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9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EricWonJunYang/Desktop/"/>
    </mc:Choice>
  </mc:AlternateContent>
  <xr:revisionPtr revIDLastSave="0" documentId="13_ncr:40009_{218D7E13-1857-AC43-ADBF-75EFB057F4DF}" xr6:coauthVersionLast="45" xr6:coauthVersionMax="45" xr10:uidLastSave="{00000000-0000-0000-0000-000000000000}"/>
  <bookViews>
    <workbookView xWindow="0" yWindow="0" windowWidth="33600" windowHeight="21000"/>
  </bookViews>
  <sheets>
    <sheet name="Household Income Ellicott City" sheetId="16" r:id="rId1"/>
    <sheet name="Household Income Baltimore" sheetId="13" r:id="rId2"/>
    <sheet name="Data1" sheetId="1" r:id="rId3"/>
    <sheet name="Data2" sheetId="14" r:id="rId4"/>
    <sheet name="Data3" sheetId="12" r:id="rId5"/>
  </sheets>
  <definedNames>
    <definedName name="_xlnm._FilterDatabase" localSheetId="2" hidden="1">Data1!$A$1:$C$73502</definedName>
  </definedNames>
  <calcPr calcId="191029"/>
  <pivotCaches>
    <pivotCache cacheId="28" r:id="rId6"/>
    <pivotCache cacheId="37" r:id="rId7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purl.oclc.org/ooxml/spreadsheetml/main">
  <c r="D3" i="14" l="1"/>
  <c r="D4" i="14"/>
  <c r="D5" i="14"/>
  <c r="D6" i="14"/>
  <c r="D7" i="14"/>
  <c r="D8" i="14"/>
  <c r="D9" i="14"/>
  <c r="D10" i="14"/>
  <c r="D11" i="14"/>
  <c r="D12" i="14"/>
  <c r="D13" i="14"/>
  <c r="D2" i="14"/>
  <c r="D840" i="1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2" i="12"/>
</calcChain>
</file>

<file path=xl/sharedStrings.xml><?xml version="1.0" encoding="utf-8"?>
<sst xmlns="http://purl.oclc.org/ooxml/spreadsheetml/main" count="73466" uniqueCount="25190">
  <si>
    <t>tract</t>
  </si>
  <si>
    <t>Name</t>
  </si>
  <si>
    <t>Household_Income_rP_gP_p25</t>
  </si>
  <si>
    <t>Heritage Lakes, Frisco, TX</t>
  </si>
  <si>
    <t>Sun City, Georgetown, TX</t>
  </si>
  <si>
    <t>Coves North, Kansas City, MO</t>
  </si>
  <si>
    <t>Blossom Valley, Mountain View, CA</t>
  </si>
  <si>
    <t>Rochester, MI</t>
  </si>
  <si>
    <t>Corte Bella, Sun City West, AZ</t>
  </si>
  <si>
    <t>Johns Island, SC</t>
  </si>
  <si>
    <t>Memorial, Houston, TX</t>
  </si>
  <si>
    <t>Marina District, San Francisco, CA</t>
  </si>
  <si>
    <t>Needham, MA</t>
  </si>
  <si>
    <t>Morristown, NJ</t>
  </si>
  <si>
    <t>Ridgewood, NJ</t>
  </si>
  <si>
    <t>Belfield, ND</t>
  </si>
  <si>
    <t>Mount Sinai, NY</t>
  </si>
  <si>
    <t>Somerset County, NJ</t>
  </si>
  <si>
    <t>City of Marco, Marco Island, FL</t>
  </si>
  <si>
    <t>Watford City, ND</t>
  </si>
  <si>
    <t>Wilton, CT</t>
  </si>
  <si>
    <t>Gold River, CA</t>
  </si>
  <si>
    <t>Belmont, MA</t>
  </si>
  <si>
    <t>Huntington Woods, MI</t>
  </si>
  <si>
    <t>Lincoln Park, Chicago, IL</t>
  </si>
  <si>
    <t>Evergreen, San Jose, CA</t>
  </si>
  <si>
    <t>Lubbock, TX</t>
  </si>
  <si>
    <t>Highland Park, IL</t>
  </si>
  <si>
    <t>Appleton, WI</t>
  </si>
  <si>
    <t>Williston Park, NY</t>
  </si>
  <si>
    <t>Brentwood, TN</t>
  </si>
  <si>
    <t>West Chester, PA</t>
  </si>
  <si>
    <t>Pelican Bay, Naples, FL</t>
  </si>
  <si>
    <t>Ann Arbor, MI</t>
  </si>
  <si>
    <t>Provincetowne, Charlotte, NC</t>
  </si>
  <si>
    <t>Park City, UT</t>
  </si>
  <si>
    <t>Tu'lakes, Overland Park, KS</t>
  </si>
  <si>
    <t>Uptown/Carrollton, New Orleans, LA</t>
  </si>
  <si>
    <t>Kings County, NY</t>
  </si>
  <si>
    <t>Las Vegas, NV</t>
  </si>
  <si>
    <t>San Ramon, CA</t>
  </si>
  <si>
    <t>North Dallas, Dallas, TX</t>
  </si>
  <si>
    <t>Queens County, NY</t>
  </si>
  <si>
    <t>Bismarck, ND</t>
  </si>
  <si>
    <t>Farley, IA</t>
  </si>
  <si>
    <t>Buffalo, SD</t>
  </si>
  <si>
    <t>Antelope, MT</t>
  </si>
  <si>
    <t>Hunters Glen, Plano, TX</t>
  </si>
  <si>
    <t>Hinsdale, IL</t>
  </si>
  <si>
    <t>Tioga, ND</t>
  </si>
  <si>
    <t>Minneapolis, MN</t>
  </si>
  <si>
    <t>Deerfield, IL</t>
  </si>
  <si>
    <t>Dickinson, ND</t>
  </si>
  <si>
    <t>Bowman, ND</t>
  </si>
  <si>
    <t>East Brunswick, NJ</t>
  </si>
  <si>
    <t>North Wantagh, Seaford, NY</t>
  </si>
  <si>
    <t>Regent Square, Pittsburgh, PA</t>
  </si>
  <si>
    <t>Pikesville, MD</t>
  </si>
  <si>
    <t>Bartlett, IL</t>
  </si>
  <si>
    <t>Bradford Woods, PA</t>
  </si>
  <si>
    <t>Tysons, VA</t>
  </si>
  <si>
    <t>Auburndale, Newton, MA</t>
  </si>
  <si>
    <t>Rockville, MD</t>
  </si>
  <si>
    <t>Garden City, NY</t>
  </si>
  <si>
    <t>Far Hills, NJ</t>
  </si>
  <si>
    <t>Wheaton, IL</t>
  </si>
  <si>
    <t>Eden Prairie, MN</t>
  </si>
  <si>
    <t>Livonia, MI</t>
  </si>
  <si>
    <t>Arlington, VA</t>
  </si>
  <si>
    <t>Morningside, Minneapolis, MN</t>
  </si>
  <si>
    <t>Brentwood, Los Angeles, CA</t>
  </si>
  <si>
    <t>Park Ridge, IL</t>
  </si>
  <si>
    <t>West Windsor Township, NJ</t>
  </si>
  <si>
    <t>Bixby Hill, Long Beach, CA</t>
  </si>
  <si>
    <t>Stanley, ND</t>
  </si>
  <si>
    <t>Ashburn, VA</t>
  </si>
  <si>
    <t>Flower Mound, TX</t>
  </si>
  <si>
    <t>Fairfield, CT</t>
  </si>
  <si>
    <t>Rockville Centre, NY</t>
  </si>
  <si>
    <t>North Scottsdale, Scottsdale, AZ</t>
  </si>
  <si>
    <t>Greensboro, GA</t>
  </si>
  <si>
    <t>Avon, CO</t>
  </si>
  <si>
    <t>North New Hyde Park, NY</t>
  </si>
  <si>
    <t>Longmeadow, MA</t>
  </si>
  <si>
    <t>Elgin, ND</t>
  </si>
  <si>
    <t>Fairview, MT</t>
  </si>
  <si>
    <t>Outer Richmond, San Francisco, CA</t>
  </si>
  <si>
    <t>Parker, CO</t>
  </si>
  <si>
    <t>College Hill, Providence, RI</t>
  </si>
  <si>
    <t>Bristow, VA</t>
  </si>
  <si>
    <t>Essex County, NJ</t>
  </si>
  <si>
    <t>West Islip, NY</t>
  </si>
  <si>
    <t>Long Lake, NY</t>
  </si>
  <si>
    <t>Provo, UT</t>
  </si>
  <si>
    <t>State College, PA</t>
  </si>
  <si>
    <t>Dublin, CA</t>
  </si>
  <si>
    <t>Gilbert, AZ</t>
  </si>
  <si>
    <t>Milton, MA</t>
  </si>
  <si>
    <t>New Canaan, CT</t>
  </si>
  <si>
    <t>Park Cities, Dallas, TX</t>
  </si>
  <si>
    <t>Dresher, PA</t>
  </si>
  <si>
    <t>Brook Farm, Boston, MA</t>
  </si>
  <si>
    <t>Hillcrest Estates, Frisco, TX</t>
  </si>
  <si>
    <t>Gladwyne, PA</t>
  </si>
  <si>
    <t>North Highland, Arlington, VA</t>
  </si>
  <si>
    <t>Merrick, NY</t>
  </si>
  <si>
    <t>Plainview, NY</t>
  </si>
  <si>
    <t>Smithtown, NY</t>
  </si>
  <si>
    <t>Sweet Grass, MT</t>
  </si>
  <si>
    <t>Wibaux, MT</t>
  </si>
  <si>
    <t>Glenview, IL</t>
  </si>
  <si>
    <t>Techny, Northbrook, IL</t>
  </si>
  <si>
    <t>Bowling Green, KY</t>
  </si>
  <si>
    <t>Tulsa, OK</t>
  </si>
  <si>
    <t>Woodminster, Oakland, CA</t>
  </si>
  <si>
    <t>Beach, ND</t>
  </si>
  <si>
    <t>Odebolt, IA</t>
  </si>
  <si>
    <t>Ardenwood, Fremont, CA</t>
  </si>
  <si>
    <t>Chesterbrook, PA</t>
  </si>
  <si>
    <t>Chesterfield, MO</t>
  </si>
  <si>
    <t>Southampton, PA</t>
  </si>
  <si>
    <t>Stanton, NE</t>
  </si>
  <si>
    <t>Huntington, NY</t>
  </si>
  <si>
    <t>Omaha, NE</t>
  </si>
  <si>
    <t>Cupertino, CA</t>
  </si>
  <si>
    <t>Genesse Central, Golden, CO</t>
  </si>
  <si>
    <t>Back Bay West, Boston, MA</t>
  </si>
  <si>
    <t>Humphrey, NE</t>
  </si>
  <si>
    <t>Windham Park, Overland Park, KS</t>
  </si>
  <si>
    <t>Eisenhower East, Alexandria, VA</t>
  </si>
  <si>
    <t>New Salem, ND</t>
  </si>
  <si>
    <t>New Territory, Sugar Land, TX</t>
  </si>
  <si>
    <t>Dunn Center, ND</t>
  </si>
  <si>
    <t>Livingston, NJ</t>
  </si>
  <si>
    <t>McLean, VA</t>
  </si>
  <si>
    <t>Lincoln, NE</t>
  </si>
  <si>
    <t>Alvord, IA</t>
  </si>
  <si>
    <t>East Hanover, NJ</t>
  </si>
  <si>
    <t>Folsom, CA</t>
  </si>
  <si>
    <t>Monmouth County, NJ</t>
  </si>
  <si>
    <t>Dunwoody, GA</t>
  </si>
  <si>
    <t>Thunder Mountain, Mesa, AZ</t>
  </si>
  <si>
    <t>Carmel, IN</t>
  </si>
  <si>
    <t>Myrtle Beach, SC</t>
  </si>
  <si>
    <t>Wentzville, MO</t>
  </si>
  <si>
    <t>Rancho Peñasquitos, San Diego, CA</t>
  </si>
  <si>
    <t>Maxbass, ND</t>
  </si>
  <si>
    <t>Chevy Chase, MD</t>
  </si>
  <si>
    <t>Sweetwater, Sugar Land, TX</t>
  </si>
  <si>
    <t>Berry Creek, Georgetown, TX</t>
  </si>
  <si>
    <t>West Omaha, Omaha, NE</t>
  </si>
  <si>
    <t>Syosset, NY</t>
  </si>
  <si>
    <t>Pembina, ND</t>
  </si>
  <si>
    <t>Northwest Dallas, Dallas, TX</t>
  </si>
  <si>
    <t>Roscoe, SD</t>
  </si>
  <si>
    <t>LaMoure, ND</t>
  </si>
  <si>
    <t>Floral Park, NY</t>
  </si>
  <si>
    <t>Calhoun Isles, Minneapolis, MN</t>
  </si>
  <si>
    <t>Boston, MA</t>
  </si>
  <si>
    <t>Reston, VA</t>
  </si>
  <si>
    <t>Arnett, OK</t>
  </si>
  <si>
    <t>West Lafayette, IN</t>
  </si>
  <si>
    <t>South San Jose, San Jose, CA</t>
  </si>
  <si>
    <t>New Hyde Park, NY</t>
  </si>
  <si>
    <t>Arlington Heights, IL</t>
  </si>
  <si>
    <t>Midtown, New York, NY</t>
  </si>
  <si>
    <t>Alexandria, VA</t>
  </si>
  <si>
    <t>Palm Beach, FL</t>
  </si>
  <si>
    <t>Prestmont, Frisco, TX</t>
  </si>
  <si>
    <t>Northridge, Los Angeles, CA</t>
  </si>
  <si>
    <t>Echo Park, Los Angeles, CA</t>
  </si>
  <si>
    <t>Crescent Oaks, Tarpon Springs, FL</t>
  </si>
  <si>
    <t>Mendham, NJ</t>
  </si>
  <si>
    <t>Miami, FL</t>
  </si>
  <si>
    <t>Santa Clarita, CA</t>
  </si>
  <si>
    <t>Cat Mountain Villas, Austin, TX</t>
  </si>
  <si>
    <t>Turtle Rock, Irvine, CA</t>
  </si>
  <si>
    <t>Chapel Hill, NC</t>
  </si>
  <si>
    <t>Manalapan Township, NJ</t>
  </si>
  <si>
    <t>Highlands, White Plains, NY</t>
  </si>
  <si>
    <t>Canton, MI</t>
  </si>
  <si>
    <t>Tarzana, Los Angeles, CA</t>
  </si>
  <si>
    <t>Umstead, Raleigh, NC</t>
  </si>
  <si>
    <t>Belgrade, MN</t>
  </si>
  <si>
    <t>Mercer Island, WA</t>
  </si>
  <si>
    <t>Old Tappan, NJ</t>
  </si>
  <si>
    <t>Old Town, Alexandria, VA</t>
  </si>
  <si>
    <t>Wantagh, NY</t>
  </si>
  <si>
    <t>Newport Coast, Newport Beach, CA</t>
  </si>
  <si>
    <t>Cedar Falls, IA</t>
  </si>
  <si>
    <t>Epping, ND</t>
  </si>
  <si>
    <t>North Stamford, Stamford, CT</t>
  </si>
  <si>
    <t>Snohomish, WA</t>
  </si>
  <si>
    <t>Mount Pleasant, SC</t>
  </si>
  <si>
    <t>Herreid, SD</t>
  </si>
  <si>
    <t>West Roxbury, Boston, MA</t>
  </si>
  <si>
    <t>Dunning, NE</t>
  </si>
  <si>
    <t>Brookgreen Forest, Cary, NC</t>
  </si>
  <si>
    <t>Pennington, NJ</t>
  </si>
  <si>
    <t>Monmouth Beach, NJ</t>
  </si>
  <si>
    <t>Heatherwood Hills, Tucson, AZ</t>
  </si>
  <si>
    <t>Richardton, ND</t>
  </si>
  <si>
    <t>Sugarloaf, PA</t>
  </si>
  <si>
    <t>Hamilton, VA</t>
  </si>
  <si>
    <t>Columbine Valley, CO</t>
  </si>
  <si>
    <t>Clark, NJ</t>
  </si>
  <si>
    <t>Memorial Northwest, Spring, TX</t>
  </si>
  <si>
    <t>Midtown Commons, Madison, WI</t>
  </si>
  <si>
    <t>Yorba Linda, CA</t>
  </si>
  <si>
    <t>Huntersville, NC</t>
  </si>
  <si>
    <t>Roslyn, NY</t>
  </si>
  <si>
    <t>West Philadelphia, Philadelphia, PA</t>
  </si>
  <si>
    <t>Cleghorn, IA</t>
  </si>
  <si>
    <t>Andrews, TX</t>
  </si>
  <si>
    <t>Arizona City, AZ</t>
  </si>
  <si>
    <t>Naperville, IL</t>
  </si>
  <si>
    <t>Williston, ND</t>
  </si>
  <si>
    <t>Edgeley, ND</t>
  </si>
  <si>
    <t>Montgomery County, PA</t>
  </si>
  <si>
    <t>Pioche, NV</t>
  </si>
  <si>
    <t>Winston Knolls, Hoffman Estates, IL</t>
  </si>
  <si>
    <t>Roosevelt Park, Avondale, AZ</t>
  </si>
  <si>
    <t>Lehi, UT</t>
  </si>
  <si>
    <t>King, Ann Arbor, MI</t>
  </si>
  <si>
    <t>Great Neck Plaza, NY</t>
  </si>
  <si>
    <t>Graceville, MN</t>
  </si>
  <si>
    <t>Atlanta, GA</t>
  </si>
  <si>
    <t>Ironhorse, Leawood, KS</t>
  </si>
  <si>
    <t>Williamsburg Settlement, Katy, TX</t>
  </si>
  <si>
    <t>Panguitch, UT</t>
  </si>
  <si>
    <t>Center, ND</t>
  </si>
  <si>
    <t>Tripp, SD</t>
  </si>
  <si>
    <t>Alameda, CA</t>
  </si>
  <si>
    <t>Alton, IA</t>
  </si>
  <si>
    <t>Rocklin, CA</t>
  </si>
  <si>
    <t>Richmond County, NY</t>
  </si>
  <si>
    <t>Highlands Of Russell Park, Plano, TX</t>
  </si>
  <si>
    <t>Baltimore, MD</t>
  </si>
  <si>
    <t>North Central, San Antonio, TX</t>
  </si>
  <si>
    <t>Cockeysville, MD</t>
  </si>
  <si>
    <t>Cos Cob, Greenwich, CT</t>
  </si>
  <si>
    <t>Pittsburgh, PA</t>
  </si>
  <si>
    <t>Orangeburg, NY</t>
  </si>
  <si>
    <t>Seminary Hill, Alexandria, VA</t>
  </si>
  <si>
    <t>Woodbury, NY</t>
  </si>
  <si>
    <t>Braeside, Highland Park, IL</t>
  </si>
  <si>
    <t>Marlboro Township, NJ</t>
  </si>
  <si>
    <t>Massapequa, NY</t>
  </si>
  <si>
    <t>Midlothian, VA</t>
  </si>
  <si>
    <t>Chaska, MN</t>
  </si>
  <si>
    <t>Jericho, NY</t>
  </si>
  <si>
    <t>Lake Highlands, Dallas, TX</t>
  </si>
  <si>
    <t>Sioux Falls, SD</t>
  </si>
  <si>
    <t>Encino, Los Angeles, CA</t>
  </si>
  <si>
    <t>Taylor, NE</t>
  </si>
  <si>
    <t>Rose Creek, Fargo, ND</t>
  </si>
  <si>
    <t>Rossmoor, Monroe Township, NJ</t>
  </si>
  <si>
    <t>Braeswood Place, Houston, TX</t>
  </si>
  <si>
    <t>Moorestown, NJ</t>
  </si>
  <si>
    <t>Chanhassen, MN</t>
  </si>
  <si>
    <t>Preston, Cary, NC</t>
  </si>
  <si>
    <t>Fort Washington, PA</t>
  </si>
  <si>
    <t>Minster, OH</t>
  </si>
  <si>
    <t>Emerald Hills, CA</t>
  </si>
  <si>
    <t>Westwood, Los Angeles, CA</t>
  </si>
  <si>
    <t>Parsippany, Parsippany-Troy Hills, NJ</t>
  </si>
  <si>
    <t>Greenlawn, NY</t>
  </si>
  <si>
    <t>Thornton, CO</t>
  </si>
  <si>
    <t>Stearns County, MN</t>
  </si>
  <si>
    <t>Villages Of White Rock Creek, Plano, TX</t>
  </si>
  <si>
    <t>Lockport, IL</t>
  </si>
  <si>
    <t>Clear Lake, Houston, TX</t>
  </si>
  <si>
    <t>Spring City, PA</t>
  </si>
  <si>
    <t>Havertown, PA</t>
  </si>
  <si>
    <t>Minto, ND</t>
  </si>
  <si>
    <t>Beardsley, MN</t>
  </si>
  <si>
    <t>North Beach, San Francisco, CA</t>
  </si>
  <si>
    <t>Weston, MA</t>
  </si>
  <si>
    <t>Hilton Head Island, SC</t>
  </si>
  <si>
    <t>Kingwood, Houston, TX</t>
  </si>
  <si>
    <t>Babson Park, Wellesley, MA</t>
  </si>
  <si>
    <t>Central Oklahoma City, Nichols Hills, OK</t>
  </si>
  <si>
    <t>El Cerrito, CA</t>
  </si>
  <si>
    <t>Somerset, Bellevue, WA</t>
  </si>
  <si>
    <t>Darien, IL</t>
  </si>
  <si>
    <t>Fairfax Station, VA</t>
  </si>
  <si>
    <t>Deer Valley, Phoenix, AZ</t>
  </si>
  <si>
    <t>Drexel Hill, Upper Darby, PA</t>
  </si>
  <si>
    <t>Great Falls, VA</t>
  </si>
  <si>
    <t>Nashville, TN</t>
  </si>
  <si>
    <t>Braintree, MA</t>
  </si>
  <si>
    <t>Briarcliff Manor, NY</t>
  </si>
  <si>
    <t>Saint Henry, OH</t>
  </si>
  <si>
    <t>Wichita, KS</t>
  </si>
  <si>
    <t>Remsen, IA</t>
  </si>
  <si>
    <t>Kenmare, ND</t>
  </si>
  <si>
    <t>Eagleville, PA</t>
  </si>
  <si>
    <t>Upper Rockridge, Oakland, CA</t>
  </si>
  <si>
    <t>Carroll, IA</t>
  </si>
  <si>
    <t>Nelson, NE</t>
  </si>
  <si>
    <t>Warm Springs, Fremont, CA</t>
  </si>
  <si>
    <t>East Northport, NY</t>
  </si>
  <si>
    <t>Curtis, NE</t>
  </si>
  <si>
    <t>Sewickley, PA</t>
  </si>
  <si>
    <t>South Salem, NY</t>
  </si>
  <si>
    <t>Harvey Oaks, Omaha, NE</t>
  </si>
  <si>
    <t>Lake Zurich, IL</t>
  </si>
  <si>
    <t>Park Ridge, NJ</t>
  </si>
  <si>
    <t>Deal, NJ</t>
  </si>
  <si>
    <t>Bloomington, IL</t>
  </si>
  <si>
    <t>Newfield - Westover - Turn of River, Stamford, CT</t>
  </si>
  <si>
    <t>Mott, ND</t>
  </si>
  <si>
    <t>Chantilly, VA</t>
  </si>
  <si>
    <t>Vernon Hills, IL</t>
  </si>
  <si>
    <t>Glen Arm, MD</t>
  </si>
  <si>
    <t>Hull, IA</t>
  </si>
  <si>
    <t>Tappan, NY</t>
  </si>
  <si>
    <t>Arlington, NE</t>
  </si>
  <si>
    <t>Canoga Park, Los Angeles, CA</t>
  </si>
  <si>
    <t>David City, NE</t>
  </si>
  <si>
    <t>Highlands Of Preston Ridge, Plano, TX</t>
  </si>
  <si>
    <t>Jamaica Hills / Pond, Boston, MA</t>
  </si>
  <si>
    <t>Cary, NC</t>
  </si>
  <si>
    <t>Twin Mesa, Austin, TX</t>
  </si>
  <si>
    <t>Onida, SD</t>
  </si>
  <si>
    <t>North Arroyo, Pasadena, CA</t>
  </si>
  <si>
    <t>Clarkson, NE</t>
  </si>
  <si>
    <t>Richmond, MN</t>
  </si>
  <si>
    <t>Sudbury, MA</t>
  </si>
  <si>
    <t>Beemer, NE</t>
  </si>
  <si>
    <t>Morganville, Marlboro Township, NJ</t>
  </si>
  <si>
    <t>Birmingham, AL</t>
  </si>
  <si>
    <t>Northwest Oklahoma City, Oklahoma City, OK</t>
  </si>
  <si>
    <t>Suffern, NY</t>
  </si>
  <si>
    <t>Indianapolis, IN</t>
  </si>
  <si>
    <t>Croton-on-Hudson, NY</t>
  </si>
  <si>
    <t>Greenbush, MN</t>
  </si>
  <si>
    <t>Dominion at Panther Creek, Frisco, TX</t>
  </si>
  <si>
    <t>Savage, MT</t>
  </si>
  <si>
    <t>Wheeling, IL</t>
  </si>
  <si>
    <t>Boyds, MD</t>
  </si>
  <si>
    <t>Sullivan's Island, SC</t>
  </si>
  <si>
    <t>Gaithersburg, MD</t>
  </si>
  <si>
    <t>Schaumburg, IL</t>
  </si>
  <si>
    <t>Fairfax, VA</t>
  </si>
  <si>
    <t>Hearthstone, Houston, TX</t>
  </si>
  <si>
    <t>Seneca, KS</t>
  </si>
  <si>
    <t>Kings Park, NY</t>
  </si>
  <si>
    <t>George Bush Park/Eldridge, Houston, TX</t>
  </si>
  <si>
    <t>Mahopac, NY</t>
  </si>
  <si>
    <t>Wallingford, Nether Providence Township, PA</t>
  </si>
  <si>
    <t>Oak Hill, Newton, MA</t>
  </si>
  <si>
    <t>Helena, OK</t>
  </si>
  <si>
    <t>Orange, CT</t>
  </si>
  <si>
    <t>Stone Harbor, NJ</t>
  </si>
  <si>
    <t>Central Richmond, San Francisco, CA</t>
  </si>
  <si>
    <t>Hartington, NE</t>
  </si>
  <si>
    <t>Boynton Beach, FL</t>
  </si>
  <si>
    <t>Quincy, MA</t>
  </si>
  <si>
    <t>Adams, NE</t>
  </si>
  <si>
    <t>North Wales, PA</t>
  </si>
  <si>
    <t>Langdon, ND</t>
  </si>
  <si>
    <t>Wishek, ND</t>
  </si>
  <si>
    <t>Westwing Mountain, Peoria, AZ</t>
  </si>
  <si>
    <t>Maywood, NJ</t>
  </si>
  <si>
    <t>Inner Sunset, San Francisco, CA</t>
  </si>
  <si>
    <t>Armour, SD</t>
  </si>
  <si>
    <t>Wenham, MA</t>
  </si>
  <si>
    <t>Avalon, NJ</t>
  </si>
  <si>
    <t>Mahwah, NJ</t>
  </si>
  <si>
    <t>Wayne, NJ</t>
  </si>
  <si>
    <t>Callaway, NE</t>
  </si>
  <si>
    <t>Sea Girt, NJ</t>
  </si>
  <si>
    <t>Apple Valley, MN</t>
  </si>
  <si>
    <t>Bronx County, NY</t>
  </si>
  <si>
    <t>Boca Raton, FL</t>
  </si>
  <si>
    <t>Epworth, IA</t>
  </si>
  <si>
    <t>Yorketown, Manalapan Township, NJ</t>
  </si>
  <si>
    <t>New England, ND</t>
  </si>
  <si>
    <t>Castle Pines Village, Castle Pines, CO</t>
  </si>
  <si>
    <t>Discovery Bay, CA</t>
  </si>
  <si>
    <t>Red Lake Falls, MN</t>
  </si>
  <si>
    <t>Kent, OH</t>
  </si>
  <si>
    <t>Montibello, Charlotte, NC</t>
  </si>
  <si>
    <t>Pullman, WA</t>
  </si>
  <si>
    <t>Marshfield, MA</t>
  </si>
  <si>
    <t>Tallyn's Reach, Aurora, CO</t>
  </si>
  <si>
    <t>Balboa Hollow, San Francisco, CA</t>
  </si>
  <si>
    <t>Nob Hill, San Francisco, CA</t>
  </si>
  <si>
    <t>Cartwright, ND</t>
  </si>
  <si>
    <t>Whippany, Hanover, NJ</t>
  </si>
  <si>
    <t>Holland, PA</t>
  </si>
  <si>
    <t>Trilogy At Vistancia, Peoria, AZ</t>
  </si>
  <si>
    <t>Grand Island, NE</t>
  </si>
  <si>
    <t>Wilmington, IL</t>
  </si>
  <si>
    <t>Oak Park, Arvada, CO</t>
  </si>
  <si>
    <t>Hampton Falls, NH</t>
  </si>
  <si>
    <t>Vienna, VA</t>
  </si>
  <si>
    <t>Linton Hall, Bristow, VA</t>
  </si>
  <si>
    <t>Annandale, VA</t>
  </si>
  <si>
    <t>River Vale, NJ</t>
  </si>
  <si>
    <t>North Oaks, MN</t>
  </si>
  <si>
    <t>Granite Bay, CA</t>
  </si>
  <si>
    <t>North Burnet-Gateway, Austin, TX</t>
  </si>
  <si>
    <t>Chestnut Hill, Brookline, MA</t>
  </si>
  <si>
    <t>Delhi, IA</t>
  </si>
  <si>
    <t>The Trails, Frisco, TX</t>
  </si>
  <si>
    <t>Lake Shore, Omaha, NE</t>
  </si>
  <si>
    <t>River Hill, Clarksville, MD</t>
  </si>
  <si>
    <t>Truckee, CA</t>
  </si>
  <si>
    <t>Walnut Creek, CA</t>
  </si>
  <si>
    <t>Mission Hills, KS</t>
  </si>
  <si>
    <t>Bethesda, MD</t>
  </si>
  <si>
    <t>Scandia, KS</t>
  </si>
  <si>
    <t>Indian Wells, CA</t>
  </si>
  <si>
    <t>Lakeshore, San Francisco, CA</t>
  </si>
  <si>
    <t>San Carlos, CA</t>
  </si>
  <si>
    <t>Wellesley, Henrico, VA</t>
  </si>
  <si>
    <t>Bassett, NE</t>
  </si>
  <si>
    <t>Southport, Fairfield, CT</t>
  </si>
  <si>
    <t>Saint Paul, MN</t>
  </si>
  <si>
    <t>Manasquan, NJ</t>
  </si>
  <si>
    <t>Bethel Park, PA</t>
  </si>
  <si>
    <t>Riviera, Coral Gables, FL</t>
  </si>
  <si>
    <t>Hayes County, NE</t>
  </si>
  <si>
    <t>Lynbrook, NY</t>
  </si>
  <si>
    <t>Ipswich, SD</t>
  </si>
  <si>
    <t>Countryside, Minneapolis, MN</t>
  </si>
  <si>
    <t>Apex, NC</t>
  </si>
  <si>
    <t>Glasco, KS</t>
  </si>
  <si>
    <t>Seaford, NY</t>
  </si>
  <si>
    <t>Blairstown, IA</t>
  </si>
  <si>
    <t>Niles, IL</t>
  </si>
  <si>
    <t>Fowler, MI</t>
  </si>
  <si>
    <t>Capitol Hill, Salt Lake City, UT</t>
  </si>
  <si>
    <t>Savage, MN</t>
  </si>
  <si>
    <t>Chaboya, San Jose, CA</t>
  </si>
  <si>
    <t>Harleysville, PA</t>
  </si>
  <si>
    <t>Edison, NJ</t>
  </si>
  <si>
    <t>Saint Charles, MO</t>
  </si>
  <si>
    <t>Mukilteo, WA</t>
  </si>
  <si>
    <t>Grosse Pointe Woods, MI</t>
  </si>
  <si>
    <t>Dix Hills, NY</t>
  </si>
  <si>
    <t>Langhorne, PA</t>
  </si>
  <si>
    <t>Fairview, OK</t>
  </si>
  <si>
    <t>Fern Hill, Minneapolis, MN</t>
  </si>
  <si>
    <t>North Brookline, Brookline, MA</t>
  </si>
  <si>
    <t>Pearl River, NY</t>
  </si>
  <si>
    <t>Summit, NJ</t>
  </si>
  <si>
    <t>Belmont, CA</t>
  </si>
  <si>
    <t>Schenectady, NY</t>
  </si>
  <si>
    <t>Home, KS</t>
  </si>
  <si>
    <t>Katonah, NY</t>
  </si>
  <si>
    <t>Voltaire, ND</t>
  </si>
  <si>
    <t>Piscataway Township, NJ</t>
  </si>
  <si>
    <t>Fargo, ND</t>
  </si>
  <si>
    <t>Albertson, NY</t>
  </si>
  <si>
    <t>Moreland Hills, OH</t>
  </si>
  <si>
    <t>Mills Estates, Burlingame, CA</t>
  </si>
  <si>
    <t>Des Peres, MO</t>
  </si>
  <si>
    <t>Delray Beach, FL</t>
  </si>
  <si>
    <t>The Club at Grandezza, Estero, FL</t>
  </si>
  <si>
    <t>Lincolnshire, IL</t>
  </si>
  <si>
    <t>Moulton, TX</t>
  </si>
  <si>
    <t>Hazen, ND</t>
  </si>
  <si>
    <t>Melville, NY</t>
  </si>
  <si>
    <t>Malvern, PA</t>
  </si>
  <si>
    <t>Redvale, CO</t>
  </si>
  <si>
    <t>Massapequa Park, NY</t>
  </si>
  <si>
    <t>Green Meadow Estates, Jasper, IN</t>
  </si>
  <si>
    <t>St. Louis, MO</t>
  </si>
  <si>
    <t>Doland, SD</t>
  </si>
  <si>
    <t>Culbertson, MT</t>
  </si>
  <si>
    <t>South Kansas City, Kansas City, MO</t>
  </si>
  <si>
    <t>Franklin Square, NY</t>
  </si>
  <si>
    <t>Lone Rock, IA</t>
  </si>
  <si>
    <t>Northbrook, IL</t>
  </si>
  <si>
    <t>Adrian, MN</t>
  </si>
  <si>
    <t>Outer Sunset, San Francisco, CA</t>
  </si>
  <si>
    <t>Ivory Hills, Apex, NC</t>
  </si>
  <si>
    <t>Central Austin, Austin, TX</t>
  </si>
  <si>
    <t>Kings Point, NY</t>
  </si>
  <si>
    <t>Framingham, MA</t>
  </si>
  <si>
    <t>Greentree, Cherry Hill, NJ</t>
  </si>
  <si>
    <t>Southwest Houston, Houston, TX</t>
  </si>
  <si>
    <t>Parkside, San Francisco, CA</t>
  </si>
  <si>
    <t>Glen Rock, NJ</t>
  </si>
  <si>
    <t>North Andover, MA</t>
  </si>
  <si>
    <t>Marietta, GA</t>
  </si>
  <si>
    <t>Ballwin, MO</t>
  </si>
  <si>
    <t>Seward, NE</t>
  </si>
  <si>
    <t>Providence Plantation, Charlotte, NC</t>
  </si>
  <si>
    <t>Thornwood, NY</t>
  </si>
  <si>
    <t>Westwood, NJ</t>
  </si>
  <si>
    <t>The Landings, Savannah, GA</t>
  </si>
  <si>
    <t>Arcadia, IA</t>
  </si>
  <si>
    <t>McKinney, TX</t>
  </si>
  <si>
    <t>Ortonville, MN</t>
  </si>
  <si>
    <t>Florham Park, NJ</t>
  </si>
  <si>
    <t>Moorcroft, WY</t>
  </si>
  <si>
    <t>Greenville, SC</t>
  </si>
  <si>
    <t>Bountiful, UT</t>
  </si>
  <si>
    <t>Clovis, CA</t>
  </si>
  <si>
    <t>Orinda, CA</t>
  </si>
  <si>
    <t>Oceanside, NY</t>
  </si>
  <si>
    <t>Lexington, MA</t>
  </si>
  <si>
    <t>Ashley, ND</t>
  </si>
  <si>
    <t>Mullen, NE</t>
  </si>
  <si>
    <t>Clifton, VA</t>
  </si>
  <si>
    <t>Hicksville, Hicksville, NY</t>
  </si>
  <si>
    <t>The Woods of Dublin, Dublin, OH</t>
  </si>
  <si>
    <t>Westside, Houston, TX</t>
  </si>
  <si>
    <t>Draper, UT</t>
  </si>
  <si>
    <t>Lafayette, CA</t>
  </si>
  <si>
    <t>Pelham, MA</t>
  </si>
  <si>
    <t>Western Springs, IL</t>
  </si>
  <si>
    <t>Paramus, NJ</t>
  </si>
  <si>
    <t>Arizona Biltmore Estates, Phoenix, AZ</t>
  </si>
  <si>
    <t>Clarks, NE</t>
  </si>
  <si>
    <t>Excelsior, MN</t>
  </si>
  <si>
    <t>Orland Park, IL</t>
  </si>
  <si>
    <t>Burbank, CA</t>
  </si>
  <si>
    <t>Springfield Township, NJ</t>
  </si>
  <si>
    <t>Eastside, Syracuse, NY</t>
  </si>
  <si>
    <t>Miami, TX</t>
  </si>
  <si>
    <t>Cougar Mountain, Bellevue, WA</t>
  </si>
  <si>
    <t>Glen Meadows, Plano, TX</t>
  </si>
  <si>
    <t>Reedbury, Columbus, OH</t>
  </si>
  <si>
    <t>Glen Head, NY</t>
  </si>
  <si>
    <t>Sparta Township, NJ</t>
  </si>
  <si>
    <t>Pinnacle Peak, Scottsdale, AZ</t>
  </si>
  <si>
    <t>York, NE</t>
  </si>
  <si>
    <t>Siesta Key, FL</t>
  </si>
  <si>
    <t>East Fort Lauderdale, Fort Lauderdale, FL</t>
  </si>
  <si>
    <t>Highlands/Perkins, Baton Rouge, LA</t>
  </si>
  <si>
    <t>Palos Park, IL</t>
  </si>
  <si>
    <t>New Hope, PA</t>
  </si>
  <si>
    <t>Scarsdale, NY</t>
  </si>
  <si>
    <t>Mission Bay, San Francisco, CA</t>
  </si>
  <si>
    <t>Lee's Summit, MO</t>
  </si>
  <si>
    <t>Wexford, PA</t>
  </si>
  <si>
    <t>Northwood, Irvine, CA</t>
  </si>
  <si>
    <t>Andover, MA</t>
  </si>
  <si>
    <t>Scribner, NE</t>
  </si>
  <si>
    <t>Lincoln Crossing, Lincoln, CA</t>
  </si>
  <si>
    <t>Allen Ranch, Gilbert, AZ</t>
  </si>
  <si>
    <t>Mertzon, TX</t>
  </si>
  <si>
    <t>Coto de Caza, CA</t>
  </si>
  <si>
    <t>Ten Hills, Somerville, MA</t>
  </si>
  <si>
    <t>Sugar Creek, Sugar Land, TX</t>
  </si>
  <si>
    <t>Millbrae, CA</t>
  </si>
  <si>
    <t>Broomfield, CO</t>
  </si>
  <si>
    <t>Belmont Downs, Shawnee, KS</t>
  </si>
  <si>
    <t>Richmond District, San Francisco, CA</t>
  </si>
  <si>
    <t>Pelham, Pelham Manor, NY</t>
  </si>
  <si>
    <t>Northeast Philadelphia, Philadelphia, PA</t>
  </si>
  <si>
    <t>Menlo Park, CA</t>
  </si>
  <si>
    <t>Dyersville, IA</t>
  </si>
  <si>
    <t>Wrentham, MA</t>
  </si>
  <si>
    <t>Medford, MA</t>
  </si>
  <si>
    <t>Bellerose Manor, Bellerose, NY</t>
  </si>
  <si>
    <t>Longboat Key, FL</t>
  </si>
  <si>
    <t>Highland Park, Birmingham, AL</t>
  </si>
  <si>
    <t>Richardson, TX</t>
  </si>
  <si>
    <t>Old Bridge, Old Bridge Township, NJ</t>
  </si>
  <si>
    <t>Franklin, TN</t>
  </si>
  <si>
    <t>Royal, NE</t>
  </si>
  <si>
    <t>River Oaks, Houston, TX</t>
  </si>
  <si>
    <t>Edgerton, MN</t>
  </si>
  <si>
    <t>Nottingham By The Green, Overland Park, KS</t>
  </si>
  <si>
    <t>Algonquin, IL</t>
  </si>
  <si>
    <t>North Waltham, Waltham, MA</t>
  </si>
  <si>
    <t>Algona, IA</t>
  </si>
  <si>
    <t>Steele, ND</t>
  </si>
  <si>
    <t>Glen Cove, NY</t>
  </si>
  <si>
    <t>Wesley, IA</t>
  </si>
  <si>
    <t>Bowbells, ND</t>
  </si>
  <si>
    <t>Cranston, RI</t>
  </si>
  <si>
    <t>Manning, IA</t>
  </si>
  <si>
    <t>Easton Addition, Burlingame, CA</t>
  </si>
  <si>
    <t>Wilmette, IL</t>
  </si>
  <si>
    <t>Waitsfield, VT</t>
  </si>
  <si>
    <t>Medfield, Medfield, MA</t>
  </si>
  <si>
    <t>Sandy, UT</t>
  </si>
  <si>
    <t>Greater Avenues, Salt Lake City, UT</t>
  </si>
  <si>
    <t>East Paris, Grand Rapids, MI</t>
  </si>
  <si>
    <t>North Natomas, Sacramento, CA</t>
  </si>
  <si>
    <t>Paradise Hills, Henderson, NV</t>
  </si>
  <si>
    <t>Sheldon, IA</t>
  </si>
  <si>
    <t>Five Mile Prairie, Spokane, WA</t>
  </si>
  <si>
    <t>White Fox Estates, Overland Park, KS</t>
  </si>
  <si>
    <t>Plantation Bend, Sugar Land, TX</t>
  </si>
  <si>
    <t>Haddonfield, NJ</t>
  </si>
  <si>
    <t>Miller Place, NY</t>
  </si>
  <si>
    <t>Bridgewater, Bridgewater, MA</t>
  </si>
  <si>
    <t>Morganville, Manalapan Township, NJ</t>
  </si>
  <si>
    <t>Glen Mills, PA</t>
  </si>
  <si>
    <t>Wyckoff, NJ</t>
  </si>
  <si>
    <t>Manhasset, NY</t>
  </si>
  <si>
    <t>Ardsley, NY</t>
  </si>
  <si>
    <t>Buffalo Grove, IL</t>
  </si>
  <si>
    <t>University of Texas at Austin, Austin, TX</t>
  </si>
  <si>
    <t>North San Jose, San Jose, CA</t>
  </si>
  <si>
    <t>Bernard, IA</t>
  </si>
  <si>
    <t>Atkinson, NE</t>
  </si>
  <si>
    <t>Bixby Village, Long Beach, CA</t>
  </si>
  <si>
    <t>Valley Stream, NY</t>
  </si>
  <si>
    <t>Upper Montclair, Montclair, NJ</t>
  </si>
  <si>
    <t>Downingtown, PA</t>
  </si>
  <si>
    <t>Hoxie, KS</t>
  </si>
  <si>
    <t>Miramar Ranch North, San Diego, CA</t>
  </si>
  <si>
    <t>Greeley, NE</t>
  </si>
  <si>
    <t>Audubon, IA</t>
  </si>
  <si>
    <t>Goshen, IN</t>
  </si>
  <si>
    <t>Deerfield, Plano, TX</t>
  </si>
  <si>
    <t>Albion, NE</t>
  </si>
  <si>
    <t>West Lawrence, Lawrence, KS</t>
  </si>
  <si>
    <t>Pepper Pike, OH</t>
  </si>
  <si>
    <t>Oradell, NJ</t>
  </si>
  <si>
    <t>North Bend, NE</t>
  </si>
  <si>
    <t>Danville, CA</t>
  </si>
  <si>
    <t>Goodridge, MN</t>
  </si>
  <si>
    <t>Lafayette Hill, PA</t>
  </si>
  <si>
    <t>Ridgefield, CT</t>
  </si>
  <si>
    <t>Levittown, NY</t>
  </si>
  <si>
    <t>Centerville, UT</t>
  </si>
  <si>
    <t>La Cañada Flintridge, CA</t>
  </si>
  <si>
    <t>Twin Creeks, Allen, TX</t>
  </si>
  <si>
    <t>East Grand Forks, MN</t>
  </si>
  <si>
    <t>Hudson, IA</t>
  </si>
  <si>
    <t>Mesquite, NV</t>
  </si>
  <si>
    <t>Camargo, OK</t>
  </si>
  <si>
    <t>Rexford, NY</t>
  </si>
  <si>
    <t>Bird Island, MN</t>
  </si>
  <si>
    <t>Vestavia Hills, AL</t>
  </si>
  <si>
    <t>Springfield, PA</t>
  </si>
  <si>
    <t>Springfield, VA</t>
  </si>
  <si>
    <t>Darien, CT</t>
  </si>
  <si>
    <t>Hackettstown, NJ</t>
  </si>
  <si>
    <t>Voorhees Township, NJ</t>
  </si>
  <si>
    <t>Fair Lawn, NJ</t>
  </si>
  <si>
    <t>Commack, NY</t>
  </si>
  <si>
    <t>Pebble Creek, College Station, TX</t>
  </si>
  <si>
    <t>Monterey Park, CA</t>
  </si>
  <si>
    <t>Highlands Ranch, CO</t>
  </si>
  <si>
    <t>North Potomac, MD</t>
  </si>
  <si>
    <t>Cypress, TX</t>
  </si>
  <si>
    <t>Farmington Hills, MI</t>
  </si>
  <si>
    <t>Pinedale, WY</t>
  </si>
  <si>
    <t>Ellicott City, MD</t>
  </si>
  <si>
    <t>Minot, ND</t>
  </si>
  <si>
    <t>Mount Freedom, Randolph, NJ</t>
  </si>
  <si>
    <t>Fenway/Kenmore, Boston, MA</t>
  </si>
  <si>
    <t>Greenwich, CT</t>
  </si>
  <si>
    <t>Baywood Shadows, Pasadena, TX</t>
  </si>
  <si>
    <t>Orange, CA</t>
  </si>
  <si>
    <t>Waconia, MN</t>
  </si>
  <si>
    <t>Essex Fells, NJ</t>
  </si>
  <si>
    <t>Lake Barrington, IL</t>
  </si>
  <si>
    <t>Sunset District, San Francisco, CA</t>
  </si>
  <si>
    <t>Ashton, SD</t>
  </si>
  <si>
    <t>Lincroft, Middletown, NJ</t>
  </si>
  <si>
    <t>Union City, CA</t>
  </si>
  <si>
    <t>Finley, ND</t>
  </si>
  <si>
    <t>Mantorville, MN</t>
  </si>
  <si>
    <t>Baywood - Aragon, San Mateo, CA</t>
  </si>
  <si>
    <t>Lake Forest, IL</t>
  </si>
  <si>
    <t>Parma, OH</t>
  </si>
  <si>
    <t>South Side, Corpus Christi, TX</t>
  </si>
  <si>
    <t>Hettinger, ND</t>
  </si>
  <si>
    <t>Forest Ridge, Round Rock, TX</t>
  </si>
  <si>
    <t>Palos Heights, IL</t>
  </si>
  <si>
    <t>Cando, ND</t>
  </si>
  <si>
    <t>Kimber - Gomes, Fremont, CA</t>
  </si>
  <si>
    <t>Absarokee, MT</t>
  </si>
  <si>
    <t>Natick, MA</t>
  </si>
  <si>
    <t>Adams, ND</t>
  </si>
  <si>
    <t>Newton Highlands, Newton, MA</t>
  </si>
  <si>
    <t>Central LA, Los Angeles, CA</t>
  </si>
  <si>
    <t>Clearbrook Park, Monroe Township, NJ</t>
  </si>
  <si>
    <t>Centreville, VA</t>
  </si>
  <si>
    <t>Manhattan Beach, CA</t>
  </si>
  <si>
    <t>Benbrook, TX</t>
  </si>
  <si>
    <t>Dumont, NJ</t>
  </si>
  <si>
    <t>Ivanhoe, MN</t>
  </si>
  <si>
    <t>Saint James, NY</t>
  </si>
  <si>
    <t>Miller, SD</t>
  </si>
  <si>
    <t>Madison, SD</t>
  </si>
  <si>
    <t>Albany, CA</t>
  </si>
  <si>
    <t>Mount Laurel, NJ</t>
  </si>
  <si>
    <t>Mountain Lakes, NJ</t>
  </si>
  <si>
    <t>Cherry Hill, NJ</t>
  </si>
  <si>
    <t>Torrey Glenn, San Diego, CA</t>
  </si>
  <si>
    <t>Little Falls, NJ</t>
  </si>
  <si>
    <t>Bethpage, NY</t>
  </si>
  <si>
    <t>Sabetha, KS</t>
  </si>
  <si>
    <t>Bellevue, IA</t>
  </si>
  <si>
    <t>Colonial Hills, Worthington, OH</t>
  </si>
  <si>
    <t>Mason, TX</t>
  </si>
  <si>
    <t>Mazomanie, WI</t>
  </si>
  <si>
    <t>Bottineau, ND</t>
  </si>
  <si>
    <t>Riverwoods, IL</t>
  </si>
  <si>
    <t>Bronxville, NY</t>
  </si>
  <si>
    <t>Brookhighland, Overland Park, KS</t>
  </si>
  <si>
    <t>East Calais, Calais, VT</t>
  </si>
  <si>
    <t>Upper Saint Clair, PA</t>
  </si>
  <si>
    <t>Penn Wynne, Wynnewood, PA</t>
  </si>
  <si>
    <t>Mid-City, San Diego, CA</t>
  </si>
  <si>
    <t>Rimrock, Billings, MT</t>
  </si>
  <si>
    <t>Wausa, NE</t>
  </si>
  <si>
    <t>Melrose, MN</t>
  </si>
  <si>
    <t>Benson, MN</t>
  </si>
  <si>
    <t>Prairie View, KS</t>
  </si>
  <si>
    <t>Laurel, NE</t>
  </si>
  <si>
    <t>Brussels, IL</t>
  </si>
  <si>
    <t>Carol Stream, IL</t>
  </si>
  <si>
    <t>Gretna, NE</t>
  </si>
  <si>
    <t>Carle Place, NY</t>
  </si>
  <si>
    <t>Strafford, PA</t>
  </si>
  <si>
    <t>Near West End, Richmond, VA</t>
  </si>
  <si>
    <t>Toledo, OH</t>
  </si>
  <si>
    <t>Linton, ND</t>
  </si>
  <si>
    <t>Roslyn Heights, NY</t>
  </si>
  <si>
    <t>North Fort Lauderdale, Fort Lauderdale, FL</t>
  </si>
  <si>
    <t>Crosby, ND</t>
  </si>
  <si>
    <t>Parkston, SD</t>
  </si>
  <si>
    <t>Berkeley Hills, Berkeley, CA</t>
  </si>
  <si>
    <t>Princeton, NJ</t>
  </si>
  <si>
    <t>Sexton Mountain, Beaverton, OR</t>
  </si>
  <si>
    <t>Herndon, VA</t>
  </si>
  <si>
    <t>Maranatha Farms, Sugar Land, TX</t>
  </si>
  <si>
    <t>Clifton, NJ</t>
  </si>
  <si>
    <t>Freeman, SD</t>
  </si>
  <si>
    <t>Valley Cottage, NY</t>
  </si>
  <si>
    <t>Los Angeles, CA</t>
  </si>
  <si>
    <t>Cold Spring Harbor, NY</t>
  </si>
  <si>
    <t>Ransom, KS</t>
  </si>
  <si>
    <t>Coldwater, OH</t>
  </si>
  <si>
    <t>Urbana, IL</t>
  </si>
  <si>
    <t>Wilmington, DE</t>
  </si>
  <si>
    <t>Mānoa, Honolulu, HI</t>
  </si>
  <si>
    <t>Sharon, MA</t>
  </si>
  <si>
    <t>Lansdale, PA</t>
  </si>
  <si>
    <t>Boise City, OK</t>
  </si>
  <si>
    <t>Anatolia Village, Rancho Cordova, CA</t>
  </si>
  <si>
    <t>Aurora, CO</t>
  </si>
  <si>
    <t>Plymouth Meeting, PA</t>
  </si>
  <si>
    <t>Hatboro, PA</t>
  </si>
  <si>
    <t>Valle Lindo, Diamond Bar, CA</t>
  </si>
  <si>
    <t>Verdigre, NE</t>
  </si>
  <si>
    <t>Bloomfield Township, MI</t>
  </si>
  <si>
    <t>Burlington, ND</t>
  </si>
  <si>
    <t>Tanoan East, Albuquerque, NM</t>
  </si>
  <si>
    <t>Weston, NE</t>
  </si>
  <si>
    <t>New City, NY</t>
  </si>
  <si>
    <t>Novi, MI</t>
  </si>
  <si>
    <t>Salt Lake City, UT</t>
  </si>
  <si>
    <t>Elwood, NY</t>
  </si>
  <si>
    <t>Marblehead, MA</t>
  </si>
  <si>
    <t>Cranford, NJ</t>
  </si>
  <si>
    <t>Hemingford, NE</t>
  </si>
  <si>
    <t>Blue Hill, NE</t>
  </si>
  <si>
    <t>Winchester, MA</t>
  </si>
  <si>
    <t>Wilton, ND</t>
  </si>
  <si>
    <t>North Central, Virginia Beach, VA</t>
  </si>
  <si>
    <t>Bellerose Manor, Floral Park, NY</t>
  </si>
  <si>
    <t>Champaign, IL</t>
  </si>
  <si>
    <t>Howell, MI</t>
  </si>
  <si>
    <t>Edgeworth, PA</t>
  </si>
  <si>
    <t>Rugby, ND</t>
  </si>
  <si>
    <t>Lloyd Harbor, NY</t>
  </si>
  <si>
    <t>Goff, KS</t>
  </si>
  <si>
    <t>Goodland, KS</t>
  </si>
  <si>
    <t>Forksville, PA</t>
  </si>
  <si>
    <t>Foster City, CA</t>
  </si>
  <si>
    <t>Middle River, MN</t>
  </si>
  <si>
    <t>Jamison, PA</t>
  </si>
  <si>
    <t>Haworth, NJ</t>
  </si>
  <si>
    <t>West Chicago, IL</t>
  </si>
  <si>
    <t>Newtown, PA</t>
  </si>
  <si>
    <t>Germantown, WI</t>
  </si>
  <si>
    <t>Georgetown, TX</t>
  </si>
  <si>
    <t>Fremont, CA</t>
  </si>
  <si>
    <t>Estherville, IA</t>
  </si>
  <si>
    <t>Garrison, IA</t>
  </si>
  <si>
    <t>Evesham Township, NJ</t>
  </si>
  <si>
    <t>Gainesville, TX</t>
  </si>
  <si>
    <t>Jesup, IA</t>
  </si>
  <si>
    <t>Woodbridge, CT</t>
  </si>
  <si>
    <t>Russian Hill, San Francisco, CA</t>
  </si>
  <si>
    <t>Bonita, La Verne, CA</t>
  </si>
  <si>
    <t>Western, NE</t>
  </si>
  <si>
    <t>Bloomfield Hills, MI</t>
  </si>
  <si>
    <t>Tinley Park, IL</t>
  </si>
  <si>
    <t>Simi Valley, CA</t>
  </si>
  <si>
    <t>Michigan, ND</t>
  </si>
  <si>
    <t>Old Greenwich, Greenwich, CT</t>
  </si>
  <si>
    <t>Ramsey, NJ</t>
  </si>
  <si>
    <t>Festival Ranch, Buckeye, AZ</t>
  </si>
  <si>
    <t>Mountainside, NJ</t>
  </si>
  <si>
    <t>Sorrento Valley, San Diego, CA</t>
  </si>
  <si>
    <t>Junction, UT</t>
  </si>
  <si>
    <t>Mohall, ND</t>
  </si>
  <si>
    <t>Paradise Valley Village, Scottsdale, AZ</t>
  </si>
  <si>
    <t>Hill City, KS</t>
  </si>
  <si>
    <t>Lake View, IA</t>
  </si>
  <si>
    <t>Roberts, MT</t>
  </si>
  <si>
    <t>Franklin, MA</t>
  </si>
  <si>
    <t>De Smet, SD</t>
  </si>
  <si>
    <t>Sammamish, WA</t>
  </si>
  <si>
    <t>Round Top, TX</t>
  </si>
  <si>
    <t>North Platte, NE</t>
  </si>
  <si>
    <t>Tempe, AZ</t>
  </si>
  <si>
    <t>North Brunswick Township, NJ</t>
  </si>
  <si>
    <t>San Bernardino, CA</t>
  </si>
  <si>
    <t>Somerset Manor, Prairie Village, KS</t>
  </si>
  <si>
    <t>Ransom County, ND</t>
  </si>
  <si>
    <t>Fort Recovery, OH</t>
  </si>
  <si>
    <t>Mundelein, IL</t>
  </si>
  <si>
    <t>Long Beach, NY</t>
  </si>
  <si>
    <t>Basking Ridge, Bernards, NJ</t>
  </si>
  <si>
    <t>Green Isle, MN</t>
  </si>
  <si>
    <t>Greenwood Village, CO</t>
  </si>
  <si>
    <t>Sanborn, ND</t>
  </si>
  <si>
    <t>Stillwater, OK</t>
  </si>
  <si>
    <t>Villanova, PA</t>
  </si>
  <si>
    <t>Willow Springs, Fort Collins, CO</t>
  </si>
  <si>
    <t>Kamas, UT</t>
  </si>
  <si>
    <t>East Norwich, NY</t>
  </si>
  <si>
    <t>Woodbury, MN</t>
  </si>
  <si>
    <t>Alpine, UT</t>
  </si>
  <si>
    <t>Nanuet, NY</t>
  </si>
  <si>
    <t>Piedmont, CA</t>
  </si>
  <si>
    <t>Cottonwood Heights, UT</t>
  </si>
  <si>
    <t>Henderson, NV</t>
  </si>
  <si>
    <t>Lewisville, TX</t>
  </si>
  <si>
    <t>Laverne, OK</t>
  </si>
  <si>
    <t>Baker, MT</t>
  </si>
  <si>
    <t>King of Prussia, PA</t>
  </si>
  <si>
    <t>Trumbull, CT</t>
  </si>
  <si>
    <t>Jackson, WY</t>
  </si>
  <si>
    <t>Mandan, ND</t>
  </si>
  <si>
    <t>Asbury, NJ</t>
  </si>
  <si>
    <t>Woodstock, MD</t>
  </si>
  <si>
    <t>Preston, MN</t>
  </si>
  <si>
    <t>Addison, IL</t>
  </si>
  <si>
    <t>Malverne, NY</t>
  </si>
  <si>
    <t>Vista West, Austin, TX</t>
  </si>
  <si>
    <t>Encinitas, CA</t>
  </si>
  <si>
    <t>Inner Richmond, San Francisco, CA</t>
  </si>
  <si>
    <t>Lafayette, LA</t>
  </si>
  <si>
    <t>Pleasanton, CA</t>
  </si>
  <si>
    <t>Cavour, SD</t>
  </si>
  <si>
    <t>Weibel, Fremont, CA</t>
  </si>
  <si>
    <t>Los Gatos, CA</t>
  </si>
  <si>
    <t>Sun City, Roseville, CA</t>
  </si>
  <si>
    <t>Hawthorn Hills, Rochester Hills, MI</t>
  </si>
  <si>
    <t>Palisades Park, NJ</t>
  </si>
  <si>
    <t>Briarcliff, Seattle, WA</t>
  </si>
  <si>
    <t>Bennington, NE</t>
  </si>
  <si>
    <t>Marina Bay, Quincy, MA</t>
  </si>
  <si>
    <t>West Bend, IA</t>
  </si>
  <si>
    <t>Rock Valley, IA</t>
  </si>
  <si>
    <t>Woodridge, IL</t>
  </si>
  <si>
    <t>O'Neill, NE</t>
  </si>
  <si>
    <t>Blauvelt, NY</t>
  </si>
  <si>
    <t>Land O Lakes, Land O' Lakes, FL</t>
  </si>
  <si>
    <t>East Meadow, NY</t>
  </si>
  <si>
    <t>O'Fallon, MO</t>
  </si>
  <si>
    <t>Pico - Robertson, Los Angeles, CA</t>
  </si>
  <si>
    <t>Tenafly, NJ</t>
  </si>
  <si>
    <t>Rye, NY</t>
  </si>
  <si>
    <t>Sagamore Hills, Decatur, GA</t>
  </si>
  <si>
    <t>Whitewater, WI</t>
  </si>
  <si>
    <t>Falls Church, VA</t>
  </si>
  <si>
    <t>Chatsworth, Los Angeles, CA</t>
  </si>
  <si>
    <t>Island Heights, NJ</t>
  </si>
  <si>
    <t>Buchanan, NY</t>
  </si>
  <si>
    <t>Midkiff, TX</t>
  </si>
  <si>
    <t>Westpark, Irvine, CA</t>
  </si>
  <si>
    <t>Yorktown Heights, NY</t>
  </si>
  <si>
    <t>West Hartford, CT</t>
  </si>
  <si>
    <t>Dundas, MN</t>
  </si>
  <si>
    <t>Grand Forks, ND</t>
  </si>
  <si>
    <t>Pepin, WI</t>
  </si>
  <si>
    <t>Canton Center, Canton, CT</t>
  </si>
  <si>
    <t>Sherborn, MA</t>
  </si>
  <si>
    <t>Walpole, MA</t>
  </si>
  <si>
    <t>Chinatown, San Francisco, CA</t>
  </si>
  <si>
    <t>North Caldwell, NJ</t>
  </si>
  <si>
    <t>Bay Village, OH</t>
  </si>
  <si>
    <t>Stratford, CT</t>
  </si>
  <si>
    <t>Mineola, NY</t>
  </si>
  <si>
    <t>Westfield, NJ</t>
  </si>
  <si>
    <t>Bryn Mawr, Yonkers, NY</t>
  </si>
  <si>
    <t>Bedford, NY</t>
  </si>
  <si>
    <t>Estates At Wooded Cove, Plano, TX</t>
  </si>
  <si>
    <t>Glenoaks Canyon, Glendale, CA</t>
  </si>
  <si>
    <t>Gilbertsville, PA</t>
  </si>
  <si>
    <t>Scobey, MT</t>
  </si>
  <si>
    <t>Bridgeton, MO</t>
  </si>
  <si>
    <t>Chatham Township, NJ</t>
  </si>
  <si>
    <t>Cedar Knolls, Hanover, NJ</t>
  </si>
  <si>
    <t>Far North Dallas, Dallas, TX</t>
  </si>
  <si>
    <t>Loomis, NE</t>
  </si>
  <si>
    <t>Armonk, NY</t>
  </si>
  <si>
    <t>Harvard, NE</t>
  </si>
  <si>
    <t>Stanford, Roseville, CA</t>
  </si>
  <si>
    <t>West Los Angeles, Los Angeles, CA</t>
  </si>
  <si>
    <t>Waukee, IA</t>
  </si>
  <si>
    <t>Harlan, IA</t>
  </si>
  <si>
    <t>Aurora Highlands, Arlington, VA</t>
  </si>
  <si>
    <t>Fort Lee, NJ</t>
  </si>
  <si>
    <t>Vernal, UT</t>
  </si>
  <si>
    <t>Lyndhurst, OH</t>
  </si>
  <si>
    <t>Norwood, NJ</t>
  </si>
  <si>
    <t>Millwood, NY</t>
  </si>
  <si>
    <t>Watchung, NJ</t>
  </si>
  <si>
    <t>Boulder, MT</t>
  </si>
  <si>
    <t>West Freehold, Freehold, NJ</t>
  </si>
  <si>
    <t>Springfield, IL</t>
  </si>
  <si>
    <t>West Boylston, MA</t>
  </si>
  <si>
    <t>Morrisville, PA</t>
  </si>
  <si>
    <t>Souderton, PA</t>
  </si>
  <si>
    <t>Jetmore, KS</t>
  </si>
  <si>
    <t>Calmar, IA</t>
  </si>
  <si>
    <t>Selby, SD</t>
  </si>
  <si>
    <t>Crestline, CA</t>
  </si>
  <si>
    <t>Grey Eagle, MN</t>
  </si>
  <si>
    <t>Energy Corridor, Houston, TX</t>
  </si>
  <si>
    <t>Oakhurst, Avon-by-the-Sea, NJ</t>
  </si>
  <si>
    <t>Philip, SD</t>
  </si>
  <si>
    <t>Belle Mead, Montgomery, NJ</t>
  </si>
  <si>
    <t>Norwood, MA</t>
  </si>
  <si>
    <t>Tea, SD</t>
  </si>
  <si>
    <t>Forest Glen, Chicago, IL</t>
  </si>
  <si>
    <t>Killingworth, CT</t>
  </si>
  <si>
    <t>Briarforest, Houston, TX</t>
  </si>
  <si>
    <t>Roseau, MN</t>
  </si>
  <si>
    <t>Frankfort, KS</t>
  </si>
  <si>
    <t>Reading, MA</t>
  </si>
  <si>
    <t>Portage, IN</t>
  </si>
  <si>
    <t>Deer Creek, Leawood, KS</t>
  </si>
  <si>
    <t>Forest Hill, MD</t>
  </si>
  <si>
    <t>Cerritos, CA</t>
  </si>
  <si>
    <t>Wood Lake, MN</t>
  </si>
  <si>
    <t>Edwards, CO</t>
  </si>
  <si>
    <t>South Jordan, UT</t>
  </si>
  <si>
    <t>Watertown, SD</t>
  </si>
  <si>
    <t>Lincoln, CA</t>
  </si>
  <si>
    <t>Watonga, OK</t>
  </si>
  <si>
    <t>Morrison, CO</t>
  </si>
  <si>
    <t>Far North Central, San Antonio, TX</t>
  </si>
  <si>
    <t>Phillips, WI</t>
  </si>
  <si>
    <t>Playa del Rey, Los Angeles, CA</t>
  </si>
  <si>
    <t>Lake Alhambra Estates, Davis, CA</t>
  </si>
  <si>
    <t>Trenton, NE</t>
  </si>
  <si>
    <t>Henrico, VA</t>
  </si>
  <si>
    <t>West of Twin Peaks, San Francisco, CA</t>
  </si>
  <si>
    <t>Upland, NE</t>
  </si>
  <si>
    <t>Thatcher, AZ</t>
  </si>
  <si>
    <t>Cranberry Township, PA</t>
  </si>
  <si>
    <t>River Edge, NJ</t>
  </si>
  <si>
    <t>South Plainfield, NJ</t>
  </si>
  <si>
    <t>Saratoga, CA</t>
  </si>
  <si>
    <t>Metairie, LA</t>
  </si>
  <si>
    <t>Newport Beach, CA</t>
  </si>
  <si>
    <t>Yardley, PA</t>
  </si>
  <si>
    <t>Beach Haven, NJ</t>
  </si>
  <si>
    <t>Hopkinton, MA</t>
  </si>
  <si>
    <t>Margate City, NJ</t>
  </si>
  <si>
    <t>Manilla, IA</t>
  </si>
  <si>
    <t>Oak Lawn, IL</t>
  </si>
  <si>
    <t>Luverne, MN</t>
  </si>
  <si>
    <t>New Hampton, IA</t>
  </si>
  <si>
    <t>Fannin Terrace, Midland, TX</t>
  </si>
  <si>
    <t>Totowa, NJ</t>
  </si>
  <si>
    <t>Wellington, FL</t>
  </si>
  <si>
    <t>Roselle Park, NJ</t>
  </si>
  <si>
    <t>Weston, CT</t>
  </si>
  <si>
    <t>Volga, SD</t>
  </si>
  <si>
    <t>Perry Hall, MD</t>
  </si>
  <si>
    <t>Covina, CA</t>
  </si>
  <si>
    <t>West Springfield, VA</t>
  </si>
  <si>
    <t>Salem, SD</t>
  </si>
  <si>
    <t>Newtown, CT</t>
  </si>
  <si>
    <t>Falls City, TX</t>
  </si>
  <si>
    <t>Storden, MN</t>
  </si>
  <si>
    <t>Carlsbad, CA</t>
  </si>
  <si>
    <t>Represa, Folsom, CA</t>
  </si>
  <si>
    <t>Oro Valley, AZ</t>
  </si>
  <si>
    <t>Keller, TX</t>
  </si>
  <si>
    <t>Rancho Palos Verdes, CA</t>
  </si>
  <si>
    <t>Rye Brook, NY</t>
  </si>
  <si>
    <t>Sharon Springs, KS</t>
  </si>
  <si>
    <t>Dublin, OH</t>
  </si>
  <si>
    <t>Morton Grove, IL</t>
  </si>
  <si>
    <t>Lookout Mountain, TN</t>
  </si>
  <si>
    <t>Okabena, MN</t>
  </si>
  <si>
    <t>Macungie, PA</t>
  </si>
  <si>
    <t>Flemington, NJ</t>
  </si>
  <si>
    <t>Carmel Country Highlands, San Diego, CA</t>
  </si>
  <si>
    <t>Lincolnwood, IL</t>
  </si>
  <si>
    <t>George, IA</t>
  </si>
  <si>
    <t>Heritage Green, Frisco, TX</t>
  </si>
  <si>
    <t>Valle Lindo, Walnut, CA</t>
  </si>
  <si>
    <t>Wentworth, SD</t>
  </si>
  <si>
    <t>Indian River Shores, FL</t>
  </si>
  <si>
    <t>Burns Park, Ann Arbor, MI</t>
  </si>
  <si>
    <t>Gates Mills, OH</t>
  </si>
  <si>
    <t>Wilbur, WA</t>
  </si>
  <si>
    <t>Greenbrae, Larkspur, CA</t>
  </si>
  <si>
    <t>Rockport, TX</t>
  </si>
  <si>
    <t>Marshall, MN</t>
  </si>
  <si>
    <t>Rochdale, Rochester Hills, MI</t>
  </si>
  <si>
    <t>Breckenridge, CO</t>
  </si>
  <si>
    <t>Green Hills, Nashville, TN</t>
  </si>
  <si>
    <t>Palos Verdes Estates, CA</t>
  </si>
  <si>
    <t>Elkader, IA</t>
  </si>
  <si>
    <t>Roseland, NJ</t>
  </si>
  <si>
    <t>Heritage Eagle Bend, Aurora, CO</t>
  </si>
  <si>
    <t>Waxhaw, NC</t>
  </si>
  <si>
    <t>Perry Highlands, Worthington, OH</t>
  </si>
  <si>
    <t>Holmdel, NJ</t>
  </si>
  <si>
    <t>Fairfield, NE</t>
  </si>
  <si>
    <t>Merriam Park, Saint Paul, MN</t>
  </si>
  <si>
    <t>Hoffman Estates, IL</t>
  </si>
  <si>
    <t>Kadoka, SD</t>
  </si>
  <si>
    <t>Lisle, IL</t>
  </si>
  <si>
    <t>Telfair, Sugar Land, TX</t>
  </si>
  <si>
    <t>Platte, SD</t>
  </si>
  <si>
    <t>Mays Chapel, Lutherville-Timonium, MD</t>
  </si>
  <si>
    <t>Lakeview, New Orleans, LA</t>
  </si>
  <si>
    <t>Rockridge, Oakland, CA</t>
  </si>
  <si>
    <t>Elk Grove Village, IL</t>
  </si>
  <si>
    <t>Wessington Springs, SD</t>
  </si>
  <si>
    <t>Hicksville, Levittown, NY</t>
  </si>
  <si>
    <t>Newton Square, Worcester, MA</t>
  </si>
  <si>
    <t>The Lakes, Blaine, MN</t>
  </si>
  <si>
    <t>Starbuck, MN</t>
  </si>
  <si>
    <t>Old Bethpage, NY</t>
  </si>
  <si>
    <t>Bayville, NY</t>
  </si>
  <si>
    <t>Worthington Estates, Worthington, OH</t>
  </si>
  <si>
    <t>Cheyenne Wells, CO</t>
  </si>
  <si>
    <t>Spring, TX</t>
  </si>
  <si>
    <t>Lebanon, PA</t>
  </si>
  <si>
    <t>Foley, MN</t>
  </si>
  <si>
    <t>Harrington Park, NJ</t>
  </si>
  <si>
    <t>Towson, MD</t>
  </si>
  <si>
    <t>Coon Rapids, IA</t>
  </si>
  <si>
    <t>Victoria, TX</t>
  </si>
  <si>
    <t>Palm Desert, CA</t>
  </si>
  <si>
    <t>Central LA, West Hollywood, CA</t>
  </si>
  <si>
    <t>Pleasant Hill, IA</t>
  </si>
  <si>
    <t>Moore, OK</t>
  </si>
  <si>
    <t>Hasbrouck Heights, NJ</t>
  </si>
  <si>
    <t>Brownsburg, IN</t>
  </si>
  <si>
    <t>Bergenfield, NJ</t>
  </si>
  <si>
    <t>Sundance, WY</t>
  </si>
  <si>
    <t>Clearbrook, MN</t>
  </si>
  <si>
    <t>Centennial, CO</t>
  </si>
  <si>
    <t>Clark, SD</t>
  </si>
  <si>
    <t>Auburn, NE</t>
  </si>
  <si>
    <t>Hampton, NE</t>
  </si>
  <si>
    <t>Mendota Heights, MN</t>
  </si>
  <si>
    <t>Almaden, San Jose, CA</t>
  </si>
  <si>
    <t>Loup City, NE</t>
  </si>
  <si>
    <t>Burtonsville, MD</t>
  </si>
  <si>
    <t>Newell, IA</t>
  </si>
  <si>
    <t>Kimball, SD</t>
  </si>
  <si>
    <t>North Arlington, NJ</t>
  </si>
  <si>
    <t>Holland, IA</t>
  </si>
  <si>
    <t>Oak Park, CA</t>
  </si>
  <si>
    <t>Mequon, WI</t>
  </si>
  <si>
    <t>Orange City, IA</t>
  </si>
  <si>
    <t>Worthington Southwest, Worthington, OH</t>
  </si>
  <si>
    <t>Mount Olympus, Salt Lake City, UT</t>
  </si>
  <si>
    <t>Parshall, ND</t>
  </si>
  <si>
    <t>Sharon, Sharon, MA</t>
  </si>
  <si>
    <t>Gainesville, VA</t>
  </si>
  <si>
    <t>Montpelier, ID</t>
  </si>
  <si>
    <t>Fair Haven, NJ</t>
  </si>
  <si>
    <t>Vernon Center, MN</t>
  </si>
  <si>
    <t>Hypoluxo Island, Lantana, FL</t>
  </si>
  <si>
    <t>Okawville, IL</t>
  </si>
  <si>
    <t>Buckhead, Atlanta, GA</t>
  </si>
  <si>
    <t>Island Park, NY</t>
  </si>
  <si>
    <t>Hampshire, IL</t>
  </si>
  <si>
    <t>Camp Hill, PA</t>
  </si>
  <si>
    <t>Bella Vista, AR</t>
  </si>
  <si>
    <t>Paullina, IA</t>
  </si>
  <si>
    <t>Lumberton, NJ</t>
  </si>
  <si>
    <t>Albany, MN</t>
  </si>
  <si>
    <t>Canistota, SD</t>
  </si>
  <si>
    <t>Sheridan, WY</t>
  </si>
  <si>
    <t>Flourtown, PA</t>
  </si>
  <si>
    <t>Port Washington, NY</t>
  </si>
  <si>
    <t>Syracuse, NE</t>
  </si>
  <si>
    <t>North Arlington, Arlington, TX</t>
  </si>
  <si>
    <t>South Scottsdale, Scottsdale, AZ</t>
  </si>
  <si>
    <t>Medfield Estates, Raleigh, NC</t>
  </si>
  <si>
    <t>Boardman, OH</t>
  </si>
  <si>
    <t>Wellesley, MA</t>
  </si>
  <si>
    <t>Sylvan Lake, MI</t>
  </si>
  <si>
    <t>Maple Glen, PA</t>
  </si>
  <si>
    <t>Gloucester, MA</t>
  </si>
  <si>
    <t>Raleigh, NC</t>
  </si>
  <si>
    <t>Manlius, NY</t>
  </si>
  <si>
    <t>Sauk Centre, MN</t>
  </si>
  <si>
    <t>Harmony, MN</t>
  </si>
  <si>
    <t>Bloomingdale, IL</t>
  </si>
  <si>
    <t>Lyman, WY</t>
  </si>
  <si>
    <t>Victoria, KS</t>
  </si>
  <si>
    <t>Laurel, MD</t>
  </si>
  <si>
    <t>Doylestown, PA</t>
  </si>
  <si>
    <t>Lake Park Of Pewaukee, Pewaukee, WI</t>
  </si>
  <si>
    <t>Palatine, IL</t>
  </si>
  <si>
    <t>McPherson, KS</t>
  </si>
  <si>
    <t>Oyster Bay, NY</t>
  </si>
  <si>
    <t>Litchfield, MN</t>
  </si>
  <si>
    <t>Center City, Philadelphia, PA</t>
  </si>
  <si>
    <t>Parkview Hills, Kalamazoo, MI</t>
  </si>
  <si>
    <t>Madison, NE</t>
  </si>
  <si>
    <t>Brighton, Boston, MA</t>
  </si>
  <si>
    <t>Hallbrook Farms, Leawood, KS</t>
  </si>
  <si>
    <t>Rolling Hills Estates, CA</t>
  </si>
  <si>
    <t>Treynor, IA</t>
  </si>
  <si>
    <t>East San Jose, San Jose, CA</t>
  </si>
  <si>
    <t>Fort Mitchell, KY</t>
  </si>
  <si>
    <t>Bucyrus, KS</t>
  </si>
  <si>
    <t>Morris Plains, NJ</t>
  </si>
  <si>
    <t>White Plains, NY</t>
  </si>
  <si>
    <t>East Rutherford, NJ</t>
  </si>
  <si>
    <t>Sterling, VA</t>
  </si>
  <si>
    <t>Merion Station, PA</t>
  </si>
  <si>
    <t>Sparks, NV</t>
  </si>
  <si>
    <t>Holland, MN</t>
  </si>
  <si>
    <t>Northwest Yonkers, Yonkers, NY</t>
  </si>
  <si>
    <t>Beaver, OK</t>
  </si>
  <si>
    <t>Sugar Land, TX</t>
  </si>
  <si>
    <t>Ambler, PA</t>
  </si>
  <si>
    <t>Breckenridge, Raleigh, NC</t>
  </si>
  <si>
    <t>Putnam Valley, NY</t>
  </si>
  <si>
    <t>Minnetonka, MN</t>
  </si>
  <si>
    <t>Inwood, San Antonio, TX</t>
  </si>
  <si>
    <t>Decorah, IA</t>
  </si>
  <si>
    <t>Nesconset, NY</t>
  </si>
  <si>
    <t>Lakeridge Run, Oklahoma City, OK</t>
  </si>
  <si>
    <t>Lindenwood, Atherton, CA</t>
  </si>
  <si>
    <t>Stonehedge Estates, West Lake Hills, TX</t>
  </si>
  <si>
    <t>Blue Bell, PA</t>
  </si>
  <si>
    <t>Bethany Beach, DE</t>
  </si>
  <si>
    <t>Brickell, Miami, FL</t>
  </si>
  <si>
    <t>Butler, NJ</t>
  </si>
  <si>
    <t>Rutherford, NJ</t>
  </si>
  <si>
    <t>Hallock, MN</t>
  </si>
  <si>
    <t>Sayville, NY</t>
  </si>
  <si>
    <t>Schuyler, NE</t>
  </si>
  <si>
    <t>Zearing, IA</t>
  </si>
  <si>
    <t>Kerrville, TX</t>
  </si>
  <si>
    <t>Hacienda Heights, CA</t>
  </si>
  <si>
    <t>Allen, TX</t>
  </si>
  <si>
    <t>Kaysville, UT</t>
  </si>
  <si>
    <t>Des Plaines, IL</t>
  </si>
  <si>
    <t>North Quincy, Quincy, MA</t>
  </si>
  <si>
    <t>Sherrill, IA</t>
  </si>
  <si>
    <t>Winsted, MN</t>
  </si>
  <si>
    <t>Westminster, CA</t>
  </si>
  <si>
    <t>Township of Washington, NJ</t>
  </si>
  <si>
    <t>Westlake Village, CA</t>
  </si>
  <si>
    <t>Royersford, PA</t>
  </si>
  <si>
    <t>Winner, SD</t>
  </si>
  <si>
    <t>Bethany, Beaverton, OR</t>
  </si>
  <si>
    <t>Springfield, SD</t>
  </si>
  <si>
    <t>Larchmont/Edgewater, Norfolk, VA</t>
  </si>
  <si>
    <t>Ladera Ranch, CA</t>
  </si>
  <si>
    <t>Herrick, SD</t>
  </si>
  <si>
    <t>Greeley, CO</t>
  </si>
  <si>
    <t>Chapman, NE</t>
  </si>
  <si>
    <t>Cliffside Park, NJ</t>
  </si>
  <si>
    <t>Manchester, IA</t>
  </si>
  <si>
    <t>Texhoma, OK</t>
  </si>
  <si>
    <t>Knoxville, TN</t>
  </si>
  <si>
    <t>Cold Spring, NY</t>
  </si>
  <si>
    <t>Chowen Park, Edina, MN</t>
  </si>
  <si>
    <t>North Ridge, Alexandria, VA</t>
  </si>
  <si>
    <t>West Bloomfield Township, MI</t>
  </si>
  <si>
    <t>Youngstown, OH</t>
  </si>
  <si>
    <t>Elk Point, SD</t>
  </si>
  <si>
    <t>Seven Hills, OH</t>
  </si>
  <si>
    <t>Oakton, VA</t>
  </si>
  <si>
    <t>Northwest Washington, Washington, DC</t>
  </si>
  <si>
    <t>Colton, SD</t>
  </si>
  <si>
    <t>Buckeye, IA</t>
  </si>
  <si>
    <t>Argyle, MN</t>
  </si>
  <si>
    <t>Milltown, NJ</t>
  </si>
  <si>
    <t>Wabasso, MN</t>
  </si>
  <si>
    <t>Cedar Grove, NJ</t>
  </si>
  <si>
    <t>Joaquin Miller, San Jose, CA</t>
  </si>
  <si>
    <t>Branchburg, NJ</t>
  </si>
  <si>
    <t>Voorheesville, NY</t>
  </si>
  <si>
    <t>Rochester Hills, MI</t>
  </si>
  <si>
    <t>De Pere, WI</t>
  </si>
  <si>
    <t>La Jolla, San Diego, CA</t>
  </si>
  <si>
    <t>Osceola, NE</t>
  </si>
  <si>
    <t>Leesburg, VA</t>
  </si>
  <si>
    <t>Saint Paul, NE</t>
  </si>
  <si>
    <t>Stonehaven Place, Plano, TX</t>
  </si>
  <si>
    <t>Elmont, NY</t>
  </si>
  <si>
    <t>Richboro, PA</t>
  </si>
  <si>
    <t>Sea Cliff, NY</t>
  </si>
  <si>
    <t>Andover, Andover, MA</t>
  </si>
  <si>
    <t>Frankfort, IL</t>
  </si>
  <si>
    <t>Nauvoo, IL</t>
  </si>
  <si>
    <t>Port Jefferson, NY</t>
  </si>
  <si>
    <t>Saint Clair Shores, MI</t>
  </si>
  <si>
    <t>Monticello, IA</t>
  </si>
  <si>
    <t>Hayti, SD</t>
  </si>
  <si>
    <t>American Fork, UT</t>
  </si>
  <si>
    <t>Bustleton, Philadelphia, PA</t>
  </si>
  <si>
    <t>Fullerton, CA</t>
  </si>
  <si>
    <t>Holbrook, NY</t>
  </si>
  <si>
    <t>Saddle Brook, NJ</t>
  </si>
  <si>
    <t>Sappington, MO</t>
  </si>
  <si>
    <t>Spring House, PA</t>
  </si>
  <si>
    <t>Pittsford, NY</t>
  </si>
  <si>
    <t>El Camino Real, Irvine, CA</t>
  </si>
  <si>
    <t>Westbury, NY</t>
  </si>
  <si>
    <t>Mount Lebanon, PA</t>
  </si>
  <si>
    <t>Alexandria, SD</t>
  </si>
  <si>
    <t>Colonia, Woodbridge Township, NJ</t>
  </si>
  <si>
    <t>New Prague, MN</t>
  </si>
  <si>
    <t>Cooperstown, ND</t>
  </si>
  <si>
    <t>Solon, OH</t>
  </si>
  <si>
    <t>Hewlett, NY</t>
  </si>
  <si>
    <t>Medina, WA</t>
  </si>
  <si>
    <t>Sublette, KS</t>
  </si>
  <si>
    <t>Topeka, IN</t>
  </si>
  <si>
    <t>Burlingame Terrace, Burlingame, CA</t>
  </si>
  <si>
    <t>North Wantagh, Wantagh, NY</t>
  </si>
  <si>
    <t>Northwood, ND</t>
  </si>
  <si>
    <t>Farragut, TN</t>
  </si>
  <si>
    <t>Bellport, NY</t>
  </si>
  <si>
    <t>Nonantum, Newton, MA</t>
  </si>
  <si>
    <t>Dunwoodie, Yonkers, NY</t>
  </si>
  <si>
    <t>Cambrian, Los Gatos, CA</t>
  </si>
  <si>
    <t>Millstone, NJ</t>
  </si>
  <si>
    <t>Sun City Hilton Head, Bluffton, SC</t>
  </si>
  <si>
    <t>Sidney, MT</t>
  </si>
  <si>
    <t>Jester Estates, Austin, TX</t>
  </si>
  <si>
    <t>Overland Park, KS</t>
  </si>
  <si>
    <t>Jansen, NE</t>
  </si>
  <si>
    <t>Mooreland, OK</t>
  </si>
  <si>
    <t>Odessa, TX</t>
  </si>
  <si>
    <t>Hockessin, DE</t>
  </si>
  <si>
    <t>Weldona, CO</t>
  </si>
  <si>
    <t>Castro Valley, CA</t>
  </si>
  <si>
    <t>West Des Moines, IA</t>
  </si>
  <si>
    <t>Schaller, IA</t>
  </si>
  <si>
    <t>Broadview, Seattle, WA</t>
  </si>
  <si>
    <t>Roseland, NE</t>
  </si>
  <si>
    <t>Mount Prospect, IL</t>
  </si>
  <si>
    <t>Cazenovia, NY</t>
  </si>
  <si>
    <t>Macdoel, CA</t>
  </si>
  <si>
    <t>Menoken, ND</t>
  </si>
  <si>
    <t>Valdosta, GA</t>
  </si>
  <si>
    <t>Middleton, WI</t>
  </si>
  <si>
    <t>Cresco, IA</t>
  </si>
  <si>
    <t>Swea City, IA</t>
  </si>
  <si>
    <t>Hutchinson, MN</t>
  </si>
  <si>
    <t>Melrose, NM</t>
  </si>
  <si>
    <t>Stony Creek, Littleton, CO</t>
  </si>
  <si>
    <t>Salem, UT</t>
  </si>
  <si>
    <t>Avon, CT</t>
  </si>
  <si>
    <t>Indian Head Park, IL</t>
  </si>
  <si>
    <t>New Brighton, MN</t>
  </si>
  <si>
    <t>Katy, TX</t>
  </si>
  <si>
    <t>Demarest, NJ</t>
  </si>
  <si>
    <t>Concord, MA</t>
  </si>
  <si>
    <t>Faulkton, SD</t>
  </si>
  <si>
    <t>Ridgefield, NJ</t>
  </si>
  <si>
    <t>Glenwood, Glendale, CA</t>
  </si>
  <si>
    <t>Glenville, MN</t>
  </si>
  <si>
    <t>Sargent, NE</t>
  </si>
  <si>
    <t>Durham, NH</t>
  </si>
  <si>
    <t>Cedar Point, Sandusky, OH</t>
  </si>
  <si>
    <t>Northville, MI</t>
  </si>
  <si>
    <t>Worthington, MN</t>
  </si>
  <si>
    <t>Barrett, MN</t>
  </si>
  <si>
    <t>Spencer, NE</t>
  </si>
  <si>
    <t>Elkins Park, PA</t>
  </si>
  <si>
    <t>Oberlin, KS</t>
  </si>
  <si>
    <t>Aurora, IL</t>
  </si>
  <si>
    <t>Cedarhurst, NY</t>
  </si>
  <si>
    <t>Dover, NJ</t>
  </si>
  <si>
    <t>Louisville, KY</t>
  </si>
  <si>
    <t>Amarillo, TX</t>
  </si>
  <si>
    <t>South Farmingdale, NY</t>
  </si>
  <si>
    <t>Stony Brook, NY</t>
  </si>
  <si>
    <t>Johnsburg, IL</t>
  </si>
  <si>
    <t>Fredericksburg, VA</t>
  </si>
  <si>
    <t>Westfield Village, College Station, TX</t>
  </si>
  <si>
    <t>Gillette, NJ</t>
  </si>
  <si>
    <t>Granville, OH</t>
  </si>
  <si>
    <t>Berryessa, San Jose, CA</t>
  </si>
  <si>
    <t>Elmhurst, IL</t>
  </si>
  <si>
    <t>Garden City Park, NY</t>
  </si>
  <si>
    <t>Englewood, CO</t>
  </si>
  <si>
    <t>La Crescenta, La Crescenta-Montrose, CA</t>
  </si>
  <si>
    <t>Dearborn Heights, MI</t>
  </si>
  <si>
    <t>Beaumont Residential, Lexington, KY</t>
  </si>
  <si>
    <t>Laguna Hills, CA</t>
  </si>
  <si>
    <t>Roselle, IL</t>
  </si>
  <si>
    <t>Dimmitt, TX</t>
  </si>
  <si>
    <t>Russell, KS</t>
  </si>
  <si>
    <t>Wayne, PA</t>
  </si>
  <si>
    <t>Great Neck, NY</t>
  </si>
  <si>
    <t>Gunbarrel, Boulder, CO</t>
  </si>
  <si>
    <t>Hunters Ridge, Plano, TX</t>
  </si>
  <si>
    <t>Portsmouth, IA</t>
  </si>
  <si>
    <t>Wyomissing, PA</t>
  </si>
  <si>
    <t>Castle Rock, CO</t>
  </si>
  <si>
    <t>Sunbird Golf Resort, Chandler, AZ</t>
  </si>
  <si>
    <t>Cherokee, IA</t>
  </si>
  <si>
    <t>Cherokee Gardens, Louisville, KY</t>
  </si>
  <si>
    <t>Dixon, IA</t>
  </si>
  <si>
    <t>Big Timber, MT</t>
  </si>
  <si>
    <t>Southwest Topeka, Topeka, KS</t>
  </si>
  <si>
    <t>Urbandale, IA</t>
  </si>
  <si>
    <t>Cadwallader, San Jose, CA</t>
  </si>
  <si>
    <t>Ewa, Ewa Beach, HI</t>
  </si>
  <si>
    <t>West Point, IA</t>
  </si>
  <si>
    <t>Auburn, MA</t>
  </si>
  <si>
    <t>Dalhart, TX</t>
  </si>
  <si>
    <t>Canby, MN</t>
  </si>
  <si>
    <t>Fairfield Sunrise East, Tucson, AZ</t>
  </si>
  <si>
    <t>Thorp, WA</t>
  </si>
  <si>
    <t>Green Township, NJ</t>
  </si>
  <si>
    <t>Reisterstown, MD</t>
  </si>
  <si>
    <t>Crestwood, Yonkers, NY</t>
  </si>
  <si>
    <t>Beulah, ND</t>
  </si>
  <si>
    <t>Northwest Houston, Houston, TX</t>
  </si>
  <si>
    <t>Huntington Station, NY</t>
  </si>
  <si>
    <t>East Hampstead, Hampstead, NH</t>
  </si>
  <si>
    <t>Davie, FL</t>
  </si>
  <si>
    <t>Pipestone, MN</t>
  </si>
  <si>
    <t>Alhambra, CA</t>
  </si>
  <si>
    <t>Southridge Greens, Fort Collins, CO</t>
  </si>
  <si>
    <t>Beachwood, OH</t>
  </si>
  <si>
    <t>Perrysburg, OH</t>
  </si>
  <si>
    <t>Hunterdon County, NJ</t>
  </si>
  <si>
    <t>Edmond, OK</t>
  </si>
  <si>
    <t>Cimarron, KS</t>
  </si>
  <si>
    <t>Lawrence, PA</t>
  </si>
  <si>
    <t>Milpitas, CA</t>
  </si>
  <si>
    <t>Elmsford, NY</t>
  </si>
  <si>
    <t>Oshkosh, WI</t>
  </si>
  <si>
    <t>Allentown, PA</t>
  </si>
  <si>
    <t>Granada Hills, Los Angeles, CA</t>
  </si>
  <si>
    <t>Richmond, VA</t>
  </si>
  <si>
    <t>Casselton, ND</t>
  </si>
  <si>
    <t>Ponca, NE</t>
  </si>
  <si>
    <t>Gentilly, New Orleans, LA</t>
  </si>
  <si>
    <t>Hanover, MA</t>
  </si>
  <si>
    <t>Kearny, NJ</t>
  </si>
  <si>
    <t>Ringwood, OK</t>
  </si>
  <si>
    <t>Fairfield Village West, Cypress, TX</t>
  </si>
  <si>
    <t>Springview, NE</t>
  </si>
  <si>
    <t>Morrison County, MN</t>
  </si>
  <si>
    <t>Tarrytown, Austin, TX</t>
  </si>
  <si>
    <t>West Hills, Los Angeles, CA</t>
  </si>
  <si>
    <t>Plano, TX</t>
  </si>
  <si>
    <t>Lonsdale, MN</t>
  </si>
  <si>
    <t>Culler, Lincoln, NE</t>
  </si>
  <si>
    <t>Lakeville, MA</t>
  </si>
  <si>
    <t>New Rochelle, NY</t>
  </si>
  <si>
    <t>Dyer, IN</t>
  </si>
  <si>
    <t>Far South, Lincoln, NE</t>
  </si>
  <si>
    <t>Teutopolis, IL</t>
  </si>
  <si>
    <t>Chevy Chase, Glendale, CA</t>
  </si>
  <si>
    <t>Frontenac, MO</t>
  </si>
  <si>
    <t>Byron Center, MI</t>
  </si>
  <si>
    <t>Alamo, CA</t>
  </si>
  <si>
    <t>Wheaton, MN</t>
  </si>
  <si>
    <t>Parker, SD</t>
  </si>
  <si>
    <t>Pleasant Grove, UT</t>
  </si>
  <si>
    <t>Fort Dodge, IA</t>
  </si>
  <si>
    <t>Dickens, IA</t>
  </si>
  <si>
    <t>Stoneham, MA</t>
  </si>
  <si>
    <t>Bonnots Mill, MO</t>
  </si>
  <si>
    <t>Mira Mesa, San Diego, CA</t>
  </si>
  <si>
    <t>Sunnyvale, CA</t>
  </si>
  <si>
    <t>West Point, NE</t>
  </si>
  <si>
    <t>Valparaiso, IN</t>
  </si>
  <si>
    <t>North of Montana, Santa Monica, CA</t>
  </si>
  <si>
    <t>Emmetsburg, IA</t>
  </si>
  <si>
    <t>Oreland, PA</t>
  </si>
  <si>
    <t>Nottingham Country, Katy, TX</t>
  </si>
  <si>
    <t>North Merrick, NY</t>
  </si>
  <si>
    <t>Sleepy Eye, MN</t>
  </si>
  <si>
    <t>Easton, CT</t>
  </si>
  <si>
    <t>Eureka, SD</t>
  </si>
  <si>
    <t>Big Sur, CA</t>
  </si>
  <si>
    <t>Burke, VA</t>
  </si>
  <si>
    <t>Clemmons, NC</t>
  </si>
  <si>
    <t>Broomall, PA</t>
  </si>
  <si>
    <t>Shoreview, MN</t>
  </si>
  <si>
    <t>Edgemont, Provo, UT</t>
  </si>
  <si>
    <t>South Windsor, CT</t>
  </si>
  <si>
    <t>Chester, MT</t>
  </si>
  <si>
    <t>Olivia, MN</t>
  </si>
  <si>
    <t>High Street Hill, Brookline, MA</t>
  </si>
  <si>
    <t>Gateway, Palmer, AK</t>
  </si>
  <si>
    <t>Kingsley, IA</t>
  </si>
  <si>
    <t>Mayfield, OH</t>
  </si>
  <si>
    <t>Oriska, ND</t>
  </si>
  <si>
    <t>Champion Forest, Spring, TX</t>
  </si>
  <si>
    <t>Oak Park, Overland Park, KS</t>
  </si>
  <si>
    <t>Glenbrook, Muskego, WI</t>
  </si>
  <si>
    <t>Oak Ridge, Jefferson, NJ</t>
  </si>
  <si>
    <t>Union, NJ</t>
  </si>
  <si>
    <t>New Sharon, IA</t>
  </si>
  <si>
    <t>Westridge, Littleton, CO</t>
  </si>
  <si>
    <t>Prospect Heights, IL</t>
  </si>
  <si>
    <t>Hawley, PA</t>
  </si>
  <si>
    <t>Abington, MA</t>
  </si>
  <si>
    <t>Morgan, MN</t>
  </si>
  <si>
    <t>Washington Manor - Bonaire, San Leandro, CA</t>
  </si>
  <si>
    <t>Jenkintown, PA</t>
  </si>
  <si>
    <t>Tribune, KS</t>
  </si>
  <si>
    <t>Skaneateles, NY</t>
  </si>
  <si>
    <t>Asbury, IA</t>
  </si>
  <si>
    <t>Franklin Park, Franklin Township, NJ</t>
  </si>
  <si>
    <t>La Grange, IL</t>
  </si>
  <si>
    <t>Colleyville, TX</t>
  </si>
  <si>
    <t>Bayside, WI</t>
  </si>
  <si>
    <t>Hopkins, MN</t>
  </si>
  <si>
    <t>Brewster, NY</t>
  </si>
  <si>
    <t>Princeton, MA</t>
  </si>
  <si>
    <t>Barneveld, WI</t>
  </si>
  <si>
    <t>Chester Springs, PA</t>
  </si>
  <si>
    <t>Allegheny County, PA</t>
  </si>
  <si>
    <t>The Hills Of Lost Creek, Austin, TX</t>
  </si>
  <si>
    <t>Upper East Side, New York, NY</t>
  </si>
  <si>
    <t>Peetz, CO</t>
  </si>
  <si>
    <t>Lisbon, ND</t>
  </si>
  <si>
    <t>Montvale, NJ</t>
  </si>
  <si>
    <t>Jersey Village, TX</t>
  </si>
  <si>
    <t>Lake Preston, SD</t>
  </si>
  <si>
    <t>Chinatown, Boston, MA</t>
  </si>
  <si>
    <t>Viborg, SD</t>
  </si>
  <si>
    <t>Downtown Menlo Park, Menlo Park, CA</t>
  </si>
  <si>
    <t>Washburn, ND</t>
  </si>
  <si>
    <t>Highland, UT</t>
  </si>
  <si>
    <t>Little Silver, NJ</t>
  </si>
  <si>
    <t>Skokie, IL</t>
  </si>
  <si>
    <t>Hatfield, PA</t>
  </si>
  <si>
    <t>El Dorado Hills, CA</t>
  </si>
  <si>
    <t>Follett, TX</t>
  </si>
  <si>
    <t>Fredericksburg, IA</t>
  </si>
  <si>
    <t>Sugar House, Salt Lake City, UT</t>
  </si>
  <si>
    <t>Ashland, KS</t>
  </si>
  <si>
    <t>Bradbury, CA</t>
  </si>
  <si>
    <t>Chinatown, Oakland, CA</t>
  </si>
  <si>
    <t>Excelsior, San Francisco, CA</t>
  </si>
  <si>
    <t>Altamonte Springs, FL</t>
  </si>
  <si>
    <t>Gurnee, IL</t>
  </si>
  <si>
    <t>Medford, NJ</t>
  </si>
  <si>
    <t>Allen Park, MI</t>
  </si>
  <si>
    <t>South Haven, MN</t>
  </si>
  <si>
    <t>Ridley Park, PA</t>
  </si>
  <si>
    <t>Greater Mulwood, Calabasas, CA</t>
  </si>
  <si>
    <t>Boonton, NJ</t>
  </si>
  <si>
    <t>Port Clinton, OH</t>
  </si>
  <si>
    <t>Wappingers Falls, NY</t>
  </si>
  <si>
    <t>Hunter Creek Village, Houston, TX</t>
  </si>
  <si>
    <t>Hillsboro, ND</t>
  </si>
  <si>
    <t>Southridge, Littleton, CO</t>
  </si>
  <si>
    <t>Waterloo, NE</t>
  </si>
  <si>
    <t>Cincinnati, OH</t>
  </si>
  <si>
    <t>Lutherville-Timonium, MD</t>
  </si>
  <si>
    <t>Fremont, NE</t>
  </si>
  <si>
    <t>Breton Center, Grand Rapids, MI</t>
  </si>
  <si>
    <t>Ossining, NY</t>
  </si>
  <si>
    <t>Mount Airy, MD</t>
  </si>
  <si>
    <t>Temecula, CA</t>
  </si>
  <si>
    <t>Jersey City, NJ</t>
  </si>
  <si>
    <t>Gaylord, MN</t>
  </si>
  <si>
    <t>Coon Valley, WI</t>
  </si>
  <si>
    <t>Flagler, CO</t>
  </si>
  <si>
    <t>Kaimuki, Honolulu, HI</t>
  </si>
  <si>
    <t>Anaheim Hills, Anaheim, CA</t>
  </si>
  <si>
    <t>Farmington, CT</t>
  </si>
  <si>
    <t>Lewiston, MN</t>
  </si>
  <si>
    <t>Jupiter, FL</t>
  </si>
  <si>
    <t>Northport, NY</t>
  </si>
  <si>
    <t>Prinsburg, MN</t>
  </si>
  <si>
    <t>Canfield, OH</t>
  </si>
  <si>
    <t>Cassville, WI</t>
  </si>
  <si>
    <t>Clarissa, MN</t>
  </si>
  <si>
    <t>Etna, WY</t>
  </si>
  <si>
    <t>Batavia, IA</t>
  </si>
  <si>
    <t>Lakefield, MN</t>
  </si>
  <si>
    <t>Pinehurst, NC</t>
  </si>
  <si>
    <t>Lakeville, MN</t>
  </si>
  <si>
    <t>West Alameda, Alameda, CA</t>
  </si>
  <si>
    <t>Glen Allen, VA</t>
  </si>
  <si>
    <t>Brockmont, Glendale, CA</t>
  </si>
  <si>
    <t>White Meadow Lake, Rockaway, NJ</t>
  </si>
  <si>
    <t>Orchard Park, NY</t>
  </si>
  <si>
    <t>Hudsonville, MI</t>
  </si>
  <si>
    <t>Newtown Square, PA</t>
  </si>
  <si>
    <t>Venable, Charlottesville, VA</t>
  </si>
  <si>
    <t>Vinton, IA</t>
  </si>
  <si>
    <t>Clear Lake, SD</t>
  </si>
  <si>
    <t>Lakeway, TX</t>
  </si>
  <si>
    <t>Society Hill, Piscataway Township, NJ</t>
  </si>
  <si>
    <t>Hastings, MN</t>
  </si>
  <si>
    <t>Saratoga Springs, Louisville, KY</t>
  </si>
  <si>
    <t>Long Valley, Washington Township, NJ</t>
  </si>
  <si>
    <t>Erskine, MN</t>
  </si>
  <si>
    <t>Linden, NJ</t>
  </si>
  <si>
    <t>Red Mountain Ranch, Mesa, AZ</t>
  </si>
  <si>
    <t>Albert Lea, MN</t>
  </si>
  <si>
    <t>Northwest Carrollton, Carrollton, TX</t>
  </si>
  <si>
    <t>Circle C Ranch, Austin, TX</t>
  </si>
  <si>
    <t>Forsyth, MT</t>
  </si>
  <si>
    <t>Torrance, CA</t>
  </si>
  <si>
    <t>Hanover, Hanover, NH</t>
  </si>
  <si>
    <t>Highland, IN</t>
  </si>
  <si>
    <t>Columbia, SD</t>
  </si>
  <si>
    <t>Sanborn, IA</t>
  </si>
  <si>
    <t>Wilkes-Barre, PA</t>
  </si>
  <si>
    <t>Duxbury, MA</t>
  </si>
  <si>
    <t>Granger, IN</t>
  </si>
  <si>
    <t>Kinnelon, NJ</t>
  </si>
  <si>
    <t>East Lansing, MI</t>
  </si>
  <si>
    <t>McMurray, PA</t>
  </si>
  <si>
    <t>Charlotte Hall, MD</t>
  </si>
  <si>
    <t>Wolf Creek Estates, Plano, TX</t>
  </si>
  <si>
    <t>Wall Township, NJ</t>
  </si>
  <si>
    <t>West Hempstead, NY</t>
  </si>
  <si>
    <t>Norcross, GA</t>
  </si>
  <si>
    <t>Dent, MN</t>
  </si>
  <si>
    <t>Arcadia, CA</t>
  </si>
  <si>
    <t>Cortlandt, NY</t>
  </si>
  <si>
    <t>Springfield, MN</t>
  </si>
  <si>
    <t>Gwinner, ND</t>
  </si>
  <si>
    <t>Dillon, CO</t>
  </si>
  <si>
    <t>Potrero Hill, San Francisco, CA</t>
  </si>
  <si>
    <t>Cunningham, KS</t>
  </si>
  <si>
    <t>Little Rock Canyon, Provo, UT</t>
  </si>
  <si>
    <t>Bixby, OK</t>
  </si>
  <si>
    <t>Congdon Park, Duluth, MN</t>
  </si>
  <si>
    <t>Reese, MI</t>
  </si>
  <si>
    <t>Northwest Hills Northwest Oaks, Austin, TX</t>
  </si>
  <si>
    <t>East Hampton, NY</t>
  </si>
  <si>
    <t>Glenwood, MN</t>
  </si>
  <si>
    <t>Laramie, WY</t>
  </si>
  <si>
    <t>Jackson, MN</t>
  </si>
  <si>
    <t>Pomeroy, WA</t>
  </si>
  <si>
    <t>Old Glebe, Arlington, VA</t>
  </si>
  <si>
    <t>Roland, IA</t>
  </si>
  <si>
    <t>Matawan, NJ</t>
  </si>
  <si>
    <t>Sterling, CO</t>
  </si>
  <si>
    <t>Northwest Side, San Antonio, TX</t>
  </si>
  <si>
    <t>Wayne, NE</t>
  </si>
  <si>
    <t>Arlington, MA</t>
  </si>
  <si>
    <t>Portsmouth, NH</t>
  </si>
  <si>
    <t>Incline Village, NV</t>
  </si>
  <si>
    <t>Lake Arrowhead, CA</t>
  </si>
  <si>
    <t>Rocky River, OH</t>
  </si>
  <si>
    <t>Warren, VT</t>
  </si>
  <si>
    <t>Greenleaf, WI</t>
  </si>
  <si>
    <t>Dayton, OH</t>
  </si>
  <si>
    <t>Peotone, IL</t>
  </si>
  <si>
    <t>Arden Hills, MN</t>
  </si>
  <si>
    <t>Palm Beach Gardens, FL</t>
  </si>
  <si>
    <t>Montville, NJ</t>
  </si>
  <si>
    <t>Englewood Cliffs, NJ</t>
  </si>
  <si>
    <t>Kemmerer, WY</t>
  </si>
  <si>
    <t>Columbus, NE</t>
  </si>
  <si>
    <t>Metuchen, NJ</t>
  </si>
  <si>
    <t>Broken Arrow, OK</t>
  </si>
  <si>
    <t>Roswell, GA</t>
  </si>
  <si>
    <t>Brownstone, Brentwood, TN</t>
  </si>
  <si>
    <t>Waterville, OH</t>
  </si>
  <si>
    <t>Hartsdale, NY</t>
  </si>
  <si>
    <t>Burlington, NC</t>
  </si>
  <si>
    <t>Sidney, NE</t>
  </si>
  <si>
    <t>Los Altos Hills, CA</t>
  </si>
  <si>
    <t>Hillsborough, Omaha, NE</t>
  </si>
  <si>
    <t>Bedford, MA</t>
  </si>
  <si>
    <t>Topsfield, Topsfield, MA</t>
  </si>
  <si>
    <t>Halma, MN</t>
  </si>
  <si>
    <t>Auburn, NY</t>
  </si>
  <si>
    <t>San Diego Country Estates, Ramona, CA</t>
  </si>
  <si>
    <t>Brush, CO</t>
  </si>
  <si>
    <t>Morgantown, WV</t>
  </si>
  <si>
    <t>Oakes, ND</t>
  </si>
  <si>
    <t>Saint Francis, KS</t>
  </si>
  <si>
    <t>Succasunna, Roxbury Township, NJ</t>
  </si>
  <si>
    <t>Mission Viejo, CA</t>
  </si>
  <si>
    <t>Gillette, WY</t>
  </si>
  <si>
    <t>Middletown, NJ</t>
  </si>
  <si>
    <t>Fountain Valley, CA</t>
  </si>
  <si>
    <t>Long Prairie, MN</t>
  </si>
  <si>
    <t>Munster, IN</t>
  </si>
  <si>
    <t>Lawton, Ann Arbor, MI</t>
  </si>
  <si>
    <t>Stromsburg, NE</t>
  </si>
  <si>
    <t>Puyallup, WA</t>
  </si>
  <si>
    <t>Bay Park, San Diego, CA</t>
  </si>
  <si>
    <t>Lake Mohawk, Byram Township, NJ</t>
  </si>
  <si>
    <t>Lennox, SD</t>
  </si>
  <si>
    <t>Matthews, NC</t>
  </si>
  <si>
    <t>Newport, Renton, WA</t>
  </si>
  <si>
    <t>Hinton, IA</t>
  </si>
  <si>
    <t>College Station, TX</t>
  </si>
  <si>
    <t>Oak Park, IL</t>
  </si>
  <si>
    <t>Holstein, IA</t>
  </si>
  <si>
    <t>Indian Hills Estates, Elm Grove, WI</t>
  </si>
  <si>
    <t>Harrison City, PA</t>
  </si>
  <si>
    <t>Mack South, Cincinnati, OH</t>
  </si>
  <si>
    <t>Mount Greenwood, Chicago, IL</t>
  </si>
  <si>
    <t>Glastonbury, CT</t>
  </si>
  <si>
    <t>Glendive, MT</t>
  </si>
  <si>
    <t>Spring Ridge, Plano, TX</t>
  </si>
  <si>
    <t>Baldwin, NY</t>
  </si>
  <si>
    <t>Girdwood, Anchorage, AK</t>
  </si>
  <si>
    <t>Oakland, NJ</t>
  </si>
  <si>
    <t>Dow City, IA</t>
  </si>
  <si>
    <t>Parlin, Old Bridge Township, NJ</t>
  </si>
  <si>
    <t>Pleasant Hills, PA</t>
  </si>
  <si>
    <t>Westlake Highlands, Austin, TX</t>
  </si>
  <si>
    <t>Berkeley Heights, NJ</t>
  </si>
  <si>
    <t>Stockholm, SD</t>
  </si>
  <si>
    <t>Bancroft, NE</t>
  </si>
  <si>
    <t>Glenhollow Estates, Plano, TX</t>
  </si>
  <si>
    <t>Detroit Lakes, MN</t>
  </si>
  <si>
    <t>Great Hills, Austin, TX</t>
  </si>
  <si>
    <t>Nutley, NJ</t>
  </si>
  <si>
    <t>Wilshire Montana, Santa Monica, CA</t>
  </si>
  <si>
    <t>Harrison, NE</t>
  </si>
  <si>
    <t>Clarkfield, MN</t>
  </si>
  <si>
    <t>Lexington, KY</t>
  </si>
  <si>
    <t>Reinbeck, IA</t>
  </si>
  <si>
    <t>Lynnfield, MA</t>
  </si>
  <si>
    <t>Beverly Hills, CA</t>
  </si>
  <si>
    <t>Elko New Market, MN</t>
  </si>
  <si>
    <t>Oak Forest, IL</t>
  </si>
  <si>
    <t>Moraga, CA</t>
  </si>
  <si>
    <t>Westerville, OH</t>
  </si>
  <si>
    <t>Hebron, NE</t>
  </si>
  <si>
    <t>Columbus, MT</t>
  </si>
  <si>
    <t>West Jordan, UT</t>
  </si>
  <si>
    <t>Collegeville, PA</t>
  </si>
  <si>
    <t>Bristol, SD</t>
  </si>
  <si>
    <t>Westgreen Park, Katy, TX</t>
  </si>
  <si>
    <t>Watertown, MA</t>
  </si>
  <si>
    <t>Elton Hills, Rochester, MN</t>
  </si>
  <si>
    <t>Paoli, PA</t>
  </si>
  <si>
    <t>Cross Creek, Overland Park, KS</t>
  </si>
  <si>
    <t>Hauppauge, NY</t>
  </si>
  <si>
    <t>Hudson, OH</t>
  </si>
  <si>
    <t>Buffalo, ND</t>
  </si>
  <si>
    <t>Lavallette, NJ</t>
  </si>
  <si>
    <t>Brookfield, WI</t>
  </si>
  <si>
    <t>Montgomery, TX</t>
  </si>
  <si>
    <t>Highland, IL</t>
  </si>
  <si>
    <t>Nebraska City, NE</t>
  </si>
  <si>
    <t>Amston, Hebron, CT</t>
  </si>
  <si>
    <t>Blairstown, NJ</t>
  </si>
  <si>
    <t>Johnston, IA</t>
  </si>
  <si>
    <t>Fertile, MN</t>
  </si>
  <si>
    <t>Perryton, TX</t>
  </si>
  <si>
    <t>Madison, WI</t>
  </si>
  <si>
    <t>Cypress Glen, Coral Springs, FL</t>
  </si>
  <si>
    <t>Buffalo, WY</t>
  </si>
  <si>
    <t>Miles City, MT</t>
  </si>
  <si>
    <t>Hamden, CT</t>
  </si>
  <si>
    <t>River Ridge, LA</t>
  </si>
  <si>
    <t>Windrose, Spring, TX</t>
  </si>
  <si>
    <t>Fairfax, MN</t>
  </si>
  <si>
    <t>Millersville, MD</t>
  </si>
  <si>
    <t>Germantown, TN</t>
  </si>
  <si>
    <t>Centerville, Fremont, CA</t>
  </si>
  <si>
    <t>Gause, TX</t>
  </si>
  <si>
    <t>Sterling, NE</t>
  </si>
  <si>
    <t>Brooks, MN</t>
  </si>
  <si>
    <t>Camarillo, CA</t>
  </si>
  <si>
    <t>La Harpe, IL</t>
  </si>
  <si>
    <t>Beverly Hills, MI</t>
  </si>
  <si>
    <t>Cairo, NE</t>
  </si>
  <si>
    <t>North Richland Hills, TX</t>
  </si>
  <si>
    <t>Indian Springs, The Woodlands, TX</t>
  </si>
  <si>
    <t>Sugar Grove, IL</t>
  </si>
  <si>
    <t>Hyannis, NE</t>
  </si>
  <si>
    <t>Orchard North, Orem, UT</t>
  </si>
  <si>
    <t>Wilmot, SD</t>
  </si>
  <si>
    <t>Arthur, ND</t>
  </si>
  <si>
    <t>East Syracuse, NY</t>
  </si>
  <si>
    <t>South Side, Chicago, IL</t>
  </si>
  <si>
    <t>Northvale, NJ</t>
  </si>
  <si>
    <t>New Lenox, IL</t>
  </si>
  <si>
    <t>Spanish Fork, UT</t>
  </si>
  <si>
    <t>Billerica, MA</t>
  </si>
  <si>
    <t>Eastover, Charlotte, NC</t>
  </si>
  <si>
    <t>North Royalton, OH</t>
  </si>
  <si>
    <t>Methuen, MA</t>
  </si>
  <si>
    <t>Clairemont Mesa West, San Diego, CA</t>
  </si>
  <si>
    <t>Summit Ridge at West Meadows, Littleton, CO</t>
  </si>
  <si>
    <t>San Gabriel, CA</t>
  </si>
  <si>
    <t>Elkhart Lake, WI</t>
  </si>
  <si>
    <t>Wenatchee, WA</t>
  </si>
  <si>
    <t>East Rockaway, NY</t>
  </si>
  <si>
    <t>Alachua, FL</t>
  </si>
  <si>
    <t>Broadus, MT</t>
  </si>
  <si>
    <t>Dicken, Ann Arbor, MI</t>
  </si>
  <si>
    <t>Midway City, CA</t>
  </si>
  <si>
    <t>Anthem, New River, AZ</t>
  </si>
  <si>
    <t>Saddle Club South, Midland, TX</t>
  </si>
  <si>
    <t>Bryn Mawr, Minneapolis, MN</t>
  </si>
  <si>
    <t>Heppner, OR</t>
  </si>
  <si>
    <t>Vici, OK</t>
  </si>
  <si>
    <t>Latimer, IA</t>
  </si>
  <si>
    <t>Upper Saddle River, NJ</t>
  </si>
  <si>
    <t>Richland, WA</t>
  </si>
  <si>
    <t>Correctionville, IA</t>
  </si>
  <si>
    <t>Scottsdale, AZ</t>
  </si>
  <si>
    <t>Ogden, UT</t>
  </si>
  <si>
    <t>Wakefield, MA</t>
  </si>
  <si>
    <t>Central LA, Beverly Hills, CA</t>
  </si>
  <si>
    <t>Shorewood, IL</t>
  </si>
  <si>
    <t>Issaquah, WA</t>
  </si>
  <si>
    <t>San Angelo, TX</t>
  </si>
  <si>
    <t>Weehawken, NJ</t>
  </si>
  <si>
    <t>West Newton, Newton, MA</t>
  </si>
  <si>
    <t>Northgate, Fremont, CA</t>
  </si>
  <si>
    <t>Farmington, MN</t>
  </si>
  <si>
    <t>Quaker Acres, Arvada, CO</t>
  </si>
  <si>
    <t>West Medford, Medford, MA</t>
  </si>
  <si>
    <t>Sabre Springs, San Diego, CA</t>
  </si>
  <si>
    <t>Gratiot, WI</t>
  </si>
  <si>
    <t>Laguna Niguel, CA</t>
  </si>
  <si>
    <t>Maiden Rock, WI</t>
  </si>
  <si>
    <t>Marlton, Evesham Township, NJ</t>
  </si>
  <si>
    <t>Catonsville, MD</t>
  </si>
  <si>
    <t>West Yellowstone, MT</t>
  </si>
  <si>
    <t>Plainview, MN</t>
  </si>
  <si>
    <t>Troy, MI</t>
  </si>
  <si>
    <t>Howard, SD</t>
  </si>
  <si>
    <t>Northeast Oklahoma City, Edmond, OK</t>
  </si>
  <si>
    <t>River Falls, WI</t>
  </si>
  <si>
    <t>Windermere, FL</t>
  </si>
  <si>
    <t>Monte Sereno, CA</t>
  </si>
  <si>
    <t>Strongsville, OH</t>
  </si>
  <si>
    <t>Lido Beach, NY</t>
  </si>
  <si>
    <t>Buckingham Lake - Crestwood, Albany, NY</t>
  </si>
  <si>
    <t>West Barnstable, Barnstable, MA</t>
  </si>
  <si>
    <t>Bala Cynwyd, PA</t>
  </si>
  <si>
    <t>Evergreen, Baltimore, MD</t>
  </si>
  <si>
    <t>Ansley, NE</t>
  </si>
  <si>
    <t>Cow Hollow, San Francisco, CA</t>
  </si>
  <si>
    <t>Purchase, Harrison, NY</t>
  </si>
  <si>
    <t>Westlake, Daly City, CA</t>
  </si>
  <si>
    <t>4S Ranch, San Diego, CA</t>
  </si>
  <si>
    <t>Willow Creek Estates South, Folsom, CA</t>
  </si>
  <si>
    <t>Winside, NE</t>
  </si>
  <si>
    <t>Kenner, LA</t>
  </si>
  <si>
    <t>Buckley, Manchester, CT</t>
  </si>
  <si>
    <t>Fort Wayne, IN</t>
  </si>
  <si>
    <t>Olathe, KS</t>
  </si>
  <si>
    <t>Leoti, KS</t>
  </si>
  <si>
    <t>Lakeside Meadow At Brightwater, Missouri City, TX</t>
  </si>
  <si>
    <t>West Sayville, NY</t>
  </si>
  <si>
    <t>Chico, CA</t>
  </si>
  <si>
    <t>Marshfield, WI</t>
  </si>
  <si>
    <t>Settlers Park, Sugar Land, TX</t>
  </si>
  <si>
    <t>Weston, FL</t>
  </si>
  <si>
    <t>River Oaks/Brookhollow, Abilene, TX</t>
  </si>
  <si>
    <t>Coral Ridge Country Club, Fort Lauderdale, FL</t>
  </si>
  <si>
    <t>Bentonville, AR</t>
  </si>
  <si>
    <t>Burlington, MA</t>
  </si>
  <si>
    <t>Everly, IA</t>
  </si>
  <si>
    <t>Highmore, SD</t>
  </si>
  <si>
    <t>Lombard, IL</t>
  </si>
  <si>
    <t>Alcester, SD</t>
  </si>
  <si>
    <t>Postville, IA</t>
  </si>
  <si>
    <t>Kings Point Condo, Sun City Center, FL</t>
  </si>
  <si>
    <t>Eastchester, NY</t>
  </si>
  <si>
    <t>Lake in the Hills, IL</t>
  </si>
  <si>
    <t>Inglewood-Finn Hill, Kirkland, WA</t>
  </si>
  <si>
    <t>Poway, CA</t>
  </si>
  <si>
    <t>Forest Hill, San Francisco, CA</t>
  </si>
  <si>
    <t>Leawood South, Leawood, KS</t>
  </si>
  <si>
    <t>Medford, OK</t>
  </si>
  <si>
    <t>Weatogue, Simsbury, CT</t>
  </si>
  <si>
    <t>Ladora, IA</t>
  </si>
  <si>
    <t>Paradise Valley Village, Phoenix, AZ</t>
  </si>
  <si>
    <t>Owatonna, MN</t>
  </si>
  <si>
    <t>Intercourse, PA</t>
  </si>
  <si>
    <t>Lincoln Park, Yonkers, NY</t>
  </si>
  <si>
    <t>Lower Nob Hill, San Francisco, CA</t>
  </si>
  <si>
    <t>Pocahontas, IA</t>
  </si>
  <si>
    <t>Booker, TX</t>
  </si>
  <si>
    <t>West San Jose, San Jose, CA</t>
  </si>
  <si>
    <t>Forest Lake, MN</t>
  </si>
  <si>
    <t>Osmond, NE</t>
  </si>
  <si>
    <t>Cave Creek, AZ</t>
  </si>
  <si>
    <t>Kremlin, OK</t>
  </si>
  <si>
    <t>Buffalo, NY</t>
  </si>
  <si>
    <t>Chesterfield, VA</t>
  </si>
  <si>
    <t>Hanover, PA</t>
  </si>
  <si>
    <t>Devereaux, Cary, NC</t>
  </si>
  <si>
    <t>Covington, LA</t>
  </si>
  <si>
    <t>Verona, NJ</t>
  </si>
  <si>
    <t>Tremonton, UT</t>
  </si>
  <si>
    <t>Woodstream, Sugar Land, TX</t>
  </si>
  <si>
    <t>East Roseville Parkway, Roseville, CA</t>
  </si>
  <si>
    <t>Steele Creek, Charlotte, NC</t>
  </si>
  <si>
    <t>Dysart, IA</t>
  </si>
  <si>
    <t>Arlington, MN</t>
  </si>
  <si>
    <t>North Easton, Easton, MA</t>
  </si>
  <si>
    <t>Elverson, PA</t>
  </si>
  <si>
    <t>Closter, NJ</t>
  </si>
  <si>
    <t>Fayette, IA</t>
  </si>
  <si>
    <t>Littleton, CO</t>
  </si>
  <si>
    <t>Stevenson Ranch, CA</t>
  </si>
  <si>
    <t>Hamel, Medina, MN</t>
  </si>
  <si>
    <t>Emerson, NJ</t>
  </si>
  <si>
    <t>Isla del Sol, Saint Petersburg, FL</t>
  </si>
  <si>
    <t>Beatrice, NE</t>
  </si>
  <si>
    <t>Webster Groves, MO</t>
  </si>
  <si>
    <t>Juniata, NE</t>
  </si>
  <si>
    <t>Oelwein, IA</t>
  </si>
  <si>
    <t>Aspinwall Hill, Brookline, MA</t>
  </si>
  <si>
    <t>Colony Woods, Lenexa, KS</t>
  </si>
  <si>
    <t>Fort George, New York, NY</t>
  </si>
  <si>
    <t>Old West Austin, Austin, TX</t>
  </si>
  <si>
    <t>Outer Mission, San Francisco, CA</t>
  </si>
  <si>
    <t>Garrison, MT</t>
  </si>
  <si>
    <t>Stratford Knolls, Rochester Hills, MI</t>
  </si>
  <si>
    <t>Johns Creek, GA</t>
  </si>
  <si>
    <t>Pacific Beach, San Diego, CA</t>
  </si>
  <si>
    <t>Armbrust Acres, Omaha, NE</t>
  </si>
  <si>
    <t>Minden, NE</t>
  </si>
  <si>
    <t>Morris, MN</t>
  </si>
  <si>
    <t>Cornish, UT</t>
  </si>
  <si>
    <t>Plankinton, SD</t>
  </si>
  <si>
    <t>Bethlehem, PA</t>
  </si>
  <si>
    <t>Fessenden, ND</t>
  </si>
  <si>
    <t>Oak Brook, IL</t>
  </si>
  <si>
    <t>Westwood, MA</t>
  </si>
  <si>
    <t>Westchester, Los Angeles, CA</t>
  </si>
  <si>
    <t>Corliss, Moraga, CA</t>
  </si>
  <si>
    <t>Ekalaka, MT</t>
  </si>
  <si>
    <t>Woodbury, Irvine, CA</t>
  </si>
  <si>
    <t>Buchanan, ND</t>
  </si>
  <si>
    <t>Graeagle, CA</t>
  </si>
  <si>
    <t>Newfolden, MN</t>
  </si>
  <si>
    <t>Ahwatukee Foothills Village, Phoenix, AZ</t>
  </si>
  <si>
    <t>Herndon, PA</t>
  </si>
  <si>
    <t>Lakewood, OH</t>
  </si>
  <si>
    <t>East Bench, Salt Lake City, UT</t>
  </si>
  <si>
    <t>Kaukauna, WI</t>
  </si>
  <si>
    <t>Trafford, PA</t>
  </si>
  <si>
    <t>Brookfield, CT</t>
  </si>
  <si>
    <t>Riverton, UT</t>
  </si>
  <si>
    <t>Telford, PA</t>
  </si>
  <si>
    <t>Gilbert, MN</t>
  </si>
  <si>
    <t>Groton, SD</t>
  </si>
  <si>
    <t>Sully, IA</t>
  </si>
  <si>
    <t>Mankato, MN</t>
  </si>
  <si>
    <t>Bolton, MA</t>
  </si>
  <si>
    <t>Rock Springs, WY</t>
  </si>
  <si>
    <t>Delran, NJ</t>
  </si>
  <si>
    <t>Centereach, NY</t>
  </si>
  <si>
    <t>McCormick Ranch, Scottsdale, AZ</t>
  </si>
  <si>
    <t>Indiana, PA</t>
  </si>
  <si>
    <t>Corona, CA</t>
  </si>
  <si>
    <t>Corey Hill, Brookline, MA</t>
  </si>
  <si>
    <t>Commerce Charter Township, MI</t>
  </si>
  <si>
    <t>Ruthven, IA</t>
  </si>
  <si>
    <t>Silver Spring, MD</t>
  </si>
  <si>
    <t>Fanwood, NJ</t>
  </si>
  <si>
    <t>Canyon Rim, Salt Lake City, UT</t>
  </si>
  <si>
    <t>Pampa, TX</t>
  </si>
  <si>
    <t>Placentia, CA</t>
  </si>
  <si>
    <t>Canton City, ND</t>
  </si>
  <si>
    <t>Doubleheader, Conifer, CO</t>
  </si>
  <si>
    <t>Allamuchy-Panther Valley, Hackettstown, NJ</t>
  </si>
  <si>
    <t>Bridgewater, NJ</t>
  </si>
  <si>
    <t>Princeton Meadows, NJ</t>
  </si>
  <si>
    <t>Osage, IA</t>
  </si>
  <si>
    <t>Bonduel, WI</t>
  </si>
  <si>
    <t>Houghton, MI</t>
  </si>
  <si>
    <t>Norman, OK</t>
  </si>
  <si>
    <t>Philpot, KY</t>
  </si>
  <si>
    <t>Garvey, Monterey Park, CA</t>
  </si>
  <si>
    <t>Clayton, MO</t>
  </si>
  <si>
    <t>Rome, NY</t>
  </si>
  <si>
    <t>Seabrook, TX</t>
  </si>
  <si>
    <t>Woodland Hills, Los Angeles, CA</t>
  </si>
  <si>
    <t>Louisville, CO</t>
  </si>
  <si>
    <t>East San Mateo, San Mateo, CA</t>
  </si>
  <si>
    <t>Libertyville, IL</t>
  </si>
  <si>
    <t>Crossriver, Sun City, AZ</t>
  </si>
  <si>
    <t>Springfield, MO</t>
  </si>
  <si>
    <t>Erick, OK</t>
  </si>
  <si>
    <t>Chinatown, New York, NY</t>
  </si>
  <si>
    <t>Los Altos, CA</t>
  </si>
  <si>
    <t>Minnesota Lake, MN</t>
  </si>
  <si>
    <t>Rhinebeck, NY</t>
  </si>
  <si>
    <t>Hawley, MN</t>
  </si>
  <si>
    <t>Mahomet, IL</t>
  </si>
  <si>
    <t>Louisville, NE</t>
  </si>
  <si>
    <t>Coppell, TX</t>
  </si>
  <si>
    <t>Artesian, SD</t>
  </si>
  <si>
    <t>Minden, IA</t>
  </si>
  <si>
    <t>Orono, MN</t>
  </si>
  <si>
    <t>Southwest Oklahoma City, Mustang, OK</t>
  </si>
  <si>
    <t>Dedham, MA</t>
  </si>
  <si>
    <t>Village of Woodland Springs, Fort Worth, TX</t>
  </si>
  <si>
    <t>Hudson, MA</t>
  </si>
  <si>
    <t>Bellevue, Nashville, TN</t>
  </si>
  <si>
    <t>The Villages, Houston, TX</t>
  </si>
  <si>
    <t>Millville, UT</t>
  </si>
  <si>
    <t>Greenway/Upper Kirby, Houston, TX</t>
  </si>
  <si>
    <t>Armstrong, IA</t>
  </si>
  <si>
    <t>Lower Manhattan, New York, NY</t>
  </si>
  <si>
    <t>Chelmsford, MA</t>
  </si>
  <si>
    <t>Edison Park, Chicago, IL</t>
  </si>
  <si>
    <t>Waialae - Kahala, Honolulu, HI</t>
  </si>
  <si>
    <t>Berwyn, PA</t>
  </si>
  <si>
    <t>Grand Rapids, MI</t>
  </si>
  <si>
    <t>Homer Glen, IL</t>
  </si>
  <si>
    <t>Shorewood, WI</t>
  </si>
  <si>
    <t>Meadowbrook, PA</t>
  </si>
  <si>
    <t>Germantown, IL</t>
  </si>
  <si>
    <t>Raritan, NJ</t>
  </si>
  <si>
    <t>Gettysburg, SD</t>
  </si>
  <si>
    <t>New Ulm, MN</t>
  </si>
  <si>
    <t>Thermopolis, WY</t>
  </si>
  <si>
    <t>Chalfont, PA</t>
  </si>
  <si>
    <t>Hamburg, NJ</t>
  </si>
  <si>
    <t>Atwater, MN</t>
  </si>
  <si>
    <t>Saratoga, WY</t>
  </si>
  <si>
    <t>Cottage Grove, MN</t>
  </si>
  <si>
    <t>Beaver, UT</t>
  </si>
  <si>
    <t>Cinnaminson, NJ</t>
  </si>
  <si>
    <t>Cresskill, NJ</t>
  </si>
  <si>
    <t>Johnstown, PA</t>
  </si>
  <si>
    <t>Aliso Viejo, CA</t>
  </si>
  <si>
    <t>Pompton Plains, Pequannock Township, NJ</t>
  </si>
  <si>
    <t>Harwood, ND</t>
  </si>
  <si>
    <t>Columbia, SC</t>
  </si>
  <si>
    <t>Huntington Beach, CA</t>
  </si>
  <si>
    <t>San Clemente, CA</t>
  </si>
  <si>
    <t>Central Houghton, Kirkland, WA</t>
  </si>
  <si>
    <t>Donaldson Run, Arlington, VA</t>
  </si>
  <si>
    <t>Shelton, CT</t>
  </si>
  <si>
    <t>Martinsville, Bridgewater, NJ</t>
  </si>
  <si>
    <t>Villages Of Zinfandel, Rancho Cordova, CA</t>
  </si>
  <si>
    <t>Mercerville-Hamilton Square, Hamilton Township, NJ</t>
  </si>
  <si>
    <t>Lakeview, Orem, UT</t>
  </si>
  <si>
    <t>Hankinson, ND</t>
  </si>
  <si>
    <t>Woodland Acres - The Highlands, Los Altos, CA</t>
  </si>
  <si>
    <t>Lake Benton, MN</t>
  </si>
  <si>
    <t>San Mateo, CA</t>
  </si>
  <si>
    <t>Cameron Hills, Fremont, CA</t>
  </si>
  <si>
    <t>The Pines, Westerville, OH</t>
  </si>
  <si>
    <t>Kindred, ND</t>
  </si>
  <si>
    <t>Davis, CA</t>
  </si>
  <si>
    <t>Lyndhurst, NJ</t>
  </si>
  <si>
    <t>Forman, ND</t>
  </si>
  <si>
    <t>Grinnell, IA</t>
  </si>
  <si>
    <t>Morton, IL</t>
  </si>
  <si>
    <t>Rossmoyne, Glendale, CA</t>
  </si>
  <si>
    <t>Fullerton, NE</t>
  </si>
  <si>
    <t>Waggoner, IL</t>
  </si>
  <si>
    <t>Atkins, IA</t>
  </si>
  <si>
    <t>Ford County, KS</t>
  </si>
  <si>
    <t>Simsbury, CT</t>
  </si>
  <si>
    <t>Grover, Wildwood, MO</t>
  </si>
  <si>
    <t>Pond Creek, OK</t>
  </si>
  <si>
    <t>Cranbury, Cranbury Township, NJ</t>
  </si>
  <si>
    <t>Pinecrest, FL</t>
  </si>
  <si>
    <t>Lamberton, MN</t>
  </si>
  <si>
    <t>Coyote Ridge, Oro Valley, AZ</t>
  </si>
  <si>
    <t>North Central Westminster, Westminster, CO</t>
  </si>
  <si>
    <t>Hawkeye, IA</t>
  </si>
  <si>
    <t>Green Mountain, Lakewood, CO</t>
  </si>
  <si>
    <t>Pasco, WA</t>
  </si>
  <si>
    <t>Cleveland, WI</t>
  </si>
  <si>
    <t>Zumbro Falls, MN</t>
  </si>
  <si>
    <t>Middlesex Place, Columbus, OH</t>
  </si>
  <si>
    <t>Cedarburg, WI</t>
  </si>
  <si>
    <t>Country Club Manor, Hillsborough, CA</t>
  </si>
  <si>
    <t>New Milford, NJ</t>
  </si>
  <si>
    <t>Bricelyn, MN</t>
  </si>
  <si>
    <t>West Concord, Concord, MA</t>
  </si>
  <si>
    <t>Velma, OK</t>
  </si>
  <si>
    <t>East Williston, NY</t>
  </si>
  <si>
    <t>Upper Arlington, OH</t>
  </si>
  <si>
    <t>Coalville, UT</t>
  </si>
  <si>
    <t>Perham, MN</t>
  </si>
  <si>
    <t>Elgin, NE</t>
  </si>
  <si>
    <t>Destin, FL</t>
  </si>
  <si>
    <t>Coolidge Corner South Side, Brookline, MA</t>
  </si>
  <si>
    <t>Northridge, Orem, UT</t>
  </si>
  <si>
    <t>Bel Air, MD</t>
  </si>
  <si>
    <t>Setauket- East Setauket, NY</t>
  </si>
  <si>
    <t>Dayton, South Brunswick Township, NJ</t>
  </si>
  <si>
    <t>Bridgeton, NJ</t>
  </si>
  <si>
    <t>Fairmeadow, Palo Alto, CA</t>
  </si>
  <si>
    <t>El Miradero, Glendale, CA</t>
  </si>
  <si>
    <t>Cannon Falls, MN</t>
  </si>
  <si>
    <t>North Gateway, Phoenix, AZ</t>
  </si>
  <si>
    <t>Sharon Heights, Menlo Park, CA</t>
  </si>
  <si>
    <t>Mansfield, TX</t>
  </si>
  <si>
    <t>Rock Creek, Clackamas, OR</t>
  </si>
  <si>
    <t>Oskaloosa, IA</t>
  </si>
  <si>
    <t>Wells, NY</t>
  </si>
  <si>
    <t>Morgantown, PA</t>
  </si>
  <si>
    <t>Dunning, Chicago, IL</t>
  </si>
  <si>
    <t>Tryon, NE</t>
  </si>
  <si>
    <t>Oakland County, MI</t>
  </si>
  <si>
    <t>Novato, CA</t>
  </si>
  <si>
    <t>Desert View Village, Phoenix, AZ</t>
  </si>
  <si>
    <t>Melvin, IA</t>
  </si>
  <si>
    <t>Woodmere Park, Woodmere, NY</t>
  </si>
  <si>
    <t>Cuba City, WI</t>
  </si>
  <si>
    <t>South Four Corners, Silver Spring, MD</t>
  </si>
  <si>
    <t>River Hills, WI</t>
  </si>
  <si>
    <t>Lusk, WY</t>
  </si>
  <si>
    <t>Norfolk, MA</t>
  </si>
  <si>
    <t>Stephenville, TX</t>
  </si>
  <si>
    <t>Thousand Oaks, CA</t>
  </si>
  <si>
    <t>Middleburg Heights, OH</t>
  </si>
  <si>
    <t>Sterling Heights, MI</t>
  </si>
  <si>
    <t>Worthington Hills, Columbus, OH</t>
  </si>
  <si>
    <t>Ledgewood, Roxbury Township, NJ</t>
  </si>
  <si>
    <t>Upland, CA</t>
  </si>
  <si>
    <t>Jackson, MS</t>
  </si>
  <si>
    <t>Pelham, Village of Pelham, NY</t>
  </si>
  <si>
    <t>Belleville, WI</t>
  </si>
  <si>
    <t>Solana Beach, CA</t>
  </si>
  <si>
    <t>Covell Park, Davis, CA</t>
  </si>
  <si>
    <t>Redmond Ridge, Redmond, WA</t>
  </si>
  <si>
    <t>Park City, MT</t>
  </si>
  <si>
    <t>South Boulder, Boulder, CO</t>
  </si>
  <si>
    <t>Poplar Estates, Germantown, TN</t>
  </si>
  <si>
    <t>Renton, WA</t>
  </si>
  <si>
    <t>Orchard Lake, Orchard Lake Village, MI</t>
  </si>
  <si>
    <t>Dallastown, PA</t>
  </si>
  <si>
    <t>Mechanicsville, VA</t>
  </si>
  <si>
    <t>Robinwood, West Linn, OR</t>
  </si>
  <si>
    <t>Oakdale, NY</t>
  </si>
  <si>
    <t>Drexel Hill, Havertown, PA</t>
  </si>
  <si>
    <t>Milford, CT</t>
  </si>
  <si>
    <t>Erie, CO</t>
  </si>
  <si>
    <t>Mott Section, Garden City, NY</t>
  </si>
  <si>
    <t>Mandeville, LA</t>
  </si>
  <si>
    <t>Bridle Trails, Kirkland, WA</t>
  </si>
  <si>
    <t>Potomac, MD</t>
  </si>
  <si>
    <t>Ridgway, CO</t>
  </si>
  <si>
    <t>Southborough, MA</t>
  </si>
  <si>
    <t>Ellendale, ND</t>
  </si>
  <si>
    <t>Aberdeen, Oldsmar, FL</t>
  </si>
  <si>
    <t>Otley, IA</t>
  </si>
  <si>
    <t>West End, Billings, MT</t>
  </si>
  <si>
    <t>Palisade Park, Olathe, KS</t>
  </si>
  <si>
    <t>Old Naples, Naples, FL</t>
  </si>
  <si>
    <t>Newton Centre, Newton, MA</t>
  </si>
  <si>
    <t>Junction City, WI</t>
  </si>
  <si>
    <t>Chandler, AZ</t>
  </si>
  <si>
    <t>Carrington, ND</t>
  </si>
  <si>
    <t>Ellinwood, KS</t>
  </si>
  <si>
    <t>Cuba, KS</t>
  </si>
  <si>
    <t>New Hartford, NY</t>
  </si>
  <si>
    <t>Millard, Omaha, NE</t>
  </si>
  <si>
    <t>Egan, SD</t>
  </si>
  <si>
    <t>Southpointe, Fargo, ND</t>
  </si>
  <si>
    <t>Pacific Heights, San Francisco, CA</t>
  </si>
  <si>
    <t>Rancho Rinconada, Cupertino, CA</t>
  </si>
  <si>
    <t>Villa Park, CA</t>
  </si>
  <si>
    <t>Quail Valley, Overland Park, KS</t>
  </si>
  <si>
    <t>Beresford Park, San Mateo, CA</t>
  </si>
  <si>
    <t>Woodway, WA</t>
  </si>
  <si>
    <t>Davenport Ranch West, Austin, TX</t>
  </si>
  <si>
    <t>Southern Woods Estate, Tulsa, OK</t>
  </si>
  <si>
    <t>Mokena, IL</t>
  </si>
  <si>
    <t>Elkhorn, Omaha, NE</t>
  </si>
  <si>
    <t>Hershey, NE</t>
  </si>
  <si>
    <t>Dolores Heights, San Francisco, CA</t>
  </si>
  <si>
    <t>Maricopa, AZ</t>
  </si>
  <si>
    <t>Dallas, TX</t>
  </si>
  <si>
    <t>Snyder, TX</t>
  </si>
  <si>
    <t>Camas, WA</t>
  </si>
  <si>
    <t>Northwest Torrance, Torrance, CA</t>
  </si>
  <si>
    <t>Vineyards - Avalon, Fremont, CA</t>
  </si>
  <si>
    <t>Tripoli, IA</t>
  </si>
  <si>
    <t>Harlem, MT</t>
  </si>
  <si>
    <t>Brick, NJ</t>
  </si>
  <si>
    <t>Utica, NY</t>
  </si>
  <si>
    <t>Colonial Heights, Yonkers, NY</t>
  </si>
  <si>
    <t>Glenmoore, PA</t>
  </si>
  <si>
    <t>Mayer, MN</t>
  </si>
  <si>
    <t>Wells, NV</t>
  </si>
  <si>
    <t>West Babylon, NY</t>
  </si>
  <si>
    <t>Sewall's Point, FL</t>
  </si>
  <si>
    <t>Cat Hollow, Round Rock, TX</t>
  </si>
  <si>
    <t>Cleveland, OH</t>
  </si>
  <si>
    <t>Chimney Rock Area, Abilene, TX</t>
  </si>
  <si>
    <t>Horsham, PA</t>
  </si>
  <si>
    <t>Roundup, MT</t>
  </si>
  <si>
    <t>Prairie Oaks, Folsom, CA</t>
  </si>
  <si>
    <t>Walden, CO</t>
  </si>
  <si>
    <t>Dover, OK</t>
  </si>
  <si>
    <t>Bogota, NJ</t>
  </si>
  <si>
    <t>Mars, PA</t>
  </si>
  <si>
    <t>Redmond, WA</t>
  </si>
  <si>
    <t>Macomb, MI</t>
  </si>
  <si>
    <t>Visitacion Valley, San Francisco, CA</t>
  </si>
  <si>
    <t>South Central Houston, Houston, TX</t>
  </si>
  <si>
    <t>Glenrock, WY</t>
  </si>
  <si>
    <t>McCamey, TX</t>
  </si>
  <si>
    <t>Lamesa, TX</t>
  </si>
  <si>
    <t>West Bloomington, Bloomington, MN</t>
  </si>
  <si>
    <t>Wildwood, MO</t>
  </si>
  <si>
    <t>Lino Lakes, MN</t>
  </si>
  <si>
    <t>Downtown Oakland, Oakland, CA</t>
  </si>
  <si>
    <t>Lanoka Harbor, Lacey Township, NJ</t>
  </si>
  <si>
    <t>Aspen, CO</t>
  </si>
  <si>
    <t>Midlothian, TX</t>
  </si>
  <si>
    <t>Hanover Park, IL</t>
  </si>
  <si>
    <t>Farmingdale, NY</t>
  </si>
  <si>
    <t>Presque Isle, MI</t>
  </si>
  <si>
    <t>San Rafael, CA</t>
  </si>
  <si>
    <t>McCloud, CA</t>
  </si>
  <si>
    <t>Greene, IA</t>
  </si>
  <si>
    <t>Belleville, NJ</t>
  </si>
  <si>
    <t>Coral Gables Section, Coral Gables, FL</t>
  </si>
  <si>
    <t>Country Club District, Kansas City, MO</t>
  </si>
  <si>
    <t>Northeast Bellevue, Bellevue, WA</t>
  </si>
  <si>
    <t>Shadehill, SD</t>
  </si>
  <si>
    <t>Kensington, CA</t>
  </si>
  <si>
    <t>Woodbridge, Irvine, CA</t>
  </si>
  <si>
    <t>Northampton Estates, Spring, TX</t>
  </si>
  <si>
    <t>Avon, MN</t>
  </si>
  <si>
    <t>Rochester, MN</t>
  </si>
  <si>
    <t>Saint Joseph, MN</t>
  </si>
  <si>
    <t>Southwest Minneapolis, Minneapolis, MN</t>
  </si>
  <si>
    <t>Hillside, Torrance, CA</t>
  </si>
  <si>
    <t>Welcome, MN</t>
  </si>
  <si>
    <t>Hayden, CO</t>
  </si>
  <si>
    <t>West Long Branch, NJ</t>
  </si>
  <si>
    <t>St. Peters, MO</t>
  </si>
  <si>
    <t>Glendale Heights, IL</t>
  </si>
  <si>
    <t>Cheshire, CT</t>
  </si>
  <si>
    <t>Maple Grove, MN</t>
  </si>
  <si>
    <t>North Side, Mount Vernon, NY</t>
  </si>
  <si>
    <t>Minnesota City, MN</t>
  </si>
  <si>
    <t>Meade, KS</t>
  </si>
  <si>
    <t>Dorchester, Boston, MA</t>
  </si>
  <si>
    <t>Gregory, SD</t>
  </si>
  <si>
    <t>Benicia, CA</t>
  </si>
  <si>
    <t>Saint Ansgar, IA</t>
  </si>
  <si>
    <t>Danbury, CT</t>
  </si>
  <si>
    <t>Harvey, ND</t>
  </si>
  <si>
    <t>Agoura Hills, CA</t>
  </si>
  <si>
    <t>Elk Grove, CA</t>
  </si>
  <si>
    <t>Dubuque, IA</t>
  </si>
  <si>
    <t>Hollister, CA</t>
  </si>
  <si>
    <t>Alexandria, MN</t>
  </si>
  <si>
    <t>Hemingway Village, Dublin, OH</t>
  </si>
  <si>
    <t>Newtonville, Newton, MA</t>
  </si>
  <si>
    <t>Lewisburg, PA</t>
  </si>
  <si>
    <t>Whitesboro, NY</t>
  </si>
  <si>
    <t>La Mesa, CA</t>
  </si>
  <si>
    <t>Fort Hunt, VA</t>
  </si>
  <si>
    <t>Fergus Falls, MN</t>
  </si>
  <si>
    <t>North Bergen, NJ</t>
  </si>
  <si>
    <t>Lakes of La Cima, Prosper, TX</t>
  </si>
  <si>
    <t>Marquette, MI</t>
  </si>
  <si>
    <t>Tujunga, Los Angeles, CA</t>
  </si>
  <si>
    <t>Central Newport News, Newport News, VA</t>
  </si>
  <si>
    <t>White, SD</t>
  </si>
  <si>
    <t>Chadds Ford, PA</t>
  </si>
  <si>
    <t>Byers, CO</t>
  </si>
  <si>
    <t>Estates At Settlers Park, Round Rock, TX</t>
  </si>
  <si>
    <t>Cumberland County, PA</t>
  </si>
  <si>
    <t>Medway, MA</t>
  </si>
  <si>
    <t>Temple City, CA</t>
  </si>
  <si>
    <t>Mesa, AZ</t>
  </si>
  <si>
    <t>Pleasantville, NY</t>
  </si>
  <si>
    <t>Panther Creek, Spring, TX</t>
  </si>
  <si>
    <t>Edgewater, NJ</t>
  </si>
  <si>
    <t>Stormville, NY</t>
  </si>
  <si>
    <t>Custer City, OK</t>
  </si>
  <si>
    <t>Princeton Junction, West Windsor Township, NJ</t>
  </si>
  <si>
    <t>North Massapequa, NY</t>
  </si>
  <si>
    <t>Mooreton, ND</t>
  </si>
  <si>
    <t>Carson, IA</t>
  </si>
  <si>
    <t>Northampton, PA</t>
  </si>
  <si>
    <t>Estes Park, CO</t>
  </si>
  <si>
    <t>Hastings-on-Hudson, NY</t>
  </si>
  <si>
    <t>Oakland, IA</t>
  </si>
  <si>
    <t>Rushmore, MN</t>
  </si>
  <si>
    <t>Kendall Park, South Brunswick Township, NJ</t>
  </si>
  <si>
    <t>Redding, CT</t>
  </si>
  <si>
    <t>Frankenmuth, MI</t>
  </si>
  <si>
    <t>Norfolk, NE</t>
  </si>
  <si>
    <t>Hays, KS</t>
  </si>
  <si>
    <t>Germantown, MD</t>
  </si>
  <si>
    <t>Monroe, NY</t>
  </si>
  <si>
    <t>West Newbury, MA</t>
  </si>
  <si>
    <t>Brussels, WI</t>
  </si>
  <si>
    <t>Myersville, MD</t>
  </si>
  <si>
    <t>Delmar, NY</t>
  </si>
  <si>
    <t>Fairmeadow, Munster, IN</t>
  </si>
  <si>
    <t>Glendora, CA</t>
  </si>
  <si>
    <t>Edgebrook, Chicago, IL</t>
  </si>
  <si>
    <t>Whitefish Bay, WI</t>
  </si>
  <si>
    <t>Riverhead, NY</t>
  </si>
  <si>
    <t>Midtown - Downtown, Columbia, SC</t>
  </si>
  <si>
    <t>Round Rock, TX</t>
  </si>
  <si>
    <t>Sun Meadows, College Station, TX</t>
  </si>
  <si>
    <t>Green Bay, WI</t>
  </si>
  <si>
    <t>Lemme, Iowa City, IA</t>
  </si>
  <si>
    <t>Park Plaza, Torrance, CA</t>
  </si>
  <si>
    <t>New London, MN</t>
  </si>
  <si>
    <t>Chagrin Falls, OH</t>
  </si>
  <si>
    <t>Goshen, KY</t>
  </si>
  <si>
    <t>Britt, IA</t>
  </si>
  <si>
    <t>Evanston, IL</t>
  </si>
  <si>
    <t>Cornelius, OR</t>
  </si>
  <si>
    <t>Holladay, UT</t>
  </si>
  <si>
    <t>Madison, MS</t>
  </si>
  <si>
    <t>Randolph, NJ</t>
  </si>
  <si>
    <t>Lower Peters Canyon, Irvine, CA</t>
  </si>
  <si>
    <t>Fort Madison, IA</t>
  </si>
  <si>
    <t>Sussex, NJ</t>
  </si>
  <si>
    <t>Riverwood, KY</t>
  </si>
  <si>
    <t>Schleswig, IA</t>
  </si>
  <si>
    <t>Denhoff, ND</t>
  </si>
  <si>
    <t>Hardy, IA</t>
  </si>
  <si>
    <t>Mohler, WA</t>
  </si>
  <si>
    <t>Bay Shore, NY</t>
  </si>
  <si>
    <t>Hamburg, NY</t>
  </si>
  <si>
    <t>Carmel Mountain Ranch, San Diego, CA</t>
  </si>
  <si>
    <t>Strawberry Point, IA</t>
  </si>
  <si>
    <t>Mosquero, NM</t>
  </si>
  <si>
    <t>Aston, PA</t>
  </si>
  <si>
    <t>Fallston, MD</t>
  </si>
  <si>
    <t>American Canyon, CA</t>
  </si>
  <si>
    <t>Santa Clara, CA</t>
  </si>
  <si>
    <t>Los Angeles County, CA</t>
  </si>
  <si>
    <t>Manhattan, IL</t>
  </si>
  <si>
    <t>Burr Ridge, IL</t>
  </si>
  <si>
    <t>Northwest Oklahoma City, Edmond, OK</t>
  </si>
  <si>
    <t>Salem, NJ</t>
  </si>
  <si>
    <t>Woodland, CA</t>
  </si>
  <si>
    <t>Central Naples, Naples, FL</t>
  </si>
  <si>
    <t>Central San Mateo, San Mateo, CA</t>
  </si>
  <si>
    <t>Annville, PA</t>
  </si>
  <si>
    <t>Compton, IL</t>
  </si>
  <si>
    <t>Hartley, IA</t>
  </si>
  <si>
    <t>La Palma, CA</t>
  </si>
  <si>
    <t>Ida Grove, IA</t>
  </si>
  <si>
    <t>Harwinton, CT</t>
  </si>
  <si>
    <t>Bartons Creek Bluffs, Raleigh, NC</t>
  </si>
  <si>
    <t>Ronkonkoma, NY</t>
  </si>
  <si>
    <t>Tyndall, SD</t>
  </si>
  <si>
    <t>Twin Falls, ID</t>
  </si>
  <si>
    <t>Hartland, WI</t>
  </si>
  <si>
    <t>Fairmount, Philadelphia, PA</t>
  </si>
  <si>
    <t>Towner, ND</t>
  </si>
  <si>
    <t>Red Oak, IA</t>
  </si>
  <si>
    <t>Chinook, MT</t>
  </si>
  <si>
    <t>Hooper, UT</t>
  </si>
  <si>
    <t>Arapahoe, NE</t>
  </si>
  <si>
    <t>Madison, NJ</t>
  </si>
  <si>
    <t>Lake Ronkonkoma, NY</t>
  </si>
  <si>
    <t>Basin, WY</t>
  </si>
  <si>
    <t>Sylvania, OH</t>
  </si>
  <si>
    <t>Longwood, FL</t>
  </si>
  <si>
    <t>Parker Road Estates, Plano, TX</t>
  </si>
  <si>
    <t>Saratoga County, NY</t>
  </si>
  <si>
    <t>DeKalb, IL</t>
  </si>
  <si>
    <t>Cherokee, OK</t>
  </si>
  <si>
    <t>Eunice, NM</t>
  </si>
  <si>
    <t>Washington Township, NJ</t>
  </si>
  <si>
    <t>Pound Ridge, NY</t>
  </si>
  <si>
    <t>Rowley, IA</t>
  </si>
  <si>
    <t>Key, Tulsa, OK</t>
  </si>
  <si>
    <t>Squirrel Hill North, Pittsburgh, PA</t>
  </si>
  <si>
    <t>Coraopolis, PA</t>
  </si>
  <si>
    <t>East Greenbush, NY</t>
  </si>
  <si>
    <t>Custer Park, IL</t>
  </si>
  <si>
    <t>Fort Collins, CO</t>
  </si>
  <si>
    <t>Walsh, CO</t>
  </si>
  <si>
    <t>Minooka, Scranton, PA</t>
  </si>
  <si>
    <t>Howell, NJ</t>
  </si>
  <si>
    <t>Plainfield, IL</t>
  </si>
  <si>
    <t>Parkersburg, IA</t>
  </si>
  <si>
    <t>Kandiyohi, MN</t>
  </si>
  <si>
    <t>Colby, KS</t>
  </si>
  <si>
    <t>Kearney, NE</t>
  </si>
  <si>
    <t>Imperial, NE</t>
  </si>
  <si>
    <t>Ballantyne West, Charlotte, NC</t>
  </si>
  <si>
    <t>Pacific Palisades, Los Angeles, CA</t>
  </si>
  <si>
    <t>Abbotsford, WI</t>
  </si>
  <si>
    <t>Denville, NJ</t>
  </si>
  <si>
    <t>Swans Mill, Raleigh, NC</t>
  </si>
  <si>
    <t>Hickam Field, Joint Base Pearl Harbor-Hickam, HI</t>
  </si>
  <si>
    <t>North Providence, RI</t>
  </si>
  <si>
    <t>Viewpoint, Redmond, WA</t>
  </si>
  <si>
    <t>Roosevelt, UT</t>
  </si>
  <si>
    <t>Cecil, WI</t>
  </si>
  <si>
    <t>Shrewsbury, MA</t>
  </si>
  <si>
    <t>Many, LA</t>
  </si>
  <si>
    <t>Schofield Barracks, HI</t>
  </si>
  <si>
    <t>Sleepy Hollow, NY</t>
  </si>
  <si>
    <t>North Canton, OH</t>
  </si>
  <si>
    <t>Cedaredge, CO</t>
  </si>
  <si>
    <t>Las Brisas At Scottsdale Ranch, Scottsdale, AZ</t>
  </si>
  <si>
    <t>Harvest Park, Fort Collins, CO</t>
  </si>
  <si>
    <t>Cutchogue, NY</t>
  </si>
  <si>
    <t>Canton, MA</t>
  </si>
  <si>
    <t>Atlantic Beach, NY</t>
  </si>
  <si>
    <t>Vistancia, Peoria, AZ</t>
  </si>
  <si>
    <t>San Tomas, Campbell, CA</t>
  </si>
  <si>
    <t>Armour Square, Chicago, IL</t>
  </si>
  <si>
    <t>Coronado, CA</t>
  </si>
  <si>
    <t>Ceiba, PR</t>
  </si>
  <si>
    <t>Lithopolis, OH</t>
  </si>
  <si>
    <t>Murdock, MN</t>
  </si>
  <si>
    <t>Sugarcreek, OH</t>
  </si>
  <si>
    <t>Laurens, IA</t>
  </si>
  <si>
    <t>Silver Lake, Everett, WA</t>
  </si>
  <si>
    <t>Westside, Katy, TX</t>
  </si>
  <si>
    <t>East Germantown, Germantown, TN</t>
  </si>
  <si>
    <t>Santa Rosa, CA</t>
  </si>
  <si>
    <t>Eddington Farms, Rochester Hills, MI</t>
  </si>
  <si>
    <t>La Vernia, TX</t>
  </si>
  <si>
    <t>Sandy Springs, GA</t>
  </si>
  <si>
    <t>Garrison, ND</t>
  </si>
  <si>
    <t>Bellmore, NY</t>
  </si>
  <si>
    <t>Shelby charter Township, MI</t>
  </si>
  <si>
    <t>Beech Hill, Scarsdale, NY</t>
  </si>
  <si>
    <t>New Suburb Beautiful, Tampa, FL</t>
  </si>
  <si>
    <t>Markum Ranch, Fort Worth, TX</t>
  </si>
  <si>
    <t>Spring Valley, MN</t>
  </si>
  <si>
    <t>Claremont, MN</t>
  </si>
  <si>
    <t>North Sacramento, Sacramento, CA</t>
  </si>
  <si>
    <t>Midway, UT</t>
  </si>
  <si>
    <t>Escalante, UT</t>
  </si>
  <si>
    <t>Okeene, OK</t>
  </si>
  <si>
    <t>Haddon Heights, NJ</t>
  </si>
  <si>
    <t>Kentlands, Gaithersburg, MD</t>
  </si>
  <si>
    <t>San Antonio, TX</t>
  </si>
  <si>
    <t>Verdugo Woodlands, Glendale, CA</t>
  </si>
  <si>
    <t>Golden Meadows, Fort Collins, CO</t>
  </si>
  <si>
    <t>South Tempe, Chandler, AZ</t>
  </si>
  <si>
    <t>South Amboy, NJ</t>
  </si>
  <si>
    <t>Guttenberg, IA</t>
  </si>
  <si>
    <t>Bellerose Terrace, Floral Park, NY</t>
  </si>
  <si>
    <t>Marvin Gardens, Tonawanda, NY</t>
  </si>
  <si>
    <t>Hatton, ND</t>
  </si>
  <si>
    <t>Cascade, MT</t>
  </si>
  <si>
    <t>Marine on Saint Croix, MN</t>
  </si>
  <si>
    <t>Wixom, MI</t>
  </si>
  <si>
    <t>Port Hope, MI</t>
  </si>
  <si>
    <t>Malta, MT</t>
  </si>
  <si>
    <t>Walhalla, ND</t>
  </si>
  <si>
    <t>Phillipsburg, KS</t>
  </si>
  <si>
    <t>Potomac Falls, VA</t>
  </si>
  <si>
    <t>Waseca, MN</t>
  </si>
  <si>
    <t>Gary, MN</t>
  </si>
  <si>
    <t>Grant Ranch, Littleton, CO</t>
  </si>
  <si>
    <t>Canyon, TX</t>
  </si>
  <si>
    <t>Grosse Pointe Farms, MI</t>
  </si>
  <si>
    <t>Tuxedo Park, NY</t>
  </si>
  <si>
    <t>Norwell, MA</t>
  </si>
  <si>
    <t>Clifton Heights, PA</t>
  </si>
  <si>
    <t>Swampscott, MA</t>
  </si>
  <si>
    <t>Glen Ridge, NJ</t>
  </si>
  <si>
    <t>Williams, MN</t>
  </si>
  <si>
    <t>Windsor, CO</t>
  </si>
  <si>
    <t>Huntertown, IN</t>
  </si>
  <si>
    <t>Casper, WY</t>
  </si>
  <si>
    <t>Amityville, NY</t>
  </si>
  <si>
    <t>Fort Worth, TX</t>
  </si>
  <si>
    <t>Spearfish, SD</t>
  </si>
  <si>
    <t>Wrightwood, CA</t>
  </si>
  <si>
    <t>Melrose, MA</t>
  </si>
  <si>
    <t>Rogers, AR</t>
  </si>
  <si>
    <t>Shark River Hills, Neptune City, NJ</t>
  </si>
  <si>
    <t>Austin, TX</t>
  </si>
  <si>
    <t>West Ridge, Woodinville, WA</t>
  </si>
  <si>
    <t>Challis, ID</t>
  </si>
  <si>
    <t>Plymouth, MN</t>
  </si>
  <si>
    <t>Valentine, NE</t>
  </si>
  <si>
    <t>Bannockburn, Bethesda, MD</t>
  </si>
  <si>
    <t>Shelby County, TN</t>
  </si>
  <si>
    <t>Midvale, ID</t>
  </si>
  <si>
    <t>Hall, MT</t>
  </si>
  <si>
    <t>Lakewood Forest, Houston, TX</t>
  </si>
  <si>
    <t>Clarinda, IA</t>
  </si>
  <si>
    <t>Reno, NV</t>
  </si>
  <si>
    <t>Farmington, UT</t>
  </si>
  <si>
    <t>Friendswood, TX</t>
  </si>
  <si>
    <t>Brunswick, OH</t>
  </si>
  <si>
    <t>Pierre Part, LA</t>
  </si>
  <si>
    <t>Hoover, AL</t>
  </si>
  <si>
    <t>Lone Tree, CO</t>
  </si>
  <si>
    <t>Guthrie Center, IA</t>
  </si>
  <si>
    <t>Malden, MA</t>
  </si>
  <si>
    <t>South Duxbury, Duxbury, MA</t>
  </si>
  <si>
    <t>Harrison, NY</t>
  </si>
  <si>
    <t>Rahway, NJ</t>
  </si>
  <si>
    <t>Clive, IA</t>
  </si>
  <si>
    <t>Clifton, IL</t>
  </si>
  <si>
    <t>Heron Bay, San Leandro, CA</t>
  </si>
  <si>
    <t>Northeast Seattle, Seattle, WA</t>
  </si>
  <si>
    <t>Concord, CA</t>
  </si>
  <si>
    <t>Moorhead, MN</t>
  </si>
  <si>
    <t>Roanoke, TX</t>
  </si>
  <si>
    <t>Colwich, KS</t>
  </si>
  <si>
    <t>Pickerington, OH</t>
  </si>
  <si>
    <t>Stilwell, KS</t>
  </si>
  <si>
    <t>Garden City, KS</t>
  </si>
  <si>
    <t>Wolsey, SD</t>
  </si>
  <si>
    <t>Dassel, MN</t>
  </si>
  <si>
    <t>Sacred Heart, MN</t>
  </si>
  <si>
    <t>Concordia, Monroe Township, NJ</t>
  </si>
  <si>
    <t>Quinter, KS</t>
  </si>
  <si>
    <t>Lehigh County, PA</t>
  </si>
  <si>
    <t>Great Falls, MT</t>
  </si>
  <si>
    <t>West Harrison, Harrison, NY</t>
  </si>
  <si>
    <t>Cedar Hills, UT</t>
  </si>
  <si>
    <t>Carrollwood Village Phase II, Tampa, FL</t>
  </si>
  <si>
    <t>Lima, OH</t>
  </si>
  <si>
    <t>Thedford, NE</t>
  </si>
  <si>
    <t>West Ridge, Chicago, IL</t>
  </si>
  <si>
    <t>Tustin, CA</t>
  </si>
  <si>
    <t>Secaucus, NJ</t>
  </si>
  <si>
    <t>Eagle, MI</t>
  </si>
  <si>
    <t>Wrigleyville, Chicago, IL</t>
  </si>
  <si>
    <t>Grosse Pointe Park, MI</t>
  </si>
  <si>
    <t>Southlake, TX</t>
  </si>
  <si>
    <t>Old Shepard Place, Plano, TX</t>
  </si>
  <si>
    <t>Parkville, MD</t>
  </si>
  <si>
    <t>Lincoln Park, NJ</t>
  </si>
  <si>
    <t>Biddeford, ME</t>
  </si>
  <si>
    <t>Palm City, FL</t>
  </si>
  <si>
    <t>Oregon, MO</t>
  </si>
  <si>
    <t>Kuliouou - Kalani Iki, Honolulu, HI</t>
  </si>
  <si>
    <t>Gibsonia, PA</t>
  </si>
  <si>
    <t>Rothsay, MN</t>
  </si>
  <si>
    <t>Saranap, Walnut Creek, CA</t>
  </si>
  <si>
    <t>North Oakland, Pittsburgh, PA</t>
  </si>
  <si>
    <t>Harwood Heights, IL</t>
  </si>
  <si>
    <t>Cambrian, San Jose, CA</t>
  </si>
  <si>
    <t>Mount Pleasant, PA</t>
  </si>
  <si>
    <t>Hawthorn Woods, IL</t>
  </si>
  <si>
    <t>Park Point, Duluth, MN</t>
  </si>
  <si>
    <t>Oakland, NE</t>
  </si>
  <si>
    <t>Vermillion, SD</t>
  </si>
  <si>
    <t>Centerville, Barnstable, MA</t>
  </si>
  <si>
    <t>Pine Island, MN</t>
  </si>
  <si>
    <t>Nottingham, MD</t>
  </si>
  <si>
    <t>Lorton, VA</t>
  </si>
  <si>
    <t>Anaheim, CA</t>
  </si>
  <si>
    <t>Brookings, SD</t>
  </si>
  <si>
    <t>Bedford, TX</t>
  </si>
  <si>
    <t>Glen Ellyn, IL</t>
  </si>
  <si>
    <t>North Mankato, MN</t>
  </si>
  <si>
    <t>Wheeler, TX</t>
  </si>
  <si>
    <t>Meridian-Kessler, Indianapolis, IN</t>
  </si>
  <si>
    <t>Peosta, IA</t>
  </si>
  <si>
    <t>Fairfield Inwood Park, Cypress, TX</t>
  </si>
  <si>
    <t>Fox Point, WI</t>
  </si>
  <si>
    <t>Southeast Torrance, Torrance, CA</t>
  </si>
  <si>
    <t>Etna, NH</t>
  </si>
  <si>
    <t>Cheyenne, WY</t>
  </si>
  <si>
    <t>Brighton, NY</t>
  </si>
  <si>
    <t>Diamond Bar, CA</t>
  </si>
  <si>
    <t>Hershey, PA</t>
  </si>
  <si>
    <t>Brooklyn, IA</t>
  </si>
  <si>
    <t>Geneva, IL</t>
  </si>
  <si>
    <t>Sleepy Hollow, Amarillo, TX</t>
  </si>
  <si>
    <t>Northeast Yonkers, Yonkers, NY</t>
  </si>
  <si>
    <t>Peabody, MA</t>
  </si>
  <si>
    <t>Elmwood Park, NJ</t>
  </si>
  <si>
    <t>Bartlesville, OK</t>
  </si>
  <si>
    <t>Butte County, SD</t>
  </si>
  <si>
    <t>Martinez, CA</t>
  </si>
  <si>
    <t>Estates Of Forest Creek, Plano, TX</t>
  </si>
  <si>
    <t>Chappaqua, NY</t>
  </si>
  <si>
    <t>South of Conant, Long Beach, CA</t>
  </si>
  <si>
    <t>Avoca, IA</t>
  </si>
  <si>
    <t>Ainsworth, IA</t>
  </si>
  <si>
    <t>Trenton, MI</t>
  </si>
  <si>
    <t>Wethersfield, CT</t>
  </si>
  <si>
    <t>North Central, Shavano Park, TX</t>
  </si>
  <si>
    <t>Grayhawk, Frisco, TX</t>
  </si>
  <si>
    <t>Southwest Oklahoma City, Yukon, OK</t>
  </si>
  <si>
    <t>Yorktown, VA</t>
  </si>
  <si>
    <t>Saint Michael, MN</t>
  </si>
  <si>
    <t>Campustown, Champaign, IL</t>
  </si>
  <si>
    <t>Islip, NY</t>
  </si>
  <si>
    <t>Hallettsville, TX</t>
  </si>
  <si>
    <t>New Fairfield, CT</t>
  </si>
  <si>
    <t>Ijamsville, MD</t>
  </si>
  <si>
    <t>Grant, NE</t>
  </si>
  <si>
    <t>East Granby, CT</t>
  </si>
  <si>
    <t>Freehold, NJ</t>
  </si>
  <si>
    <t>Chino Hills, CA</t>
  </si>
  <si>
    <t>Underwood, IA</t>
  </si>
  <si>
    <t>Cambridge Park, Evesham Township, NJ</t>
  </si>
  <si>
    <t>West Bellevue, Bellevue, WA</t>
  </si>
  <si>
    <t>Eagan, MN</t>
  </si>
  <si>
    <t>West Ashley, Charleston, SC</t>
  </si>
  <si>
    <t>Williamsburg, IA</t>
  </si>
  <si>
    <t>Congers, NY</t>
  </si>
  <si>
    <t>University City, San Diego, CA</t>
  </si>
  <si>
    <t>St. Charles, IL</t>
  </si>
  <si>
    <t>Renville, MN</t>
  </si>
  <si>
    <t>Kenmore NE, Buffalo, NY</t>
  </si>
  <si>
    <t>Southbelt/ Ellington, Houston, TX</t>
  </si>
  <si>
    <t>Gig Harbor, WA</t>
  </si>
  <si>
    <t>Edina, MN</t>
  </si>
  <si>
    <t>Mitchell, SD</t>
  </si>
  <si>
    <t>Jenks, OK</t>
  </si>
  <si>
    <t>Grain Valley, MO</t>
  </si>
  <si>
    <t>Bloomington, WI</t>
  </si>
  <si>
    <t>Haslett, East Lansing, MI</t>
  </si>
  <si>
    <t>Cumberland, IA</t>
  </si>
  <si>
    <t>Palos Hills, IL</t>
  </si>
  <si>
    <t>Chariton, IA</t>
  </si>
  <si>
    <t>Fort Myers, FL</t>
  </si>
  <si>
    <t>Willmar, MN</t>
  </si>
  <si>
    <t>Cardwell, MT</t>
  </si>
  <si>
    <t>Hanover West, Atlanta, GA</t>
  </si>
  <si>
    <t>Garwood, NJ</t>
  </si>
  <si>
    <t>Sunset Heights, Orem, UT</t>
  </si>
  <si>
    <t>Fulton, MD</t>
  </si>
  <si>
    <t>Waterloo, IA</t>
  </si>
  <si>
    <t>Cheektowaga, NY</t>
  </si>
  <si>
    <t>Ashton Heights, Arlington, VA</t>
  </si>
  <si>
    <t>Hopatcong, NJ</t>
  </si>
  <si>
    <t>Beltsville, MD</t>
  </si>
  <si>
    <t>Makiki - Lower Punchbowl - Tantalus, Honolulu, HI</t>
  </si>
  <si>
    <t>Tipton, MO</t>
  </si>
  <si>
    <t>Dumont, IA</t>
  </si>
  <si>
    <t>Norwalk, CT</t>
  </si>
  <si>
    <t>Stony Point, NY</t>
  </si>
  <si>
    <t>Bloomfield, NE</t>
  </si>
  <si>
    <t>Isabel, SD</t>
  </si>
  <si>
    <t>Greenfield, WI</t>
  </si>
  <si>
    <t>Scripps Ranch, San Diego, CA</t>
  </si>
  <si>
    <t>Beaver Falls, PA</t>
  </si>
  <si>
    <t>Point Pleasant Beach, NJ</t>
  </si>
  <si>
    <t>Hillcrest Meadows, Frisco, TX</t>
  </si>
  <si>
    <t>Kendall, FL</t>
  </si>
  <si>
    <t>Garvey, Rosemead, CA</t>
  </si>
  <si>
    <t>Paradise, TX</t>
  </si>
  <si>
    <t>Montevideo, MN</t>
  </si>
  <si>
    <t>Wagon Wheel, Trabuco Canyon, CA</t>
  </si>
  <si>
    <t>Logan, UT</t>
  </si>
  <si>
    <t>Burlingame Gate, Burlingame, CA</t>
  </si>
  <si>
    <t>Oakwood Glen, Plano, TX</t>
  </si>
  <si>
    <t>Aiea, HI</t>
  </si>
  <si>
    <t>West Irondequoit, Rochester, NY</t>
  </si>
  <si>
    <t>Brandon, MN</t>
  </si>
  <si>
    <t>Sherman Oaks, Los Angeles, CA</t>
  </si>
  <si>
    <t>Riverside, IL</t>
  </si>
  <si>
    <t>Bothell, WA</t>
  </si>
  <si>
    <t>Burlington, CT</t>
  </si>
  <si>
    <t>Redwood Shores, Redwood City, CA</t>
  </si>
  <si>
    <t>Shiner, TX</t>
  </si>
  <si>
    <t>Barrington Place, Sugar Land, TX</t>
  </si>
  <si>
    <t>Brookwood, Rochester Hills, MI</t>
  </si>
  <si>
    <t>Lohrville, IA</t>
  </si>
  <si>
    <t>Wenonah, NJ</t>
  </si>
  <si>
    <t>San Marino, CA</t>
  </si>
  <si>
    <t>Eden, UT</t>
  </si>
  <si>
    <t>Edenvale, San Jose, CA</t>
  </si>
  <si>
    <t>Rock Rapids, IA</t>
  </si>
  <si>
    <t>Lafayette, CO</t>
  </si>
  <si>
    <t>First Addition, Lake Oswego, OR</t>
  </si>
  <si>
    <t>John Adams, Rochester, MN</t>
  </si>
  <si>
    <t>Eel Point, Nantucket, MA</t>
  </si>
  <si>
    <t>Maxwell, NE</t>
  </si>
  <si>
    <t>Zumbrota, MN</t>
  </si>
  <si>
    <t>Chester, NJ</t>
  </si>
  <si>
    <t>North Bellmore, NY</t>
  </si>
  <si>
    <t>Bridgehampton, NY</t>
  </si>
  <si>
    <t>Centerport, NY</t>
  </si>
  <si>
    <t>Heritage Colony, Missouri City, TX</t>
  </si>
  <si>
    <t>Grand View North, Provo, UT</t>
  </si>
  <si>
    <t>Homer, AK</t>
  </si>
  <si>
    <t>Maryville, MO</t>
  </si>
  <si>
    <t>Gypsum, CO</t>
  </si>
  <si>
    <t>Wiggins, CO</t>
  </si>
  <si>
    <t>Geneva, NE</t>
  </si>
  <si>
    <t>Honeoye Falls, NY</t>
  </si>
  <si>
    <t>San Bruno, CA</t>
  </si>
  <si>
    <t>Halstad, MN</t>
  </si>
  <si>
    <t>Waterbury, Des Moines, IA</t>
  </si>
  <si>
    <t>Fort Loramie, OH</t>
  </si>
  <si>
    <t>Brookfield Country Club, Roswell, GA</t>
  </si>
  <si>
    <t>North Raleigh, Raleigh, NC</t>
  </si>
  <si>
    <t>Yaphank, NY</t>
  </si>
  <si>
    <t>Cypress Forest, Houston, TX</t>
  </si>
  <si>
    <t>Newburyport, MA</t>
  </si>
  <si>
    <t>Cologne, MN</t>
  </si>
  <si>
    <t>Bettendorf, IA</t>
  </si>
  <si>
    <t>Longmont, CO</t>
  </si>
  <si>
    <t>Geneseo, IL</t>
  </si>
  <si>
    <t>Hokah, MN</t>
  </si>
  <si>
    <t>Ballston Lake, NY</t>
  </si>
  <si>
    <t>East Bluff, Newport Beach, CA</t>
  </si>
  <si>
    <t>Verdugo Viejo, Glendale, CA</t>
  </si>
  <si>
    <t>Hell's Kitchen, New York, NY</t>
  </si>
  <si>
    <t>Lucas, TX</t>
  </si>
  <si>
    <t>Blaine, MN</t>
  </si>
  <si>
    <t>Palo Verde, Palo Alto, CA</t>
  </si>
  <si>
    <t>Wynnewood, PA</t>
  </si>
  <si>
    <t>Iselin, Woodbridge Township, NJ</t>
  </si>
  <si>
    <t>Santa Ynez, CA</t>
  </si>
  <si>
    <t>Ignacio, CO</t>
  </si>
  <si>
    <t>Desert Sage, Scottsdale, AZ</t>
  </si>
  <si>
    <t>Loretto, PA</t>
  </si>
  <si>
    <t>Zionsville, PA</t>
  </si>
  <si>
    <t>Pottstown, PA</t>
  </si>
  <si>
    <t>Highlands North, Plano, TX</t>
  </si>
  <si>
    <t>Fredonia, KS</t>
  </si>
  <si>
    <t>Columbia, MO</t>
  </si>
  <si>
    <t>Ravenna, NE</t>
  </si>
  <si>
    <t>Wellington At Preston Meadows, Plano, TX</t>
  </si>
  <si>
    <t>Park Friends, Tulsa, OK</t>
  </si>
  <si>
    <t>Jamestown, RI</t>
  </si>
  <si>
    <t>Walnut, IL</t>
  </si>
  <si>
    <t>Cedar Park, TX</t>
  </si>
  <si>
    <t>Red Bank, NJ</t>
  </si>
  <si>
    <t>Elizabethtown, PA</t>
  </si>
  <si>
    <t>West Orange, NJ</t>
  </si>
  <si>
    <t>Sugar Lakes, Sugar Land, TX</t>
  </si>
  <si>
    <t>Barrington, IL</t>
  </si>
  <si>
    <t>Bloomfield, NJ</t>
  </si>
  <si>
    <t>Clarksville, IA</t>
  </si>
  <si>
    <t>Fredericksburg, TX</t>
  </si>
  <si>
    <t>Rossburg, OH</t>
  </si>
  <si>
    <t>Central Oklahoma City, Oklahoma City, OK</t>
  </si>
  <si>
    <t>Mount Vernon, IA</t>
  </si>
  <si>
    <t>Moorlands, Clayton, MO</t>
  </si>
  <si>
    <t>Bryn Mawr, PA</t>
  </si>
  <si>
    <t>Morgan, UT</t>
  </si>
  <si>
    <t>Fairfield, NJ</t>
  </si>
  <si>
    <t>Jamestown, ND</t>
  </si>
  <si>
    <t>Kellogg, MN</t>
  </si>
  <si>
    <t>Chappell, NE</t>
  </si>
  <si>
    <t>Pelanconi, Glendale, CA</t>
  </si>
  <si>
    <t>Gilman, WI</t>
  </si>
  <si>
    <t>Southridge Estate, Tulsa, OK</t>
  </si>
  <si>
    <t>Martell, NE</t>
  </si>
  <si>
    <t>Carmel Valley, San Diego, CA</t>
  </si>
  <si>
    <t>Butler County, OH</t>
  </si>
  <si>
    <t>East Boulder, Boulder, CO</t>
  </si>
  <si>
    <t>St. Louis Hills, St. Louis, MO</t>
  </si>
  <si>
    <t>Sun City Center, FL</t>
  </si>
  <si>
    <t>Fairview Park, OH</t>
  </si>
  <si>
    <t>Palmyra, PA</t>
  </si>
  <si>
    <t>Mission Hill, SD</t>
  </si>
  <si>
    <t>Rosemount, MN</t>
  </si>
  <si>
    <t>Mamaroneck, NY</t>
  </si>
  <si>
    <t>Lynnwood, WA</t>
  </si>
  <si>
    <t>Webster, NY</t>
  </si>
  <si>
    <t>Fort Benton, MT</t>
  </si>
  <si>
    <t>Red Wing, MN</t>
  </si>
  <si>
    <t>Friend, NE</t>
  </si>
  <si>
    <t>Highland Reserve, Roseville, CA</t>
  </si>
  <si>
    <t>Piedmont, OK</t>
  </si>
  <si>
    <t>Brecksville, OH</t>
  </si>
  <si>
    <t>Elma, IA</t>
  </si>
  <si>
    <t>Rockford, IL</t>
  </si>
  <si>
    <t>Delta, UT</t>
  </si>
  <si>
    <t>Yorkville, Pottsville, PA</t>
  </si>
  <si>
    <t>Freedom, PA</t>
  </si>
  <si>
    <t>Weyerhaeuser, WI</t>
  </si>
  <si>
    <t>Wilmington, MA</t>
  </si>
  <si>
    <t>Baton Rouge, LA</t>
  </si>
  <si>
    <t>Warren Woods, Warren, MI</t>
  </si>
  <si>
    <t>Kiowa, CO</t>
  </si>
  <si>
    <t>Potosi, WI</t>
  </si>
  <si>
    <t>South Montebello, Montebello, CA</t>
  </si>
  <si>
    <t>Waverly, IA</t>
  </si>
  <si>
    <t>Walcott, ND</t>
  </si>
  <si>
    <t>Monticello, MN</t>
  </si>
  <si>
    <t>Teton Estates, West Jordan, UT</t>
  </si>
  <si>
    <t>Alpharetta, GA</t>
  </si>
  <si>
    <t>Wood-Ridge, NJ</t>
  </si>
  <si>
    <t>San Tomas Aquinos, Campbell, CA</t>
  </si>
  <si>
    <t>Reedsville, WI</t>
  </si>
  <si>
    <t>Dodge Center, MN</t>
  </si>
  <si>
    <t>Winthrop, IA</t>
  </si>
  <si>
    <t>Mayfield Heights, OH</t>
  </si>
  <si>
    <t>Milwood, Austin, TX</t>
  </si>
  <si>
    <t>Greeley, PA</t>
  </si>
  <si>
    <t>Washington Township, Indianapolis, IN</t>
  </si>
  <si>
    <t>Richfield, MN</t>
  </si>
  <si>
    <t>Highland Lakes, Miami, FL</t>
  </si>
  <si>
    <t>Barron Park, Palo Alto, CA</t>
  </si>
  <si>
    <t>Whitehall, WI</t>
  </si>
  <si>
    <t>Midland, TX</t>
  </si>
  <si>
    <t>Westmont, Pomona, CA</t>
  </si>
  <si>
    <t>Glenside, PA</t>
  </si>
  <si>
    <t>Westford, MA</t>
  </si>
  <si>
    <t>Gloucester County, NJ</t>
  </si>
  <si>
    <t>Ottertail, MN</t>
  </si>
  <si>
    <t>Milwaukee, WI</t>
  </si>
  <si>
    <t>Delano, MN</t>
  </si>
  <si>
    <t>Kooskia, ID</t>
  </si>
  <si>
    <t>South, Denver, CO</t>
  </si>
  <si>
    <t>Portage Park, Chicago, IL</t>
  </si>
  <si>
    <t>Mount Carmel, Redwood City, CA</t>
  </si>
  <si>
    <t>Kremmling, CO</t>
  </si>
  <si>
    <t>Moville, IA</t>
  </si>
  <si>
    <t>Janesville, MN</t>
  </si>
  <si>
    <t>Hillburn, NY</t>
  </si>
  <si>
    <t>Plymouth, MI</t>
  </si>
  <si>
    <t>St. George, UT</t>
  </si>
  <si>
    <t>Panhandle, TX</t>
  </si>
  <si>
    <t>Chestnut Hill, Philadelphia, PA</t>
  </si>
  <si>
    <t>Avon, Bay Head, NJ</t>
  </si>
  <si>
    <t>Imperial Estates, Brookfield, WI</t>
  </si>
  <si>
    <t>Tree Streets, Provo, UT</t>
  </si>
  <si>
    <t>Doniphan, NE</t>
  </si>
  <si>
    <t>Castaic, CA</t>
  </si>
  <si>
    <t>Fox Wood, Trinity, FL</t>
  </si>
  <si>
    <t>Fishkill, NY</t>
  </si>
  <si>
    <t>Ridge, NY</t>
  </si>
  <si>
    <t>Blawnox, PA</t>
  </si>
  <si>
    <t>Rushville, NE</t>
  </si>
  <si>
    <t>Alum Rock, San Jose, CA</t>
  </si>
  <si>
    <t>Dimond, Oakland, CA</t>
  </si>
  <si>
    <t>Sun City West, AZ</t>
  </si>
  <si>
    <t>Havencroft, Olathe, KS</t>
  </si>
  <si>
    <t>Manchester Township, NJ</t>
  </si>
  <si>
    <t>Woodbury, Glendale, CA</t>
  </si>
  <si>
    <t>Lindenhurst, NY</t>
  </si>
  <si>
    <t>Monroe County, WI</t>
  </si>
  <si>
    <t>Saint John, IN</t>
  </si>
  <si>
    <t>New Providence, NJ</t>
  </si>
  <si>
    <t>Livermore, CA</t>
  </si>
  <si>
    <t>Palisade, MN</t>
  </si>
  <si>
    <t>Loveland, OH</t>
  </si>
  <si>
    <t>Kings Contrivance, Columbia, MD</t>
  </si>
  <si>
    <t>Newtown, Newtown, CT</t>
  </si>
  <si>
    <t>Apple River, IL</t>
  </si>
  <si>
    <t>Wolcott, IN</t>
  </si>
  <si>
    <t>Desert Ridge, Phoenix, AZ</t>
  </si>
  <si>
    <t>Billings, MT</t>
  </si>
  <si>
    <t>Circle, MT</t>
  </si>
  <si>
    <t>Pearl City, IL</t>
  </si>
  <si>
    <t>Pluckemin, Bedminster Township, NJ</t>
  </si>
  <si>
    <t>The Galena Territory, Galena, IL</t>
  </si>
  <si>
    <t>Catasauqua, PA</t>
  </si>
  <si>
    <t>Highland Charter Township, MI</t>
  </si>
  <si>
    <t>WaKeeney, KS</t>
  </si>
  <si>
    <t>Willard, UT</t>
  </si>
  <si>
    <t>Schererville, IN</t>
  </si>
  <si>
    <t>Cuyahoga Falls, OH</t>
  </si>
  <si>
    <t>Ankeny, IA</t>
  </si>
  <si>
    <t>Deer Park, IL</t>
  </si>
  <si>
    <t>Malad City, ID</t>
  </si>
  <si>
    <t>Belford, Middletown, NJ</t>
  </si>
  <si>
    <t>Roby, TX</t>
  </si>
  <si>
    <t>Mansfield, MA</t>
  </si>
  <si>
    <t>Kiawah Island, SC</t>
  </si>
  <si>
    <t>Southwood, Torrance, CA</t>
  </si>
  <si>
    <t>Hazlet, NJ</t>
  </si>
  <si>
    <t>Steamboat Springs, CO</t>
  </si>
  <si>
    <t>Duke, OK</t>
  </si>
  <si>
    <t>Glenshaw, PA</t>
  </si>
  <si>
    <t>College Hill, Wichita, KS</t>
  </si>
  <si>
    <t>Swisshelm Park, Pittsburgh, PA</t>
  </si>
  <si>
    <t>Kanab, UT</t>
  </si>
  <si>
    <t>West Arlington, Arlington, TX</t>
  </si>
  <si>
    <t>Wallingford, CT</t>
  </si>
  <si>
    <t>Hinckley, IL</t>
  </si>
  <si>
    <t>Atlantic Beach, NC</t>
  </si>
  <si>
    <t>Rogers, MN</t>
  </si>
  <si>
    <t>Abilene Heights Area, Abilene, TX</t>
  </si>
  <si>
    <t>Nappanee, IN</t>
  </si>
  <si>
    <t>Central City, Salt Lake City, UT</t>
  </si>
  <si>
    <t>Serramonte, Daly City, CA</t>
  </si>
  <si>
    <t>Hinckley, UT</t>
  </si>
  <si>
    <t>Litchfield, CT</t>
  </si>
  <si>
    <t>Ashland, MA</t>
  </si>
  <si>
    <t>East Newark, NJ</t>
  </si>
  <si>
    <t>Rosemead, CA</t>
  </si>
  <si>
    <t>Townsend, MT</t>
  </si>
  <si>
    <t>Linn, KS</t>
  </si>
  <si>
    <t>Northfield, MN</t>
  </si>
  <si>
    <t>Corn, OK</t>
  </si>
  <si>
    <t>Holtsville, NY</t>
  </si>
  <si>
    <t>Owings Mills, MD</t>
  </si>
  <si>
    <t>Enumclaw, WA</t>
  </si>
  <si>
    <t>Rheem Valley Manor, Moraga, CA</t>
  </si>
  <si>
    <t>Spring Creek, NV</t>
  </si>
  <si>
    <t>Creekside, Overland Park, KS</t>
  </si>
  <si>
    <t>Thief River Falls, MN</t>
  </si>
  <si>
    <t>Northfield, IL</t>
  </si>
  <si>
    <t>Northwest Colorado Springs, Colorado Springs, CO</t>
  </si>
  <si>
    <t>Prospect, CT</t>
  </si>
  <si>
    <t>Ironbound District, Newark, NJ</t>
  </si>
  <si>
    <t>Humboldt, NE</t>
  </si>
  <si>
    <t>Stone Bridges, Fargo, ND</t>
  </si>
  <si>
    <t>Charles City, IA</t>
  </si>
  <si>
    <t>Hydro, OK</t>
  </si>
  <si>
    <t>Mill Valley, CA</t>
  </si>
  <si>
    <t>Rochester, NY</t>
  </si>
  <si>
    <t>Slayton, MN</t>
  </si>
  <si>
    <t>Walnut Grove, MN</t>
  </si>
  <si>
    <t>Sheridan, MT</t>
  </si>
  <si>
    <t>Reading, PA</t>
  </si>
  <si>
    <t>Citrus Grove, Glendale, CA</t>
  </si>
  <si>
    <t>Fairfield, WA</t>
  </si>
  <si>
    <t>Seminole, FL</t>
  </si>
  <si>
    <t>Belvedere Tiburon, Tiburon, CA</t>
  </si>
  <si>
    <t>Highland Village, TX</t>
  </si>
  <si>
    <t>Tuscola, TX</t>
  </si>
  <si>
    <t>Layton, UT</t>
  </si>
  <si>
    <t>Maddock, ND</t>
  </si>
  <si>
    <t>Glen Gardner, NJ</t>
  </si>
  <si>
    <t>Vail, CO</t>
  </si>
  <si>
    <t>Gages Lake, IL</t>
  </si>
  <si>
    <t>Phillips Creek Ranch, Frisco, TX</t>
  </si>
  <si>
    <t>Park Shore, Naples, FL</t>
  </si>
  <si>
    <t>Southeast Yonkers, Yonkers, NY</t>
  </si>
  <si>
    <t>Iona, MN</t>
  </si>
  <si>
    <t>Bolinas, CA</t>
  </si>
  <si>
    <t>Brookside Colony, Columbus, OH</t>
  </si>
  <si>
    <t>Blairsville, PA</t>
  </si>
  <si>
    <t>Bridgeport, Chicago, IL</t>
  </si>
  <si>
    <t>Stone Mountain, GA</t>
  </si>
  <si>
    <t>Beverly, MA</t>
  </si>
  <si>
    <t>Eureka, MO</t>
  </si>
  <si>
    <t>New Castle, PA</t>
  </si>
  <si>
    <t>Michiana Shores, IN</t>
  </si>
  <si>
    <t>Greer, AZ</t>
  </si>
  <si>
    <t>Upper West Side, New York, NY</t>
  </si>
  <si>
    <t>Peachtree City, GA</t>
  </si>
  <si>
    <t>Beverly Grove, West Hollywood, CA</t>
  </si>
  <si>
    <t>Westhampton, NY</t>
  </si>
  <si>
    <t>Abacoa, Jupiter, FL</t>
  </si>
  <si>
    <t>North Port, FL</t>
  </si>
  <si>
    <t>Cypress, CA</t>
  </si>
  <si>
    <t>Westlake, OH</t>
  </si>
  <si>
    <t>Conrad, MT</t>
  </si>
  <si>
    <t>Sperry, IA</t>
  </si>
  <si>
    <t>Export, PA</t>
  </si>
  <si>
    <t>Laketown, UT</t>
  </si>
  <si>
    <t>La Gorce, Miami Beach, FL</t>
  </si>
  <si>
    <t>Miltona, MN</t>
  </si>
  <si>
    <t>Daly City, CA</t>
  </si>
  <si>
    <t>Independence, OH</t>
  </si>
  <si>
    <t>Richfield, OH</t>
  </si>
  <si>
    <t>Lowden, IA</t>
  </si>
  <si>
    <t>Rock Island, IL</t>
  </si>
  <si>
    <t>Lutherville, Lutherville-Timonium, MD</t>
  </si>
  <si>
    <t>Cumming, GA</t>
  </si>
  <si>
    <t>Hackensack, MN</t>
  </si>
  <si>
    <t>Saint James, MN</t>
  </si>
  <si>
    <t>Danvers, IL</t>
  </si>
  <si>
    <t>Southbury, CT</t>
  </si>
  <si>
    <t>St. Francis, Daly City, CA</t>
  </si>
  <si>
    <t>Neligh, NE</t>
  </si>
  <si>
    <t>Plandome, NY</t>
  </si>
  <si>
    <t>Tennyson - Alquire, Hayward, CA</t>
  </si>
  <si>
    <t>Arcadia, WI</t>
  </si>
  <si>
    <t>Lackawanna County, PA</t>
  </si>
  <si>
    <t>Brighton, MI</t>
  </si>
  <si>
    <t>Central Clintonville, Columbus, OH</t>
  </si>
  <si>
    <t>Minnehaha, Saint Louis Park, MN</t>
  </si>
  <si>
    <t>Greens, Garland, TX</t>
  </si>
  <si>
    <t>Heath, TX</t>
  </si>
  <si>
    <t>Ingleside, San Francisco, CA</t>
  </si>
  <si>
    <t>Howard Lake, MN</t>
  </si>
  <si>
    <t>A. Hamilton / St. Amelia's, Tonawanda, NY</t>
  </si>
  <si>
    <t>East Amherst, NY</t>
  </si>
  <si>
    <t>Bayport, MN</t>
  </si>
  <si>
    <t>Clyde Hill, WA</t>
  </si>
  <si>
    <t>New Rockford, ND</t>
  </si>
  <si>
    <t>La Crosse, WI</t>
  </si>
  <si>
    <t>West Sacramento, CA</t>
  </si>
  <si>
    <t>Hopewell Junction, NY</t>
  </si>
  <si>
    <t>Highland Mills, Woodbury, NY</t>
  </si>
  <si>
    <t>Toms River, NJ</t>
  </si>
  <si>
    <t>Minnetrista, MN</t>
  </si>
  <si>
    <t>New Haven, IN</t>
  </si>
  <si>
    <t>Douglas, WY</t>
  </si>
  <si>
    <t>Chesterfield, MA</t>
  </si>
  <si>
    <t>Macalester - Groveland, Saint Paul, MN</t>
  </si>
  <si>
    <t>Bertha, MN</t>
  </si>
  <si>
    <t>Bridgeville, PA</t>
  </si>
  <si>
    <t>Rye, NH</t>
  </si>
  <si>
    <t>Fremont Center, NY</t>
  </si>
  <si>
    <t>New Franken, WI</t>
  </si>
  <si>
    <t>Kansas City, MO</t>
  </si>
  <si>
    <t>Parkton, MD</t>
  </si>
  <si>
    <t>Ocean Hills, Oceanside, CA</t>
  </si>
  <si>
    <t>Lincoln, RI</t>
  </si>
  <si>
    <t>Parkwood Hills, Fort Worth, TX</t>
  </si>
  <si>
    <t>Annapolis, MD</t>
  </si>
  <si>
    <t>Trinity Estates, Midland, TX</t>
  </si>
  <si>
    <t>Saratoga Springs, UT</t>
  </si>
  <si>
    <t>Saddle Rock Golf Club, Aurora, CO</t>
  </si>
  <si>
    <t>Rochelle Park, NJ</t>
  </si>
  <si>
    <t>Glenville, PA</t>
  </si>
  <si>
    <t>New York Mills, MN</t>
  </si>
  <si>
    <t>Balboa Park, San Francisco, CA</t>
  </si>
  <si>
    <t>North Bend, WA</t>
  </si>
  <si>
    <t>Heber City, UT</t>
  </si>
  <si>
    <t>Osseo, MN</t>
  </si>
  <si>
    <t>Portland, Portland, CT</t>
  </si>
  <si>
    <t>Rose Hill, KS</t>
  </si>
  <si>
    <t>Danvers, MA</t>
  </si>
  <si>
    <t>Asotin, WA</t>
  </si>
  <si>
    <t>Holland, MI</t>
  </si>
  <si>
    <t>Gothenburg, NE</t>
  </si>
  <si>
    <t>George West, TX</t>
  </si>
  <si>
    <t>Bennett Valley Homeowners Association, Santa Rosa, CA</t>
  </si>
  <si>
    <t>Sewell, Washington Township, NJ</t>
  </si>
  <si>
    <t>Crane, TX</t>
  </si>
  <si>
    <t>Spring Valley, NY</t>
  </si>
  <si>
    <t>Pennsauken Township, NJ</t>
  </si>
  <si>
    <t>Stanley, Lafayette, CA</t>
  </si>
  <si>
    <t>Rising Star, TX</t>
  </si>
  <si>
    <t>Elkhart, IA</t>
  </si>
  <si>
    <t>New Philadelphia, PA</t>
  </si>
  <si>
    <t>East Greenwich, RI</t>
  </si>
  <si>
    <t>Riverton, WY</t>
  </si>
  <si>
    <t>Hayward, CA</t>
  </si>
  <si>
    <t>Happy Valley, OR</t>
  </si>
  <si>
    <t>Hawarden, IA</t>
  </si>
  <si>
    <t>Downtown, Glendale, CA</t>
  </si>
  <si>
    <t>Stanford, MT</t>
  </si>
  <si>
    <t>Belvidere, Lowell, MA</t>
  </si>
  <si>
    <t>Haxtun, CO</t>
  </si>
  <si>
    <t>Hanson, MA</t>
  </si>
  <si>
    <t>Valhalla, NY</t>
  </si>
  <si>
    <t>Fort Logan, Denver, CO</t>
  </si>
  <si>
    <t>Regal Manors, New Berlin, WI</t>
  </si>
  <si>
    <t>Richmond Heights, OH</t>
  </si>
  <si>
    <t>Zapata, TX</t>
  </si>
  <si>
    <t>La Habra, CA</t>
  </si>
  <si>
    <t>Central Minneapolis, Minneapolis, MN</t>
  </si>
  <si>
    <t>Santa Claus, IN</t>
  </si>
  <si>
    <t>North Reading, MA</t>
  </si>
  <si>
    <t>Clairton, PA</t>
  </si>
  <si>
    <t>Southwest Anaheim, Anaheim, CA</t>
  </si>
  <si>
    <t>Ellsworth, KS</t>
  </si>
  <si>
    <t>Keota, IA</t>
  </si>
  <si>
    <t>Sheboygan Falls, WI</t>
  </si>
  <si>
    <t>Marienville, PA</t>
  </si>
  <si>
    <t>Longwood Village, Cypress, TX</t>
  </si>
  <si>
    <t>Devils Lake, ND</t>
  </si>
  <si>
    <t>Madison, MN</t>
  </si>
  <si>
    <t>North Scituate, Scituate, MA</t>
  </si>
  <si>
    <t>Speonk, Remsenburg-Speonk, NY</t>
  </si>
  <si>
    <t>Hill City, MN</t>
  </si>
  <si>
    <t>Holliston, MA</t>
  </si>
  <si>
    <t>Herriman, UT</t>
  </si>
  <si>
    <t>North Augusta, SC</t>
  </si>
  <si>
    <t>Belvedere Tiburon, Belvedere, CA</t>
  </si>
  <si>
    <t>Barrington, RI</t>
  </si>
  <si>
    <t>Champions Park, Houston, TX</t>
  </si>
  <si>
    <t>Stapleton, NE</t>
  </si>
  <si>
    <t>Menomonie, WI</t>
  </si>
  <si>
    <t>Fairfield, MT</t>
  </si>
  <si>
    <t>University Park, Irvine, CA</t>
  </si>
  <si>
    <t>Saint Peter, MN</t>
  </si>
  <si>
    <t>Highland, WI</t>
  </si>
  <si>
    <t>Burnsville, MN</t>
  </si>
  <si>
    <t>Westham, Henrico, VA</t>
  </si>
  <si>
    <t>Southwood Riviera, Torrance, CA</t>
  </si>
  <si>
    <t>Tierrasanta, San Diego, CA</t>
  </si>
  <si>
    <t>Vallejo, CA</t>
  </si>
  <si>
    <t>Lodi, NJ</t>
  </si>
  <si>
    <t>Forest Glen, Overland Park, KS</t>
  </si>
  <si>
    <t>Hyde Park, UT</t>
  </si>
  <si>
    <t>Elmwood Park, IL</t>
  </si>
  <si>
    <t>La Porte, TX</t>
  </si>
  <si>
    <t>Glenwood City, WI</t>
  </si>
  <si>
    <t>Springville, IA</t>
  </si>
  <si>
    <t>Luzerne County, PA</t>
  </si>
  <si>
    <t>Blanco, NM</t>
  </si>
  <si>
    <t>Venice, FL</t>
  </si>
  <si>
    <t>Valders, WI</t>
  </si>
  <si>
    <t>Northeast, Santa Monica, CA</t>
  </si>
  <si>
    <t>Oshkosh, NE</t>
  </si>
  <si>
    <t>Temple, PA</t>
  </si>
  <si>
    <t>Garner, IA</t>
  </si>
  <si>
    <t>Weatherford, OK</t>
  </si>
  <si>
    <t>Lake Ridge, VA</t>
  </si>
  <si>
    <t>Irwin, PA</t>
  </si>
  <si>
    <t>Islamorada, FL</t>
  </si>
  <si>
    <t>Clara City, MN</t>
  </si>
  <si>
    <t>Yoder, WY</t>
  </si>
  <si>
    <t>Lincolnville, KS</t>
  </si>
  <si>
    <t>West Cambridge, Cambridge, MA</t>
  </si>
  <si>
    <t>Glen Dale, WV</t>
  </si>
  <si>
    <t>Murray, UT</t>
  </si>
  <si>
    <t>Eldridge, IA</t>
  </si>
  <si>
    <t>San Juan Capistrano, CA</t>
  </si>
  <si>
    <t>Willow Street, PA</t>
  </si>
  <si>
    <t>Northborough, Northborough, MA</t>
  </si>
  <si>
    <t>Bolsa Chica-Heil, Huntington Beach, CA</t>
  </si>
  <si>
    <t>Monroe, IA</t>
  </si>
  <si>
    <t>Golden, CO</t>
  </si>
  <si>
    <t>Pierz, MN</t>
  </si>
  <si>
    <t>Bethany, Portland, OR</t>
  </si>
  <si>
    <t>Sciota, IL</t>
  </si>
  <si>
    <t>Media, PA</t>
  </si>
  <si>
    <t>Brookhaven, PA</t>
  </si>
  <si>
    <t>Saint Matthews, KY</t>
  </si>
  <si>
    <t>Naples, FL</t>
  </si>
  <si>
    <t>Nashua, IA</t>
  </si>
  <si>
    <t>Eau Claire, WI</t>
  </si>
  <si>
    <t>Albert City, IA</t>
  </si>
  <si>
    <t>Normandy Park, WA</t>
  </si>
  <si>
    <t>North Haven, CT</t>
  </si>
  <si>
    <t>Ortley Beach, Seaside Heights, NJ</t>
  </si>
  <si>
    <t>Coal Center, PA</t>
  </si>
  <si>
    <t>Federal Way, WA</t>
  </si>
  <si>
    <t>Kermit, TX</t>
  </si>
  <si>
    <t>Redfield, SD</t>
  </si>
  <si>
    <t>Wildomar, CA</t>
  </si>
  <si>
    <t>Millis-Clicquot, Millis, MA</t>
  </si>
  <si>
    <t>Bremen, IN</t>
  </si>
  <si>
    <t>Riviera, Torrance, CA</t>
  </si>
  <si>
    <t>Lindon, UT</t>
  </si>
  <si>
    <t>Grosse Ile Township, MI</t>
  </si>
  <si>
    <t>Ainsworth, NE</t>
  </si>
  <si>
    <t>Chatfield, MN</t>
  </si>
  <si>
    <t>Browerville, MN</t>
  </si>
  <si>
    <t>Manassas, VA</t>
  </si>
  <si>
    <t>Hampstead, NH</t>
  </si>
  <si>
    <t>Dexter, MI</t>
  </si>
  <si>
    <t>Seven Springs, Brentwood, TN</t>
  </si>
  <si>
    <t>Diamond Head - Kapahulu - St. Louis, Honolulu, HI</t>
  </si>
  <si>
    <t>Bonneville Hills, Salt Lake City, UT</t>
  </si>
  <si>
    <t>Wallington, NJ</t>
  </si>
  <si>
    <t>Galva, KS</t>
  </si>
  <si>
    <t>Old Fort Lowell, Tucson, AZ</t>
  </si>
  <si>
    <t>Roseville, MN</t>
  </si>
  <si>
    <t>Hidden Springs, West Linn, OR</t>
  </si>
  <si>
    <t>Longfellow, Fargo, ND</t>
  </si>
  <si>
    <t>Plaucheville, LA</t>
  </si>
  <si>
    <t>Hickory Hills, IL</t>
  </si>
  <si>
    <t>Milton, GA</t>
  </si>
  <si>
    <t>Posen, MI</t>
  </si>
  <si>
    <t>Lansing, IA</t>
  </si>
  <si>
    <t>Sparkill, NY</t>
  </si>
  <si>
    <t>State Center, IA</t>
  </si>
  <si>
    <t>Fair Oaks Ranch, TX</t>
  </si>
  <si>
    <t>Lynnhurst, Minneapolis, MN</t>
  </si>
  <si>
    <t>Ygnacio Valley, Walnut Creek, CA</t>
  </si>
  <si>
    <t>Pine Brook, Montville, NJ</t>
  </si>
  <si>
    <t>Somerset, Franklin Township, NJ</t>
  </si>
  <si>
    <t>Sunrise Territory Village Townhomes, Tucson, AZ</t>
  </si>
  <si>
    <t>Superior, CO</t>
  </si>
  <si>
    <t>Irvine, CA</t>
  </si>
  <si>
    <t>Beecher, IL</t>
  </si>
  <si>
    <t>Lake Forest, CA</t>
  </si>
  <si>
    <t>Colorado Springs, CO</t>
  </si>
  <si>
    <t>Crown Point, IN</t>
  </si>
  <si>
    <t>Glenbeulah, WI</t>
  </si>
  <si>
    <t>Fresno, CA</t>
  </si>
  <si>
    <t>Rapid City, SD</t>
  </si>
  <si>
    <t>Benkelman, NE</t>
  </si>
  <si>
    <t>Twisp, WA</t>
  </si>
  <si>
    <t>Acton, MA</t>
  </si>
  <si>
    <t>Natoma Station, Folsom, CA</t>
  </si>
  <si>
    <t>Sweeny, TX</t>
  </si>
  <si>
    <t>Agua Dulce, CA</t>
  </si>
  <si>
    <t>Stinnett, TX</t>
  </si>
  <si>
    <t>Sandy Spring, Ashton-Sandy Spring, MD</t>
  </si>
  <si>
    <t>Essex, Essex, MA</t>
  </si>
  <si>
    <t>Cedar Ridge, Menomonee Falls, WI</t>
  </si>
  <si>
    <t>Fairmont, NE</t>
  </si>
  <si>
    <t>Hingham, MA</t>
  </si>
  <si>
    <t>Merrill Crest, Waukesha, WI</t>
  </si>
  <si>
    <t>Afton, MN</t>
  </si>
  <si>
    <t>Shipshewana, IN</t>
  </si>
  <si>
    <t>Lake Havasu City, AZ</t>
  </si>
  <si>
    <t>Pebblecreek, Goodyear, AZ</t>
  </si>
  <si>
    <t>Fairmont, MN</t>
  </si>
  <si>
    <t>Sunburg, MN</t>
  </si>
  <si>
    <t>Frisco, TX</t>
  </si>
  <si>
    <t>Altoona, IA</t>
  </si>
  <si>
    <t>Ashby, MA</t>
  </si>
  <si>
    <t>Anderson Mill, Austin, TX</t>
  </si>
  <si>
    <t>Crocker-Amazon, San Francisco, CA</t>
  </si>
  <si>
    <t>Preston Ridge, Plano, TX</t>
  </si>
  <si>
    <t>Dallas, PA</t>
  </si>
  <si>
    <t>Wahpeton, ND</t>
  </si>
  <si>
    <t>Alleghany, Blacksburg, VA</t>
  </si>
  <si>
    <t>Knox County, MO</t>
  </si>
  <si>
    <t>Meadows, Meadows Place, TX</t>
  </si>
  <si>
    <t>Pella, IA</t>
  </si>
  <si>
    <t>East Mountain, Scranton, PA</t>
  </si>
  <si>
    <t>Brandon, SD</t>
  </si>
  <si>
    <t>Oxford, CT</t>
  </si>
  <si>
    <t>Concord, NH</t>
  </si>
  <si>
    <t>Wichita Falls, TX</t>
  </si>
  <si>
    <t>New Tripoli, PA</t>
  </si>
  <si>
    <t>North Huntingdon, PA</t>
  </si>
  <si>
    <t>Washington, MI</t>
  </si>
  <si>
    <t>Whitehall, MT</t>
  </si>
  <si>
    <t>New Braunfels, TX</t>
  </si>
  <si>
    <t>Ponderosa Park, Sunnyvale, CA</t>
  </si>
  <si>
    <t>Truman, MN</t>
  </si>
  <si>
    <t>Grand Junction, CO</t>
  </si>
  <si>
    <t>Krotz Springs, LA</t>
  </si>
  <si>
    <t>Earth, TX</t>
  </si>
  <si>
    <t>Dell Rapids, SD</t>
  </si>
  <si>
    <t>Mondovi, WI</t>
  </si>
  <si>
    <t>Idaho Falls, ID</t>
  </si>
  <si>
    <t>Franklin, TX</t>
  </si>
  <si>
    <t>Walnut, Irvine, CA</t>
  </si>
  <si>
    <t>Avalon, South San Francisco, CA</t>
  </si>
  <si>
    <t>Preston Ridge, Frisco, TX</t>
  </si>
  <si>
    <t>Coles Crossing, Cypress, TX</t>
  </si>
  <si>
    <t>Vista Del Oro North, Gilbert, AZ</t>
  </si>
  <si>
    <t>Midtown, Palo Alto, CA</t>
  </si>
  <si>
    <t>High Place, Plano, TX</t>
  </si>
  <si>
    <t>Coweta, OK</t>
  </si>
  <si>
    <t>Griswold, IA</t>
  </si>
  <si>
    <t>Warminster, PA</t>
  </si>
  <si>
    <t>Crystal Lake, IL</t>
  </si>
  <si>
    <t>Garland, TX</t>
  </si>
  <si>
    <t>Newark, CA</t>
  </si>
  <si>
    <t>Tallahassee, FL</t>
  </si>
  <si>
    <t>Oakcreek, Round Rock, TX</t>
  </si>
  <si>
    <t>Green Valley Desert Hills, Green Valley, AZ</t>
  </si>
  <si>
    <t>North City, San Diego, CA</t>
  </si>
  <si>
    <t>Penndel, PA</t>
  </si>
  <si>
    <t>Northridge, Littleton, CO</t>
  </si>
  <si>
    <t>Colfax, IL</t>
  </si>
  <si>
    <t>Ada, MI</t>
  </si>
  <si>
    <t>South Burlington, VT</t>
  </si>
  <si>
    <t>Sturgeon Bay, WI</t>
  </si>
  <si>
    <t>Brandon, MS</t>
  </si>
  <si>
    <t>Downers Grove, IL</t>
  </si>
  <si>
    <t>North Olmsted, OH</t>
  </si>
  <si>
    <t>Finleyville, PA</t>
  </si>
  <si>
    <t>Rexburg, ID</t>
  </si>
  <si>
    <t>The Meadows, Castle Rock, CO</t>
  </si>
  <si>
    <t>Newton Upper Falls, Newton, MA</t>
  </si>
  <si>
    <t>Greenland, NH</t>
  </si>
  <si>
    <t>La Mirada, CA</t>
  </si>
  <si>
    <t>Barnesville, MN</t>
  </si>
  <si>
    <t>Copperfield Westcreek Village, Houston, TX</t>
  </si>
  <si>
    <t>Corte Madera, CA</t>
  </si>
  <si>
    <t>Cascade, Orem, UT</t>
  </si>
  <si>
    <t>Columbus, OH</t>
  </si>
  <si>
    <t>Rancho Bernardo, San Diego, CA</t>
  </si>
  <si>
    <t>Quakertown, PA</t>
  </si>
  <si>
    <t>Herald, CA</t>
  </si>
  <si>
    <t>Shand Tract, Devon, PA</t>
  </si>
  <si>
    <t>Lake Elmo, MN</t>
  </si>
  <si>
    <t>Ord, NE</t>
  </si>
  <si>
    <t>West Palm Beach, FL</t>
  </si>
  <si>
    <t>Clinton, NJ</t>
  </si>
  <si>
    <t>Stratford, WI</t>
  </si>
  <si>
    <t>Westport, CT</t>
  </si>
  <si>
    <t>West Atherton, Atherton, CA</t>
  </si>
  <si>
    <t>Fisher's Creek, Vancouver, WA</t>
  </si>
  <si>
    <t>Aventura, FL</t>
  </si>
  <si>
    <t>Croghan, NY</t>
  </si>
  <si>
    <t>Lauderdale, MN</t>
  </si>
  <si>
    <t>Wilburton, Bellevue, WA</t>
  </si>
  <si>
    <t>Adelphia, Freehold, NJ</t>
  </si>
  <si>
    <t>Middletown, CT</t>
  </si>
  <si>
    <t>South San Mateo, San Mateo, CA</t>
  </si>
  <si>
    <t>Randolph, MN</t>
  </si>
  <si>
    <t>Kamm's Corners, Cleveland, OH</t>
  </si>
  <si>
    <t>Winterset, IA</t>
  </si>
  <si>
    <t>Portland, TX</t>
  </si>
  <si>
    <t>Stanberry, MO</t>
  </si>
  <si>
    <t>Woodcliff Lake, NJ</t>
  </si>
  <si>
    <t>Newport, Crosby, TX</t>
  </si>
  <si>
    <t>Pelham, NH</t>
  </si>
  <si>
    <t>Newton, IL</t>
  </si>
  <si>
    <t>Edna, KS</t>
  </si>
  <si>
    <t>Carmody, Lakewood, CO</t>
  </si>
  <si>
    <t>Hopewell, NJ</t>
  </si>
  <si>
    <t>Papillion, NE</t>
  </si>
  <si>
    <t>La Porte City, IA</t>
  </si>
  <si>
    <t>Willowdale, Cherry Hill, NJ</t>
  </si>
  <si>
    <t>Westborough, MA</t>
  </si>
  <si>
    <t>Riverview West, Santa Ana, CA</t>
  </si>
  <si>
    <t>Brewster, MA</t>
  </si>
  <si>
    <t>Pierce, NE</t>
  </si>
  <si>
    <t>Egg Harbor, WI</t>
  </si>
  <si>
    <t>Wilbraham, MA</t>
  </si>
  <si>
    <t>Derby, KS</t>
  </si>
  <si>
    <t>Deer Park, TX</t>
  </si>
  <si>
    <t>Starwood - Chamberlyne Place Village, Frisco, TX</t>
  </si>
  <si>
    <t>El Dorado, Long Beach, CA</t>
  </si>
  <si>
    <t>Tyler, TX</t>
  </si>
  <si>
    <t>Farmington, NM</t>
  </si>
  <si>
    <t>Upper Darby, PA</t>
  </si>
  <si>
    <t>Central City, IA</t>
  </si>
  <si>
    <t>Stratham, NH</t>
  </si>
  <si>
    <t>Huntsville, AL</t>
  </si>
  <si>
    <t>Rancho Mirage, CA</t>
  </si>
  <si>
    <t>Avon, OH</t>
  </si>
  <si>
    <t>Crowley, TX</t>
  </si>
  <si>
    <t>Northport, Fargo, ND</t>
  </si>
  <si>
    <t>Puckett, Amarillo, TX</t>
  </si>
  <si>
    <t>Pheasant Run, Bakersfield, CA</t>
  </si>
  <si>
    <t>Phoenix, MD</t>
  </si>
  <si>
    <t>Branford, CT</t>
  </si>
  <si>
    <t>Lincoln, ND</t>
  </si>
  <si>
    <t>Lincoln Hills Estates, New Berlin, WI</t>
  </si>
  <si>
    <t>Darlington, WI</t>
  </si>
  <si>
    <t>Lenox Hill, New York, NY</t>
  </si>
  <si>
    <t>Valencia, Santa Clarita, CA</t>
  </si>
  <si>
    <t>Pompton Lakes, NJ</t>
  </si>
  <si>
    <t>San Pedro, Los Angeles, CA</t>
  </si>
  <si>
    <t>Midlothian, IL</t>
  </si>
  <si>
    <t>Applewood, Lakewood, CO</t>
  </si>
  <si>
    <t>Lanai City, HI</t>
  </si>
  <si>
    <t>Somerset, CO</t>
  </si>
  <si>
    <t>Bluemont Lakes, Fargo, ND</t>
  </si>
  <si>
    <t>Placerville, CA</t>
  </si>
  <si>
    <t>Sioux Center, IA</t>
  </si>
  <si>
    <t>Oak Creek Village, Houston, TX</t>
  </si>
  <si>
    <t>Arlington, WA</t>
  </si>
  <si>
    <t>Vail, IA</t>
  </si>
  <si>
    <t>Hawthorn Hills, Fishers, IN</t>
  </si>
  <si>
    <t>Bourg, LA</t>
  </si>
  <si>
    <t>Dearborn, MI</t>
  </si>
  <si>
    <t>Idyllwild, Idyllwild-Pine Cove, CA</t>
  </si>
  <si>
    <t>Trenton, NJ</t>
  </si>
  <si>
    <t>Erie County, NY</t>
  </si>
  <si>
    <t>Urban Estates, Naples, FL</t>
  </si>
  <si>
    <t>Beverly Glen, Los Angeles, CA</t>
  </si>
  <si>
    <t>Sussex, WI</t>
  </si>
  <si>
    <t>Central Omaha, Omaha, NE</t>
  </si>
  <si>
    <t>Weymouth, MA</t>
  </si>
  <si>
    <t>Indianola, IA</t>
  </si>
  <si>
    <t>Burwell, NE</t>
  </si>
  <si>
    <t>Uptown, San Antonio, TX</t>
  </si>
  <si>
    <t>Northampton, MA</t>
  </si>
  <si>
    <t>Loveland, CO</t>
  </si>
  <si>
    <t>Roosevelt Island, New York, NY</t>
  </si>
  <si>
    <t>Southridge, Highlands Ranch, CO</t>
  </si>
  <si>
    <t>Fort Jones, CA</t>
  </si>
  <si>
    <t>Parker, TX</t>
  </si>
  <si>
    <t>Hightstown, NJ</t>
  </si>
  <si>
    <t>Northwest Raleigh, Raleigh, NC</t>
  </si>
  <si>
    <t>Hugoton, KS</t>
  </si>
  <si>
    <t>Bend, OR</t>
  </si>
  <si>
    <t>Glendale, CA</t>
  </si>
  <si>
    <t>Holden, MA</t>
  </si>
  <si>
    <t>East Walpole, Walpole, MA</t>
  </si>
  <si>
    <t>Belgrade, MT</t>
  </si>
  <si>
    <t>Bensalem, PA</t>
  </si>
  <si>
    <t>Milford, PA</t>
  </si>
  <si>
    <t>Akron, IA</t>
  </si>
  <si>
    <t>Lincoln County, NV</t>
  </si>
  <si>
    <t>Cissna Park, IL</t>
  </si>
  <si>
    <t>Maricopa, CA</t>
  </si>
  <si>
    <t>Hawaii Kai, Honolulu, HI</t>
  </si>
  <si>
    <t>Caldwell, NJ</t>
  </si>
  <si>
    <t>Beverlywood, Los Angeles, CA</t>
  </si>
  <si>
    <t>Monument, CO</t>
  </si>
  <si>
    <t>Larsen, WI</t>
  </si>
  <si>
    <t>Bryant, IA</t>
  </si>
  <si>
    <t>Chicago, IL</t>
  </si>
  <si>
    <t>Hana, HI</t>
  </si>
  <si>
    <t>Lilly Heights, Midland, TX</t>
  </si>
  <si>
    <t>Mercer, WI</t>
  </si>
  <si>
    <t>Gum-Bayard-Chandler, Evansville, IN</t>
  </si>
  <si>
    <t>Freehold, NY</t>
  </si>
  <si>
    <t>Elkhorn, WI</t>
  </si>
  <si>
    <t>Aurora, KS</t>
  </si>
  <si>
    <t>Bonnabel Place, Metairie, LA</t>
  </si>
  <si>
    <t>Longview, TX</t>
  </si>
  <si>
    <t>Southwest Arlington, Arlington, TX</t>
  </si>
  <si>
    <t>Highlands, NC</t>
  </si>
  <si>
    <t>Leonia, NJ</t>
  </si>
  <si>
    <t>Cambrian Community, San Jose, CA</t>
  </si>
  <si>
    <t>Terrell, TX</t>
  </si>
  <si>
    <t>Lake Forest, Louisville, KY</t>
  </si>
  <si>
    <t>La Vista, NE</t>
  </si>
  <si>
    <t>Wadena, MN</t>
  </si>
  <si>
    <t>Cottonwood Falls, KS</t>
  </si>
  <si>
    <t>Walnut Valley, West Covina, CA</t>
  </si>
  <si>
    <t>Netcong, NJ</t>
  </si>
  <si>
    <t>Ingleside Terraces, San Francisco, CA</t>
  </si>
  <si>
    <t>Granite Falls, MN</t>
  </si>
  <si>
    <t>Worden, MT</t>
  </si>
  <si>
    <t>Newcastle, WA</t>
  </si>
  <si>
    <t>Palo, IA</t>
  </si>
  <si>
    <t>Abilene, KS</t>
  </si>
  <si>
    <t>Joliet, MT</t>
  </si>
  <si>
    <t>Prentice, WI</t>
  </si>
  <si>
    <t>Whitney, NE</t>
  </si>
  <si>
    <t>Duvall, WA</t>
  </si>
  <si>
    <t>Pierce County, WI</t>
  </si>
  <si>
    <t>Sebewaing, MI</t>
  </si>
  <si>
    <t>Anthem, Henderson, NV</t>
  </si>
  <si>
    <t>North Plains, OR</t>
  </si>
  <si>
    <t>Bethany, CT</t>
  </si>
  <si>
    <t>Garden Grove, CA</t>
  </si>
  <si>
    <t>Boulder Junction, WI</t>
  </si>
  <si>
    <t>Northwest Reno, Reno, NV</t>
  </si>
  <si>
    <t>South Park Township, PA</t>
  </si>
  <si>
    <t>Marysville, WA</t>
  </si>
  <si>
    <t>Walters, OK</t>
  </si>
  <si>
    <t>Putnam, CT</t>
  </si>
  <si>
    <t>Logan, IA</t>
  </si>
  <si>
    <t>Fowler, IL</t>
  </si>
  <si>
    <t>Crieve Hall, Nashville, TN</t>
  </si>
  <si>
    <t>Ottawa, OH</t>
  </si>
  <si>
    <t>Holly, CO</t>
  </si>
  <si>
    <t>Youngsville, LA</t>
  </si>
  <si>
    <t>Selden, NY</t>
  </si>
  <si>
    <t>Del Cerro, San Diego, CA</t>
  </si>
  <si>
    <t>Montrose, Glendale, CA</t>
  </si>
  <si>
    <t>Millersburg, OH</t>
  </si>
  <si>
    <t>East Oak Hill, Austin, TX</t>
  </si>
  <si>
    <t>Hillsboro, OR</t>
  </si>
  <si>
    <t>Westmont, IL</t>
  </si>
  <si>
    <t>Olney, MD</t>
  </si>
  <si>
    <t>Southwestern Hills, Des Moines, IA</t>
  </si>
  <si>
    <t>Lancaster, WI</t>
  </si>
  <si>
    <t>Albany, NY</t>
  </si>
  <si>
    <t>Dundee, OH</t>
  </si>
  <si>
    <t>Three Forks, MT</t>
  </si>
  <si>
    <t>Buffalo Center, IA</t>
  </si>
  <si>
    <t>Lititz, PA</t>
  </si>
  <si>
    <t>Schoolcraft, MI</t>
  </si>
  <si>
    <t>Palmetto Bay, FL</t>
  </si>
  <si>
    <t>Upperco, MD</t>
  </si>
  <si>
    <t>Providence, UT</t>
  </si>
  <si>
    <t>Lawrence, KS</t>
  </si>
  <si>
    <t>Hembstead, Charlotte, NC</t>
  </si>
  <si>
    <t>Walteria, Torrance, CA</t>
  </si>
  <si>
    <t>Cameron Park, CA</t>
  </si>
  <si>
    <t>Marmora, NJ</t>
  </si>
  <si>
    <t>Wallingford, Seattle, WA</t>
  </si>
  <si>
    <t>Scranton, IA</t>
  </si>
  <si>
    <t>Bailey's Grove, Kentwood, MI</t>
  </si>
  <si>
    <t>Penn Valley, PA</t>
  </si>
  <si>
    <t>Trinidad, CO</t>
  </si>
  <si>
    <t>Mendon, VT</t>
  </si>
  <si>
    <t>Prairie Ridge, Prairie Village, KS</t>
  </si>
  <si>
    <t>Bloomer, WI</t>
  </si>
  <si>
    <t>The Heights, Jersey City, NJ</t>
  </si>
  <si>
    <t>Buffalo Lake, MN</t>
  </si>
  <si>
    <t>Quaker Heights, Lubbock, TX</t>
  </si>
  <si>
    <t>Hingham, Hingham, MA</t>
  </si>
  <si>
    <t>Carver, MN</t>
  </si>
  <si>
    <t>Hoboken, NJ</t>
  </si>
  <si>
    <t>Pawling, NY</t>
  </si>
  <si>
    <t>Guernsey, WY</t>
  </si>
  <si>
    <t>Sawtelle, Los Angeles, CA</t>
  </si>
  <si>
    <t>Garretson, SD</t>
  </si>
  <si>
    <t>Vacaville, CA</t>
  </si>
  <si>
    <t>Ogallala, NE</t>
  </si>
  <si>
    <t>Annapolis, CA</t>
  </si>
  <si>
    <t>Dexter Falls, Columbus, OH</t>
  </si>
  <si>
    <t>Murrieta, CA</t>
  </si>
  <si>
    <t>Cove - East Side - Shippan, Stamford, CT</t>
  </si>
  <si>
    <t>Rosholt, WI</t>
  </si>
  <si>
    <t>Stow, OH</t>
  </si>
  <si>
    <t>Greenville, Smithfield, RI</t>
  </si>
  <si>
    <t>San Lorenzo, CA</t>
  </si>
  <si>
    <t>Easton, MO</t>
  </si>
  <si>
    <t>Prides Crossing, Beverly, MA</t>
  </si>
  <si>
    <t>West Allis, WI</t>
  </si>
  <si>
    <t>Huntingdon Valley, Willow Grove, PA</t>
  </si>
  <si>
    <t>Gardiner, MT</t>
  </si>
  <si>
    <t>Allston, Boston, MA</t>
  </si>
  <si>
    <t>Brunsdale, Fargo, ND</t>
  </si>
  <si>
    <t>Lake Mohawk, Sparta Township, NJ</t>
  </si>
  <si>
    <t>Stillwater, MN</t>
  </si>
  <si>
    <t>Preston, ID</t>
  </si>
  <si>
    <t>Chicago Ridge, IL</t>
  </si>
  <si>
    <t>Emmett, ID</t>
  </si>
  <si>
    <t>Provincetown, MA</t>
  </si>
  <si>
    <t>Woodinville, WA</t>
  </si>
  <si>
    <t>Brandon Heights, Columbus, OH</t>
  </si>
  <si>
    <t>Heritage Park, Friendswood, TX</t>
  </si>
  <si>
    <t>Mount Calvary, WI</t>
  </si>
  <si>
    <t>Seven Hills, Henderson, NV</t>
  </si>
  <si>
    <t>Prairie Lane, Omaha, NE</t>
  </si>
  <si>
    <t>Smith Center, KS</t>
  </si>
  <si>
    <t>Milledgeville, IL</t>
  </si>
  <si>
    <t>Houston, MN</t>
  </si>
  <si>
    <t>Canyon Crest, Riverside, CA</t>
  </si>
  <si>
    <t>Pembroke, MA</t>
  </si>
  <si>
    <t>St. Augustine, FL</t>
  </si>
  <si>
    <t>Cheyenne, OK</t>
  </si>
  <si>
    <t>Blair, NE</t>
  </si>
  <si>
    <t>Ponte Vedra Beach, FL</t>
  </si>
  <si>
    <t>Winnetka, IL</t>
  </si>
  <si>
    <t>Westgate, Plano, TX</t>
  </si>
  <si>
    <t>Darby, MT</t>
  </si>
  <si>
    <t>Kips Bay, New York, NY</t>
  </si>
  <si>
    <t>Mount Washington, Baltimore, MD</t>
  </si>
  <si>
    <t>Watertown, WI</t>
  </si>
  <si>
    <t>Rancho Gabriela, Surprise, AZ</t>
  </si>
  <si>
    <t>Denver, IA</t>
  </si>
  <si>
    <t>Shawnee, KS</t>
  </si>
  <si>
    <t>Pleasant View, Provo, UT</t>
  </si>
  <si>
    <t>Fort Calhoun, NE</t>
  </si>
  <si>
    <t>Trabuco Canyon, CA</t>
  </si>
  <si>
    <t>Half Moon Bay, CA</t>
  </si>
  <si>
    <t>Dysart Ranch, Litchfield Park, AZ</t>
  </si>
  <si>
    <t>Harrisburg, NE</t>
  </si>
  <si>
    <t>Rumson, NJ</t>
  </si>
  <si>
    <t>Lincoln, MA</t>
  </si>
  <si>
    <t>Bicknell, UT</t>
  </si>
  <si>
    <t>Desert View Village, Cave Creek, AZ</t>
  </si>
  <si>
    <t>Clinton Township, MI</t>
  </si>
  <si>
    <t>Woodstock, GA</t>
  </si>
  <si>
    <t>City Of Rushford Village, MN</t>
  </si>
  <si>
    <t>Burlington, KS</t>
  </si>
  <si>
    <t>Lenexa, KS</t>
  </si>
  <si>
    <t>Claremore, OK</t>
  </si>
  <si>
    <t>Sardis Forest, Charlotte, NC</t>
  </si>
  <si>
    <t>Dorset, VT</t>
  </si>
  <si>
    <t>Bridgewater, MA</t>
  </si>
  <si>
    <t>New Baden, IL</t>
  </si>
  <si>
    <t>Sauk Rapids, MN</t>
  </si>
  <si>
    <t>Easton, PA</t>
  </si>
  <si>
    <t>Owensboro, KY</t>
  </si>
  <si>
    <t>North Babylon, NY</t>
  </si>
  <si>
    <t>Warren, PA</t>
  </si>
  <si>
    <t>Georgetown, MA</t>
  </si>
  <si>
    <t>Mentor, OH</t>
  </si>
  <si>
    <t>West Seneca, NY</t>
  </si>
  <si>
    <t>Keenesburg, CO</t>
  </si>
  <si>
    <t>North Clarendon, Clarendon, VT</t>
  </si>
  <si>
    <t>Waxahachie, TX</t>
  </si>
  <si>
    <t>Wakefield, NE</t>
  </si>
  <si>
    <t>Liverpool, NY</t>
  </si>
  <si>
    <t>Central San Jose, San Jose, CA</t>
  </si>
  <si>
    <t>Hartford, WI</t>
  </si>
  <si>
    <t>Sandwich, Sandwich, MA</t>
  </si>
  <si>
    <t>Washington, MO</t>
  </si>
  <si>
    <t>Landenberg, PA</t>
  </si>
  <si>
    <t>Harrisburg, SD</t>
  </si>
  <si>
    <t>Rowland Heights, CA</t>
  </si>
  <si>
    <t>Royal Oak, MI</t>
  </si>
  <si>
    <t>Squirrel Hill South, Pittsburgh, PA</t>
  </si>
  <si>
    <t>Abington, PA</t>
  </si>
  <si>
    <t>Choteau, MT</t>
  </si>
  <si>
    <t>Calabasas, CA</t>
  </si>
  <si>
    <t>New Cuyama, CA</t>
  </si>
  <si>
    <t>South Oklahoma City, Oklahoma City, OK</t>
  </si>
  <si>
    <t>Mechanicsville, IA</t>
  </si>
  <si>
    <t>Lake Villa, IL</t>
  </si>
  <si>
    <t>Heights, Billings, MT</t>
  </si>
  <si>
    <t>Clovercrest - Glen Brae, San Jose, CA</t>
  </si>
  <si>
    <t>Sterling, ID</t>
  </si>
  <si>
    <t>Oconomowoc, WI</t>
  </si>
  <si>
    <t>Sheboygan, WI</t>
  </si>
  <si>
    <t>Blackwood, Washington Township, NJ</t>
  </si>
  <si>
    <t>Tama, IA</t>
  </si>
  <si>
    <t>Battle Creek, NE</t>
  </si>
  <si>
    <t>Levittown, PA</t>
  </si>
  <si>
    <t>Noe Valley, San Francisco, CA</t>
  </si>
  <si>
    <t>Hartland, MN</t>
  </si>
  <si>
    <t>Haymarket, VA</t>
  </si>
  <si>
    <t>Crescenta Highlands, Glendale, CA</t>
  </si>
  <si>
    <t>Aspen, Davis, CA</t>
  </si>
  <si>
    <t>Little Falls, MN</t>
  </si>
  <si>
    <t>Northside, Ann Arbor, MI</t>
  </si>
  <si>
    <t>Warren, NJ</t>
  </si>
  <si>
    <t>Wiota, IA</t>
  </si>
  <si>
    <t>Folsom, PA</t>
  </si>
  <si>
    <t>Bradgate, IA</t>
  </si>
  <si>
    <t>Vernon, CT</t>
  </si>
  <si>
    <t>Fish Hawk, Lithia, FL</t>
  </si>
  <si>
    <t>Holmesland, Westwood, KS</t>
  </si>
  <si>
    <t>Napa, CA</t>
  </si>
  <si>
    <t>Gibbon, NE</t>
  </si>
  <si>
    <t>Waterville, IA</t>
  </si>
  <si>
    <t>Pamela Park, Minneapolis, MN</t>
  </si>
  <si>
    <t>Ashland, IL</t>
  </si>
  <si>
    <t>Carteret, NJ</t>
  </si>
  <si>
    <t>Orcutt, CA</t>
  </si>
  <si>
    <t>Las Alturas, Tucson, AZ</t>
  </si>
  <si>
    <t>Garnet Valley, PA</t>
  </si>
  <si>
    <t>Black Forest Knoll, Brookfield, WI</t>
  </si>
  <si>
    <t>Rocky Point, NY</t>
  </si>
  <si>
    <t>Quito Village, Saratoga, CA</t>
  </si>
  <si>
    <t>Fairport, NY</t>
  </si>
  <si>
    <t>Mill Creek, WA</t>
  </si>
  <si>
    <t>Canonsburg, PA</t>
  </si>
  <si>
    <t>Education Hill, Redmond, WA</t>
  </si>
  <si>
    <t>Elgin, IA</t>
  </si>
  <si>
    <t>Aptos, CA</t>
  </si>
  <si>
    <t>Waddell, AZ</t>
  </si>
  <si>
    <t>Beverly Grove, Los Angeles, CA</t>
  </si>
  <si>
    <t>Country Club - North Shore, Lake Oswego, OR</t>
  </si>
  <si>
    <t>Fairmont, WV</t>
  </si>
  <si>
    <t>Cody, WY</t>
  </si>
  <si>
    <t>Pomona, NY</t>
  </si>
  <si>
    <t>Franklin, NE</t>
  </si>
  <si>
    <t>Hopedale, Hopedale, MA</t>
  </si>
  <si>
    <t>Holdrege, NE</t>
  </si>
  <si>
    <t>Waco, TX</t>
  </si>
  <si>
    <t>Citrus Park Community, Tampa, FL</t>
  </si>
  <si>
    <t>Woodside, CA</t>
  </si>
  <si>
    <t>High Ridge, El Paso, TX</t>
  </si>
  <si>
    <t>Rossmoor, CA</t>
  </si>
  <si>
    <t>Schwenksville, PA</t>
  </si>
  <si>
    <t>Connell, WA</t>
  </si>
  <si>
    <t>Calumet, OK</t>
  </si>
  <si>
    <t>Weldon Spring, MO</t>
  </si>
  <si>
    <t>Piedmont Avenue, Oakland, CA</t>
  </si>
  <si>
    <t>Klamath Falls, OR</t>
  </si>
  <si>
    <t>Falls City, NE</t>
  </si>
  <si>
    <t>Northeast Virginia Beach, Virginia Beach, VA</t>
  </si>
  <si>
    <t>Strawberry Park, San Jose, CA</t>
  </si>
  <si>
    <t>Ellsworth, WI</t>
  </si>
  <si>
    <t>University Town Center, Irvine, CA</t>
  </si>
  <si>
    <t>Felton, PA</t>
  </si>
  <si>
    <t>Victoria, MN</t>
  </si>
  <si>
    <t>Cherry - Guardino, Fremont, CA</t>
  </si>
  <si>
    <t>Fort Laramie, WY</t>
  </si>
  <si>
    <t>Lewes, DE</t>
  </si>
  <si>
    <t>Martinez, GA</t>
  </si>
  <si>
    <t>Fort Stockton, TX</t>
  </si>
  <si>
    <t>Fenton, MO</t>
  </si>
  <si>
    <t>Townsend, MA</t>
  </si>
  <si>
    <t>Middlebury, IN</t>
  </si>
  <si>
    <t>Londonderry, NH</t>
  </si>
  <si>
    <t>Fountain City, WI</t>
  </si>
  <si>
    <t>Guymon, OK</t>
  </si>
  <si>
    <t>Glen Elder, KS</t>
  </si>
  <si>
    <t>Kennett Square, PA</t>
  </si>
  <si>
    <t>Locust Valley, NY</t>
  </si>
  <si>
    <t>Daggett, MI</t>
  </si>
  <si>
    <t>Wayzata, MN</t>
  </si>
  <si>
    <t>Maple Ridge, Tulsa, OK</t>
  </si>
  <si>
    <t>Newberg, OR</t>
  </si>
  <si>
    <t>Lake Saint Louis, MO</t>
  </si>
  <si>
    <t>Moultonborough, NH</t>
  </si>
  <si>
    <t>Green River, WY</t>
  </si>
  <si>
    <t>Byram Township, NJ</t>
  </si>
  <si>
    <t>San Jose, CA</t>
  </si>
  <si>
    <t>Fairway Bend, Fort Worth, TX</t>
  </si>
  <si>
    <t>East Central Westminster, Westminster, CO</t>
  </si>
  <si>
    <t>Lake Worth, FL</t>
  </si>
  <si>
    <t>English Ranch, Fort Collins, CO</t>
  </si>
  <si>
    <t>Owasso, OK</t>
  </si>
  <si>
    <t>Serra Highlands, South San Francisco, CA</t>
  </si>
  <si>
    <t>Underwood, MN</t>
  </si>
  <si>
    <t>Wadsworth, IL</t>
  </si>
  <si>
    <t>Buena Park, CA</t>
  </si>
  <si>
    <t>Luana, IA</t>
  </si>
  <si>
    <t>Ixonia, WI</t>
  </si>
  <si>
    <t>Kutztown, PA</t>
  </si>
  <si>
    <t>Rice Lake, WI</t>
  </si>
  <si>
    <t>Plantation, FL</t>
  </si>
  <si>
    <t>Passaic, NJ</t>
  </si>
  <si>
    <t>Great Bridge, Chesapeake, VA</t>
  </si>
  <si>
    <t>Sag Harbor, NY</t>
  </si>
  <si>
    <t>Rohnert Park, CA</t>
  </si>
  <si>
    <t>Belmar Park, Lakewood, CO</t>
  </si>
  <si>
    <t>Little Ferry, NJ</t>
  </si>
  <si>
    <t>Glencoe, MN</t>
  </si>
  <si>
    <t>Ben Lomond, CA</t>
  </si>
  <si>
    <t>The Farm at Arapahoe County, Aurora, CO</t>
  </si>
  <si>
    <t>Green Valley Country Club Vistas, Green Valley, AZ</t>
  </si>
  <si>
    <t>Simsbury Center, Simsbury, CT</t>
  </si>
  <si>
    <t>Atwood, KS</t>
  </si>
  <si>
    <t>Southwest Houston, Bellaire, TX</t>
  </si>
  <si>
    <t>Lake Hiawatha, Parsippany-Troy Hills, NJ</t>
  </si>
  <si>
    <t>Bainbridge Island, WA</t>
  </si>
  <si>
    <t>Hampton, IA</t>
  </si>
  <si>
    <t>Brougham Village, Olathe, KS</t>
  </si>
  <si>
    <t>Springdale, Stamford, CT</t>
  </si>
  <si>
    <t>Lexington Woods North, Spring, TX</t>
  </si>
  <si>
    <t>Jefferson City, MO</t>
  </si>
  <si>
    <t>Cary Park, Cary, NC</t>
  </si>
  <si>
    <t>Sac City, IA</t>
  </si>
  <si>
    <t>Phoenicia, NY</t>
  </si>
  <si>
    <t>South Hadley, MA</t>
  </si>
  <si>
    <t>Brea, CA</t>
  </si>
  <si>
    <t>Lafayette Township, NJ</t>
  </si>
  <si>
    <t>Frazee, MN</t>
  </si>
  <si>
    <t>Fan District, Richmond, VA</t>
  </si>
  <si>
    <t>Country Place, Oklahoma City, OK</t>
  </si>
  <si>
    <t>Rose Hill, IA</t>
  </si>
  <si>
    <t>Crystal Springs, Caledonia, MI</t>
  </si>
  <si>
    <t>Syracuse, NY</t>
  </si>
  <si>
    <t>Midtown Terrace, San Francisco, CA</t>
  </si>
  <si>
    <t>Denver, PA</t>
  </si>
  <si>
    <t>Onaga, KS</t>
  </si>
  <si>
    <t>Troy, NY</t>
  </si>
  <si>
    <t>Camillus, NY</t>
  </si>
  <si>
    <t>Fort Thomas, KY</t>
  </si>
  <si>
    <t>Moran Prairie, Spokane, WA</t>
  </si>
  <si>
    <t>Sherwood - Tualatin South, Tualatin, OR</t>
  </si>
  <si>
    <t>Saint Croix Falls, WI</t>
  </si>
  <si>
    <t>Calamus, IA</t>
  </si>
  <si>
    <t>Villages Of Preston Meadow, Plano, TX</t>
  </si>
  <si>
    <t>Farm Hills, Redwood City, CA</t>
  </si>
  <si>
    <t>Rancho PeÃ±asquitos, San Diego, CA</t>
  </si>
  <si>
    <t>Bryant Pattengill West, Ann Arbor, MI</t>
  </si>
  <si>
    <t>Blanding, UT</t>
  </si>
  <si>
    <t>Brookfield, IL</t>
  </si>
  <si>
    <t>Grand Prairie, TX</t>
  </si>
  <si>
    <t>Lindenwood Park, St. Louis, MO</t>
  </si>
  <si>
    <t>Hortonville, WI</t>
  </si>
  <si>
    <t>Midland Park, NJ</t>
  </si>
  <si>
    <t>Malta, ID</t>
  </si>
  <si>
    <t>Northwood Trails, Olathe, KS</t>
  </si>
  <si>
    <t>Monahans, TX</t>
  </si>
  <si>
    <t>Big Lake, TX</t>
  </si>
  <si>
    <t>Verona, WI</t>
  </si>
  <si>
    <t>Saratoga Springs, NY</t>
  </si>
  <si>
    <t>Orem North, Orem, UT</t>
  </si>
  <si>
    <t>Northeast Carrollton, Carrollton, TX</t>
  </si>
  <si>
    <t>Perryville, MO</t>
  </si>
  <si>
    <t>Menahga, MN</t>
  </si>
  <si>
    <t>Coronado Ranch, Gilbert, AZ</t>
  </si>
  <si>
    <t>Provost South, Provo, UT</t>
  </si>
  <si>
    <t>Breese, IL</t>
  </si>
  <si>
    <t>Bellmawr, NJ</t>
  </si>
  <si>
    <t>Huntingdon, PA</t>
  </si>
  <si>
    <t>Woodmere, NY</t>
  </si>
  <si>
    <t>Newman, IL</t>
  </si>
  <si>
    <t>Harahan, LA</t>
  </si>
  <si>
    <t>Oxford Hunt, Charlotte, NC</t>
  </si>
  <si>
    <t>Beresford, SD</t>
  </si>
  <si>
    <t>Okoboji, IA</t>
  </si>
  <si>
    <t>The Oaks, Calabasas, CA</t>
  </si>
  <si>
    <t>Colmar, PA</t>
  </si>
  <si>
    <t>Georgetown Colony, Houston, TX</t>
  </si>
  <si>
    <t>O'Hare, Chicago, IL</t>
  </si>
  <si>
    <t>Berlin, CT</t>
  </si>
  <si>
    <t>Boerne, TX</t>
  </si>
  <si>
    <t>Orleans, MA</t>
  </si>
  <si>
    <t>St. Andrews Place, Overland Park, KS</t>
  </si>
  <si>
    <t>Stratford, IA</t>
  </si>
  <si>
    <t>Denmark, WI</t>
  </si>
  <si>
    <t>Tufts, Somerville, MA</t>
  </si>
  <si>
    <t>Mission Grove, Riverside, CA</t>
  </si>
  <si>
    <t>West Rogers Park, Chicago, IL</t>
  </si>
  <si>
    <t>New Wilmington, PA</t>
  </si>
  <si>
    <t>Ramblewood, Mount Laurel, NJ</t>
  </si>
  <si>
    <t>Odell, IL</t>
  </si>
  <si>
    <t>Elmwood, Berkeley, CA</t>
  </si>
  <si>
    <t>Walnutport, PA</t>
  </si>
  <si>
    <t>Flatonia, TX</t>
  </si>
  <si>
    <t>Cottonwood, ID</t>
  </si>
  <si>
    <t>Groveton, Alexandria, VA</t>
  </si>
  <si>
    <t>Congerville, IL</t>
  </si>
  <si>
    <t>Amery, WI</t>
  </si>
  <si>
    <t>Lodi, CA</t>
  </si>
  <si>
    <t>Cambria, WI</t>
  </si>
  <si>
    <t>Hawarden Hills, Riverside, CA</t>
  </si>
  <si>
    <t>Cherokee Seneca, Louisville, KY</t>
  </si>
  <si>
    <t>Beaumont, TX</t>
  </si>
  <si>
    <t>Mount Pleasant, MI</t>
  </si>
  <si>
    <t>Waipahu, HI</t>
  </si>
  <si>
    <t>Rockwall, TX</t>
  </si>
  <si>
    <t>Moon, PA</t>
  </si>
  <si>
    <t>Aurora, NE</t>
  </si>
  <si>
    <t>Lowlanders, Sunnyvale, CA</t>
  </si>
  <si>
    <t>North Haledon, NJ</t>
  </si>
  <si>
    <t>Pulaski, WI</t>
  </si>
  <si>
    <t>Decatur, IN</t>
  </si>
  <si>
    <t>Lionsgate, Overland Park, KS</t>
  </si>
  <si>
    <t>Kewaskum, WI</t>
  </si>
  <si>
    <t>Echelon, Voorhees Township, NJ</t>
  </si>
  <si>
    <t>Poth, TX</t>
  </si>
  <si>
    <t>Heritage East, Albuquerque, NM</t>
  </si>
  <si>
    <t>Bonita Ridge, Tucson, AZ</t>
  </si>
  <si>
    <t>Honey Creek, IA</t>
  </si>
  <si>
    <t>South Weber, UT</t>
  </si>
  <si>
    <t>Kenmore, WA</t>
  </si>
  <si>
    <t>Wyndmoor, PA</t>
  </si>
  <si>
    <t>West Caldwell, NJ</t>
  </si>
  <si>
    <t>Birmingham, MI</t>
  </si>
  <si>
    <t>Orlando, FL</t>
  </si>
  <si>
    <t>Monroeville, PA</t>
  </si>
  <si>
    <t>Northwest Omaha, Omaha, NE</t>
  </si>
  <si>
    <t>Bay Ridge, Indianapolis, IN</t>
  </si>
  <si>
    <t>Mount Park, Lake Oswego, OR</t>
  </si>
  <si>
    <t>Golden Triangle, Saratoga, CA</t>
  </si>
  <si>
    <t>Ames, IA</t>
  </si>
  <si>
    <t>Auburn, AL</t>
  </si>
  <si>
    <t>Grove City, PA</t>
  </si>
  <si>
    <t>Salina, KS</t>
  </si>
  <si>
    <t>Akron, OH</t>
  </si>
  <si>
    <t>El Segundo, CA</t>
  </si>
  <si>
    <t>Hummelstown, PA</t>
  </si>
  <si>
    <t>Larchmont, NY</t>
  </si>
  <si>
    <t>Buffalo, MN</t>
  </si>
  <si>
    <t>Sacramento, CA</t>
  </si>
  <si>
    <t>Oak Forest, Austin, TX</t>
  </si>
  <si>
    <t>Walnut, CA</t>
  </si>
  <si>
    <t>Lomira, WI</t>
  </si>
  <si>
    <t>Worthington Highlands, Westerville, OH</t>
  </si>
  <si>
    <t>Mason City, IA</t>
  </si>
  <si>
    <t>Livingston, MT</t>
  </si>
  <si>
    <t>Louisburg, KS</t>
  </si>
  <si>
    <t>Jasper, IN</t>
  </si>
  <si>
    <t>Northwest Side, Helotes, TX</t>
  </si>
  <si>
    <t>Rydal, PA</t>
  </si>
  <si>
    <t>Bozeman, MT</t>
  </si>
  <si>
    <t>Cadillac Drive, San Antonio, TX</t>
  </si>
  <si>
    <t>Sycamore South, Davis, CA</t>
  </si>
  <si>
    <t>Brooklyn, WI</t>
  </si>
  <si>
    <t>Plymouth, WI</t>
  </si>
  <si>
    <t>Powell, OH</t>
  </si>
  <si>
    <t>West Mystic, Groton, CT</t>
  </si>
  <si>
    <t>East Falls Church, Arlington, VA</t>
  </si>
  <si>
    <t>Andover, CT</t>
  </si>
  <si>
    <t>South Redlands, Redlands, CA</t>
  </si>
  <si>
    <t>New Richland, MN</t>
  </si>
  <si>
    <t>Crystal Ranch, Bakersfield, CA</t>
  </si>
  <si>
    <t>Montclair, Oakland, CA</t>
  </si>
  <si>
    <t>West Fargo, ND</t>
  </si>
  <si>
    <t>Emerald Hills, Hollywood, FL</t>
  </si>
  <si>
    <t>Blue Point, NY</t>
  </si>
  <si>
    <t>Grapevine, TX</t>
  </si>
  <si>
    <t>Annandale, MN</t>
  </si>
  <si>
    <t>Jewell, IA</t>
  </si>
  <si>
    <t>Beckville, TX</t>
  </si>
  <si>
    <t>Fall River, MA</t>
  </si>
  <si>
    <t>Bridgestone, Spring, TX</t>
  </si>
  <si>
    <t>Roslindale, Boston, MA</t>
  </si>
  <si>
    <t>Charleston Woods, Cary, NC</t>
  </si>
  <si>
    <t>Miller Creek, Missoula, MT</t>
  </si>
  <si>
    <t>Winfield, IL</t>
  </si>
  <si>
    <t>Pleasant Grove, Roseville, CA</t>
  </si>
  <si>
    <t>Ocean City, NJ</t>
  </si>
  <si>
    <t>Bridger, MT</t>
  </si>
  <si>
    <t>Clayton, IL</t>
  </si>
  <si>
    <t>Okemos, Meridian charter Township, MI</t>
  </si>
  <si>
    <t>Brookwood, Houston, TX</t>
  </si>
  <si>
    <t>Carino Estates, Chandler, AZ</t>
  </si>
  <si>
    <t>Monroe, CT</t>
  </si>
  <si>
    <t>Pitman, PA</t>
  </si>
  <si>
    <t>Raintree, Tempe, AZ</t>
  </si>
  <si>
    <t>Fowler, IN</t>
  </si>
  <si>
    <t>Brentwood, CA</t>
  </si>
  <si>
    <t>Lemont, IL</t>
  </si>
  <si>
    <t>Anna, OH</t>
  </si>
  <si>
    <t>Dunkirk, MD</t>
  </si>
  <si>
    <t>Benton City, WA</t>
  </si>
  <si>
    <t>Nelson Farm, Fort Collins, CO</t>
  </si>
  <si>
    <t>Avenel, Woodbridge Township, NJ</t>
  </si>
  <si>
    <t>Central Berkeley, Berkeley, CA</t>
  </si>
  <si>
    <t>Woodmoor, Silver Spring, MD</t>
  </si>
  <si>
    <t>Port Washington, WI</t>
  </si>
  <si>
    <t>Cooper City, FL</t>
  </si>
  <si>
    <t>Milburn West, Merriam, KS</t>
  </si>
  <si>
    <t>Galveston, TX</t>
  </si>
  <si>
    <t>Cottage Grove, WI</t>
  </si>
  <si>
    <t>Osakis, MN</t>
  </si>
  <si>
    <t>Palm Harbor, FL</t>
  </si>
  <si>
    <t>Alliance, NE</t>
  </si>
  <si>
    <t>Belterra, Austin, TX</t>
  </si>
  <si>
    <t>South Side, Waltham, MA</t>
  </si>
  <si>
    <t>Raceland, LA</t>
  </si>
  <si>
    <t>Orchard South, Orem, UT</t>
  </si>
  <si>
    <t>Aurora, OH</t>
  </si>
  <si>
    <t>Groveland, MA</t>
  </si>
  <si>
    <t>Sharon Woods, Charlotte, NC</t>
  </si>
  <si>
    <t>Lancaster, NY</t>
  </si>
  <si>
    <t>Alpine, CA</t>
  </si>
  <si>
    <t>Hollandale, MN</t>
  </si>
  <si>
    <t>Saint Helena Island, SC</t>
  </si>
  <si>
    <t>Manchester, NH</t>
  </si>
  <si>
    <t>Coral Springs, FL</t>
  </si>
  <si>
    <t>Collierville, TN</t>
  </si>
  <si>
    <t>Fayetteville, TX</t>
  </si>
  <si>
    <t>Lawrence, NY</t>
  </si>
  <si>
    <t>Ceylon, MN</t>
  </si>
  <si>
    <t>North Logan, UT</t>
  </si>
  <si>
    <t>Ellison Bay, WI</t>
  </si>
  <si>
    <t>Pottsville, PA</t>
  </si>
  <si>
    <t>Seymour, CT</t>
  </si>
  <si>
    <t>Parlin, Sayreville, NJ</t>
  </si>
  <si>
    <t>Highland, MD</t>
  </si>
  <si>
    <t>Wallowa, OR</t>
  </si>
  <si>
    <t>Hot Springs, SD</t>
  </si>
  <si>
    <t>Storrs, Mansfield, CT</t>
  </si>
  <si>
    <t>Readlyn, IA</t>
  </si>
  <si>
    <t>Otter Creek, Forest Hills, TN</t>
  </si>
  <si>
    <t>Allison Park, Hampton Township, PA</t>
  </si>
  <si>
    <t>Norkirk, Kirkland, WA</t>
  </si>
  <si>
    <t>Oakdale, CA</t>
  </si>
  <si>
    <t>Ramsey, MN</t>
  </si>
  <si>
    <t>Athens, WI</t>
  </si>
  <si>
    <t>Traer, IA</t>
  </si>
  <si>
    <t>Eden, TX</t>
  </si>
  <si>
    <t>Marathon City, WI</t>
  </si>
  <si>
    <t>Baseline Sub, Boulder, CO</t>
  </si>
  <si>
    <t>Iowa Falls, IA</t>
  </si>
  <si>
    <t>Hyde Park, NY</t>
  </si>
  <si>
    <t>Willowbridge, Houston, TX</t>
  </si>
  <si>
    <t>Saco, ME</t>
  </si>
  <si>
    <t>Davidson, NC</t>
  </si>
  <si>
    <t>Coram, NY</t>
  </si>
  <si>
    <t>Mission San Jose, Fremont, CA</t>
  </si>
  <si>
    <t>Hanson, KY</t>
  </si>
  <si>
    <t>Grainfield, KS</t>
  </si>
  <si>
    <t>Murray, IA</t>
  </si>
  <si>
    <t>North Chelmsford, Chelmsford, MA</t>
  </si>
  <si>
    <t>Gresham Butte, Gresham, OR</t>
  </si>
  <si>
    <t>Elgin, IL</t>
  </si>
  <si>
    <t>Eyota, MN</t>
  </si>
  <si>
    <t>Castle Shannon, PA</t>
  </si>
  <si>
    <t>Glencoe, IL</t>
  </si>
  <si>
    <t>Loma, MT</t>
  </si>
  <si>
    <t>Mountain Iron, MN</t>
  </si>
  <si>
    <t>Waterbury, CT</t>
  </si>
  <si>
    <t>Farmingville, NY</t>
  </si>
  <si>
    <t>Victor, ID</t>
  </si>
  <si>
    <t>Berry Park, San Jose, CA</t>
  </si>
  <si>
    <t>Lincoln Square, New York, NY</t>
  </si>
  <si>
    <t>Bayview, San Francisco, CA</t>
  </si>
  <si>
    <t>Manchester-by-the-Sea, MA</t>
  </si>
  <si>
    <t>Cibola Addition, Albuquerque, NM</t>
  </si>
  <si>
    <t>San Geronimo, CA</t>
  </si>
  <si>
    <t>Troy, KS</t>
  </si>
  <si>
    <t>Hazel Green, WI</t>
  </si>
  <si>
    <t>Wimbledon Estates &amp; Racquet Club, Spring, TX</t>
  </si>
  <si>
    <t>Brooklyn Heights, OH</t>
  </si>
  <si>
    <t>Studio City, Los Angeles, CA</t>
  </si>
  <si>
    <t>Mineral Point, WI</t>
  </si>
  <si>
    <t>Montrose, La Crescenta-Montrose, CA</t>
  </si>
  <si>
    <t>Duluth, MN</t>
  </si>
  <si>
    <t>Richmond, TX</t>
  </si>
  <si>
    <t>New Bremen, OH</t>
  </si>
  <si>
    <t>Sedro-Woolley, WA</t>
  </si>
  <si>
    <t>Salem, OR</t>
  </si>
  <si>
    <t>Westmont, Diamond Bar, CA</t>
  </si>
  <si>
    <t>Foristell, MO</t>
  </si>
  <si>
    <t>Lancaster, PA</t>
  </si>
  <si>
    <t>Cordova, Memphis, TN</t>
  </si>
  <si>
    <t>Azusa, CA</t>
  </si>
  <si>
    <t>Mapleton, UT</t>
  </si>
  <si>
    <t>Ephrata, PA</t>
  </si>
  <si>
    <t>Melbourne, IA</t>
  </si>
  <si>
    <t>Richmond, UT</t>
  </si>
  <si>
    <t>Neosho, WI</t>
  </si>
  <si>
    <t>Waldorf, MD</t>
  </si>
  <si>
    <t>Prospect Park, Minneapolis, MN</t>
  </si>
  <si>
    <t>Shoemakersville, PA</t>
  </si>
  <si>
    <t>Riverside, Provo, UT</t>
  </si>
  <si>
    <t>Springville, UT</t>
  </si>
  <si>
    <t>HollyGlen, Hawthorne, CA</t>
  </si>
  <si>
    <t>Manheim, PA</t>
  </si>
  <si>
    <t>Windom, MN</t>
  </si>
  <si>
    <t>Villages Of Cypress Lakes, Cypress, TX</t>
  </si>
  <si>
    <t>Brielle, NJ</t>
  </si>
  <si>
    <t>Lind, WA</t>
  </si>
  <si>
    <t>Kings Contrivance, Laurel, MD</t>
  </si>
  <si>
    <t>Weather Creek, New Berlin, WI</t>
  </si>
  <si>
    <t>Mason, OH</t>
  </si>
  <si>
    <t>Soda Springs, ID</t>
  </si>
  <si>
    <t>Morningside-Lenox Park, Atlanta, GA</t>
  </si>
  <si>
    <t>Falcon Heights, MN</t>
  </si>
  <si>
    <t>Long Grove, IL</t>
  </si>
  <si>
    <t>Country Club, Los Altos, CA</t>
  </si>
  <si>
    <t>Tuckahoe, NY</t>
  </si>
  <si>
    <t>West Westminster, Westminster, CO</t>
  </si>
  <si>
    <t>Highland Hills, Austin, TX</t>
  </si>
  <si>
    <t>Throckmorton, TX</t>
  </si>
  <si>
    <t>Red Bud, IL</t>
  </si>
  <si>
    <t>Ontario, CA</t>
  </si>
  <si>
    <t>Dimondale, Windsor charter Township, MI</t>
  </si>
  <si>
    <t>Harbor, Los Angeles, CA</t>
  </si>
  <si>
    <t>Erda, UT</t>
  </si>
  <si>
    <t>University Heights, OH</t>
  </si>
  <si>
    <t>Lakes and Birds, Fremont, CA</t>
  </si>
  <si>
    <t>Southold, NY</t>
  </si>
  <si>
    <t>Butternut Creek Woods, Frankfort, IL</t>
  </si>
  <si>
    <t>Larned, KS</t>
  </si>
  <si>
    <t>Bradenton, FL</t>
  </si>
  <si>
    <t>Bridgeport, NE</t>
  </si>
  <si>
    <t>Osage, MN</t>
  </si>
  <si>
    <t>Stevensville, MI</t>
  </si>
  <si>
    <t>Silverton, TX</t>
  </si>
  <si>
    <t>Andover, MN</t>
  </si>
  <si>
    <t>Prescott, IA</t>
  </si>
  <si>
    <t>Mount Desert, ME</t>
  </si>
  <si>
    <t>Ravensway Lake, Cypress, TX</t>
  </si>
  <si>
    <t>Dover, MA</t>
  </si>
  <si>
    <t>Montezuma, IA</t>
  </si>
  <si>
    <t>Rush, NY</t>
  </si>
  <si>
    <t>Westchester County, NY</t>
  </si>
  <si>
    <t>Capitol Hill, Washington, DC</t>
  </si>
  <si>
    <t>Lake City, MN</t>
  </si>
  <si>
    <t>Stevens Point, WI</t>
  </si>
  <si>
    <t>Auburndale, WI</t>
  </si>
  <si>
    <t>Maple Ridge, Greensboro, NC</t>
  </si>
  <si>
    <t>Joliet, IL</t>
  </si>
  <si>
    <t>Steeplechase, Waunakee, WI</t>
  </si>
  <si>
    <t>Willis, TX</t>
  </si>
  <si>
    <t>Parkers Prairie, MN</t>
  </si>
  <si>
    <t>Loogootee, IN</t>
  </si>
  <si>
    <t>Inver Grove Heights, MN</t>
  </si>
  <si>
    <t>Orem, UT</t>
  </si>
  <si>
    <t>San Francisco, CA</t>
  </si>
  <si>
    <t>Warwick, NY</t>
  </si>
  <si>
    <t>Fort Kent, Fort Kent, ME</t>
  </si>
  <si>
    <t>Arrowhead Phase I, Glendale, AZ</t>
  </si>
  <si>
    <t>Warren, OH</t>
  </si>
  <si>
    <t>Herrick, IL</t>
  </si>
  <si>
    <t>North Albuquerque Acres, Albuquerque, NM</t>
  </si>
  <si>
    <t>Stoughton, MA</t>
  </si>
  <si>
    <t>Highland, Saint Paul, MN</t>
  </si>
  <si>
    <t>Del Robles, San Jose, CA</t>
  </si>
  <si>
    <t>Dunellen, NJ</t>
  </si>
  <si>
    <t>Woodland Park, NJ</t>
  </si>
  <si>
    <t>Casey, IA</t>
  </si>
  <si>
    <t>Davis Lake - Eastfield, Charlotte, NC</t>
  </si>
  <si>
    <t>Upper Manhattan, New York, NY</t>
  </si>
  <si>
    <t>Coachmans Trail, Raleigh, NC</t>
  </si>
  <si>
    <t>Brentwood, MO</t>
  </si>
  <si>
    <t>Verndale, MN</t>
  </si>
  <si>
    <t>Peterborough, Peterborough, NH</t>
  </si>
  <si>
    <t>Exton, PA</t>
  </si>
  <si>
    <t>Maquoketa, IA</t>
  </si>
  <si>
    <t>New Richmond, WI</t>
  </si>
  <si>
    <t>Point Pleasant, NJ</t>
  </si>
  <si>
    <t>Salix, IA</t>
  </si>
  <si>
    <t>Salem, OH</t>
  </si>
  <si>
    <t>Bedford, NH</t>
  </si>
  <si>
    <t>South Central Omaha, Omaha, NE</t>
  </si>
  <si>
    <t>Tehachapi, CA</t>
  </si>
  <si>
    <t>Fort Jennings, OH</t>
  </si>
  <si>
    <t>Emperor Estates, Queen Creek, AZ</t>
  </si>
  <si>
    <t>Southside, Berkeley, CA</t>
  </si>
  <si>
    <t>North Dartmouth, Dartmouth, MA</t>
  </si>
  <si>
    <t>North Central Westminster, Broomfield, CO</t>
  </si>
  <si>
    <t>York Harbor, York, ME</t>
  </si>
  <si>
    <t>Helderberg, Albany, NY</t>
  </si>
  <si>
    <t>Goldthwaite, TX</t>
  </si>
  <si>
    <t>Stanton, IA</t>
  </si>
  <si>
    <t>East Dubuque, IL</t>
  </si>
  <si>
    <t>Foothill Ranch, Lake Forest, CA</t>
  </si>
  <si>
    <t>Whitney Oaks, Rocklin, CA</t>
  </si>
  <si>
    <t>Centerville, OH</t>
  </si>
  <si>
    <t>Key Biscayne, FL</t>
  </si>
  <si>
    <t>Maplewood, MN</t>
  </si>
  <si>
    <t>Clarkston, MI</t>
  </si>
  <si>
    <t>St. Cloud, MN</t>
  </si>
  <si>
    <t>Batavia, IL</t>
  </si>
  <si>
    <t>Mohegan Lake, NY</t>
  </si>
  <si>
    <t>Feasterville-Trevose, PA</t>
  </si>
  <si>
    <t>Killearn Estates, Tallahassee, FL</t>
  </si>
  <si>
    <t>Beaumont, CA</t>
  </si>
  <si>
    <t>Red Cloud, NE</t>
  </si>
  <si>
    <t>Leander, TX</t>
  </si>
  <si>
    <t>Stone Ridge, VA</t>
  </si>
  <si>
    <t>Rancho Cucamonga, CA</t>
  </si>
  <si>
    <t>Greenville, NC</t>
  </si>
  <si>
    <t>Coralville, IA</t>
  </si>
  <si>
    <t>Makinen, MN</t>
  </si>
  <si>
    <t>Van Nuys, Los Angeles, CA</t>
  </si>
  <si>
    <t>Agawam, MA</t>
  </si>
  <si>
    <t>Lakewood village, Springfield, MO</t>
  </si>
  <si>
    <t>Clarks Summit, PA</t>
  </si>
  <si>
    <t>Morton, PA</t>
  </si>
  <si>
    <t>Vineyard, Glendale, CA</t>
  </si>
  <si>
    <t>Buchanan Dam, TX</t>
  </si>
  <si>
    <t>Creston, IA</t>
  </si>
  <si>
    <t>Franklin Grove, IL</t>
  </si>
  <si>
    <t>Teaneck, NJ</t>
  </si>
  <si>
    <t>Bryan, TX</t>
  </si>
  <si>
    <t>Valley Village, Los Angeles, CA</t>
  </si>
  <si>
    <t>Stonegate Estates, Mesa, AZ</t>
  </si>
  <si>
    <t>Harbor City, Los Angeles, CA</t>
  </si>
  <si>
    <t>Ironwood, MI</t>
  </si>
  <si>
    <t>Bisbee, AZ</t>
  </si>
  <si>
    <t>Gardnerville, NV</t>
  </si>
  <si>
    <t>DeForest, DeForest, WI</t>
  </si>
  <si>
    <t>Frederick, MD</t>
  </si>
  <si>
    <t>Jenison, Georgetown Township, MI</t>
  </si>
  <si>
    <t>Durand, WI</t>
  </si>
  <si>
    <t>Thousand Oaks, San Antonio, TX</t>
  </si>
  <si>
    <t>Champlin, MN</t>
  </si>
  <si>
    <t>Cross Ridge, Glen Allen, VA</t>
  </si>
  <si>
    <t>Joseph, OR</t>
  </si>
  <si>
    <t>Tewksbury, MA</t>
  </si>
  <si>
    <t>Laurel Glen, Bakersfield, CA</t>
  </si>
  <si>
    <t>Valley City, ND</t>
  </si>
  <si>
    <t>Highland Estates, Brookfield, WI</t>
  </si>
  <si>
    <t>Wanamassa, NJ</t>
  </si>
  <si>
    <t>Townewest, Sugar Land, TX</t>
  </si>
  <si>
    <t>Johnson City, KS</t>
  </si>
  <si>
    <t>Petaluma, CA</t>
  </si>
  <si>
    <t>Como, Saint Paul, MN</t>
  </si>
  <si>
    <t>Columbia, CT</t>
  </si>
  <si>
    <t>Riverdale, NJ</t>
  </si>
  <si>
    <t>Middlesex, NJ</t>
  </si>
  <si>
    <t>Hastings, IA</t>
  </si>
  <si>
    <t>Orion charter Township, MI</t>
  </si>
  <si>
    <t>Cobbs Hill, Rochester, NY</t>
  </si>
  <si>
    <t>Plymouth, MA</t>
  </si>
  <si>
    <t>Clarence Center, NY</t>
  </si>
  <si>
    <t>Greensburg, PA</t>
  </si>
  <si>
    <t>Merle Hay, Des Moines, IA</t>
  </si>
  <si>
    <t>Lake Linden, MI</t>
  </si>
  <si>
    <t>Elbow Lake, MN</t>
  </si>
  <si>
    <t>Kings River Village, Atascocita, TX</t>
  </si>
  <si>
    <t>Indianola, NE</t>
  </si>
  <si>
    <t>Keene/Military Road, Lexington, KY</t>
  </si>
  <si>
    <t>North Street, MI</t>
  </si>
  <si>
    <t>Rib Lake, WI</t>
  </si>
  <si>
    <t>North Pinery, Parker, CO</t>
  </si>
  <si>
    <t>Sutton, MA</t>
  </si>
  <si>
    <t>Tonopah, NV</t>
  </si>
  <si>
    <t>Willow Grove, Pewaukee, WI</t>
  </si>
  <si>
    <t>Baxter, MN</t>
  </si>
  <si>
    <t>Glenview, Oakland, CA</t>
  </si>
  <si>
    <t>The Shores, Jupiter, FL</t>
  </si>
  <si>
    <t>Houston County, MN</t>
  </si>
  <si>
    <t>Custer, SD</t>
  </si>
  <si>
    <t>La Puente, CA</t>
  </si>
  <si>
    <t>Huntingtown, MD</t>
  </si>
  <si>
    <t>Londonderry, Londonderry, NH</t>
  </si>
  <si>
    <t>Winston-Salem, NC</t>
  </si>
  <si>
    <t>Cedar Rapids, IA</t>
  </si>
  <si>
    <t>Stonegate, Davis, CA</t>
  </si>
  <si>
    <t>Tavernier, FL</t>
  </si>
  <si>
    <t>Broadview Heights, OH</t>
  </si>
  <si>
    <t>Long Lake, MN</t>
  </si>
  <si>
    <t>Pawnee City, NE</t>
  </si>
  <si>
    <t>South Shore Harbour, League City, TX</t>
  </si>
  <si>
    <t>Waldwick, NJ</t>
  </si>
  <si>
    <t>Traverse City, MI</t>
  </si>
  <si>
    <t>Fulton, Minneapolis, MN</t>
  </si>
  <si>
    <t>Barclay-Kingston, Cherry Hill, NJ</t>
  </si>
  <si>
    <t>Redwood City, CA</t>
  </si>
  <si>
    <t>Saugus, MA</t>
  </si>
  <si>
    <t>Shingle Springs, CA</t>
  </si>
  <si>
    <t>Mid-Cambridge, Cambridge, MA</t>
  </si>
  <si>
    <t>Briarmeade, Plano, TX</t>
  </si>
  <si>
    <t>South Baton Rouge, Baton Rouge, LA</t>
  </si>
  <si>
    <t>Hollywood, FL</t>
  </si>
  <si>
    <t>Los Nietos, La Habra, CA</t>
  </si>
  <si>
    <t>Arnold, MD</t>
  </si>
  <si>
    <t>Whitelaw, WI</t>
  </si>
  <si>
    <t>Norwalk, IA</t>
  </si>
  <si>
    <t>Water's Edge Of Wedgewood, Shawnee, KS</t>
  </si>
  <si>
    <t>New Riegel, OH</t>
  </si>
  <si>
    <t>Stratton, CO</t>
  </si>
  <si>
    <t>Ottumwa, IA</t>
  </si>
  <si>
    <t>Wauwatosa, WI</t>
  </si>
  <si>
    <t>Davis Square, Somerville, MA</t>
  </si>
  <si>
    <t>Ocotillo, Chandler, AZ</t>
  </si>
  <si>
    <t>Saddle Rock Ridge, Centennial, CO</t>
  </si>
  <si>
    <t>Willard, MO</t>
  </si>
  <si>
    <t>Fond du Lac, WI</t>
  </si>
  <si>
    <t>Lake Mills, IA</t>
  </si>
  <si>
    <t>Nepera Park, Yonkers, NY</t>
  </si>
  <si>
    <t>Rogers City, MI</t>
  </si>
  <si>
    <t>Houston, TX</t>
  </si>
  <si>
    <t>Wekiva Springs, FL</t>
  </si>
  <si>
    <t>Cornwall Bridge, Cornwall, CT</t>
  </si>
  <si>
    <t>Linwood, NJ</t>
  </si>
  <si>
    <t>Long Branch, NJ</t>
  </si>
  <si>
    <t>Torrance Heights Civic, Torrance, CA</t>
  </si>
  <si>
    <t>Klahanie, Issaquah, WA</t>
  </si>
  <si>
    <t>Rescue, CA</t>
  </si>
  <si>
    <t>Wheatfield, IN</t>
  </si>
  <si>
    <t>Eagle Mountain, UT</t>
  </si>
  <si>
    <t>Inverness, CA</t>
  </si>
  <si>
    <t>Norris City, IL</t>
  </si>
  <si>
    <t>Jefferson Hills, PA</t>
  </si>
  <si>
    <t>Centennial Point, Las Vegas, NV</t>
  </si>
  <si>
    <t>Adams, MN</t>
  </si>
  <si>
    <t>Loudonville, NY</t>
  </si>
  <si>
    <t>Block House Creek, Leander, TX</t>
  </si>
  <si>
    <t>Mid City South, Baton Rouge, LA</t>
  </si>
  <si>
    <t>Brookhaven, Omaha, NE</t>
  </si>
  <si>
    <t>Lindstrom, MN</t>
  </si>
  <si>
    <t>Akron, CO</t>
  </si>
  <si>
    <t>Merriewood, Oakland, CA</t>
  </si>
  <si>
    <t>Warren, MI</t>
  </si>
  <si>
    <t>Rice, MN</t>
  </si>
  <si>
    <t>Mound City, MO</t>
  </si>
  <si>
    <t>Hooker, OK</t>
  </si>
  <si>
    <t>Conway, PA</t>
  </si>
  <si>
    <t>Carmel Hamlet, NY</t>
  </si>
  <si>
    <t>Greens, Antelope, CA</t>
  </si>
  <si>
    <t>Redwood Falls, MN</t>
  </si>
  <si>
    <t>The Castro, San Francisco, CA</t>
  </si>
  <si>
    <t>Oakdale, MN</t>
  </si>
  <si>
    <t>Somonauk, IL</t>
  </si>
  <si>
    <t>Pinckney, MI</t>
  </si>
  <si>
    <t>Regal Manors South, New Berlin, WI</t>
  </si>
  <si>
    <t>Woodstown, NJ</t>
  </si>
  <si>
    <t>Luling, LA</t>
  </si>
  <si>
    <t>Prior Lake, MN</t>
  </si>
  <si>
    <t>Fosston, MN</t>
  </si>
  <si>
    <t>Camelback East Village, Phoenix, AZ</t>
  </si>
  <si>
    <t>Tremont, IL</t>
  </si>
  <si>
    <t>Martinsburg, PA</t>
  </si>
  <si>
    <t>Westminster, MD</t>
  </si>
  <si>
    <t>Cokato, MN</t>
  </si>
  <si>
    <t>Beaver Dam, WI</t>
  </si>
  <si>
    <t>Rowayton, Norwalk, CT</t>
  </si>
  <si>
    <t>Badger, MN</t>
  </si>
  <si>
    <t>Foxborough, Foxborough, MA</t>
  </si>
  <si>
    <t>Lakeside, MT</t>
  </si>
  <si>
    <t>Bullitt Park, Columbus, OH</t>
  </si>
  <si>
    <t>Moodus, East Haddam, CT</t>
  </si>
  <si>
    <t>Highlands Douglass, Louisville, KY</t>
  </si>
  <si>
    <t>Chantilly Highlands, Herndon, VA</t>
  </si>
  <si>
    <t>Kimberly, WI</t>
  </si>
  <si>
    <t>Winter Haven, FL</t>
  </si>
  <si>
    <t>Glastonbury Center, Glastonbury, CT</t>
  </si>
  <si>
    <t>Independence, WI</t>
  </si>
  <si>
    <t>Clarksville, MD</t>
  </si>
  <si>
    <t>Lower Pacific Heights, San Francisco, CA</t>
  </si>
  <si>
    <t>North Central Carrollton, Carrollton, TX</t>
  </si>
  <si>
    <t>Lanesboro, MN</t>
  </si>
  <si>
    <t>Bohemia, NY</t>
  </si>
  <si>
    <t>Greater Belhaven, Jackson, MS</t>
  </si>
  <si>
    <t>Belmont Shore, Long Beach, CA</t>
  </si>
  <si>
    <t>Buffalo, OK</t>
  </si>
  <si>
    <t>Washingtonville, NY</t>
  </si>
  <si>
    <t>York, PA</t>
  </si>
  <si>
    <t>Branchville, NJ</t>
  </si>
  <si>
    <t>Woburn, MA</t>
  </si>
  <si>
    <t>Pine Ridge, Coral Springs, FL</t>
  </si>
  <si>
    <t>Granada, Coral Gables, FL</t>
  </si>
  <si>
    <t>Lake Grove, NY</t>
  </si>
  <si>
    <t>Southeast Arlington, Arlington, TX</t>
  </si>
  <si>
    <t>Mission Viejo, Aurora, CO</t>
  </si>
  <si>
    <t>Fullerton, PA</t>
  </si>
  <si>
    <t>Winthrop, MA</t>
  </si>
  <si>
    <t>Panorama City, Los Angeles, CA</t>
  </si>
  <si>
    <t>Twin Oaks, Delafield, WI</t>
  </si>
  <si>
    <t>Landing, Mount Arlington, NJ</t>
  </si>
  <si>
    <t>Punta Gorda, FL</t>
  </si>
  <si>
    <t>Denver Tech Center, Greenwood Village, CO</t>
  </si>
  <si>
    <t>Lyme, CT</t>
  </si>
  <si>
    <t>Norwood, PA</t>
  </si>
  <si>
    <t>Woodward, IA</t>
  </si>
  <si>
    <t>Troy, IL</t>
  </si>
  <si>
    <t>Balcones Village, Austin, TX</t>
  </si>
  <si>
    <t>Mountain View, CA</t>
  </si>
  <si>
    <t>Corvallis, OR</t>
  </si>
  <si>
    <t>Claremont, CA</t>
  </si>
  <si>
    <t>Nyssa, OR</t>
  </si>
  <si>
    <t>Durango, CO</t>
  </si>
  <si>
    <t>South Tempe, Tempe, AZ</t>
  </si>
  <si>
    <t>Oak Creek, Irvine, CA</t>
  </si>
  <si>
    <t>Granite, OK</t>
  </si>
  <si>
    <t>North Austin, Austin, TX</t>
  </si>
  <si>
    <t>Fort Sumner, NM</t>
  </si>
  <si>
    <t>Snoqualmie Ridge, Snoqualmie, WA</t>
  </si>
  <si>
    <t>Eagle, WI</t>
  </si>
  <si>
    <t>Mead, WA</t>
  </si>
  <si>
    <t>Reading, VT</t>
  </si>
  <si>
    <t>Hinckley, OH</t>
  </si>
  <si>
    <t>Kingston, PA</t>
  </si>
  <si>
    <t>Hendersonville, TN</t>
  </si>
  <si>
    <t>Princeton, IL</t>
  </si>
  <si>
    <t>LaGrange, IN</t>
  </si>
  <si>
    <t>Taylor, AZ</t>
  </si>
  <si>
    <t>Port Neches, TX</t>
  </si>
  <si>
    <t>Crofton, MD</t>
  </si>
  <si>
    <t>Dutchess Village, Cary, NC</t>
  </si>
  <si>
    <t>Ham Lake, MN</t>
  </si>
  <si>
    <t>Grand Haven, MI</t>
  </si>
  <si>
    <t>Nantucket, MA</t>
  </si>
  <si>
    <t>Waterville, PA</t>
  </si>
  <si>
    <t>Edgewood, KY</t>
  </si>
  <si>
    <t>Mankato, KS</t>
  </si>
  <si>
    <t>Omega, Fort Collins, CO</t>
  </si>
  <si>
    <t>Kennewick, WA</t>
  </si>
  <si>
    <t>Timber Greens, New Port Richey, FL</t>
  </si>
  <si>
    <t>Edinboro, PA</t>
  </si>
  <si>
    <t>Ashland, Cherry Hill, NJ</t>
  </si>
  <si>
    <t>Glen Oak Hills, Madison, WI</t>
  </si>
  <si>
    <t>Maple Park, IL</t>
  </si>
  <si>
    <t>Gastonia, NC</t>
  </si>
  <si>
    <t>Pleasant Hill, CA</t>
  </si>
  <si>
    <t>North Kingstown, RI</t>
  </si>
  <si>
    <t>Ahwatukee, Phoenix, AZ</t>
  </si>
  <si>
    <t>West Haven, CT</t>
  </si>
  <si>
    <t>Garfield, NJ</t>
  </si>
  <si>
    <t>South Pasadena, CA</t>
  </si>
  <si>
    <t>Wyndtree, New Port Richey, FL</t>
  </si>
  <si>
    <t>Tampa, FL</t>
  </si>
  <si>
    <t>Castlewood, SD</t>
  </si>
  <si>
    <t>Bossier City, LA</t>
  </si>
  <si>
    <t>Bayonne, NJ</t>
  </si>
  <si>
    <t>Westridge, Highlands Ranch, CO</t>
  </si>
  <si>
    <t>Sioux City, IA</t>
  </si>
  <si>
    <t>West Bloomington, Minneapolis, MN</t>
  </si>
  <si>
    <t>Duarte, CA</t>
  </si>
  <si>
    <t>Buena Vista, CO</t>
  </si>
  <si>
    <t>Burnt Hills, Ballston, NY</t>
  </si>
  <si>
    <t>Burleson, TX</t>
  </si>
  <si>
    <t>Castle Manor, Milwaukee, WI</t>
  </si>
  <si>
    <t>Diagonal, IA</t>
  </si>
  <si>
    <t>Ridgeland, MS</t>
  </si>
  <si>
    <t>South of Market, San Francisco, CA</t>
  </si>
  <si>
    <t>Lovettsville, VA</t>
  </si>
  <si>
    <t>Falmouth, MA</t>
  </si>
  <si>
    <t>El Cajon, CA</t>
  </si>
  <si>
    <t>Bedford, IA</t>
  </si>
  <si>
    <t>Elm Creek, San Antonio, TX</t>
  </si>
  <si>
    <t>Stratford, TX</t>
  </si>
  <si>
    <t>Ville Platte, LA</t>
  </si>
  <si>
    <t>Abbeville, LA</t>
  </si>
  <si>
    <t>Balboa Peninsula, Newport Beach, CA</t>
  </si>
  <si>
    <t>Leeper, PA</t>
  </si>
  <si>
    <t>Paulina, LA</t>
  </si>
  <si>
    <t>Laurelhurst, Portland, OR</t>
  </si>
  <si>
    <t>Ridgefield Park, NJ</t>
  </si>
  <si>
    <t>Lake Charles, LA</t>
  </si>
  <si>
    <t>Frederick, CO</t>
  </si>
  <si>
    <t>Glenwood Springs, CO</t>
  </si>
  <si>
    <t>Dominion Hills, Arlington, VA</t>
  </si>
  <si>
    <t>Kalona, IA</t>
  </si>
  <si>
    <t>Ottawa, Toledo, OH</t>
  </si>
  <si>
    <t>Briargate, Colorado Springs, CO</t>
  </si>
  <si>
    <t>Elizabeth, NJ</t>
  </si>
  <si>
    <t>Castle Hills, Lewisville, TX</t>
  </si>
  <si>
    <t>Pembrook, Collierville, TN</t>
  </si>
  <si>
    <t>Meadowdale, Mesquite, TX</t>
  </si>
  <si>
    <t>Sulphur, LA</t>
  </si>
  <si>
    <t>Bagley, MN</t>
  </si>
  <si>
    <t>East Earl, PA</t>
  </si>
  <si>
    <t>Norwood Park, Chicago, IL</t>
  </si>
  <si>
    <t>Decatur, TX</t>
  </si>
  <si>
    <t>Grandview, Glendale, CA</t>
  </si>
  <si>
    <t>Lancaster County, PA</t>
  </si>
  <si>
    <t>Bay View, Milwaukee, WI</t>
  </si>
  <si>
    <t>Fort Pierre, SD</t>
  </si>
  <si>
    <t>Caledonia, MN</t>
  </si>
  <si>
    <t>Capitol Hill, Seattle, WA</t>
  </si>
  <si>
    <t>Artesia, CA</t>
  </si>
  <si>
    <t>Scera Park South, Orem, UT</t>
  </si>
  <si>
    <t>Soldier, IA</t>
  </si>
  <si>
    <t>La Playa, San Diego, CA</t>
  </si>
  <si>
    <t>Fulton, IL</t>
  </si>
  <si>
    <t>Willoughby, OH</t>
  </si>
  <si>
    <t>Southwest Portland, Portland, OR</t>
  </si>
  <si>
    <t>Canyon Heights - Vallejo Mills, Fremont, CA</t>
  </si>
  <si>
    <t>Tomball, TX</t>
  </si>
  <si>
    <t>Manteno, IL</t>
  </si>
  <si>
    <t>Marble Rock, IA</t>
  </si>
  <si>
    <t>Chardon, OH</t>
  </si>
  <si>
    <t>Oxford Circle/ Castor, Philadelphia, PA</t>
  </si>
  <si>
    <t>Lafayette, IN</t>
  </si>
  <si>
    <t>Woodland, Tulsa, OK</t>
  </si>
  <si>
    <t>Fruita, CO</t>
  </si>
  <si>
    <t>West Westminster, Arvada, CO</t>
  </si>
  <si>
    <t>Gramercy Park, New York, NY</t>
  </si>
  <si>
    <t>New Market, IA</t>
  </si>
  <si>
    <t>Spring Green, WI</t>
  </si>
  <si>
    <t>Balaton, MN</t>
  </si>
  <si>
    <t>Lenox, MA</t>
  </si>
  <si>
    <t>Wolcott, CT</t>
  </si>
  <si>
    <t>Northgate 2, Walnut Creek, CA</t>
  </si>
  <si>
    <t>Woodridge, Fort Collins, CO</t>
  </si>
  <si>
    <t>Pearland, TX</t>
  </si>
  <si>
    <t>Solon, IA</t>
  </si>
  <si>
    <t>Montrose, NY</t>
  </si>
  <si>
    <t>Harbor, Gardena, CA</t>
  </si>
  <si>
    <t>Tanoan Comm, Albuquerque, NM</t>
  </si>
  <si>
    <t>Hawthorne, NJ</t>
  </si>
  <si>
    <t>North End, Boston, MA</t>
  </si>
  <si>
    <t>Watertown, NY</t>
  </si>
  <si>
    <t>Calhoun County, IA</t>
  </si>
  <si>
    <t>Franklin Lakes, NJ</t>
  </si>
  <si>
    <t>Saint Augusta, MN</t>
  </si>
  <si>
    <t>Plentywood, MT</t>
  </si>
  <si>
    <t>Paxinos, PA</t>
  </si>
  <si>
    <t>Boyd, WI</t>
  </si>
  <si>
    <t>Loyal, WI</t>
  </si>
  <si>
    <t>Gunnison, UT</t>
  </si>
  <si>
    <t>Westchester, IL</t>
  </si>
  <si>
    <t>Spring Valley, WI</t>
  </si>
  <si>
    <t>Admire, KS</t>
  </si>
  <si>
    <t>Hampton On The Green, Rochester Hills, MI</t>
  </si>
  <si>
    <t>Alma, KS</t>
  </si>
  <si>
    <t>Palo Alto, CA</t>
  </si>
  <si>
    <t>Jordan, MN</t>
  </si>
  <si>
    <t>Chestnut Hill, Newton, MA</t>
  </si>
  <si>
    <t>Middletown, MD</t>
  </si>
  <si>
    <t>Portola, San Francisco, CA</t>
  </si>
  <si>
    <t>The Isles, Coral Springs, FL</t>
  </si>
  <si>
    <t>Muscatine, IA</t>
  </si>
  <si>
    <t>Southeast, Denver, CO</t>
  </si>
  <si>
    <t>Tucson, AZ</t>
  </si>
  <si>
    <t>Lovell, WY</t>
  </si>
  <si>
    <t>Fredericktown, PA</t>
  </si>
  <si>
    <t>Loves Park, IL</t>
  </si>
  <si>
    <t>Crossroads, Bellevue, WA</t>
  </si>
  <si>
    <t>Rockport, MA</t>
  </si>
  <si>
    <t>Yorktown, TX</t>
  </si>
  <si>
    <t>Northern Cambria, PA</t>
  </si>
  <si>
    <t>Savanna, IL</t>
  </si>
  <si>
    <t>East Whitter, Whittier, CA</t>
  </si>
  <si>
    <t>Bethlehem, WV</t>
  </si>
  <si>
    <t>Bethel, Bethel, CT</t>
  </si>
  <si>
    <t>Lake Mary, FL</t>
  </si>
  <si>
    <t>Armstrong County, PA</t>
  </si>
  <si>
    <t>Mahnomen, MN</t>
  </si>
  <si>
    <t>Gray, ME</t>
  </si>
  <si>
    <t>Elko, NV</t>
  </si>
  <si>
    <t>Oak Grove Manor, Burlingame, CA</t>
  </si>
  <si>
    <t>Woodfield, Tarpon Springs, FL</t>
  </si>
  <si>
    <t>Vancouver, WA</t>
  </si>
  <si>
    <t>Seal Beach, CA</t>
  </si>
  <si>
    <t>Country Club Estates, Tucson, AZ</t>
  </si>
  <si>
    <t>Wisconsin Rapids, WI</t>
  </si>
  <si>
    <t>Gage, OK</t>
  </si>
  <si>
    <t>Home, PA</t>
  </si>
  <si>
    <t>Kenilworth, NJ</t>
  </si>
  <si>
    <t>Queen Anne, Seattle, WA</t>
  </si>
  <si>
    <t>Capitol Drive Garden Acres, Brookfield, WI</t>
  </si>
  <si>
    <t>Duluth, GA</t>
  </si>
  <si>
    <t>Paynesville, MN</t>
  </si>
  <si>
    <t>Islip Terrace, NY</t>
  </si>
  <si>
    <t>Nuuanu - Punchbowl, Honolulu, HI</t>
  </si>
  <si>
    <t>Mount Sidney, VA</t>
  </si>
  <si>
    <t>Grand Marais, MN</t>
  </si>
  <si>
    <t>East Bloomington, Minneapolis, MN</t>
  </si>
  <si>
    <t>Denver City, TX</t>
  </si>
  <si>
    <t>Fennimore, WI</t>
  </si>
  <si>
    <t>Hamilton, KS</t>
  </si>
  <si>
    <t>Prospect, KY</t>
  </si>
  <si>
    <t>Newburg, WV</t>
  </si>
  <si>
    <t>Fells Point, Baltimore, MD</t>
  </si>
  <si>
    <t>Tobyhanna, PA</t>
  </si>
  <si>
    <t>Harrison, NJ</t>
  </si>
  <si>
    <t>Huntsburg, OH</t>
  </si>
  <si>
    <t>Homestead, Portland, OR</t>
  </si>
  <si>
    <t>Bentley Park, Palm Harbor, FL</t>
  </si>
  <si>
    <t>University, Salt Lake City, UT</t>
  </si>
  <si>
    <t>Guttenberg, NJ</t>
  </si>
  <si>
    <t>Watertown, MN</t>
  </si>
  <si>
    <t>Pinehurst, Billerica, MA</t>
  </si>
  <si>
    <t>Sands Point, NY</t>
  </si>
  <si>
    <t>Ferdinand, IN</t>
  </si>
  <si>
    <t>Gering, NE</t>
  </si>
  <si>
    <t>Bal Harbour, FL</t>
  </si>
  <si>
    <t>Sunnyvale West, Sunnyvale, CA</t>
  </si>
  <si>
    <t>Cold Spring, MN</t>
  </si>
  <si>
    <t>Pleasant Valley, Vancouver, WA</t>
  </si>
  <si>
    <t>Afton, WY</t>
  </si>
  <si>
    <t>Amherst, OH</t>
  </si>
  <si>
    <t>Viroqua, WI</t>
  </si>
  <si>
    <t>Mulberry Grove, Delafield, WI</t>
  </si>
  <si>
    <t>Pacific Highlands Ranch, San Diego, CA</t>
  </si>
  <si>
    <t>Eads, CO</t>
  </si>
  <si>
    <t>Tabernash, CO</t>
  </si>
  <si>
    <t>Dalton, PA</t>
  </si>
  <si>
    <t>Southington, CT</t>
  </si>
  <si>
    <t>Udell, IA</t>
  </si>
  <si>
    <t>Sierra Oaks, Austin, TX</t>
  </si>
  <si>
    <t>Milldale, Southington, CT</t>
  </si>
  <si>
    <t>Ballpark, Denver, CO</t>
  </si>
  <si>
    <t>Grass Lawn, Redmond, WA</t>
  </si>
  <si>
    <t>Northwood, Austin, TX</t>
  </si>
  <si>
    <t>Chapin, SC</t>
  </si>
  <si>
    <t>Austin, MN</t>
  </si>
  <si>
    <t>Albright, Buffalo, NY</t>
  </si>
  <si>
    <t>Park River, ND</t>
  </si>
  <si>
    <t>Hotchkiss, CO</t>
  </si>
  <si>
    <t>West Nyack, NY</t>
  </si>
  <si>
    <t>Perkasie, PA</t>
  </si>
  <si>
    <t>Kyle, TX</t>
  </si>
  <si>
    <t>Bonita, San Dimas, CA</t>
  </si>
  <si>
    <t>Sussex County, NJ</t>
  </si>
  <si>
    <t>Lionville, Exton, PA</t>
  </si>
  <si>
    <t>Lodi, WI</t>
  </si>
  <si>
    <t>Manhattan, KS</t>
  </si>
  <si>
    <t>Firestone, CO</t>
  </si>
  <si>
    <t>Monmouth Junction, South Brunswick Township, NJ</t>
  </si>
  <si>
    <t>North Liberty, IA</t>
  </si>
  <si>
    <t>East Patchogue, NY</t>
  </si>
  <si>
    <t>Whiffletree, Plano, TX</t>
  </si>
  <si>
    <t>Kronenwetter, WI</t>
  </si>
  <si>
    <t>Muscoda, WI</t>
  </si>
  <si>
    <t>Sun Valley, Los Angeles, CA</t>
  </si>
  <si>
    <t>Columbus, Mansfield, NJ</t>
  </si>
  <si>
    <t>Effingham, IL</t>
  </si>
  <si>
    <t>Moffat County, CO</t>
  </si>
  <si>
    <t>Deckerville, MI</t>
  </si>
  <si>
    <t>Monterey, Lawrence, KS</t>
  </si>
  <si>
    <t>Bull Mountain, Portland, OR</t>
  </si>
  <si>
    <t>Gainesville, FL</t>
  </si>
  <si>
    <t>Northeast Side, Schertz, TX</t>
  </si>
  <si>
    <t>Celestine, IN</t>
  </si>
  <si>
    <t>Seven Valleys, PA</t>
  </si>
  <si>
    <t>Alessandro Heights, Riverside, CA</t>
  </si>
  <si>
    <t>New Kensington, PA</t>
  </si>
  <si>
    <t>Waltham, MA</t>
  </si>
  <si>
    <t>Irvine Business Complex, Irvine, CA</t>
  </si>
  <si>
    <t>Valle Lindo, West Covina, CA</t>
  </si>
  <si>
    <t>Lanark, IL</t>
  </si>
  <si>
    <t>Leeds, ND</t>
  </si>
  <si>
    <t>Rancho San Joaquin, Irvine, CA</t>
  </si>
  <si>
    <t>Woodbridge, VA</t>
  </si>
  <si>
    <t>Wellsboro, PA</t>
  </si>
  <si>
    <t>Derwood, MD</t>
  </si>
  <si>
    <t>Chittenden County, VT</t>
  </si>
  <si>
    <t>Arrowhead Phase II, Glendale, AZ</t>
  </si>
  <si>
    <t>Newton Corner, Newton, MA</t>
  </si>
  <si>
    <t>Creekview Park, Mentor, OH</t>
  </si>
  <si>
    <t>Boulevard Heights, St. Louis, MO</t>
  </si>
  <si>
    <t>Council Bluffs, IA</t>
  </si>
  <si>
    <t>Southwest Oklahoma City, Oklahoma City, OK</t>
  </si>
  <si>
    <t>Sartell, MN</t>
  </si>
  <si>
    <t>Euclid, OH</t>
  </si>
  <si>
    <t>Celebration, FL</t>
  </si>
  <si>
    <t>Columbia, IL</t>
  </si>
  <si>
    <t>Fillmore, UT</t>
  </si>
  <si>
    <t>Coon Rapids, MN</t>
  </si>
  <si>
    <t>Lynbrook, San Jose, CA</t>
  </si>
  <si>
    <t>Pittsburg, CA</t>
  </si>
  <si>
    <t>Delaware County, PA</t>
  </si>
  <si>
    <t>Shoreham, NY</t>
  </si>
  <si>
    <t>Welcome, MD</t>
  </si>
  <si>
    <t>Upper Bal, San Leandro, CA</t>
  </si>
  <si>
    <t>Glencarlyn, Arlington, VA</t>
  </si>
  <si>
    <t>Winona, MN</t>
  </si>
  <si>
    <t>Moscow, ID</t>
  </si>
  <si>
    <t>South Coast Metro, Costa Mesa, CA</t>
  </si>
  <si>
    <t>Kent, WA</t>
  </si>
  <si>
    <t>Savannah, MO</t>
  </si>
  <si>
    <t>Round Hill, VA</t>
  </si>
  <si>
    <t>West Bountiful, UT</t>
  </si>
  <si>
    <t>Seaside, Torrance, CA</t>
  </si>
  <si>
    <t>North Bend, OH</t>
  </si>
  <si>
    <t>Tolland, CT</t>
  </si>
  <si>
    <t>Pine Grove, PA</t>
  </si>
  <si>
    <t>Villa Park, IL</t>
  </si>
  <si>
    <t>Scottsbluff, NE</t>
  </si>
  <si>
    <t>Wilton, IA</t>
  </si>
  <si>
    <t>Sibley, IA</t>
  </si>
  <si>
    <t>Freeland, MD</t>
  </si>
  <si>
    <t>Hollywood Park, Chicago, IL</t>
  </si>
  <si>
    <t>Kohlberg, El Paso, TX</t>
  </si>
  <si>
    <t>Key Largo, FL</t>
  </si>
  <si>
    <t>Guilford, CT</t>
  </si>
  <si>
    <t>Phoenix, AZ</t>
  </si>
  <si>
    <t>Elk River, MN</t>
  </si>
  <si>
    <t>Sullivan, IL</t>
  </si>
  <si>
    <t>Emerald Isle, NC</t>
  </si>
  <si>
    <t>Cactus Glen, Scottsdale, AZ</t>
  </si>
  <si>
    <t>Crestwood, IL</t>
  </si>
  <si>
    <t>Pittsfield, VT</t>
  </si>
  <si>
    <t>Lander, WY</t>
  </si>
  <si>
    <t>Northfield, OH</t>
  </si>
  <si>
    <t>Selkirk, NY</t>
  </si>
  <si>
    <t>Mapleton, MN</t>
  </si>
  <si>
    <t>Greater Oakhill, Evansville, IN</t>
  </si>
  <si>
    <t>Forestdale, Sandwich, MA</t>
  </si>
  <si>
    <t>Sierra Madre, CA</t>
  </si>
  <si>
    <t>Saint Marys, OH</t>
  </si>
  <si>
    <t>Nocona, TX</t>
  </si>
  <si>
    <t>Collbran, CO</t>
  </si>
  <si>
    <t>Rosemont, IL</t>
  </si>
  <si>
    <t>Camelot Village, Tempe, AZ</t>
  </si>
  <si>
    <t>Parkbridge, Overland Park, KS</t>
  </si>
  <si>
    <t>Fort Lauderdale, FL</t>
  </si>
  <si>
    <t>Lawrenceville, GA</t>
  </si>
  <si>
    <t>Mission Hills, San Diego, CA</t>
  </si>
  <si>
    <t>Mariposa County, CA</t>
  </si>
  <si>
    <t>Tucker, GA</t>
  </si>
  <si>
    <t>Apple Creek, OH</t>
  </si>
  <si>
    <t>Tevis Ranch, Bakersfield, CA</t>
  </si>
  <si>
    <t>Cantamar, Gilbert, AZ</t>
  </si>
  <si>
    <t>Stockton, IL</t>
  </si>
  <si>
    <t>Hanna, WY</t>
  </si>
  <si>
    <t>Gustine, TX</t>
  </si>
  <si>
    <t>East Windsor, NJ</t>
  </si>
  <si>
    <t>Grafton, WI</t>
  </si>
  <si>
    <t>Dam East/West, Aurora, CO</t>
  </si>
  <si>
    <t>Newark, NJ</t>
  </si>
  <si>
    <t>McKees Rocks, PA</t>
  </si>
  <si>
    <t>Prairie Village, KS</t>
  </si>
  <si>
    <t>Smithfield, RI</t>
  </si>
  <si>
    <t>Mount Kisco, NY</t>
  </si>
  <si>
    <t>Sea Isle City, NJ</t>
  </si>
  <si>
    <t>Skiatook, OK</t>
  </si>
  <si>
    <t>Stratford, NJ</t>
  </si>
  <si>
    <t>Chester Park, Duluth, MN</t>
  </si>
  <si>
    <t>Wind Lake, WI</t>
  </si>
  <si>
    <t>Yarmouth Port, Yarmouth, MA</t>
  </si>
  <si>
    <t>Jeannette, PA</t>
  </si>
  <si>
    <t>Downtown, Honolulu, HI</t>
  </si>
  <si>
    <t>Rupert, ID</t>
  </si>
  <si>
    <t>Menomonee Falls, WI</t>
  </si>
  <si>
    <t>Longfellow, Iowa City, IA</t>
  </si>
  <si>
    <t>Alden, NY</t>
  </si>
  <si>
    <t>New Holland, PA</t>
  </si>
  <si>
    <t>Springfield, OH</t>
  </si>
  <si>
    <t>Highland Heights, OH</t>
  </si>
  <si>
    <t>Kihei, HI</t>
  </si>
  <si>
    <t>Huffman / O' Malley, Anchorage, AK</t>
  </si>
  <si>
    <t>Hillsdale, NJ</t>
  </si>
  <si>
    <t>Montezuma, KS</t>
  </si>
  <si>
    <t>Greenbrier East, Phoenix, AZ</t>
  </si>
  <si>
    <t>Westborough, South San Francisco, CA</t>
  </si>
  <si>
    <t>Turnersville, Washington Township, NJ</t>
  </si>
  <si>
    <t>Kensington, MD</t>
  </si>
  <si>
    <t>Evansville, IL</t>
  </si>
  <si>
    <t>North Park, Buffalo, NY</t>
  </si>
  <si>
    <t>Dallas Center, IA</t>
  </si>
  <si>
    <t>Deer Creek, MN</t>
  </si>
  <si>
    <t>Warwick, RI</t>
  </si>
  <si>
    <t>Stonington, IL</t>
  </si>
  <si>
    <t>Palm Valley, Goodyear, AZ</t>
  </si>
  <si>
    <t>Chino, CA</t>
  </si>
  <si>
    <t>Euless, TX</t>
  </si>
  <si>
    <t>Campbell, CA</t>
  </si>
  <si>
    <t>Cutten Green, Houston, TX</t>
  </si>
  <si>
    <t>Bay City, MI</t>
  </si>
  <si>
    <t>Clarendon Hills, IL</t>
  </si>
  <si>
    <t>Monongahela, PA</t>
  </si>
  <si>
    <t>Auburn, WA</t>
  </si>
  <si>
    <t>Hewitt, West Milford, NJ</t>
  </si>
  <si>
    <t>New Glarus, WI</t>
  </si>
  <si>
    <t>Newark, DE</t>
  </si>
  <si>
    <t>Fairview, Red Bank, NJ</t>
  </si>
  <si>
    <t>Goleta, CA</t>
  </si>
  <si>
    <t>Alva, OK</t>
  </si>
  <si>
    <t>Inverness, IL</t>
  </si>
  <si>
    <t>Pennsburg, PA</t>
  </si>
  <si>
    <t>Crescent, Tulsa, OK</t>
  </si>
  <si>
    <t>Milford, NE</t>
  </si>
  <si>
    <t>Town Center, Woodinville, WA</t>
  </si>
  <si>
    <t>Lyons, NE</t>
  </si>
  <si>
    <t>Norwood Young America, MN</t>
  </si>
  <si>
    <t>Highland Park West, Austin, TX</t>
  </si>
  <si>
    <t>Athens, GA</t>
  </si>
  <si>
    <t>Breezy Point, MN</t>
  </si>
  <si>
    <t>Babylon, NY</t>
  </si>
  <si>
    <t>Snowflake, AZ</t>
  </si>
  <si>
    <t>Newington, CT</t>
  </si>
  <si>
    <t>Brook Park, OH</t>
  </si>
  <si>
    <t>Pecos, TX</t>
  </si>
  <si>
    <t>Northbridge, MA</t>
  </si>
  <si>
    <t>Hobbs, NM</t>
  </si>
  <si>
    <t>Woodridge, Bellevue, WA</t>
  </si>
  <si>
    <t>Valemont Heights, Verona, PA</t>
  </si>
  <si>
    <t>Franktown, CO</t>
  </si>
  <si>
    <t>Seven Oaks, Bakersfield, CA</t>
  </si>
  <si>
    <t>Wildhawk, Sacramento, CA</t>
  </si>
  <si>
    <t>Rush City, MN</t>
  </si>
  <si>
    <t>Little Chute, WI</t>
  </si>
  <si>
    <t>Hardrock Canyon, Austin, TX</t>
  </si>
  <si>
    <t>North Ironbound, Newark, NJ</t>
  </si>
  <si>
    <t>Gordon, NE</t>
  </si>
  <si>
    <t>Fairlawn Heights, Akron, OH</t>
  </si>
  <si>
    <t>Bowlus, MN</t>
  </si>
  <si>
    <t>Mekinock, ND</t>
  </si>
  <si>
    <t>The Grove, Richmond, TX</t>
  </si>
  <si>
    <t>Carlstadt, NJ</t>
  </si>
  <si>
    <t>Port Monmouth, Middletown, NJ</t>
  </si>
  <si>
    <t>Archer Heights, Chicago, IL</t>
  </si>
  <si>
    <t>Millers, MD</t>
  </si>
  <si>
    <t>Paradise Park Vista, Scottsdale, AZ</t>
  </si>
  <si>
    <t>Wyoming, MN</t>
  </si>
  <si>
    <t>Lansing, IL</t>
  </si>
  <si>
    <t>Kansasville, WI</t>
  </si>
  <si>
    <t>Brockton, MA</t>
  </si>
  <si>
    <t>Falmouth, ME</t>
  </si>
  <si>
    <t>Grogan's Mill, Spring, TX</t>
  </si>
  <si>
    <t>East Islip, NY</t>
  </si>
  <si>
    <t>Minatare, NE</t>
  </si>
  <si>
    <t>Corcoran, MN</t>
  </si>
  <si>
    <t>Thompsontown, PA</t>
  </si>
  <si>
    <t>Versailles, OH</t>
  </si>
  <si>
    <t>Aztec, NM</t>
  </si>
  <si>
    <t>Southwest Ranches, FL</t>
  </si>
  <si>
    <t>Grace, ID</t>
  </si>
  <si>
    <t>Lexington Park, Overland Park, KS</t>
  </si>
  <si>
    <t>Enid, OK</t>
  </si>
  <si>
    <t>Green Island, NY</t>
  </si>
  <si>
    <t>Kingwood, Humble, TX</t>
  </si>
  <si>
    <t>El Sobrante Hills, Richmond, CA</t>
  </si>
  <si>
    <t>Salmon Brook, Granby, CT</t>
  </si>
  <si>
    <t>Center Square, PA</t>
  </si>
  <si>
    <t>Wheatland, WY</t>
  </si>
  <si>
    <t>Center Point, IA</t>
  </si>
  <si>
    <t>Bloomington, IN</t>
  </si>
  <si>
    <t>Stone Meadows, Wentzville, MO</t>
  </si>
  <si>
    <t>Southwest Raleigh, Raleigh, NC</t>
  </si>
  <si>
    <t>La Grange, MO</t>
  </si>
  <si>
    <t>Slippery Rock, PA</t>
  </si>
  <si>
    <t>Highland, Gilbert, AZ</t>
  </si>
  <si>
    <t>Boulder, CO</t>
  </si>
  <si>
    <t>Stockdale, TX</t>
  </si>
  <si>
    <t>Clarion, PA</t>
  </si>
  <si>
    <t>University Park, College Station, TX</t>
  </si>
  <si>
    <t>Fairmount City, PA</t>
  </si>
  <si>
    <t>Journal Square, Jersey City, NJ</t>
  </si>
  <si>
    <t>Brush Prairie, WA</t>
  </si>
  <si>
    <t>Chetek, WI</t>
  </si>
  <si>
    <t>Elmwood North, Buffalo, NY</t>
  </si>
  <si>
    <t>Palmyra, IL</t>
  </si>
  <si>
    <t>Central Davis, Davis, CA</t>
  </si>
  <si>
    <t>Kailua, HI</t>
  </si>
  <si>
    <t>Ringle, WI</t>
  </si>
  <si>
    <t>Leominster, MA</t>
  </si>
  <si>
    <t>Wapakoneta, OH</t>
  </si>
  <si>
    <t>Clermont, FL</t>
  </si>
  <si>
    <t>Park Rapids, MN</t>
  </si>
  <si>
    <t>Washington, PA</t>
  </si>
  <si>
    <t>Hastings Ranch, Pasadena, CA</t>
  </si>
  <si>
    <t>Kaneohe, HI</t>
  </si>
  <si>
    <t>Moss Bay, Kirkland, WA</t>
  </si>
  <si>
    <t>Aliamanu - Salt Lakes - Foster Village, Honolulu, HI</t>
  </si>
  <si>
    <t>Council, ID</t>
  </si>
  <si>
    <t>Valley Falls, KS</t>
  </si>
  <si>
    <t>Nokesville, VA</t>
  </si>
  <si>
    <t>North Mountain Village, Phoenix, AZ</t>
  </si>
  <si>
    <t>Moon Mountain Vistas, Phoenix, AZ</t>
  </si>
  <si>
    <t>Ephraim, WI</t>
  </si>
  <si>
    <t>Belle Vernon, PA</t>
  </si>
  <si>
    <t>Waukon, IA</t>
  </si>
  <si>
    <t>Maple Shade Township, NJ</t>
  </si>
  <si>
    <t>Del Mar Heights, Del Mar, CA</t>
  </si>
  <si>
    <t>Waterloo, IL</t>
  </si>
  <si>
    <t>DeWitt, MI</t>
  </si>
  <si>
    <t>Washington, KS</t>
  </si>
  <si>
    <t>Sweetwater County, WY</t>
  </si>
  <si>
    <t>Warren, MN</t>
  </si>
  <si>
    <t>Logan, Ann Arbor, MI</t>
  </si>
  <si>
    <t>Sarasota, FL</t>
  </si>
  <si>
    <t>Madison, NH</t>
  </si>
  <si>
    <t>Hutchinson, KS</t>
  </si>
  <si>
    <t>Quail Hollow, Mesquite, TX</t>
  </si>
  <si>
    <t>Golf Club Gardens, Shawnee, KS</t>
  </si>
  <si>
    <t>Twinsburg, OH</t>
  </si>
  <si>
    <t>Thurston, Ann Arbor, MI</t>
  </si>
  <si>
    <t>Wessex Square, Charlotte, NC</t>
  </si>
  <si>
    <t>Galloway, NJ</t>
  </si>
  <si>
    <t>Hatley, WI</t>
  </si>
  <si>
    <t>Thibodaux, LA</t>
  </si>
  <si>
    <t>Shell Rock, IA</t>
  </si>
  <si>
    <t>Awbrey Butte, Bend, OR</t>
  </si>
  <si>
    <t>Mayville, ND</t>
  </si>
  <si>
    <t>Wausau, WI</t>
  </si>
  <si>
    <t>Wyoming, IA</t>
  </si>
  <si>
    <t>Fort Mill, SC</t>
  </si>
  <si>
    <t>Oakmont Village Association, Santa Rosa, CA</t>
  </si>
  <si>
    <t>Bartlett Woodlands East, Memphis, TN</t>
  </si>
  <si>
    <t>Clear Creek County, CO</t>
  </si>
  <si>
    <t>Winter Park, FL</t>
  </si>
  <si>
    <t>Virginia Square, Arlington, VA</t>
  </si>
  <si>
    <t>Perimeter Center, Dunwoody, GA</t>
  </si>
  <si>
    <t>Sunny Isles Beach, FL</t>
  </si>
  <si>
    <t>Foss, OK</t>
  </si>
  <si>
    <t>Avon, MA</t>
  </si>
  <si>
    <t>Roscoe, TX</t>
  </si>
  <si>
    <t>Gilford, NH</t>
  </si>
  <si>
    <t>Northford, CT</t>
  </si>
  <si>
    <t>Whittier, CA</t>
  </si>
  <si>
    <t>Cashton, WI</t>
  </si>
  <si>
    <t>Northumberland, PA</t>
  </si>
  <si>
    <t>Ringoes, East Amwell Township, NJ</t>
  </si>
  <si>
    <t>Park Pacifica, Pacifica, CA</t>
  </si>
  <si>
    <t>Grand Meadow, MN</t>
  </si>
  <si>
    <t>Brandeis, Waltham, MA</t>
  </si>
  <si>
    <t>Ama, LA</t>
  </si>
  <si>
    <t>Pearl City, HI</t>
  </si>
  <si>
    <t>Napanoch, NY</t>
  </si>
  <si>
    <t>Long Beach, WA</t>
  </si>
  <si>
    <t>Ardmore, Columbus, OH</t>
  </si>
  <si>
    <t>Grove City, MN</t>
  </si>
  <si>
    <t>Belleville, IL</t>
  </si>
  <si>
    <t>Millbrook, Philadelphia, PA</t>
  </si>
  <si>
    <t>Rolling Meadows, IL</t>
  </si>
  <si>
    <t>Central Sacramento, Sacramento, CA</t>
  </si>
  <si>
    <t>Chaseburg, WI</t>
  </si>
  <si>
    <t>Norton, KS</t>
  </si>
  <si>
    <t>Hollywood Lakes, Hollywood, FL</t>
  </si>
  <si>
    <t>Lindenhurst, IL</t>
  </si>
  <si>
    <t>Saint Clair, MI</t>
  </si>
  <si>
    <t>Crescent, OK</t>
  </si>
  <si>
    <t>Lake Park, IA</t>
  </si>
  <si>
    <t>Bowie, TX</t>
  </si>
  <si>
    <t>North Queen Anne, Seattle, WA</t>
  </si>
  <si>
    <t>Lake City, IA</t>
  </si>
  <si>
    <t>Olmitz, KS</t>
  </si>
  <si>
    <t>Murphy, TX</t>
  </si>
  <si>
    <t>Monroeville, IN</t>
  </si>
  <si>
    <t>Turtle Lake, WI</t>
  </si>
  <si>
    <t>Eagle Grove, IA</t>
  </si>
  <si>
    <t>Nokomis, FL</t>
  </si>
  <si>
    <t>Eagle River, Anchorage, AK</t>
  </si>
  <si>
    <t>Palisades, Lake Oswego, OR</t>
  </si>
  <si>
    <t>North Palm Beach, FL</t>
  </si>
  <si>
    <t>Spring Hill, KS</t>
  </si>
  <si>
    <t>Lochmere, Cary, NC</t>
  </si>
  <si>
    <t>Punxsutawney, PA</t>
  </si>
  <si>
    <t>Albion, IL</t>
  </si>
  <si>
    <t>Bowie, MD</t>
  </si>
  <si>
    <t>Tequesta, FL</t>
  </si>
  <si>
    <t>Elon, NC</t>
  </si>
  <si>
    <t>Torrington, WY</t>
  </si>
  <si>
    <t>Milford, Milford, NH</t>
  </si>
  <si>
    <t>Pine Grove, CA</t>
  </si>
  <si>
    <t>Stagecoach Meadows, Olathe, KS</t>
  </si>
  <si>
    <t>Miles, IA</t>
  </si>
  <si>
    <t>Carrollwood Springs, Tampa, FL</t>
  </si>
  <si>
    <t>Piedmont Pines, Oakland, CA</t>
  </si>
  <si>
    <t>Estudillo Estates - Glen, San Leandro, CA</t>
  </si>
  <si>
    <t>Valley View, TX</t>
  </si>
  <si>
    <t>Marion, IA</t>
  </si>
  <si>
    <t>Great Oaks, Round Rock, TX</t>
  </si>
  <si>
    <t>Taylor Village, Ellicott City, MD</t>
  </si>
  <si>
    <t>Trappe, PA</t>
  </si>
  <si>
    <t>Blooming Prairie, MN</t>
  </si>
  <si>
    <t>Murrysville, PA</t>
  </si>
  <si>
    <t>Bethel, PA</t>
  </si>
  <si>
    <t>California, PA</t>
  </si>
  <si>
    <t>Santa Ana, CA</t>
  </si>
  <si>
    <t>South Milwaukee, WI</t>
  </si>
  <si>
    <t>La Habra Heights, CA</t>
  </si>
  <si>
    <t>Monrovia, CA</t>
  </si>
  <si>
    <t>Graytown, OH</t>
  </si>
  <si>
    <t>Waukesha, WI</t>
  </si>
  <si>
    <t>Farmington, MI</t>
  </si>
  <si>
    <t>Southwood Valley, College Station, TX</t>
  </si>
  <si>
    <t>Mililani Mauka - Launani Valley, Mililani, HI</t>
  </si>
  <si>
    <t>Burley, ID</t>
  </si>
  <si>
    <t>Salisbury Street, Worcester, MA</t>
  </si>
  <si>
    <t>Endwell, NY</t>
  </si>
  <si>
    <t>Southmeadow, Stafford, TX</t>
  </si>
  <si>
    <t>Cozad, NE</t>
  </si>
  <si>
    <t>Havre, MT</t>
  </si>
  <si>
    <t>Newport, Bellevue, WA</t>
  </si>
  <si>
    <t>Revere, MA</t>
  </si>
  <si>
    <t>Sunblest, Fishers, IN</t>
  </si>
  <si>
    <t>Wood Dale, IL</t>
  </si>
  <si>
    <t>McDonald, PA</t>
  </si>
  <si>
    <t>Summit Ridge, Mount Airy, MD</t>
  </si>
  <si>
    <t>Sugar Hill, GA</t>
  </si>
  <si>
    <t>Pickford, MI</t>
  </si>
  <si>
    <t>Salem, MA</t>
  </si>
  <si>
    <t>Amherst, NY</t>
  </si>
  <si>
    <t>Iron Ridge, WI</t>
  </si>
  <si>
    <t>Fredonia, NY</t>
  </si>
  <si>
    <t>Communications Hill, San Jose, CA</t>
  </si>
  <si>
    <t>Capri, Gainesville, FL</t>
  </si>
  <si>
    <t>York, ME</t>
  </si>
  <si>
    <t>Castro, San Jose, CA</t>
  </si>
  <si>
    <t>Latham, NY</t>
  </si>
  <si>
    <t>Woodruff, WI</t>
  </si>
  <si>
    <t>East Kentwood, Kentwood, MI</t>
  </si>
  <si>
    <t>Honey Creek Parkway, Milwaukee, WI</t>
  </si>
  <si>
    <t>Madison, OH</t>
  </si>
  <si>
    <t>Norco, CA</t>
  </si>
  <si>
    <t>Ferrisburgh, VT</t>
  </si>
  <si>
    <t>Montgomery, MN</t>
  </si>
  <si>
    <t>Monroe Heights, Monroeville, PA</t>
  </si>
  <si>
    <t>West Springfield, MA</t>
  </si>
  <si>
    <t>Highwood Estates, Milwaukee, WI</t>
  </si>
  <si>
    <t>Martin Acres, Boulder, CO</t>
  </si>
  <si>
    <t>Forreston, IL</t>
  </si>
  <si>
    <t>Minocqua, WI</t>
  </si>
  <si>
    <t>Ferryville, WI</t>
  </si>
  <si>
    <t>Eden, NY</t>
  </si>
  <si>
    <t>Zeeland, MI</t>
  </si>
  <si>
    <t>Charleston, WV</t>
  </si>
  <si>
    <t>The Buzzard Point, Oconomowoc, WI</t>
  </si>
  <si>
    <t>Westridge, Lake Oswego, OR</t>
  </si>
  <si>
    <t>Vineyard Estates, Albuquerque, NM</t>
  </si>
  <si>
    <t>Richfield, UT</t>
  </si>
  <si>
    <t>Corpus Christi, TX</t>
  </si>
  <si>
    <t>Grass Valley, CA</t>
  </si>
  <si>
    <t>Phoenixville, PA</t>
  </si>
  <si>
    <t>Spencer, Spencer, MA</t>
  </si>
  <si>
    <t>La Jara, CO</t>
  </si>
  <si>
    <t>White River Junction, Hartford, VT</t>
  </si>
  <si>
    <t>Paxton, IL</t>
  </si>
  <si>
    <t>Philadelphia, MO</t>
  </si>
  <si>
    <t>Barnegat, Barnegat Township, NJ</t>
  </si>
  <si>
    <t>Blackbrook Golfview Estates, Mentor, OH</t>
  </si>
  <si>
    <t>Rancho San Antonio, Oakland, CA</t>
  </si>
  <si>
    <t>Hillsborough Park, Hillsborough, CA</t>
  </si>
  <si>
    <t>New Bethlehem, PA</t>
  </si>
  <si>
    <t>Amherst, NH</t>
  </si>
  <si>
    <t>North Fairview Farms, Rochester Hills, MI</t>
  </si>
  <si>
    <t>Hennessey, OK</t>
  </si>
  <si>
    <t>Lindsay Ranch, Gilbert, AZ</t>
  </si>
  <si>
    <t>North Center, Chicago, IL</t>
  </si>
  <si>
    <t>Goode Estates, Shawnee, KS</t>
  </si>
  <si>
    <t>Venetia, PA</t>
  </si>
  <si>
    <t>Yucaipa, CA</t>
  </si>
  <si>
    <t>Lake Crystal, MN</t>
  </si>
  <si>
    <t>Gadsden, AL</t>
  </si>
  <si>
    <t>East Longmeadow, MA</t>
  </si>
  <si>
    <t>Magnolia, TX</t>
  </si>
  <si>
    <t>Hartridge, Hartland, WI</t>
  </si>
  <si>
    <t>Duchesne, UT</t>
  </si>
  <si>
    <t>Springfield, NE</t>
  </si>
  <si>
    <t>Eunice, LA</t>
  </si>
  <si>
    <t>Eagle Lake, MN</t>
  </si>
  <si>
    <t>Laytonsville, MD</t>
  </si>
  <si>
    <t>Dickerson, MD</t>
  </si>
  <si>
    <t>Mount Pleasant, IA</t>
  </si>
  <si>
    <t>Oakland, MD</t>
  </si>
  <si>
    <t>Terrytown, LA</t>
  </si>
  <si>
    <t>Hilbert, WI</t>
  </si>
  <si>
    <t>Regent, Madison, WI</t>
  </si>
  <si>
    <t>Scituate, MA</t>
  </si>
  <si>
    <t>Dove Meadows, Spring, TX</t>
  </si>
  <si>
    <t>Kamiah, ID</t>
  </si>
  <si>
    <t>New Cumberland, PA</t>
  </si>
  <si>
    <t>Hudson, WI</t>
  </si>
  <si>
    <t>Greenville, DE</t>
  </si>
  <si>
    <t>Wray, CO</t>
  </si>
  <si>
    <t>Marengo, IA</t>
  </si>
  <si>
    <t>Hidden Village, Moosic, PA</t>
  </si>
  <si>
    <t>Shaker Heights, OH</t>
  </si>
  <si>
    <t>Hometown, IL</t>
  </si>
  <si>
    <t>Sterling, KS</t>
  </si>
  <si>
    <t>Chase Oaks, Plano, TX</t>
  </si>
  <si>
    <t>San Carlos, San Diego, CA</t>
  </si>
  <si>
    <t>Kelliher, MN</t>
  </si>
  <si>
    <t>Jarrettsville, MD</t>
  </si>
  <si>
    <t>Normanskill, Albany, NY</t>
  </si>
  <si>
    <t>Stuart, FL</t>
  </si>
  <si>
    <t>Homewood, IL</t>
  </si>
  <si>
    <t>Noblesville, IN</t>
  </si>
  <si>
    <t>Monroe Township, NJ</t>
  </si>
  <si>
    <t>Fishers, IN</t>
  </si>
  <si>
    <t>Edmonds, WA</t>
  </si>
  <si>
    <t>North City, Shoreline, WA</t>
  </si>
  <si>
    <t>Constable Hook, Bayonne, NJ</t>
  </si>
  <si>
    <t>Le Raysville, PA</t>
  </si>
  <si>
    <t>Evansville, IN</t>
  </si>
  <si>
    <t>Oceanport, NJ</t>
  </si>
  <si>
    <t>Jackson, WI</t>
  </si>
  <si>
    <t>Woodbridge, Woodbridge Township, NJ</t>
  </si>
  <si>
    <t>Aberdeen, SD</t>
  </si>
  <si>
    <t>Summerwood, Austin, TX</t>
  </si>
  <si>
    <t>Yuma, CO</t>
  </si>
  <si>
    <t>Needham Heights, Needham, MA</t>
  </si>
  <si>
    <t>Chippewa Falls, WI</t>
  </si>
  <si>
    <t>Oregon City, OR</t>
  </si>
  <si>
    <t>Trout Valley, IL</t>
  </si>
  <si>
    <t>Marriottsville, MD</t>
  </si>
  <si>
    <t>Wilton Argonne, Buffalo, NY</t>
  </si>
  <si>
    <t>Greenwood Lake, NY</t>
  </si>
  <si>
    <t>Coral Way, Miami, FL</t>
  </si>
  <si>
    <t>Big Spring, TX</t>
  </si>
  <si>
    <t>Wallkill, NY</t>
  </si>
  <si>
    <t>Touchstone Village, Charlotte, NC</t>
  </si>
  <si>
    <t>Historic Old Northeast, Saint Petersburg, FL</t>
  </si>
  <si>
    <t>Uniontown, PA</t>
  </si>
  <si>
    <t>SilverLakes, Pembroke Pines, FL</t>
  </si>
  <si>
    <t>Lower East Side, New York, NY</t>
  </si>
  <si>
    <t>Lake City, Seattle, WA</t>
  </si>
  <si>
    <t>Willowbrook, IL</t>
  </si>
  <si>
    <t>Paradise Hills Civic, Albuquerque, NM</t>
  </si>
  <si>
    <t>Springboro, OH</t>
  </si>
  <si>
    <t>Manahawkin, Stafford Township, NJ</t>
  </si>
  <si>
    <t>Columbia, MD</t>
  </si>
  <si>
    <t>Bigfork, MT</t>
  </si>
  <si>
    <t>Hollywood, Brookfield, IL</t>
  </si>
  <si>
    <t>Freeburg, MO</t>
  </si>
  <si>
    <t>Waverly Park, Mountain View, CA</t>
  </si>
  <si>
    <t>Newton, NJ</t>
  </si>
  <si>
    <t>Erlton-Ellisburg, Cherry Hill, NJ</t>
  </si>
  <si>
    <t>Mechanicsburg, PA</t>
  </si>
  <si>
    <t>Somerset, Glendale, CA</t>
  </si>
  <si>
    <t>Polk, El Paso, TX</t>
  </si>
  <si>
    <t>Jennings, LA</t>
  </si>
  <si>
    <t>Willow Grove, PA</t>
  </si>
  <si>
    <t>Shiocton, WI</t>
  </si>
  <si>
    <t>Allandale, Austin, TX</t>
  </si>
  <si>
    <t>Ellis, KS</t>
  </si>
  <si>
    <t>Brentwood, PA</t>
  </si>
  <si>
    <t>La Crosse, KS</t>
  </si>
  <si>
    <t>Narvon, PA</t>
  </si>
  <si>
    <t>Westside, Evansville, IN</t>
  </si>
  <si>
    <t>Montpelier, VT</t>
  </si>
  <si>
    <t>East Cambridge, Cambridge, MA</t>
  </si>
  <si>
    <t>Vergas, MN</t>
  </si>
  <si>
    <t>Bloomfield, NM</t>
  </si>
  <si>
    <t>Medford, NY</t>
  </si>
  <si>
    <t>Sloatsburg, NY</t>
  </si>
  <si>
    <t>Mettawa, IL</t>
  </si>
  <si>
    <t>Cook County, IL</t>
  </si>
  <si>
    <t>Grayslake, IL</t>
  </si>
  <si>
    <t>Viola, IL</t>
  </si>
  <si>
    <t>Tully, NY</t>
  </si>
  <si>
    <t>Hagerstown, MD</t>
  </si>
  <si>
    <t>Charleroi, PA</t>
  </si>
  <si>
    <t>Crookston, MN</t>
  </si>
  <si>
    <t>North Beach/ Blue Ridge, Seattle, WA</t>
  </si>
  <si>
    <t>Bennington, Vancouver, WA</t>
  </si>
  <si>
    <t>Town N Country Alliance, Tampa, FL</t>
  </si>
  <si>
    <t>Glendale, Rochester, MN</t>
  </si>
  <si>
    <t>Horizons West, Avondale, AZ</t>
  </si>
  <si>
    <t>Highland Beach, FL</t>
  </si>
  <si>
    <t>Moundridge, KS</t>
  </si>
  <si>
    <t>Watersmeet, MI</t>
  </si>
  <si>
    <t>New Brighton, PA</t>
  </si>
  <si>
    <t>Brownton, MN</t>
  </si>
  <si>
    <t>Brighton, CO</t>
  </si>
  <si>
    <t>Modesto, CA</t>
  </si>
  <si>
    <t>Haskell, Wanaque, NJ</t>
  </si>
  <si>
    <t>Flintrock Falls, Austin, TX</t>
  </si>
  <si>
    <t>Hibbing, MN</t>
  </si>
  <si>
    <t>Markesan, WI</t>
  </si>
  <si>
    <t>Old Towne, Seal Beach, CA</t>
  </si>
  <si>
    <t>White Cliffs, Columbus, OH</t>
  </si>
  <si>
    <t>Phillipsburg, NJ</t>
  </si>
  <si>
    <t>Menominee, MI</t>
  </si>
  <si>
    <t>Ubly, MI</t>
  </si>
  <si>
    <t>Three Lakes, WI</t>
  </si>
  <si>
    <t>Forestville, Cincinnati, OH</t>
  </si>
  <si>
    <t>Ogden, IA</t>
  </si>
  <si>
    <t>Hollis, NH</t>
  </si>
  <si>
    <t>Lumberton, TX</t>
  </si>
  <si>
    <t>Renner, SD</t>
  </si>
  <si>
    <t>Inola, OK</t>
  </si>
  <si>
    <t>Seminole, TX</t>
  </si>
  <si>
    <t>Orangecrest, Riverside, CA</t>
  </si>
  <si>
    <t>Clarion, IA</t>
  </si>
  <si>
    <t>Gwynedd Valley, PA</t>
  </si>
  <si>
    <t>Fox Chase/ Burholme, Philadelphia, PA</t>
  </si>
  <si>
    <t>Cleveland, MN</t>
  </si>
  <si>
    <t>Fowler, CO</t>
  </si>
  <si>
    <t>Pinole, CA</t>
  </si>
  <si>
    <t>Goliad, TX</t>
  </si>
  <si>
    <t>Kennedy, San Jose, CA</t>
  </si>
  <si>
    <t>Northwest Columbus, Columbus, OH</t>
  </si>
  <si>
    <t>Silver Firs, Snohomish, WA</t>
  </si>
  <si>
    <t>Big Bear, CA</t>
  </si>
  <si>
    <t>Trempealeau, WI</t>
  </si>
  <si>
    <t>Mar Vista, Los Angeles, CA</t>
  </si>
  <si>
    <t>Eastside, Tucson, AZ</t>
  </si>
  <si>
    <t>Louisville, OH</t>
  </si>
  <si>
    <t>Red Oak, OK</t>
  </si>
  <si>
    <t>North Ogden, UT</t>
  </si>
  <si>
    <t>Cave Spring, VA</t>
  </si>
  <si>
    <t>Spirit Lake, IA</t>
  </si>
  <si>
    <t>Portales, NM</t>
  </si>
  <si>
    <t>Honey Brook, PA</t>
  </si>
  <si>
    <t>Scott County, IA</t>
  </si>
  <si>
    <t>Brandermill, Midlothian, VA</t>
  </si>
  <si>
    <t>Murray, NE</t>
  </si>
  <si>
    <t>Saint Joseph, MI</t>
  </si>
  <si>
    <t>Brigham City, UT</t>
  </si>
  <si>
    <t>Deer Park, NY</t>
  </si>
  <si>
    <t>Santa Clara, UT</t>
  </si>
  <si>
    <t>Black Rock, Bridgeport, CT</t>
  </si>
  <si>
    <t>Plains, TX</t>
  </si>
  <si>
    <t>Garden Plain, KS</t>
  </si>
  <si>
    <t>South Central Omaha, Ralston, NE</t>
  </si>
  <si>
    <t>De Motte, IN</t>
  </si>
  <si>
    <t>Provinces Master Community, Chandler, AZ</t>
  </si>
  <si>
    <t>Etiwanda, Rancho Cucamonga, CA</t>
  </si>
  <si>
    <t>Baiting Hollow, NY</t>
  </si>
  <si>
    <t>Canyon Creek, Austin, TX</t>
  </si>
  <si>
    <t>Anacortes, WA</t>
  </si>
  <si>
    <t>Hartford, SD</t>
  </si>
  <si>
    <t>Colonie, NY</t>
  </si>
  <si>
    <t>Jal, NM</t>
  </si>
  <si>
    <t>Silver Peak, NV</t>
  </si>
  <si>
    <t>Bennington, KS</t>
  </si>
  <si>
    <t>South Royalton, Barnard, VT</t>
  </si>
  <si>
    <t>Los Indios, Austin, TX</t>
  </si>
  <si>
    <t>Falmouth Foreside, Falmouth, ME</t>
  </si>
  <si>
    <t>Arena, WI</t>
  </si>
  <si>
    <t>Lakewood, PA</t>
  </si>
  <si>
    <t>Cut Off, LA</t>
  </si>
  <si>
    <t>Union Bridge, MD</t>
  </si>
  <si>
    <t>Belle Plaine, MN</t>
  </si>
  <si>
    <t>Coopersburg, PA</t>
  </si>
  <si>
    <t>Mountain Top, PA</t>
  </si>
  <si>
    <t>Monta Loma, Mountain View, CA</t>
  </si>
  <si>
    <t>North Rosslyn, Arlington, VA</t>
  </si>
  <si>
    <t>Warrington, PA</t>
  </si>
  <si>
    <t>Alta, IA</t>
  </si>
  <si>
    <t>Saint Anthony, MN</t>
  </si>
  <si>
    <t>Bear Creek Village, Houston, TX</t>
  </si>
  <si>
    <t>Stock Ranch Residential, Citrus Heights, CA</t>
  </si>
  <si>
    <t>Moanalua, Honolulu, HI</t>
  </si>
  <si>
    <t>Mont Vernon, NH</t>
  </si>
  <si>
    <t>Fairfield, PA</t>
  </si>
  <si>
    <t>Edison Estates, Sacramento, CA</t>
  </si>
  <si>
    <t>Port Carbon, PA</t>
  </si>
  <si>
    <t>Oakwood, IL</t>
  </si>
  <si>
    <t>San Luis Obispo, CA</t>
  </si>
  <si>
    <t>Erie, PA</t>
  </si>
  <si>
    <t>Stafford, VA</t>
  </si>
  <si>
    <t>Salmon, ID</t>
  </si>
  <si>
    <t>Liberal, KS</t>
  </si>
  <si>
    <t>Oakwood, Coral Springs, FL</t>
  </si>
  <si>
    <t>Kiowa, KS</t>
  </si>
  <si>
    <t>Castle Dale, UT</t>
  </si>
  <si>
    <t>Gardner, KS</t>
  </si>
  <si>
    <t>Court House, Arlington, VA</t>
  </si>
  <si>
    <t>Lyon Village, Arlington, VA</t>
  </si>
  <si>
    <t>Bloomsburg, PA</t>
  </si>
  <si>
    <t>Mitchell, NE</t>
  </si>
  <si>
    <t>Hebron, IN</t>
  </si>
  <si>
    <t>Upper Roseville, Newark, NJ</t>
  </si>
  <si>
    <t>Colchester, CT</t>
  </si>
  <si>
    <t>South Hamilton, Hamilton, MA</t>
  </si>
  <si>
    <t>North Park, Provo, UT</t>
  </si>
  <si>
    <t>Northwest Seattle, Seattle, WA</t>
  </si>
  <si>
    <t>Chesterland, OH</t>
  </si>
  <si>
    <t>Osseo, WI</t>
  </si>
  <si>
    <t>South Lake Tahoe, CA</t>
  </si>
  <si>
    <t>Bonners Ferry, ID</t>
  </si>
  <si>
    <t>Nall Hills, Overland Park, KS</t>
  </si>
  <si>
    <t>Berwyn Heights, MD</t>
  </si>
  <si>
    <t>Lynden, WA</t>
  </si>
  <si>
    <t>Brookville, PA</t>
  </si>
  <si>
    <t>Vero Beach, FL</t>
  </si>
  <si>
    <t>Boxford, MA</t>
  </si>
  <si>
    <t>Massillon, OH</t>
  </si>
  <si>
    <t>Bay-O-Vista, San Leandro, CA</t>
  </si>
  <si>
    <t>Britton, SD</t>
  </si>
  <si>
    <t>Newbury Park, Thousand Oaks, CA</t>
  </si>
  <si>
    <t>Stow, MA</t>
  </si>
  <si>
    <t>Apache Junction, AZ</t>
  </si>
  <si>
    <t>Charlemagne Manor, Overland Park, KS</t>
  </si>
  <si>
    <t>Harvard, MA</t>
  </si>
  <si>
    <t>Forest Grove, OR</t>
  </si>
  <si>
    <t>Pawtucketville, Lowell, MA</t>
  </si>
  <si>
    <t>Spencerville, MD</t>
  </si>
  <si>
    <t>Brownsville, TX</t>
  </si>
  <si>
    <t>Blowing Rock, NC</t>
  </si>
  <si>
    <t>Jefferson, WI</t>
  </si>
  <si>
    <t>Raintree, Richmond, VA</t>
  </si>
  <si>
    <t>Skyline Ranch, Queen Creek, AZ</t>
  </si>
  <si>
    <t>Summerville, Augusta, GA</t>
  </si>
  <si>
    <t>East Memphis, Memphis, TN</t>
  </si>
  <si>
    <t>Riverside, NJ</t>
  </si>
  <si>
    <t>Meeker, CO</t>
  </si>
  <si>
    <t>Parkland, FL</t>
  </si>
  <si>
    <t>Colesburg, IA</t>
  </si>
  <si>
    <t>Dahlgren, IL</t>
  </si>
  <si>
    <t>Severy, KS</t>
  </si>
  <si>
    <t>Moorpark, CA</t>
  </si>
  <si>
    <t>Forest Grove, Worcester, MA</t>
  </si>
  <si>
    <t>Fenton, MI</t>
  </si>
  <si>
    <t>Meadow Pointe, Wesley Chapel, FL</t>
  </si>
  <si>
    <t>Tioga, PA</t>
  </si>
  <si>
    <t>Mission, TX</t>
  </si>
  <si>
    <t>Columbine West, Littleton, CO</t>
  </si>
  <si>
    <t>Dana Estates, Concord, CA</t>
  </si>
  <si>
    <t>Rigby, ID</t>
  </si>
  <si>
    <t>Larimore, ND</t>
  </si>
  <si>
    <t>North Hills, Raleigh, NC</t>
  </si>
  <si>
    <t>Madison Heights, MI</t>
  </si>
  <si>
    <t>Windsong, Houston, TX</t>
  </si>
  <si>
    <t>Birdland Neighbors, Sunnyvale, CA</t>
  </si>
  <si>
    <t>Leo, Leo-Cedarville, IN</t>
  </si>
  <si>
    <t>Danville, IL</t>
  </si>
  <si>
    <t>Schenectady County, NY</t>
  </si>
  <si>
    <t>Sumner, IA</t>
  </si>
  <si>
    <t>Northeast Side, Selma, TX</t>
  </si>
  <si>
    <t>Prairie / Piper-KC-KS, Kansas City, KS</t>
  </si>
  <si>
    <t>Chilton, WI</t>
  </si>
  <si>
    <t>Medford, WI</t>
  </si>
  <si>
    <t>Eastford, CT</t>
  </si>
  <si>
    <t>Clyde Park, MT</t>
  </si>
  <si>
    <t>Delthorne, Torrance, CA</t>
  </si>
  <si>
    <t>Dawson, MN</t>
  </si>
  <si>
    <t>Runge, TX</t>
  </si>
  <si>
    <t>Hampton Bays, NY</t>
  </si>
  <si>
    <t>Getzville, NY</t>
  </si>
  <si>
    <t>Reeds Lake, East Grand Rapids, MI</t>
  </si>
  <si>
    <t>Niles, Fremont, CA</t>
  </si>
  <si>
    <t>Monitor Square, Overland Park, KS</t>
  </si>
  <si>
    <t>Nashua, NH</t>
  </si>
  <si>
    <t>East York, PA</t>
  </si>
  <si>
    <t>Heritage Hills, Albuquerque, NM</t>
  </si>
  <si>
    <t>Colonial Heights, VA</t>
  </si>
  <si>
    <t>Stonebridge, Raleigh, NC</t>
  </si>
  <si>
    <t>Monroe City, IN</t>
  </si>
  <si>
    <t>Lowell, IN</t>
  </si>
  <si>
    <t>Bay City, TX</t>
  </si>
  <si>
    <t>Stardust Skies Park, Albuquerque, NM</t>
  </si>
  <si>
    <t>Wilmington, VT</t>
  </si>
  <si>
    <t>Creve Coeur, MO</t>
  </si>
  <si>
    <t>Westwood Hills, Minneapolis, MN</t>
  </si>
  <si>
    <t>Spring Crk Pkwy Estates, Plano, TX</t>
  </si>
  <si>
    <t>Somerset, PA</t>
  </si>
  <si>
    <t>Ridgewood, Prairie Village, KS</t>
  </si>
  <si>
    <t>Racine County, WI</t>
  </si>
  <si>
    <t>Macomb, IL</t>
  </si>
  <si>
    <t>Cape May County, NJ</t>
  </si>
  <si>
    <t>Lake Tapps, WA</t>
  </si>
  <si>
    <t>Carlsbad, NM</t>
  </si>
  <si>
    <t>Grosse Pointe Shores, MI</t>
  </si>
  <si>
    <t>Milbank, SD</t>
  </si>
  <si>
    <t>Sautee Nacoochee, GA</t>
  </si>
  <si>
    <t>Eastern Malibu, Malibu, CA</t>
  </si>
  <si>
    <t>Terreton, ID</t>
  </si>
  <si>
    <t>Ennis, MT</t>
  </si>
  <si>
    <t>Parowan, UT</t>
  </si>
  <si>
    <t>Old West Side, Ann Arbor, MI</t>
  </si>
  <si>
    <t>Centralia, WA</t>
  </si>
  <si>
    <t>Alief, Houston, TX</t>
  </si>
  <si>
    <t>Douglassville, PA</t>
  </si>
  <si>
    <t>Peoria, IL</t>
  </si>
  <si>
    <t>Cavalier, ND</t>
  </si>
  <si>
    <t>Davenport, IA</t>
  </si>
  <si>
    <t>Windemere, Palm Harbor, FL</t>
  </si>
  <si>
    <t>Luxemburg, WI</t>
  </si>
  <si>
    <t>Waukomis, OK</t>
  </si>
  <si>
    <t>Marion Center, PA</t>
  </si>
  <si>
    <t>Walton Hills, OH</t>
  </si>
  <si>
    <t>Somers, CT</t>
  </si>
  <si>
    <t>Lomita, CA</t>
  </si>
  <si>
    <t>Northeast Los Angeles, Los Angeles, CA</t>
  </si>
  <si>
    <t>Pittstown, Franklin, NJ</t>
  </si>
  <si>
    <t>Overlake, Redmond, WA</t>
  </si>
  <si>
    <t>Eastpointe, MI</t>
  </si>
  <si>
    <t>Ottsville, PA</t>
  </si>
  <si>
    <t>Grandville Lakes, Grandville, MI</t>
  </si>
  <si>
    <t>South Beaverton, Beaverton, OR</t>
  </si>
  <si>
    <t>West Bend, WI</t>
  </si>
  <si>
    <t>Beaver, PA</t>
  </si>
  <si>
    <t>Mansfield, OH</t>
  </si>
  <si>
    <t>Valencia, PA</t>
  </si>
  <si>
    <t>Stillwater, NY</t>
  </si>
  <si>
    <t>Alta Mesa, Santa Barbara, CA</t>
  </si>
  <si>
    <t>Onalaska, WI</t>
  </si>
  <si>
    <t>Riverside, Baltimore, MD</t>
  </si>
  <si>
    <t>Union Grove, WI</t>
  </si>
  <si>
    <t>Brookston, IN</t>
  </si>
  <si>
    <t>North Hills, Los Angeles, CA</t>
  </si>
  <si>
    <t>Suisun City, CA</t>
  </si>
  <si>
    <t>Northeast Tacoma, Tacoma, WA</t>
  </si>
  <si>
    <t>Orange, TX</t>
  </si>
  <si>
    <t>Dudgeon-Monroe, Madison, WI</t>
  </si>
  <si>
    <t>Highland, Highland Charter Township, MI</t>
  </si>
  <si>
    <t>Meadville, PA</t>
  </si>
  <si>
    <t>Fair Oaks, CA</t>
  </si>
  <si>
    <t>Oak Square, Boston, MA</t>
  </si>
  <si>
    <t>Allendale, Allendale Charter Township, MI</t>
  </si>
  <si>
    <t>Alamo Heights, San Antonio, TX</t>
  </si>
  <si>
    <t>Moorpark, Glendale, CA</t>
  </si>
  <si>
    <t>Tuttle, OK</t>
  </si>
  <si>
    <t>Northeast Coconut Grove, Miami, FL</t>
  </si>
  <si>
    <t>Fort Branch, IN</t>
  </si>
  <si>
    <t>Dubois, ID</t>
  </si>
  <si>
    <t>Patchogue, NY</t>
  </si>
  <si>
    <t>Northside, Berkeley, CA</t>
  </si>
  <si>
    <t>Calusa, Lutz, FL</t>
  </si>
  <si>
    <t>Double Oak, TX</t>
  </si>
  <si>
    <t>Park Avenue, Rochester, NY</t>
  </si>
  <si>
    <t>Norwich, VT</t>
  </si>
  <si>
    <t>Bel-Air, Midland, TX</t>
  </si>
  <si>
    <t>Holiday Park, Albuquerque, NM</t>
  </si>
  <si>
    <t>Piermont, NY</t>
  </si>
  <si>
    <t>Ocean Beach, NY</t>
  </si>
  <si>
    <t>Greenfield, IA</t>
  </si>
  <si>
    <t>Chelsea, MI</t>
  </si>
  <si>
    <t>The Parkway, Folsom, CA</t>
  </si>
  <si>
    <t>Wyoming, PA</t>
  </si>
  <si>
    <t>Basile, LA</t>
  </si>
  <si>
    <t>Northgate, Colorado Springs, CO</t>
  </si>
  <si>
    <t>River Forest, IL</t>
  </si>
  <si>
    <t>Litchfield Manor, Surprise, AZ</t>
  </si>
  <si>
    <t>Torrington, CT</t>
  </si>
  <si>
    <t>Duncanville, TX</t>
  </si>
  <si>
    <t>Browncroft, Rochester, NY</t>
  </si>
  <si>
    <t>Eckert, Orchard City, CO</t>
  </si>
  <si>
    <t>Old Lyme, CT</t>
  </si>
  <si>
    <t>South Bethany, DE</t>
  </si>
  <si>
    <t>Ebensburg, PA</t>
  </si>
  <si>
    <t>Clayton, CA</t>
  </si>
  <si>
    <t>Sidney, IA</t>
  </si>
  <si>
    <t>Meshoppen, PA</t>
  </si>
  <si>
    <t>Dayton, MN</t>
  </si>
  <si>
    <t>Fairfield, CA</t>
  </si>
  <si>
    <t>Tyrone, PA</t>
  </si>
  <si>
    <t>Union, KY</t>
  </si>
  <si>
    <t>South River, NJ</t>
  </si>
  <si>
    <t>Waynesburg, PA</t>
  </si>
  <si>
    <t>Ellensburg, WA</t>
  </si>
  <si>
    <t>Rockwell, IA</t>
  </si>
  <si>
    <t>Dartmouth, MA</t>
  </si>
  <si>
    <t>Butte, MT</t>
  </si>
  <si>
    <t>Leaf River, IL</t>
  </si>
  <si>
    <t>Park Glen, Fort Worth, TX</t>
  </si>
  <si>
    <t>Clinton, IA</t>
  </si>
  <si>
    <t>East Freehold, Freehold, NJ</t>
  </si>
  <si>
    <t>Marilla, NY</t>
  </si>
  <si>
    <t>Huntley, IL</t>
  </si>
  <si>
    <t>North Tewksbury, Tewksbury, MA</t>
  </si>
  <si>
    <t>Atascocita Timbers, Humble, TX</t>
  </si>
  <si>
    <t>North Los Altos, Los Altos, CA</t>
  </si>
  <si>
    <t>Cheviot Hills, Los Angeles, CA</t>
  </si>
  <si>
    <t>Isle of Palms, SC</t>
  </si>
  <si>
    <t>South Euclid, OH</t>
  </si>
  <si>
    <t>Madisonville, TX</t>
  </si>
  <si>
    <t>Menasha, WI</t>
  </si>
  <si>
    <t>Westcliff &amp; Cambridge, Westminster, CO</t>
  </si>
  <si>
    <t>Minco, OK</t>
  </si>
  <si>
    <t>Coatesville, PA</t>
  </si>
  <si>
    <t>Winkler County, TX</t>
  </si>
  <si>
    <t>McCall, ID</t>
  </si>
  <si>
    <t>Medicine Lodge, KS</t>
  </si>
  <si>
    <t>Quail Hollow, Charlotte, NC</t>
  </si>
  <si>
    <t>Chester, NY</t>
  </si>
  <si>
    <t>Allison Park, McCandless, PA</t>
  </si>
  <si>
    <t>West Davis Manor, Davis, CA</t>
  </si>
  <si>
    <t>Floresville, TX</t>
  </si>
  <si>
    <t>Wilmington, NC</t>
  </si>
  <si>
    <t>Preston Smith, Lubbock, TX</t>
  </si>
  <si>
    <t>Novelty, OH</t>
  </si>
  <si>
    <t>Oak Park, MN</t>
  </si>
  <si>
    <t>Pepperell, MA</t>
  </si>
  <si>
    <t>Red Hook, NY</t>
  </si>
  <si>
    <t>Orleans, NE</t>
  </si>
  <si>
    <t>Cochrane, WI</t>
  </si>
  <si>
    <t>North Berkeley, Berkeley, CA</t>
  </si>
  <si>
    <t>Suwanee, GA</t>
  </si>
  <si>
    <t>Chatham, NJ</t>
  </si>
  <si>
    <t>Cambria, CA</t>
  </si>
  <si>
    <t>Permian Estates, Midland, TX</t>
  </si>
  <si>
    <t>Palmdale, CA</t>
  </si>
  <si>
    <t>Naches, WA</t>
  </si>
  <si>
    <t>Hilton, NY</t>
  </si>
  <si>
    <t>The Highlands at Mill Creek, Mill Creek, WA</t>
  </si>
  <si>
    <t>Uniontown, OH</t>
  </si>
  <si>
    <t>Malta, IL</t>
  </si>
  <si>
    <t>Winters, TX</t>
  </si>
  <si>
    <t>Cuyahoga County, OH</t>
  </si>
  <si>
    <t>Berlin, NH</t>
  </si>
  <si>
    <t>Garden Valley, CA</t>
  </si>
  <si>
    <t>Winnetka, Los Angeles, CA</t>
  </si>
  <si>
    <t>Audubon, New Orleans, LA</t>
  </si>
  <si>
    <t>Wylie, TX</t>
  </si>
  <si>
    <t>Morris, IL</t>
  </si>
  <si>
    <t>Harrisburg, PA</t>
  </si>
  <si>
    <t>White Bear Lake, MN</t>
  </si>
  <si>
    <t>Burbank, IL</t>
  </si>
  <si>
    <t>Medinah, IL</t>
  </si>
  <si>
    <t>Silverton, CO</t>
  </si>
  <si>
    <t>University Park, Gainesville, FL</t>
  </si>
  <si>
    <t>Northhaven, Oklahoma City, OK</t>
  </si>
  <si>
    <t>Williamstown, MA</t>
  </si>
  <si>
    <t>Elkhart, KS</t>
  </si>
  <si>
    <t>Central Scottsdale, Scottsdale, AZ</t>
  </si>
  <si>
    <t>Richmond Beach, Shoreline, WA</t>
  </si>
  <si>
    <t>Antelope Vista, Antelope, CA</t>
  </si>
  <si>
    <t>Eastview, El Paso, TX</t>
  </si>
  <si>
    <t>Georgetown, PA</t>
  </si>
  <si>
    <t>Beverly, Toledo, OH</t>
  </si>
  <si>
    <t>Cinco Ranch North Lake Village, Katy, TX</t>
  </si>
  <si>
    <t>West Side Koke Mill, Springfield, IL</t>
  </si>
  <si>
    <t>Ewing, MO</t>
  </si>
  <si>
    <t>Saint Clairsville, OH</t>
  </si>
  <si>
    <t>Michigan City, IN</t>
  </si>
  <si>
    <t>Williamsport, PA</t>
  </si>
  <si>
    <t>Asheville, NC</t>
  </si>
  <si>
    <t>San Anselmo, CA</t>
  </si>
  <si>
    <t>Spring Branch, TX</t>
  </si>
  <si>
    <t>Spring Grove, PA</t>
  </si>
  <si>
    <t>Circle Pines, MN</t>
  </si>
  <si>
    <t>Downey, CA</t>
  </si>
  <si>
    <t>Ganado, TX</t>
  </si>
  <si>
    <t>Conway Springs, KS</t>
  </si>
  <si>
    <t>Forked River, Lacey Township, NJ</t>
  </si>
  <si>
    <t>Carlisle, PA</t>
  </si>
  <si>
    <t>Edgartown, MA</t>
  </si>
  <si>
    <t>Arlington Ridge, Arlington, VA</t>
  </si>
  <si>
    <t>Behrens Ranch, Round Rock, TX</t>
  </si>
  <si>
    <t>Menifee, CA</t>
  </si>
  <si>
    <t>Tracy, CA</t>
  </si>
  <si>
    <t>Carnegie, PA</t>
  </si>
  <si>
    <t>Aitkin, MN</t>
  </si>
  <si>
    <t>River Heights, UT</t>
  </si>
  <si>
    <t>Hillsdale Forest, Cary, NC</t>
  </si>
  <si>
    <t>Cayuga Terrace, San Francisco, CA</t>
  </si>
  <si>
    <t>Glenwood, IA</t>
  </si>
  <si>
    <t>Ely, NV</t>
  </si>
  <si>
    <t>Pasadena, TX</t>
  </si>
  <si>
    <t>Prairiewood, Fargo, ND</t>
  </si>
  <si>
    <t>Eastgate, Bellevue, WA</t>
  </si>
  <si>
    <t>Little Canada, MN</t>
  </si>
  <si>
    <t>Webster, SD</t>
  </si>
  <si>
    <t>Relay, Halethorpe, MD</t>
  </si>
  <si>
    <t>Leonardo, Middletown, NJ</t>
  </si>
  <si>
    <t>New Paris, IN</t>
  </si>
  <si>
    <t>Country Ridge, Lenexa, KS</t>
  </si>
  <si>
    <t>Winthrop, MN</t>
  </si>
  <si>
    <t>Mahtomedi, MN</t>
  </si>
  <si>
    <t>Carmichaels, PA</t>
  </si>
  <si>
    <t>Lake Park, Worcester, MA</t>
  </si>
  <si>
    <t>Hialeah, FL</t>
  </si>
  <si>
    <t>Bellingham, Bellingham, MA</t>
  </si>
  <si>
    <t>Haile Plantation, Gainesville, FL</t>
  </si>
  <si>
    <t>East Freetown, Freetown, MA</t>
  </si>
  <si>
    <t>Coulterville, CA</t>
  </si>
  <si>
    <t>Corrales, NM</t>
  </si>
  <si>
    <t>Jackson, NJ</t>
  </si>
  <si>
    <t>Pinehurst, TX</t>
  </si>
  <si>
    <t>Artesia, NM</t>
  </si>
  <si>
    <t>Roy, UT</t>
  </si>
  <si>
    <t>Pemberville, OH</t>
  </si>
  <si>
    <t>Hugo, MN</t>
  </si>
  <si>
    <t>Santa Fe Trails, San Antonio, TX</t>
  </si>
  <si>
    <t>Wanaque, NJ</t>
  </si>
  <si>
    <t>Findlay, OH</t>
  </si>
  <si>
    <t>Forestville, Bristol, CT</t>
  </si>
  <si>
    <t>Saline, MI</t>
  </si>
  <si>
    <t>Jacksboro, TX</t>
  </si>
  <si>
    <t>Rock, MI</t>
  </si>
  <si>
    <t>Old Irving Park, Greensboro, NC</t>
  </si>
  <si>
    <t>Liliha - Kapalama, Honolulu, HI</t>
  </si>
  <si>
    <t>Riviera Beach, FL</t>
  </si>
  <si>
    <t>Maidu, Roseville, CA</t>
  </si>
  <si>
    <t>Ada, MN</t>
  </si>
  <si>
    <t>Altamont, NY</t>
  </si>
  <si>
    <t>Harsens Island, MI</t>
  </si>
  <si>
    <t>Adel, IA</t>
  </si>
  <si>
    <t>Hope Valley, Durham, NC</t>
  </si>
  <si>
    <t>Jefferson, MD</t>
  </si>
  <si>
    <t>Coggon, IA</t>
  </si>
  <si>
    <t>Waubay, SD</t>
  </si>
  <si>
    <t>Port Reading, Woodbridge Township, NJ</t>
  </si>
  <si>
    <t>Summerlin, Las Vegas, NV</t>
  </si>
  <si>
    <t>Lawton, OK</t>
  </si>
  <si>
    <t>New Britain, CT</t>
  </si>
  <si>
    <t>Nolensville, TN</t>
  </si>
  <si>
    <t>New London, WI</t>
  </si>
  <si>
    <t>Belmont Heights, Chicago, IL</t>
  </si>
  <si>
    <t>Maple Valley, WA</t>
  </si>
  <si>
    <t>Bandolero - Tarascas, El Paso, TX</t>
  </si>
  <si>
    <t>Cordova Park, Pensacola, FL</t>
  </si>
  <si>
    <t>Park Hill, Yonkers, NY</t>
  </si>
  <si>
    <t>Dublin, PA</t>
  </si>
  <si>
    <t>Sayreville, NJ</t>
  </si>
  <si>
    <t>Forest Glen, Silver Spring, MD</t>
  </si>
  <si>
    <t>Stevens, PA</t>
  </si>
  <si>
    <t>Santee, CA</t>
  </si>
  <si>
    <t>Suburban Heights, Gainesville, FL</t>
  </si>
  <si>
    <t>Monroe, WI</t>
  </si>
  <si>
    <t>Antioch, CA</t>
  </si>
  <si>
    <t>Canton, PA</t>
  </si>
  <si>
    <t>Lincolnia, VA</t>
  </si>
  <si>
    <t>Coronado Foothills Estates, Tucson, AZ</t>
  </si>
  <si>
    <t>St. Anthony Park, Saint Paul, MN</t>
  </si>
  <si>
    <t>Penfield, NY</t>
  </si>
  <si>
    <t>Valencia, Stevenson Ranch, CA</t>
  </si>
  <si>
    <t>Fitchburg, MA</t>
  </si>
  <si>
    <t>Vestal, NY</t>
  </si>
  <si>
    <t>Brookeville, MD</t>
  </si>
  <si>
    <t>West Richland, WA</t>
  </si>
  <si>
    <t>Spring Lake, NJ</t>
  </si>
  <si>
    <t>Blanchardville, WI</t>
  </si>
  <si>
    <t>Hysham, MT</t>
  </si>
  <si>
    <t>Bakersfield, CA</t>
  </si>
  <si>
    <t>Kirkwood, MO</t>
  </si>
  <si>
    <t>Oak Harbor, WA</t>
  </si>
  <si>
    <t>Grantsburg, WI</t>
  </si>
  <si>
    <t>Miles, TX</t>
  </si>
  <si>
    <t>Cromwell, CT</t>
  </si>
  <si>
    <t>Lakewood, Sunnyvale, CA</t>
  </si>
  <si>
    <t>Tarrytown, NY</t>
  </si>
  <si>
    <t>Drums, PA</t>
  </si>
  <si>
    <t>New Tampa, Tampa, FL</t>
  </si>
  <si>
    <t>Southeastern Sacramento, Sacramento, CA</t>
  </si>
  <si>
    <t>Cambridge, IL</t>
  </si>
  <si>
    <t>Evans, CO</t>
  </si>
  <si>
    <t>Chester, NH</t>
  </si>
  <si>
    <t>Regency, Pueblo, CO</t>
  </si>
  <si>
    <t>Grand Island, NY</t>
  </si>
  <si>
    <t>Claysville, PA</t>
  </si>
  <si>
    <t>Eureka, NV</t>
  </si>
  <si>
    <t>South Hempstead, NY</t>
  </si>
  <si>
    <t>Canandaigua, NY</t>
  </si>
  <si>
    <t>Quincy, IL</t>
  </si>
  <si>
    <t>Rolette, ND</t>
  </si>
  <si>
    <t>Okarche, OK</t>
  </si>
  <si>
    <t>Valley Ranch, Irving, TX</t>
  </si>
  <si>
    <t>Westhampton Beach, NY</t>
  </si>
  <si>
    <t>Winter Springs, FL</t>
  </si>
  <si>
    <t>Laurel, MT</t>
  </si>
  <si>
    <t>Yankton, SD</t>
  </si>
  <si>
    <t>Slinger, WI</t>
  </si>
  <si>
    <t>Mattituck, NY</t>
  </si>
  <si>
    <t>Jersey Shore, PA</t>
  </si>
  <si>
    <t>Ligonier, IN</t>
  </si>
  <si>
    <t>Berwyn, IL</t>
  </si>
  <si>
    <t>Lancaster, CA</t>
  </si>
  <si>
    <t>Shepherd, MT</t>
  </si>
  <si>
    <t>Amherst, MA</t>
  </si>
  <si>
    <t>Loomis, CA</t>
  </si>
  <si>
    <t>Fifield, WI</t>
  </si>
  <si>
    <t>Granton, WI</t>
  </si>
  <si>
    <t>Martinsville, IL</t>
  </si>
  <si>
    <t>Webster Park, Webster Groves, MO</t>
  </si>
  <si>
    <t>Sandwich, MA</t>
  </si>
  <si>
    <t>Batesville, IN</t>
  </si>
  <si>
    <t>Charlottesville, VA</t>
  </si>
  <si>
    <t>Beverly Woods, Charlotte, NC</t>
  </si>
  <si>
    <t>Ansley Park, Atlanta, GA</t>
  </si>
  <si>
    <t>Bethel, CT</t>
  </si>
  <si>
    <t>Dana Point, CA</t>
  </si>
  <si>
    <t>White Rock, NM</t>
  </si>
  <si>
    <t>Bluffton, IN</t>
  </si>
  <si>
    <t>Turnpike Gardens, Monroeville, PA</t>
  </si>
  <si>
    <t>McGregor, IA</t>
  </si>
  <si>
    <t>Stanton, TX</t>
  </si>
  <si>
    <t>Brodheadsville, PA</t>
  </si>
  <si>
    <t>28 Palms, Fremont, CA</t>
  </si>
  <si>
    <t>Chester County, PA</t>
  </si>
  <si>
    <t>Lansdowne, PA</t>
  </si>
  <si>
    <t>Rib Mountain, Wausau, WI</t>
  </si>
  <si>
    <t>Bruce Crossing, MI</t>
  </si>
  <si>
    <t>Lincoln Square, Chicago, IL</t>
  </si>
  <si>
    <t>Tunbridge, VT</t>
  </si>
  <si>
    <t>Florence, SD</t>
  </si>
  <si>
    <t>Rockledge, PA</t>
  </si>
  <si>
    <t>Panama Park, Sunnyvale, CA</t>
  </si>
  <si>
    <t>West Branch, IA</t>
  </si>
  <si>
    <t>Halesite, NY</t>
  </si>
  <si>
    <t>Hayhurst, Portland, OR</t>
  </si>
  <si>
    <t>Delphi, IN</t>
  </si>
  <si>
    <t>Unionville, Farmington, CT</t>
  </si>
  <si>
    <t>Ralston Valley, Arvada, CO</t>
  </si>
  <si>
    <t>Newmanstown, PA</t>
  </si>
  <si>
    <t>North Juanita, Kirkland, WA</t>
  </si>
  <si>
    <t>South Dartmouth, Dartmouth, MA</t>
  </si>
  <si>
    <t>Schuylkill County, PA</t>
  </si>
  <si>
    <t>Blue Oaks, Roseville, CA</t>
  </si>
  <si>
    <t>Yoakum, TX</t>
  </si>
  <si>
    <t>Sweetwater, TX</t>
  </si>
  <si>
    <t>Harshaw, WI</t>
  </si>
  <si>
    <t>Briarcliffe, Glenolden, PA</t>
  </si>
  <si>
    <t>West Beaverton, Beaverton, OR</t>
  </si>
  <si>
    <t>Stockton, KS</t>
  </si>
  <si>
    <t>Grand Rapids, MN</t>
  </si>
  <si>
    <t>Tenderloin, San Francisco, CA</t>
  </si>
  <si>
    <t>Valley Falls, Cumberland, RI</t>
  </si>
  <si>
    <t>North Springs, Coral Springs, FL</t>
  </si>
  <si>
    <t>Grand Terrace, CA</t>
  </si>
  <si>
    <t>Thiensville, WI</t>
  </si>
  <si>
    <t>Fieldstone, Melbourne, FL</t>
  </si>
  <si>
    <t>Bull Mountain, Tigard, OR</t>
  </si>
  <si>
    <t>Whitewood, SD</t>
  </si>
  <si>
    <t>Crete, IL</t>
  </si>
  <si>
    <t>Brillion, WI</t>
  </si>
  <si>
    <t>Downtown, Stamford, CT</t>
  </si>
  <si>
    <t>Rocky Hill, CT</t>
  </si>
  <si>
    <t>Copperfield Middlegate Village, Houston, TX</t>
  </si>
  <si>
    <t>Humboldt, IA</t>
  </si>
  <si>
    <t>Bourbonnais, IL</t>
  </si>
  <si>
    <t>Copperfield Southdown Village, Houston, TX</t>
  </si>
  <si>
    <t>Honesdale, PA</t>
  </si>
  <si>
    <t>Dillon, MT</t>
  </si>
  <si>
    <t>Sharon, PA</t>
  </si>
  <si>
    <t>Holliday, TX</t>
  </si>
  <si>
    <t>Keeney, Manchester, CT</t>
  </si>
  <si>
    <t>Aurora Knolls - Hutchinson Heights, Aurora, CO</t>
  </si>
  <si>
    <t>Superior, NE</t>
  </si>
  <si>
    <t>Downtown, Campbell, CA</t>
  </si>
  <si>
    <t>Bentleyville, PA</t>
  </si>
  <si>
    <t>Colfax, CA</t>
  </si>
  <si>
    <t>Erin Glen, Deer Park, TX</t>
  </si>
  <si>
    <t>Bernardsville, NJ</t>
  </si>
  <si>
    <t>Rothville, MO</t>
  </si>
  <si>
    <t>Gunnison, CO</t>
  </si>
  <si>
    <t>South Portland, ME</t>
  </si>
  <si>
    <t>Hethwood - Prices Fork, Blacksburg, VA</t>
  </si>
  <si>
    <t>Legends Golf &amp; Country Club, Fort Myers, FL</t>
  </si>
  <si>
    <t>Sykesville, MD</t>
  </si>
  <si>
    <t>Gulf Beach, Pensacola, FL</t>
  </si>
  <si>
    <t>Millington, Long Hill, NJ</t>
  </si>
  <si>
    <t>Charlotte, NC</t>
  </si>
  <si>
    <t>Pheasant Trace Village, Houston, TX</t>
  </si>
  <si>
    <t>Western Hills, Powell, OH</t>
  </si>
  <si>
    <t>Bailey's Crossroads, VA</t>
  </si>
  <si>
    <t>Meadows, Littleton, CO</t>
  </si>
  <si>
    <t>Easton Commons, Houston, TX</t>
  </si>
  <si>
    <t>Historic Third Ward, Milwaukee, WI</t>
  </si>
  <si>
    <t>Northwest Akron, Akron, OH</t>
  </si>
  <si>
    <t>Rehoboth Beach, DE</t>
  </si>
  <si>
    <t>Port Arthur, TX</t>
  </si>
  <si>
    <t>Bel Alton, MD</t>
  </si>
  <si>
    <t>Kingsville, MD</t>
  </si>
  <si>
    <t>Colden, NY</t>
  </si>
  <si>
    <t>Beloit, KS</t>
  </si>
  <si>
    <t>Berkley, MI</t>
  </si>
  <si>
    <t>Smyrna, GA</t>
  </si>
  <si>
    <t>Summerfields, Fort Worth, TX</t>
  </si>
  <si>
    <t>Bison, KS</t>
  </si>
  <si>
    <t>West Leigh, Charlottesville, VA</t>
  </si>
  <si>
    <t>Dane County, WI</t>
  </si>
  <si>
    <t>Dalton, OH</t>
  </si>
  <si>
    <t>Southeast Carmel, Carmel-by-the-Sea, CA</t>
  </si>
  <si>
    <t>Thorndale, TX</t>
  </si>
  <si>
    <t>Babbitt, MN</t>
  </si>
  <si>
    <t>Butler, PA</t>
  </si>
  <si>
    <t>Port Lavaca, TX</t>
  </si>
  <si>
    <t>West Memorial, Katy, TX</t>
  </si>
  <si>
    <t>Bee Cave Woods, Austin, TX</t>
  </si>
  <si>
    <t>Corona Del Mar, Newport Beach, CA</t>
  </si>
  <si>
    <t>Frenchtown, NJ</t>
  </si>
  <si>
    <t>Spencerport, NY</t>
  </si>
  <si>
    <t>East Hartford, CT</t>
  </si>
  <si>
    <t>Athens, OH</t>
  </si>
  <si>
    <t>Ward County, TX</t>
  </si>
  <si>
    <t>Harbor Beach, MI</t>
  </si>
  <si>
    <t>Monroe, WA</t>
  </si>
  <si>
    <t>Osborne, KS</t>
  </si>
  <si>
    <t>South Redondo, Redondo Beach, CA</t>
  </si>
  <si>
    <t>Shakopee, MN</t>
  </si>
  <si>
    <t>Galatia, IL</t>
  </si>
  <si>
    <t>Oakwood, VA</t>
  </si>
  <si>
    <t>Tamaqua, PA</t>
  </si>
  <si>
    <t>Topeka, KS</t>
  </si>
  <si>
    <t>Enola, PA</t>
  </si>
  <si>
    <t>Ranchos del Sol, El Paso, TX</t>
  </si>
  <si>
    <t>Windsor North, Orem, UT</t>
  </si>
  <si>
    <t>Lakewood, CA</t>
  </si>
  <si>
    <t>Northwest Heights, Portland, OR</t>
  </si>
  <si>
    <t>Sandwich, IL</t>
  </si>
  <si>
    <t>Governors Ranch, Littleton, CO</t>
  </si>
  <si>
    <t>Appleton, MN</t>
  </si>
  <si>
    <t>Clarence, MO</t>
  </si>
  <si>
    <t>Scottdale, PA</t>
  </si>
  <si>
    <t>Springlake, University Terrace, Shreveport, LA</t>
  </si>
  <si>
    <t>Plantsville, Southington, CT</t>
  </si>
  <si>
    <t>Benson, VT</t>
  </si>
  <si>
    <t>Avon Lake, OH</t>
  </si>
  <si>
    <t>Cameo Estates, Arvada, CO</t>
  </si>
  <si>
    <t>Lower Beaver, Des Moines, IA</t>
  </si>
  <si>
    <t>Hillsdale, WI</t>
  </si>
  <si>
    <t>East Passyunk Crossing, Philadelphia, PA</t>
  </si>
  <si>
    <t>Kalispell, MT</t>
  </si>
  <si>
    <t>Nottingham, NH</t>
  </si>
  <si>
    <t>Bovey, MN</t>
  </si>
  <si>
    <t>Fairview-Ferndale, PA</t>
  </si>
  <si>
    <t>Scera Park North, Orem, UT</t>
  </si>
  <si>
    <t>Concord Village, Columbus, OH</t>
  </si>
  <si>
    <t>Deer Valley, Glendale, AZ</t>
  </si>
  <si>
    <t>Cypress Point Lake Estates, Cypress, TX</t>
  </si>
  <si>
    <t>Woodbourne-Hyde Park, OH</t>
  </si>
  <si>
    <t>Bellevue, NE</t>
  </si>
  <si>
    <t>Spring Valley, CA</t>
  </si>
  <si>
    <t>Oxford, PA</t>
  </si>
  <si>
    <t>Chattanooga, TN</t>
  </si>
  <si>
    <t>Clear Lake, IA</t>
  </si>
  <si>
    <t>Minooka, IL</t>
  </si>
  <si>
    <t>Manitowoc, WI</t>
  </si>
  <si>
    <t>North Rose Hill, Kirkland, WA</t>
  </si>
  <si>
    <t>Taylorsville, UT</t>
  </si>
  <si>
    <t>El Monte City, El Monte, CA</t>
  </si>
  <si>
    <t>La Luz Del Sol, Albuquerque, NM</t>
  </si>
  <si>
    <t>White Lake, White Lake charter Township, MI</t>
  </si>
  <si>
    <t>Upton-West Upton, Upton, MA</t>
  </si>
  <si>
    <t>Warrenton, VA</t>
  </si>
  <si>
    <t>Los Altos, Long Beach, CA</t>
  </si>
  <si>
    <t>Elizabethville, PA</t>
  </si>
  <si>
    <t>Civic Center, San Francisco, CA</t>
  </si>
  <si>
    <t>Leisure World, Mesa, AZ</t>
  </si>
  <si>
    <t>Perry, UT</t>
  </si>
  <si>
    <t>Thiells, NY</t>
  </si>
  <si>
    <t>Los Cerros, Folsom, CA</t>
  </si>
  <si>
    <t>Sargeant, MN</t>
  </si>
  <si>
    <t>Black Diamond, WA</t>
  </si>
  <si>
    <t>Carmi, IL</t>
  </si>
  <si>
    <t>Garvey, San Gabriel, CA</t>
  </si>
  <si>
    <t>Woodbury Heights, NJ</t>
  </si>
  <si>
    <t>Natchez, MS</t>
  </si>
  <si>
    <t>Wakefield, MI</t>
  </si>
  <si>
    <t>Ollie, IA</t>
  </si>
  <si>
    <t>Poland, OH</t>
  </si>
  <si>
    <t>Bolingbrook, IL</t>
  </si>
  <si>
    <t>Dubois, WY</t>
  </si>
  <si>
    <t>Elkton, MI</t>
  </si>
  <si>
    <t>Tuscaloosa, AL</t>
  </si>
  <si>
    <t>Mountlake Terrace, WA</t>
  </si>
  <si>
    <t>Hollywood Hills, Los Angeles, CA</t>
  </si>
  <si>
    <t>North Admiral, Seattle, WA</t>
  </si>
  <si>
    <t>Tekamah, NE</t>
  </si>
  <si>
    <t>Downtown, Costa Mesa, CA</t>
  </si>
  <si>
    <t>Monroe, LA</t>
  </si>
  <si>
    <t>Monfort Heights South, Cincinnati, OH</t>
  </si>
  <si>
    <t>Beachwood, NJ</t>
  </si>
  <si>
    <t>Scott City, KS</t>
  </si>
  <si>
    <t>Allendale, NJ</t>
  </si>
  <si>
    <t>Ligonier, PA</t>
  </si>
  <si>
    <t>Cortina, Queen Creek, AZ</t>
  </si>
  <si>
    <t>Glenbrook, NV</t>
  </si>
  <si>
    <t>New Florence, PA</t>
  </si>
  <si>
    <t>Squak Mountain, Issaquah, WA</t>
  </si>
  <si>
    <t>Churchville, MD</t>
  </si>
  <si>
    <t>Keosauqua, IA</t>
  </si>
  <si>
    <t>Kenmore, NY</t>
  </si>
  <si>
    <t>Roseville, IL</t>
  </si>
  <si>
    <t>Far Southside, Abilene, TX</t>
  </si>
  <si>
    <t>Greenfield, Pittsburgh, PA</t>
  </si>
  <si>
    <t>Garfield Ridge, Chicago, IL</t>
  </si>
  <si>
    <t>White Hall, MD</t>
  </si>
  <si>
    <t>Sunderland, MA</t>
  </si>
  <si>
    <t>Ovid, CO</t>
  </si>
  <si>
    <t>Ridgeview Ranch, Plano, TX</t>
  </si>
  <si>
    <t>Potlatch, ID</t>
  </si>
  <si>
    <t>Thorp, WI</t>
  </si>
  <si>
    <t>Wells, MN</t>
  </si>
  <si>
    <t>Melbourne, FL</t>
  </si>
  <si>
    <t>Marion, IL</t>
  </si>
  <si>
    <t>Seekonk, MA</t>
  </si>
  <si>
    <t>Crawford, TX</t>
  </si>
  <si>
    <t>Gail, TX</t>
  </si>
  <si>
    <t>Prescott, AZ</t>
  </si>
  <si>
    <t>New London, NH</t>
  </si>
  <si>
    <t>Ludlow, Yonkers, NY</t>
  </si>
  <si>
    <t>Kimball, NE</t>
  </si>
  <si>
    <t>Grosse Pointe, MI</t>
  </si>
  <si>
    <t>Clay Center, KS</t>
  </si>
  <si>
    <t>Woodwind Lakes, Houston, TX</t>
  </si>
  <si>
    <t>Oswego, IL</t>
  </si>
  <si>
    <t>Somerdale, NJ</t>
  </si>
  <si>
    <t>Merrimack, NH</t>
  </si>
  <si>
    <t>Bellingham, WA</t>
  </si>
  <si>
    <t>Munroe Falls, OH</t>
  </si>
  <si>
    <t>Waterville, MN</t>
  </si>
  <si>
    <t>Fairhope, PA</t>
  </si>
  <si>
    <t>Harris, Lehigh Acres, FL</t>
  </si>
  <si>
    <t>Mililani, HI</t>
  </si>
  <si>
    <t>Shabbona, IL</t>
  </si>
  <si>
    <t>Baden, PA</t>
  </si>
  <si>
    <t>Green Valley, Greensboro, NC</t>
  </si>
  <si>
    <t>Pierre, SD</t>
  </si>
  <si>
    <t>New Boston, Huron Charter Township, MI</t>
  </si>
  <si>
    <t>Clovis, NM</t>
  </si>
  <si>
    <t>O'Fallon, IL</t>
  </si>
  <si>
    <t>Harrison, OH</t>
  </si>
  <si>
    <t>Marcellus, NY</t>
  </si>
  <si>
    <t>Foothill Green, Littleton, CO</t>
  </si>
  <si>
    <t>Goodells, MI</t>
  </si>
  <si>
    <t>Salem, NH</t>
  </si>
  <si>
    <t>Attleboro, MA</t>
  </si>
  <si>
    <t>Perry, OK</t>
  </si>
  <si>
    <t>Byron, MN</t>
  </si>
  <si>
    <t>Oronoco, MN</t>
  </si>
  <si>
    <t>Louise, TX</t>
  </si>
  <si>
    <t>Brownwood, Minneapolis, MN</t>
  </si>
  <si>
    <t>Plantation Resort Lake Brook Farms, Frisco, TX</t>
  </si>
  <si>
    <t>Fairfield, IA</t>
  </si>
  <si>
    <t>Liberty, MO</t>
  </si>
  <si>
    <t>Ypsilanti, MI</t>
  </si>
  <si>
    <t>Cuesta Park, Mountain View, CA</t>
  </si>
  <si>
    <t>Ashfield, MA</t>
  </si>
  <si>
    <t>Shepherds Hill, Frisco, TX</t>
  </si>
  <si>
    <t>Central Oklahoma City, Warr Acres, OK</t>
  </si>
  <si>
    <t>Town Park, Port Orange, FL</t>
  </si>
  <si>
    <t>Eldersburg, MD</t>
  </si>
  <si>
    <t>Lake Las Vegas, Henderson, NV</t>
  </si>
  <si>
    <t>Conner, MT</t>
  </si>
  <si>
    <t>East Forest Park, Springfield, MA</t>
  </si>
  <si>
    <t>East Naples, Naples, FL</t>
  </si>
  <si>
    <t>Bridgeport, WV</t>
  </si>
  <si>
    <t>Washington, UT</t>
  </si>
  <si>
    <t>Houma, LA</t>
  </si>
  <si>
    <t>Maitland, FL</t>
  </si>
  <si>
    <t>North Mountain Village, Glendale, AZ</t>
  </si>
  <si>
    <t>Hamilton Forest, Greensboro, NC</t>
  </si>
  <si>
    <t>Graham, TX</t>
  </si>
  <si>
    <t>Cadott, WI</t>
  </si>
  <si>
    <t>Newport, RI</t>
  </si>
  <si>
    <t>Kinsley, KS</t>
  </si>
  <si>
    <t>Loma Linda, CA</t>
  </si>
  <si>
    <t>Shelocta, PA</t>
  </si>
  <si>
    <t>Mount Lookout, Cincinnati, OH</t>
  </si>
  <si>
    <t>The Villages Of La Canada, Oro Valley, AZ</t>
  </si>
  <si>
    <t>Sharon, CT</t>
  </si>
  <si>
    <t>Estrella Mountain Ranch, Goodyear, AZ</t>
  </si>
  <si>
    <t>Higley Groves, Gilbert, AZ</t>
  </si>
  <si>
    <t>Salisbury, MO</t>
  </si>
  <si>
    <t>Henderson, TX</t>
  </si>
  <si>
    <t>North Hills West, El Paso, TX</t>
  </si>
  <si>
    <t>Port Aransas, TX</t>
  </si>
  <si>
    <t>Lancaster, MO</t>
  </si>
  <si>
    <t>Piety Corner, Waltham, MA</t>
  </si>
  <si>
    <t>Manhattan, MT</t>
  </si>
  <si>
    <t>Guilford, IN</t>
  </si>
  <si>
    <t>Pasadena, CA</t>
  </si>
  <si>
    <t>Colbert, WA</t>
  </si>
  <si>
    <t>Burlington, IA</t>
  </si>
  <si>
    <t>Forrest, IL</t>
  </si>
  <si>
    <t>Van Meter, IA</t>
  </si>
  <si>
    <t>Millersville, PA</t>
  </si>
  <si>
    <t>Strasburg, CO</t>
  </si>
  <si>
    <t>Elmwood, NE</t>
  </si>
  <si>
    <t>Kendrick, ID</t>
  </si>
  <si>
    <t>Greendale, WI</t>
  </si>
  <si>
    <t>Occidental, CA</t>
  </si>
  <si>
    <t>Nazareth, PA</t>
  </si>
  <si>
    <t>Ardmore, PA</t>
  </si>
  <si>
    <t>Independence, IA</t>
  </si>
  <si>
    <t>Brady, TX</t>
  </si>
  <si>
    <t>Lilly, PA</t>
  </si>
  <si>
    <t>Regency Park, Overland Park, KS</t>
  </si>
  <si>
    <t>Pueblo West, CO</t>
  </si>
  <si>
    <t>Washington Park, Denver, CO</t>
  </si>
  <si>
    <t>Saint Francis, MN</t>
  </si>
  <si>
    <t>Carson Park, Long Beach, CA</t>
  </si>
  <si>
    <t>Twin Rivers, East Windsor, NJ</t>
  </si>
  <si>
    <t>South Berkeley, Berkeley, CA</t>
  </si>
  <si>
    <t>Concord Bridge, Houston, TX</t>
  </si>
  <si>
    <t>Susanville, CA</t>
  </si>
  <si>
    <t>Carriage Lane, Gilbert, AZ</t>
  </si>
  <si>
    <t>Gueydan, LA</t>
  </si>
  <si>
    <t>Belmond, IA</t>
  </si>
  <si>
    <t>Aledo, TX</t>
  </si>
  <si>
    <t>Borger, TX</t>
  </si>
  <si>
    <t>Worthington, OH</t>
  </si>
  <si>
    <t>Huron, OH</t>
  </si>
  <si>
    <t>Lenorah, TX</t>
  </si>
  <si>
    <t>Sherwood Forest, Charlotte, NC</t>
  </si>
  <si>
    <t>Wabasha, MN</t>
  </si>
  <si>
    <t>Elgin, OR</t>
  </si>
  <si>
    <t>Aztec Corridor, Scottsdale, AZ</t>
  </si>
  <si>
    <t>Audubon, NJ</t>
  </si>
  <si>
    <t>West Tatnuck, Worcester, MA</t>
  </si>
  <si>
    <t>Lexington, SC</t>
  </si>
  <si>
    <t>Waverly, MO</t>
  </si>
  <si>
    <t>Concord, St. Louis, MO</t>
  </si>
  <si>
    <t>The Oaks, Bakersfield, CA</t>
  </si>
  <si>
    <t>Country Meadow, Mesquite, TX</t>
  </si>
  <si>
    <t>Ballantyne East, Charlotte, NC</t>
  </si>
  <si>
    <t>Comstock Park, MI</t>
  </si>
  <si>
    <t>East Harwich, Harwich, MA</t>
  </si>
  <si>
    <t>Elizabeth, CO</t>
  </si>
  <si>
    <t>Mapleton, IA</t>
  </si>
  <si>
    <t>Helmetta, NJ</t>
  </si>
  <si>
    <t>Plain City, OH</t>
  </si>
  <si>
    <t>Marysville, KS</t>
  </si>
  <si>
    <t>Yachats, OR</t>
  </si>
  <si>
    <t>Selbyville, DE</t>
  </si>
  <si>
    <t>North Salem, NY</t>
  </si>
  <si>
    <t>Charter Oak, Glendora, CA</t>
  </si>
  <si>
    <t>Hillside, NJ</t>
  </si>
  <si>
    <t>Millbrook, NY</t>
  </si>
  <si>
    <t>Ansonia, CT</t>
  </si>
  <si>
    <t>East Irondequoit, Rochester, NY</t>
  </si>
  <si>
    <t>Whitinsville, Northbridge, MA</t>
  </si>
  <si>
    <t>Hurricane, UT</t>
  </si>
  <si>
    <t>Glen Rose, TX</t>
  </si>
  <si>
    <t>Bonaire, Houston, TX</t>
  </si>
  <si>
    <t>Dale City, VA</t>
  </si>
  <si>
    <t>Weston, MO</t>
  </si>
  <si>
    <t>South Montebello, Monterey Park, CA</t>
  </si>
  <si>
    <t>Lilburn, GA</t>
  </si>
  <si>
    <t>Jena, LA</t>
  </si>
  <si>
    <t>Clarence, PA</t>
  </si>
  <si>
    <t>Lakewood, Dallas, TX</t>
  </si>
  <si>
    <t>Ewing Township, NJ</t>
  </si>
  <si>
    <t>Granville Summit, PA</t>
  </si>
  <si>
    <t>Oak Haven Heights, San Antonio, TX</t>
  </si>
  <si>
    <t>Enfield, CT</t>
  </si>
  <si>
    <t>East Aurora, NY</t>
  </si>
  <si>
    <t>Great Bridge East, Chesapeake, VA</t>
  </si>
  <si>
    <t>Chadron, NE</t>
  </si>
  <si>
    <t>Bridle Trails, Bellevue, WA</t>
  </si>
  <si>
    <t>Swedesboro, NJ</t>
  </si>
  <si>
    <t>Rehoboth, MA</t>
  </si>
  <si>
    <t>Painesville, OH</t>
  </si>
  <si>
    <t>Dallas North Estates, Plano, TX</t>
  </si>
  <si>
    <t>Finchville, KY</t>
  </si>
  <si>
    <t>Scottsville, NY</t>
  </si>
  <si>
    <t>Medina, TX</t>
  </si>
  <si>
    <t>Albany Park, Chicago, IL</t>
  </si>
  <si>
    <t>Lindsay, OK</t>
  </si>
  <si>
    <t>Green Valley North, Henderson, NV</t>
  </si>
  <si>
    <t>Saukville, WI</t>
  </si>
  <si>
    <t>Point Loma, San Diego, CA</t>
  </si>
  <si>
    <t>Sedona, AZ</t>
  </si>
  <si>
    <t>Carrolltown, PA</t>
  </si>
  <si>
    <t>The Conservatory at the Plains, Aurora, CO</t>
  </si>
  <si>
    <t>Northwest Arvada, Arvada, CO</t>
  </si>
  <si>
    <t>McLaughlin, Los Angeles, CA</t>
  </si>
  <si>
    <t>Janesville, WI</t>
  </si>
  <si>
    <t>Meadows, San Jose, CA</t>
  </si>
  <si>
    <t>Brookline, Pittsburgh, PA</t>
  </si>
  <si>
    <t>Castle Hills Forest, San Antonio, TX</t>
  </si>
  <si>
    <t>Giddings, TX</t>
  </si>
  <si>
    <t>Paradise Valley, South San Francisco, CA</t>
  </si>
  <si>
    <t>Faribault, MN</t>
  </si>
  <si>
    <t>Normandie, Cary, NC</t>
  </si>
  <si>
    <t>Dunlap, IL</t>
  </si>
  <si>
    <t>Sapulpa, OK</t>
  </si>
  <si>
    <t>Osceola, WI</t>
  </si>
  <si>
    <t>Florence, AL</t>
  </si>
  <si>
    <t>Bonney Lake, WA</t>
  </si>
  <si>
    <t>Merrill, WI</t>
  </si>
  <si>
    <t>Point South, Tulsa, OK</t>
  </si>
  <si>
    <t>Blissfield, MI</t>
  </si>
  <si>
    <t>Denton, TX</t>
  </si>
  <si>
    <t>Hillside, Daly City, CA</t>
  </si>
  <si>
    <t>Tulia, TX</t>
  </si>
  <si>
    <t>Eldora, IA</t>
  </si>
  <si>
    <t>Ivory Crossing, South Jordan, UT</t>
  </si>
  <si>
    <t>Lake Forest Park, WA</t>
  </si>
  <si>
    <t>Tinton Falls, NJ</t>
  </si>
  <si>
    <t>Churchill Downs, Sacramento, CA</t>
  </si>
  <si>
    <t>Coalport, PA</t>
  </si>
  <si>
    <t>Thayer, KS</t>
  </si>
  <si>
    <t>Ault, CO</t>
  </si>
  <si>
    <t>Apopka, FL</t>
  </si>
  <si>
    <t>South Riding, VA</t>
  </si>
  <si>
    <t>Blacow, Fremont, CA</t>
  </si>
  <si>
    <t>Rawlins, WY</t>
  </si>
  <si>
    <t>Sanger, TX</t>
  </si>
  <si>
    <t>McCook, NE</t>
  </si>
  <si>
    <t>Beckett Ridge, OH</t>
  </si>
  <si>
    <t>Sunland-Tujunga, Los Angeles, CA</t>
  </si>
  <si>
    <t>Lyndon, KS</t>
  </si>
  <si>
    <t>North Salt Lake, UT</t>
  </si>
  <si>
    <t>Little Rock, AR</t>
  </si>
  <si>
    <t>Lucinda, PA</t>
  </si>
  <si>
    <t>Rocksprings, TX</t>
  </si>
  <si>
    <t>Venetian Islands, Miami Beach, FL</t>
  </si>
  <si>
    <t>Osuna Park Inc, Albuquerque, NM</t>
  </si>
  <si>
    <t>Amherst Junction, WI</t>
  </si>
  <si>
    <t>Washington, IN</t>
  </si>
  <si>
    <t>Mid-City, Santa Monica, CA</t>
  </si>
  <si>
    <t>Valley Glen, Los Angeles, CA</t>
  </si>
  <si>
    <t>East Colorado Springs, Colorado Springs, CO</t>
  </si>
  <si>
    <t>Berthoud, CO</t>
  </si>
  <si>
    <t>Baker City, OR</t>
  </si>
  <si>
    <t>Pittston, PA</t>
  </si>
  <si>
    <t>Shellsburg, IA</t>
  </si>
  <si>
    <t>Randolph, MA</t>
  </si>
  <si>
    <t>Red Feather Lakes, CO</t>
  </si>
  <si>
    <t>Fort King District, Ocala, FL</t>
  </si>
  <si>
    <t>Wheeling, WV</t>
  </si>
  <si>
    <t>Montgomery Village, MD</t>
  </si>
  <si>
    <t>Bonneville, Orem, UT</t>
  </si>
  <si>
    <t>Copper Creek, Tucson, AZ</t>
  </si>
  <si>
    <t>Margate, FL</t>
  </si>
  <si>
    <t>Donovan, IL</t>
  </si>
  <si>
    <t>Oakglen, Oakmont, PA</t>
  </si>
  <si>
    <t>Druid Hills, Atlanta, GA</t>
  </si>
  <si>
    <t>Laona, WI</t>
  </si>
  <si>
    <t>Yukon, OK</t>
  </si>
  <si>
    <t>Powell, WY</t>
  </si>
  <si>
    <t>Pompano Beach, FL</t>
  </si>
  <si>
    <t>Erie, IL</t>
  </si>
  <si>
    <t>Boise, ID</t>
  </si>
  <si>
    <t>Waynesboro, PA</t>
  </si>
  <si>
    <t>Newton, WI</t>
  </si>
  <si>
    <t>Yorkville, New York, NY</t>
  </si>
  <si>
    <t>Emmaus, PA</t>
  </si>
  <si>
    <t>Canyon Lake, CA</t>
  </si>
  <si>
    <t>Manly, IA</t>
  </si>
  <si>
    <t>Cross Plains, WI</t>
  </si>
  <si>
    <t>Meadow Hills, Aurora, CO</t>
  </si>
  <si>
    <t>Lake Country, Fort Worth, TX</t>
  </si>
  <si>
    <t>Meridian, ID</t>
  </si>
  <si>
    <t>Bankers Hill, San Diego, CA</t>
  </si>
  <si>
    <t>Pandora, OH</t>
  </si>
  <si>
    <t>Bridgeview, IL</t>
  </si>
  <si>
    <t>Lincoln, Iowa City, IA</t>
  </si>
  <si>
    <t>Miraloma, San Francisco, CA</t>
  </si>
  <si>
    <t>Astrodome, Houston, TX</t>
  </si>
  <si>
    <t>Waunakee, WI</t>
  </si>
  <si>
    <t>Bluemont, Arlington, VA</t>
  </si>
  <si>
    <t>Lenhartsville, PA</t>
  </si>
  <si>
    <t>Whitingham, VT</t>
  </si>
  <si>
    <t>Columbine Knolls, Littleton, CO</t>
  </si>
  <si>
    <t>Warren, RI</t>
  </si>
  <si>
    <t>Robert Lee, TX</t>
  </si>
  <si>
    <t>Celina, OH</t>
  </si>
  <si>
    <t>Valley Creek Estates, Kirtland, OH</t>
  </si>
  <si>
    <t>South End, Boston, MA</t>
  </si>
  <si>
    <t>Washburn, WI</t>
  </si>
  <si>
    <t>Vadnais Heights, MN</t>
  </si>
  <si>
    <t>Canton, OH</t>
  </si>
  <si>
    <t>Greenville, CA</t>
  </si>
  <si>
    <t>North Branch, MN</t>
  </si>
  <si>
    <t>Elwood, NE</t>
  </si>
  <si>
    <t>Marlborough, MA</t>
  </si>
  <si>
    <t>Elburn, IL</t>
  </si>
  <si>
    <t>Feeding Hills, Agawam, MA</t>
  </si>
  <si>
    <t>Silver Bay, MN</t>
  </si>
  <si>
    <t>Freeland, WA</t>
  </si>
  <si>
    <t>Tomahawk, WI</t>
  </si>
  <si>
    <t>Glen Eden, Hayward, CA</t>
  </si>
  <si>
    <t>Roxborough-Manayunk, Philadelphia, PA</t>
  </si>
  <si>
    <t>Lonaconing, MD</t>
  </si>
  <si>
    <t>Herriman Towne Center, Herriman, UT</t>
  </si>
  <si>
    <t>Cedar City, UT</t>
  </si>
  <si>
    <t>West Saint Paul, MN</t>
  </si>
  <si>
    <t>Pittsfield, IL</t>
  </si>
  <si>
    <t>Parker North, Parker, CO</t>
  </si>
  <si>
    <t>Rushville, IL</t>
  </si>
  <si>
    <t>Oakdale, PA</t>
  </si>
  <si>
    <t>Sterling Ridge, Spring, TX</t>
  </si>
  <si>
    <t>Clintonville, WI</t>
  </si>
  <si>
    <t>Indian Creek Estates, Overland Park, KS</t>
  </si>
  <si>
    <t>Roscoe, IL</t>
  </si>
  <si>
    <t>Milford, Milford Charter Township, MI</t>
  </si>
  <si>
    <t>Wanatah, IN</t>
  </si>
  <si>
    <t>Wamego, KS</t>
  </si>
  <si>
    <t>Greensboro, NC</t>
  </si>
  <si>
    <t>Shadow Hills, Tucson, AZ</t>
  </si>
  <si>
    <t>Wynantskill, NY</t>
  </si>
  <si>
    <t>Melrose, Albany, NY</t>
  </si>
  <si>
    <t>South Easton, Easton, MA</t>
  </si>
  <si>
    <t>New Auburn, WI</t>
  </si>
  <si>
    <t>Southridge, Denton, TX</t>
  </si>
  <si>
    <t>Hopkinton, NH</t>
  </si>
  <si>
    <t>Milaca, MN</t>
  </si>
  <si>
    <t>Sultan, WA</t>
  </si>
  <si>
    <t>Grand Junction, IA</t>
  </si>
  <si>
    <t>New Baltimore, MI</t>
  </si>
  <si>
    <t>Deerfield, NH</t>
  </si>
  <si>
    <t>Wallagrass, ME</t>
  </si>
  <si>
    <t>Loganville, WI</t>
  </si>
  <si>
    <t>Barton Hills, Austin, TX</t>
  </si>
  <si>
    <t>Hop Bottom, PA</t>
  </si>
  <si>
    <t>Lamoni, IA</t>
  </si>
  <si>
    <t>University South, Palo Alto, CA</t>
  </si>
  <si>
    <t>New Tacoma, Tacoma, WA</t>
  </si>
  <si>
    <t>Sagle, ID</t>
  </si>
  <si>
    <t>Farr West, UT</t>
  </si>
  <si>
    <t>South Williamsport, PA</t>
  </si>
  <si>
    <t>Grayhawk, Scottsdale, AZ</t>
  </si>
  <si>
    <t>Sanderson, TX</t>
  </si>
  <si>
    <t>Burlington, CO</t>
  </si>
  <si>
    <t>Northeast Houston, Houston, TX</t>
  </si>
  <si>
    <t>East Side Costa Mesa, Costa Mesa, CA</t>
  </si>
  <si>
    <t>Convoy, OH</t>
  </si>
  <si>
    <t>Roberts, WI</t>
  </si>
  <si>
    <t>Fremont, IN</t>
  </si>
  <si>
    <t>Rochester, IL</t>
  </si>
  <si>
    <t>West New Haven, New Haven, CT</t>
  </si>
  <si>
    <t>Patterson, NY</t>
  </si>
  <si>
    <t>Arlington, TX</t>
  </si>
  <si>
    <t>Richland Center, WI</t>
  </si>
  <si>
    <t>Kingsland, Raleigh, NC</t>
  </si>
  <si>
    <t>Central Carrollton, Carrollton, TX</t>
  </si>
  <si>
    <t>Waterloo, WI</t>
  </si>
  <si>
    <t>Betton Hills, Tallahassee, FL</t>
  </si>
  <si>
    <t>Lincoln, Fargo, ND</t>
  </si>
  <si>
    <t>Mendon, IL</t>
  </si>
  <si>
    <t>City Point, Boston, MA</t>
  </si>
  <si>
    <t>Winthrop, WA</t>
  </si>
  <si>
    <t>Lakewood Grove, Tomball, TX</t>
  </si>
  <si>
    <t>El Dorado, KS</t>
  </si>
  <si>
    <t>Rockford, MN</t>
  </si>
  <si>
    <t>Polo Park, Midland, TX</t>
  </si>
  <si>
    <t>Caledonia, MI</t>
  </si>
  <si>
    <t>Brierwood, Jacksonville, FL</t>
  </si>
  <si>
    <t>Glendale, AZ</t>
  </si>
  <si>
    <t>Oak Creek, Citrus Heights, CA</t>
  </si>
  <si>
    <t>Fairbury, NE</t>
  </si>
  <si>
    <t>Schuylkill Haven, PA</t>
  </si>
  <si>
    <t>Asherton, TX</t>
  </si>
  <si>
    <t>Smithfield, UT</t>
  </si>
  <si>
    <t>West Monroe, LA</t>
  </si>
  <si>
    <t>Maryland Heights, MO</t>
  </si>
  <si>
    <t>Belvidere, IL</t>
  </si>
  <si>
    <t>Stanhope, NJ</t>
  </si>
  <si>
    <t>Guilford Center, Guilford, CT</t>
  </si>
  <si>
    <t>Mackinaw, IL</t>
  </si>
  <si>
    <t>Heathcote, Princeton, NJ</t>
  </si>
  <si>
    <t>Fairview, NJ</t>
  </si>
  <si>
    <t>South Richland, Richland, WA</t>
  </si>
  <si>
    <t>Rural Valley, PA</t>
  </si>
  <si>
    <t>Kettering, OH</t>
  </si>
  <si>
    <t>Oak Ridge, New Port Richey, FL</t>
  </si>
  <si>
    <t>Grey Oaks, Shawnee, KS</t>
  </si>
  <si>
    <t>Troutville, VA</t>
  </si>
  <si>
    <t>Hackensack, NJ</t>
  </si>
  <si>
    <t>North Topsail Beach, NC</t>
  </si>
  <si>
    <t>Baird, TX</t>
  </si>
  <si>
    <t>Dry Creek, LA</t>
  </si>
  <si>
    <t>Del Mar Hills Area C, Laredo, TX</t>
  </si>
  <si>
    <t>Southwestern Sacramento, Sacramento, CA</t>
  </si>
  <si>
    <t>Marina, Long Beach, CA</t>
  </si>
  <si>
    <t>Streamwood, IL</t>
  </si>
  <si>
    <t>Paupack, PA</t>
  </si>
  <si>
    <t>Central, UT</t>
  </si>
  <si>
    <t>Caddo Heights, South Highlands, Shreveport, LA</t>
  </si>
  <si>
    <t>North Hollywood, Los Angeles, CA</t>
  </si>
  <si>
    <t>Seiling, OK</t>
  </si>
  <si>
    <t>Mashpee, MA</t>
  </si>
  <si>
    <t>Grant Park, IL</t>
  </si>
  <si>
    <t>Duncan, OK</t>
  </si>
  <si>
    <t>Wooster, OH</t>
  </si>
  <si>
    <t>Monterey, CA</t>
  </si>
  <si>
    <t>Paradise, UT</t>
  </si>
  <si>
    <t>Jonesville, LA</t>
  </si>
  <si>
    <t>Loving, NM</t>
  </si>
  <si>
    <t>Muskego, WI</t>
  </si>
  <si>
    <t>Arlington Park, Fort Wayne, IN</t>
  </si>
  <si>
    <t>Fayetteville, AR</t>
  </si>
  <si>
    <t>Somers, MT</t>
  </si>
  <si>
    <t>Jonesboro, AR</t>
  </si>
  <si>
    <t>Corydon, IA</t>
  </si>
  <si>
    <t>Stowe, VT</t>
  </si>
  <si>
    <t>Kalamazoo, MI</t>
  </si>
  <si>
    <t>Shelby, MT</t>
  </si>
  <si>
    <t>Pine River, WI</t>
  </si>
  <si>
    <t>Plainfield, NH</t>
  </si>
  <si>
    <t>Parkwood, Shoreline, WA</t>
  </si>
  <si>
    <t>Pomfret Center, Pomfret, CT</t>
  </si>
  <si>
    <t>Willow Bend, Plano, TX</t>
  </si>
  <si>
    <t>Ellisville, MO</t>
  </si>
  <si>
    <t>Madison, CT</t>
  </si>
  <si>
    <t>Moore, ID</t>
  </si>
  <si>
    <t>Simla, CO</t>
  </si>
  <si>
    <t>Roanoke, IL</t>
  </si>
  <si>
    <t>Maplewood, Coral Springs, FL</t>
  </si>
  <si>
    <t>Johnston, RI</t>
  </si>
  <si>
    <t>Bloomingdale, NJ</t>
  </si>
  <si>
    <t>Hines, MN</t>
  </si>
  <si>
    <t>Motley, MN</t>
  </si>
  <si>
    <t>Coeur d'Alene, ID</t>
  </si>
  <si>
    <t>Sundale, Fremont, CA</t>
  </si>
  <si>
    <t>Pequot Lakes, MN</t>
  </si>
  <si>
    <t>Albia, IA</t>
  </si>
  <si>
    <t>Gowrie, IA</t>
  </si>
  <si>
    <t>Dillsburg, PA</t>
  </si>
  <si>
    <t>Wedgewood Village, Friendswood, TX</t>
  </si>
  <si>
    <t>Moorestown-Lenola, Moorestown, NJ</t>
  </si>
  <si>
    <t>Charlton, MA</t>
  </si>
  <si>
    <t>Lancaster, MA</t>
  </si>
  <si>
    <t>Cimarron, NM</t>
  </si>
  <si>
    <t>Hudson, IL</t>
  </si>
  <si>
    <t>Westwood, Des Moines, IA</t>
  </si>
  <si>
    <t>Port Chester, NY</t>
  </si>
  <si>
    <t>Atkinson, NH</t>
  </si>
  <si>
    <t>Belt, MT</t>
  </si>
  <si>
    <t>Atwater Village, Los Angeles, CA</t>
  </si>
  <si>
    <t>Bear Creek, Lakewood, CO</t>
  </si>
  <si>
    <t>Granada, CO</t>
  </si>
  <si>
    <t>Seven Fields, PA</t>
  </si>
  <si>
    <t>Spokane, WA</t>
  </si>
  <si>
    <t>Barto, PA</t>
  </si>
  <si>
    <t>Carnation, WA</t>
  </si>
  <si>
    <t>Montgomery, AL</t>
  </si>
  <si>
    <t>Lake George, NY</t>
  </si>
  <si>
    <t>Ferndale, MI</t>
  </si>
  <si>
    <t>Grafton, ND</t>
  </si>
  <si>
    <t>Conroe, TX</t>
  </si>
  <si>
    <t>Columbia, Redding, CA</t>
  </si>
  <si>
    <t>Strasburg, PA</t>
  </si>
  <si>
    <t>Knox City, TX</t>
  </si>
  <si>
    <t>Lake Jackson, TX</t>
  </si>
  <si>
    <t>Castorland, NY</t>
  </si>
  <si>
    <t>Maineville, OH</t>
  </si>
  <si>
    <t>Woodstock, IL</t>
  </si>
  <si>
    <t>Southwest Hills, Portland, OR</t>
  </si>
  <si>
    <t>Oak Grove, LA</t>
  </si>
  <si>
    <t>Buckingham, Arlington, VA</t>
  </si>
  <si>
    <t>Mission Glen Estates, Houston, TX</t>
  </si>
  <si>
    <t>Pekin, IL</t>
  </si>
  <si>
    <t>Mendon, MA</t>
  </si>
  <si>
    <t>Decatur, IL</t>
  </si>
  <si>
    <t>Worley, ID</t>
  </si>
  <si>
    <t>Desert Mountain At High Desert, Albuquerque, NM</t>
  </si>
  <si>
    <t>Carthage, IL</t>
  </si>
  <si>
    <t>Ho-Ho-Kus, NJ</t>
  </si>
  <si>
    <t>Temperance, MI</t>
  </si>
  <si>
    <t>Ballinger, Lake Forest Park, WA</t>
  </si>
  <si>
    <t>Boyertown, PA</t>
  </si>
  <si>
    <t>Provincetowne, Fort Collins, CO</t>
  </si>
  <si>
    <t>Kingfield, ME</t>
  </si>
  <si>
    <t>Tecumseh, NE</t>
  </si>
  <si>
    <t>Oak Park, MI</t>
  </si>
  <si>
    <t>Mullin, TX</t>
  </si>
  <si>
    <t>Lakeland, MN</t>
  </si>
  <si>
    <t>Sunset Beach, Huntington Beach, CA</t>
  </si>
  <si>
    <t>University Park, State College, PA</t>
  </si>
  <si>
    <t>Rothschild, WI</t>
  </si>
  <si>
    <t>Birdsboro, PA</t>
  </si>
  <si>
    <t>Front Royal, VA</t>
  </si>
  <si>
    <t>Westbury Manor, Chesterfield, MO</t>
  </si>
  <si>
    <t>Stewardson, IL</t>
  </si>
  <si>
    <t>Westport, MA</t>
  </si>
  <si>
    <t>Windham, NH</t>
  </si>
  <si>
    <t>Reseda, Los Angeles, CA</t>
  </si>
  <si>
    <t>Hillsdale, PA</t>
  </si>
  <si>
    <t>Bolton, CT</t>
  </si>
  <si>
    <t>Ocean Bluff-Brant Rock, Marshfield, MA</t>
  </si>
  <si>
    <t>Yarmouth, ME</t>
  </si>
  <si>
    <t>Affton, MO</t>
  </si>
  <si>
    <t>Greenfield, IL</t>
  </si>
  <si>
    <t>Los Alamitos, CA</t>
  </si>
  <si>
    <t>Depew, NY</t>
  </si>
  <si>
    <t>Southeast Anaheim, Anaheim, CA</t>
  </si>
  <si>
    <t>Kountze, TX</t>
  </si>
  <si>
    <t>Churchville, NY</t>
  </si>
  <si>
    <t>Rosecrest, Herriman, UT</t>
  </si>
  <si>
    <t>Blue Springs, MO</t>
  </si>
  <si>
    <t>Bondurant, IA</t>
  </si>
  <si>
    <t>Bay Colony, Fort Lauderdale, FL</t>
  </si>
  <si>
    <t>Western Reserve Estates, Mentor, OH</t>
  </si>
  <si>
    <t>Glenmora, LA</t>
  </si>
  <si>
    <t>Sun Prairie, WI</t>
  </si>
  <si>
    <t>Greater Duwamish, Seattle, WA</t>
  </si>
  <si>
    <t>Meridian Park, Shoreline, WA</t>
  </si>
  <si>
    <t>Eagle Creek, Raleigh, NC</t>
  </si>
  <si>
    <t>Arlington Heights, Arlington, VA</t>
  </si>
  <si>
    <t>Valley Stallion Pointe, Littleton, CO</t>
  </si>
  <si>
    <t>Midtown - Westport, Kansas City, MO</t>
  </si>
  <si>
    <t>High Bridge, NJ</t>
  </si>
  <si>
    <t>Hudson Oaks, TX</t>
  </si>
  <si>
    <t>Delmar, IA</t>
  </si>
  <si>
    <t>Boone, IA</t>
  </si>
  <si>
    <t>Killearn Acres, Tallahassee, FL</t>
  </si>
  <si>
    <t>Ala Moana, Honolulu, HI</t>
  </si>
  <si>
    <t>Brasswood, Oklahoma City, OK</t>
  </si>
  <si>
    <t>Escalon, CA</t>
  </si>
  <si>
    <t>East Quogue, NY</t>
  </si>
  <si>
    <t>Nora Springs, IA</t>
  </si>
  <si>
    <t>Morrison, IL</t>
  </si>
  <si>
    <t>Anaconda, MT</t>
  </si>
  <si>
    <t>Myerstown, PA</t>
  </si>
  <si>
    <t>Pratt, KS</t>
  </si>
  <si>
    <t>Derby, CT</t>
  </si>
  <si>
    <t>Charterwood, Houston, TX</t>
  </si>
  <si>
    <t>Downtown, Santa Monica, CA</t>
  </si>
  <si>
    <t>California Maison, San Jose, CA</t>
  </si>
  <si>
    <t>Groton, Groton, CT</t>
  </si>
  <si>
    <t>Malibu, CA</t>
  </si>
  <si>
    <t>Clara Barton, Fargo, ND</t>
  </si>
  <si>
    <t>Northridge, Highlands Ranch, CO</t>
  </si>
  <si>
    <t>Monticello, UT</t>
  </si>
  <si>
    <t>La Salle, CO</t>
  </si>
  <si>
    <t>Williams Bay, WI</t>
  </si>
  <si>
    <t>Minburn, IA</t>
  </si>
  <si>
    <t>Brandon, WI</t>
  </si>
  <si>
    <t>Hamilton, OH</t>
  </si>
  <si>
    <t>University Place, Lincoln, NE</t>
  </si>
  <si>
    <t>Irvington, Fremont, CA</t>
  </si>
  <si>
    <t>Scotia, NY</t>
  </si>
  <si>
    <t>Mariposa, Glendale, CA</t>
  </si>
  <si>
    <t>Dunmore, PA</t>
  </si>
  <si>
    <t>New Washoe City, NV</t>
  </si>
  <si>
    <t>Kane County, IL</t>
  </si>
  <si>
    <t>Fleetwood, PA</t>
  </si>
  <si>
    <t>Southampton, NY</t>
  </si>
  <si>
    <t>Merry Hills, Atlanta, GA</t>
  </si>
  <si>
    <t>Medina, OH</t>
  </si>
  <si>
    <t>Harper Woods, MI</t>
  </si>
  <si>
    <t>Oak Ridge North, TX</t>
  </si>
  <si>
    <t>Maple Plain, MN</t>
  </si>
  <si>
    <t>Kit Carson, Escondido, CA</t>
  </si>
  <si>
    <t>Kewaunee, WI</t>
  </si>
  <si>
    <t>Groesbeck, TX</t>
  </si>
  <si>
    <t>Peculiar, MO</t>
  </si>
  <si>
    <t>Kensington, Berlin, CT</t>
  </si>
  <si>
    <t>South Tampa, Tampa, FL</t>
  </si>
  <si>
    <t>Ashton, IL</t>
  </si>
  <si>
    <t>Sullivan County, NY</t>
  </si>
  <si>
    <t>Oakley, CA</t>
  </si>
  <si>
    <t>Strum, WI</t>
  </si>
  <si>
    <t>Palms, Los Angeles, CA</t>
  </si>
  <si>
    <t>Florence, MT</t>
  </si>
  <si>
    <t>Arborwood, Fort Myers, FL</t>
  </si>
  <si>
    <t>Dutton, MT</t>
  </si>
  <si>
    <t>Ridgecrest, Shoreline, WA</t>
  </si>
  <si>
    <t>Minier, IL</t>
  </si>
  <si>
    <t>Irving, TX</t>
  </si>
  <si>
    <t>Canal Winchester, OH</t>
  </si>
  <si>
    <t>Lewis, CO</t>
  </si>
  <si>
    <t>Monmouth, IL</t>
  </si>
  <si>
    <t>Leland, IL</t>
  </si>
  <si>
    <t>Fredonia, WI</t>
  </si>
  <si>
    <t>Cayuga County, NY</t>
  </si>
  <si>
    <t>Coopersville, MI</t>
  </si>
  <si>
    <t>Prescott, WI</t>
  </si>
  <si>
    <t>Summit Hill, Saint Paul, MN</t>
  </si>
  <si>
    <t>McGinley Square, Jersey City, NJ</t>
  </si>
  <si>
    <t>Lower Greenville, Dallas, TX</t>
  </si>
  <si>
    <t>NDSU, Fargo, ND</t>
  </si>
  <si>
    <t>Elk City, OK</t>
  </si>
  <si>
    <t>Boulder Creek, CA</t>
  </si>
  <si>
    <t>Prairie du Chien, WI</t>
  </si>
  <si>
    <t>Kersey, CO</t>
  </si>
  <si>
    <t>Lebanon, NJ</t>
  </si>
  <si>
    <t>Schulenburg, TX</t>
  </si>
  <si>
    <t>Jefferson Park, Chicago, IL</t>
  </si>
  <si>
    <t>Saint Amant, LA</t>
  </si>
  <si>
    <t>Alburtis, PA</t>
  </si>
  <si>
    <t>Rootstown, OH</t>
  </si>
  <si>
    <t>Perry Township, Indianapolis, IN</t>
  </si>
  <si>
    <t>Plymouth Heights, Grand Rapids, MI</t>
  </si>
  <si>
    <t>Paul, ID</t>
  </si>
  <si>
    <t>West Elkridge, Elkridge, MD</t>
  </si>
  <si>
    <t>Prairie Point-Wildberry, Kansas City, MO</t>
  </si>
  <si>
    <t>Anamosa, IA</t>
  </si>
  <si>
    <t>Missoula, MT</t>
  </si>
  <si>
    <t>Brainerd, MN</t>
  </si>
  <si>
    <t>Lava Hot Springs, ID</t>
  </si>
  <si>
    <t>Ridgefield, WA</t>
  </si>
  <si>
    <t>Sixth Ave West, Golden, CO</t>
  </si>
  <si>
    <t>Clinton, Oakland, CA</t>
  </si>
  <si>
    <t>Santa Fe, NM</t>
  </si>
  <si>
    <t>Evergreen Park, IL</t>
  </si>
  <si>
    <t>Little Compton, RI</t>
  </si>
  <si>
    <t>Carol Rae Ranch, Gilbert, AZ</t>
  </si>
  <si>
    <t>Mount Carmel, PA</t>
  </si>
  <si>
    <t>Blue Earth, MN</t>
  </si>
  <si>
    <t>Proctor, VT</t>
  </si>
  <si>
    <t>Cooperstown, NY</t>
  </si>
  <si>
    <t>Purcellville, VA</t>
  </si>
  <si>
    <t>Dallas City, IL</t>
  </si>
  <si>
    <t>Lexington, NE</t>
  </si>
  <si>
    <t>Amherst Center, Amherst, MA</t>
  </si>
  <si>
    <t>Keymar, MD</t>
  </si>
  <si>
    <t>Alden Bridge, The Woodlands, TX</t>
  </si>
  <si>
    <t>Circle G Riggs Homestead, Chandler, AZ</t>
  </si>
  <si>
    <t>Westmere, NY</t>
  </si>
  <si>
    <t>Fairless Hills, PA</t>
  </si>
  <si>
    <t>West Albany, Westerville, OH</t>
  </si>
  <si>
    <t>Richmond, IL</t>
  </si>
  <si>
    <t>Stonington, CT</t>
  </si>
  <si>
    <t>West End, Boston, MA</t>
  </si>
  <si>
    <t>Falcon Hills, El Paso, TX</t>
  </si>
  <si>
    <t>Oak Creek, WI</t>
  </si>
  <si>
    <t>West Union, IA</t>
  </si>
  <si>
    <t>Weatherly, PA</t>
  </si>
  <si>
    <t>Milford, IN</t>
  </si>
  <si>
    <t>Seattle, WA</t>
  </si>
  <si>
    <t>Sherwood - Tualatin South, Sherwood, OR</t>
  </si>
  <si>
    <t>Brambleton, VA</t>
  </si>
  <si>
    <t>Broken Bow, NE</t>
  </si>
  <si>
    <t>Howard, KS</t>
  </si>
  <si>
    <t>Otsego, MN</t>
  </si>
  <si>
    <t>Grafton, MA</t>
  </si>
  <si>
    <t>Warsaw, IN</t>
  </si>
  <si>
    <t>West Valley City, UT</t>
  </si>
  <si>
    <t>Tukwila, WA</t>
  </si>
  <si>
    <t>Latrobe, PA</t>
  </si>
  <si>
    <t>West University, Reno, NV</t>
  </si>
  <si>
    <t>Catawissa, PA</t>
  </si>
  <si>
    <t>Keene, TX</t>
  </si>
  <si>
    <t>Haddon Township, NJ</t>
  </si>
  <si>
    <t>Del Mar Hills Area A, Laredo, TX</t>
  </si>
  <si>
    <t>Wyoming, NY</t>
  </si>
  <si>
    <t>Nevis, MN</t>
  </si>
  <si>
    <t>Dover Estates, Leawood, KS</t>
  </si>
  <si>
    <t>Kings Mill, Broomfield, CO</t>
  </si>
  <si>
    <t>Commerce Park, Loveland, OH</t>
  </si>
  <si>
    <t>Levelland, TX</t>
  </si>
  <si>
    <t>Mont Belvieu, TX</t>
  </si>
  <si>
    <t>Saint Joseph, IL</t>
  </si>
  <si>
    <t>Hubertus, WI</t>
  </si>
  <si>
    <t>Forsyth, IL</t>
  </si>
  <si>
    <t>Bel Aire, KS</t>
  </si>
  <si>
    <t>Missouri City, TX</t>
  </si>
  <si>
    <t>Houghton County, MI</t>
  </si>
  <si>
    <t>Lake Hills, Bellevue, WA</t>
  </si>
  <si>
    <t>Litchfield, IL</t>
  </si>
  <si>
    <t>Sherwoods Manor, Stockton, CA</t>
  </si>
  <si>
    <t>New Brunswick, NJ</t>
  </si>
  <si>
    <t>Thomson, IL</t>
  </si>
  <si>
    <t>Belchertown, Belchertown, MA</t>
  </si>
  <si>
    <t>Raymore, MO</t>
  </si>
  <si>
    <t>Green Valley South, Henderson, NV</t>
  </si>
  <si>
    <t>Downsville, NY</t>
  </si>
  <si>
    <t>Imperial Point, Fort Lauderdale, FL</t>
  </si>
  <si>
    <t>Hamilton, MT</t>
  </si>
  <si>
    <t>Remer, MN</t>
  </si>
  <si>
    <t>Bangor, PA</t>
  </si>
  <si>
    <t>Briggs Ranch, Folsom, CA</t>
  </si>
  <si>
    <t>Chula Vista, CA</t>
  </si>
  <si>
    <t>Northeast Colorado Springs, Colorado Springs, CO</t>
  </si>
  <si>
    <t>Shutesbury, MA</t>
  </si>
  <si>
    <t>Oakland Mills, Columbia, MD</t>
  </si>
  <si>
    <t>High Ridge, East Haven, CT</t>
  </si>
  <si>
    <t>Quinton, VA</t>
  </si>
  <si>
    <t>Piper Glen Estates, Charlotte, NC</t>
  </si>
  <si>
    <t>Ridott, IL</t>
  </si>
  <si>
    <t>Beach Park, Tampa, FL</t>
  </si>
  <si>
    <t>Kentfield, CA</t>
  </si>
  <si>
    <t>Cameron, WV</t>
  </si>
  <si>
    <t>Sunbury Woods, Westerville, OH</t>
  </si>
  <si>
    <t>Franklin Park, IL</t>
  </si>
  <si>
    <t>Minden, NV</t>
  </si>
  <si>
    <t>East China, MI</t>
  </si>
  <si>
    <t>Warrendale, Waltham, MA</t>
  </si>
  <si>
    <t>Parma Heights, OH</t>
  </si>
  <si>
    <t>South Amana, IA</t>
  </si>
  <si>
    <t>Worth, IL</t>
  </si>
  <si>
    <t>Glenolden, PA</t>
  </si>
  <si>
    <t>South Hill, WA</t>
  </si>
  <si>
    <t>Mansfield, PA</t>
  </si>
  <si>
    <t>Kenilworth, Buffalo, NY</t>
  </si>
  <si>
    <t>South Addition, Anchorage, AK</t>
  </si>
  <si>
    <t>Destrehan, LA</t>
  </si>
  <si>
    <t>Uptown, Phoenix, AZ</t>
  </si>
  <si>
    <t>Mount Carmel, IL</t>
  </si>
  <si>
    <t>West Torrance, Torrance, CA</t>
  </si>
  <si>
    <t>Peachtree Corners, GA</t>
  </si>
  <si>
    <t>Belvidere, NJ</t>
  </si>
  <si>
    <t>Seven Hills, Aurora, CO</t>
  </si>
  <si>
    <t>Mack North, Cincinnati, OH</t>
  </si>
  <si>
    <t>Newellton, LA</t>
  </si>
  <si>
    <t>Northwest Bellevue, Bellevue, WA</t>
  </si>
  <si>
    <t>Llanfair, Mobile, AL</t>
  </si>
  <si>
    <t>High Point, NC</t>
  </si>
  <si>
    <t>Trenton, MO</t>
  </si>
  <si>
    <t>Stoneridge Manor, Lenexa, KS</t>
  </si>
  <si>
    <t>Greenbelt, MD</t>
  </si>
  <si>
    <t>Foster, RI</t>
  </si>
  <si>
    <t>Milltown, WI</t>
  </si>
  <si>
    <t>Maple Village/ Wedgewood, Lincoln, NE</t>
  </si>
  <si>
    <t>Carter's Grove, College Station, TX</t>
  </si>
  <si>
    <t>Concordia, MO</t>
  </si>
  <si>
    <t>Haverhill, MA</t>
  </si>
  <si>
    <t>Mayetta, KS</t>
  </si>
  <si>
    <t>Ballston Spa, NY</t>
  </si>
  <si>
    <t>North Riverside, IL</t>
  </si>
  <si>
    <t>Villages of Brimhall/Brimhall Classics, Bakersfield, CA</t>
  </si>
  <si>
    <t>Mica, WA</t>
  </si>
  <si>
    <t>Oak Valley, Wenonah, NJ</t>
  </si>
  <si>
    <t>Vinton, LA</t>
  </si>
  <si>
    <t>Trevose, Feasterville-Trevose, PA</t>
  </si>
  <si>
    <t>Genesee, ID</t>
  </si>
  <si>
    <t>Oxford, KS</t>
  </si>
  <si>
    <t>Weddington, NC</t>
  </si>
  <si>
    <t>North Tonawanda, NY</t>
  </si>
  <si>
    <t>Audubon, MN</t>
  </si>
  <si>
    <t>Whiting, IN</t>
  </si>
  <si>
    <t>Alton, IL</t>
  </si>
  <si>
    <t>Dickson City, PA</t>
  </si>
  <si>
    <t>Lower Allston, Boston, MA</t>
  </si>
  <si>
    <t>Conshohocken, PA</t>
  </si>
  <si>
    <t>Murray, KY</t>
  </si>
  <si>
    <t>Southeast Boise, Boise, ID</t>
  </si>
  <si>
    <t>Southeast Springfield, Springfield, MO</t>
  </si>
  <si>
    <t>Delphos, OH</t>
  </si>
  <si>
    <t>Bay Terraces, San Diego, CA</t>
  </si>
  <si>
    <t>South Bend, IN</t>
  </si>
  <si>
    <t>Fort Atkinson, WI</t>
  </si>
  <si>
    <t>Southampton, MA</t>
  </si>
  <si>
    <t>Doylestown, OH</t>
  </si>
  <si>
    <t>Glenns Ferry, ID</t>
  </si>
  <si>
    <t>Eldorado, TX</t>
  </si>
  <si>
    <t>Riegelsville, PA</t>
  </si>
  <si>
    <t>East Peralta, Oakland, CA</t>
  </si>
  <si>
    <t>Clinton, NY</t>
  </si>
  <si>
    <t>Bensenville, IL</t>
  </si>
  <si>
    <t>Brier, WA</t>
  </si>
  <si>
    <t>Millcreek, UT</t>
  </si>
  <si>
    <t>North Attleborough, MA</t>
  </si>
  <si>
    <t>Carlisle, MA</t>
  </si>
  <si>
    <t>Brighton, IL</t>
  </si>
  <si>
    <t>Dravosburg, PA</t>
  </si>
  <si>
    <t>Hull, MA</t>
  </si>
  <si>
    <t>Riverside, East Providence, RI</t>
  </si>
  <si>
    <t>Forest City, IA</t>
  </si>
  <si>
    <t>Northwest Oklahoma City, Yukon, OK</t>
  </si>
  <si>
    <t>Arden Park Vista, Sacramento, CA</t>
  </si>
  <si>
    <t>Avon-by-the-Sea, NJ</t>
  </si>
  <si>
    <t>Greensboro, PA</t>
  </si>
  <si>
    <t>Waveland Park, Des Moines, IA</t>
  </si>
  <si>
    <t>Hudson, NH</t>
  </si>
  <si>
    <t>Hercules, CA</t>
  </si>
  <si>
    <t>Pinesdale, MT</t>
  </si>
  <si>
    <t>Carmichael, CA</t>
  </si>
  <si>
    <t>Derby, VT</t>
  </si>
  <si>
    <t>Bethlehem Village, Bethlehem, CT</t>
  </si>
  <si>
    <t>Campton Hills, IL</t>
  </si>
  <si>
    <t>Crest Hill, IL</t>
  </si>
  <si>
    <t>Sigourney, IA</t>
  </si>
  <si>
    <t>Central Park, Superior, WI</t>
  </si>
  <si>
    <t>Yelm, WA</t>
  </si>
  <si>
    <t>Cocoa Beach, FL</t>
  </si>
  <si>
    <t>Orchard Lake Estates, Sugar Land, TX</t>
  </si>
  <si>
    <t>Annawan, IL</t>
  </si>
  <si>
    <t>West Central Westminster, Westminster, CO</t>
  </si>
  <si>
    <t>Edgerton, WI</t>
  </si>
  <si>
    <t>Havre de Grace, MD</t>
  </si>
  <si>
    <t>College Park, Conroe, TX</t>
  </si>
  <si>
    <t>Oak Hill, VA</t>
  </si>
  <si>
    <t>Monaca, PA</t>
  </si>
  <si>
    <t>Brooklyn Park, MN</t>
  </si>
  <si>
    <t>Bridgewater, VA</t>
  </si>
  <si>
    <t>West Warwick, RI</t>
  </si>
  <si>
    <t>Goshen, NY</t>
  </si>
  <si>
    <t>Greenwood Forest, Houston, TX</t>
  </si>
  <si>
    <t>Cascade, WI</t>
  </si>
  <si>
    <t>Munising, MI</t>
  </si>
  <si>
    <t>Lackawanna, NY</t>
  </si>
  <si>
    <t>Greer, SC</t>
  </si>
  <si>
    <t>Streeterville, Chicago, IL</t>
  </si>
  <si>
    <t>Altoona, KS</t>
  </si>
  <si>
    <t>Ellington, CT</t>
  </si>
  <si>
    <t>Osage, WY</t>
  </si>
  <si>
    <t>East Troy, WI</t>
  </si>
  <si>
    <t>Remsen, NY</t>
  </si>
  <si>
    <t>Cleveland, UT</t>
  </si>
  <si>
    <t>Meadow Vista, CA</t>
  </si>
  <si>
    <t>Mount Juliet, TN</t>
  </si>
  <si>
    <t>Solvang, CA</t>
  </si>
  <si>
    <t>Dunedin, FL</t>
  </si>
  <si>
    <t>Reedville, Hillsboro, OR</t>
  </si>
  <si>
    <t>Cedar Mill, Portland, OR</t>
  </si>
  <si>
    <t>Blackford, San Jose, CA</t>
  </si>
  <si>
    <t>North Central Thousand Oaks, San Antonio, TX</t>
  </si>
  <si>
    <t>Evans, GA</t>
  </si>
  <si>
    <t>Melcher-Dallas, IA</t>
  </si>
  <si>
    <t>Homer City, PA</t>
  </si>
  <si>
    <t>Rancho\Del Rey III, Chula Vista, CA</t>
  </si>
  <si>
    <t>Kearney, MO</t>
  </si>
  <si>
    <t>Woodbridge Township, NJ</t>
  </si>
  <si>
    <t>Balmoral, Memphis, TN</t>
  </si>
  <si>
    <t>Stone Creek, OH</t>
  </si>
  <si>
    <t>Stamford, CT</t>
  </si>
  <si>
    <t>Shelbyville, MO</t>
  </si>
  <si>
    <t>Jean Lafitte, LA</t>
  </si>
  <si>
    <t>Mukwonago, WI</t>
  </si>
  <si>
    <t>Karns City, PA</t>
  </si>
  <si>
    <t>Pheasant Creek, Sugar Land, TX</t>
  </si>
  <si>
    <t>Curwensville, PA</t>
  </si>
  <si>
    <t>The Villages, FL</t>
  </si>
  <si>
    <t>Wyalusing, PA</t>
  </si>
  <si>
    <t>Rosedale, Austin, TX</t>
  </si>
  <si>
    <t>Grundy Center, IA</t>
  </si>
  <si>
    <t>Newhall, Santa Clarita, CA</t>
  </si>
  <si>
    <t>Campton, Natrona Heights, PA</t>
  </si>
  <si>
    <t>Bear Valley, Denver, CO</t>
  </si>
  <si>
    <t>Jay, NY</t>
  </si>
  <si>
    <t>Holmesburg, Philadelphia, PA</t>
  </si>
  <si>
    <t>Copiague, NY</t>
  </si>
  <si>
    <t>Clintonville, Columbus, OH</t>
  </si>
  <si>
    <t>Hermosa Beach, CA</t>
  </si>
  <si>
    <t>East Whitter, La Habra Heights, CA</t>
  </si>
  <si>
    <t>McAlester, OK</t>
  </si>
  <si>
    <t>Bristol, WI</t>
  </si>
  <si>
    <t>Slaton, TX</t>
  </si>
  <si>
    <t>Yakima, WA</t>
  </si>
  <si>
    <t>Wydewood Estates, Midland, TX</t>
  </si>
  <si>
    <t>Scotland, TX</t>
  </si>
  <si>
    <t>Kalihi - Palama, Honolulu, HI</t>
  </si>
  <si>
    <t>Alpine, TX</t>
  </si>
  <si>
    <t>East Town, Milwaukee, WI</t>
  </si>
  <si>
    <t>Morehead City, NC</t>
  </si>
  <si>
    <t>Altoona, PA</t>
  </si>
  <si>
    <t>Clemson, SC</t>
  </si>
  <si>
    <t>Aspermont, TX</t>
  </si>
  <si>
    <t>Rangely, CO</t>
  </si>
  <si>
    <t>Kapolei, HI</t>
  </si>
  <si>
    <t>Pelican Rapids, MN</t>
  </si>
  <si>
    <t>Radisson, WI</t>
  </si>
  <si>
    <t>Danville, PA</t>
  </si>
  <si>
    <t>Kitty Hawk, NC</t>
  </si>
  <si>
    <t>Rockford, MI</t>
  </si>
  <si>
    <t>Woodstock, CT</t>
  </si>
  <si>
    <t>Westmont, City of Industry, CA</t>
  </si>
  <si>
    <t>Marshalltown, IA</t>
  </si>
  <si>
    <t>Estrella At Mesa Del Sol, Yuma, AZ</t>
  </si>
  <si>
    <t>Kenyon, MN</t>
  </si>
  <si>
    <t>Butternut, WI</t>
  </si>
  <si>
    <t>Vineyard Haven, Tisbury, MA</t>
  </si>
  <si>
    <t>Oak Lawn, Dallas, TX</t>
  </si>
  <si>
    <t>Sioux Rapids, IA</t>
  </si>
  <si>
    <t>North Belle Vernon, PA</t>
  </si>
  <si>
    <t>Lewisville, ID</t>
  </si>
  <si>
    <t>Radnor - Fort Myer Heights, Arlington, VA</t>
  </si>
  <si>
    <t>Niles, MI</t>
  </si>
  <si>
    <t>Clearwater, FL</t>
  </si>
  <si>
    <t>Linda Mar, Pacifica, CA</t>
  </si>
  <si>
    <t>Plaza Area, Kansas City, MO</t>
  </si>
  <si>
    <t>Downtown, Burlingame, CA</t>
  </si>
  <si>
    <t>White Oak, PA</t>
  </si>
  <si>
    <t>Commodore, PA</t>
  </si>
  <si>
    <t>Samish Hill, Bellingham, WA</t>
  </si>
  <si>
    <t>Middletown, CA</t>
  </si>
  <si>
    <t>Natomas Park, Sacramento, CA</t>
  </si>
  <si>
    <t>Shelley, ID</t>
  </si>
  <si>
    <t>West Lake Sammamish, Bellevue, WA</t>
  </si>
  <si>
    <t>Nacogdoches, TX</t>
  </si>
  <si>
    <t>New Market, MD</t>
  </si>
  <si>
    <t>Central Portola Valley, Portola Valley, CA</t>
  </si>
  <si>
    <t>Morse, LA</t>
  </si>
  <si>
    <t>Leesport, PA</t>
  </si>
  <si>
    <t>Corvallis, MT</t>
  </si>
  <si>
    <t>Waverly, NE</t>
  </si>
  <si>
    <t>Greenville, WI</t>
  </si>
  <si>
    <t>Cayucos, CA</t>
  </si>
  <si>
    <t>Pittsville, WI</t>
  </si>
  <si>
    <t>Montegut, LA</t>
  </si>
  <si>
    <t>Vansant, VA</t>
  </si>
  <si>
    <t>Greenville, NY</t>
  </si>
  <si>
    <t>Hatfield, MA</t>
  </si>
  <si>
    <t>Fountain Hills, AZ</t>
  </si>
  <si>
    <t>Green Valley Lake, CA</t>
  </si>
  <si>
    <t>Greenwood, NY</t>
  </si>
  <si>
    <t>Le Roy, IL</t>
  </si>
  <si>
    <t>Hickman, NE</t>
  </si>
  <si>
    <t>Buckley, IL</t>
  </si>
  <si>
    <t>Gap, PA</t>
  </si>
  <si>
    <t>Linville, VA</t>
  </si>
  <si>
    <t>DeRidder, LA</t>
  </si>
  <si>
    <t>Westbrooke South, Overland Park, KS</t>
  </si>
  <si>
    <t>Greensburg, KY</t>
  </si>
  <si>
    <t>Sunset Village, Madison, WI</t>
  </si>
  <si>
    <t>Waterford Works, Waterford, NJ</t>
  </si>
  <si>
    <t>Flat Rock, IL</t>
  </si>
  <si>
    <t>Shafer, MN</t>
  </si>
  <si>
    <t>Morrell Park, Philadelphia, PA</t>
  </si>
  <si>
    <t>Roanoke, VA</t>
  </si>
  <si>
    <t>Richmond Hill Corridor, Conifer, CO</t>
  </si>
  <si>
    <t>Sharpsville, PA</t>
  </si>
  <si>
    <t>Abilene, TX</t>
  </si>
  <si>
    <t>Manorville, NY</t>
  </si>
  <si>
    <t>Sierra Vista, AZ</t>
  </si>
  <si>
    <t>Indian River, Chesapeake, VA</t>
  </si>
  <si>
    <t>Stanton, CA</t>
  </si>
  <si>
    <t>Woods at Quail Creek, Blaine, MN</t>
  </si>
  <si>
    <t>Eagle, ID</t>
  </si>
  <si>
    <t>Wildwood, Vancouver, WA</t>
  </si>
  <si>
    <t>Palmyra, NE</t>
  </si>
  <si>
    <t>Menlo, IA</t>
  </si>
  <si>
    <t>Hubbardston, MA</t>
  </si>
  <si>
    <t>North Boulder, Boulder, CO</t>
  </si>
  <si>
    <t>College West, San Diego, CA</t>
  </si>
  <si>
    <t>Milford, UT</t>
  </si>
  <si>
    <t>Eisenhower, Lehigh Acres, FL</t>
  </si>
  <si>
    <t>South Philadelphia, Philadelphia, PA</t>
  </si>
  <si>
    <t>Allendale Area, Arvada, CO</t>
  </si>
  <si>
    <t>Crivitz, WI</t>
  </si>
  <si>
    <t>Auburn, GA</t>
  </si>
  <si>
    <t>Cochranville, PA</t>
  </si>
  <si>
    <t>Vintage Hills, Las Vegas, NV</t>
  </si>
  <si>
    <t>Emporia, KS</t>
  </si>
  <si>
    <t>Mount Dora, FL</t>
  </si>
  <si>
    <t>Waterford, CT</t>
  </si>
  <si>
    <t>Allied Gardens, San Diego, CA</t>
  </si>
  <si>
    <t>Suffield, CT</t>
  </si>
  <si>
    <t>Hiwan Estates And Fairway, Evergreen, CO</t>
  </si>
  <si>
    <t>Williston North, Williston, VT</t>
  </si>
  <si>
    <t>Valley Springs, SD</t>
  </si>
  <si>
    <t>Bay Area, Corpus Christi, TX</t>
  </si>
  <si>
    <t>Galway, NY</t>
  </si>
  <si>
    <t>New Concord, OH</t>
  </si>
  <si>
    <t>Pasadena, MD</t>
  </si>
  <si>
    <t>Sherwood, AR</t>
  </si>
  <si>
    <t>Park Estates, Long Beach, CA</t>
  </si>
  <si>
    <t>American University Park, Washington, DC</t>
  </si>
  <si>
    <t>Le Mars, IA</t>
  </si>
  <si>
    <t>Burns, WY</t>
  </si>
  <si>
    <t>Heritage Cove At Wind Drift, Gilbert, AZ</t>
  </si>
  <si>
    <t>Eugene, OR</t>
  </si>
  <si>
    <t>La Grange Park, IL</t>
  </si>
  <si>
    <t>Kingwood Glen, Humble, TX</t>
  </si>
  <si>
    <t>Minoa, NY</t>
  </si>
  <si>
    <t>Essex Junction, Essex, VT</t>
  </si>
  <si>
    <t>Sabino Mountain, Tucson, AZ</t>
  </si>
  <si>
    <t>Brimfield, MA</t>
  </si>
  <si>
    <t>Olympia, WA</t>
  </si>
  <si>
    <t>Julian, CA</t>
  </si>
  <si>
    <t>Marlow, OK</t>
  </si>
  <si>
    <t>Donnellson, IA</t>
  </si>
  <si>
    <t>Kunkletown, PA</t>
  </si>
  <si>
    <t>Dorado, PR</t>
  </si>
  <si>
    <t>Blackfoot, ID</t>
  </si>
  <si>
    <t>Petersburg, MI</t>
  </si>
  <si>
    <t>Lyman, ME</t>
  </si>
  <si>
    <t>Arbor Heights, Seattle, WA</t>
  </si>
  <si>
    <t>Nashwauk, MN</t>
  </si>
  <si>
    <t>Eveleth, MN</t>
  </si>
  <si>
    <t>Webster City, IA</t>
  </si>
  <si>
    <t>Bernville, PA</t>
  </si>
  <si>
    <t>Clinton, CT</t>
  </si>
  <si>
    <t>Lake View North, Provo, UT</t>
  </si>
  <si>
    <t>South Coffeyville, OK</t>
  </si>
  <si>
    <t>Crocker, Daly City, CA</t>
  </si>
  <si>
    <t>Valley Mills, TX</t>
  </si>
  <si>
    <t>Worland, WY</t>
  </si>
  <si>
    <t>Dunbarton, NH</t>
  </si>
  <si>
    <t>Winhall, VT</t>
  </si>
  <si>
    <t>Vista, CA</t>
  </si>
  <si>
    <t>Margaretville, NY</t>
  </si>
  <si>
    <t>Woodward, OK</t>
  </si>
  <si>
    <t>Blanchard, OK</t>
  </si>
  <si>
    <t>Bear Lake, MI</t>
  </si>
  <si>
    <t>Voluntown, CT</t>
  </si>
  <si>
    <t>El Monte City, Arcadia, CA</t>
  </si>
  <si>
    <t>Edgemar - Pacific Manor, Pacifica, CA</t>
  </si>
  <si>
    <t>North Central, Hill Country Village, TX</t>
  </si>
  <si>
    <t>Florence, SC</t>
  </si>
  <si>
    <t>Bartlett, NE</t>
  </si>
  <si>
    <t>Lighthouse Point, FL</t>
  </si>
  <si>
    <t>Ramona, OK</t>
  </si>
  <si>
    <t>Historic Southwest, Rochester, MN</t>
  </si>
  <si>
    <t>Orofino, ID</t>
  </si>
  <si>
    <t>Dousman, WI</t>
  </si>
  <si>
    <t>Lakeview, Kirkland, WA</t>
  </si>
  <si>
    <t>Eldorado, WI</t>
  </si>
  <si>
    <t>Kankakee, IL</t>
  </si>
  <si>
    <t>Palo Cedro, CA</t>
  </si>
  <si>
    <t>Water Catchment Area, Royal Palm Beach, FL</t>
  </si>
  <si>
    <t>Salinas, CA</t>
  </si>
  <si>
    <t>Haight-Ashbury, San Francisco, CA</t>
  </si>
  <si>
    <t>Oxford, Oxford, MA</t>
  </si>
  <si>
    <t>North Valleys, Reno, NV</t>
  </si>
  <si>
    <t>Alexandria, LA</t>
  </si>
  <si>
    <t>DeVeaux, Toledo, OH</t>
  </si>
  <si>
    <t>McNeal, AZ</t>
  </si>
  <si>
    <t>Holyoke, MA</t>
  </si>
  <si>
    <t>Rockport, ME</t>
  </si>
  <si>
    <t>Shadyside, Pittsburgh, PA</t>
  </si>
  <si>
    <t>Landmark, Alexandria, VA</t>
  </si>
  <si>
    <t>West Olive, MI</t>
  </si>
  <si>
    <t>Moore, SC</t>
  </si>
  <si>
    <t>Freeport, IL</t>
  </si>
  <si>
    <t>Crystal Beach, Bolivar Peninsula, TX</t>
  </si>
  <si>
    <t>Clarence, NY</t>
  </si>
  <si>
    <t>Nescopeck, PA</t>
  </si>
  <si>
    <t>Newfoundland, West Milford, NJ</t>
  </si>
  <si>
    <t>Watertown, CT</t>
  </si>
  <si>
    <t>Hermitage, PA</t>
  </si>
  <si>
    <t>Lake Shore Harbour, Missouri City, TX</t>
  </si>
  <si>
    <t>Desert Shadows, Scottsdale, AZ</t>
  </si>
  <si>
    <t>Woodfield Park, New Berlin, WI</t>
  </si>
  <si>
    <t>Georgia, VT</t>
  </si>
  <si>
    <t>Lakewood Village, Long Beach, CA</t>
  </si>
  <si>
    <t>Whitman - Wocine, Hayward, CA</t>
  </si>
  <si>
    <t>Norristown, PA</t>
  </si>
  <si>
    <t>Highline, Seattle, WA</t>
  </si>
  <si>
    <t>East Lake, Oakland, CA</t>
  </si>
  <si>
    <t>Shenandoah, PA</t>
  </si>
  <si>
    <t>Cedar Lake, IN</t>
  </si>
  <si>
    <t>North Lima, OH</t>
  </si>
  <si>
    <t>South Abbott, Buffalo, NY</t>
  </si>
  <si>
    <t>Northwest Philadelphia, Philadelphia, PA</t>
  </si>
  <si>
    <t>Cabot, AR</t>
  </si>
  <si>
    <t>Glendale-Heatherdowns, Toledo, OH</t>
  </si>
  <si>
    <t>Merton Terraces, Hartland, WI</t>
  </si>
  <si>
    <t>Tyngsborough, MA</t>
  </si>
  <si>
    <t>Shoreview, San Mateo, CA</t>
  </si>
  <si>
    <t>Mosinee, WI</t>
  </si>
  <si>
    <t>Loretto, KY</t>
  </si>
  <si>
    <t>Roma, TX</t>
  </si>
  <si>
    <t>Campus Park, Bakersfield, CA</t>
  </si>
  <si>
    <t>Kingston, WA</t>
  </si>
  <si>
    <t>Wharton, NJ</t>
  </si>
  <si>
    <t>Ramtown, Howell, NJ</t>
  </si>
  <si>
    <t>Ingleside Heights, San Francisco, CA</t>
  </si>
  <si>
    <t>Grand Lake, Oakland, CA</t>
  </si>
  <si>
    <t>North Franklin, Franklin, CT</t>
  </si>
  <si>
    <t>White House, TN</t>
  </si>
  <si>
    <t>Campbell Hall, NY</t>
  </si>
  <si>
    <t>Nahant, MA</t>
  </si>
  <si>
    <t>Florence, KY</t>
  </si>
  <si>
    <t>Poughkeepsie, NY</t>
  </si>
  <si>
    <t>Shadyside, OH</t>
  </si>
  <si>
    <t>Peterson Park, Chicago, IL</t>
  </si>
  <si>
    <t>Cloisters, Plano, TX</t>
  </si>
  <si>
    <t>Glen Park, San Francisco, CA</t>
  </si>
  <si>
    <t>Pulaski Park, Chicago, IL</t>
  </si>
  <si>
    <t>Hillsboro, IL</t>
  </si>
  <si>
    <t>Leicester, MA</t>
  </si>
  <si>
    <t>Plympton, MA</t>
  </si>
  <si>
    <t>Howard, WI</t>
  </si>
  <si>
    <t>Cherry Grove, Cincinnati, OH</t>
  </si>
  <si>
    <t>Alamo Farmsteads, San Antonio, TX</t>
  </si>
  <si>
    <t>Clairemont, San Diego, CA</t>
  </si>
  <si>
    <t>Rockaway, NJ</t>
  </si>
  <si>
    <t>Hampstead, MD</t>
  </si>
  <si>
    <t>Bucks County, PA</t>
  </si>
  <si>
    <t>Poquoson, VA</t>
  </si>
  <si>
    <t>Gearhart, OR</t>
  </si>
  <si>
    <t>Newark, OH</t>
  </si>
  <si>
    <t>Duveneck - St. Francis, Palo Alto, CA</t>
  </si>
  <si>
    <t>Riverside, Greenwich, CT</t>
  </si>
  <si>
    <t>South Grandville, Wyoming, MI</t>
  </si>
  <si>
    <t>Hickory, PA</t>
  </si>
  <si>
    <t>East Wenatchee, WA</t>
  </si>
  <si>
    <t>Old Town Torrance, Torrance, CA</t>
  </si>
  <si>
    <t>Berlin, NJ</t>
  </si>
  <si>
    <t>Coventry, CT</t>
  </si>
  <si>
    <t>Warba, MN</t>
  </si>
  <si>
    <t>Continental, OH</t>
  </si>
  <si>
    <t>Pittstown, Union Township, NJ</t>
  </si>
  <si>
    <t>Riverplace, Columbus, OH</t>
  </si>
  <si>
    <t>Sea Oats, Sanibel, FL</t>
  </si>
  <si>
    <t>Bixby Knolls, Long Beach, CA</t>
  </si>
  <si>
    <t>Firth, ID</t>
  </si>
  <si>
    <t>Oakland charter Township, MI</t>
  </si>
  <si>
    <t>El Dorado Ranchos, Gilbert, AZ</t>
  </si>
  <si>
    <t>Sunapee, NH</t>
  </si>
  <si>
    <t>Princeville, IL</t>
  </si>
  <si>
    <t>Mesa Del Mar, Costa Mesa, CA</t>
  </si>
  <si>
    <t>John Barrow, Little Rock, AR</t>
  </si>
  <si>
    <t>Mount Penn, PA</t>
  </si>
  <si>
    <t>Silver Cliff, CO</t>
  </si>
  <si>
    <t>Ravensdale, WA</t>
  </si>
  <si>
    <t>Middlebury, CT</t>
  </si>
  <si>
    <t>Canton, GA</t>
  </si>
  <si>
    <t>Round Rock West, Round Rock, TX</t>
  </si>
  <si>
    <t>Summerglen, San Antonio, TX</t>
  </si>
  <si>
    <t>Brandywine, WV</t>
  </si>
  <si>
    <t>Willington, CT</t>
  </si>
  <si>
    <t>Ramona, CA</t>
  </si>
  <si>
    <t>Dunmor, KY</t>
  </si>
  <si>
    <t>Ward Two, Somerville, MA</t>
  </si>
  <si>
    <t>Charlestown, RI</t>
  </si>
  <si>
    <t>Fairmont Park, Midland, TX</t>
  </si>
  <si>
    <t>Elmer, NJ</t>
  </si>
  <si>
    <t>Denver, CO</t>
  </si>
  <si>
    <t>South Columbus, Pickerington, OH</t>
  </si>
  <si>
    <t>Avon, IL</t>
  </si>
  <si>
    <t>Doral, FL</t>
  </si>
  <si>
    <t>Niceville, FL</t>
  </si>
  <si>
    <t>Opp, AL</t>
  </si>
  <si>
    <t>Carney, MI</t>
  </si>
  <si>
    <t>Sunrise Willowood, Sacramento, CA</t>
  </si>
  <si>
    <t>University Park, MD</t>
  </si>
  <si>
    <t>Roxbury, NY</t>
  </si>
  <si>
    <t>Fifth by Northwest, Columbus, OH</t>
  </si>
  <si>
    <t>Cascade Hills, Ada, MI</t>
  </si>
  <si>
    <t>Balboa, Spokane, WA</t>
  </si>
  <si>
    <t>Milford, MA</t>
  </si>
  <si>
    <t>Leavenworth, KS</t>
  </si>
  <si>
    <t>Canaan, NY</t>
  </si>
  <si>
    <t>Lakeside, Laredo, TX</t>
  </si>
  <si>
    <t>Dove Valley Ranch, Peoria, AZ</t>
  </si>
  <si>
    <t>Essex, IL</t>
  </si>
  <si>
    <t>Buellton, CA</t>
  </si>
  <si>
    <t>K-lake Terrace, Houston, TX</t>
  </si>
  <si>
    <t>Fridley, MN</t>
  </si>
  <si>
    <t>Londonderry, VT</t>
  </si>
  <si>
    <t>Dunloggin, Ellicott City, MD</t>
  </si>
  <si>
    <t>Harris County, TX</t>
  </si>
  <si>
    <t>Indian Trail, NC</t>
  </si>
  <si>
    <t>Bay Port, MI</t>
  </si>
  <si>
    <t>Hunter's Ridge, Fontana, CA</t>
  </si>
  <si>
    <t>Pembroke Pines, FL</t>
  </si>
  <si>
    <t>Duson, LA</t>
  </si>
  <si>
    <t>Fossil, OR</t>
  </si>
  <si>
    <t>Waterloo, NY</t>
  </si>
  <si>
    <t>El Monte City, Temple City, CA</t>
  </si>
  <si>
    <t>Edwardsville, IL</t>
  </si>
  <si>
    <t>Delaware, OH</t>
  </si>
  <si>
    <t>Woodhull, IL</t>
  </si>
  <si>
    <t>Pioneer, CA</t>
  </si>
  <si>
    <t>Kingsbridge Court, Houston, TX</t>
  </si>
  <si>
    <t>North Saint Paul, MN</t>
  </si>
  <si>
    <t>Norwalk, CA</t>
  </si>
  <si>
    <t>Memorial Parkway, Katy, TX</t>
  </si>
  <si>
    <t>Bishop, CA</t>
  </si>
  <si>
    <t>Bayville, Berkeley Township, NJ</t>
  </si>
  <si>
    <t>Saint Simons Island, GA</t>
  </si>
  <si>
    <t>Hampton, CT</t>
  </si>
  <si>
    <t>Starkville, MS</t>
  </si>
  <si>
    <t>Westside Connection, Grand Rapids, MI</t>
  </si>
  <si>
    <t>Catalina Ranch Estates, Tucson, AZ</t>
  </si>
  <si>
    <t>Aliquippa, PA</t>
  </si>
  <si>
    <t>Sunset Cliffs, San Diego, CA</t>
  </si>
  <si>
    <t>Bluffton, SC</t>
  </si>
  <si>
    <t>Saint Johns, FL</t>
  </si>
  <si>
    <t>Lindsborg, KS</t>
  </si>
  <si>
    <t>Point Loma Heights, San Diego, CA</t>
  </si>
  <si>
    <t>Bridlewood, Fort Wayne, IN</t>
  </si>
  <si>
    <t>Blackstone, Minneapolis, MN</t>
  </si>
  <si>
    <t>Sand Springs, OK</t>
  </si>
  <si>
    <t>River Grove, IL</t>
  </si>
  <si>
    <t>North Park, Chicago, IL</t>
  </si>
  <si>
    <t>Brookline, MA</t>
  </si>
  <si>
    <t>Paynesville, WV</t>
  </si>
  <si>
    <t>Adams, Huntington Beach, CA</t>
  </si>
  <si>
    <t>Beaver Brook, Worcester, MA</t>
  </si>
  <si>
    <t>Hayfield, MN</t>
  </si>
  <si>
    <t>Springfield, CO</t>
  </si>
  <si>
    <t>Slidell, LA</t>
  </si>
  <si>
    <t>Yuba City, CA</t>
  </si>
  <si>
    <t>West End, New Orleans, LA</t>
  </si>
  <si>
    <t>Orion, IL</t>
  </si>
  <si>
    <t>Harrisonburg, VA</t>
  </si>
  <si>
    <t>Golden Gate Heights, San Francisco, CA</t>
  </si>
  <si>
    <t>Floyds Knobs, IN</t>
  </si>
  <si>
    <t>Westgate, Fargo, ND</t>
  </si>
  <si>
    <t>Kuna, ID</t>
  </si>
  <si>
    <t>Cleveland, TX</t>
  </si>
  <si>
    <t>Quail Run Condominiums, Fountain Hills, AZ</t>
  </si>
  <si>
    <t>Cleveland Heights, Oakland, CA</t>
  </si>
  <si>
    <t>Kennebec, SD</t>
  </si>
  <si>
    <t>Paxton, MA</t>
  </si>
  <si>
    <t>Charter Colony, Midlothian, VA</t>
  </si>
  <si>
    <t>Oak Harbor, OH</t>
  </si>
  <si>
    <t>Savannah, GA</t>
  </si>
  <si>
    <t>Ashland, WI</t>
  </si>
  <si>
    <t>Mission Bend San Gabriel, Houston, TX</t>
  </si>
  <si>
    <t>Golden Meadow, LA</t>
  </si>
  <si>
    <t>Sinking Spring, PA</t>
  </si>
  <si>
    <t>Stahlstown, PA</t>
  </si>
  <si>
    <t>New Berlin, WI</t>
  </si>
  <si>
    <t>North Plainfield, NJ</t>
  </si>
  <si>
    <t>Payson, UT</t>
  </si>
  <si>
    <t>Genoa, WI</t>
  </si>
  <si>
    <t>Bluffton, OH</t>
  </si>
  <si>
    <t>Germansville, PA</t>
  </si>
  <si>
    <t>Hyrum, UT</t>
  </si>
  <si>
    <t>North Shoal Creek, Austin, TX</t>
  </si>
  <si>
    <t>Park Forest, Plano, TX</t>
  </si>
  <si>
    <t>Uxbridge, MA</t>
  </si>
  <si>
    <t>Belleair Beach, FL</t>
  </si>
  <si>
    <t>Panora, IA</t>
  </si>
  <si>
    <t>Southwest Harbor, ME</t>
  </si>
  <si>
    <t>Pawleys Island, SC</t>
  </si>
  <si>
    <t>Laveen Village, Phoenix, AZ</t>
  </si>
  <si>
    <t>Rancho Santa Margarita, CA</t>
  </si>
  <si>
    <t>Plainville, KS</t>
  </si>
  <si>
    <t>Effingham, KS</t>
  </si>
  <si>
    <t>South Bristol, ME</t>
  </si>
  <si>
    <t>Columbia Falls, MT</t>
  </si>
  <si>
    <t>Monroe, UT</t>
  </si>
  <si>
    <t>Coplay, PA</t>
  </si>
  <si>
    <t>Goffstown, NH</t>
  </si>
  <si>
    <t>Glenwood Hills South Casa Grande, Albuquerque, NM</t>
  </si>
  <si>
    <t>Old Irving Park, Chicago, IL</t>
  </si>
  <si>
    <t>Olton, TX</t>
  </si>
  <si>
    <t>Silver Lake, OH</t>
  </si>
  <si>
    <t>Howell, UT</t>
  </si>
  <si>
    <t>Hawesville, KY</t>
  </si>
  <si>
    <t>Geistown, Johnstown, PA</t>
  </si>
  <si>
    <t>Arlington Views, Arlington, VA</t>
  </si>
  <si>
    <t>Elizabethtown, NY</t>
  </si>
  <si>
    <t>Village Heights, Laredo, TX</t>
  </si>
  <si>
    <t>Leota, Woodinville, WA</t>
  </si>
  <si>
    <t>Paradise, PA</t>
  </si>
  <si>
    <t>Cheshire Village, Cheshire, CT</t>
  </si>
  <si>
    <t>Lovelock, NV</t>
  </si>
  <si>
    <t>Beeville, TX</t>
  </si>
  <si>
    <t>Lawrence Park, Yonkers, NY</t>
  </si>
  <si>
    <t>Harris, MN</t>
  </si>
  <si>
    <t>Bellvue, CO</t>
  </si>
  <si>
    <t>Morgan City, LA</t>
  </si>
  <si>
    <t>Esmond Estates, Odessa, TX</t>
  </si>
  <si>
    <t>Snellville, GA</t>
  </si>
  <si>
    <t>Washington, NJ</t>
  </si>
  <si>
    <t>Willow Glen South - Lincoln Glen, San Jose, CA</t>
  </si>
  <si>
    <t>Braun's Farm, San Antonio, TX</t>
  </si>
  <si>
    <t>Sebastopol, CA</t>
  </si>
  <si>
    <t>Holmes Beach, FL</t>
  </si>
  <si>
    <t>Oak Creek, CO</t>
  </si>
  <si>
    <t>Greenfield, NH</t>
  </si>
  <si>
    <t>Campus Commons, Sacramento, CA</t>
  </si>
  <si>
    <t>Redford Charter Township, MI</t>
  </si>
  <si>
    <t>Bluemound Heights, Milwaukee, WI</t>
  </si>
  <si>
    <t>Berwick, PA</t>
  </si>
  <si>
    <t>Leetsdale, PA</t>
  </si>
  <si>
    <t>Rocky Ridge, MD</t>
  </si>
  <si>
    <t>Meraux, LA</t>
  </si>
  <si>
    <t>Port Austin, MI</t>
  </si>
  <si>
    <t>Virginia Beach, VA</t>
  </si>
  <si>
    <t>Neenah, WI</t>
  </si>
  <si>
    <t>Tippecanoe, OH</t>
  </si>
  <si>
    <t>Whitehouse, OH</t>
  </si>
  <si>
    <t>Ortega, Jacksonville, FL</t>
  </si>
  <si>
    <t>Haslet, TX</t>
  </si>
  <si>
    <t>Pine City, MN</t>
  </si>
  <si>
    <t>Belton, MO</t>
  </si>
  <si>
    <t>Oconto Falls, WI</t>
  </si>
  <si>
    <t>Michael, IL</t>
  </si>
  <si>
    <t>White River, SD</t>
  </si>
  <si>
    <t>Kalihi Valley, Honolulu, HI</t>
  </si>
  <si>
    <t>Conway, SC</t>
  </si>
  <si>
    <t>Foothill Junction, Roseville, CA</t>
  </si>
  <si>
    <t>University Place, WA</t>
  </si>
  <si>
    <t>Pine Knoll Shores, NC</t>
  </si>
  <si>
    <t>Forest, VA</t>
  </si>
  <si>
    <t>San Andreas, CA</t>
  </si>
  <si>
    <t>Kennesaw, GA</t>
  </si>
  <si>
    <t>West Acres, Fargo, ND</t>
  </si>
  <si>
    <t>Elk Mound, WI</t>
  </si>
  <si>
    <t>Wolfe Park, Minneapolis, MN</t>
  </si>
  <si>
    <t>Penn Run, PA</t>
  </si>
  <si>
    <t>Echo Lake, Shoreline, WA</t>
  </si>
  <si>
    <t>Saint Marys, WV</t>
  </si>
  <si>
    <t>Washougal, WA</t>
  </si>
  <si>
    <t>Moffat, CO</t>
  </si>
  <si>
    <t>Cut Bank, MT</t>
  </si>
  <si>
    <t>Southgate, MI</t>
  </si>
  <si>
    <t>Westland, MI</t>
  </si>
  <si>
    <t>Sandy Hook, Newtown, CT</t>
  </si>
  <si>
    <t>Oostburg, WI</t>
  </si>
  <si>
    <t>Southgate, Hayward, CA</t>
  </si>
  <si>
    <t>Stockbridge, MA</t>
  </si>
  <si>
    <t>Southwest Carrollton, Carrollton, TX</t>
  </si>
  <si>
    <t>Mann, Iowa City, IA</t>
  </si>
  <si>
    <t>Laguna Woods, CA</t>
  </si>
  <si>
    <t>McHenry, IL</t>
  </si>
  <si>
    <t>Lake Murray, San Diego, CA</t>
  </si>
  <si>
    <t>Crescent Hill, Louisville, KY</t>
  </si>
  <si>
    <t>Corning, IA</t>
  </si>
  <si>
    <t>Heatherbrook, Chandler, AZ</t>
  </si>
  <si>
    <t>La Plata, MD</t>
  </si>
  <si>
    <t>Herkimer, NY</t>
  </si>
  <si>
    <t>Avon, IN</t>
  </si>
  <si>
    <t>Central City, NE</t>
  </si>
  <si>
    <t>Hollywood Beach, Hollywood, FL</t>
  </si>
  <si>
    <t>West Valley, NY</t>
  </si>
  <si>
    <t>Woodburn, IN</t>
  </si>
  <si>
    <t>Suamico, WI</t>
  </si>
  <si>
    <t>Western Hills, Midland, TX</t>
  </si>
  <si>
    <t>Haddon Hall, Apex, NC</t>
  </si>
  <si>
    <t>Itasca, IL</t>
  </si>
  <si>
    <t>Santa Cruz, CA</t>
  </si>
  <si>
    <t>Hazleton, PA</t>
  </si>
  <si>
    <t>Endicott, NY</t>
  </si>
  <si>
    <t>East Moriches, NY</t>
  </si>
  <si>
    <t>Shoshone, ID</t>
  </si>
  <si>
    <t>Moore Haven, FL</t>
  </si>
  <si>
    <t>Tom Bean, TX</t>
  </si>
  <si>
    <t>Watsontown, PA</t>
  </si>
  <si>
    <t>White Fence Farms, Gilbert, AZ</t>
  </si>
  <si>
    <t>Casey, IL</t>
  </si>
  <si>
    <t>Clarksburg, PA</t>
  </si>
  <si>
    <t>Douglas, Choudrant, LA</t>
  </si>
  <si>
    <t>Mogadore, OH</t>
  </si>
  <si>
    <t>Lakeland, FL</t>
  </si>
  <si>
    <t>North Central Omaha, Omaha, NE</t>
  </si>
  <si>
    <t>Kirksville, MO</t>
  </si>
  <si>
    <t>Isanti, MN</t>
  </si>
  <si>
    <t>Verona, PA</t>
  </si>
  <si>
    <t>North Seattle, Seattle, WA</t>
  </si>
  <si>
    <t>Turlock, CA</t>
  </si>
  <si>
    <t>Aledo, IL</t>
  </si>
  <si>
    <t>Colin Park, New Smyrna Beach, FL</t>
  </si>
  <si>
    <t>Raymond, NE</t>
  </si>
  <si>
    <t>Holiday Park, Plum, PA</t>
  </si>
  <si>
    <t>Pinon Hills, CA</t>
  </si>
  <si>
    <t>Mystic, IA</t>
  </si>
  <si>
    <t>Clinton, IL</t>
  </si>
  <si>
    <t>Bowling Green, FL</t>
  </si>
  <si>
    <t>Camino, CA</t>
  </si>
  <si>
    <t>Quail Valley, Missouri City, TX</t>
  </si>
  <si>
    <t>Park Village, Gilbert, AZ</t>
  </si>
  <si>
    <t>Venedocia, OH</t>
  </si>
  <si>
    <t>Bad Axe, MI</t>
  </si>
  <si>
    <t>McLeansboro, IL</t>
  </si>
  <si>
    <t>Pettis County, MO</t>
  </si>
  <si>
    <t>Cambridge, MN</t>
  </si>
  <si>
    <t>Kingston, MA</t>
  </si>
  <si>
    <t>Orenco Station, Hillsboro, OR</t>
  </si>
  <si>
    <t>Greenwood, IN</t>
  </si>
  <si>
    <t>Walled Lake, MI</t>
  </si>
  <si>
    <t>Belmont, WI</t>
  </si>
  <si>
    <t>Downtown Clayton, Clayton, MO</t>
  </si>
  <si>
    <t>Council Grove, KS</t>
  </si>
  <si>
    <t>Ben Avon, PA</t>
  </si>
  <si>
    <t>Northwest District, Portland, OR</t>
  </si>
  <si>
    <t>Medford, OR</t>
  </si>
  <si>
    <t>Costa Mesa, CA</t>
  </si>
  <si>
    <t>South Columbus, Canal Winchester, OH</t>
  </si>
  <si>
    <t>Stanfordville, NY</t>
  </si>
  <si>
    <t>South Peabody, Peabody, MA</t>
  </si>
  <si>
    <t>Greenwood, WI</t>
  </si>
  <si>
    <t>Griggsville, IL</t>
  </si>
  <si>
    <t>Ivory Highlands, West Jordan, UT</t>
  </si>
  <si>
    <t>Emden, IL</t>
  </si>
  <si>
    <t>Liberty, PA</t>
  </si>
  <si>
    <t>Beaches, Atlantic Beach, FL</t>
  </si>
  <si>
    <t>Webster Square, Worcester, MA</t>
  </si>
  <si>
    <t>Fairhaven, MA</t>
  </si>
  <si>
    <t>The Dalles, OR</t>
  </si>
  <si>
    <t>Eastvale, CA</t>
  </si>
  <si>
    <t>East, Denver, CO</t>
  </si>
  <si>
    <t>Mill Hall, PA</t>
  </si>
  <si>
    <t>Danville, IN</t>
  </si>
  <si>
    <t>Hammond, NY</t>
  </si>
  <si>
    <t>Woodbine, IA</t>
  </si>
  <si>
    <t>Pinebrooke, Overland Park, KS</t>
  </si>
  <si>
    <t>Dracut, MA</t>
  </si>
  <si>
    <t>Penn Valley, CA</t>
  </si>
  <si>
    <t>Twain, Iowa City, IA</t>
  </si>
  <si>
    <t>English Hill, Redmond, WA</t>
  </si>
  <si>
    <t>Naval Station Pearl Harbor, Honolulu, HI</t>
  </si>
  <si>
    <t>Saratoga, TX</t>
  </si>
  <si>
    <t>Whiteoak, Charlotte, NC</t>
  </si>
  <si>
    <t>Jim Thorpe, PA</t>
  </si>
  <si>
    <t>La Crescent, MN</t>
  </si>
  <si>
    <t>Canyon Lake, TX</t>
  </si>
  <si>
    <t>Mickleton, NJ</t>
  </si>
  <si>
    <t>Spearman, TX</t>
  </si>
  <si>
    <t>Tunkhannock, PA</t>
  </si>
  <si>
    <t>Atascadero, CA</t>
  </si>
  <si>
    <t>Mora, MN</t>
  </si>
  <si>
    <t>Waterford, NY</t>
  </si>
  <si>
    <t>Enosburg Falls, Enosburg, VT</t>
  </si>
  <si>
    <t>Somerset, WI</t>
  </si>
  <si>
    <t>Dobson Ranch, Mesa, AZ</t>
  </si>
  <si>
    <t>Highland Park, NJ</t>
  </si>
  <si>
    <t>Lebanon, KY</t>
  </si>
  <si>
    <t>Sonoita, AZ</t>
  </si>
  <si>
    <t>Miami Springs, FL</t>
  </si>
  <si>
    <t>Jamestown, NC</t>
  </si>
  <si>
    <t>Glenmont, NY</t>
  </si>
  <si>
    <t>Potomac West, Alexandria, VA</t>
  </si>
  <si>
    <t>McKeesport, PA</t>
  </si>
  <si>
    <t>Magnolia, Seattle, WA</t>
  </si>
  <si>
    <t>Pacific Grove, CA</t>
  </si>
  <si>
    <t>Pittsboro, IN</t>
  </si>
  <si>
    <t>Clark Fork, ID</t>
  </si>
  <si>
    <t>Danforth, IL</t>
  </si>
  <si>
    <t>Eastland, TX</t>
  </si>
  <si>
    <t>Parkgate, Pasadena, TX</t>
  </si>
  <si>
    <t>Micanopy, FL</t>
  </si>
  <si>
    <t>Oswego, NY</t>
  </si>
  <si>
    <t>Derry, PA</t>
  </si>
  <si>
    <t>Watauga, TX</t>
  </si>
  <si>
    <t>Greatwood Shores, Sugar Land, TX</t>
  </si>
  <si>
    <t>Yorkville, IL</t>
  </si>
  <si>
    <t>Jerusalem, OH</t>
  </si>
  <si>
    <t>Willow River, MN</t>
  </si>
  <si>
    <t>Meadville, MO</t>
  </si>
  <si>
    <t>Troy, MT</t>
  </si>
  <si>
    <t>Tatnuck, Worcester, MA</t>
  </si>
  <si>
    <t>Hampton, NH</t>
  </si>
  <si>
    <t>Hubbard, OH</t>
  </si>
  <si>
    <t>Joplin, MO</t>
  </si>
  <si>
    <t>New Ringgold, PA</t>
  </si>
  <si>
    <t>Washington, IL</t>
  </si>
  <si>
    <t>Plantation, Laredo, TX</t>
  </si>
  <si>
    <t>Marengo, IL</t>
  </si>
  <si>
    <t>Spokane Valley, WA</t>
  </si>
  <si>
    <t>New Providence, IA</t>
  </si>
  <si>
    <t>Norton, OH</t>
  </si>
  <si>
    <t>Harmony, PA</t>
  </si>
  <si>
    <t>Bloomfield, IA</t>
  </si>
  <si>
    <t>Franklin, WI</t>
  </si>
  <si>
    <t>Waban, Newton, MA</t>
  </si>
  <si>
    <t>Harvest Bend, Houston, TX</t>
  </si>
  <si>
    <t>Abbott McKinley, Buffalo, NY</t>
  </si>
  <si>
    <t>Thomasville, PA</t>
  </si>
  <si>
    <t>Fawn Grove, PA</t>
  </si>
  <si>
    <t>Brookline Village, Brookline, MA</t>
  </si>
  <si>
    <t>Montecito Heights, Los Angeles, CA</t>
  </si>
  <si>
    <t>West Stockbridge, MA</t>
  </si>
  <si>
    <t>Miramar Beach, FL</t>
  </si>
  <si>
    <t>Lake View, NY</t>
  </si>
  <si>
    <t>Maxwell, IA</t>
  </si>
  <si>
    <t>Helena, MT</t>
  </si>
  <si>
    <t>Downtown, Redmond, WA</t>
  </si>
  <si>
    <t>Galesville, WI</t>
  </si>
  <si>
    <t>Indian Hills, North Little Rock, AR</t>
  </si>
  <si>
    <t>Groves, TX</t>
  </si>
  <si>
    <t>Holmesville, OH</t>
  </si>
  <si>
    <t>Wister, OK</t>
  </si>
  <si>
    <t>Los Alamos, NM</t>
  </si>
  <si>
    <t>Sun Groves, Chandler, AZ</t>
  </si>
  <si>
    <t>Cape Elizabeth, ME</t>
  </si>
  <si>
    <t>Groton, VT</t>
  </si>
  <si>
    <t>Holbrook, MA</t>
  </si>
  <si>
    <t>Stronghurst, IL</t>
  </si>
  <si>
    <t>Metzger, Tigard, OR</t>
  </si>
  <si>
    <t>North Woodstock, Woodstock, NH</t>
  </si>
  <si>
    <t>Nevada / Lidgerwood, Spokane, WA</t>
  </si>
  <si>
    <t>Haskell, TX</t>
  </si>
  <si>
    <t>Yutan, NE</t>
  </si>
  <si>
    <t>Earlham, IA</t>
  </si>
  <si>
    <t>Ellwood City, PA</t>
  </si>
  <si>
    <t>Willowcreek, Davis, CA</t>
  </si>
  <si>
    <t>North Indian Trail, Spokane, WA</t>
  </si>
  <si>
    <t>Jefferson, IA</t>
  </si>
  <si>
    <t>Charlotte, VT</t>
  </si>
  <si>
    <t>Montclair, NJ</t>
  </si>
  <si>
    <t>Chamberlain, SD</t>
  </si>
  <si>
    <t>Hastings, NE</t>
  </si>
  <si>
    <t>Mount Bethel, PA</t>
  </si>
  <si>
    <t>Augusta Pines, Spring, TX</t>
  </si>
  <si>
    <t>Franklin, MI</t>
  </si>
  <si>
    <t>Montrose, CO</t>
  </si>
  <si>
    <t>Vallonia, IN</t>
  </si>
  <si>
    <t>Highland, KS</t>
  </si>
  <si>
    <t>San Pablo, CA</t>
  </si>
  <si>
    <t>Potsdam, NY</t>
  </si>
  <si>
    <t>Park Stockdale, Bakersfield, CA</t>
  </si>
  <si>
    <t>Rancho Vistoso, Oro Valley, AZ</t>
  </si>
  <si>
    <t>Everett, MA</t>
  </si>
  <si>
    <t>Waupaca, WI</t>
  </si>
  <si>
    <t>Scranton, PA</t>
  </si>
  <si>
    <t>Tuolumne, CA</t>
  </si>
  <si>
    <t>Friday Harbor, WA</t>
  </si>
  <si>
    <t>Milan, MI</t>
  </si>
  <si>
    <t>Edgewater, MD</t>
  </si>
  <si>
    <t>Lewis Center, OH</t>
  </si>
  <si>
    <t>Neillsville, WI</t>
  </si>
  <si>
    <t>Refugio, TX</t>
  </si>
  <si>
    <t>Knox, PA</t>
  </si>
  <si>
    <t>Rancho Del Verde, Gilbert, AZ</t>
  </si>
  <si>
    <t>Peoria, AZ</t>
  </si>
  <si>
    <t>Ventura, CA</t>
  </si>
  <si>
    <t>Northwest Portland, Portland, OR</t>
  </si>
  <si>
    <t>Brownwood, TX</t>
  </si>
  <si>
    <t>Litchfield, NH</t>
  </si>
  <si>
    <t>Canadian, TX</t>
  </si>
  <si>
    <t>Mistletoe Heights, Fort Worth, TX</t>
  </si>
  <si>
    <t>Fayetteville, GA</t>
  </si>
  <si>
    <t>Orangeville, PA</t>
  </si>
  <si>
    <t>Kersey, PA</t>
  </si>
  <si>
    <t>Colony Lake Estates, Stafford, TX</t>
  </si>
  <si>
    <t>Attica, NY</t>
  </si>
  <si>
    <t>Southdowns, Olathe, KS</t>
  </si>
  <si>
    <t>Central Malibu, Malibu, CA</t>
  </si>
  <si>
    <t>Steeplechase, Houston, TX</t>
  </si>
  <si>
    <t>Riverside, WA</t>
  </si>
  <si>
    <t>Fall City, WA</t>
  </si>
  <si>
    <t>Big Falls, MN</t>
  </si>
  <si>
    <t>Middleton, MA</t>
  </si>
  <si>
    <t>Indian Head-Leigh, Tallahassee, FL</t>
  </si>
  <si>
    <t>Atwood Lane, Ormond Beach, FL</t>
  </si>
  <si>
    <t>Racine, WI</t>
  </si>
  <si>
    <t>Owen, WI</t>
  </si>
  <si>
    <t>Nebo, IL</t>
  </si>
  <si>
    <t>Rosedale, Bakersfield, CA</t>
  </si>
  <si>
    <t>Felton, MN</t>
  </si>
  <si>
    <t>Malin, OR</t>
  </si>
  <si>
    <t>North Houston, Houston, TX</t>
  </si>
  <si>
    <t>Baldwin, WI</t>
  </si>
  <si>
    <t>Sterling Hills, Aurora, CO</t>
  </si>
  <si>
    <t>Grantsville, WV</t>
  </si>
  <si>
    <t>Prairie Fields, Prairie Village, KS</t>
  </si>
  <si>
    <t>Bradford Park, Springfield, MO</t>
  </si>
  <si>
    <t>Madison Center, Madison, CT</t>
  </si>
  <si>
    <t>Southfield, MI</t>
  </si>
  <si>
    <t>Dugan Farms, Perry, OH</t>
  </si>
  <si>
    <t>Dover, OH</t>
  </si>
  <si>
    <t>Cresthaven, Roseville, CA</t>
  </si>
  <si>
    <t>Black Hawk, SD</t>
  </si>
  <si>
    <t>West Milford, NJ</t>
  </si>
  <si>
    <t>Middlebury, VT</t>
  </si>
  <si>
    <t>HIghland, Middleton, WI</t>
  </si>
  <si>
    <t>Stonegate, Bakersfield, CA</t>
  </si>
  <si>
    <t>Louisiana Purchase, Aurora, CO</t>
  </si>
  <si>
    <t>Morning Sunwood, Santa Ana, CA</t>
  </si>
  <si>
    <t>Leafmore-Creek Park Hill, Decatur, GA</t>
  </si>
  <si>
    <t>Joice, IA</t>
  </si>
  <si>
    <t>South Point, Lexington, KY</t>
  </si>
  <si>
    <t>Rancho Park, Los Angeles, CA</t>
  </si>
  <si>
    <t>Pilgrim Meadows, Brookfield, WI</t>
  </si>
  <si>
    <t>Las Colinas, Irving, TX</t>
  </si>
  <si>
    <t>Pineapple Park / Ibis, West Palm Beach, FL</t>
  </si>
  <si>
    <t>Le Center, MN</t>
  </si>
  <si>
    <t>Sunrise, FL</t>
  </si>
  <si>
    <t>Emery County, UT</t>
  </si>
  <si>
    <t>Cromwell, MN</t>
  </si>
  <si>
    <t>Pelican Bay, Daytona Beach, FL</t>
  </si>
  <si>
    <t>Sagamore Hills, Mission Hills, KS</t>
  </si>
  <si>
    <t>Hollywood, MD</t>
  </si>
  <si>
    <t>Stoystown, PA</t>
  </si>
  <si>
    <t>Chalmette, LA</t>
  </si>
  <si>
    <t>Eclectic, AL</t>
  </si>
  <si>
    <t>Knoll Ridge, Fort Lauderdale, FL</t>
  </si>
  <si>
    <t>Whitman, MA</t>
  </si>
  <si>
    <t>Hurst, TX</t>
  </si>
  <si>
    <t>Lake Geneva, WI</t>
  </si>
  <si>
    <t>Greenwood, Seattle, WA</t>
  </si>
  <si>
    <t>East Irondequoit, Irondequoit, NY</t>
  </si>
  <si>
    <t>Wood River, NE</t>
  </si>
  <si>
    <t>Normal, IL</t>
  </si>
  <si>
    <t>Granbury, TX</t>
  </si>
  <si>
    <t>Bayshore, Miami Beach, FL</t>
  </si>
  <si>
    <t>Cadiz, OH</t>
  </si>
  <si>
    <t>Historic Downtown, Jersey City, NJ</t>
  </si>
  <si>
    <t>Lincoln Village, Fort Wayne, IN</t>
  </si>
  <si>
    <t>Tipton, IA</t>
  </si>
  <si>
    <t>Polk City, IA</t>
  </si>
  <si>
    <t>Kingston, South Kingstown, RI</t>
  </si>
  <si>
    <t>Suffolk, VA</t>
  </si>
  <si>
    <t>Independence, KS</t>
  </si>
  <si>
    <t>Conesus, NY</t>
  </si>
  <si>
    <t>Charlestown, Boston, MA</t>
  </si>
  <si>
    <t>Westboro, Topeka, KS</t>
  </si>
  <si>
    <t>The Colony, TX</t>
  </si>
  <si>
    <t>Bullard, TX</t>
  </si>
  <si>
    <t>Hayward, WI</t>
  </si>
  <si>
    <t>Atlantic, IA</t>
  </si>
  <si>
    <t>Utica, MI</t>
  </si>
  <si>
    <t>Wyandotte, MI</t>
  </si>
  <si>
    <t>Keweenaw County, MI</t>
  </si>
  <si>
    <t>Lawncrest, Philadelphia, PA</t>
  </si>
  <si>
    <t>Castile, NY</t>
  </si>
  <si>
    <t>Round Lake Beach, IL</t>
  </si>
  <si>
    <t>Clinton, MS</t>
  </si>
  <si>
    <t>North Irwin, PA</t>
  </si>
  <si>
    <t>Oley, PA</t>
  </si>
  <si>
    <t>Surprise Farms, Surprise, AZ</t>
  </si>
  <si>
    <t>Forest Glen, Coral Springs, FL</t>
  </si>
  <si>
    <t>New Freedom, PA</t>
  </si>
  <si>
    <t>Haverford, PA</t>
  </si>
  <si>
    <t>College Estates, Oxnard, CA</t>
  </si>
  <si>
    <t>Astoria, OR</t>
  </si>
  <si>
    <t>Cornwall-on-Hudson, NY</t>
  </si>
  <si>
    <t>Hartford, KS</t>
  </si>
  <si>
    <t>Cypresswood, Spring, TX</t>
  </si>
  <si>
    <t>Hales Corners, WI</t>
  </si>
  <si>
    <t>Austin Lake Hills, Austin, TX</t>
  </si>
  <si>
    <t>Thornton, IL</t>
  </si>
  <si>
    <t>Pauls Valley, OK</t>
  </si>
  <si>
    <t>Woodland, Duluth, MN</t>
  </si>
  <si>
    <t>Belmont, Midland, TX</t>
  </si>
  <si>
    <t>Silvermill, Katy, TX</t>
  </si>
  <si>
    <t>Jefferson, Fargo, ND</t>
  </si>
  <si>
    <t>North Redondo, Redondo Beach, CA</t>
  </si>
  <si>
    <t>Llano, TX</t>
  </si>
  <si>
    <t>Kirkville, NY</t>
  </si>
  <si>
    <t>Rossford, OH</t>
  </si>
  <si>
    <t>Marshfield, VT</t>
  </si>
  <si>
    <t>Forest Hill Extension, San Francisco, CA</t>
  </si>
  <si>
    <t>Odem, TX</t>
  </si>
  <si>
    <t>Cumberland Center, Cumberland, ME</t>
  </si>
  <si>
    <t>Presque Isle, ME</t>
  </si>
  <si>
    <t>Moscow, IA</t>
  </si>
  <si>
    <t>Flanders, Mount Olive Township, NJ</t>
  </si>
  <si>
    <t>Hazelhurst, WI</t>
  </si>
  <si>
    <t>Skagway, AK</t>
  </si>
  <si>
    <t>Wesley Chapel, FL</t>
  </si>
  <si>
    <t>Salisbury, MD</t>
  </si>
  <si>
    <t>Hennepin, IL</t>
  </si>
  <si>
    <t>Murfreesboro, TN</t>
  </si>
  <si>
    <t>Cumberland, WI</t>
  </si>
  <si>
    <t>Central, Denver, CO</t>
  </si>
  <si>
    <t>Pleasant Hill, MO</t>
  </si>
  <si>
    <t>Fall River, WI</t>
  </si>
  <si>
    <t>Valier, MT</t>
  </si>
  <si>
    <t>Willow Run, Austin, TX</t>
  </si>
  <si>
    <t>Cleveland, MO</t>
  </si>
  <si>
    <t>Navesink, Atlantic Highlands, NJ</t>
  </si>
  <si>
    <t>Pacific, Stockton, CA</t>
  </si>
  <si>
    <t>Deerwood, Jacksonville, FL</t>
  </si>
  <si>
    <t>Budlong Woods, Chicago, IL</t>
  </si>
  <si>
    <t>Hemphill, TX</t>
  </si>
  <si>
    <t>Ashland, KY</t>
  </si>
  <si>
    <t>Mount Ayr, IA</t>
  </si>
  <si>
    <t>Westbriar, Hilliard, OH</t>
  </si>
  <si>
    <t>Northgrove, Mesa, AZ</t>
  </si>
  <si>
    <t>Gettysburg, PA</t>
  </si>
  <si>
    <t>Bradley, IL</t>
  </si>
  <si>
    <t>West Unity, OH</t>
  </si>
  <si>
    <t>Casstown, OH</t>
  </si>
  <si>
    <t>Binghamton, NY</t>
  </si>
  <si>
    <t>Mellen, WI</t>
  </si>
  <si>
    <t>Bartlett, NH</t>
  </si>
  <si>
    <t>San Diego, TX</t>
  </si>
  <si>
    <t>Manawa, WI</t>
  </si>
  <si>
    <t>Diamond Lake, Minneapolis, MN</t>
  </si>
  <si>
    <t>Clarksville, MO</t>
  </si>
  <si>
    <t>Richmond Highlands, Shoreline, WA</t>
  </si>
  <si>
    <t>Miramar, FL</t>
  </si>
  <si>
    <t>Fletcher Heights, Peoria, AZ</t>
  </si>
  <si>
    <t>Davenport, WA</t>
  </si>
  <si>
    <t>Saginaw Township South, Saginaw, MI</t>
  </si>
  <si>
    <t>Eagle Point, OR</t>
  </si>
  <si>
    <t>Lewistown, PA</t>
  </si>
  <si>
    <t>Payne, OH</t>
  </si>
  <si>
    <t>Haledon, NJ</t>
  </si>
  <si>
    <t>Henrietta, TX</t>
  </si>
  <si>
    <t>Hammonton, NJ</t>
  </si>
  <si>
    <t>West Columbia, TX</t>
  </si>
  <si>
    <t>Foresthill, CA</t>
  </si>
  <si>
    <t>Susquehanna County, PA</t>
  </si>
  <si>
    <t>Pocatello, ID</t>
  </si>
  <si>
    <t>Randallstown, MD</t>
  </si>
  <si>
    <t>Muskogee, OK</t>
  </si>
  <si>
    <t>Park Central Area, Abilene, TX</t>
  </si>
  <si>
    <t>Northwest Columbus, Dublin, OH</t>
  </si>
  <si>
    <t>Winthrop Harbor, IL</t>
  </si>
  <si>
    <t>North End, East Haven, CT</t>
  </si>
  <si>
    <t>Nautilus, Miami Beach, FL</t>
  </si>
  <si>
    <t>Cambridge, NY</t>
  </si>
  <si>
    <t>Lake Arbor Fairways, Arvada, CO</t>
  </si>
  <si>
    <t>Luck, WI</t>
  </si>
  <si>
    <t>Ragus Lake Estates, Sugar Land, TX</t>
  </si>
  <si>
    <t>Stewartville, Moline, IL</t>
  </si>
  <si>
    <t>Platte City, MO</t>
  </si>
  <si>
    <t>Commons Of Lake Houston, Huffman, TX</t>
  </si>
  <si>
    <t>Nephi, UT</t>
  </si>
  <si>
    <t>Robbinsville, NJ</t>
  </si>
  <si>
    <t>Crestwood, KY</t>
  </si>
  <si>
    <t>Granite City, IL</t>
  </si>
  <si>
    <t>Cedar Lake, Memphis, TN</t>
  </si>
  <si>
    <t>East Bethel, MN</t>
  </si>
  <si>
    <t>Blendon Woods, Gahanna, OH</t>
  </si>
  <si>
    <t>Apollo, PA</t>
  </si>
  <si>
    <t>Tupelo, OK</t>
  </si>
  <si>
    <t>Apple Valley, CA</t>
  </si>
  <si>
    <t>Three Springs, PA</t>
  </si>
  <si>
    <t>Ely, MN</t>
  </si>
  <si>
    <t>Visalia, CA</t>
  </si>
  <si>
    <t>Shiremanstown, PA</t>
  </si>
  <si>
    <t>Madrid, IA</t>
  </si>
  <si>
    <t>Irvington, NY</t>
  </si>
  <si>
    <t>Auburn, CA</t>
  </si>
  <si>
    <t>New Cordell, OK</t>
  </si>
  <si>
    <t>Santa Rosa Beach, FL</t>
  </si>
  <si>
    <t>Marianna, PA</t>
  </si>
  <si>
    <t>Ballard, Seattle, WA</t>
  </si>
  <si>
    <t>Pickwick Park, West Lake Hills, TX</t>
  </si>
  <si>
    <t>Craig, CO</t>
  </si>
  <si>
    <t>Lincoln, MT</t>
  </si>
  <si>
    <t>Black River Falls, WI</t>
  </si>
  <si>
    <t>Bristol, CT</t>
  </si>
  <si>
    <t>Wolcottville, IN</t>
  </si>
  <si>
    <t>Northeast Pensacola, Pensacola, FL</t>
  </si>
  <si>
    <t>Stewartsville, MO</t>
  </si>
  <si>
    <t>Newbury, MA</t>
  </si>
  <si>
    <t>Midvale, UT</t>
  </si>
  <si>
    <t>Mount Vernon, New Kensington, PA</t>
  </si>
  <si>
    <t>Grafton, IL</t>
  </si>
  <si>
    <t>Southern Pines, NC</t>
  </si>
  <si>
    <t>Crystal City, Arlington, VA</t>
  </si>
  <si>
    <t>Muncy, PA</t>
  </si>
  <si>
    <t>Boylston, MA</t>
  </si>
  <si>
    <t>Alexandria, KY</t>
  </si>
  <si>
    <t>Matamoras, PA</t>
  </si>
  <si>
    <t>Hamilton, NY</t>
  </si>
  <si>
    <t>Greenville, OH</t>
  </si>
  <si>
    <t>Brownstown, IL</t>
  </si>
  <si>
    <t>Southland Oaks, Austin, TX</t>
  </si>
  <si>
    <t>Bridge City, TX</t>
  </si>
  <si>
    <t>Burton, OH</t>
  </si>
  <si>
    <t>Rensselaer, NY</t>
  </si>
  <si>
    <t>Far West Side, San Antonio, TX</t>
  </si>
  <si>
    <t>Houston, PA</t>
  </si>
  <si>
    <t>Nevada, IA</t>
  </si>
  <si>
    <t>Macomb County, MI</t>
  </si>
  <si>
    <t>Junction West, Roseville, CA</t>
  </si>
  <si>
    <t>Jefferson, NH</t>
  </si>
  <si>
    <t>Atasca Woods, Atascocita, TX</t>
  </si>
  <si>
    <t>Leesville, LA</t>
  </si>
  <si>
    <t>Saint Clair, PA</t>
  </si>
  <si>
    <t>Foothills At Ironwood Village, Scottsdale, AZ</t>
  </si>
  <si>
    <t>Hocker Grove, Shawnee, KS</t>
  </si>
  <si>
    <t>Duncansville, PA</t>
  </si>
  <si>
    <t>Upper Black Eddy, PA</t>
  </si>
  <si>
    <t>Grand Blanc, MI</t>
  </si>
  <si>
    <t>Coulterville, IL</t>
  </si>
  <si>
    <t>South Lowell, Lowell, MA</t>
  </si>
  <si>
    <t>North Spring, Spring, TX</t>
  </si>
  <si>
    <t>Montfort, WI</t>
  </si>
  <si>
    <t>Olyphant, PA</t>
  </si>
  <si>
    <t>McFarland, WI</t>
  </si>
  <si>
    <t>Lamar, CO</t>
  </si>
  <si>
    <t>Buchanan County, VA</t>
  </si>
  <si>
    <t>Southside, Jacksonville, FL</t>
  </si>
  <si>
    <t>Lakewood, CO</t>
  </si>
  <si>
    <t>Canton, SD</t>
  </si>
  <si>
    <t>Sunset, West Linn, OR</t>
  </si>
  <si>
    <t>Hancock, MI</t>
  </si>
  <si>
    <t>Warsaw, IL</t>
  </si>
  <si>
    <t>Indian River, MI</t>
  </si>
  <si>
    <t>East Somerville, Somerville, MA</t>
  </si>
  <si>
    <t>Salina, UT</t>
  </si>
  <si>
    <t>Riverside, CA</t>
  </si>
  <si>
    <t>Tamarac, FL</t>
  </si>
  <si>
    <t>Port Henry, NY</t>
  </si>
  <si>
    <t>Daybreak, South Jordan, UT</t>
  </si>
  <si>
    <t>Wheeler, WI</t>
  </si>
  <si>
    <t>McCully - Moiliili, Honolulu, HI</t>
  </si>
  <si>
    <t>Sonora, TX</t>
  </si>
  <si>
    <t>Colton, CA</t>
  </si>
  <si>
    <t>El Camino - Las Vistas, Pueblo, CO</t>
  </si>
  <si>
    <t>Quartz Hill, CA</t>
  </si>
  <si>
    <t>Huron, SD</t>
  </si>
  <si>
    <t>Carthage, MO</t>
  </si>
  <si>
    <t>Franklin Chase, Cary, NC</t>
  </si>
  <si>
    <t>Plum, PA</t>
  </si>
  <si>
    <t>Maurice, LA</t>
  </si>
  <si>
    <t>Oviedo, FL</t>
  </si>
  <si>
    <t>Gilroy, CA</t>
  </si>
  <si>
    <t>Forney, TX</t>
  </si>
  <si>
    <t>East Stroudsburg, PA</t>
  </si>
  <si>
    <t>Bowling Green, MO</t>
  </si>
  <si>
    <t>Goddard, KS</t>
  </si>
  <si>
    <t>Augusta, MI</t>
  </si>
  <si>
    <t>Franconia, VA</t>
  </si>
  <si>
    <t>Hunlock Creek, PA</t>
  </si>
  <si>
    <t>Ephraim, UT</t>
  </si>
  <si>
    <t>California, MO</t>
  </si>
  <si>
    <t>New Underwood, SD</t>
  </si>
  <si>
    <t>Virginia, MN</t>
  </si>
  <si>
    <t>Alpine, NJ</t>
  </si>
  <si>
    <t>New Berlin, PA</t>
  </si>
  <si>
    <t>Millstadt, IL</t>
  </si>
  <si>
    <t>Saint Johns, MI</t>
  </si>
  <si>
    <t>Waterford, WI</t>
  </si>
  <si>
    <t>Lima, NY</t>
  </si>
  <si>
    <t>Santa Fe, TX</t>
  </si>
  <si>
    <t>Weber, Iowa City, IA</t>
  </si>
  <si>
    <t>Northgate, Seattle, WA</t>
  </si>
  <si>
    <t>Kernersville, NC</t>
  </si>
  <si>
    <t>Palmyra, NJ</t>
  </si>
  <si>
    <t>Bellflower, CA</t>
  </si>
  <si>
    <t>Del Mar, CA</t>
  </si>
  <si>
    <t>Roswell, NM</t>
  </si>
  <si>
    <t>Brentwood of Boca, Boca Raton, FL</t>
  </si>
  <si>
    <t>Franklin Township, Indianapolis, IN</t>
  </si>
  <si>
    <t>Gilbertsville, KY</t>
  </si>
  <si>
    <t>Edwardsville, KS</t>
  </si>
  <si>
    <t>Indian Springs Village, AL</t>
  </si>
  <si>
    <t>Miami Lakes, FL</t>
  </si>
  <si>
    <t>Cape Girardeau, MO</t>
  </si>
  <si>
    <t>Eaton, OH</t>
  </si>
  <si>
    <t>Eagle Nest, Indianapolis, IN</t>
  </si>
  <si>
    <t>Ethans Glen, Raleigh, NC</t>
  </si>
  <si>
    <t>Flagami, Coral Gables, FL</t>
  </si>
  <si>
    <t>Alameda, Portland, OR</t>
  </si>
  <si>
    <t>Swisher, IA</t>
  </si>
  <si>
    <t>Hunter, NY</t>
  </si>
  <si>
    <t>Petrolia, PA</t>
  </si>
  <si>
    <t>Hyattsville, MD</t>
  </si>
  <si>
    <t>Sturgeon Lake, MN</t>
  </si>
  <si>
    <t>Jourdanton, TX</t>
  </si>
  <si>
    <t>Niantic, East Lyme, CT</t>
  </si>
  <si>
    <t>Toluca, IL</t>
  </si>
  <si>
    <t>Rutland, VT</t>
  </si>
  <si>
    <t>West End, Fontana, CA</t>
  </si>
  <si>
    <t>Girard, KS</t>
  </si>
  <si>
    <t>Holford, Garland, TX</t>
  </si>
  <si>
    <t>Mount Pleasant, WI</t>
  </si>
  <si>
    <t>Hamilton, TX</t>
  </si>
  <si>
    <t>Morocco, IN</t>
  </si>
  <si>
    <t>Lunenburg, Lunenburg, MA</t>
  </si>
  <si>
    <t>Forest Creek, Round Rock, TX</t>
  </si>
  <si>
    <t>Lake View East, Chicago, IL</t>
  </si>
  <si>
    <t>Crosby, TX</t>
  </si>
  <si>
    <t>Civano, Tucson, AZ</t>
  </si>
  <si>
    <t>Malone, NY</t>
  </si>
  <si>
    <t>Middletown Springs, VT</t>
  </si>
  <si>
    <t>Chittenango, NY</t>
  </si>
  <si>
    <t>Hillwood, Shoreline, WA</t>
  </si>
  <si>
    <t>Clancy, MT</t>
  </si>
  <si>
    <t>Waterford, OH</t>
  </si>
  <si>
    <t>Spencertown, NY</t>
  </si>
  <si>
    <t>Pitman, NJ</t>
  </si>
  <si>
    <t>Canutillo, TX</t>
  </si>
  <si>
    <t>Palolo, Honolulu, HI</t>
  </si>
  <si>
    <t>Vermilion, OH</t>
  </si>
  <si>
    <t>Rising Sun, MD</t>
  </si>
  <si>
    <t>Birds, Hercules, CA</t>
  </si>
  <si>
    <t>West, TX</t>
  </si>
  <si>
    <t>Saint Marys, PA</t>
  </si>
  <si>
    <t>Lewistown, MT</t>
  </si>
  <si>
    <t>Brown City, MI</t>
  </si>
  <si>
    <t>McGregor, MN</t>
  </si>
  <si>
    <t>Lakeside/Lester Park, Duluth, MN</t>
  </si>
  <si>
    <t>Kahoka, MO</t>
  </si>
  <si>
    <t>Bliss Corner, Dartmouth, MA</t>
  </si>
  <si>
    <t>Buhler, KS</t>
  </si>
  <si>
    <t>Santa Maria, CA</t>
  </si>
  <si>
    <t>Erie, KS</t>
  </si>
  <si>
    <t>Hughesville, PA</t>
  </si>
  <si>
    <t>Stockdale West, Bakersfield, CA</t>
  </si>
  <si>
    <t>Silver Lake, OR</t>
  </si>
  <si>
    <t>Guilderland, NY</t>
  </si>
  <si>
    <t>Spinnaker Homes At Centennial Hills, Las Vegas, NV</t>
  </si>
  <si>
    <t>Gasport, NY</t>
  </si>
  <si>
    <t>Merced, CA</t>
  </si>
  <si>
    <t>Terry, MT</t>
  </si>
  <si>
    <t>Dixon, IL</t>
  </si>
  <si>
    <t>Bear Creek Village, PA</t>
  </si>
  <si>
    <t>Arthur, IL</t>
  </si>
  <si>
    <t>Abbot, Ann Arbor, MI</t>
  </si>
  <si>
    <t>Rubidoux, Riverside, CA</t>
  </si>
  <si>
    <t>Abrams, WI</t>
  </si>
  <si>
    <t>Garden Ridge, TX</t>
  </si>
  <si>
    <t>Kenosha, WI</t>
  </si>
  <si>
    <t>Ackley, IA</t>
  </si>
  <si>
    <t>Great Bend, KS</t>
  </si>
  <si>
    <t>Garwin, IA</t>
  </si>
  <si>
    <t>Phoenix Field, Fair Oaks, CA</t>
  </si>
  <si>
    <t>Derry, NH</t>
  </si>
  <si>
    <t>Clawson, MI</t>
  </si>
  <si>
    <t>Quailcrest, Rochester Hills, MI</t>
  </si>
  <si>
    <t>Lewisberry, PA</t>
  </si>
  <si>
    <t>Tiffin, OH</t>
  </si>
  <si>
    <t>Ninnekah, OK</t>
  </si>
  <si>
    <t>Valley Center, CA</t>
  </si>
  <si>
    <t>Nowata, OK</t>
  </si>
  <si>
    <t>Dushore, PA</t>
  </si>
  <si>
    <t>Prospect Park, PA</t>
  </si>
  <si>
    <t>Sobieski, Little Suamico, WI</t>
  </si>
  <si>
    <t>Mission Bend South, Houston, TX</t>
  </si>
  <si>
    <t>Cohasset, MA</t>
  </si>
  <si>
    <t>Indian Hills Riverbend, Wichita, KS</t>
  </si>
  <si>
    <t>Westborough, Westborough, MA</t>
  </si>
  <si>
    <t>San Saba, TX</t>
  </si>
  <si>
    <t>Nampa, ID</t>
  </si>
  <si>
    <t>Bow, NH</t>
  </si>
  <si>
    <t>Camano Island, WA</t>
  </si>
  <si>
    <t>Meridian, PA</t>
  </si>
  <si>
    <t>Veradale, Spokane Valley, WA</t>
  </si>
  <si>
    <t>Loxohatchee Club, Jupiter, FL</t>
  </si>
  <si>
    <t>Bel Air, Los Angeles, CA</t>
  </si>
  <si>
    <t>Washington, OK</t>
  </si>
  <si>
    <t>Bonita Springs, FL</t>
  </si>
  <si>
    <t>Johnson City, NY</t>
  </si>
  <si>
    <t>Hawthorne, NY</t>
  </si>
  <si>
    <t>Kenmore NW, Buffalo, NY</t>
  </si>
  <si>
    <t>Chauvin, LA</t>
  </si>
  <si>
    <t>Washington Boro, PA</t>
  </si>
  <si>
    <t>Federal Hill, Bristol, CT</t>
  </si>
  <si>
    <t>Concordia, KS</t>
  </si>
  <si>
    <t>Avoca, NY</t>
  </si>
  <si>
    <t>Valley Oak, Stockton, CA</t>
  </si>
  <si>
    <t>Chapman, KS</t>
  </si>
  <si>
    <t>Pleasantree, Little Rock, AR</t>
  </si>
  <si>
    <t>Danville, VT</t>
  </si>
  <si>
    <t>Rio Grande City, TX</t>
  </si>
  <si>
    <t>Banks, OR</t>
  </si>
  <si>
    <t>Neoga, IL</t>
  </si>
  <si>
    <t>Jim Falls, WI</t>
  </si>
  <si>
    <t>Yreka, CA</t>
  </si>
  <si>
    <t>Guajome, Oceanside, CA</t>
  </si>
  <si>
    <t>Ithaca, NY</t>
  </si>
  <si>
    <t>Leechburg, PA</t>
  </si>
  <si>
    <t>Frostburg, MD</t>
  </si>
  <si>
    <t>Barnesville, OH</t>
  </si>
  <si>
    <t>Sunray, TX</t>
  </si>
  <si>
    <t>Drayton, ND</t>
  </si>
  <si>
    <t>Palmyra, MI</t>
  </si>
  <si>
    <t>Lowville, NY</t>
  </si>
  <si>
    <t>Woodstock, VT</t>
  </si>
  <si>
    <t>Casselberry, FL</t>
  </si>
  <si>
    <t>Hillcrest, Orem, UT</t>
  </si>
  <si>
    <t>Carrollton, MO</t>
  </si>
  <si>
    <t>Garrison, TX</t>
  </si>
  <si>
    <t>Eastlake, Chula Vista, CA</t>
  </si>
  <si>
    <t>Paola, KS</t>
  </si>
  <si>
    <t>Odessa, FL</t>
  </si>
  <si>
    <t>Mayfair, Philadelphia, PA</t>
  </si>
  <si>
    <t>Cambridge Woods, Milwaukee, WI</t>
  </si>
  <si>
    <t>Alabama Hill, Bellingham, WA</t>
  </si>
  <si>
    <t>Mira Loma, Reno, NV</t>
  </si>
  <si>
    <t>Bridgeport, TX</t>
  </si>
  <si>
    <t>Copperfield Southcreek Village, Houston, TX</t>
  </si>
  <si>
    <t>Seminole County, FL</t>
  </si>
  <si>
    <t>Silt, CO</t>
  </si>
  <si>
    <t>Schiller Park, IL</t>
  </si>
  <si>
    <t>Copper Grove, Houston, TX</t>
  </si>
  <si>
    <t>Ormond Beach, FL</t>
  </si>
  <si>
    <t>Riverside, Cambridge, MA</t>
  </si>
  <si>
    <t>North Smithfield, RI</t>
  </si>
  <si>
    <t>Littlestown, PA</t>
  </si>
  <si>
    <t>Westmorland, Madison, WI</t>
  </si>
  <si>
    <t>Altus, OK</t>
  </si>
  <si>
    <t>Salado, TX</t>
  </si>
  <si>
    <t>Nixa, MO</t>
  </si>
  <si>
    <t>Weathersfield, VT</t>
  </si>
  <si>
    <t>Freeport, NY</t>
  </si>
  <si>
    <t>Florence, WI</t>
  </si>
  <si>
    <t>Ottawa, IL</t>
  </si>
  <si>
    <t>Pendleton, IN</t>
  </si>
  <si>
    <t>Fox Island, WA</t>
  </si>
  <si>
    <t>Garrison, Philipstown, NY</t>
  </si>
  <si>
    <t>Twin Lakes, WI</t>
  </si>
  <si>
    <t>Flint Hill, VA</t>
  </si>
  <si>
    <t>Calallen, Corpus Christi, TX</t>
  </si>
  <si>
    <t>Evans, WA</t>
  </si>
  <si>
    <t>Hayward Highland, Hayward, CA</t>
  </si>
  <si>
    <t>Bremerton, WA</t>
  </si>
  <si>
    <t>Wellsville, UT</t>
  </si>
  <si>
    <t>Greensburg, IN</t>
  </si>
  <si>
    <t>Santaquin, UT</t>
  </si>
  <si>
    <t>Lafayette Farms, Ballwin, MO</t>
  </si>
  <si>
    <t>Heritage District, Sunnyvale, CA</t>
  </si>
  <si>
    <t>Dryden, MI</t>
  </si>
  <si>
    <t>Western, Eugene, OR</t>
  </si>
  <si>
    <t>Wadsworth, OH</t>
  </si>
  <si>
    <t>Leola, Leacock-Leola-Bareville, PA</t>
  </si>
  <si>
    <t>Pagosa Springs, CO</t>
  </si>
  <si>
    <t>Everett, WA</t>
  </si>
  <si>
    <t>North Lake Waco, Waco, TX</t>
  </si>
  <si>
    <t>Maroa, IL</t>
  </si>
  <si>
    <t>Ivey Ranch / Rancho Del Oro, Oceanside, CA</t>
  </si>
  <si>
    <t>Princeton, OR</t>
  </si>
  <si>
    <t>New Mark, Kansas City, MO</t>
  </si>
  <si>
    <t>Dillonvale, OH</t>
  </si>
  <si>
    <t>Evanston, WY</t>
  </si>
  <si>
    <t>Fostoria, OH</t>
  </si>
  <si>
    <t>Kirkmere, Youngstown, OH</t>
  </si>
  <si>
    <t>Huntington, WV</t>
  </si>
  <si>
    <t>Lagrangeville, NY</t>
  </si>
  <si>
    <t>Natomas Crossing, Sacramento, CA</t>
  </si>
  <si>
    <t>Farmington, PA</t>
  </si>
  <si>
    <t>Skycrest Terrace, Citrus Heights, CA</t>
  </si>
  <si>
    <t>Western Hills, Fort Worth, TX</t>
  </si>
  <si>
    <t>Delanson, NY</t>
  </si>
  <si>
    <t>Cardiff, Encinitas, CA</t>
  </si>
  <si>
    <t>Beaumont - Wilshire, Portland, OR</t>
  </si>
  <si>
    <t>Canton, OK</t>
  </si>
  <si>
    <t>Jackson Park, Mountain View, CA</t>
  </si>
  <si>
    <t>Olde Sawmill, Dublin, OH</t>
  </si>
  <si>
    <t>New Paltz, NY</t>
  </si>
  <si>
    <t>Neighbors Southwest, Beaverton, OR</t>
  </si>
  <si>
    <t>Palmerton, PA</t>
  </si>
  <si>
    <t>Bingham Lake, MN</t>
  </si>
  <si>
    <t>Olmsted Falls, OH</t>
  </si>
  <si>
    <t>Bolivar, OH</t>
  </si>
  <si>
    <t>Port Orchard, WA</t>
  </si>
  <si>
    <t>LaPlace, LA</t>
  </si>
  <si>
    <t>Grangeville, ID</t>
  </si>
  <si>
    <t>Far West, Tualatin, OR</t>
  </si>
  <si>
    <t>South Juanita, Kirkland, WA</t>
  </si>
  <si>
    <t>10/18 Neighborhood Watch, Oklahoma City, OK</t>
  </si>
  <si>
    <t>Provo Bay, Provo, UT</t>
  </si>
  <si>
    <t>Albany, MO</t>
  </si>
  <si>
    <t>Lakeview, Waltham, MA</t>
  </si>
  <si>
    <t>Accord, NY</t>
  </si>
  <si>
    <t>Lambertville, NJ</t>
  </si>
  <si>
    <t>Eastern Shores, North Miami Beach, FL</t>
  </si>
  <si>
    <t>Town of Lake, Milwaukee, WI</t>
  </si>
  <si>
    <t>Gladstone, IL</t>
  </si>
  <si>
    <t>Green Acres North, Tonawanda, NY</t>
  </si>
  <si>
    <t>Cleveland, MS</t>
  </si>
  <si>
    <t>Nederland, TX</t>
  </si>
  <si>
    <t>Hernando, FL</t>
  </si>
  <si>
    <t>Higganum, Haddam, CT</t>
  </si>
  <si>
    <t>Macedonia, OH</t>
  </si>
  <si>
    <t>Lytle Area, Abilene, TX</t>
  </si>
  <si>
    <t>Salida, CO</t>
  </si>
  <si>
    <t>Neptune City, NJ</t>
  </si>
  <si>
    <t>Riverton, NJ</t>
  </si>
  <si>
    <t>Middlebury Center, PA</t>
  </si>
  <si>
    <t>Highland Falls, NY</t>
  </si>
  <si>
    <t>Pāhoa, HI</t>
  </si>
  <si>
    <t>Club Crest, Arvada, CO</t>
  </si>
  <si>
    <t>Alice, TX</t>
  </si>
  <si>
    <t>Greybull, WY</t>
  </si>
  <si>
    <t>Alfred, ME</t>
  </si>
  <si>
    <t>Queensbury, NY</t>
  </si>
  <si>
    <t>Lakewood, Lakewood Township, NJ</t>
  </si>
  <si>
    <t>Crows Landing, CA</t>
  </si>
  <si>
    <t>Golf and Sea Village of Apollo Beach, Apollo Beach, FL</t>
  </si>
  <si>
    <t>Linda Vista, San Diego, CA</t>
  </si>
  <si>
    <t>Arbor Park, Earlysville, VA</t>
  </si>
  <si>
    <t>Flagami, Miami, FL</t>
  </si>
  <si>
    <t>Cuero, TX</t>
  </si>
  <si>
    <t>Lompoc, CA</t>
  </si>
  <si>
    <t>Inwood, NY</t>
  </si>
  <si>
    <t>Highlands, Lincoln, NE</t>
  </si>
  <si>
    <t>Wilber, NE</t>
  </si>
  <si>
    <t>Monticello, IN</t>
  </si>
  <si>
    <t>Warrenville, IL</t>
  </si>
  <si>
    <t>Oregonia, OH</t>
  </si>
  <si>
    <t>Westover, PA</t>
  </si>
  <si>
    <t>Ishpeming, MI</t>
  </si>
  <si>
    <t>Wesley Chapel Village Commons, Wesley Chapel, NC</t>
  </si>
  <si>
    <t>Tallmadge, OH</t>
  </si>
  <si>
    <t>Finley Farms South, Gilbert, AZ</t>
  </si>
  <si>
    <t>Shimek, Iowa City, IA</t>
  </si>
  <si>
    <t>La Junta, CO</t>
  </si>
  <si>
    <t>Boswell, PA</t>
  </si>
  <si>
    <t>Rock Creek, Happy Valley, OR</t>
  </si>
  <si>
    <t>San Marcos, CA</t>
  </si>
  <si>
    <t>Alliance, OH</t>
  </si>
  <si>
    <t>Grimes, IA</t>
  </si>
  <si>
    <t>SeaTac, WA</t>
  </si>
  <si>
    <t>Monroe, OR</t>
  </si>
  <si>
    <t>Milan, MO</t>
  </si>
  <si>
    <t>Rosedale, MD</t>
  </si>
  <si>
    <t>Fairmont Estates, Pasadena, TX</t>
  </si>
  <si>
    <t>Indian Rocks Beach, FL</t>
  </si>
  <si>
    <t>Edgewater, Chicago, IL</t>
  </si>
  <si>
    <t>Centerville, TX</t>
  </si>
  <si>
    <t>Taylor Ranch, Albuquerque, NM</t>
  </si>
  <si>
    <t>Auburn, IN</t>
  </si>
  <si>
    <t>Portland, MI</t>
  </si>
  <si>
    <t>Laguna Beach, CA</t>
  </si>
  <si>
    <t>Hokendauqua, PA</t>
  </si>
  <si>
    <t>Brookside, Stockton, CA</t>
  </si>
  <si>
    <t>Eagle Pass, TX</t>
  </si>
  <si>
    <t>Fairfield, IL</t>
  </si>
  <si>
    <t>Mansfield, IL</t>
  </si>
  <si>
    <t>Neighborhood Nine, Cambridge, MA</t>
  </si>
  <si>
    <t>New Milford, CT</t>
  </si>
  <si>
    <t>Damascus, OR</t>
  </si>
  <si>
    <t>Filer, ID</t>
  </si>
  <si>
    <t>Jacksonville, FL</t>
  </si>
  <si>
    <t>Pilot Rock, OR</t>
  </si>
  <si>
    <t>Bayshore Heights, Daly City, CA</t>
  </si>
  <si>
    <t>Mount Pleasant, UT</t>
  </si>
  <si>
    <t>Saint Joseph, MO</t>
  </si>
  <si>
    <t>Barclay Downs, Charlotte, NC</t>
  </si>
  <si>
    <t>Wauconda, IL</t>
  </si>
  <si>
    <t>McAllen, TX</t>
  </si>
  <si>
    <t>Renton, Plum, PA</t>
  </si>
  <si>
    <t>Steuben, WI</t>
  </si>
  <si>
    <t>Platt Park, Denver, CO</t>
  </si>
  <si>
    <t>Oyster Creek Plantation, Missouri City, TX</t>
  </si>
  <si>
    <t>Isle Of Capri, Treasure Island, FL</t>
  </si>
  <si>
    <t>Big Lake, MN</t>
  </si>
  <si>
    <t>Cary, IL</t>
  </si>
  <si>
    <t>Ogilvie, MN</t>
  </si>
  <si>
    <t>East Sandwich, Sandwich, MA</t>
  </si>
  <si>
    <t>Mount Washington, KY</t>
  </si>
  <si>
    <t>Glenmore, Keswick, VA</t>
  </si>
  <si>
    <t>Homeland, Baltimore, MD</t>
  </si>
  <si>
    <t>Quarryville, PA</t>
  </si>
  <si>
    <t>Hillside Terrace, Laredo, TX</t>
  </si>
  <si>
    <t>Starke, FL</t>
  </si>
  <si>
    <t>Crossroads Park, Houston, TX</t>
  </si>
  <si>
    <t>Lott, TX</t>
  </si>
  <si>
    <t>Atoka, OK</t>
  </si>
  <si>
    <t>Niagara Falls, NY</t>
  </si>
  <si>
    <t>Sandpoint, ID</t>
  </si>
  <si>
    <t>Mountain Lake, MN</t>
  </si>
  <si>
    <t>Northeast Side, Live Oak, TX</t>
  </si>
  <si>
    <t>Pine Ridge, Naples, FL</t>
  </si>
  <si>
    <t>Deerfield Beach, FL</t>
  </si>
  <si>
    <t>Saint Marys, KS</t>
  </si>
  <si>
    <t>El Dorado Lakes Golf Community, Gilbert, AZ</t>
  </si>
  <si>
    <t>Sparks Glencoe, MD</t>
  </si>
  <si>
    <t>Bellaire, OH</t>
  </si>
  <si>
    <t>Shrewsbury, PA</t>
  </si>
  <si>
    <t>Shirleysburg, PA</t>
  </si>
  <si>
    <t>Mount Horeb, WI</t>
  </si>
  <si>
    <t>Whitefish, MT</t>
  </si>
  <si>
    <t>Landing, Roxbury Township, NJ</t>
  </si>
  <si>
    <t>The Bowl of Edmonds, Edmonds, WA</t>
  </si>
  <si>
    <t>Jamul, CA</t>
  </si>
  <si>
    <t>Lakewood Mutual, Lakewood, CA</t>
  </si>
  <si>
    <t>Gower, MO</t>
  </si>
  <si>
    <t>Naugatuck, CT</t>
  </si>
  <si>
    <t>Finksburg, MD</t>
  </si>
  <si>
    <t>Hailey, ID</t>
  </si>
  <si>
    <t>White Deer, TX</t>
  </si>
  <si>
    <t>Apple Hill, Rochester, MN</t>
  </si>
  <si>
    <t>Alabaster, AL</t>
  </si>
  <si>
    <t>Christiana, PA</t>
  </si>
  <si>
    <t>Lucedale, MS</t>
  </si>
  <si>
    <t>I-435 West KC-KS, Kansas City, KS</t>
  </si>
  <si>
    <t>Collister, Boise, ID</t>
  </si>
  <si>
    <t>Mechanicsville, MD</t>
  </si>
  <si>
    <t>Kingman, KS</t>
  </si>
  <si>
    <t>Bonita, CA</t>
  </si>
  <si>
    <t>Dunstable, MA</t>
  </si>
  <si>
    <t>Coomer Creek, Garland, TX</t>
  </si>
  <si>
    <t>Portland, OR</t>
  </si>
  <si>
    <t>Baytown, TX</t>
  </si>
  <si>
    <t>Waupun, WI</t>
  </si>
  <si>
    <t>Crockett, CA</t>
  </si>
  <si>
    <t>Heathrow, FL</t>
  </si>
  <si>
    <t>Bangor, WI</t>
  </si>
  <si>
    <t>Davis Tract, San Leandro, CA</t>
  </si>
  <si>
    <t>Stafford, KS</t>
  </si>
  <si>
    <t>Harris Ridge, Austin, TX</t>
  </si>
  <si>
    <t>Valley Center, KS</t>
  </si>
  <si>
    <t>Birnham Woods, Pasadena, TX</t>
  </si>
  <si>
    <t>Hutchinson Island South, Jensen Beach, FL</t>
  </si>
  <si>
    <t>Rapid River, MI</t>
  </si>
  <si>
    <t>Woods Cross, UT</t>
  </si>
  <si>
    <t>Wallingford Center, Wallingford, CT</t>
  </si>
  <si>
    <t>New Bloomfield, PA</t>
  </si>
  <si>
    <t>Sarahsville, OH</t>
  </si>
  <si>
    <t>Alta Vista Area, Arvada, CO</t>
  </si>
  <si>
    <t>Cleveland Heights, OH</t>
  </si>
  <si>
    <t>Sovana, Las Vegas, NV</t>
  </si>
  <si>
    <t>Delta, OH</t>
  </si>
  <si>
    <t>Indianola, PA</t>
  </si>
  <si>
    <t>Marfa, TX</t>
  </si>
  <si>
    <t>Dobbs Ferry, NY</t>
  </si>
  <si>
    <t>Kensington Manor, Overland Park, KS</t>
  </si>
  <si>
    <t>Green City, MO</t>
  </si>
  <si>
    <t>Becker, MN</t>
  </si>
  <si>
    <t>Enchanted Oaks, Spring, TX</t>
  </si>
  <si>
    <t>Cheney, WA</t>
  </si>
  <si>
    <t>Meadow Ridge / Harvest Run, Carrollton, TX</t>
  </si>
  <si>
    <t>Park West, Culver City, CA</t>
  </si>
  <si>
    <t>Fairhope, AL</t>
  </si>
  <si>
    <t>Fairfield Meadows, Layton, UT</t>
  </si>
  <si>
    <t>Isla Vista, CA</t>
  </si>
  <si>
    <t>Southwest, Seattle, WA</t>
  </si>
  <si>
    <t>Budd Lake, Mount Olive Township, NJ</t>
  </si>
  <si>
    <t>Lyons, CO</t>
  </si>
  <si>
    <t>Manson, WA</t>
  </si>
  <si>
    <t>Halstead, KS</t>
  </si>
  <si>
    <t>Montesano, WA</t>
  </si>
  <si>
    <t>Bloomfield Village, Bloomfield Hills, MI</t>
  </si>
  <si>
    <t>Manvel, TX</t>
  </si>
  <si>
    <t>Warren, TX</t>
  </si>
  <si>
    <t>Leavenworth, WA</t>
  </si>
  <si>
    <t>Oak Creek, Lake Oswego, OR</t>
  </si>
  <si>
    <t>Fernwood, Spartanburg, SC</t>
  </si>
  <si>
    <t>Shiloh, PA</t>
  </si>
  <si>
    <t>Vidor, TX</t>
  </si>
  <si>
    <t>West Covina, CA</t>
  </si>
  <si>
    <t>Bayfield, CO</t>
  </si>
  <si>
    <t>Parsons, WV</t>
  </si>
  <si>
    <t>Macon, MO</t>
  </si>
  <si>
    <t>Sunset Park, Santa Monica, CA</t>
  </si>
  <si>
    <t>Union, IL</t>
  </si>
  <si>
    <t>Meadowridge, Olathe, KS</t>
  </si>
  <si>
    <t>South Rose Hill, Kirkland, WA</t>
  </si>
  <si>
    <t>Paso Robles, CA</t>
  </si>
  <si>
    <t>Sun River, MT</t>
  </si>
  <si>
    <t>Rodeo, CA</t>
  </si>
  <si>
    <t>Bryn Mawr Woods, Columbus, OH</t>
  </si>
  <si>
    <t>Swan Lake, Tulsa, OK</t>
  </si>
  <si>
    <t>Southeast Portland, Portland, OR</t>
  </si>
  <si>
    <t>Elmbrook Village, Westerville, OH</t>
  </si>
  <si>
    <t>Gary City, TX</t>
  </si>
  <si>
    <t>Windham, Coral Springs, FL</t>
  </si>
  <si>
    <t>Saginaw, TX</t>
  </si>
  <si>
    <t>Northeast Torrance, Torrance, CA</t>
  </si>
  <si>
    <t>Glens Falls North, Queensbury, NY</t>
  </si>
  <si>
    <t>Colville, WA</t>
  </si>
  <si>
    <t>Gulf Breeze, FL</t>
  </si>
  <si>
    <t>Hawthorne, Fargo, ND</t>
  </si>
  <si>
    <t>Swansea, MA</t>
  </si>
  <si>
    <t>Mounds View, MN</t>
  </si>
  <si>
    <t>Monmouth, ME</t>
  </si>
  <si>
    <t>Briarwood Del Dayo, Carmichael, CA</t>
  </si>
  <si>
    <t>Canby, OR</t>
  </si>
  <si>
    <t>Chatham Crescent, Savannah, GA</t>
  </si>
  <si>
    <t>Arroyo Grande, CA</t>
  </si>
  <si>
    <t>Silverton, OR</t>
  </si>
  <si>
    <t>Morse Park, Sunnyvale, CA</t>
  </si>
  <si>
    <t>Kirkwood, PA</t>
  </si>
  <si>
    <t>Lehighton, PA</t>
  </si>
  <si>
    <t>Genola, UT</t>
  </si>
  <si>
    <t>Girard Estates, Philadelphia, PA</t>
  </si>
  <si>
    <t>Kittanning, PA</t>
  </si>
  <si>
    <t>Venice, Los Angeles, CA</t>
  </si>
  <si>
    <t>Etna, PA</t>
  </si>
  <si>
    <t>Lea Manor, Kansas City, MO</t>
  </si>
  <si>
    <t>Slatington, PA</t>
  </si>
  <si>
    <t>Cherry Valley, IL</t>
  </si>
  <si>
    <t>Rancho San Clemente, San Clemente, CA</t>
  </si>
  <si>
    <t>Gooding, ID</t>
  </si>
  <si>
    <t>Crawfordsville, IN</t>
  </si>
  <si>
    <t>Wake Forest, NC</t>
  </si>
  <si>
    <t>Ringwood, NJ</t>
  </si>
  <si>
    <t>Edgewood Hills, Gainesville, FL</t>
  </si>
  <si>
    <t>Fox Crossing, Chandler, AZ</t>
  </si>
  <si>
    <t>Carmel-by-the-Sea, CA</t>
  </si>
  <si>
    <t>Willsboro, NY</t>
  </si>
  <si>
    <t>Woonsocket, RI</t>
  </si>
  <si>
    <t>Holly, MI</t>
  </si>
  <si>
    <t>Monee, IL</t>
  </si>
  <si>
    <t>Dummerston, VT</t>
  </si>
  <si>
    <t>Cottonwood Creek, Omaha, NE</t>
  </si>
  <si>
    <t>Hallandale Beach, FL</t>
  </si>
  <si>
    <t>South Saint Paul, MN</t>
  </si>
  <si>
    <t>Freeburg, IL</t>
  </si>
  <si>
    <t>Leawood Hills, Leawood, KS</t>
  </si>
  <si>
    <t>Claysburg, PA</t>
  </si>
  <si>
    <t>Terra Nova, Chula Vista, CA</t>
  </si>
  <si>
    <t>Mount Vernon, OH</t>
  </si>
  <si>
    <t>Silver Lake, KS</t>
  </si>
  <si>
    <t>Tall Pines At River Ridge, New Port Richey, FL</t>
  </si>
  <si>
    <t>Acworth, GA</t>
  </si>
  <si>
    <t>Baywood Park, San Mateo, CA</t>
  </si>
  <si>
    <t>Brookhaven, NY</t>
  </si>
  <si>
    <t>Glendale, WI</t>
  </si>
  <si>
    <t>Cordova, AK</t>
  </si>
  <si>
    <t>Wantage, NJ</t>
  </si>
  <si>
    <t>Ghent, Norfolk, VA</t>
  </si>
  <si>
    <t>Russellville, AR</t>
  </si>
  <si>
    <t>South/Southeast 1, Topeka, KS</t>
  </si>
  <si>
    <t>Broadmoor/Sherwood Forest, Baton Rouge, LA</t>
  </si>
  <si>
    <t>Ryan, OK</t>
  </si>
  <si>
    <t>Downtown, Boston, MA</t>
  </si>
  <si>
    <t>Fillmore District, San Francisco, CA</t>
  </si>
  <si>
    <t>Fall Creek, WI</t>
  </si>
  <si>
    <t>Ottawa Lake, MI</t>
  </si>
  <si>
    <t>Wayland, NY</t>
  </si>
  <si>
    <t>Burkburnett, TX</t>
  </si>
  <si>
    <t>Mission Hills, Fort Collins, CO</t>
  </si>
  <si>
    <t>Park Crossing, Charlotte, NC</t>
  </si>
  <si>
    <t>Meriden, CT</t>
  </si>
  <si>
    <t>Northport, AL</t>
  </si>
  <si>
    <t>Munhall, PA</t>
  </si>
  <si>
    <t>Gillett, PA</t>
  </si>
  <si>
    <t>Glassboro, NJ</t>
  </si>
  <si>
    <t>Shadow Wood, Coral Springs, FL</t>
  </si>
  <si>
    <t>Shirley, NY</t>
  </si>
  <si>
    <t>Golden Eagle, Tallahassee, FL</t>
  </si>
  <si>
    <t>Hartville, OH</t>
  </si>
  <si>
    <t>Atwood, Placentia, CA</t>
  </si>
  <si>
    <t>Weedville, PA</t>
  </si>
  <si>
    <t>Cherry Creek, Austin, TX</t>
  </si>
  <si>
    <t>Heyworth, IL</t>
  </si>
  <si>
    <t>Port Jefferson Station, NY</t>
  </si>
  <si>
    <t>South Miami, FL</t>
  </si>
  <si>
    <t>South Orange, NJ</t>
  </si>
  <si>
    <t>Battle Lake, MN</t>
  </si>
  <si>
    <t>Oakley, KS</t>
  </si>
  <si>
    <t>Glasgow, MT</t>
  </si>
  <si>
    <t>Rock Hill, SC</t>
  </si>
  <si>
    <t>Terrace At Breckenridge, Morrisville, NC</t>
  </si>
  <si>
    <t>Alvin, TX</t>
  </si>
  <si>
    <t>Fremont, OH</t>
  </si>
  <si>
    <t>Albion, PA</t>
  </si>
  <si>
    <t>Zelienople, PA</t>
  </si>
  <si>
    <t>Bound Brook, NJ</t>
  </si>
  <si>
    <t>Bluffview, Dallas, TX</t>
  </si>
  <si>
    <t>Collingdale, PA</t>
  </si>
  <si>
    <t>Battle Ground, WA</t>
  </si>
  <si>
    <t>Upper Rattlesnake, Missoula, MT</t>
  </si>
  <si>
    <t>Willow Springs, IL</t>
  </si>
  <si>
    <t>Somerville, NJ</t>
  </si>
  <si>
    <t>Seven Corners, VA</t>
  </si>
  <si>
    <t>Tower Oaks Meadows, Houston, TX</t>
  </si>
  <si>
    <t>Montoursville, PA</t>
  </si>
  <si>
    <t>West Miami, FL</t>
  </si>
  <si>
    <t>Silverado Ranch, Las Vegas, NV</t>
  </si>
  <si>
    <t>Marshall, NC</t>
  </si>
  <si>
    <t>Charleston, SC</t>
  </si>
  <si>
    <t>Clayton, OH</t>
  </si>
  <si>
    <t>Celina, TX</t>
  </si>
  <si>
    <t>Huron County, MI</t>
  </si>
  <si>
    <t>Strasburg, OH</t>
  </si>
  <si>
    <t>Navajo County, AZ</t>
  </si>
  <si>
    <t>Amesbury, MA</t>
  </si>
  <si>
    <t>East Fairfield, Fairfield, VT</t>
  </si>
  <si>
    <t>Burgettstown, PA</t>
  </si>
  <si>
    <t>North Cambridge, Cambridge, MA</t>
  </si>
  <si>
    <t>Dauphin, PA</t>
  </si>
  <si>
    <t>Antigo, WI</t>
  </si>
  <si>
    <t>Bulverde, TX</t>
  </si>
  <si>
    <t>Mohnton, PA</t>
  </si>
  <si>
    <t>Crete, NE</t>
  </si>
  <si>
    <t>Raynham, MA</t>
  </si>
  <si>
    <t>Murtaugh, ID</t>
  </si>
  <si>
    <t>Vienna, MO</t>
  </si>
  <si>
    <t>Butts Station, Chesapeake, VA</t>
  </si>
  <si>
    <t>Cheverly, MD</t>
  </si>
  <si>
    <t>Riverview, FL</t>
  </si>
  <si>
    <t>Blakely, PA</t>
  </si>
  <si>
    <t>Sedalia, CO</t>
  </si>
  <si>
    <t>East Hartland, Hartland, CT</t>
  </si>
  <si>
    <t>Stanwood, WA</t>
  </si>
  <si>
    <t>Dawson, TX</t>
  </si>
  <si>
    <t>Kops Park, Milwaukee, WI</t>
  </si>
  <si>
    <t>Sellersville, PA</t>
  </si>
  <si>
    <t>Oakland City, IN</t>
  </si>
  <si>
    <t>Davenport, FL</t>
  </si>
  <si>
    <t>Burlington, WA</t>
  </si>
  <si>
    <t>Enon Valley, PA</t>
  </si>
  <si>
    <t>McCleary, WA</t>
  </si>
  <si>
    <t>Seymour, TX</t>
  </si>
  <si>
    <t>Orford, NH</t>
  </si>
  <si>
    <t>Graham, OK</t>
  </si>
  <si>
    <t>Sunman, IN</t>
  </si>
  <si>
    <t>Portsmouth, RI</t>
  </si>
  <si>
    <t>Banksville, Pittsburgh, PA</t>
  </si>
  <si>
    <t>West New York, NJ</t>
  </si>
  <si>
    <t>Hallinan, Lake Oswego, OR</t>
  </si>
  <si>
    <t>Winnsboro, TX</t>
  </si>
  <si>
    <t>Eastmoreland, Portland, OR</t>
  </si>
  <si>
    <t>Peccole Ranch, Las Vegas, NV</t>
  </si>
  <si>
    <t>Deming, WA</t>
  </si>
  <si>
    <t>Spinnaker Bay, Gilbert, AZ</t>
  </si>
  <si>
    <t>West Liberty, IA</t>
  </si>
  <si>
    <t>Central Beach, Fort Lauderdale, FL</t>
  </si>
  <si>
    <t>East Hampton, CT</t>
  </si>
  <si>
    <t>Sunshine Gardens, South San Francisco, CA</t>
  </si>
  <si>
    <t>Lake Tapawingo, MO</t>
  </si>
  <si>
    <t>Brigadoon, San Jose, CA</t>
  </si>
  <si>
    <t>Rhodes Ranch, Las Vegas, NV</t>
  </si>
  <si>
    <t>La Salle, MI</t>
  </si>
  <si>
    <t>Plattsburgh, NY</t>
  </si>
  <si>
    <t>Appleridge Estates, Arvada, CO</t>
  </si>
  <si>
    <t>Bernal Heights, San Francisco, CA</t>
  </si>
  <si>
    <t>Vilas, NC</t>
  </si>
  <si>
    <t>Rancho Murieta, CA</t>
  </si>
  <si>
    <t>Millerstown, PA</t>
  </si>
  <si>
    <t>Signal Hill, CA</t>
  </si>
  <si>
    <t>Lutz, FL</t>
  </si>
  <si>
    <t>Germantown, OH</t>
  </si>
  <si>
    <t>Golden Rectangle, Carmel-by-the-Sea, CA</t>
  </si>
  <si>
    <t>Bridgeport, OH</t>
  </si>
  <si>
    <t>Noank, Groton, CT</t>
  </si>
  <si>
    <t>Crown Ridge, Laredo, TX</t>
  </si>
  <si>
    <t>Montgomery County, OH</t>
  </si>
  <si>
    <t>Fenwick Island, DE</t>
  </si>
  <si>
    <t>Oak Ridge, TN</t>
  </si>
  <si>
    <t>Hayden, ID</t>
  </si>
  <si>
    <t>Estrella Vista Estates, Tucson, AZ</t>
  </si>
  <si>
    <t>Kingsbridge, Sacramento, CA</t>
  </si>
  <si>
    <t>Mililani Mauka - Launani Valley, Wahiawa, HI</t>
  </si>
  <si>
    <t>Westerlo, NY</t>
  </si>
  <si>
    <t>College Commons, Indianapolis, IN</t>
  </si>
  <si>
    <t>Center, MO</t>
  </si>
  <si>
    <t>Fraser, MI</t>
  </si>
  <si>
    <t>Severna Park, MD</t>
  </si>
  <si>
    <t>White Sulphur Springs, MT</t>
  </si>
  <si>
    <t>Vandalia, IL</t>
  </si>
  <si>
    <t>Moreno Valley, CA</t>
  </si>
  <si>
    <t>Northwest Blvd, Columbus, OH</t>
  </si>
  <si>
    <t>Narragansett Pier, Narragansett, RI</t>
  </si>
  <si>
    <t>Templeton, CA</t>
  </si>
  <si>
    <t>Olde Providence North, Charlotte, NC</t>
  </si>
  <si>
    <t>Sour Lake, TX</t>
  </si>
  <si>
    <t>North Broadway, Escondido, CA</t>
  </si>
  <si>
    <t>Elizabeth, IL</t>
  </si>
  <si>
    <t>Wawarsing, NY</t>
  </si>
  <si>
    <t>Old Town Scottsdale, Scottsdale, AZ</t>
  </si>
  <si>
    <t>Atco, NJ</t>
  </si>
  <si>
    <t>East Hampton, Bartlett, TN</t>
  </si>
  <si>
    <t>Selah, WA</t>
  </si>
  <si>
    <t>Kahului, HI</t>
  </si>
  <si>
    <t>Hopkins, MO</t>
  </si>
  <si>
    <t>Selma, AL</t>
  </si>
  <si>
    <t>Mad River, CA</t>
  </si>
  <si>
    <t>Springtown, Livermore, CA</t>
  </si>
  <si>
    <t>Tacoma, WA</t>
  </si>
  <si>
    <t>Venice, Marina del Rey, CA</t>
  </si>
  <si>
    <t>Durham, NC</t>
  </si>
  <si>
    <t>Ashland, NE</t>
  </si>
  <si>
    <t>Algiers, New Orleans, LA</t>
  </si>
  <si>
    <t>Meredith, Des Moines, IA</t>
  </si>
  <si>
    <t>East Side, Sheboygan, WI</t>
  </si>
  <si>
    <t>Bloomfield, NY</t>
  </si>
  <si>
    <t>Hickory Creek, Oconomowoc, WI</t>
  </si>
  <si>
    <t>Mooresville, NC</t>
  </si>
  <si>
    <t>New Bedford, MA</t>
  </si>
  <si>
    <t>Oak Run, CA</t>
  </si>
  <si>
    <t>Hayes Valley, San Francisco, CA</t>
  </si>
  <si>
    <t>Golden Valley, MN</t>
  </si>
  <si>
    <t>Mount Vernon, IL</t>
  </si>
  <si>
    <t>Storm Lake, IA</t>
  </si>
  <si>
    <t>Tallgrass, Aurora, CO</t>
  </si>
  <si>
    <t>Franklin Park, Toledo, OH</t>
  </si>
  <si>
    <t>Atlanta, IL</t>
  </si>
  <si>
    <t>Snell Isle, Saint Petersburg, FL</t>
  </si>
  <si>
    <t>Aberdeen, MD</t>
  </si>
  <si>
    <t>Cullman, AL</t>
  </si>
  <si>
    <t>Ozona, TX</t>
  </si>
  <si>
    <t>Padre Island, Corpus Christi, TX</t>
  </si>
  <si>
    <t>East Marion, NY</t>
  </si>
  <si>
    <t>Bethany, MO</t>
  </si>
  <si>
    <t>Prospect, PA</t>
  </si>
  <si>
    <t>Lincoln, KS</t>
  </si>
  <si>
    <t>Belle Chasse, LA</t>
  </si>
  <si>
    <t>Conrad, IA</t>
  </si>
  <si>
    <t>New Effington, SD</t>
  </si>
  <si>
    <t>Crane Hill, AL</t>
  </si>
  <si>
    <t>Galena, IL</t>
  </si>
  <si>
    <t>Northside, Fort Wayne, IN</t>
  </si>
  <si>
    <t>Attica, MI</t>
  </si>
  <si>
    <t>Grand Saline, TX</t>
  </si>
  <si>
    <t>MacDonald Ranch, Henderson, NV</t>
  </si>
  <si>
    <t>Scotch Plains, NJ</t>
  </si>
  <si>
    <t>Carriage Place, Aurora, CO</t>
  </si>
  <si>
    <t>Valley Place, Minneapolis, MN</t>
  </si>
  <si>
    <t>Spotswood, NJ</t>
  </si>
  <si>
    <t>Clute, TX</t>
  </si>
  <si>
    <t>Fairborn, OH</t>
  </si>
  <si>
    <t>T. Edison School, Tonawanda, NY</t>
  </si>
  <si>
    <t>Atwater, OH</t>
  </si>
  <si>
    <t>Ladysmith, WI</t>
  </si>
  <si>
    <t>Winston Park, Saint Petersburg, FL</t>
  </si>
  <si>
    <t>Batesville Insert, Charlottesville, VA</t>
  </si>
  <si>
    <t>Holyoke, CO</t>
  </si>
  <si>
    <t>Fort Payne, AL</t>
  </si>
  <si>
    <t>Kasson, MN</t>
  </si>
  <si>
    <t>White Horse, Trenton, NJ</t>
  </si>
  <si>
    <t>Mesa Verde, Costa Mesa, CA</t>
  </si>
  <si>
    <t>Irving Park, Chicago, IL</t>
  </si>
  <si>
    <t>Castleton, VT</t>
  </si>
  <si>
    <t>Shamrock, TX</t>
  </si>
  <si>
    <t>Batesville, TX</t>
  </si>
  <si>
    <t>Whitmore Lake, MI</t>
  </si>
  <si>
    <t>Markle, IN</t>
  </si>
  <si>
    <t>Deadwood, SD</t>
  </si>
  <si>
    <t>Columbia City, IN</t>
  </si>
  <si>
    <t>Grafton, OH</t>
  </si>
  <si>
    <t>Maumelle, AR</t>
  </si>
  <si>
    <t>University, Norman, OK</t>
  </si>
  <si>
    <t>Sonoma, CA</t>
  </si>
  <si>
    <t>Del Rio, TX</t>
  </si>
  <si>
    <t>California, KY</t>
  </si>
  <si>
    <t>Village De L'Est, New Orleans, LA</t>
  </si>
  <si>
    <t>Glassell Park, Los Angeles, CA</t>
  </si>
  <si>
    <t>Minerva, OH</t>
  </si>
  <si>
    <t>Horn, Iowa City, IA</t>
  </si>
  <si>
    <t>Plaza Del Rey, Sunnyvale, CA</t>
  </si>
  <si>
    <t>Upper Oakmont, Oakmont, PA</t>
  </si>
  <si>
    <t>Hermantown, MN</t>
  </si>
  <si>
    <t>Sunbury, OH</t>
  </si>
  <si>
    <t>Mainesburg, PA</t>
  </si>
  <si>
    <t>Longleaf Acres, Wilmington, NC</t>
  </si>
  <si>
    <t>Hermosa Village, Anaheim, CA</t>
  </si>
  <si>
    <t>Parkway, Albuquerque, NM</t>
  </si>
  <si>
    <t>Hawley, TX</t>
  </si>
  <si>
    <t>Hazleton, IA</t>
  </si>
  <si>
    <t>Ulysses, KS</t>
  </si>
  <si>
    <t>Spring Lake, MI</t>
  </si>
  <si>
    <t>Arnaudville, LA</t>
  </si>
  <si>
    <t>Hometown Park, Mentor, OH</t>
  </si>
  <si>
    <t>Paulden, AZ</t>
  </si>
  <si>
    <t>Lockport, LA</t>
  </si>
  <si>
    <t>Newcastle, WY</t>
  </si>
  <si>
    <t>Port Townsend, WA</t>
  </si>
  <si>
    <t>Richfield, WI</t>
  </si>
  <si>
    <t>Pueblo, CO</t>
  </si>
  <si>
    <t>Linda Vista Estates, Tucson, AZ</t>
  </si>
  <si>
    <t>Tower Oaks, Houston, TX</t>
  </si>
  <si>
    <t>Upper East, Santa Barbara, CA</t>
  </si>
  <si>
    <t>Parchment, MI</t>
  </si>
  <si>
    <t>Bruceton Mills, WV</t>
  </si>
  <si>
    <t>Pasqualetti Mountain Ranch, Buckeye, AZ</t>
  </si>
  <si>
    <t>Fortville, IN</t>
  </si>
  <si>
    <t>Lewisburg, WV</t>
  </si>
  <si>
    <t>Ammon, ID</t>
  </si>
  <si>
    <t>Caldwell, OH</t>
  </si>
  <si>
    <t>Vassar, KS</t>
  </si>
  <si>
    <t>Faith Village, Olathe, KS</t>
  </si>
  <si>
    <t>South Hills, Butler, PA</t>
  </si>
  <si>
    <t>Lakewood, WA</t>
  </si>
  <si>
    <t>Oaktree Park, Gilbert, AZ</t>
  </si>
  <si>
    <t>Acampo, CA</t>
  </si>
  <si>
    <t>Pinehurst, Rotonda West, FL</t>
  </si>
  <si>
    <t>West Simsbury, Simsbury, CT</t>
  </si>
  <si>
    <t>Lake Ozark, MO</t>
  </si>
  <si>
    <t>Norridge, IL</t>
  </si>
  <si>
    <t>Oronoko charter Township, Berrien Springs, MI</t>
  </si>
  <si>
    <t>Garden City, MI</t>
  </si>
  <si>
    <t>Worthington, MA</t>
  </si>
  <si>
    <t>Saint Anthony, ID</t>
  </si>
  <si>
    <t>West Salem, WI</t>
  </si>
  <si>
    <t>Kellogg, IA</t>
  </si>
  <si>
    <t>Taylor Run, Alexandria, VA</t>
  </si>
  <si>
    <t>Willamette, West Linn, OR</t>
  </si>
  <si>
    <t>Sonora, CA</t>
  </si>
  <si>
    <t>Hiawatha, KS</t>
  </si>
  <si>
    <t>Surprise, AZ</t>
  </si>
  <si>
    <t>Ventnor City, NJ</t>
  </si>
  <si>
    <t>Thompsonville, IL</t>
  </si>
  <si>
    <t>Sherwood, OH</t>
  </si>
  <si>
    <t>Antioch, IL</t>
  </si>
  <si>
    <t>Fincher Farms, Gilbert, AZ</t>
  </si>
  <si>
    <t>Roscommon, MI</t>
  </si>
  <si>
    <t>Old Saybrook, CT</t>
  </si>
  <si>
    <t>Garden District, New Orleans, LA</t>
  </si>
  <si>
    <t>Lake Shore - Lake Vista, New Orleans, LA</t>
  </si>
  <si>
    <t>Country Club, Lincoln, NE</t>
  </si>
  <si>
    <t>Olympus Pointe, Roseville, CA</t>
  </si>
  <si>
    <t>North Attleborough Center, North Attleborough, MA</t>
  </si>
  <si>
    <t>Abernathy, TX</t>
  </si>
  <si>
    <t>Hamtramck, MI</t>
  </si>
  <si>
    <t>Aldan, PA</t>
  </si>
  <si>
    <t>Woodsfield, OH</t>
  </si>
  <si>
    <t>Crownsville, MD</t>
  </si>
  <si>
    <t>Belmont, Plainfield charter Township, MI</t>
  </si>
  <si>
    <t>Williamsburg, MI</t>
  </si>
  <si>
    <t>Nokomis, Minneapolis, MN</t>
  </si>
  <si>
    <t>Williamston, MI</t>
  </si>
  <si>
    <t>Penns Park, PA</t>
  </si>
  <si>
    <t>Burlington, WI</t>
  </si>
  <si>
    <t>Claremont, Arlington, VA</t>
  </si>
  <si>
    <t>Mira Loma, Jurupa Valley, CA</t>
  </si>
  <si>
    <t>Jerome, ID</t>
  </si>
  <si>
    <t>Ballinger, Shoreline, WA</t>
  </si>
  <si>
    <t>Holland, OH</t>
  </si>
  <si>
    <t>New Windsor, NY</t>
  </si>
  <si>
    <t>Cedar Brooke, Olathe, KS</t>
  </si>
  <si>
    <t>West Deptford, NJ</t>
  </si>
  <si>
    <t>Columbus, IN</t>
  </si>
  <si>
    <t>Nasons Corner, Portland, ME</t>
  </si>
  <si>
    <t>Smithfield, PA</t>
  </si>
  <si>
    <t>Tarentum, PA</t>
  </si>
  <si>
    <t>Weatherford, TX</t>
  </si>
  <si>
    <t>Jackson Center, PA</t>
  </si>
  <si>
    <t>Florissant, MO</t>
  </si>
  <si>
    <t>Castleton-on-Hudson, NY</t>
  </si>
  <si>
    <t>Berkeley, CA</t>
  </si>
  <si>
    <t>Oceanview, San Francisco, CA</t>
  </si>
  <si>
    <t>Miracle Manor, Granite City, IL</t>
  </si>
  <si>
    <t>Bennington County, VT</t>
  </si>
  <si>
    <t>Woodstock, NY</t>
  </si>
  <si>
    <t>Hemet, CA</t>
  </si>
  <si>
    <t>North Zulch, TX</t>
  </si>
  <si>
    <t>Northeast Anaheim, Anaheim, CA</t>
  </si>
  <si>
    <t>Tamworth, NH</t>
  </si>
  <si>
    <t>Wedgewood, Pasadena, TX</t>
  </si>
  <si>
    <t>Wapello, IA</t>
  </si>
  <si>
    <t>Thompson, PA</t>
  </si>
  <si>
    <t>Pound, WI</t>
  </si>
  <si>
    <t>Bordentown, NJ</t>
  </si>
  <si>
    <t>La Farge, WI</t>
  </si>
  <si>
    <t>Gonzales, TX</t>
  </si>
  <si>
    <t>Central Point, OR</t>
  </si>
  <si>
    <t>Sun City, AZ</t>
  </si>
  <si>
    <t>Mayfield, Oklahoma City, OK</t>
  </si>
  <si>
    <t>Bow, WA</t>
  </si>
  <si>
    <t>Liberty Hill, TX</t>
  </si>
  <si>
    <t>Alto, MI</t>
  </si>
  <si>
    <t>Freeport, TX</t>
  </si>
  <si>
    <t>Vale, OR</t>
  </si>
  <si>
    <t>Natrona Heights, PA</t>
  </si>
  <si>
    <t>Montclair, VA</t>
  </si>
  <si>
    <t>Orchards Area Concerned Citizens, Vancouver, WA</t>
  </si>
  <si>
    <t>Cole Camp, MO</t>
  </si>
  <si>
    <t>Henrietta, NY</t>
  </si>
  <si>
    <t>Valley Hi / North Laguna, Sacramento, CA</t>
  </si>
  <si>
    <t>Cedar Knolls, Yonkers, NY</t>
  </si>
  <si>
    <t>Carson, WA</t>
  </si>
  <si>
    <t>Fair Oak Manor, Menomonee Falls, WI</t>
  </si>
  <si>
    <t>New Durham, NH</t>
  </si>
  <si>
    <t>Skyline Park, Fair Oaks, CA</t>
  </si>
  <si>
    <t>Victor, NY</t>
  </si>
  <si>
    <t>Symphony Hills, Olathe, KS</t>
  </si>
  <si>
    <t>Lake Bluff, IL</t>
  </si>
  <si>
    <t>Auburn, ME</t>
  </si>
  <si>
    <t>Cathedral City, CA</t>
  </si>
  <si>
    <t>New Springfield, OH</t>
  </si>
  <si>
    <t>Scarborough, ME</t>
  </si>
  <si>
    <t>New Oxford, PA</t>
  </si>
  <si>
    <t>Ness City, KS</t>
  </si>
  <si>
    <t>Manito, Spokane, WA</t>
  </si>
  <si>
    <t>Monsey, NY</t>
  </si>
  <si>
    <t>Marthasville, MO</t>
  </si>
  <si>
    <t>Northwoods, Columbus, OH</t>
  </si>
  <si>
    <t>Wilson, OK</t>
  </si>
  <si>
    <t>Rivesville, WV</t>
  </si>
  <si>
    <t>Claude, TX</t>
  </si>
  <si>
    <t>Eloy, AZ</t>
  </si>
  <si>
    <t>DeWitt, IA</t>
  </si>
  <si>
    <t>Milford, OH</t>
  </si>
  <si>
    <t>Andover, NH</t>
  </si>
  <si>
    <t>La Paloma, Tucson, AZ</t>
  </si>
  <si>
    <t>Lincoln Village West, Stockton, CA</t>
  </si>
  <si>
    <t>Lawrenceville, Lawrence Township, NJ</t>
  </si>
  <si>
    <t>Felida-Starcrest, Vancouver, WA</t>
  </si>
  <si>
    <t>Ipswich, MA</t>
  </si>
  <si>
    <t>Collins View, Portland, OR</t>
  </si>
  <si>
    <t>Broadmeadow Brook, Worcester, MA</t>
  </si>
  <si>
    <t>Angwin, CA</t>
  </si>
  <si>
    <t>Culver, IN</t>
  </si>
  <si>
    <t>Highland Park, Manchester, CT</t>
  </si>
  <si>
    <t>Suring, WI</t>
  </si>
  <si>
    <t>Colfax, IA</t>
  </si>
  <si>
    <t>Narberth, PA</t>
  </si>
  <si>
    <t>Onawa, IA</t>
  </si>
  <si>
    <t>Pine Country Of Tomball, Tomball, TX</t>
  </si>
  <si>
    <t>Blandon, PA</t>
  </si>
  <si>
    <t>Signal Mountain, TN</t>
  </si>
  <si>
    <t>Melvin, MI</t>
  </si>
  <si>
    <t>Nucla, CO</t>
  </si>
  <si>
    <t>Lake Ariel, PA</t>
  </si>
  <si>
    <t>Rutland, MA</t>
  </si>
  <si>
    <t>Show Low, AZ</t>
  </si>
  <si>
    <t>The Bluffs, Jupiter, FL</t>
  </si>
  <si>
    <t>McAdoo, PA</t>
  </si>
  <si>
    <t>Bagdad, AZ</t>
  </si>
  <si>
    <t>Grandville, MI</t>
  </si>
  <si>
    <t>Larchmont Antelope Creek, Antelope, CA</t>
  </si>
  <si>
    <t>Ida, MI</t>
  </si>
  <si>
    <t>Lodi, OH</t>
  </si>
  <si>
    <t>Indian Ridge South, El Paso, TX</t>
  </si>
  <si>
    <t>Guaynabo, PR</t>
  </si>
  <si>
    <t>Fair Grove, MO</t>
  </si>
  <si>
    <t>Edinburg, IL</t>
  </si>
  <si>
    <t>Frackville, PA</t>
  </si>
  <si>
    <t>Cookeville, TN</t>
  </si>
  <si>
    <t>Cloudcroft, NM</t>
  </si>
  <si>
    <t>Delhi, NY</t>
  </si>
  <si>
    <t>Wasatch Hollow, Salt Lake City, UT</t>
  </si>
  <si>
    <t>Woodbrook, Olathe, KS</t>
  </si>
  <si>
    <t>Inez, TX</t>
  </si>
  <si>
    <t>Ellerslie, MD</t>
  </si>
  <si>
    <t>Santa Rita Ranch, Mesa, AZ</t>
  </si>
  <si>
    <t>Atascocita, TX</t>
  </si>
  <si>
    <t>Walla Walla, WA</t>
  </si>
  <si>
    <t>Dumfries, VA</t>
  </si>
  <si>
    <t>Shallowater, TX</t>
  </si>
  <si>
    <t>Cahone, CO</t>
  </si>
  <si>
    <t>Kingfisher, OK</t>
  </si>
  <si>
    <t>Kings Valley, Conifer, CO</t>
  </si>
  <si>
    <t>Newport, WA</t>
  </si>
  <si>
    <t>Belmont Cragin, Chicago, IL</t>
  </si>
  <si>
    <t>Arnold, MO</t>
  </si>
  <si>
    <t>Scott Depot, Teays Valley, WV</t>
  </si>
  <si>
    <t>Anacoco, LA</t>
  </si>
  <si>
    <t>Shelbina, MO</t>
  </si>
  <si>
    <t>Burbank, OK</t>
  </si>
  <si>
    <t>Palm Park, Redwood City, CA</t>
  </si>
  <si>
    <t>Waverly, Lansing, MI</t>
  </si>
  <si>
    <t>Cochranton, PA</t>
  </si>
  <si>
    <t>West Bridgewater, MA</t>
  </si>
  <si>
    <t>Farmington, NY</t>
  </si>
  <si>
    <t>College Terrace, Palo Alto, CA</t>
  </si>
  <si>
    <t>Poughquag, NY</t>
  </si>
  <si>
    <t>Columbus, KS</t>
  </si>
  <si>
    <t>Wedgewood Park, Grandville, MI</t>
  </si>
  <si>
    <t>Montecito, CA</t>
  </si>
  <si>
    <t>San Marcos, TX</t>
  </si>
  <si>
    <t>Los Osos, Baywood-Los Osos, CA</t>
  </si>
  <si>
    <t>Powder House Square, Somerville, MA</t>
  </si>
  <si>
    <t>Uptown, Chicago, IL</t>
  </si>
  <si>
    <t>Eagle, CO</t>
  </si>
  <si>
    <t>Clinton, UT</t>
  </si>
  <si>
    <t>Saint Charles, MN</t>
  </si>
  <si>
    <t>Heather Ridge, Aurora, CO</t>
  </si>
  <si>
    <t>Hollidaysburg, PA</t>
  </si>
  <si>
    <t>Downtown North, Palo Alto, CA</t>
  </si>
  <si>
    <t>Cushing, OK</t>
  </si>
  <si>
    <t>Maize, KS</t>
  </si>
  <si>
    <t>South San Lauren, Bakersfield, CA</t>
  </si>
  <si>
    <t>Merrill, MI</t>
  </si>
  <si>
    <t>Ashburnham, MA</t>
  </si>
  <si>
    <t>Seymour, WI</t>
  </si>
  <si>
    <t>Ipswich, Ipswich, MA</t>
  </si>
  <si>
    <t>Rhinebeck Village, Rhinebeck, NY</t>
  </si>
  <si>
    <t>Grimmer, Fremont, CA</t>
  </si>
  <si>
    <t>North Charleroi, PA</t>
  </si>
  <si>
    <t>Evergreen, CO</t>
  </si>
  <si>
    <t>Pflugerville, TX</t>
  </si>
  <si>
    <t>Lunenburg, MA</t>
  </si>
  <si>
    <t>Oregon, WI</t>
  </si>
  <si>
    <t>Iota, LA</t>
  </si>
  <si>
    <t>Syracuse, UT</t>
  </si>
  <si>
    <t>Indian Hill, Worcester, MA</t>
  </si>
  <si>
    <t>Indialantic By The Sea, Indialantic, FL</t>
  </si>
  <si>
    <t>Hattiesburg, MS</t>
  </si>
  <si>
    <t>Clearwater, KS</t>
  </si>
  <si>
    <t>Rock Port, MO</t>
  </si>
  <si>
    <t>Lovington, IL</t>
  </si>
  <si>
    <t>Mattapoisett Center, Mattapoisett, MA</t>
  </si>
  <si>
    <t>Doerr - Steindorf, San Jose, CA</t>
  </si>
  <si>
    <t>Kaseberg - Kingswood, Roseville, CA</t>
  </si>
  <si>
    <t>Poneto, IN</t>
  </si>
  <si>
    <t>Carson, CA</t>
  </si>
  <si>
    <t>Newland, Huntington Beach, CA</t>
  </si>
  <si>
    <t>Center Point, IN</t>
  </si>
  <si>
    <t>Faribault County, MN</t>
  </si>
  <si>
    <t>Petoskey, MI</t>
  </si>
  <si>
    <t>Sullivan, WI</t>
  </si>
  <si>
    <t>Emeryville, CA</t>
  </si>
  <si>
    <t>Hugo, CO</t>
  </si>
  <si>
    <t>Linthicum Heights, MD</t>
  </si>
  <si>
    <t>Uptown, Terrell Hills, TX</t>
  </si>
  <si>
    <t>Southwood, College Station, TX</t>
  </si>
  <si>
    <t>Ocala, FL</t>
  </si>
  <si>
    <t>Swanson Highlands, South Bend, IN</t>
  </si>
  <si>
    <t>Newport, NY</t>
  </si>
  <si>
    <t>Sturbridge, MA</t>
  </si>
  <si>
    <t>Shippensburg, PA</t>
  </si>
  <si>
    <t>S Y Jackson, Albuquerque, NM</t>
  </si>
  <si>
    <t>Midland, MI</t>
  </si>
  <si>
    <t>Seville, Gilbert, AZ</t>
  </si>
  <si>
    <t>Peru, IL</t>
  </si>
  <si>
    <t>Skyline Bel Air Estates, Tucson, AZ</t>
  </si>
  <si>
    <t>Amherst Gardens, Satellite Beach, FL</t>
  </si>
  <si>
    <t>Galliano, LA</t>
  </si>
  <si>
    <t>Woodbine, NJ</t>
  </si>
  <si>
    <t>Cedar Grove, IN</t>
  </si>
  <si>
    <t>Meadows, Sacramento, CA</t>
  </si>
  <si>
    <t>Prophetstown, IL</t>
  </si>
  <si>
    <t>Archbald, PA</t>
  </si>
  <si>
    <t>Wahiawa, HI</t>
  </si>
  <si>
    <t>Norton Shores, MI</t>
  </si>
  <si>
    <t>Skyland Park, Mobile, AL</t>
  </si>
  <si>
    <t>Mariposa, CA</t>
  </si>
  <si>
    <t>College Park, Mobile, AL</t>
  </si>
  <si>
    <t>Union, OR</t>
  </si>
  <si>
    <t>Karnes City, TX</t>
  </si>
  <si>
    <t>Lathrop, CA</t>
  </si>
  <si>
    <t>Fircrest, Vancouver, WA</t>
  </si>
  <si>
    <t>North Brookhaven, Atlanta, GA</t>
  </si>
  <si>
    <t>Paducah, KY</t>
  </si>
  <si>
    <t>Piedmont, SD</t>
  </si>
  <si>
    <t>Winnebago, IL</t>
  </si>
  <si>
    <t>West Valley, Boise, ID</t>
  </si>
  <si>
    <t>Grayson, GA</t>
  </si>
  <si>
    <t>La Grange, KY</t>
  </si>
  <si>
    <t>Littleton, MA</t>
  </si>
  <si>
    <t>Grand Ledge, MI</t>
  </si>
  <si>
    <t>Leawood Estates, Leawood, KS</t>
  </si>
  <si>
    <t>Harper, TX</t>
  </si>
  <si>
    <t>Newport, MN</t>
  </si>
  <si>
    <t>White Hall, WV</t>
  </si>
  <si>
    <t>Lockwood, MO</t>
  </si>
  <si>
    <t>Westchester, Coral Springs, FL</t>
  </si>
  <si>
    <t>Georgetown Lakes, Georgetown Township, MI</t>
  </si>
  <si>
    <t>Ravena, NY</t>
  </si>
  <si>
    <t>Almaden Winery, San Jose, CA</t>
  </si>
  <si>
    <t>Lockport, NY</t>
  </si>
  <si>
    <t>Fairmont Park West, La Porte, TX</t>
  </si>
  <si>
    <t>Vergennes, VT</t>
  </si>
  <si>
    <t>Geneseo, NY</t>
  </si>
  <si>
    <t>Delano, CA</t>
  </si>
  <si>
    <t>Dingmans Ferry, PA</t>
  </si>
  <si>
    <t>Cataldo, ID</t>
  </si>
  <si>
    <t>Five Oaks, Beaverton, OR</t>
  </si>
  <si>
    <t>Walden, NY</t>
  </si>
  <si>
    <t>Freeland, MI</t>
  </si>
  <si>
    <t>West View, PA</t>
  </si>
  <si>
    <t>Saint Hedwig, TX</t>
  </si>
  <si>
    <t>Omro, WI</t>
  </si>
  <si>
    <t>Pine River, MN</t>
  </si>
  <si>
    <t>Salem County, NJ</t>
  </si>
  <si>
    <t>Billings, MO</t>
  </si>
  <si>
    <t>Santa Fe Hills, Overland Park, KS</t>
  </si>
  <si>
    <t>Waldport, OR</t>
  </si>
  <si>
    <t>Carrollwood Village Phase I, Tampa, FL</t>
  </si>
  <si>
    <t>Bemidji, MN</t>
  </si>
  <si>
    <t>Cotati, CA</t>
  </si>
  <si>
    <t>Wrigley, Long Beach, CA</t>
  </si>
  <si>
    <t>John Day, OR</t>
  </si>
  <si>
    <t>North Philadelphia, Philadelphia, PA</t>
  </si>
  <si>
    <t>Sterling, IL</t>
  </si>
  <si>
    <t>Eaton Rapids, MI</t>
  </si>
  <si>
    <t>Center Moriches, NY</t>
  </si>
  <si>
    <t>Alphabet City, New York, NY</t>
  </si>
  <si>
    <t>Charleston, IL</t>
  </si>
  <si>
    <t>Cathedral Heights, Washington, DC</t>
  </si>
  <si>
    <t>Maumee, OH</t>
  </si>
  <si>
    <t>Valle Sereno, Yuma, AZ</t>
  </si>
  <si>
    <t>Serra Mesa, San Diego, CA</t>
  </si>
  <si>
    <t>Fort Scott, KS</t>
  </si>
  <si>
    <t>Victoria, Riverside, CA</t>
  </si>
  <si>
    <t>Holland, NY</t>
  </si>
  <si>
    <t>Upper Mesa Hills, El Paso, TX</t>
  </si>
  <si>
    <t>Macon, GA</t>
  </si>
  <si>
    <t>Silverstone Ranch, Las Vegas, NV</t>
  </si>
  <si>
    <t>Shade Gap, PA</t>
  </si>
  <si>
    <t>Chestnut Ridge, NY</t>
  </si>
  <si>
    <t>New Philadelphia, OH</t>
  </si>
  <si>
    <t>Keswick, IA</t>
  </si>
  <si>
    <t>Logansport, IN</t>
  </si>
  <si>
    <t>Terranova, Spring, TX</t>
  </si>
  <si>
    <t>Exira, IA</t>
  </si>
  <si>
    <t>East McKeesport, PA</t>
  </si>
  <si>
    <t>Prole, IA</t>
  </si>
  <si>
    <t>Trinity, TX</t>
  </si>
  <si>
    <t>Lakewood Ranch, FL</t>
  </si>
  <si>
    <t>Paicines, CA</t>
  </si>
  <si>
    <t>Fiddletown, CA</t>
  </si>
  <si>
    <t>Energy Corridor, Katy, TX</t>
  </si>
  <si>
    <t>Beach Haven West, Stafford Township, NJ</t>
  </si>
  <si>
    <t>Northeast Minneapolis, Minneapolis, MN</t>
  </si>
  <si>
    <t>Woodford, VT</t>
  </si>
  <si>
    <t>Eastlake, OH</t>
  </si>
  <si>
    <t>Severn, MD</t>
  </si>
  <si>
    <t>Pelican, Cape Coral, FL</t>
  </si>
  <si>
    <t>Friedens, PA</t>
  </si>
  <si>
    <t>Palmhurst, TX</t>
  </si>
  <si>
    <t>Laurel Heights, San Francisco, CA</t>
  </si>
  <si>
    <t>Pawnee, OK</t>
  </si>
  <si>
    <t>Chassell, MI</t>
  </si>
  <si>
    <t>Mertztown, PA</t>
  </si>
  <si>
    <t>Cooper Mountain - Aloha North, Aloha, OR</t>
  </si>
  <si>
    <t>Ocean Grove, Swansea, MA</t>
  </si>
  <si>
    <t>Lanesborough, MA</t>
  </si>
  <si>
    <t>Binkley, Nashville, TN</t>
  </si>
  <si>
    <t>Bethlehem, NH</t>
  </si>
  <si>
    <t>Collinsville, OK</t>
  </si>
  <si>
    <t>River Terrace, Tucson, AZ</t>
  </si>
  <si>
    <t>Mount Morris, IL</t>
  </si>
  <si>
    <t>Elizabeth, PA</t>
  </si>
  <si>
    <t>Willoughby Hills, OH</t>
  </si>
  <si>
    <t>Monroe, PA</t>
  </si>
  <si>
    <t>Lorain, OH</t>
  </si>
  <si>
    <t>Middleborough, MA</t>
  </si>
  <si>
    <t>Lower Haight, San Francisco, CA</t>
  </si>
  <si>
    <t>Mason, IL</t>
  </si>
  <si>
    <t>Goose Creek, SC</t>
  </si>
  <si>
    <t>Misty Meadows, Columbus, OH</t>
  </si>
  <si>
    <t>Bishop, TX</t>
  </si>
  <si>
    <t>Richmond, CA</t>
  </si>
  <si>
    <t>Wymore, NE</t>
  </si>
  <si>
    <t>Sardis Woods, Charlotte, NC</t>
  </si>
  <si>
    <t>Needham, AL</t>
  </si>
  <si>
    <t>Caldwell, TX</t>
  </si>
  <si>
    <t>Windsor Heights, IA</t>
  </si>
  <si>
    <t>Le Claire, IA</t>
  </si>
  <si>
    <t>Riverdale, IA</t>
  </si>
  <si>
    <t>Mission Valley, Fremont, CA</t>
  </si>
  <si>
    <t>Permanent Homes, Willowick, OH</t>
  </si>
  <si>
    <t>Eagle Ridge, Round Rock, TX</t>
  </si>
  <si>
    <t>Poestenkill, NY</t>
  </si>
  <si>
    <t>Acres West, Austin, TX</t>
  </si>
  <si>
    <t>Spanos Park, Stockton, CA</t>
  </si>
  <si>
    <t>Terra Alta, WV</t>
  </si>
  <si>
    <t>Richland, MI</t>
  </si>
  <si>
    <t>South Oklahoma City, Moore, OK</t>
  </si>
  <si>
    <t>Owensville, IN</t>
  </si>
  <si>
    <t>Las Cruces, NM</t>
  </si>
  <si>
    <t>Addison, TX</t>
  </si>
  <si>
    <t>Whitmer-Trilby, Toledo, OH</t>
  </si>
  <si>
    <t>Alston Pond, Fuquay Varina, NC</t>
  </si>
  <si>
    <t>Belle Meade Links, Nashville, TN</t>
  </si>
  <si>
    <t>Briar Creek, Safety Harbor, FL</t>
  </si>
  <si>
    <t>China Township, MI</t>
  </si>
  <si>
    <t>Arrowhead Shores, Peoria, AZ</t>
  </si>
  <si>
    <t>Lambertville, MI</t>
  </si>
  <si>
    <t>Leonardtown, MD</t>
  </si>
  <si>
    <t>Plover, WI</t>
  </si>
  <si>
    <t>Ventura County, CA</t>
  </si>
  <si>
    <t>Forest Brook, Mandeville, LA</t>
  </si>
  <si>
    <t>Nahma, MI</t>
  </si>
  <si>
    <t>Park Falls, WI</t>
  </si>
  <si>
    <t>Estates Of Forest View, Olathe, KS</t>
  </si>
  <si>
    <t>Colebrook, CT</t>
  </si>
  <si>
    <t>High Ridge, MO</t>
  </si>
  <si>
    <t>Yalecrest, Salt Lake City, UT</t>
  </si>
  <si>
    <t>Westworth Village, TX</t>
  </si>
  <si>
    <t>Goshen, CT</t>
  </si>
  <si>
    <t>Kittery, Kittery, ME</t>
  </si>
  <si>
    <t>East Berne, NY</t>
  </si>
  <si>
    <t>Saginaw, MN</t>
  </si>
  <si>
    <t>Tuxedo, Oakland, CA</t>
  </si>
  <si>
    <t>Avonmore, PA</t>
  </si>
  <si>
    <t>Farmers Branch, TX</t>
  </si>
  <si>
    <t>Brownstown Charter Township, MI</t>
  </si>
  <si>
    <t>Woodbury, CT</t>
  </si>
  <si>
    <t>Stevensville, MT</t>
  </si>
  <si>
    <t>Eatonville, WA</t>
  </si>
  <si>
    <t>El Sobrante, CA</t>
  </si>
  <si>
    <t>Northwest Spokane, Spokane, WA</t>
  </si>
  <si>
    <t>Madison, MO</t>
  </si>
  <si>
    <t>Huxley, IA</t>
  </si>
  <si>
    <t>Goodview, MN</t>
  </si>
  <si>
    <t>Rowlett, TX</t>
  </si>
  <si>
    <t>Shalimar, FL</t>
  </si>
  <si>
    <t>Cardinal Woods Apartments, Cary, NC</t>
  </si>
  <si>
    <t>Robstown, TX</t>
  </si>
  <si>
    <t>Marysville, MI</t>
  </si>
  <si>
    <t>Fritch, TX</t>
  </si>
  <si>
    <t>Ukrainian Village, Chicago, IL</t>
  </si>
  <si>
    <t>Norwalk, OH</t>
  </si>
  <si>
    <t>Ambridge, PA</t>
  </si>
  <si>
    <t>Rosemont, Portland, ME</t>
  </si>
  <si>
    <t>Clarendon Hills, Fort Collins, CO</t>
  </si>
  <si>
    <t>Greater South Side, Des Moines, IA</t>
  </si>
  <si>
    <t>Joaquin, Provo, UT</t>
  </si>
  <si>
    <t>Frazier Park, CA</t>
  </si>
  <si>
    <t>La Mesa Military Housing Complex, Monterey, CA</t>
  </si>
  <si>
    <t>Sandston, VA</t>
  </si>
  <si>
    <t>Pleasant Hill, OH</t>
  </si>
  <si>
    <t>Keystone Islands, North Miami, FL</t>
  </si>
  <si>
    <t>Kenilworth, IL</t>
  </si>
  <si>
    <t>Prides Crossing, Aurora, CO</t>
  </si>
  <si>
    <t>Grand River, East Lansing, MI</t>
  </si>
  <si>
    <t>Hartford, KY</t>
  </si>
  <si>
    <t>Hartland, MI</t>
  </si>
  <si>
    <t>Jayton, TX</t>
  </si>
  <si>
    <t>East Bridgewater, MA</t>
  </si>
  <si>
    <t>Waukazoo Woods, Holland, MI</t>
  </si>
  <si>
    <t>Northside, Houston, TX</t>
  </si>
  <si>
    <t>Carbondale, IL</t>
  </si>
  <si>
    <t>Ashley Heights, Gilbert, AZ</t>
  </si>
  <si>
    <t>Hutto, TX</t>
  </si>
  <si>
    <t>Libby, MT</t>
  </si>
  <si>
    <t>Holiday Hills, Traverse City, MI</t>
  </si>
  <si>
    <t>Kensington, Coral Springs, FL</t>
  </si>
  <si>
    <t>Powers, MI</t>
  </si>
  <si>
    <t>Safford, AZ</t>
  </si>
  <si>
    <t>Tara - Leeway Heights, Arlington, VA</t>
  </si>
  <si>
    <t>Linesville, PA</t>
  </si>
  <si>
    <t>Java Center, NY</t>
  </si>
  <si>
    <t>Hilmar, CA</t>
  </si>
  <si>
    <t>Sharon, WI</t>
  </si>
  <si>
    <t>Mid-Beach, Miami, FL</t>
  </si>
  <si>
    <t>Cimarron, Katy, TX</t>
  </si>
  <si>
    <t>Conneaut Lake, PA</t>
  </si>
  <si>
    <t>Spencer, IA</t>
  </si>
  <si>
    <t>Lake Andes, SD</t>
  </si>
  <si>
    <t>Aiken, SC</t>
  </si>
  <si>
    <t>Juneau County, WI</t>
  </si>
  <si>
    <t>New Salem, PA</t>
  </si>
  <si>
    <t>Abingdon, MD</t>
  </si>
  <si>
    <t>Foothills Green, Fort Collins, CO</t>
  </si>
  <si>
    <t>Gallatin, TN</t>
  </si>
  <si>
    <t>Ulysses, PA</t>
  </si>
  <si>
    <t>Wading River, NY</t>
  </si>
  <si>
    <t>Canton, TX</t>
  </si>
  <si>
    <t>Tulelake, CA</t>
  </si>
  <si>
    <t>Bradford, PA</t>
  </si>
  <si>
    <t>Watkins Glen, NY</t>
  </si>
  <si>
    <t>Rancho Verde, Yuma, AZ</t>
  </si>
  <si>
    <t>Mason, MI</t>
  </si>
  <si>
    <t>Craigmont, ID</t>
  </si>
  <si>
    <t>Buras, LA</t>
  </si>
  <si>
    <t>Lewistown, MO</t>
  </si>
  <si>
    <t>Brookgrove, Grove City, OH</t>
  </si>
  <si>
    <t>Natchitoches, LA</t>
  </si>
  <si>
    <t>Vincennes, IN</t>
  </si>
  <si>
    <t>Rural-Geneva, Tempe, AZ</t>
  </si>
  <si>
    <t>Saltsburg, PA</t>
  </si>
  <si>
    <t>Larsh / Miller, Norman, OK</t>
  </si>
  <si>
    <t>Silver City, NM</t>
  </si>
  <si>
    <t>Wellton, AZ</t>
  </si>
  <si>
    <t>Harlingen, TX</t>
  </si>
  <si>
    <t>Huffman, TX</t>
  </si>
  <si>
    <t>Adrian, MI</t>
  </si>
  <si>
    <t>Bruceville, IN</t>
  </si>
  <si>
    <t>Mattawan, MI</t>
  </si>
  <si>
    <t>Wallace, MI</t>
  </si>
  <si>
    <t>Lometa, TX</t>
  </si>
  <si>
    <t>Colorado City, TX</t>
  </si>
  <si>
    <t>Irmo, SC</t>
  </si>
  <si>
    <t>Summerhill, PA</t>
  </si>
  <si>
    <t>Seagraves, TX</t>
  </si>
  <si>
    <t>Lake Dallas, TX</t>
  </si>
  <si>
    <t>Holiday Park, Pittsburgh, PA</t>
  </si>
  <si>
    <t>New Ipswich, NH</t>
  </si>
  <si>
    <t>DuPont, WA</t>
  </si>
  <si>
    <t>Kipling Hills, Littleton, CO</t>
  </si>
  <si>
    <t>Springfield Lakes, Chandler, AZ</t>
  </si>
  <si>
    <t>Kingston, NH</t>
  </si>
  <si>
    <t>Hillside, IL</t>
  </si>
  <si>
    <t>Simpsonville, SC</t>
  </si>
  <si>
    <t>Lower Westside, Long Beach, CA</t>
  </si>
  <si>
    <t>Montague Township, NJ</t>
  </si>
  <si>
    <t>Whittier, Frederick, MD</t>
  </si>
  <si>
    <t>El Campo, TX</t>
  </si>
  <si>
    <t>Saugus, Santa Clarita, CA</t>
  </si>
  <si>
    <t>McAlpine, Charlotte, NC</t>
  </si>
  <si>
    <t>Waters, Lubbock, TX</t>
  </si>
  <si>
    <t>Morrill, NE</t>
  </si>
  <si>
    <t>Highland Terrace, Shoreline, WA</t>
  </si>
  <si>
    <t>Trout Run, PA</t>
  </si>
  <si>
    <t>Ashton, ID</t>
  </si>
  <si>
    <t>Wilbraham, Wilbraham, MA</t>
  </si>
  <si>
    <t>Mansfield Center, Mansfield, MA</t>
  </si>
  <si>
    <t>Springbrook, WI</t>
  </si>
  <si>
    <t>Iowa City, IA</t>
  </si>
  <si>
    <t>Fallon, NV</t>
  </si>
  <si>
    <t>Gladstone, MO</t>
  </si>
  <si>
    <t>Cutler Bay, FL</t>
  </si>
  <si>
    <t>Middlesex, VT</t>
  </si>
  <si>
    <t>Deerchase, Southaven, MS</t>
  </si>
  <si>
    <t>Grantsville, UT</t>
  </si>
  <si>
    <t>Bay Point, CA</t>
  </si>
  <si>
    <t>South Hackensack, NJ</t>
  </si>
  <si>
    <t>Centerburg, OH</t>
  </si>
  <si>
    <t>Cashmere, WA</t>
  </si>
  <si>
    <t>Hudson Bayou, Sarasota, FL</t>
  </si>
  <si>
    <t>Sulphur Springs, TX</t>
  </si>
  <si>
    <t>Galva, IL</t>
  </si>
  <si>
    <t>Berlin, MA</t>
  </si>
  <si>
    <t>Cornell, IL</t>
  </si>
  <si>
    <t>Montgomery, NY</t>
  </si>
  <si>
    <t>Riverview, MI</t>
  </si>
  <si>
    <t>Tangletown, Minneapolis, MN</t>
  </si>
  <si>
    <t>Palm Beach Country Estates, West Palm Beach, FL</t>
  </si>
  <si>
    <t>Sky Ranch, Santee, CA</t>
  </si>
  <si>
    <t>Steilacoom, WA</t>
  </si>
  <si>
    <t>Burden, KS</t>
  </si>
  <si>
    <t>Dunbar, PA</t>
  </si>
  <si>
    <t>Fairview, WV</t>
  </si>
  <si>
    <t>Cherokee Hills, Overland Park, KS</t>
  </si>
  <si>
    <t>Milford, IA</t>
  </si>
  <si>
    <t>Jefferson, GA</t>
  </si>
  <si>
    <t>Westview, Pacifica, CA</t>
  </si>
  <si>
    <t>Woodland Trails West, Houston, TX</t>
  </si>
  <si>
    <t>Pleasant Valley, NY</t>
  </si>
  <si>
    <t>Mangan Park, Sacramento, CA</t>
  </si>
  <si>
    <t>Staatsburg, NY</t>
  </si>
  <si>
    <t>Tucumcari, NM</t>
  </si>
  <si>
    <t>Bath, PA</t>
  </si>
  <si>
    <t>Hamilton Garden, Columbus, OH</t>
  </si>
  <si>
    <t>Melonie Park, Lubbock, TX</t>
  </si>
  <si>
    <t>Price, UT</t>
  </si>
  <si>
    <t>Highland Lakes, Clearwater, FL</t>
  </si>
  <si>
    <t>Huntington, IN</t>
  </si>
  <si>
    <t>League City, TX</t>
  </si>
  <si>
    <t>Williamsburg, MA</t>
  </si>
  <si>
    <t>Breaux Bridge, LA</t>
  </si>
  <si>
    <t>East Canyon, Escondido, CA</t>
  </si>
  <si>
    <t>Madras, OR</t>
  </si>
  <si>
    <t>Pillager, MN</t>
  </si>
  <si>
    <t>Pear Park, Grand Junction, CO</t>
  </si>
  <si>
    <t>Union City, NJ</t>
  </si>
  <si>
    <t>Alsip, IL</t>
  </si>
  <si>
    <t>South Royalton, Royalton, VT</t>
  </si>
  <si>
    <t>Swanton, OH</t>
  </si>
  <si>
    <t>Plainfield, IN</t>
  </si>
  <si>
    <t>North Hampton, NH</t>
  </si>
  <si>
    <t>Schnecksville, PA</t>
  </si>
  <si>
    <t>Glassport, PA</t>
  </si>
  <si>
    <t>Downer Woods, Milwaukee, WI</t>
  </si>
  <si>
    <t>Bosworth, MO</t>
  </si>
  <si>
    <t>Cyril, OK</t>
  </si>
  <si>
    <t>Northwood, IA</t>
  </si>
  <si>
    <t>Baldwin City, KS</t>
  </si>
  <si>
    <t>Spring Creek Oaks, Spring, TX</t>
  </si>
  <si>
    <t>Wadesville, IN</t>
  </si>
  <si>
    <t>Terrace Park, OH</t>
  </si>
  <si>
    <t>Otay Ranch Village 1, Chula Vista, CA</t>
  </si>
  <si>
    <t>Assaria, KS</t>
  </si>
  <si>
    <t>Milan, IL</t>
  </si>
  <si>
    <t>Enfield, IL</t>
  </si>
  <si>
    <t>Newfoundland, PA</t>
  </si>
  <si>
    <t>Ridgecrest, CA</t>
  </si>
  <si>
    <t>Spring Lake Park, MN</t>
  </si>
  <si>
    <t>Wahoo, NE</t>
  </si>
  <si>
    <t>Village West, Fargo, ND</t>
  </si>
  <si>
    <t>Converse, LA</t>
  </si>
  <si>
    <t>Floresta Gardens - Bradrick, San Leandro, CA</t>
  </si>
  <si>
    <t>Gretna, LA</t>
  </si>
  <si>
    <t>Bear Canyon, Albuquerque, NM</t>
  </si>
  <si>
    <t>Cohoes, NY</t>
  </si>
  <si>
    <t>Superstition Springs, Mesa, AZ</t>
  </si>
  <si>
    <t>Williamsburg, VA</t>
  </si>
  <si>
    <t>Scenic Heights, Arvada, CO</t>
  </si>
  <si>
    <t>Corinth, TX</t>
  </si>
  <si>
    <t>Oakdale, LA</t>
  </si>
  <si>
    <t>Giverny, Cary, NC</t>
  </si>
  <si>
    <t>Monroeville, OH</t>
  </si>
  <si>
    <t>Hampstead, NC</t>
  </si>
  <si>
    <t>Rushville, IN</t>
  </si>
  <si>
    <t>Lovington, NM</t>
  </si>
  <si>
    <t>Burneyville, OK</t>
  </si>
  <si>
    <t>Albany, VT</t>
  </si>
  <si>
    <t>Mayfield, KY</t>
  </si>
  <si>
    <t>Cambridge, MD</t>
  </si>
  <si>
    <t>Cumby, TX</t>
  </si>
  <si>
    <t>Emerson Gardens, Brookline, MA</t>
  </si>
  <si>
    <t>Alexander, San Jose, CA</t>
  </si>
  <si>
    <t>Tolono, IL</t>
  </si>
  <si>
    <t>West Columbia, SC</t>
  </si>
  <si>
    <t>Baudette, MN</t>
  </si>
  <si>
    <t>New Hampton, NY</t>
  </si>
  <si>
    <t>Rock Creek, Little Rock, AR</t>
  </si>
  <si>
    <t>Ludlow, MA</t>
  </si>
  <si>
    <t>Gruver, TX</t>
  </si>
  <si>
    <t>Stone Lake, WI</t>
  </si>
  <si>
    <t>Youngwood, PA</t>
  </si>
  <si>
    <t>Hillman, MI</t>
  </si>
  <si>
    <t>Flagstaff, AZ</t>
  </si>
  <si>
    <t>Parkersburg, WV</t>
  </si>
  <si>
    <t>Original Town, Carrollton, TX</t>
  </si>
  <si>
    <t>Plaza, Long Beach, CA</t>
  </si>
  <si>
    <t>Peaks Island, Portland, ME</t>
  </si>
  <si>
    <t>Toilla Segunda, Pensacola Beach, FL</t>
  </si>
  <si>
    <t>Centerville, MN</t>
  </si>
  <si>
    <t>Round Mountain, NV</t>
  </si>
  <si>
    <t>South Charleston, OH</t>
  </si>
  <si>
    <t>Cragin, Chicago, IL</t>
  </si>
  <si>
    <t>Little River, SC</t>
  </si>
  <si>
    <t>Coudersport, PA</t>
  </si>
  <si>
    <t>Wrightsville Beach, NC</t>
  </si>
  <si>
    <t>Royal Ranch, Surprise, AZ</t>
  </si>
  <si>
    <t>Roff, OK</t>
  </si>
  <si>
    <t>Charlotte, MI</t>
  </si>
  <si>
    <t>Douglas Park, Arlington, VA</t>
  </si>
  <si>
    <t>Ashton Ranch, Surprise, AZ</t>
  </si>
  <si>
    <t>Suncrest, Orem, UT</t>
  </si>
  <si>
    <t>The Groves, Mesa, AZ</t>
  </si>
  <si>
    <t>Worden, IL</t>
  </si>
  <si>
    <t>Woodsdale, Wheeling, WV</t>
  </si>
  <si>
    <t>Barker Ridge, Houston, TX</t>
  </si>
  <si>
    <t>Cochituate, Wayland, MA</t>
  </si>
  <si>
    <t>Windgate, Houston, TX</t>
  </si>
  <si>
    <t>Towne Meadows, Gilbert, AZ</t>
  </si>
  <si>
    <t>Clear Lake, WI</t>
  </si>
  <si>
    <t>Montauk, NY</t>
  </si>
  <si>
    <t>Ramona, Ramona, CA</t>
  </si>
  <si>
    <t>Ephrata, WA</t>
  </si>
  <si>
    <t>Windfall, IN</t>
  </si>
  <si>
    <t>Sturtevant, WI</t>
  </si>
  <si>
    <t>South Sundale, Fremont, CA</t>
  </si>
  <si>
    <t>Alturas, CA</t>
  </si>
  <si>
    <t>West Rutland, West Rutland, VT</t>
  </si>
  <si>
    <t>Philippi, WV</t>
  </si>
  <si>
    <t>Eagle River, WI</t>
  </si>
  <si>
    <t>Ketchikan, AK</t>
  </si>
  <si>
    <t>Stockholm, ME</t>
  </si>
  <si>
    <t>Remington, IN</t>
  </si>
  <si>
    <t>East San Roque, Santa Barbara, CA</t>
  </si>
  <si>
    <t>Tupper Lake, NY</t>
  </si>
  <si>
    <t>Land Park, Sacramento, CA</t>
  </si>
  <si>
    <t>Nashville, IL</t>
  </si>
  <si>
    <t>Cameron, WI</t>
  </si>
  <si>
    <t>Bleachery, Waltham, MA</t>
  </si>
  <si>
    <t>Warfordsburg, PA</t>
  </si>
  <si>
    <t>Judith Gap, MT</t>
  </si>
  <si>
    <t>Rochester, MA</t>
  </si>
  <si>
    <t>Tyler Hill, PA</t>
  </si>
  <si>
    <t>Bowling Green, Pasadena, TX</t>
  </si>
  <si>
    <t>Baldwinsville, NY</t>
  </si>
  <si>
    <t>Rogersville, AL</t>
  </si>
  <si>
    <t>Country Lane, San Jose, CA</t>
  </si>
  <si>
    <t>Westfield, MA</t>
  </si>
  <si>
    <t>Superior, WI</t>
  </si>
  <si>
    <t>Friendly Acres, Redwood City, CA</t>
  </si>
  <si>
    <t>Rio Rancho, NM</t>
  </si>
  <si>
    <t>Kissimmee, FL</t>
  </si>
  <si>
    <t>Fairview, PA</t>
  </si>
  <si>
    <t>Huntsville, TX</t>
  </si>
  <si>
    <t>Stevensville, MD</t>
  </si>
  <si>
    <t>Alexander, NY</t>
  </si>
  <si>
    <t>Liberal, MO</t>
  </si>
  <si>
    <t>Villages of Westcreek, San Antonio, TX</t>
  </si>
  <si>
    <t>Avondale Melbourne Heights, Louisville, KY</t>
  </si>
  <si>
    <t>Bakersfield Country Club, Bakersfield, CA</t>
  </si>
  <si>
    <t>Vinita, OK</t>
  </si>
  <si>
    <t>Village East, Aurora, CO</t>
  </si>
  <si>
    <t>Robinson, TX</t>
  </si>
  <si>
    <t>Danbury, WI</t>
  </si>
  <si>
    <t>Hooksett, NH</t>
  </si>
  <si>
    <t>Forgan, OK</t>
  </si>
  <si>
    <t>Old Town, Fort Collins, CO</t>
  </si>
  <si>
    <t>Medical Lake, WA</t>
  </si>
  <si>
    <t>Rancho de Arboleda Unit #4, Mesa, AZ</t>
  </si>
  <si>
    <t>Claremont, Mobile, AL</t>
  </si>
  <si>
    <t>Ste. Genevieve, MO</t>
  </si>
  <si>
    <t>Avella, PA</t>
  </si>
  <si>
    <t>Mullford Gardens, San Leandro, CA</t>
  </si>
  <si>
    <t>Tomah, WI</t>
  </si>
  <si>
    <t>Sandy Creek, El Paso, TX</t>
  </si>
  <si>
    <t>Lincoln Place, Pittsburgh, PA</t>
  </si>
  <si>
    <t>Koloa, HI</t>
  </si>
  <si>
    <t>Anthony, NM</t>
  </si>
  <si>
    <t>Conklin, MI</t>
  </si>
  <si>
    <t>Bayridge, Willowick, OH</t>
  </si>
  <si>
    <t>Camdenton, MO</t>
  </si>
  <si>
    <t>Country Rose, Bakersfield, CA</t>
  </si>
  <si>
    <t>Vineyard, Escondido, CA</t>
  </si>
  <si>
    <t>Country Park South, Sacramento, CA</t>
  </si>
  <si>
    <t>Lake Pocotopaug, East Hampton, CT</t>
  </si>
  <si>
    <t>Nesquehoning, PA</t>
  </si>
  <si>
    <t>Montclare, Chicago, IL</t>
  </si>
  <si>
    <t>Clarkdale, Culver City, CA</t>
  </si>
  <si>
    <t>Staumbaugh Heller, Redwood City, CA</t>
  </si>
  <si>
    <t>Olivehurst, CA</t>
  </si>
  <si>
    <t>Jerseyville, IL</t>
  </si>
  <si>
    <t>Woodland Park, CO</t>
  </si>
  <si>
    <t>Stone Creek, Plano, TX</t>
  </si>
  <si>
    <t>Ragley, LA</t>
  </si>
  <si>
    <t>Saxonburg, PA</t>
  </si>
  <si>
    <t>North Deering, Portland, ME</t>
  </si>
  <si>
    <t>Green Mountain, NC</t>
  </si>
  <si>
    <t>Riverglen of Brandon, Riverview, FL</t>
  </si>
  <si>
    <t>West Creek, Eagleswood, NJ</t>
  </si>
  <si>
    <t>Bedford Hills, NY</t>
  </si>
  <si>
    <t>Tillson, NY</t>
  </si>
  <si>
    <t>South Fork, PA</t>
  </si>
  <si>
    <t>Shawnee, OK</t>
  </si>
  <si>
    <t>North Jackson, OH</t>
  </si>
  <si>
    <t>Ballantyne, Charlotte, NC</t>
  </si>
  <si>
    <t>Orrington, ME</t>
  </si>
  <si>
    <t>Dayton Triangle, Aurora, CO</t>
  </si>
  <si>
    <t>Rosedale, Verona, PA</t>
  </si>
  <si>
    <t>Keewaydin, Minneapolis, MN</t>
  </si>
  <si>
    <t>Manteca, CA</t>
  </si>
  <si>
    <t>Whitewright, TX</t>
  </si>
  <si>
    <t>Rolling Hills Ranch, Chula Vista, CA</t>
  </si>
  <si>
    <t>Windsor, CT</t>
  </si>
  <si>
    <t>Cresco, PA</t>
  </si>
  <si>
    <t>Clinton, Clinton, MA</t>
  </si>
  <si>
    <t>Legends Village, Round Rock, TX</t>
  </si>
  <si>
    <t>Auburn Hills, MI</t>
  </si>
  <si>
    <t>Owen Brown, Columbia, MD</t>
  </si>
  <si>
    <t>Westerly, RI</t>
  </si>
  <si>
    <t>Tatum Ranch, Cave Creek, AZ</t>
  </si>
  <si>
    <t>Schofield, WI</t>
  </si>
  <si>
    <t>Hazardville, Enfield, CT</t>
  </si>
  <si>
    <t>Pocket, Sacramento, CA</t>
  </si>
  <si>
    <t>Lansing, MI</t>
  </si>
  <si>
    <t>Sharon Springs, NY</t>
  </si>
  <si>
    <t>Commerce City, CO</t>
  </si>
  <si>
    <t>Tell City, IN</t>
  </si>
  <si>
    <t>Farwell, TX</t>
  </si>
  <si>
    <t>Dover-Foxcroft, Dover-Foxcroft, ME</t>
  </si>
  <si>
    <t>Gwinn, MI</t>
  </si>
  <si>
    <t>Millmont, PA</t>
  </si>
  <si>
    <t>Cerro Gordo, IL</t>
  </si>
  <si>
    <t>Troy, PA</t>
  </si>
  <si>
    <t>Southwest, Gresham, OR</t>
  </si>
  <si>
    <t>Pleasanton, TX</t>
  </si>
  <si>
    <t>Camden, Camden, ME</t>
  </si>
  <si>
    <t>Larkspur, CO</t>
  </si>
  <si>
    <t>Broken Arrow Hills, Broken Arrow, OK</t>
  </si>
  <si>
    <t>Mount Vernon, WA</t>
  </si>
  <si>
    <t>Morgan Hill, CA</t>
  </si>
  <si>
    <t>Harlow, Eugene, OR</t>
  </si>
  <si>
    <t>Rollingwood, Durham, NC</t>
  </si>
  <si>
    <t>Shenandoah, IA</t>
  </si>
  <si>
    <t>West Salem, Salem, OR</t>
  </si>
  <si>
    <t>Millport, AL</t>
  </si>
  <si>
    <t>Clinton, WA</t>
  </si>
  <si>
    <t>Cedar Hill, TX</t>
  </si>
  <si>
    <t>Elmhurst, Providence, RI</t>
  </si>
  <si>
    <t>North Troy, Troy, VT</t>
  </si>
  <si>
    <t>Boyce, VA</t>
  </si>
  <si>
    <t>Wickham, North Liberty, IA</t>
  </si>
  <si>
    <t>North East, PA</t>
  </si>
  <si>
    <t>Lenox, IA</t>
  </si>
  <si>
    <t>Grantosa, Milwaukee, WI</t>
  </si>
  <si>
    <t>Walkerton, IN</t>
  </si>
  <si>
    <t>Glendale, CO</t>
  </si>
  <si>
    <t>Cirby Side, Roseville, CA</t>
  </si>
  <si>
    <t>Ramah, NM</t>
  </si>
  <si>
    <t>Poseyville, IN</t>
  </si>
  <si>
    <t>Saint Francis, WI</t>
  </si>
  <si>
    <t>Hereford, AZ</t>
  </si>
  <si>
    <t>Church Point, LA</t>
  </si>
  <si>
    <t>Waterville, KS</t>
  </si>
  <si>
    <t>Sophia, WV</t>
  </si>
  <si>
    <t>Stanchfield, MN</t>
  </si>
  <si>
    <t>Woodside Plaza, Redwood City, CA</t>
  </si>
  <si>
    <t>Cortez Hill, San Diego, CA</t>
  </si>
  <si>
    <t>Lawrenceburg, IN</t>
  </si>
  <si>
    <t>Chrisney, IN</t>
  </si>
  <si>
    <t>Lake Jeanette, Greensboro, NC</t>
  </si>
  <si>
    <t>Laurelhurst, Seattle, WA</t>
  </si>
  <si>
    <t>Prattsburgh, NY</t>
  </si>
  <si>
    <t>Cameron Wood, Charlotte, NC</t>
  </si>
  <si>
    <t>Wofford Heights, CA</t>
  </si>
  <si>
    <t>Rindge, NH</t>
  </si>
  <si>
    <t>Dothan, AL</t>
  </si>
  <si>
    <t>Montgomery, IL</t>
  </si>
  <si>
    <t>Cielo Vista East, El Paso, TX</t>
  </si>
  <si>
    <t>Carbondale, PA</t>
  </si>
  <si>
    <t>Lincoln University, PA</t>
  </si>
  <si>
    <t>Northwest, Virginia Beach, VA</t>
  </si>
  <si>
    <t>Adelphi, MD</t>
  </si>
  <si>
    <t>Whitewater, MO</t>
  </si>
  <si>
    <t>Britton Cravens, Baytown, TX</t>
  </si>
  <si>
    <t>Manchester, MI</t>
  </si>
  <si>
    <t>Mount Olivet, KY</t>
  </si>
  <si>
    <t>Sandusky, OH</t>
  </si>
  <si>
    <t>Alamosa, CO</t>
  </si>
  <si>
    <t>Herminie, PA</t>
  </si>
  <si>
    <t>Lancaster, OH</t>
  </si>
  <si>
    <t>Monson, ME</t>
  </si>
  <si>
    <t>Holbrook, PA</t>
  </si>
  <si>
    <t>Century Estates, Lenexa, KS</t>
  </si>
  <si>
    <t>Highlands, Waltham, MA</t>
  </si>
  <si>
    <t>Parkesburg, PA</t>
  </si>
  <si>
    <t>Palm Bay, FL</t>
  </si>
  <si>
    <t>Bridgewater, CT</t>
  </si>
  <si>
    <t>Twin Oaks, Crystal, MN</t>
  </si>
  <si>
    <t>Saint Thomas, PA</t>
  </si>
  <si>
    <t>Merrifield, MN</t>
  </si>
  <si>
    <t>Saginaw Township North, Saginaw, MI</t>
  </si>
  <si>
    <t>Moweaqua, IL</t>
  </si>
  <si>
    <t>Denison, IA</t>
  </si>
  <si>
    <t>Sebring, FL</t>
  </si>
  <si>
    <t>Avenue, MD</t>
  </si>
  <si>
    <t>Post Falls, ID</t>
  </si>
  <si>
    <t>Fairlawn, OH</t>
  </si>
  <si>
    <t>South Hooksett, Hooksett, NH</t>
  </si>
  <si>
    <t>Broad Run, VA</t>
  </si>
  <si>
    <t>New Hartford, CT</t>
  </si>
  <si>
    <t>Mount Clare, WV</t>
  </si>
  <si>
    <t>Summit View Forest, Dublin, OH</t>
  </si>
  <si>
    <t>West Mifflin, PA</t>
  </si>
  <si>
    <t>Steubenville, OH</t>
  </si>
  <si>
    <t>CenTuck, Yonkers, NY</t>
  </si>
  <si>
    <t>Smethport, PA</t>
  </si>
  <si>
    <t>Pacoima, Los Angeles, CA</t>
  </si>
  <si>
    <t>Greater East End, Houston, TX</t>
  </si>
  <si>
    <t>Hickory Ridge, Columbia, MD</t>
  </si>
  <si>
    <t>Wartrace, TN</t>
  </si>
  <si>
    <t>Rochelle, IL</t>
  </si>
  <si>
    <t>West Burlington, IA</t>
  </si>
  <si>
    <t>Portland, IN</t>
  </si>
  <si>
    <t>South San Antonio, San Antonio, TX</t>
  </si>
  <si>
    <t>Trooper, PA</t>
  </si>
  <si>
    <t>Casco, MI</t>
  </si>
  <si>
    <t>Midtown, Memphis, TN</t>
  </si>
  <si>
    <t>Manville, NJ</t>
  </si>
  <si>
    <t>Thornwood Terrace, Sacramento, CA</t>
  </si>
  <si>
    <t>Barnsdall, OK</t>
  </si>
  <si>
    <t>Antonito, CO</t>
  </si>
  <si>
    <t>Eastlake Greens, Chula Vista, CA</t>
  </si>
  <si>
    <t>Virginia, IL</t>
  </si>
  <si>
    <t>Van Horn, TX</t>
  </si>
  <si>
    <t>Mount Zion, IL</t>
  </si>
  <si>
    <t>Valley City, OH</t>
  </si>
  <si>
    <t>Gilmer, TX</t>
  </si>
  <si>
    <t>Finlayson, MN</t>
  </si>
  <si>
    <t>Terre Haute, IN</t>
  </si>
  <si>
    <t>Lower Bal, San Leandro, CA</t>
  </si>
  <si>
    <t>Crystal Falls, MI</t>
  </si>
  <si>
    <t>East Central, Salt Lake City, UT</t>
  </si>
  <si>
    <t>Brown Deer, WI</t>
  </si>
  <si>
    <t>Haslett, Meridian charter Township, MI</t>
  </si>
  <si>
    <t>Maybrook, NY</t>
  </si>
  <si>
    <t>Forest Hills, Coral Springs, FL</t>
  </si>
  <si>
    <t>El Monte, CA</t>
  </si>
  <si>
    <t>American Falls, ID</t>
  </si>
  <si>
    <t>Southeast Growth Area, Fresno, CA</t>
  </si>
  <si>
    <t>Greenfield Center, NY</t>
  </si>
  <si>
    <t>Coral Ridge, Fort Lauderdale, FL</t>
  </si>
  <si>
    <t>Mohrsville, PA</t>
  </si>
  <si>
    <t>Guernsey Meadows, Muskego, WI</t>
  </si>
  <si>
    <t>Terrace Park &amp; Five Towns, Saint Petersburg, FL</t>
  </si>
  <si>
    <t>East Lyme, CT</t>
  </si>
  <si>
    <t>Homewood, AL</t>
  </si>
  <si>
    <t>Greater Northdale, FL</t>
  </si>
  <si>
    <t>Heartland Hills, Shawnee, KS</t>
  </si>
  <si>
    <t>New Iberia, LA</t>
  </si>
  <si>
    <t>Winchester, CA</t>
  </si>
  <si>
    <t>Lakecrest, Katy, TX</t>
  </si>
  <si>
    <t>The Estates at Stonegate, San Antonio, TX</t>
  </si>
  <si>
    <t>Saint Peter, IL</t>
  </si>
  <si>
    <t>Lake View, Chicago, IL</t>
  </si>
  <si>
    <t>Carlisle, IN</t>
  </si>
  <si>
    <t>Heritage Village, Southbury, CT</t>
  </si>
  <si>
    <t>Hillsboro, KS</t>
  </si>
  <si>
    <t>South Naples, Naples, FL</t>
  </si>
  <si>
    <t>East Freedom, PA</t>
  </si>
  <si>
    <t>Vista de Oro, El Paso, TX</t>
  </si>
  <si>
    <t>Firestone Park, Akron, OH</t>
  </si>
  <si>
    <t>Canyon North, Oklahoma City, OK</t>
  </si>
  <si>
    <t>Grove Park- Sunset, Asheville, NC</t>
  </si>
  <si>
    <t>Jackson, TN</t>
  </si>
  <si>
    <t>Waterford Township, MI</t>
  </si>
  <si>
    <t>Banks Square, Waltham, MA</t>
  </si>
  <si>
    <t>Smithsburg, MD</t>
  </si>
  <si>
    <t>Millbury, MA</t>
  </si>
  <si>
    <t>Arlington, Jacksonville, FL</t>
  </si>
  <si>
    <t>Taos County, NM</t>
  </si>
  <si>
    <t>Lebanon, OH</t>
  </si>
  <si>
    <t>Ripon, WI</t>
  </si>
  <si>
    <t>Lakewood, NY</t>
  </si>
  <si>
    <t>Steiner Ranch, Austin, TX</t>
  </si>
  <si>
    <t>Franklinville, Franklin, NJ</t>
  </si>
  <si>
    <t>Paris, TX</t>
  </si>
  <si>
    <t>Berkey, OH</t>
  </si>
  <si>
    <t>New Eagle, PA</t>
  </si>
  <si>
    <t>Dayton, TX</t>
  </si>
  <si>
    <t>Green Valley Ranch, Henderson, NV</t>
  </si>
  <si>
    <t>Apache, OK</t>
  </si>
  <si>
    <t>Lykens, PA</t>
  </si>
  <si>
    <t>River Ridge, Columbus, OH</t>
  </si>
  <si>
    <t>Walterville, OR</t>
  </si>
  <si>
    <t>Estacada, OR</t>
  </si>
  <si>
    <t>Ruston, LA</t>
  </si>
  <si>
    <t>Miami, OK</t>
  </si>
  <si>
    <t>Oriskany, NY</t>
  </si>
  <si>
    <t>Lincoln Heights, Spokane, WA</t>
  </si>
  <si>
    <t>Corbett, OR</t>
  </si>
  <si>
    <t>Sibley, IL</t>
  </si>
  <si>
    <t>University, Riverside, CA</t>
  </si>
  <si>
    <t>Cherrydale, Arlington, VA</t>
  </si>
  <si>
    <t>Granby, MA</t>
  </si>
  <si>
    <t>Ozark, MO</t>
  </si>
  <si>
    <t>New Smyrna Beach, FL</t>
  </si>
  <si>
    <t>Sheppard Air Force Base, TX</t>
  </si>
  <si>
    <t>Burlington, NJ</t>
  </si>
  <si>
    <t>Hartshorne, OK</t>
  </si>
  <si>
    <t>Channahon, IL</t>
  </si>
  <si>
    <t>Dripping Springs, TX</t>
  </si>
  <si>
    <t>Wilsey, KS</t>
  </si>
  <si>
    <t>New London, IA</t>
  </si>
  <si>
    <t>Newcastle, CA</t>
  </si>
  <si>
    <t>Yaupon Ranch, Cypress, TX</t>
  </si>
  <si>
    <t>Linden Acres, Red Hook, NY</t>
  </si>
  <si>
    <t>Liberty Lake, WA</t>
  </si>
  <si>
    <t>North Muskegon, MI</t>
  </si>
  <si>
    <t>Ashland, OH</t>
  </si>
  <si>
    <t>Grants Pass, OR</t>
  </si>
  <si>
    <t>Delavan, IL</t>
  </si>
  <si>
    <t>Livonia, NY</t>
  </si>
  <si>
    <t>Plainview, TX</t>
  </si>
  <si>
    <t>Andover, KS</t>
  </si>
  <si>
    <t>Duboistown, PA</t>
  </si>
  <si>
    <t>Arrowhead Ranch, Glendale, AZ</t>
  </si>
  <si>
    <t>Comstock, Spokane, WA</t>
  </si>
  <si>
    <t>Westgrenn, Katy, TX</t>
  </si>
  <si>
    <t>Port Charlotte, FL</t>
  </si>
  <si>
    <t>Arvada, CO</t>
  </si>
  <si>
    <t>Hangen Ranch And M&amp;B, Evergreen, CO</t>
  </si>
  <si>
    <t>Tecumseh, MI</t>
  </si>
  <si>
    <t>Sistersville, WV</t>
  </si>
  <si>
    <t>Shickshinny, PA</t>
  </si>
  <si>
    <t>Park Forest, Kansas City, MO</t>
  </si>
  <si>
    <t>Madill, OK</t>
  </si>
  <si>
    <t>Parkside On The Creek, Apex, NC</t>
  </si>
  <si>
    <t>Mount Washington, Los Angeles, CA</t>
  </si>
  <si>
    <t>Chicopee, MA</t>
  </si>
  <si>
    <t>Algoma, WI</t>
  </si>
  <si>
    <t>Cresson, PA</t>
  </si>
  <si>
    <t>McKean, PA</t>
  </si>
  <si>
    <t>North Harford Road, Baltimore, MD</t>
  </si>
  <si>
    <t>Oak Hill, Austin, TX</t>
  </si>
  <si>
    <t>Sicklerville, NJ</t>
  </si>
  <si>
    <t>Northwest Big River, Wichita, KS</t>
  </si>
  <si>
    <t>Hurley, WI</t>
  </si>
  <si>
    <t>Kelso, WA</t>
  </si>
  <si>
    <t>Royal Oaks, Tallahassee, FL</t>
  </si>
  <si>
    <t>Ellerbee Woods, Shreveport, LA</t>
  </si>
  <si>
    <t>Plano, IL</t>
  </si>
  <si>
    <t>Trinidad, TX</t>
  </si>
  <si>
    <t>Fruitvale, Bakersfield, CA</t>
  </si>
  <si>
    <t>Jamesville, NY</t>
  </si>
  <si>
    <t>West End, Tacoma, WA</t>
  </si>
  <si>
    <t>Spectrum At Val Vista, Gilbert, AZ</t>
  </si>
  <si>
    <t>Madison Park, Seattle, WA</t>
  </si>
  <si>
    <t>Marina, CA</t>
  </si>
  <si>
    <t>Schoharie, NY</t>
  </si>
  <si>
    <t>West Chatham, Chatham, MA</t>
  </si>
  <si>
    <t>Eighty Four, PA</t>
  </si>
  <si>
    <t>Granger, TX</t>
  </si>
  <si>
    <t>Tanner Basin, West Linn, OR</t>
  </si>
  <si>
    <t>Morris, Worthington, OH</t>
  </si>
  <si>
    <t>Portola Springs, Trabuco Canyon, CA</t>
  </si>
  <si>
    <t>Godley, TX</t>
  </si>
  <si>
    <t>The Pines, Dousman, WI</t>
  </si>
  <si>
    <t>Zillah, WA</t>
  </si>
  <si>
    <t>Briarcliff Heights, Atlanta, GA</t>
  </si>
  <si>
    <t>Madrona, Torrance, CA</t>
  </si>
  <si>
    <t>Greenwood, MO</t>
  </si>
  <si>
    <t>Lucas, Iowa City, IA</t>
  </si>
  <si>
    <t>East Berlin, PA</t>
  </si>
  <si>
    <t>North Loop, Minneapolis, MN</t>
  </si>
  <si>
    <t>Sumerduck, VA</t>
  </si>
  <si>
    <t>Glencairn, Houston, TX</t>
  </si>
  <si>
    <t>Eskridge, KS</t>
  </si>
  <si>
    <t>Olympia Heights, FL</t>
  </si>
  <si>
    <t>Cottonwood, CA</t>
  </si>
  <si>
    <t>South Boston, Boston, MA</t>
  </si>
  <si>
    <t>Alpena, MI</t>
  </si>
  <si>
    <t>Saint Agatha, ME</t>
  </si>
  <si>
    <t>Jackson, MI</t>
  </si>
  <si>
    <t>Brook Park, MN</t>
  </si>
  <si>
    <t>Eldridge View, Houston, TX</t>
  </si>
  <si>
    <t>Montrose, PA</t>
  </si>
  <si>
    <t>Brisbane, CA</t>
  </si>
  <si>
    <t>Lake Stevens, WA</t>
  </si>
  <si>
    <t>Sierra Gardens, Roseville, CA</t>
  </si>
  <si>
    <t>Flushing, MI</t>
  </si>
  <si>
    <t>Boalsburg, PA</t>
  </si>
  <si>
    <t>New Lisbon, WI</t>
  </si>
  <si>
    <t>Buda, TX</t>
  </si>
  <si>
    <t>Lorena, TX</t>
  </si>
  <si>
    <t>Cherry Hill, Orem, UT</t>
  </si>
  <si>
    <t>Springville, NY</t>
  </si>
  <si>
    <t>The Islands, Gilbert, AZ</t>
  </si>
  <si>
    <t>Cunningham, KY</t>
  </si>
  <si>
    <t>Weyauwega, WI</t>
  </si>
  <si>
    <t>Portage, MI</t>
  </si>
  <si>
    <t>Fort Gratiot Township, MI</t>
  </si>
  <si>
    <t>Gatesville, TX</t>
  </si>
  <si>
    <t>Oleander/Sunset, Bakersfield, CA</t>
  </si>
  <si>
    <t>Tieton, WA</t>
  </si>
  <si>
    <t>Mound, MN</t>
  </si>
  <si>
    <t>Edna, TX</t>
  </si>
  <si>
    <t>Macedon, NY</t>
  </si>
  <si>
    <t>Smiley, TX</t>
  </si>
  <si>
    <t>Calimesa, CA</t>
  </si>
  <si>
    <t>Foxborough, MA</t>
  </si>
  <si>
    <t>Lynchburg, VA</t>
  </si>
  <si>
    <t>Atlantic Highlands, NJ</t>
  </si>
  <si>
    <t>Frankfort, NY</t>
  </si>
  <si>
    <t>Lakeside, CA</t>
  </si>
  <si>
    <t>Fisher's Landing East, Vancouver, WA</t>
  </si>
  <si>
    <t>Fayetteville, NY</t>
  </si>
  <si>
    <t>Lacey, WA</t>
  </si>
  <si>
    <t>Gold Coast, Chicago, IL</t>
  </si>
  <si>
    <t>Ellison Creek, Painesville, OH</t>
  </si>
  <si>
    <t>North Branch, MI</t>
  </si>
  <si>
    <t>Pinson, AL</t>
  </si>
  <si>
    <t>Anderson, TX</t>
  </si>
  <si>
    <t>Taylor Ridge, IL</t>
  </si>
  <si>
    <t>Pecos Vistas, Chandler, AZ</t>
  </si>
  <si>
    <t>Mannsville, OK</t>
  </si>
  <si>
    <t>Protection, KS</t>
  </si>
  <si>
    <t>West Side, Bethlehem, PA</t>
  </si>
  <si>
    <t>Pollock Pines, CA</t>
  </si>
  <si>
    <t>Lincoln Park, MI</t>
  </si>
  <si>
    <t>Wittenberg, WI</t>
  </si>
  <si>
    <t>Isle, MN</t>
  </si>
  <si>
    <t>Petersburg, VA</t>
  </si>
  <si>
    <t>Quail Glen, Roseville, CA</t>
  </si>
  <si>
    <t>Dakota Station, Littleton, CO</t>
  </si>
  <si>
    <t>Johnstown, CO</t>
  </si>
  <si>
    <t>Orchid Lake Village, Port Richey, FL</t>
  </si>
  <si>
    <t>Monroe County, PA</t>
  </si>
  <si>
    <t>The Reserve At Twin Creeks, Cedar Park, TX</t>
  </si>
  <si>
    <t>Westhampton, MA</t>
  </si>
  <si>
    <t>Anderson Mill Village, Austin, TX</t>
  </si>
  <si>
    <t>Brunswick, MO</t>
  </si>
  <si>
    <t>Moline, IL</t>
  </si>
  <si>
    <t>Pittsgrove Township, NJ</t>
  </si>
  <si>
    <t>Preston Estates, Frisco, TX</t>
  </si>
  <si>
    <t>Gratz, PA</t>
  </si>
  <si>
    <t>Central District, Fremont, CA</t>
  </si>
  <si>
    <t>Twin Ridge, Mount Airy, MD</t>
  </si>
  <si>
    <t>Walton, KY</t>
  </si>
  <si>
    <t>West Salem, IL</t>
  </si>
  <si>
    <t>Bangor, ME</t>
  </si>
  <si>
    <t>Davidsville, PA</t>
  </si>
  <si>
    <t>Countryside, IL</t>
  </si>
  <si>
    <t>Saylorsburg, PA</t>
  </si>
  <si>
    <t>Newburgh, ME</t>
  </si>
  <si>
    <t>Jackson School, Hillsboro, OR</t>
  </si>
  <si>
    <t>Johnson Ranch, Roseville, CA</t>
  </si>
  <si>
    <t>Bowery, New York, NY</t>
  </si>
  <si>
    <t>Bessemer, PA</t>
  </si>
  <si>
    <t>Villages of Palm Beach Lakes, West Palm Beach, FL</t>
  </si>
  <si>
    <t>Belle Fourche, SD</t>
  </si>
  <si>
    <t>Glenwood, MD</t>
  </si>
  <si>
    <t>Hunters, WA</t>
  </si>
  <si>
    <t>Hill Farms - University, Madison, WI</t>
  </si>
  <si>
    <t>Alcova Heights, Arlington, VA</t>
  </si>
  <si>
    <t>Stratton, Eustis, ME</t>
  </si>
  <si>
    <t>Westlake, LA</t>
  </si>
  <si>
    <t>Winchester, VA</t>
  </si>
  <si>
    <t>Gardena, CA</t>
  </si>
  <si>
    <t>Des Moines, WA</t>
  </si>
  <si>
    <t>Two Harbors, MN</t>
  </si>
  <si>
    <t>Corinth, NY</t>
  </si>
  <si>
    <t>Tivoli, NY</t>
  </si>
  <si>
    <t>Bay Ho, San Diego, CA</t>
  </si>
  <si>
    <t>Mount Washington, Pittsburgh, PA</t>
  </si>
  <si>
    <t>Polo Grounds, Bakersfield, CA</t>
  </si>
  <si>
    <t>Ocean Park, Indialantic, FL</t>
  </si>
  <si>
    <t>LaSalle, IL</t>
  </si>
  <si>
    <t>Romeoville, IL</t>
  </si>
  <si>
    <t>Crown Heights, Wichita, KS</t>
  </si>
  <si>
    <t>Mission Hills North, El Paso, TX</t>
  </si>
  <si>
    <t>Coffeyville, KS</t>
  </si>
  <si>
    <t>Navarre, New Orleans, LA</t>
  </si>
  <si>
    <t>Howe, Minneapolis, MN</t>
  </si>
  <si>
    <t>Ponderosa, McAllen, TX</t>
  </si>
  <si>
    <t>Coconut Grove, Miami, FL</t>
  </si>
  <si>
    <t>Saint Cloud, FL</t>
  </si>
  <si>
    <t>Naples, NY</t>
  </si>
  <si>
    <t>Salem, NY</t>
  </si>
  <si>
    <t>Detroit, TX</t>
  </si>
  <si>
    <t>Hixson, Chattanooga, TN</t>
  </si>
  <si>
    <t>Waymart, PA</t>
  </si>
  <si>
    <t>South Lyon, MI</t>
  </si>
  <si>
    <t>Locust Grove, VA</t>
  </si>
  <si>
    <t>Chenoa, IL</t>
  </si>
  <si>
    <t>River Hills Masters, Valrico, FL</t>
  </si>
  <si>
    <t>Roslyn, WA</t>
  </si>
  <si>
    <t>Garden City, MO</t>
  </si>
  <si>
    <t>North Country Meadows, Bakersfield, CA</t>
  </si>
  <si>
    <t>Rainbow City, AL</t>
  </si>
  <si>
    <t>Hudson, Hudson, MA</t>
  </si>
  <si>
    <t>Cumberland, MD</t>
  </si>
  <si>
    <t>Roosevelt, Redwood City, CA</t>
  </si>
  <si>
    <t>Villa Hills, KY</t>
  </si>
  <si>
    <t>Essexville, MI</t>
  </si>
  <si>
    <t>Jeffersonville, Cambridge, VT</t>
  </si>
  <si>
    <t>Pittsburg, KS</t>
  </si>
  <si>
    <t>Sherwood - Tualatin North, Sherwood, OR</t>
  </si>
  <si>
    <t>Mount Ephraim, NJ</t>
  </si>
  <si>
    <t>Nickerson, KS</t>
  </si>
  <si>
    <t>Anoka, MN</t>
  </si>
  <si>
    <t>Carlisle, IA</t>
  </si>
  <si>
    <t>Ortonville, Brandon Township, MI</t>
  </si>
  <si>
    <t>Club Estates, Midland, TX</t>
  </si>
  <si>
    <t>West Friendship, MD</t>
  </si>
  <si>
    <t>Crowley, LA</t>
  </si>
  <si>
    <t>Farragut, IA</t>
  </si>
  <si>
    <t>Mount Pulaski, IL</t>
  </si>
  <si>
    <t>Gentry, AR</t>
  </si>
  <si>
    <t>Dighton, KS</t>
  </si>
  <si>
    <t>Pacific - Edison, Glendale, CA</t>
  </si>
  <si>
    <t>Downtown, Rochester, MN</t>
  </si>
  <si>
    <t>Apalachin, NY</t>
  </si>
  <si>
    <t>Hazelton, ID</t>
  </si>
  <si>
    <t>National Park, NJ</t>
  </si>
  <si>
    <t>Cleburne, TX</t>
  </si>
  <si>
    <t>Vandalia, OH</t>
  </si>
  <si>
    <t>Pine Beach, NJ</t>
  </si>
  <si>
    <t>Red Rock, OK</t>
  </si>
  <si>
    <t>Paradise Island, Treasure Island, FL</t>
  </si>
  <si>
    <t>Indian Village, Grand Rapids, MI</t>
  </si>
  <si>
    <t>Anthony, KS</t>
  </si>
  <si>
    <t>Forty Fort, PA</t>
  </si>
  <si>
    <t>Gladdington Heights, Columbus, OH</t>
  </si>
  <si>
    <t>Two Rivers, WI</t>
  </si>
  <si>
    <t>Springdale, AR</t>
  </si>
  <si>
    <t>Angleton, TX</t>
  </si>
  <si>
    <t>Old Cutler, Coral Gables, FL</t>
  </si>
  <si>
    <t>Bruce, WI</t>
  </si>
  <si>
    <t>Madera, CA</t>
  </si>
  <si>
    <t>Princeton, MN</t>
  </si>
  <si>
    <t>Helena, AL</t>
  </si>
  <si>
    <t>Chrisman, IL</t>
  </si>
  <si>
    <t>Robbinsville, NC</t>
  </si>
  <si>
    <t>Harrison charter Township, MI</t>
  </si>
  <si>
    <t>Drummond, MI</t>
  </si>
  <si>
    <t>Sewaren, Woodbridge Township, NJ</t>
  </si>
  <si>
    <t>Clinton, WI</t>
  </si>
  <si>
    <t>Deer Isle, ME</t>
  </si>
  <si>
    <t>Shrewsbury, NJ</t>
  </si>
  <si>
    <t>Sherman, CT</t>
  </si>
  <si>
    <t>Marsing, ID</t>
  </si>
  <si>
    <t>Sierra Verde at Arrowhead Ranch, Glendale, AZ</t>
  </si>
  <si>
    <t>Ritzville, WA</t>
  </si>
  <si>
    <t>Fairbanks, AK</t>
  </si>
  <si>
    <t>Shongaloo, LA</t>
  </si>
  <si>
    <t>Mystic, Groton, CT</t>
  </si>
  <si>
    <t>Fairmont, Pacifica, CA</t>
  </si>
  <si>
    <t>Brownville, ME</t>
  </si>
  <si>
    <t>Highlands, Boise, ID</t>
  </si>
  <si>
    <t>Elizabethtown, IL</t>
  </si>
  <si>
    <t>Delancey, NY</t>
  </si>
  <si>
    <t>Mobridge, SD</t>
  </si>
  <si>
    <t>Westover Acres, Odessa, TX</t>
  </si>
  <si>
    <t>Zimmerman, MN</t>
  </si>
  <si>
    <t>West Shokan, NY</t>
  </si>
  <si>
    <t>Reedsport, OR</t>
  </si>
  <si>
    <t>Columbus, NC</t>
  </si>
  <si>
    <t>Saint Albans City, VT</t>
  </si>
  <si>
    <t>Shawano, WI</t>
  </si>
  <si>
    <t>Litchfield, OH</t>
  </si>
  <si>
    <t>Boulder City, NV</t>
  </si>
  <si>
    <t>Douglas, MI</t>
  </si>
  <si>
    <t>Old North End, Burlington, VT</t>
  </si>
  <si>
    <t>Daphne, AL</t>
  </si>
  <si>
    <t>Warsaw, NY</t>
  </si>
  <si>
    <t>Bailey, CO</t>
  </si>
  <si>
    <t>Davis, WV</t>
  </si>
  <si>
    <t>Northwest Harwinton, Harwinton, CT</t>
  </si>
  <si>
    <t>Shingletown, CA</t>
  </si>
  <si>
    <t>Park Santiago, Santa Ana, CA</t>
  </si>
  <si>
    <t>Felicita, Escondido, CA</t>
  </si>
  <si>
    <t>Denton County, TX</t>
  </si>
  <si>
    <t>Glen Echo, MD</t>
  </si>
  <si>
    <t>Middlefield, OH</t>
  </si>
  <si>
    <t>De Leon, TX</t>
  </si>
  <si>
    <t>Manayunk, Philadelphia, PA</t>
  </si>
  <si>
    <t>Cedar, MI</t>
  </si>
  <si>
    <t>Monclova, OH</t>
  </si>
  <si>
    <t>Bramley, Pasadena, TX</t>
  </si>
  <si>
    <t>Millboro, VA</t>
  </si>
  <si>
    <t>Ashland Ranch, Gilbert, AZ</t>
  </si>
  <si>
    <t>Bradenton Beach, FL</t>
  </si>
  <si>
    <t>Eureka, IL</t>
  </si>
  <si>
    <t>Kiel, WI</t>
  </si>
  <si>
    <t>Beaverdale, Des Moines, IA</t>
  </si>
  <si>
    <t>Opelousas, LA</t>
  </si>
  <si>
    <t>Plains, MT</t>
  </si>
  <si>
    <t>Cedar Hills, Portland, OR</t>
  </si>
  <si>
    <t>Belmont Heights, Long Beach, CA</t>
  </si>
  <si>
    <t>Jackson, CA</t>
  </si>
  <si>
    <t>La Sierra South, Riverside, CA</t>
  </si>
  <si>
    <t>Marlin, TX</t>
  </si>
  <si>
    <t>Glen Olive Oaks, Carmichael, CA</t>
  </si>
  <si>
    <t>Soquel, CA</t>
  </si>
  <si>
    <t>Foot Hills, Provo, UT</t>
  </si>
  <si>
    <t>Armada, MI</t>
  </si>
  <si>
    <t>South Medford, Medford, MA</t>
  </si>
  <si>
    <t>Golfcrest, Houston, TX</t>
  </si>
  <si>
    <t>Leeds, AL</t>
  </si>
  <si>
    <t>Auburn, PA</t>
  </si>
  <si>
    <t>Pineland, TX</t>
  </si>
  <si>
    <t>Ridgemoor, Grand Rapids, MI</t>
  </si>
  <si>
    <t>Highland, Beaverton, OR</t>
  </si>
  <si>
    <t>Palisade, CO</t>
  </si>
  <si>
    <t>Orange Park, South San Francisco, CA</t>
  </si>
  <si>
    <t>Westcliff, Fort Worth, TX</t>
  </si>
  <si>
    <t>Mount Wolf, PA</t>
  </si>
  <si>
    <t>Moab, UT</t>
  </si>
  <si>
    <t>Shavertown, PA</t>
  </si>
  <si>
    <t>Barre, VT</t>
  </si>
  <si>
    <t>Arcola, IL</t>
  </si>
  <si>
    <t>Guffey, CO</t>
  </si>
  <si>
    <t>Cottontown, TN</t>
  </si>
  <si>
    <t>Western Branch North, Chesapeake, VA</t>
  </si>
  <si>
    <t>Jamaica Plain, Boston, MA</t>
  </si>
  <si>
    <t>Palmyra, MO</t>
  </si>
  <si>
    <t>Greathouse, Midland, TX</t>
  </si>
  <si>
    <t>Middleburg, PA</t>
  </si>
  <si>
    <t>Friendsville, PA</t>
  </si>
  <si>
    <t>Amsterdam, NY</t>
  </si>
  <si>
    <t>Sanbornton, NH</t>
  </si>
  <si>
    <t>Oldsmar, FL</t>
  </si>
  <si>
    <t>Rensselaer, IN</t>
  </si>
  <si>
    <t>Ada, OK</t>
  </si>
  <si>
    <t>Bucyrus, OH</t>
  </si>
  <si>
    <t>Arrowsmith, IL</t>
  </si>
  <si>
    <t>Coconut Creek, FL</t>
  </si>
  <si>
    <t>Pleasant Plains, IL</t>
  </si>
  <si>
    <t>Newport East, Middletown, RI</t>
  </si>
  <si>
    <t>Mission Hills, Los Angeles, CA</t>
  </si>
  <si>
    <t>Middleton, ID</t>
  </si>
  <si>
    <t>Largo, FL</t>
  </si>
  <si>
    <t>Mapleview, Kentwood, MI</t>
  </si>
  <si>
    <t>Runnemede, NJ</t>
  </si>
  <si>
    <t>Spring Hill, TN</t>
  </si>
  <si>
    <t>Toledo, IA</t>
  </si>
  <si>
    <t>Arcanum, OH</t>
  </si>
  <si>
    <t>University Park, Denver, CO</t>
  </si>
  <si>
    <t>Keedysville, MD</t>
  </si>
  <si>
    <t>Eisenhower Area, Albuquerque, NM</t>
  </si>
  <si>
    <t>Vanderbilt, PA</t>
  </si>
  <si>
    <t>Turner, Kansas City, KS</t>
  </si>
  <si>
    <t>Indian Hills, CO</t>
  </si>
  <si>
    <t>Lost Creek, WV</t>
  </si>
  <si>
    <t>Woodville, ME</t>
  </si>
  <si>
    <t>Scott City, MO</t>
  </si>
  <si>
    <t>New Meadows, ID</t>
  </si>
  <si>
    <t>East Village, Oxnard, CA</t>
  </si>
  <si>
    <t>Birchwood, Minneapolis, MN</t>
  </si>
  <si>
    <t>Live Oak Canyon, Redlands, CA</t>
  </si>
  <si>
    <t>Linton Hall, Gainesville, VA</t>
  </si>
  <si>
    <t>Thorton Park, Santa Ana, CA</t>
  </si>
  <si>
    <t>Ridgefield, Kansas City, MO</t>
  </si>
  <si>
    <t>Willingboro, NJ</t>
  </si>
  <si>
    <t>Bellingham, MA</t>
  </si>
  <si>
    <t>Country Club Ridge At The Trails, Frisco, TX</t>
  </si>
  <si>
    <t>Meadowview, VA</t>
  </si>
  <si>
    <t>Mountain Vista Ranch, Surprise, AZ</t>
  </si>
  <si>
    <t>Northeast Side, Universal City, TX</t>
  </si>
  <si>
    <t>Crestmont, El Paso, TX</t>
  </si>
  <si>
    <t>Manti, UT</t>
  </si>
  <si>
    <t>Highland, NY</t>
  </si>
  <si>
    <t>Healdsburg, CA</t>
  </si>
  <si>
    <t>Fort Smith, AR</t>
  </si>
  <si>
    <t>Princeton Heights, St. Louis, MO</t>
  </si>
  <si>
    <t>North Falmouth, Falmouth, MA</t>
  </si>
  <si>
    <t>Middletown, Baytown, TX</t>
  </si>
  <si>
    <t>Lower Burrell, PA</t>
  </si>
  <si>
    <t>Ojai, CA</t>
  </si>
  <si>
    <t>Saint Leonard, MD</t>
  </si>
  <si>
    <t>Travis White, El Paso, TX</t>
  </si>
  <si>
    <t>Mission Valley East, San Diego, CA</t>
  </si>
  <si>
    <t>Paterson, NJ</t>
  </si>
  <si>
    <t>Marcy-Holmes, Minneapolis, MN</t>
  </si>
  <si>
    <t>Bird Rock, San Diego, CA</t>
  </si>
  <si>
    <t>Madison, IN</t>
  </si>
  <si>
    <t>Windber, PA</t>
  </si>
  <si>
    <t>Meadowglen, Arvada, CO</t>
  </si>
  <si>
    <t>Sterling, MA</t>
  </si>
  <si>
    <t>Middle Island, NY</t>
  </si>
  <si>
    <t>Ansonia, OH</t>
  </si>
  <si>
    <t>Del Paso Manor, Sacramento, CA</t>
  </si>
  <si>
    <t>Dominion Del Mar, Laredo, TX</t>
  </si>
  <si>
    <t>Willow Glen, San Jose, CA</t>
  </si>
  <si>
    <t>Defiance, OH</t>
  </si>
  <si>
    <t>Berryton, KS</t>
  </si>
  <si>
    <t>Aurora, IN</t>
  </si>
  <si>
    <t>Marion Center, Marion, MA</t>
  </si>
  <si>
    <t>Callicoon, NY</t>
  </si>
  <si>
    <t>Prescott Valley, AZ</t>
  </si>
  <si>
    <t>Pataskala, OH</t>
  </si>
  <si>
    <t>Hale, Minneapolis, MN</t>
  </si>
  <si>
    <t>Buffalo, TX</t>
  </si>
  <si>
    <t>Englewood, NJ</t>
  </si>
  <si>
    <t>Placida, FL</t>
  </si>
  <si>
    <t>Sattley, CA</t>
  </si>
  <si>
    <t>Culver City, CA</t>
  </si>
  <si>
    <t>Hadley, MA</t>
  </si>
  <si>
    <t>Harbor City, West Carson, CA</t>
  </si>
  <si>
    <t>Beavercreek, OR</t>
  </si>
  <si>
    <t>Shelbyville, TN</t>
  </si>
  <si>
    <t>Hamlin, TX</t>
  </si>
  <si>
    <t>Hanna City, IL</t>
  </si>
  <si>
    <t>Chester, IL</t>
  </si>
  <si>
    <t>Ponca City, OK</t>
  </si>
  <si>
    <t>Slate Hill, NY</t>
  </si>
  <si>
    <t>Shelburne, VT</t>
  </si>
  <si>
    <t>Seguin, TX</t>
  </si>
  <si>
    <t>McGuire Air Force Base, NJ</t>
  </si>
  <si>
    <t>Leetonia, OH</t>
  </si>
  <si>
    <t>Eatontown, NJ</t>
  </si>
  <si>
    <t>Sound Beach, NY</t>
  </si>
  <si>
    <t>Tazewell, VA</t>
  </si>
  <si>
    <t>Gilman, Issaquah, WA</t>
  </si>
  <si>
    <t>Camp Dennison, OH</t>
  </si>
  <si>
    <t>Stonewall, OK</t>
  </si>
  <si>
    <t>Toulon, IL</t>
  </si>
  <si>
    <t>Gilmanton Iron Works, Gilmanton, NH</t>
  </si>
  <si>
    <t>Oblong, IL</t>
  </si>
  <si>
    <t>Sungate, Tulsa, OK</t>
  </si>
  <si>
    <t>South Los Angeles, Los Angeles, CA</t>
  </si>
  <si>
    <t>Broadmoor, Anderson Island, Shreve Isle, Shreveport, LA</t>
  </si>
  <si>
    <t>Kensington, NH</t>
  </si>
  <si>
    <t>Harper's Choice, Columbia, MD</t>
  </si>
  <si>
    <t>Merkel, TX</t>
  </si>
  <si>
    <t>Proctor, MN</t>
  </si>
  <si>
    <t>Rim - University, El Paso, TX</t>
  </si>
  <si>
    <t>Spofford, Chesterfield, NH</t>
  </si>
  <si>
    <t>Bucktown, Chicago, IL</t>
  </si>
  <si>
    <t>Northview, Grand Rapids, MI</t>
  </si>
  <si>
    <t>Belltown, Seattle, WA</t>
  </si>
  <si>
    <t>Sandpointe, Santa Ana, CA</t>
  </si>
  <si>
    <t>Rancho del Rey, Chula Vista, CA</t>
  </si>
  <si>
    <t>Plainville, MA</t>
  </si>
  <si>
    <t>Jacksonville, IL</t>
  </si>
  <si>
    <t>Ash Flat, AR</t>
  </si>
  <si>
    <t>Pawtucket, RI</t>
  </si>
  <si>
    <t>Ridge Farm, IL</t>
  </si>
  <si>
    <t>Hollywood, Portland, OR</t>
  </si>
  <si>
    <t>Damariscotta, ME</t>
  </si>
  <si>
    <t>Blair, OK</t>
  </si>
  <si>
    <t>Iowa Park, TX</t>
  </si>
  <si>
    <t>Berkshire Village, Pasadena, TX</t>
  </si>
  <si>
    <t>Cielo Vista, San Antonio, TX</t>
  </si>
  <si>
    <t>Orwigsburg, PA</t>
  </si>
  <si>
    <t>Hart, TX</t>
  </si>
  <si>
    <t>West Side, Jersey City, NJ</t>
  </si>
  <si>
    <t>Applewood West, Golden, CO</t>
  </si>
  <si>
    <t>Silver Lake, Los Angeles, CA</t>
  </si>
  <si>
    <t>Clyde, TX</t>
  </si>
  <si>
    <t>Columbia Heights, Arlington, VA</t>
  </si>
  <si>
    <t>Fairfax, CA</t>
  </si>
  <si>
    <t>Colonial Country Club, Fort Myers, FL</t>
  </si>
  <si>
    <t>De Queen, AR</t>
  </si>
  <si>
    <t>Eliot, Minneapolis, MN</t>
  </si>
  <si>
    <t>Folsom Road, Roseville, CA</t>
  </si>
  <si>
    <t>Perry, OH</t>
  </si>
  <si>
    <t>Winchester, IL</t>
  </si>
  <si>
    <t>Wernersville, PA</t>
  </si>
  <si>
    <t>Highland Terrace, Oakland, CA</t>
  </si>
  <si>
    <t>Wagon Wheel, Fort Collins, CO</t>
  </si>
  <si>
    <t>Ethel, WA</t>
  </si>
  <si>
    <t>Marshbrooke, Matthews, NC</t>
  </si>
  <si>
    <t>Brant Lake, NY</t>
  </si>
  <si>
    <t>Norton, MA</t>
  </si>
  <si>
    <t>Alamo, TX</t>
  </si>
  <si>
    <t>Des Moines, IA</t>
  </si>
  <si>
    <t>Herculaneum, MO</t>
  </si>
  <si>
    <t>Lenox, Minneapolis, MN</t>
  </si>
  <si>
    <t>Highland, CA</t>
  </si>
  <si>
    <t>Brentwood Place, Garland, TX</t>
  </si>
  <si>
    <t>Moran, KS</t>
  </si>
  <si>
    <t>Alexandria, NJ</t>
  </si>
  <si>
    <t>North Chili, NY</t>
  </si>
  <si>
    <t>Brentwood, NY</t>
  </si>
  <si>
    <t>Needville, TX</t>
  </si>
  <si>
    <t>Brookedale Woods, Rochester Hills, MI</t>
  </si>
  <si>
    <t>Shullsburg, WI</t>
  </si>
  <si>
    <t>Tyler Park, Louisville, KY</t>
  </si>
  <si>
    <t>Lower Oakmont, Oakmont, PA</t>
  </si>
  <si>
    <t>Zion Grove, PA</t>
  </si>
  <si>
    <t>Dorchester, NH</t>
  </si>
  <si>
    <t>Gahanna, OH</t>
  </si>
  <si>
    <t>DuBois, PA</t>
  </si>
  <si>
    <t>Napoleon, OH</t>
  </si>
  <si>
    <t>Downtown Jersey City, Hoboken, NJ</t>
  </si>
  <si>
    <t>Spooner, WI</t>
  </si>
  <si>
    <t>South Coast Metro, Santa Ana, CA</t>
  </si>
  <si>
    <t>Upper East Side, Milwaukee, WI</t>
  </si>
  <si>
    <t>Selinsgrove, PA</t>
  </si>
  <si>
    <t>Dolores, CO</t>
  </si>
  <si>
    <t>Harveys Lake, PA</t>
  </si>
  <si>
    <t>Woods Park, Lincoln, NE</t>
  </si>
  <si>
    <t>Lansdowne, Lexington, KY</t>
  </si>
  <si>
    <t>San Isidro, TX</t>
  </si>
  <si>
    <t>New Holstein, WI</t>
  </si>
  <si>
    <t>Lytle Creek, CA</t>
  </si>
  <si>
    <t>Harrison Lenox, Boston, MA</t>
  </si>
  <si>
    <t>Reynoldsville, PA</t>
  </si>
  <si>
    <t>Kern City, Bakersfield, CA</t>
  </si>
  <si>
    <t>Islandia, NY</t>
  </si>
  <si>
    <t>Avilla, IN</t>
  </si>
  <si>
    <t>Aquila, Saint Louis Park, MN</t>
  </si>
  <si>
    <t>Stigler, OK</t>
  </si>
  <si>
    <t>Rawson, OH</t>
  </si>
  <si>
    <t>Petersburg, TN</t>
  </si>
  <si>
    <t>North Versailles, PA</t>
  </si>
  <si>
    <t>Bemus Point, NY</t>
  </si>
  <si>
    <t>Livingston, TX</t>
  </si>
  <si>
    <t>Cumberland, RI</t>
  </si>
  <si>
    <t>Wolfeboro, NH</t>
  </si>
  <si>
    <t>Castleton, VA</t>
  </si>
  <si>
    <t>Smithville, MO</t>
  </si>
  <si>
    <t>Ipava, IL</t>
  </si>
  <si>
    <t>Lea Hill, Auburn, WA</t>
  </si>
  <si>
    <t>Highlands, Lowell, MA</t>
  </si>
  <si>
    <t>Stroudsburg, PA</t>
  </si>
  <si>
    <t>Blackwell, OK</t>
  </si>
  <si>
    <t>Glenmoor, Fremont, CA</t>
  </si>
  <si>
    <t>Bellbrook, OH</t>
  </si>
  <si>
    <t>Belleville, WV</t>
  </si>
  <si>
    <t>River Heights, Muskego, WI</t>
  </si>
  <si>
    <t>Houtzdale, PA</t>
  </si>
  <si>
    <t>Summerhill, Orangevale, CA</t>
  </si>
  <si>
    <t>Damascus, MD</t>
  </si>
  <si>
    <t>Lake Placid, NY</t>
  </si>
  <si>
    <t>Hardin, MT</t>
  </si>
  <si>
    <t>Grandview, TX</t>
  </si>
  <si>
    <t>Ocean Pines, MD</t>
  </si>
  <si>
    <t>Idalou, TX</t>
  </si>
  <si>
    <t>Townsend, Townsend, MA</t>
  </si>
  <si>
    <t>Town and Country, Tallahassee, FL</t>
  </si>
  <si>
    <t>Ponderosa Forest, Houston, TX</t>
  </si>
  <si>
    <t>Kenton, OH</t>
  </si>
  <si>
    <t>Fort Wright, KY</t>
  </si>
  <si>
    <t>Waikīkī, Honolulu, HI</t>
  </si>
  <si>
    <t>Piedmont Heights, Duluth, MN</t>
  </si>
  <si>
    <t>Kildeer, IL</t>
  </si>
  <si>
    <t>Licton Springs, Seattle, WA</t>
  </si>
  <si>
    <t>Hazel Grove - Westling Farm, Oregon City, OR</t>
  </si>
  <si>
    <t>Caballo Hills, Oakland, CA</t>
  </si>
  <si>
    <t>Carson City, NV</t>
  </si>
  <si>
    <t>Kingsgate, Kirkland, WA</t>
  </si>
  <si>
    <t>Ryegate, MT</t>
  </si>
  <si>
    <t>Ariel, WA</t>
  </si>
  <si>
    <t>Blairsville, GA</t>
  </si>
  <si>
    <t>Bristol, PA</t>
  </si>
  <si>
    <t>Oswego, KS</t>
  </si>
  <si>
    <t>Lawson, MO</t>
  </si>
  <si>
    <t>Alexandria West, Alexandria, VA</t>
  </si>
  <si>
    <t>Port Orford, OR</t>
  </si>
  <si>
    <t>Clementon, NJ</t>
  </si>
  <si>
    <t>Riverpark West, Richmond, TX</t>
  </si>
  <si>
    <t>Album, El Paso, TX</t>
  </si>
  <si>
    <t>Blandford, MA</t>
  </si>
  <si>
    <t>Blythe, CA</t>
  </si>
  <si>
    <t>North Whisman, Mountain View, CA</t>
  </si>
  <si>
    <t>Prospect, OH</t>
  </si>
  <si>
    <t>Germantown Hills, IL</t>
  </si>
  <si>
    <t>Ashland, VA</t>
  </si>
  <si>
    <t>Belleair, FL</t>
  </si>
  <si>
    <t>Elwood, IL</t>
  </si>
  <si>
    <t>Washington Park, Mankato, MN</t>
  </si>
  <si>
    <t>Gouldsboro, PA</t>
  </si>
  <si>
    <t>Hamilton, Worcester, MA</t>
  </si>
  <si>
    <t>Olney, IL</t>
  </si>
  <si>
    <t>Oneonta, NY</t>
  </si>
  <si>
    <t>Hillcrest Ranch Homeowners, Glendale, AZ</t>
  </si>
  <si>
    <t>Market Square, Menomonee Falls, WI</t>
  </si>
  <si>
    <t>Harbor Isle, Saint Petersburg, FL</t>
  </si>
  <si>
    <t>Junction, TX</t>
  </si>
  <si>
    <t>Pride, Central, LA</t>
  </si>
  <si>
    <t>Addison County, VT</t>
  </si>
  <si>
    <t>South Montebello, Rosemead, CA</t>
  </si>
  <si>
    <t>Colfax, WI</t>
  </si>
  <si>
    <t>Moundsville, WV</t>
  </si>
  <si>
    <t>Artcraft Manor, Long Beach, CA</t>
  </si>
  <si>
    <t>Somerset Center, MI</t>
  </si>
  <si>
    <t>Little Falls, NY</t>
  </si>
  <si>
    <t>Plaza Del Rio, Peoria, AZ</t>
  </si>
  <si>
    <t>Springfield, OR</t>
  </si>
  <si>
    <t>Sealy, TX</t>
  </si>
  <si>
    <t>Lake Huntington, NY</t>
  </si>
  <si>
    <t>Birdland, San Diego, CA</t>
  </si>
  <si>
    <t>Streetsboro, OH</t>
  </si>
  <si>
    <t>Cape May, NJ</t>
  </si>
  <si>
    <t>Hanover, MD</t>
  </si>
  <si>
    <t>Knolls Thomas, Columbus, OH</t>
  </si>
  <si>
    <t>Nashua, Kansas City, MO</t>
  </si>
  <si>
    <t>Dakota Ridge, Fort Collins, CO</t>
  </si>
  <si>
    <t>Dryden, NY</t>
  </si>
  <si>
    <t>Hellertown, PA</t>
  </si>
  <si>
    <t>South Beach, Newport, OR</t>
  </si>
  <si>
    <t>Topanga, CA</t>
  </si>
  <si>
    <t>Witherbee, Lincoln, NE</t>
  </si>
  <si>
    <t>Oak Park Heights, MN</t>
  </si>
  <si>
    <t>Tyler Run-Queens Gate, York, PA</t>
  </si>
  <si>
    <t>Providence Estates East, Charlotte, NC</t>
  </si>
  <si>
    <t>Livingston Manor, NY</t>
  </si>
  <si>
    <t>Jeromesville, OH</t>
  </si>
  <si>
    <t>Talihina, OK</t>
  </si>
  <si>
    <t>Chipley, FL</t>
  </si>
  <si>
    <t>Southampton Township, NJ</t>
  </si>
  <si>
    <t>Antrim, Antrim, NH</t>
  </si>
  <si>
    <t>Bowling Green, OH</t>
  </si>
  <si>
    <t>Country Club, MO</t>
  </si>
  <si>
    <t>Cross Creek, Hilliard, OH</t>
  </si>
  <si>
    <t>Devine, TX</t>
  </si>
  <si>
    <t>Berkleigh, Mobile, AL</t>
  </si>
  <si>
    <t>Morton, WA</t>
  </si>
  <si>
    <t>Ada, OH</t>
  </si>
  <si>
    <t>Howard, OH</t>
  </si>
  <si>
    <t>Lewiston, ID</t>
  </si>
  <si>
    <t>Falmouth, MI</t>
  </si>
  <si>
    <t>Rome, PA</t>
  </si>
  <si>
    <t>Highlands, Arvada, CO</t>
  </si>
  <si>
    <t>Leipsic, OH</t>
  </si>
  <si>
    <t>Waltham, ME</t>
  </si>
  <si>
    <t>Ottawa, KS</t>
  </si>
  <si>
    <t>Sumner, WA</t>
  </si>
  <si>
    <t>Danese, WV</t>
  </si>
  <si>
    <t>Wood Creek, Austin, TX</t>
  </si>
  <si>
    <t>Olean, NY</t>
  </si>
  <si>
    <t>Taunton, MA</t>
  </si>
  <si>
    <t>Capitol Hill, Menomonee Falls, WI</t>
  </si>
  <si>
    <t>Azle, TX</t>
  </si>
  <si>
    <t>Forest Park, Springfield, MA</t>
  </si>
  <si>
    <t>Hunters Ridge, Columbus, OH</t>
  </si>
  <si>
    <t>Garrison Park, Austin, TX</t>
  </si>
  <si>
    <t>Westside, Jacksonville, FL</t>
  </si>
  <si>
    <t>Southpoint, Milwaukee, WI</t>
  </si>
  <si>
    <t>Gibson Springs, Henderson, NV</t>
  </si>
  <si>
    <t>Bridesburg, Philadelphia, PA</t>
  </si>
  <si>
    <t>Dover, NH</t>
  </si>
  <si>
    <t>Montague, MI</t>
  </si>
  <si>
    <t>View Ridge Madison, Everett, WA</t>
  </si>
  <si>
    <t>Little Menomonee Parkway, Milwaukee, WI</t>
  </si>
  <si>
    <t>River Oaks, Galt, CA</t>
  </si>
  <si>
    <t>Grogan's Mill, The Woodlands, TX</t>
  </si>
  <si>
    <t>Park Hills, KY</t>
  </si>
  <si>
    <t>Esko, MN</t>
  </si>
  <si>
    <t>Barcroft, Arlington, VA</t>
  </si>
  <si>
    <t>Plainville, CT</t>
  </si>
  <si>
    <t>North Pointe Neighbors, Lexington, KY</t>
  </si>
  <si>
    <t>Cypress Mill, Cedar Park, TX</t>
  </si>
  <si>
    <t>South Harrison Township, NJ</t>
  </si>
  <si>
    <t>Highland Lake Estates, Leander, TX</t>
  </si>
  <si>
    <t>Mason, WI</t>
  </si>
  <si>
    <t>Northeast Washington, Washington, DC</t>
  </si>
  <si>
    <t>Germantown, NY</t>
  </si>
  <si>
    <t>Akron, NY</t>
  </si>
  <si>
    <t>Cove, AR</t>
  </si>
  <si>
    <t>Memphis, MO</t>
  </si>
  <si>
    <t>Idaho Springs, CO</t>
  </si>
  <si>
    <t>Sun Ridge North, El Paso, TX</t>
  </si>
  <si>
    <t>Turnagain, Anchorage, AK</t>
  </si>
  <si>
    <t>Presidio, TX</t>
  </si>
  <si>
    <t>Clear Lake, Webster, TX</t>
  </si>
  <si>
    <t>Weycroft, Cary, NC</t>
  </si>
  <si>
    <t>Junior College Neighborhood Association, Santa Rosa, CA</t>
  </si>
  <si>
    <t>Addicks, Houston, TX</t>
  </si>
  <si>
    <t>Saint David, AZ</t>
  </si>
  <si>
    <t>Eastham, MA</t>
  </si>
  <si>
    <t>Patterson, LA</t>
  </si>
  <si>
    <t>Columbia County, NY</t>
  </si>
  <si>
    <t>Saint Helena, CA</t>
  </si>
  <si>
    <t>Circle Area, Long Beach, CA</t>
  </si>
  <si>
    <t>North Salem, IN</t>
  </si>
  <si>
    <t>North Bay Hills, Safety Harbor, FL</t>
  </si>
  <si>
    <t>Cañon City, CO</t>
  </si>
  <si>
    <t>Coldwater Springs, Avondale, AZ</t>
  </si>
  <si>
    <t>Pardeeville, WI</t>
  </si>
  <si>
    <t>Spring Hill, FL</t>
  </si>
  <si>
    <t>Lucas, OH</t>
  </si>
  <si>
    <t>Park Scottsdale One, Scottsdale, AZ</t>
  </si>
  <si>
    <t>Pittsfield, MA</t>
  </si>
  <si>
    <t>Early, TX</t>
  </si>
  <si>
    <t>Random Lake, WI</t>
  </si>
  <si>
    <t>El Toyonal, Orinda, CA</t>
  </si>
  <si>
    <t>West Reading, PA</t>
  </si>
  <si>
    <t>Pipers Meadow, Palm Harbor, FL</t>
  </si>
  <si>
    <t>Bealeton, VA</t>
  </si>
  <si>
    <t>Lake Mills, WI</t>
  </si>
  <si>
    <t>Millersburg, PA</t>
  </si>
  <si>
    <t>Wildflower Point, Sun City, AZ</t>
  </si>
  <si>
    <t>Dalton Gardens, ID</t>
  </si>
  <si>
    <t>Bellville, TX</t>
  </si>
  <si>
    <t>Kent County, MI</t>
  </si>
  <si>
    <t>South Amherst, Amherst, MA</t>
  </si>
  <si>
    <t>Odon, IN</t>
  </si>
  <si>
    <t>Butler, OH</t>
  </si>
  <si>
    <t>Kearns, UT</t>
  </si>
  <si>
    <t>Griffith, IN</t>
  </si>
  <si>
    <t>Clifton, AZ</t>
  </si>
  <si>
    <t>Essex, IA</t>
  </si>
  <si>
    <t>Blueridge, Oklahoma City, OK</t>
  </si>
  <si>
    <t>Scotsdale, El Paso, TX</t>
  </si>
  <si>
    <t>Galeton, PA</t>
  </si>
  <si>
    <t>Dixon, KY</t>
  </si>
  <si>
    <t>Dorr, MI</t>
  </si>
  <si>
    <t>Foothills, Lakewood, CO</t>
  </si>
  <si>
    <t>North Sioux City, SD</t>
  </si>
  <si>
    <t>East Meredith, NY</t>
  </si>
  <si>
    <t>Felton, CA</t>
  </si>
  <si>
    <t>Three Mile Bay, NY</t>
  </si>
  <si>
    <t>Countryside, Fort Wayne, IN</t>
  </si>
  <si>
    <t>Seneca, PA</t>
  </si>
  <si>
    <t>Golf Club Manor, Gainesville, FL</t>
  </si>
  <si>
    <t>McLane, Fresno, CA</t>
  </si>
  <si>
    <t>Noble, LA</t>
  </si>
  <si>
    <t>Loganville, GA</t>
  </si>
  <si>
    <t>Shirley, MA</t>
  </si>
  <si>
    <t>Jarrell, TX</t>
  </si>
  <si>
    <t>Canastota, NY</t>
  </si>
  <si>
    <t>Brice Street Area, Greensboro, NC</t>
  </si>
  <si>
    <t>Columbus, WI</t>
  </si>
  <si>
    <t>Hesston, KS</t>
  </si>
  <si>
    <t>Downtown Jersey City, Jersey City, NJ</t>
  </si>
  <si>
    <t>Cleveland, OK</t>
  </si>
  <si>
    <t>Lopez Island, WA</t>
  </si>
  <si>
    <t>Millville, PA</t>
  </si>
  <si>
    <t>El Monte City, South El Monte, CA</t>
  </si>
  <si>
    <t>Thomaston, CT</t>
  </si>
  <si>
    <t>Albany, GA</t>
  </si>
  <si>
    <t>Stockbridge, MI</t>
  </si>
  <si>
    <t>Dixie - Berryhill, Charlotte, NC</t>
  </si>
  <si>
    <t>Perth Amboy, NJ</t>
  </si>
  <si>
    <t>Collingswood, NJ</t>
  </si>
  <si>
    <t>North Fort Myers, FL</t>
  </si>
  <si>
    <t>Shippenville, PA</t>
  </si>
  <si>
    <t>Sun City, Las Vegas, NV</t>
  </si>
  <si>
    <t>Collier Addition, Albuquerque, NM</t>
  </si>
  <si>
    <t>Crowell, TX</t>
  </si>
  <si>
    <t>New Athens, IL</t>
  </si>
  <si>
    <t>Edinburg, TX</t>
  </si>
  <si>
    <t>Camden County, NJ</t>
  </si>
  <si>
    <t>Lawndale, CA</t>
  </si>
  <si>
    <t>Old Palo Alto, Palo Alto, CA</t>
  </si>
  <si>
    <t>Reno, TX</t>
  </si>
  <si>
    <t>Wilton, CA</t>
  </si>
  <si>
    <t>Baldwin, MD</t>
  </si>
  <si>
    <t>Carlinville, IL</t>
  </si>
  <si>
    <t>Academy Place, Albuquerque, NM</t>
  </si>
  <si>
    <t>Sturgis, SD</t>
  </si>
  <si>
    <t>Somerset, CA</t>
  </si>
  <si>
    <t>Spicewood, TX</t>
  </si>
  <si>
    <t>Hookstown, PA</t>
  </si>
  <si>
    <t>Nevada City, CA</t>
  </si>
  <si>
    <t>Carrizozo, NM</t>
  </si>
  <si>
    <t>Grasston, MN</t>
  </si>
  <si>
    <t>Forest Lakes, Charlottesville, VA</t>
  </si>
  <si>
    <t>Zionsville, IN</t>
  </si>
  <si>
    <t>East Glen, El Paso, TX</t>
  </si>
  <si>
    <t>Clay Springs, AZ</t>
  </si>
  <si>
    <t>Bedford, PA</t>
  </si>
  <si>
    <t>Marlboro, VT</t>
  </si>
  <si>
    <t>Verandahs, Hudson, FL</t>
  </si>
  <si>
    <t>Heyburn, ID</t>
  </si>
  <si>
    <t>Phinney Ridge, Seattle, WA</t>
  </si>
  <si>
    <t>Orangevale, CA</t>
  </si>
  <si>
    <t>Kennebunkport, ME</t>
  </si>
  <si>
    <t>Avery Park, Fort Collins, CO</t>
  </si>
  <si>
    <t>Brazoria, TX</t>
  </si>
  <si>
    <t>Towngate, Pembroke Pines, FL</t>
  </si>
  <si>
    <t>Welda, KS</t>
  </si>
  <si>
    <t>Minot Air Force Base, ND</t>
  </si>
  <si>
    <t>Knoxville, IA</t>
  </si>
  <si>
    <t>Eagle Rock, Los Angeles, CA</t>
  </si>
  <si>
    <t>Millwood, WA</t>
  </si>
  <si>
    <t>Coxsackie, NY</t>
  </si>
  <si>
    <t>Marty Robbins South, El Paso, TX</t>
  </si>
  <si>
    <t>Holton, KS</t>
  </si>
  <si>
    <t>Greenville, KY</t>
  </si>
  <si>
    <t>Junction City, KS</t>
  </si>
  <si>
    <t>Seneca Falls, NY</t>
  </si>
  <si>
    <t>Moses Lake, WA</t>
  </si>
  <si>
    <t>Taft, TX</t>
  </si>
  <si>
    <t>Clinton, MO</t>
  </si>
  <si>
    <t>Kemah, TX</t>
  </si>
  <si>
    <t>College Park, Costa Mesa, CA</t>
  </si>
  <si>
    <t>Greenville, PA</t>
  </si>
  <si>
    <t>Westerly, Westerly, RI</t>
  </si>
  <si>
    <t>Deansboro, NY</t>
  </si>
  <si>
    <t>Deville, LA</t>
  </si>
  <si>
    <t>Greenville, IL</t>
  </si>
  <si>
    <t>Lindale, TX</t>
  </si>
  <si>
    <t>Barrington, NJ</t>
  </si>
  <si>
    <t>East Village, New York, NY</t>
  </si>
  <si>
    <t>Chewelah, WA</t>
  </si>
  <si>
    <t>Oskaloosa, KS</t>
  </si>
  <si>
    <t>Bristol Manor, Peoria, AZ</t>
  </si>
  <si>
    <t>Gonzales, LA</t>
  </si>
  <si>
    <t>Belton, TX</t>
  </si>
  <si>
    <t>Hilo, HI</t>
  </si>
  <si>
    <t>Mcconnell Heights, Overland Park, KS</t>
  </si>
  <si>
    <t>Oaklyn, NJ</t>
  </si>
  <si>
    <t>Sellersburg, IN</t>
  </si>
  <si>
    <t>West Price Hill, Cincinnati, OH</t>
  </si>
  <si>
    <t>Alburgh, VT</t>
  </si>
  <si>
    <t>Montrose, MN</t>
  </si>
  <si>
    <t>Old Poway, Poway, CA</t>
  </si>
  <si>
    <t>Eland, WI</t>
  </si>
  <si>
    <t>Carthage, TX</t>
  </si>
  <si>
    <t>Rock Creek, Colorado Springs, CO</t>
  </si>
  <si>
    <t>El Rancho, Pico Rivera, CA</t>
  </si>
  <si>
    <t>Boyd Acres, Bend, OR</t>
  </si>
  <si>
    <t>Harrison East South, Tucson, AZ</t>
  </si>
  <si>
    <t>Denair, CA</t>
  </si>
  <si>
    <t>New Boston, IL</t>
  </si>
  <si>
    <t>Lamar Heights Area, Arvada, CO</t>
  </si>
  <si>
    <t>Mount Joy, PA</t>
  </si>
  <si>
    <t>Bethel, VT</t>
  </si>
  <si>
    <t>Grandview, WA</t>
  </si>
  <si>
    <t>Cool, CA</t>
  </si>
  <si>
    <t>Seneca, Buffalo, NY</t>
  </si>
  <si>
    <t>Westworth Village, Worthington, OH</t>
  </si>
  <si>
    <t>Mercersburg, PA</t>
  </si>
  <si>
    <t>Florence, Omaha, NE</t>
  </si>
  <si>
    <t>Hanson, Hanson, MA</t>
  </si>
  <si>
    <t>Valley View, OH</t>
  </si>
  <si>
    <t>Kingston, NY</t>
  </si>
  <si>
    <t>Wagner, SD</t>
  </si>
  <si>
    <t>St. Johnsbury, Saint Johnsbury, VT</t>
  </si>
  <si>
    <t>Victor, MT</t>
  </si>
  <si>
    <t>Watkinsville, GA</t>
  </si>
  <si>
    <t>Wautoma, WI</t>
  </si>
  <si>
    <t>Lewiston, MI</t>
  </si>
  <si>
    <t>Mount Shasta, CA</t>
  </si>
  <si>
    <t>Catskill, NY</t>
  </si>
  <si>
    <t>Tippecanoe, Milwaukee, WI</t>
  </si>
  <si>
    <t>Rhinelander, WI</t>
  </si>
  <si>
    <t>Overton, Moapa Valley, NV</t>
  </si>
  <si>
    <t>Summit, IL</t>
  </si>
  <si>
    <t>Rosharon, TX</t>
  </si>
  <si>
    <t>Sherrill, NY</t>
  </si>
  <si>
    <t>Sutter, CA</t>
  </si>
  <si>
    <t>Big Rock, VA</t>
  </si>
  <si>
    <t>Yorktown, Huntington Beach, CA</t>
  </si>
  <si>
    <t>Greenmeadow, Palo Alto, CA</t>
  </si>
  <si>
    <t>Palm Springs, CA</t>
  </si>
  <si>
    <t>Penn Hills, PA</t>
  </si>
  <si>
    <t>Huntington Park, CA</t>
  </si>
  <si>
    <t>Bigfork, MN</t>
  </si>
  <si>
    <t>Oregon, IL</t>
  </si>
  <si>
    <t>New York Mills, NY</t>
  </si>
  <si>
    <t>Columbus Grove, OH</t>
  </si>
  <si>
    <t>Abbott Loop, Anchorage, AK</t>
  </si>
  <si>
    <t>Frankford, DE</t>
  </si>
  <si>
    <t>Broadway, VA</t>
  </si>
  <si>
    <t>Woodbine, MD</t>
  </si>
  <si>
    <t>Breinigsville, PA</t>
  </si>
  <si>
    <t>Redwood Heights, Oakland, CA</t>
  </si>
  <si>
    <t>Lewiston, ME</t>
  </si>
  <si>
    <t>Brighton Park, Oviedo, FL</t>
  </si>
  <si>
    <t>New Columbia, PA</t>
  </si>
  <si>
    <t>Rockton, IL</t>
  </si>
  <si>
    <t>Southeast Houston, Houston, TX</t>
  </si>
  <si>
    <t>Base, Laredo, TX</t>
  </si>
  <si>
    <t>Mission District, San Francisco, CA</t>
  </si>
  <si>
    <t>Liberty, IL</t>
  </si>
  <si>
    <t>Crown Colony, Lufkin, TX</t>
  </si>
  <si>
    <t>Chepachet, Glocester, RI</t>
  </si>
  <si>
    <t>Batesville, AR</t>
  </si>
  <si>
    <t>Seadrift, TX</t>
  </si>
  <si>
    <t>Turner, MI</t>
  </si>
  <si>
    <t>Wendell, MA</t>
  </si>
  <si>
    <t>Choctaw, OK</t>
  </si>
  <si>
    <t>Jeffersontown, KY</t>
  </si>
  <si>
    <t>Reedsburg, WI</t>
  </si>
  <si>
    <t>Rising Fawn, GA</t>
  </si>
  <si>
    <t>Westtown, NY</t>
  </si>
  <si>
    <t>Corsica, PA</t>
  </si>
  <si>
    <t>Stockton, NJ</t>
  </si>
  <si>
    <t>Rochester, VT</t>
  </si>
  <si>
    <t>Globe, AZ</t>
  </si>
  <si>
    <t>The Southampton, St. Louis, MO</t>
  </si>
  <si>
    <t>Covington, OH</t>
  </si>
  <si>
    <t>Prairie Park, Lawrence, KS</t>
  </si>
  <si>
    <t>Westwood Richland, Abilene, TX</t>
  </si>
  <si>
    <t>Battle Creek, MI</t>
  </si>
  <si>
    <t>College Park, MD</t>
  </si>
  <si>
    <t>Downtown, Portland, OR</t>
  </si>
  <si>
    <t>Peacock, Oceanside, CA</t>
  </si>
  <si>
    <t>Warsaw, MO</t>
  </si>
  <si>
    <t>Jonesport, ME</t>
  </si>
  <si>
    <t>Rogers, TX</t>
  </si>
  <si>
    <t>Cass City, MI</t>
  </si>
  <si>
    <t>Coral Springs, Melbourne, FL</t>
  </si>
  <si>
    <t>Ridge Acres Estates, Willoughby, OH</t>
  </si>
  <si>
    <t>Old Forge, PA</t>
  </si>
  <si>
    <t>Villages of Oriole, Delray Beach, FL</t>
  </si>
  <si>
    <t>Tower Vista, Oregon City, OR</t>
  </si>
  <si>
    <t>Newfield, NJ</t>
  </si>
  <si>
    <t>Sabattus, ME</t>
  </si>
  <si>
    <t>Newbury, NH</t>
  </si>
  <si>
    <t>Searcy, AR</t>
  </si>
  <si>
    <t>Salem, WI</t>
  </si>
  <si>
    <t>Corning, NY</t>
  </si>
  <si>
    <t>Lares, PR</t>
  </si>
  <si>
    <t>Collins, NY</t>
  </si>
  <si>
    <t>Harvard, IL</t>
  </si>
  <si>
    <t>Marlboro, NY</t>
  </si>
  <si>
    <t>Pinardville, Manchester, NH</t>
  </si>
  <si>
    <t>Alderwood, Lynnwood, WA</t>
  </si>
  <si>
    <t>San Antonio, FL</t>
  </si>
  <si>
    <t>Claremont Hills, Berkeley, CA</t>
  </si>
  <si>
    <t>Farrelly Pond District, San Leandro, CA</t>
  </si>
  <si>
    <t>Bayview, Duluth, MN</t>
  </si>
  <si>
    <t>Newville, PA</t>
  </si>
  <si>
    <t>Chambersburg, PA</t>
  </si>
  <si>
    <t>Daggett County, UT</t>
  </si>
  <si>
    <t>Marion, OH</t>
  </si>
  <si>
    <t>Kingsburg, CA</t>
  </si>
  <si>
    <t>Yauco, PR</t>
  </si>
  <si>
    <t>Decatur, AL</t>
  </si>
  <si>
    <t>Trails At Steeplechase Apts 3, Houston, TX</t>
  </si>
  <si>
    <t>Deerfield, Lawrence, KS</t>
  </si>
  <si>
    <t>Polaris, Columbus, OH</t>
  </si>
  <si>
    <t>Greensburg, KS</t>
  </si>
  <si>
    <t>Jordan, NY</t>
  </si>
  <si>
    <t>Chesapeake Beach, MD</t>
  </si>
  <si>
    <t>Chadwick Lake, Lawrenceville, GA</t>
  </si>
  <si>
    <t>Clearing, Chicago, IL</t>
  </si>
  <si>
    <t>Matlock, WA</t>
  </si>
  <si>
    <t>Allen's Ridge, Palm Harbor, FL</t>
  </si>
  <si>
    <t>Canyon Gate, Las Vegas, NV</t>
  </si>
  <si>
    <t>Berlin, NY</t>
  </si>
  <si>
    <t>Burt, NY</t>
  </si>
  <si>
    <t>El Reno, OK</t>
  </si>
  <si>
    <t>New Franklin, OH</t>
  </si>
  <si>
    <t>Reeseville, WI</t>
  </si>
  <si>
    <t>Carencro, LA</t>
  </si>
  <si>
    <t>Arrowwood, Austin, TX</t>
  </si>
  <si>
    <t>Little Havana, Miami, FL</t>
  </si>
  <si>
    <t>Round Hill, Overland Park, KS</t>
  </si>
  <si>
    <t>Osage Beach, MO</t>
  </si>
  <si>
    <t>Midvale Heights, Madison, WI</t>
  </si>
  <si>
    <t>DeLand, FL</t>
  </si>
  <si>
    <t>Golf Villas Condominium, Tucson, AZ</t>
  </si>
  <si>
    <t>Duquesne Heights, Pittsburgh, PA</t>
  </si>
  <si>
    <t>Colonial Acres, Memphis, TN</t>
  </si>
  <si>
    <t>Cortland, NY</t>
  </si>
  <si>
    <t>Gibson City, IL</t>
  </si>
  <si>
    <t>Robins, IA</t>
  </si>
  <si>
    <t>Philipsburg, PA</t>
  </si>
  <si>
    <t>Othello, WA</t>
  </si>
  <si>
    <t>Leesburg, IN</t>
  </si>
  <si>
    <t>Augusta, WI</t>
  </si>
  <si>
    <t>Hamilton Township, NJ</t>
  </si>
  <si>
    <t>East Pepperell, Pepperell, MA</t>
  </si>
  <si>
    <t>Cascade, Anderson, CA</t>
  </si>
  <si>
    <t>Sweetwater Estates, Glendale, AZ</t>
  </si>
  <si>
    <t>Parrish, FL</t>
  </si>
  <si>
    <t>Strasburg, VA</t>
  </si>
  <si>
    <t>Walworth, NY</t>
  </si>
  <si>
    <t>Forestville, CA</t>
  </si>
  <si>
    <t>Stockbridge, GA</t>
  </si>
  <si>
    <t>Southeast Orlando, Orlando, FL</t>
  </si>
  <si>
    <t>Meadows At Westwoods, Arvada, CO</t>
  </si>
  <si>
    <t>West Portage, Portage, MI</t>
  </si>
  <si>
    <t>NorthWest, Vancouver, WA</t>
  </si>
  <si>
    <t>Orrstown, PA</t>
  </si>
  <si>
    <t>Wellington, TX</t>
  </si>
  <si>
    <t>McMechen, WV</t>
  </si>
  <si>
    <t>Thraemoor, Lakewood, CO</t>
  </si>
  <si>
    <t>Bennington, IN</t>
  </si>
  <si>
    <t>Country Club, Coral Springs, FL</t>
  </si>
  <si>
    <t>Barton, VT</t>
  </si>
  <si>
    <t>Temple, TX</t>
  </si>
  <si>
    <t>Churchill Village South, Germantown, MD</t>
  </si>
  <si>
    <t>Monroe City, MO</t>
  </si>
  <si>
    <t>Iola, WI</t>
  </si>
  <si>
    <t>Greenacres, Bakersfield, CA</t>
  </si>
  <si>
    <t>Middle Point, OH</t>
  </si>
  <si>
    <t>Ulster Park, NY</t>
  </si>
  <si>
    <t>Newfane, VT</t>
  </si>
  <si>
    <t>Regency Woods, Kirtland, OH</t>
  </si>
  <si>
    <t>Hidden Manor HOA, Glendale, AZ</t>
  </si>
  <si>
    <t>Sausalito, CA</t>
  </si>
  <si>
    <t>Regency Park, Orlando, FL</t>
  </si>
  <si>
    <t>Cudjoe Key, FL</t>
  </si>
  <si>
    <t>Charter Oak, Covina, CA</t>
  </si>
  <si>
    <t>Epping, NH</t>
  </si>
  <si>
    <t>Platteville, WI</t>
  </si>
  <si>
    <t>Rumford, Rumford, ME</t>
  </si>
  <si>
    <t>Egger Highlands, San Diego, CA</t>
  </si>
  <si>
    <t>Williamstown, Williamstown, MA</t>
  </si>
  <si>
    <t>South El Monte, CA</t>
  </si>
  <si>
    <t>Foxmoor, Robbinsville, NJ</t>
  </si>
  <si>
    <t>Parsons, KS</t>
  </si>
  <si>
    <t>Orchards, Surprise, AZ</t>
  </si>
  <si>
    <t>Richwood, TX</t>
  </si>
  <si>
    <t>Lakeside, Lakeside Marblehead, OH</t>
  </si>
  <si>
    <t>Hemlock, MI</t>
  </si>
  <si>
    <t>Seminary, MS</t>
  </si>
  <si>
    <t>Aspinwall, PA</t>
  </si>
  <si>
    <t>Sterling, OH</t>
  </si>
  <si>
    <t>Chelsea, MA</t>
  </si>
  <si>
    <t>East Haddam, CT</t>
  </si>
  <si>
    <t>Chestertown, NY</t>
  </si>
  <si>
    <t>Hillsboro West End, Nashville, TN</t>
  </si>
  <si>
    <t>Carmel, Charlotte, NC</t>
  </si>
  <si>
    <t>Broad Brook, East Windsor, CT</t>
  </si>
  <si>
    <t>Weleetka, OK</t>
  </si>
  <si>
    <t>Narragansett, RI</t>
  </si>
  <si>
    <t>Creighton, Lakewood, CO</t>
  </si>
  <si>
    <t>Kinderhook, NY</t>
  </si>
  <si>
    <t>Saddle Rock Ridge, Aurora, CO</t>
  </si>
  <si>
    <t>La Grange, TX</t>
  </si>
  <si>
    <t>Mishawaka, IN</t>
  </si>
  <si>
    <t>Wise, VA</t>
  </si>
  <si>
    <t>Exeter, NH</t>
  </si>
  <si>
    <t>Vista Hills Park, El Paso, TX</t>
  </si>
  <si>
    <t>Jacksonville, OR</t>
  </si>
  <si>
    <t>South End, Superior, WI</t>
  </si>
  <si>
    <t>Lisle, NY</t>
  </si>
  <si>
    <t>Rio, WI</t>
  </si>
  <si>
    <t>Morgan Park, Duluth, MN</t>
  </si>
  <si>
    <t>Parkman, ME</t>
  </si>
  <si>
    <t>Quitman, LA</t>
  </si>
  <si>
    <t>Central City, PA</t>
  </si>
  <si>
    <t>Cicero, NY</t>
  </si>
  <si>
    <t>South Deerfield, Deerfield, MA</t>
  </si>
  <si>
    <t>Corte Sierra, Avondale, AZ</t>
  </si>
  <si>
    <t>Wellsville, MO</t>
  </si>
  <si>
    <t>Walsenburg, CO</t>
  </si>
  <si>
    <t>Metamora, IL</t>
  </si>
  <si>
    <t>Shamong, NJ</t>
  </si>
  <si>
    <t>Biglerville, PA</t>
  </si>
  <si>
    <t>Valley Creek North, El Paso, TX</t>
  </si>
  <si>
    <t>Philo, CA</t>
  </si>
  <si>
    <t>Eldorado, IL</t>
  </si>
  <si>
    <t>Independence, MO</t>
  </si>
  <si>
    <t>Port Jervis, NY</t>
  </si>
  <si>
    <t>Newkirk, OK</t>
  </si>
  <si>
    <t>Richmond, MO</t>
  </si>
  <si>
    <t>Inwood, New York, NY</t>
  </si>
  <si>
    <t>Everett, PA</t>
  </si>
  <si>
    <t>Bellevue, ID</t>
  </si>
  <si>
    <t>Laurel, MS</t>
  </si>
  <si>
    <t>Southbridge, MA</t>
  </si>
  <si>
    <t>Kill Devil Hills, NC</t>
  </si>
  <si>
    <t>Mountain Village, CO</t>
  </si>
  <si>
    <t>Rockdale, TX</t>
  </si>
  <si>
    <t>Savoy, IL</t>
  </si>
  <si>
    <t>Lake Forest, Lake Oswego, OR</t>
  </si>
  <si>
    <t>Lanham, MD</t>
  </si>
  <si>
    <t>Dickinson, TX</t>
  </si>
  <si>
    <t>Guthrie, OK</t>
  </si>
  <si>
    <t>Backus, MN</t>
  </si>
  <si>
    <t>Santa Margarita, CA</t>
  </si>
  <si>
    <t>Archbold, OH</t>
  </si>
  <si>
    <t>Lagrange County, IN</t>
  </si>
  <si>
    <t>Parkdale - Walden, Kansas City, MO</t>
  </si>
  <si>
    <t>El Prado, NM</t>
  </si>
  <si>
    <t>Brenham, TX</t>
  </si>
  <si>
    <t>Flandreau, SD</t>
  </si>
  <si>
    <t>West Charleston, Morgan, VT</t>
  </si>
  <si>
    <t>Marion, KS</t>
  </si>
  <si>
    <t>Pomona, Absecon, NJ</t>
  </si>
  <si>
    <t>Grant, Redding, CA</t>
  </si>
  <si>
    <t>Bark River, MI</t>
  </si>
  <si>
    <t>La Sierra, Riverside, CA</t>
  </si>
  <si>
    <t>Arrowhead Phase III, Glendale, AZ</t>
  </si>
  <si>
    <t>Heber, Heber-Overgaard, AZ</t>
  </si>
  <si>
    <t>Maupin, OR</t>
  </si>
  <si>
    <t>Pleasant Valley, Little Rock, AR</t>
  </si>
  <si>
    <t>Tatum, TX</t>
  </si>
  <si>
    <t>Red Bud Area, Abilene, TX</t>
  </si>
  <si>
    <t>Boxborough, MA</t>
  </si>
  <si>
    <t>Galena, MD</t>
  </si>
  <si>
    <t>Palm Coast, FL</t>
  </si>
  <si>
    <t>Keewayden, Boulder, CO</t>
  </si>
  <si>
    <t>Continental Reserve, Tucson, AZ</t>
  </si>
  <si>
    <t>Geneva, NY</t>
  </si>
  <si>
    <t>Ashford Park, Atlanta, GA</t>
  </si>
  <si>
    <t>Mechanicstown, OH</t>
  </si>
  <si>
    <t>Montello, WI</t>
  </si>
  <si>
    <t>Marlborough, CT</t>
  </si>
  <si>
    <t>Walker, LA</t>
  </si>
  <si>
    <t>Fremont, NH</t>
  </si>
  <si>
    <t>Silverdale, WA</t>
  </si>
  <si>
    <t>Poolesville, MD</t>
  </si>
  <si>
    <t>South Corals, Oakland Park, FL</t>
  </si>
  <si>
    <t>Salix, PA</t>
  </si>
  <si>
    <t>Scituate, RI</t>
  </si>
  <si>
    <t>Southern Hills, Daly City, CA</t>
  </si>
  <si>
    <t>Cadillac East, San Jose, CA</t>
  </si>
  <si>
    <t>Wyncote, PA</t>
  </si>
  <si>
    <t>Conover, WI</t>
  </si>
  <si>
    <t>Andalusia, AL</t>
  </si>
  <si>
    <t>Huntington, TX</t>
  </si>
  <si>
    <t>Poulsbo, WA</t>
  </si>
  <si>
    <t>Entiat, WA</t>
  </si>
  <si>
    <t>Girard, OH</t>
  </si>
  <si>
    <t>The Section Seven, Las Vegas, NV</t>
  </si>
  <si>
    <t>Renovo, PA</t>
  </si>
  <si>
    <t>Mayfair, Augusta, ME</t>
  </si>
  <si>
    <t>Hull, TX</t>
  </si>
  <si>
    <t>Mead, CO</t>
  </si>
  <si>
    <t>Redding, CA</t>
  </si>
  <si>
    <t>Sterling Green South, Channelview, TX</t>
  </si>
  <si>
    <t>Hilliard, OH</t>
  </si>
  <si>
    <t>Terra Vista, Bakersfield, CA</t>
  </si>
  <si>
    <t>Wayland, MO</t>
  </si>
  <si>
    <t>Curlew, Palm Harbor, FL</t>
  </si>
  <si>
    <t>River Trails, Fort Worth, TX</t>
  </si>
  <si>
    <t>Chisholm, MN</t>
  </si>
  <si>
    <t>Hillsboro Beach, FL</t>
  </si>
  <si>
    <t>Hillbrook, Spartanburg, SC</t>
  </si>
  <si>
    <t>Lower Moyamensing, Philadelphia, PA</t>
  </si>
  <si>
    <t>Welch, OK</t>
  </si>
  <si>
    <t>Carlyle, IL</t>
  </si>
  <si>
    <t>North &amp; East, Richmond, CA</t>
  </si>
  <si>
    <t>Ripon, CA</t>
  </si>
  <si>
    <t>Lihue, HI</t>
  </si>
  <si>
    <t>Marshall, TX</t>
  </si>
  <si>
    <t>Merrillville, IN</t>
  </si>
  <si>
    <t>Pinehurst, ID</t>
  </si>
  <si>
    <t>Murrayville, IL</t>
  </si>
  <si>
    <t>Halfway, OR</t>
  </si>
  <si>
    <t>Chetopa, KS</t>
  </si>
  <si>
    <t>Edgewood, PA</t>
  </si>
  <si>
    <t>Minersville, PA</t>
  </si>
  <si>
    <t>Tracy, MN</t>
  </si>
  <si>
    <t>Pembroke, VA</t>
  </si>
  <si>
    <t>Grant Ranch, Denver, CO</t>
  </si>
  <si>
    <t>Port Byron, IL</t>
  </si>
  <si>
    <t>North Beach, Miami Beach, FL</t>
  </si>
  <si>
    <t>Port Matilda, PA</t>
  </si>
  <si>
    <t>Beechcroft, Greensboro, NC</t>
  </si>
  <si>
    <t>Leslie, MO</t>
  </si>
  <si>
    <t>Pruneyard / Dry Creek, Campbell, CA</t>
  </si>
  <si>
    <t>Hesperia, CA</t>
  </si>
  <si>
    <t>Union City, PA</t>
  </si>
  <si>
    <t>Downtown Berkeley, Berkeley, CA</t>
  </si>
  <si>
    <t>Castroville, TX</t>
  </si>
  <si>
    <t>Hudson Falls, NY</t>
  </si>
  <si>
    <t>Sacramento County, CA</t>
  </si>
  <si>
    <t>Meriden, KS</t>
  </si>
  <si>
    <t>Athol, ID</t>
  </si>
  <si>
    <t>Kapaa, HI</t>
  </si>
  <si>
    <t>Bridgeport, CA</t>
  </si>
  <si>
    <t>Belington, WV</t>
  </si>
  <si>
    <t>Holmen, WI</t>
  </si>
  <si>
    <t>Cushing, TX</t>
  </si>
  <si>
    <t>Silverado, CA</t>
  </si>
  <si>
    <t>Calvin, OK</t>
  </si>
  <si>
    <t>Trappers Run, Cary, NC</t>
  </si>
  <si>
    <t>Washington Depot, Washington, CT</t>
  </si>
  <si>
    <t>Kings Corner, Loveland, CO</t>
  </si>
  <si>
    <t>Pasadena Highlands, Pasadena, TX</t>
  </si>
  <si>
    <t>Hyannis, Barnstable, MA</t>
  </si>
  <si>
    <t>Sherwood - Tualatin North, Tualatin, OR</t>
  </si>
  <si>
    <t>Whitman Park, Oconomowoc, WI</t>
  </si>
  <si>
    <t>Woodbury, NJ</t>
  </si>
  <si>
    <t>Juneau, WI</t>
  </si>
  <si>
    <t>Downtown, New Haven, CT</t>
  </si>
  <si>
    <t>Center Line, MI</t>
  </si>
  <si>
    <t>Chesterton, IN</t>
  </si>
  <si>
    <t>Roosevelt, Fresno, CA</t>
  </si>
  <si>
    <t>Northridge, Oklahoma City, OK</t>
  </si>
  <si>
    <t>Adams, NY</t>
  </si>
  <si>
    <t>Harrah, OK</t>
  </si>
  <si>
    <t>Harleston Village, Charleston, SC</t>
  </si>
  <si>
    <t>Westminster, MA</t>
  </si>
  <si>
    <t>Adams Hill, Glendale, CA</t>
  </si>
  <si>
    <t>McDonald, OH</t>
  </si>
  <si>
    <t>Huntingdon Valley, Bryn Athyn, PA</t>
  </si>
  <si>
    <t>Brown Farm, Fort Collins, CO</t>
  </si>
  <si>
    <t>Davison, MI</t>
  </si>
  <si>
    <t>Harrod, OH</t>
  </si>
  <si>
    <t>Durham, Durham, CT</t>
  </si>
  <si>
    <t>Benton, AR</t>
  </si>
  <si>
    <t>Fairplay, CO</t>
  </si>
  <si>
    <t>Northfield, NJ</t>
  </si>
  <si>
    <t>Downtown, Fargo, ND</t>
  </si>
  <si>
    <t>Fircrest, WA</t>
  </si>
  <si>
    <t>Forest, Crystal, MN</t>
  </si>
  <si>
    <t>Mystic, Stonington, CT</t>
  </si>
  <si>
    <t>Somerville, Rockledge, FL</t>
  </si>
  <si>
    <t>Townshend, VT</t>
  </si>
  <si>
    <t>Hunters Park, Duluth, MN</t>
  </si>
  <si>
    <t>Alledonia, OH</t>
  </si>
  <si>
    <t>Larchmont Foothills, Sacramento, CA</t>
  </si>
  <si>
    <t>Landfall, Wilmington, NC</t>
  </si>
  <si>
    <t>Summerplace, Citrus Heights, CA</t>
  </si>
  <si>
    <t>Boonville, MO</t>
  </si>
  <si>
    <t>Himrod, NY</t>
  </si>
  <si>
    <t>Westchester, Springfield, IL</t>
  </si>
  <si>
    <t>San Juan, TX</t>
  </si>
  <si>
    <t>Colusa, CA</t>
  </si>
  <si>
    <t>La Hacienda Estates, Austin, TX</t>
  </si>
  <si>
    <t>Marcy, NY</t>
  </si>
  <si>
    <t>Ellendale, Memphis, TN</t>
  </si>
  <si>
    <t>Benwood, WV</t>
  </si>
  <si>
    <t>West Liberty, OH</t>
  </si>
  <si>
    <t>Ripley, NY</t>
  </si>
  <si>
    <t>Orting, WA</t>
  </si>
  <si>
    <t>Rail Road Flat, CA</t>
  </si>
  <si>
    <t>Bonanza, OR</t>
  </si>
  <si>
    <t>Frances Slocum, Fort Wayne, IN</t>
  </si>
  <si>
    <t>Burton, Vashon, WA</t>
  </si>
  <si>
    <t>Old Mountain View, Mountain View, CA</t>
  </si>
  <si>
    <t>Peabody, KS</t>
  </si>
  <si>
    <t>Summerfield, Fishers, IN</t>
  </si>
  <si>
    <t>Morrisonville, NY</t>
  </si>
  <si>
    <t>Constableville, NY</t>
  </si>
  <si>
    <t>Hermann, MO</t>
  </si>
  <si>
    <t>New Castle, CO</t>
  </si>
  <si>
    <t>Hockley, TX</t>
  </si>
  <si>
    <t>West Chester, IA</t>
  </si>
  <si>
    <t>Gardner, MA</t>
  </si>
  <si>
    <t>Great Northwest, San Antonio, TX</t>
  </si>
  <si>
    <t>Freedom, NY</t>
  </si>
  <si>
    <t>Cottage Grove, OR</t>
  </si>
  <si>
    <t>Winnfield, LA</t>
  </si>
  <si>
    <t>Otterbein, IN</t>
  </si>
  <si>
    <t>Lahaina, HI</t>
  </si>
  <si>
    <t>Denham Springs, LA</t>
  </si>
  <si>
    <t>Melaleuca Gardens, Dania Beach, FL</t>
  </si>
  <si>
    <t>Rex Manor, Mountain View, CA</t>
  </si>
  <si>
    <t>Dobson Woods, Mesa, AZ</t>
  </si>
  <si>
    <t>Cortland, OH</t>
  </si>
  <si>
    <t>Providence Crossing, Charlotte, NC</t>
  </si>
  <si>
    <t>Glenn Dale, MD</t>
  </si>
  <si>
    <t>Hanapepe, HI</t>
  </si>
  <si>
    <t>Ezel, KY</t>
  </si>
  <si>
    <t>Sturgis, MI</t>
  </si>
  <si>
    <t>Winfield, KS</t>
  </si>
  <si>
    <t>Whitesboro, TX</t>
  </si>
  <si>
    <t>New Boston, NH</t>
  </si>
  <si>
    <t>Pineville, LA</t>
  </si>
  <si>
    <t>Westgate, Toledo, OH</t>
  </si>
  <si>
    <t>Martins, Manchester, CT</t>
  </si>
  <si>
    <t>Saint Anthony Main, Minneapolis, MN</t>
  </si>
  <si>
    <t>Barths, Wheat Ridge, CO</t>
  </si>
  <si>
    <t>Colonial Village, Arlington, VA</t>
  </si>
  <si>
    <t>Dagsboro, DE</t>
  </si>
  <si>
    <t>Cooper Commons, Chandler, AZ</t>
  </si>
  <si>
    <t>Northeast Side, San Antonio, TX</t>
  </si>
  <si>
    <t>South Elgin, IL</t>
  </si>
  <si>
    <t>Conneautville, PA</t>
  </si>
  <si>
    <t>Jermyn, PA</t>
  </si>
  <si>
    <t>Alta Mesa Community Association, Mesa, AZ</t>
  </si>
  <si>
    <t>Strafford, NH</t>
  </si>
  <si>
    <t>Woodville, TX</t>
  </si>
  <si>
    <t>Brockway, PA</t>
  </si>
  <si>
    <t>Parkview South, Pasadena, TX</t>
  </si>
  <si>
    <t>Prosperity Church Road, Charlotte, NC</t>
  </si>
  <si>
    <t>West Anaheim, Anaheim, CA</t>
  </si>
  <si>
    <t>Northfield, MA</t>
  </si>
  <si>
    <t>Warfleigh, Indianapolis, IN</t>
  </si>
  <si>
    <t>Wayne, Indianapolis, IN</t>
  </si>
  <si>
    <t>Kinmundy, IL</t>
  </si>
  <si>
    <t>Mulvane, KS</t>
  </si>
  <si>
    <t>Carlton, MN</t>
  </si>
  <si>
    <t>Slate Ridge, Reynoldsburg, OH</t>
  </si>
  <si>
    <t>Bears Paw, Naples, FL</t>
  </si>
  <si>
    <t>Comanche, TX</t>
  </si>
  <si>
    <t>Emily, MN</t>
  </si>
  <si>
    <t>East Side, Chicago, IL</t>
  </si>
  <si>
    <t>Buckley, WA</t>
  </si>
  <si>
    <t>Brittany Yesteryear, Olathe, KS</t>
  </si>
  <si>
    <t>Wormans Mill, Frederick, MD</t>
  </si>
  <si>
    <t>Falfurrias, TX</t>
  </si>
  <si>
    <t>Hendersonville, NC</t>
  </si>
  <si>
    <t>Gallatin, MO</t>
  </si>
  <si>
    <t>Bernardston, MA</t>
  </si>
  <si>
    <t>Chimney Hill, Houston, TX</t>
  </si>
  <si>
    <t>Amber Hills, Highland, CA</t>
  </si>
  <si>
    <t>Ceres, CA</t>
  </si>
  <si>
    <t>Hebron, CT</t>
  </si>
  <si>
    <t>Richfield Springs, NY</t>
  </si>
  <si>
    <t>Ford City, PA</t>
  </si>
  <si>
    <t>Tarkio, MO</t>
  </si>
  <si>
    <t>South Cirby, Roseville, CA</t>
  </si>
  <si>
    <t>Waikoloa Village, HI</t>
  </si>
  <si>
    <t>Rockport, Rockport, MA</t>
  </si>
  <si>
    <t>Surfside, FL</t>
  </si>
  <si>
    <t>Dexter, MO</t>
  </si>
  <si>
    <t>Manchester, MO</t>
  </si>
  <si>
    <t>Fruitvale, Oakland, CA</t>
  </si>
  <si>
    <t>Snail, Sunnyvale, CA</t>
  </si>
  <si>
    <t>Presidio De La Tierra, Sahuarita, AZ</t>
  </si>
  <si>
    <t>New Stanton, PA</t>
  </si>
  <si>
    <t>Amity, OR</t>
  </si>
  <si>
    <t>Lyons, KS</t>
  </si>
  <si>
    <t>Bella Vista, Oakland, CA</t>
  </si>
  <si>
    <t>Concord, NC</t>
  </si>
  <si>
    <t>Brilliant, AL</t>
  </si>
  <si>
    <t>Flanagan, IL</t>
  </si>
  <si>
    <t>Gassaway, WV</t>
  </si>
  <si>
    <t>Cambridgeport, Cambridge, MA</t>
  </si>
  <si>
    <t>Poplar, WI</t>
  </si>
  <si>
    <t>Philomath, OR</t>
  </si>
  <si>
    <t>Cedarville, MI</t>
  </si>
  <si>
    <t>Plant City, FL</t>
  </si>
  <si>
    <t>Almont, MI</t>
  </si>
  <si>
    <t>Roseville, MI</t>
  </si>
  <si>
    <t>Rocky Ford, CO</t>
  </si>
  <si>
    <t>Hawthorne, NV</t>
  </si>
  <si>
    <t>Elmira, NY</t>
  </si>
  <si>
    <t>Koolauloa, Laie, HI</t>
  </si>
  <si>
    <t>Quinton, OK</t>
  </si>
  <si>
    <t>Southern Heights, Lexington, KY</t>
  </si>
  <si>
    <t>Owensville, MO</t>
  </si>
  <si>
    <t>Eagle Rock, VA</t>
  </si>
  <si>
    <t>Buckhannon, WV</t>
  </si>
  <si>
    <t>Edgebrook, Houston, TX</t>
  </si>
  <si>
    <t>Pinedale Farms, Richmond, VA</t>
  </si>
  <si>
    <t>New Orleans, LA</t>
  </si>
  <si>
    <t>Paonia, CO</t>
  </si>
  <si>
    <t>Flushing, OH</t>
  </si>
  <si>
    <t>P.O.E.T, Fort Collins, CO</t>
  </si>
  <si>
    <t>North Rose, NY</t>
  </si>
  <si>
    <t>Vernonia, OR</t>
  </si>
  <si>
    <t>Waynesville, OH</t>
  </si>
  <si>
    <t>North Berwick, ME</t>
  </si>
  <si>
    <t>South Berwick, ME</t>
  </si>
  <si>
    <t>Windermere Phase B, Pflugerville, TX</t>
  </si>
  <si>
    <t>South Side Slopes, Pittsburgh, PA</t>
  </si>
  <si>
    <t>Summit Park, Albuquerque, NM</t>
  </si>
  <si>
    <t>Larkspur, CA</t>
  </si>
  <si>
    <t>Rifle, CO</t>
  </si>
  <si>
    <t>Murphys, CA</t>
  </si>
  <si>
    <t>Edina, MO</t>
  </si>
  <si>
    <t>Dreamland Oaks, San Antonio, TX</t>
  </si>
  <si>
    <t>Capistrano Beach, Dana Point, CA</t>
  </si>
  <si>
    <t>Williamstown, VT</t>
  </si>
  <si>
    <t>Cibolo, TX</t>
  </si>
  <si>
    <t>Riviera, Redondo Beach, CA</t>
  </si>
  <si>
    <t>Kermit, WV</t>
  </si>
  <si>
    <t>South Burlingame, Portland, OR</t>
  </si>
  <si>
    <t>Harvey, LA</t>
  </si>
  <si>
    <t>Washington, TX</t>
  </si>
  <si>
    <t>Stewartville, MN</t>
  </si>
  <si>
    <t>Santa Fe Springs, CA</t>
  </si>
  <si>
    <t>Biloxi, MS</t>
  </si>
  <si>
    <t>Greenbank, WA</t>
  </si>
  <si>
    <t>Brattleboro, VT</t>
  </si>
  <si>
    <t>Saint John, KS</t>
  </si>
  <si>
    <t>Red Bluff Terrace, Pasadena, TX</t>
  </si>
  <si>
    <t>Petersburg, NY</t>
  </si>
  <si>
    <t>Summit, NY</t>
  </si>
  <si>
    <t>Battle Mountain, NV</t>
  </si>
  <si>
    <t>West Kingston, South Kingstown, RI</t>
  </si>
  <si>
    <t>Eureka, MT</t>
  </si>
  <si>
    <t>Eudora, KS</t>
  </si>
  <si>
    <t>Vancouver Heights, Vancouver, WA</t>
  </si>
  <si>
    <t>Lynn, MA</t>
  </si>
  <si>
    <t>Del Norte, CO</t>
  </si>
  <si>
    <t>Wysox, PA</t>
  </si>
  <si>
    <t>Central Business District, Houston, TX</t>
  </si>
  <si>
    <t>Corydon, IN</t>
  </si>
  <si>
    <t>Sylmar, Los Angeles, CA</t>
  </si>
  <si>
    <t>Sayre, OK</t>
  </si>
  <si>
    <t>Bedford, VA</t>
  </si>
  <si>
    <t>The Willows, El Paso, TX</t>
  </si>
  <si>
    <t>Essex, MD</t>
  </si>
  <si>
    <t>Parma, ID</t>
  </si>
  <si>
    <t>Classic Uptown, Albuquerque, NM</t>
  </si>
  <si>
    <t>Yucca Valley, CA</t>
  </si>
  <si>
    <t>Fitchburg, WI</t>
  </si>
  <si>
    <t>Huntsville, AR</t>
  </si>
  <si>
    <t>Perry, NY</t>
  </si>
  <si>
    <t>Crafton, PA</t>
  </si>
  <si>
    <t>Bloomfield, IN</t>
  </si>
  <si>
    <t>D'Hanis, TX</t>
  </si>
  <si>
    <t>Parkridge, Peoria, AZ</t>
  </si>
  <si>
    <t>Pleasant Ridge, MI</t>
  </si>
  <si>
    <t>Mitchellville, IA</t>
  </si>
  <si>
    <t>Rockford, OH</t>
  </si>
  <si>
    <t>Prospect/Shields, Fort Collins, CO</t>
  </si>
  <si>
    <t>Williams, CA</t>
  </si>
  <si>
    <t>Kingsville, TX</t>
  </si>
  <si>
    <t>Versailles, MO</t>
  </si>
  <si>
    <t>Fairfield, Virginia Beach, VA</t>
  </si>
  <si>
    <t>Sebastian, FL</t>
  </si>
  <si>
    <t>Park Place, Houston, TX</t>
  </si>
  <si>
    <t>Forest, OH</t>
  </si>
  <si>
    <t>Evansville, WI</t>
  </si>
  <si>
    <t>Breckenridge, TX</t>
  </si>
  <si>
    <t>Galion, OH</t>
  </si>
  <si>
    <t>Point Breeze, Pittsburgh, PA</t>
  </si>
  <si>
    <t>Hamilton Lakes, Greensboro, NC</t>
  </si>
  <si>
    <t>Queensridge, Las Vegas, NV</t>
  </si>
  <si>
    <t>Fletcher, NC</t>
  </si>
  <si>
    <t>Northwest Anaheim, Anaheim, CA</t>
  </si>
  <si>
    <t>Boonville, IN</t>
  </si>
  <si>
    <t>Sam Hughes, Tucson, AZ</t>
  </si>
  <si>
    <t>Iron River, WI</t>
  </si>
  <si>
    <t>Midtown, Nashville, TN</t>
  </si>
  <si>
    <t>Cherokee Park, Sarasota, FL</t>
  </si>
  <si>
    <t>Flemingsburg, KY</t>
  </si>
  <si>
    <t>Riverside, Wichita, KS</t>
  </si>
  <si>
    <t>Honaker, VA</t>
  </si>
  <si>
    <t>Varysburg, NY</t>
  </si>
  <si>
    <t>Magnolia Park, Burbank, CA</t>
  </si>
  <si>
    <t>Penitas, TX</t>
  </si>
  <si>
    <t>Stonebridge Lakes Manor, Gilbert, AZ</t>
  </si>
  <si>
    <t>Cleona, PA</t>
  </si>
  <si>
    <t>Oceana, Oceanside, CA</t>
  </si>
  <si>
    <t>Raintree Island, Tonawanda, NY</t>
  </si>
  <si>
    <t>Mangum, OK</t>
  </si>
  <si>
    <t>Bristol, RI</t>
  </si>
  <si>
    <t>Tourtellotte Park, Mankato, MN</t>
  </si>
  <si>
    <t>Greenville, Jersey City, NJ</t>
  </si>
  <si>
    <t>Arnoldsburg, WV</t>
  </si>
  <si>
    <t>Nettie, WV</t>
  </si>
  <si>
    <t>New Hudson, Lyon Charter Township, MI</t>
  </si>
  <si>
    <t>Greenbrier, TN</t>
  </si>
  <si>
    <t>Harwood, MD</t>
  </si>
  <si>
    <t>Eastern Shores, Miami, FL</t>
  </si>
  <si>
    <t>Crown Point, NY</t>
  </si>
  <si>
    <t>Kinseys Garvendale, Brookfield, WI</t>
  </si>
  <si>
    <t>Villa Grove, IL</t>
  </si>
  <si>
    <t>Thorpe Westwood, Spokane, WA</t>
  </si>
  <si>
    <t>Silverdale, PA</t>
  </si>
  <si>
    <t>East Windsor, CT</t>
  </si>
  <si>
    <t>Greenville, AL</t>
  </si>
  <si>
    <t>Forest Hills, Washington, DC</t>
  </si>
  <si>
    <t>Winters, CA</t>
  </si>
  <si>
    <t>Attica, IN</t>
  </si>
  <si>
    <t>Armstrong, MO</t>
  </si>
  <si>
    <t>Pheasant Run, Aurora, CO</t>
  </si>
  <si>
    <t>Ione, CA</t>
  </si>
  <si>
    <t>Orland Hills, IL</t>
  </si>
  <si>
    <t>Diamond, OH</t>
  </si>
  <si>
    <t>Beaver Dam, KY</t>
  </si>
  <si>
    <t>Hanford, CA</t>
  </si>
  <si>
    <t>Gibbsboro, NJ</t>
  </si>
  <si>
    <t>Mancos, CO</t>
  </si>
  <si>
    <t>Justice, IL</t>
  </si>
  <si>
    <t>Cutler, IN</t>
  </si>
  <si>
    <t>Springtown, TX</t>
  </si>
  <si>
    <t>La Moille, IL</t>
  </si>
  <si>
    <t>Willowick, OH</t>
  </si>
  <si>
    <t>Franklin, NJ</t>
  </si>
  <si>
    <t>Normandy, Ellicott City, MD</t>
  </si>
  <si>
    <t>Hyde Park, Brookwood, Southern Hills, Shreveport, LA</t>
  </si>
  <si>
    <t>Acres Green, Littleton, CO</t>
  </si>
  <si>
    <t>Rotterdam, NY</t>
  </si>
  <si>
    <t>Rolling Meadows, Olathe, KS</t>
  </si>
  <si>
    <t>Sycamore Hills, Columbus, OH</t>
  </si>
  <si>
    <t>Centre Hall, PA</t>
  </si>
  <si>
    <t>Columbia Forest, Arlington, VA</t>
  </si>
  <si>
    <t>Bingham, ME</t>
  </si>
  <si>
    <t>Hoisington, KS</t>
  </si>
  <si>
    <t>Ogdensburg, NY</t>
  </si>
  <si>
    <t>Marina del Rey, CA</t>
  </si>
  <si>
    <t>Dilley, TX</t>
  </si>
  <si>
    <t>Bastrop, TX</t>
  </si>
  <si>
    <t>Carmel Arts &amp; Design District, Carmel, IN</t>
  </si>
  <si>
    <t>Harbor Springs, MI</t>
  </si>
  <si>
    <t>California City, CA</t>
  </si>
  <si>
    <t>Gleannloch Farms, Spring, TX</t>
  </si>
  <si>
    <t>Misty Woods Apartments, Cary, NC</t>
  </si>
  <si>
    <t>Neponset, IL</t>
  </si>
  <si>
    <t>University Park, Tempe, AZ</t>
  </si>
  <si>
    <t>Stanton Heights, Pittsburgh, PA</t>
  </si>
  <si>
    <t>Angola, IN</t>
  </si>
  <si>
    <t>Marceline, MO</t>
  </si>
  <si>
    <t>Shreve, OH</t>
  </si>
  <si>
    <t>Glen Spey, NY</t>
  </si>
  <si>
    <t>Cincinnati, IA</t>
  </si>
  <si>
    <t>Newport, VT</t>
  </si>
  <si>
    <t>Elida, OH</t>
  </si>
  <si>
    <t>Walkersville, MD</t>
  </si>
  <si>
    <t>Massena, NY</t>
  </si>
  <si>
    <t>Hartford, NY</t>
  </si>
  <si>
    <t>Norfolk, VA</t>
  </si>
  <si>
    <t>Morongo Valley, CA</t>
  </si>
  <si>
    <t>Coventry, RI</t>
  </si>
  <si>
    <t>Sycamore, OH</t>
  </si>
  <si>
    <t>Attica, KS</t>
  </si>
  <si>
    <t>Indian Hills, Columbus, OH</t>
  </si>
  <si>
    <t>West Dennis, Dennis, MA</t>
  </si>
  <si>
    <t>Buxton, ME</t>
  </si>
  <si>
    <t>Riverton, IL</t>
  </si>
  <si>
    <t>Piper City, IL</t>
  </si>
  <si>
    <t>Boyceville, WI</t>
  </si>
  <si>
    <t>Everson, WA</t>
  </si>
  <si>
    <t>Green Haven, Pasadena, MD</t>
  </si>
  <si>
    <t>Central Fort Lauderdale, Fort Lauderdale, FL</t>
  </si>
  <si>
    <t>East Wallingford, Wallingford, VT</t>
  </si>
  <si>
    <t>Billings Park, Superior, WI</t>
  </si>
  <si>
    <t>Jacksonville, AL</t>
  </si>
  <si>
    <t>Waite Park, MN</t>
  </si>
  <si>
    <t>Carillon Woods, Fort Myers, FL</t>
  </si>
  <si>
    <t>North End, Tacoma, WA</t>
  </si>
  <si>
    <t>Jewell Ridge, VA</t>
  </si>
  <si>
    <t>Atasca Woods, Humble, TX</t>
  </si>
  <si>
    <t>Riviera/Westchester, Bakersfield, CA</t>
  </si>
  <si>
    <t>Junction, IL</t>
  </si>
  <si>
    <t>Kenai, AK</t>
  </si>
  <si>
    <t>Leon, IA</t>
  </si>
  <si>
    <t>Gustine, CA</t>
  </si>
  <si>
    <t>Swan Lake, NY</t>
  </si>
  <si>
    <t>Boring, OR</t>
  </si>
  <si>
    <t>Highland Park Townhouses, Midland, TX</t>
  </si>
  <si>
    <t>Carey, OH</t>
  </si>
  <si>
    <t>Sandy Creek, NY</t>
  </si>
  <si>
    <t>Missionhill Acres, Mission, KS</t>
  </si>
  <si>
    <t>Loretto, TN</t>
  </si>
  <si>
    <t>Shamokin, PA</t>
  </si>
  <si>
    <t>Blue Ridge, TX</t>
  </si>
  <si>
    <t>Sandy Lake, PA</t>
  </si>
  <si>
    <t>Swarthmore, PA</t>
  </si>
  <si>
    <t>Stoneridge South, Scottsdale, AZ</t>
  </si>
  <si>
    <t>Webster, WI</t>
  </si>
  <si>
    <t>Fort Pierce, FL</t>
  </si>
  <si>
    <t>Lake St. George, Palm Harbor, FL</t>
  </si>
  <si>
    <t>Hartland Homeowners, Lexington, KY</t>
  </si>
  <si>
    <t>Haiku, Haiku-Pauwela, HI</t>
  </si>
  <si>
    <t>Airmont, NY</t>
  </si>
  <si>
    <t>Eagle Bridge, NY</t>
  </si>
  <si>
    <t>Ira, IA</t>
  </si>
  <si>
    <t>Millersburg, MI</t>
  </si>
  <si>
    <t>Santee, San Jose, CA</t>
  </si>
  <si>
    <t>Scottsdale Ranch, Scottsdale, AZ</t>
  </si>
  <si>
    <t>Marquez, TX</t>
  </si>
  <si>
    <t>Laredo, TX</t>
  </si>
  <si>
    <t>Olivette, MO</t>
  </si>
  <si>
    <t>Barnum, MN</t>
  </si>
  <si>
    <t>Mifflintown, PA</t>
  </si>
  <si>
    <t>Niles, OH</t>
  </si>
  <si>
    <t>Oak Park Ridge, Houston, TX</t>
  </si>
  <si>
    <t>Vinalhaven, ME</t>
  </si>
  <si>
    <t>Graford, TX</t>
  </si>
  <si>
    <t>Royal Palm Beach, FL</t>
  </si>
  <si>
    <t>Jamesburg, NJ</t>
  </si>
  <si>
    <t>Unionville, MO</t>
  </si>
  <si>
    <t>Sunset Valley Meadows, Sunset Valley, TX</t>
  </si>
  <si>
    <t>Rimersburg, PA</t>
  </si>
  <si>
    <t>Cheesman Park, Denver, CO</t>
  </si>
  <si>
    <t>Hialeah Gardens, FL</t>
  </si>
  <si>
    <t>Northeast Los Angeles, Pasadena, CA</t>
  </si>
  <si>
    <t>Hammer, San Jose, CA</t>
  </si>
  <si>
    <t>Arden Bluff, Orangevale, CA</t>
  </si>
  <si>
    <t>Boothbay Harbor, ME</t>
  </si>
  <si>
    <t>Westport, NY</t>
  </si>
  <si>
    <t>Takoma Park, MD</t>
  </si>
  <si>
    <t>Cherry Valley, CA</t>
  </si>
  <si>
    <t>Garfield, WA</t>
  </si>
  <si>
    <t>Bayshore Gardens, Tampa, FL</t>
  </si>
  <si>
    <t>Weston, WI</t>
  </si>
  <si>
    <t>Northeast Portland, Portland, OR</t>
  </si>
  <si>
    <t>Benton, IL</t>
  </si>
  <si>
    <t>Rathdrum, ID</t>
  </si>
  <si>
    <t>Jonesburg, MO</t>
  </si>
  <si>
    <t>Berea, OH</t>
  </si>
  <si>
    <t>Albion, IN</t>
  </si>
  <si>
    <t>Hitchcock, Santa Barbara, CA</t>
  </si>
  <si>
    <t>Keizer, OR</t>
  </si>
  <si>
    <t>Exeter, RI</t>
  </si>
  <si>
    <t>Green Hill, TN</t>
  </si>
  <si>
    <t>Spring Hill, Somerville, MA</t>
  </si>
  <si>
    <t>North Little Rock, AR</t>
  </si>
  <si>
    <t>Des Allemands, LA</t>
  </si>
  <si>
    <t>Pendleton, OR</t>
  </si>
  <si>
    <t>Central Beach Alliance, Fort Lauderdale, FL</t>
  </si>
  <si>
    <t>Schenley, Youngstown, OH</t>
  </si>
  <si>
    <t>Caddo Mills, TX</t>
  </si>
  <si>
    <t>Brooklyn Center, MN</t>
  </si>
  <si>
    <t>Adamstown, MD</t>
  </si>
  <si>
    <t>Vacherie, LA</t>
  </si>
  <si>
    <t>Halethorpe, MD</t>
  </si>
  <si>
    <t>Harrisville, NH</t>
  </si>
  <si>
    <t>Columbia, PA</t>
  </si>
  <si>
    <t>Taylor, TX</t>
  </si>
  <si>
    <t>Sun Terrace, Naples, FL</t>
  </si>
  <si>
    <t>Chamblee, GA</t>
  </si>
  <si>
    <t>Caloosahatchee, Cape Coral, FL</t>
  </si>
  <si>
    <t>Gilbert, LA</t>
  </si>
  <si>
    <t>Minshall Park, Tulsa, OK</t>
  </si>
  <si>
    <t>Hico, TX</t>
  </si>
  <si>
    <t>Shelbyville, IL</t>
  </si>
  <si>
    <t>Weare, NH</t>
  </si>
  <si>
    <t>Cleveland, TN</t>
  </si>
  <si>
    <t>Letts, IA</t>
  </si>
  <si>
    <t>Northwest Berkeley, Berkeley, CA</t>
  </si>
  <si>
    <t>Tulare, CA</t>
  </si>
  <si>
    <t>Highland Creek, Charlotte, NC</t>
  </si>
  <si>
    <t>Lee, Lee, MA</t>
  </si>
  <si>
    <t>Upper Sandusky, OH</t>
  </si>
  <si>
    <t>Meadowlane, Lincoln, NE</t>
  </si>
  <si>
    <t>Speedway, IN</t>
  </si>
  <si>
    <t>Skidmore, TX</t>
  </si>
  <si>
    <t>Epsom, NH</t>
  </si>
  <si>
    <t>Baker - Annapolis, Saint Paul, MN</t>
  </si>
  <si>
    <t>Coleman, OK</t>
  </si>
  <si>
    <t>Hamburg, MI</t>
  </si>
  <si>
    <t>Zanesville, OH</t>
  </si>
  <si>
    <t>Westbrooke, Waukesha, WI</t>
  </si>
  <si>
    <t>Parkland Estates, Sacramento, CA</t>
  </si>
  <si>
    <t>Three Rivers, TX</t>
  </si>
  <si>
    <t>Muncie, IN</t>
  </si>
  <si>
    <t>Ashland, OR</t>
  </si>
  <si>
    <t>Hancock, MD</t>
  </si>
  <si>
    <t>Indialantic, FL</t>
  </si>
  <si>
    <t>Milo, Milo, ME</t>
  </si>
  <si>
    <t>Medusa, NY</t>
  </si>
  <si>
    <t>Marina Pointe, Littleton, CO</t>
  </si>
  <si>
    <t>Shinglehouse, PA</t>
  </si>
  <si>
    <t>Gravette, AR</t>
  </si>
  <si>
    <t>Branson, MO</t>
  </si>
  <si>
    <t>Aransas Pass, TX</t>
  </si>
  <si>
    <t>Urbana, OH</t>
  </si>
  <si>
    <t>Desierto Plaza, El Paso, TX</t>
  </si>
  <si>
    <t>Madison, AL</t>
  </si>
  <si>
    <t>Ventana Ranch, Albuquerque, NM</t>
  </si>
  <si>
    <t>Brookhaven, Raleigh, NC</t>
  </si>
  <si>
    <t>Union Mills, IN</t>
  </si>
  <si>
    <t>North Valley, Raleigh, NC</t>
  </si>
  <si>
    <t>Innsbrook, Glen Allen, VA</t>
  </si>
  <si>
    <t>Grand Mission, Richmond, TX</t>
  </si>
  <si>
    <t>Arlington Mill, Arlington, VA</t>
  </si>
  <si>
    <t>Catheys Valley, CA</t>
  </si>
  <si>
    <t>Marysville, OH</t>
  </si>
  <si>
    <t>Camden, NY</t>
  </si>
  <si>
    <t>Athens, TX</t>
  </si>
  <si>
    <t>Rogers Park, Fort Collins, CO</t>
  </si>
  <si>
    <t>Troutdale, OR</t>
  </si>
  <si>
    <t>Turtle Run, Pompano Beach, FL</t>
  </si>
  <si>
    <t>Wayland, MA</t>
  </si>
  <si>
    <t>Westminster, CO</t>
  </si>
  <si>
    <t>Gaston, OR</t>
  </si>
  <si>
    <t>Cameron, TX</t>
  </si>
  <si>
    <t>Oak Cliff, Pasadena, TX</t>
  </si>
  <si>
    <t>Burghill, OH</t>
  </si>
  <si>
    <t>Beaverton, OR</t>
  </si>
  <si>
    <t>Wabash, IN</t>
  </si>
  <si>
    <t>Monroe, MI</t>
  </si>
  <si>
    <t>Highgate Center, Highgate, VT</t>
  </si>
  <si>
    <t>North Fort Lauderdale, Sea Ranch Lakes, FL</t>
  </si>
  <si>
    <t>Newburgh, IN</t>
  </si>
  <si>
    <t>La Grande, OR</t>
  </si>
  <si>
    <t>Wells, ME</t>
  </si>
  <si>
    <t>Magnolia Center, Riverside, CA</t>
  </si>
  <si>
    <t>Sherwood, Cincinnati, OH</t>
  </si>
  <si>
    <t>Dows, IA</t>
  </si>
  <si>
    <t>Erath, LA</t>
  </si>
  <si>
    <t>Lanier Heights, Washington, DC</t>
  </si>
  <si>
    <t>Bear, DE</t>
  </si>
  <si>
    <t>New Ulm, TX</t>
  </si>
  <si>
    <t>Pepperwood, Sacramento, CA</t>
  </si>
  <si>
    <t>Independence Grove, Houston, TX</t>
  </si>
  <si>
    <t>Los Banos, CA</t>
  </si>
  <si>
    <t>Britton, MI</t>
  </si>
  <si>
    <t>Rancho Santa Fe, CA</t>
  </si>
  <si>
    <t>Arrington, TN</t>
  </si>
  <si>
    <t>Lake Hopatcong, Jefferson, NJ</t>
  </si>
  <si>
    <t>Vista Hills, El Paso, TX</t>
  </si>
  <si>
    <t>Hoagland, IN</t>
  </si>
  <si>
    <t>Salem, VA</t>
  </si>
  <si>
    <t>Hollywood/Mt. Vernon, Lexington, KY</t>
  </si>
  <si>
    <t>San Tan Valley, AZ</t>
  </si>
  <si>
    <t>Kenvil, Roxbury Township, NJ</t>
  </si>
  <si>
    <t>South Houston, TX</t>
  </si>
  <si>
    <t>Blue Oak Terrace, Redding, CA</t>
  </si>
  <si>
    <t>North Collins, NY</t>
  </si>
  <si>
    <t>Union, WV</t>
  </si>
  <si>
    <t>Hobe Sound, FL</t>
  </si>
  <si>
    <t>Fayetteville, TN</t>
  </si>
  <si>
    <t>Bauerle Ranch, Austin, TX</t>
  </si>
  <si>
    <t>Madelia, MN</t>
  </si>
  <si>
    <t>Duncan, AZ</t>
  </si>
  <si>
    <t>Milwaukie, OR</t>
  </si>
  <si>
    <t>Ardmore, OK</t>
  </si>
  <si>
    <t>Mission Hill, Boston, MA</t>
  </si>
  <si>
    <t>Morris, CT</t>
  </si>
  <si>
    <t>Willard, OH</t>
  </si>
  <si>
    <t>Montague, TX</t>
  </si>
  <si>
    <t>Riverview, Columbus, OH</t>
  </si>
  <si>
    <t>Rock City, IL</t>
  </si>
  <si>
    <t>Driftwood, Hollywood, FL</t>
  </si>
  <si>
    <t>Rollinsford, NH</t>
  </si>
  <si>
    <t>Kendrick Lake, Lakewood, CO</t>
  </si>
  <si>
    <t>Waltonville, IL</t>
  </si>
  <si>
    <t>Baraboo, WI</t>
  </si>
  <si>
    <t>Laporte, CO</t>
  </si>
  <si>
    <t>Danville, IA</t>
  </si>
  <si>
    <t>Clayton, IN</t>
  </si>
  <si>
    <t>Rancho Feliz, Tucson, AZ</t>
  </si>
  <si>
    <t>Antioch, Nashville, TN</t>
  </si>
  <si>
    <t>Hughson, CA</t>
  </si>
  <si>
    <t>O'Shea Keleher, El Paso, TX</t>
  </si>
  <si>
    <t>Capitol Beach, Lincoln, NE</t>
  </si>
  <si>
    <t>Abingdon, VA</t>
  </si>
  <si>
    <t>Lakeview, OR</t>
  </si>
  <si>
    <t>Northwest Corpus Christi, Corpus Christi, TX</t>
  </si>
  <si>
    <t>Belmont Central, Chicago, IL</t>
  </si>
  <si>
    <t>Westbrook, ME</t>
  </si>
  <si>
    <t>Troy, AL</t>
  </si>
  <si>
    <t>East Millinocket, ME</t>
  </si>
  <si>
    <t>Imlay City, MI</t>
  </si>
  <si>
    <t>Cedarville, CA</t>
  </si>
  <si>
    <t>Marrero, LA</t>
  </si>
  <si>
    <t>Redwood Oaks, Redwood City, CA</t>
  </si>
  <si>
    <t>Windsor, CA</t>
  </si>
  <si>
    <t>Leadville, CO</t>
  </si>
  <si>
    <t>Copan, OK</t>
  </si>
  <si>
    <t>Thornhill, Mobile, AL</t>
  </si>
  <si>
    <t>Verona, KY</t>
  </si>
  <si>
    <t>Tifton, GA</t>
  </si>
  <si>
    <t>Rockton, PA</t>
  </si>
  <si>
    <t>Lincoln, TX</t>
  </si>
  <si>
    <t>Barry Harbour, Kansas City, MO</t>
  </si>
  <si>
    <t>Prosser, WA</t>
  </si>
  <si>
    <t>Christiansburg, VA</t>
  </si>
  <si>
    <t>Pecatonica, IL</t>
  </si>
  <si>
    <t>Mission Dolores, San Francisco, CA</t>
  </si>
  <si>
    <t>East Dundee, IL</t>
  </si>
  <si>
    <t>Southside, Syracuse, NY</t>
  </si>
  <si>
    <t>Greater Hobby Area, Houston, TX</t>
  </si>
  <si>
    <t>Maple Leaf, Seattle, WA</t>
  </si>
  <si>
    <t>Canterbury, NH</t>
  </si>
  <si>
    <t>Chateau Hills, Wyoming, MI</t>
  </si>
  <si>
    <t>Decaturville, TN</t>
  </si>
  <si>
    <t>Republic, WA</t>
  </si>
  <si>
    <t>Villa Royale III, Mesa, AZ</t>
  </si>
  <si>
    <t>Dixon, CA</t>
  </si>
  <si>
    <t>Salcha, AK</t>
  </si>
  <si>
    <t>Lake Village, IN</t>
  </si>
  <si>
    <t>Lakewood, Provo, UT</t>
  </si>
  <si>
    <t>Egremont, MA</t>
  </si>
  <si>
    <t>Aurora Highlands, Aurora, CO</t>
  </si>
  <si>
    <t>Victor, CO</t>
  </si>
  <si>
    <t>Coupeville, WA</t>
  </si>
  <si>
    <t>Cherry Street, Tulsa, OK</t>
  </si>
  <si>
    <t>Homedale, ID</t>
  </si>
  <si>
    <t>Merryville, LA</t>
  </si>
  <si>
    <t>Kaisertown, Buffalo, NY</t>
  </si>
  <si>
    <t>Avery Ranch Parkside, Austin, TX</t>
  </si>
  <si>
    <t>Granite Falls, WA</t>
  </si>
  <si>
    <t>Central Oklahoma City, Bethany, OK</t>
  </si>
  <si>
    <t>Marshall, IL</t>
  </si>
  <si>
    <t>Moss Beach, CA</t>
  </si>
  <si>
    <t>Lawrence Woods, Indianapolis, IN</t>
  </si>
  <si>
    <t>Pleasant Valley, Portland, OR</t>
  </si>
  <si>
    <t>Bloomingdale, OH</t>
  </si>
  <si>
    <t>Weimar, TX</t>
  </si>
  <si>
    <t>Patoka, IN</t>
  </si>
  <si>
    <t>Thompson's Station, TN</t>
  </si>
  <si>
    <t>Morning Star, Bakersfield, CA</t>
  </si>
  <si>
    <t>Palacios, TX</t>
  </si>
  <si>
    <t>Country Club, Escondido, CA</t>
  </si>
  <si>
    <t>The New Geogiana Settlement, Merritt Island, FL</t>
  </si>
  <si>
    <t>Cicero, IL</t>
  </si>
  <si>
    <t>Craven, Jacksonville, FL</t>
  </si>
  <si>
    <t>Vega, TX</t>
  </si>
  <si>
    <t>Cabot, PA</t>
  </si>
  <si>
    <t>Clio, MI</t>
  </si>
  <si>
    <t>Ozark, AL</t>
  </si>
  <si>
    <t>Manor, TX</t>
  </si>
  <si>
    <t>Crystal, ME</t>
  </si>
  <si>
    <t>Trent Woods, NC</t>
  </si>
  <si>
    <t>Shelby, OH</t>
  </si>
  <si>
    <t>Rochester, IN</t>
  </si>
  <si>
    <t>Nekoosa, WI</t>
  </si>
  <si>
    <t>Craryville, NY</t>
  </si>
  <si>
    <t>Carlotta, CA</t>
  </si>
  <si>
    <t>Batavia, OH</t>
  </si>
  <si>
    <t>Brittany Park, Sacramento, CA</t>
  </si>
  <si>
    <t>Winnemucca, NV</t>
  </si>
  <si>
    <t>Crossville, IL</t>
  </si>
  <si>
    <t>Tuscola, IL</t>
  </si>
  <si>
    <t>Central Arlington, Arlington, TX</t>
  </si>
  <si>
    <t>Minneapolis, KS</t>
  </si>
  <si>
    <t>Clinton, OK</t>
  </si>
  <si>
    <t>South Yarmouth, Yarmouth, MA</t>
  </si>
  <si>
    <t>Merchantville, NJ</t>
  </si>
  <si>
    <t>Moorings, Naples, FL</t>
  </si>
  <si>
    <t>Country Lane, Aurora, CO</t>
  </si>
  <si>
    <t>Peyton, CO</t>
  </si>
  <si>
    <t>Naselle, WA</t>
  </si>
  <si>
    <t>Frankfort, IN</t>
  </si>
  <si>
    <t>Southwoods, Sacramento, CA</t>
  </si>
  <si>
    <t>Bear Creek, Port Richey, FL</t>
  </si>
  <si>
    <t>Shelbyville, TX</t>
  </si>
  <si>
    <t>Park Brothers, Pasadena, TX</t>
  </si>
  <si>
    <t>La Vale, MD</t>
  </si>
  <si>
    <t>Gould City, MI</t>
  </si>
  <si>
    <t>Arapahoe, WY</t>
  </si>
  <si>
    <t>Gorham, ME</t>
  </si>
  <si>
    <t>Fenelton, PA</t>
  </si>
  <si>
    <t>Addison, NY</t>
  </si>
  <si>
    <t>Frontenac, KS</t>
  </si>
  <si>
    <t>Clifton, Cincinnati, OH</t>
  </si>
  <si>
    <t>Wildwood Crest, NJ</t>
  </si>
  <si>
    <t>Mountville, PA</t>
  </si>
  <si>
    <t>Seymour, IN</t>
  </si>
  <si>
    <t>Princeton, IN</t>
  </si>
  <si>
    <t>Ocean Park, Santa Monica, CA</t>
  </si>
  <si>
    <t>Stratford, OK</t>
  </si>
  <si>
    <t>Lyon Park, Arlington, VA</t>
  </si>
  <si>
    <t>Southside, Prairie du Chien, WI</t>
  </si>
  <si>
    <t>Statesville, NC</t>
  </si>
  <si>
    <t>Rancho Corona, Gilbert, AZ</t>
  </si>
  <si>
    <t>Tampico, IL</t>
  </si>
  <si>
    <t>Lynn, AR</t>
  </si>
  <si>
    <t>Collingwood, Charlotte, NC</t>
  </si>
  <si>
    <t>Wellington, OH</t>
  </si>
  <si>
    <t>Averill Park, NY</t>
  </si>
  <si>
    <t>Chatham, IL</t>
  </si>
  <si>
    <t>Harrisville, UT</t>
  </si>
  <si>
    <t>Meadow Homes, Vancouver, WA</t>
  </si>
  <si>
    <t>Jamestown, PA</t>
  </si>
  <si>
    <t>Lexington, TX</t>
  </si>
  <si>
    <t>Hidden Woods, Shawnee, KS</t>
  </si>
  <si>
    <t>Fletcher, OK</t>
  </si>
  <si>
    <t>Foreman, AR</t>
  </si>
  <si>
    <t>Saddlecreek, Greensboro, NC</t>
  </si>
  <si>
    <t>Broadway Heights, Waukesha, WI</t>
  </si>
  <si>
    <t>Old River Acres, Channelview, TX</t>
  </si>
  <si>
    <t>MIddletown, San Diego, CA</t>
  </si>
  <si>
    <t>Goodrich, MI</t>
  </si>
  <si>
    <t>Mount Olive, IL</t>
  </si>
  <si>
    <t>Town Center, Kennesaw, GA</t>
  </si>
  <si>
    <t>Meadow Park, Rochester, MN</t>
  </si>
  <si>
    <t>Chickasha, OK</t>
  </si>
  <si>
    <t>Godfrey, IL</t>
  </si>
  <si>
    <t>The Centre, East Haven, CT</t>
  </si>
  <si>
    <t>Centuria, WI</t>
  </si>
  <si>
    <t>Moss Bluff, LA</t>
  </si>
  <si>
    <t>Lakin, KS</t>
  </si>
  <si>
    <t>Sherman, IL</t>
  </si>
  <si>
    <t>Allentown, NJ</t>
  </si>
  <si>
    <t>South Sioux City, NE</t>
  </si>
  <si>
    <t>Lakeland Hills, Auburn, WA</t>
  </si>
  <si>
    <t>Oakville, WA</t>
  </si>
  <si>
    <t>Freeport, Freeport, ME</t>
  </si>
  <si>
    <t>Tomahawk Trails, Olathe, KS</t>
  </si>
  <si>
    <t>Manzanita Villas, Scottsdale, AZ</t>
  </si>
  <si>
    <t>Chatom, AL</t>
  </si>
  <si>
    <t>Cazenovia Park, Buffalo, NY</t>
  </si>
  <si>
    <t>Fayette, MO</t>
  </si>
  <si>
    <t>Greenwood, AR</t>
  </si>
  <si>
    <t>Stone Gate, Houston, TX</t>
  </si>
  <si>
    <t>Cottonwood, AZ</t>
  </si>
  <si>
    <t>Holland, MA</t>
  </si>
  <si>
    <t>Smithton, PA</t>
  </si>
  <si>
    <t>Passyunk Square, Philadelphia, PA</t>
  </si>
  <si>
    <t>Academy Estates East, Albuquerque, NM</t>
  </si>
  <si>
    <t>Powder Springs, GA</t>
  </si>
  <si>
    <t>Eastside, Long Beach, CA</t>
  </si>
  <si>
    <t>Washington, Fargo, ND</t>
  </si>
  <si>
    <t>Oaks, Garland, TX</t>
  </si>
  <si>
    <t>North Central, San Mateo, CA</t>
  </si>
  <si>
    <t>Northampton, Hampton, VA</t>
  </si>
  <si>
    <t>Mount Airy, NC</t>
  </si>
  <si>
    <t>Chester, VT</t>
  </si>
  <si>
    <t>Harte, Long Beach, CA</t>
  </si>
  <si>
    <t>Westwood, CA</t>
  </si>
  <si>
    <t>Westby, WI</t>
  </si>
  <si>
    <t>Breckenridge, MN</t>
  </si>
  <si>
    <t>Garnett, KS</t>
  </si>
  <si>
    <t>Loysville, PA</t>
  </si>
  <si>
    <t>Sandstone, MN</t>
  </si>
  <si>
    <t>Pennellville, NY</t>
  </si>
  <si>
    <t>North East Park, Saint Petersburg, FL</t>
  </si>
  <si>
    <t>Madisonville, KY</t>
  </si>
  <si>
    <t>West Greenwich, RI</t>
  </si>
  <si>
    <t>Coarsegold, CA</t>
  </si>
  <si>
    <t>Angola, NY</t>
  </si>
  <si>
    <t>Bridlemile, Portland, OR</t>
  </si>
  <si>
    <t>Hubbard, NE</t>
  </si>
  <si>
    <t>Montgomery Knolls, Silver Spring, MD</t>
  </si>
  <si>
    <t>Staunton, IL</t>
  </si>
  <si>
    <t>New Egypt, Plumsted Township, NJ</t>
  </si>
  <si>
    <t>Crafts, Coral Gables, FL</t>
  </si>
  <si>
    <t>Tavares, FL</t>
  </si>
  <si>
    <t>Lincoln Park, Duluth, MN</t>
  </si>
  <si>
    <t>Carterville, Provo, UT</t>
  </si>
  <si>
    <t>Clearwater Beach, Clearwater, FL</t>
  </si>
  <si>
    <t>Buhl, ID</t>
  </si>
  <si>
    <t>Odessa, MO</t>
  </si>
  <si>
    <t>West Newton, PA</t>
  </si>
  <si>
    <t>Saint Helens, OR</t>
  </si>
  <si>
    <t>East Galesburg, IL</t>
  </si>
  <si>
    <t>Du Quoin, IL</t>
  </si>
  <si>
    <t>Cumberland Hill, Cumberland, RI</t>
  </si>
  <si>
    <t>Kilbourn Park, Chicago, IL</t>
  </si>
  <si>
    <t>Brownington, VT</t>
  </si>
  <si>
    <t>Bethalto, IL</t>
  </si>
  <si>
    <t>Penn Yan, NY</t>
  </si>
  <si>
    <t>Amazon, Eugene, OR</t>
  </si>
  <si>
    <t>West Waco, Waco, TX</t>
  </si>
  <si>
    <t>Rockfall, Middlefield, CT</t>
  </si>
  <si>
    <t>Sundial, El Mirage, AZ</t>
  </si>
  <si>
    <t>Graham, WA</t>
  </si>
  <si>
    <t>Thompson, OH</t>
  </si>
  <si>
    <t>Ford, KS</t>
  </si>
  <si>
    <t>Lindenwold, NJ</t>
  </si>
  <si>
    <t>Heritage Palms, Fort Myers, FL</t>
  </si>
  <si>
    <t>Murphy, Blacksburg, VA</t>
  </si>
  <si>
    <t>Harbor, Torrance, CA</t>
  </si>
  <si>
    <t>Windsor South, Orem, UT</t>
  </si>
  <si>
    <t>Greenacres, FL</t>
  </si>
  <si>
    <t>Clarksville, TN</t>
  </si>
  <si>
    <t>Chestertown, MD</t>
  </si>
  <si>
    <t>Cobbs Creek, VA</t>
  </si>
  <si>
    <t>Sarver, PA</t>
  </si>
  <si>
    <t>Depot Town, Ypsilanti, MI</t>
  </si>
  <si>
    <t>Friendly Hills, Morrison, CO</t>
  </si>
  <si>
    <t>Harmon, IL</t>
  </si>
  <si>
    <t>Clearwater, MN</t>
  </si>
  <si>
    <t>Vandergrift, PA</t>
  </si>
  <si>
    <t>Osceola, IA</t>
  </si>
  <si>
    <t>Town Centre Village, Mesquite, TX</t>
  </si>
  <si>
    <t>Jasper, AL</t>
  </si>
  <si>
    <t>Escanaba, MI</t>
  </si>
  <si>
    <t>Heather Gardens, Aurora, CO</t>
  </si>
  <si>
    <t>Avery, CA</t>
  </si>
  <si>
    <t>Anaheim Resort, Garden Grove, CA</t>
  </si>
  <si>
    <t>Scotts Valley, CA</t>
  </si>
  <si>
    <t>Pen Argyl, PA</t>
  </si>
  <si>
    <t>Troy, OH</t>
  </si>
  <si>
    <t>Old River Terrace, Channelview, TX</t>
  </si>
  <si>
    <t>Fulshear, TX</t>
  </si>
  <si>
    <t>Earlville, IL</t>
  </si>
  <si>
    <t>Seven Hills, Shawnee, KS</t>
  </si>
  <si>
    <t>Sulphur, OK</t>
  </si>
  <si>
    <t>Murphysboro, IL</t>
  </si>
  <si>
    <t>Watervliet, NY</t>
  </si>
  <si>
    <t>Edwardsport, IN</t>
  </si>
  <si>
    <t>Warner, OK</t>
  </si>
  <si>
    <t>North Shore, Wahiawa, HI</t>
  </si>
  <si>
    <t>Cypress Lake At Stonebriar, Frisco, TX</t>
  </si>
  <si>
    <t>West Chazy, NY</t>
  </si>
  <si>
    <t>Mountainview, Waco, TX</t>
  </si>
  <si>
    <t>Elkhart, IN</t>
  </si>
  <si>
    <t>Hammond, LA</t>
  </si>
  <si>
    <t>South Harbor Estates, Satellite Beach, FL</t>
  </si>
  <si>
    <t>Golden Hills, CA</t>
  </si>
  <si>
    <t>Pascoag, Burrillville, RI</t>
  </si>
  <si>
    <t>Branford Center, Branford, CT</t>
  </si>
  <si>
    <t>Hillsboro, WI</t>
  </si>
  <si>
    <t>Wheatland, CA</t>
  </si>
  <si>
    <t>New Vineyard, ME</t>
  </si>
  <si>
    <t>Greenbrier, AR</t>
  </si>
  <si>
    <t>El Lago, TX</t>
  </si>
  <si>
    <t>Mound City, KS</t>
  </si>
  <si>
    <t>Meadowlands, MN</t>
  </si>
  <si>
    <t>Hilliards, PA</t>
  </si>
  <si>
    <t>Knoxville, IL</t>
  </si>
  <si>
    <t>Springvale, Sanford, ME</t>
  </si>
  <si>
    <t>Star, ID</t>
  </si>
  <si>
    <t>Quincy, WA</t>
  </si>
  <si>
    <t>Marana, AZ</t>
  </si>
  <si>
    <t>Phelps, NY</t>
  </si>
  <si>
    <t>Downtown, Eugene, OR</t>
  </si>
  <si>
    <t>Green Forest, AR</t>
  </si>
  <si>
    <t>Wellington, CO</t>
  </si>
  <si>
    <t>Morrisdale, PA</t>
  </si>
  <si>
    <t>Roslyn, Abington, PA</t>
  </si>
  <si>
    <t>Elsie, MI</t>
  </si>
  <si>
    <t>Decatur, GA</t>
  </si>
  <si>
    <t>Wycliff, Overland Park, KS</t>
  </si>
  <si>
    <t>Eagles Ridge, Sussex, WI</t>
  </si>
  <si>
    <t>Bryson City, NC</t>
  </si>
  <si>
    <t>Richmond, MI</t>
  </si>
  <si>
    <t>Bear Creek, Stockton, CA</t>
  </si>
  <si>
    <t>Barry, TX</t>
  </si>
  <si>
    <t>Memphis, TN</t>
  </si>
  <si>
    <t>Winter Hill, Somerville, MA</t>
  </si>
  <si>
    <t>DeBary, FL</t>
  </si>
  <si>
    <t>Hays County, TX</t>
  </si>
  <si>
    <t>Benavides, TX</t>
  </si>
  <si>
    <t>Aurora, OR</t>
  </si>
  <si>
    <t>Civic Center Mall, Scottsdale, AZ</t>
  </si>
  <si>
    <t>Dover, PA</t>
  </si>
  <si>
    <t>De Soto, KS</t>
  </si>
  <si>
    <t>Yacolt, WA</t>
  </si>
  <si>
    <t>Cusick, WA</t>
  </si>
  <si>
    <t>Olivet, MI</t>
  </si>
  <si>
    <t>Cottleville, MO</t>
  </si>
  <si>
    <t>Fremont, Seattle, WA</t>
  </si>
  <si>
    <t>Ocean Acres, Stafford Township, NJ</t>
  </si>
  <si>
    <t>Taylors, SC</t>
  </si>
  <si>
    <t>Churubusco, IN</t>
  </si>
  <si>
    <t>Prescott Valley Units, Prescott Valley, AZ</t>
  </si>
  <si>
    <t>Cloverdale, CA</t>
  </si>
  <si>
    <t>Bloomfield, KY</t>
  </si>
  <si>
    <t>Cridersville, OH</t>
  </si>
  <si>
    <t>Jasper, TX</t>
  </si>
  <si>
    <t>Plattsburg, MO</t>
  </si>
  <si>
    <t>Bloomfield, Pittsburgh, PA</t>
  </si>
  <si>
    <t>North Shore, Papillion, NE</t>
  </si>
  <si>
    <t>San Miguel, Sunnyvale, CA</t>
  </si>
  <si>
    <t>Iberia, MO</t>
  </si>
  <si>
    <t>Linn, MO</t>
  </si>
  <si>
    <t>Locust Grove, OK</t>
  </si>
  <si>
    <t>San Leandro, CA</t>
  </si>
  <si>
    <t>Cooper, TX</t>
  </si>
  <si>
    <t>Pennsport, Philadelphia, PA</t>
  </si>
  <si>
    <t>Briarchase, Houston, TX</t>
  </si>
  <si>
    <t>Boone, NC</t>
  </si>
  <si>
    <t>Mount Vernon, IN</t>
  </si>
  <si>
    <t>Alvord, TX</t>
  </si>
  <si>
    <t>Rossiter, PA</t>
  </si>
  <si>
    <t>Garden Lake Estates, Avondale, AZ</t>
  </si>
  <si>
    <t>Rumford, East Providence, RI</t>
  </si>
  <si>
    <t>Norwood, NY</t>
  </si>
  <si>
    <t>Oak Ridge, NC</t>
  </si>
  <si>
    <t>North Branford, CT</t>
  </si>
  <si>
    <t>Bethany, Lincoln, NE</t>
  </si>
  <si>
    <t>Tierra Norte, Peoria, AZ</t>
  </si>
  <si>
    <t>Bessemer, MI</t>
  </si>
  <si>
    <t>Stanton Heights, El Paso, TX</t>
  </si>
  <si>
    <t>Crescent Heights, Saint Petersburg, FL</t>
  </si>
  <si>
    <t>Forestville, NY</t>
  </si>
  <si>
    <t>Cedar Crest, NM</t>
  </si>
  <si>
    <t>Baldwin Park, CA</t>
  </si>
  <si>
    <t>Shreveport, LA</t>
  </si>
  <si>
    <t>Grange Creek, Thornton, CO</t>
  </si>
  <si>
    <t>Streator, IL</t>
  </si>
  <si>
    <t>Dike, TX</t>
  </si>
  <si>
    <t>Pleasant Valley, Wichita, KS</t>
  </si>
  <si>
    <t>Ashland, MO</t>
  </si>
  <si>
    <t>Edmeston, NY</t>
  </si>
  <si>
    <t>Antelope, CA</t>
  </si>
  <si>
    <t>Columbus, GA</t>
  </si>
  <si>
    <t>Francesville, IN</t>
  </si>
  <si>
    <t>North Grafton, Grafton, MA</t>
  </si>
  <si>
    <t>Far West, Joliet, IL</t>
  </si>
  <si>
    <t>East End, Boise, ID</t>
  </si>
  <si>
    <t>Chehalis, WA</t>
  </si>
  <si>
    <t>South Westminster, Arvada, CO</t>
  </si>
  <si>
    <t>Madawaska, ME</t>
  </si>
  <si>
    <t>Berlin, WI</t>
  </si>
  <si>
    <t>Ingleside, IL</t>
  </si>
  <si>
    <t>Central-Maverick Square / Paris Street, Boston, MA</t>
  </si>
  <si>
    <t>Big Rapids, MI</t>
  </si>
  <si>
    <t>Kittery, ME</t>
  </si>
  <si>
    <t>Starcrest, Vancouver, WA</t>
  </si>
  <si>
    <t>Scofield Farms, Austin, TX</t>
  </si>
  <si>
    <t>Chanute, KS</t>
  </si>
  <si>
    <t>Whitehall, Albany, NY</t>
  </si>
  <si>
    <t>Durand, IL</t>
  </si>
  <si>
    <t>Pitkin, LA</t>
  </si>
  <si>
    <t>Bangs, TX</t>
  </si>
  <si>
    <t>Webb County, TX</t>
  </si>
  <si>
    <t>Pawcatuck, Stonington, CT</t>
  </si>
  <si>
    <t>Diamond Springs, CA</t>
  </si>
  <si>
    <t>Coleman, TX</t>
  </si>
  <si>
    <t>Sparland, IL</t>
  </si>
  <si>
    <t>Aspen Hill, MD</t>
  </si>
  <si>
    <t>Q Merchants, Omaha, NE</t>
  </si>
  <si>
    <t>Port Angeles, WA</t>
  </si>
  <si>
    <t>Bay Minette, AL</t>
  </si>
  <si>
    <t>Tara, Richmond, TX</t>
  </si>
  <si>
    <t>Shoreline West, Mountain View, CA</t>
  </si>
  <si>
    <t>Homer, NY</t>
  </si>
  <si>
    <t>Greater East Side, Saint Paul, MN</t>
  </si>
  <si>
    <t>Lemington, VT</t>
  </si>
  <si>
    <t>Stockton, CA</t>
  </si>
  <si>
    <t>Middleville, MI</t>
  </si>
  <si>
    <t>North Webster, IN</t>
  </si>
  <si>
    <t>Palestine, TX</t>
  </si>
  <si>
    <t>Bell Canyon, CA</t>
  </si>
  <si>
    <t>Spur, TX</t>
  </si>
  <si>
    <t>Owens Cross Roads, AL</t>
  </si>
  <si>
    <t>Fitzwilliam, NH</t>
  </si>
  <si>
    <t>Orange Park, FL</t>
  </si>
  <si>
    <t>Monterey, VA</t>
  </si>
  <si>
    <t>The Mesa, Palm Springs, CA</t>
  </si>
  <si>
    <t>Wilder, KY</t>
  </si>
  <si>
    <t>Knights Community Club, Plant City, FL</t>
  </si>
  <si>
    <t>Patton, PA</t>
  </si>
  <si>
    <t>Elkridge, MD</t>
  </si>
  <si>
    <t>Wintersville, OH</t>
  </si>
  <si>
    <t>Deptford Township, NJ</t>
  </si>
  <si>
    <t>Sugar Notch, PA</t>
  </si>
  <si>
    <t>Spring Ridge, Frederick, MD</t>
  </si>
  <si>
    <t>Grand Rapids, OH</t>
  </si>
  <si>
    <t>Norway, MI</t>
  </si>
  <si>
    <t>Carbondale, KS</t>
  </si>
  <si>
    <t>East Norriton, PA</t>
  </si>
  <si>
    <t>Oak Grove, MO</t>
  </si>
  <si>
    <t>Pana, IL</t>
  </si>
  <si>
    <t>Warden, WA</t>
  </si>
  <si>
    <t>Devil's Thumb - Rolling Hill, Boulder, CO</t>
  </si>
  <si>
    <t>Kennebunk, Kennebunk, ME</t>
  </si>
  <si>
    <t>Schaghticoke, NY</t>
  </si>
  <si>
    <t>Lasley, Lakewood, CO</t>
  </si>
  <si>
    <t>Canaan, NH</t>
  </si>
  <si>
    <t>Wadsworth, TX</t>
  </si>
  <si>
    <t>Shadow Mountain, Evergreen, CO</t>
  </si>
  <si>
    <t>Spencerville, IN</t>
  </si>
  <si>
    <t>Kleinbrook, Houston, TX</t>
  </si>
  <si>
    <t>Lehigh, IA</t>
  </si>
  <si>
    <t>Luther, OK</t>
  </si>
  <si>
    <t>Silsbee, TX</t>
  </si>
  <si>
    <t>Plaistow, NH</t>
  </si>
  <si>
    <t>Alton, TX</t>
  </si>
  <si>
    <t>Highlands, TX</t>
  </si>
  <si>
    <t>Newburgh, NY</t>
  </si>
  <si>
    <t>Coal City, IL</t>
  </si>
  <si>
    <t>Middletown, PA</t>
  </si>
  <si>
    <t>Dayton, VA</t>
  </si>
  <si>
    <t>Platteville, CO</t>
  </si>
  <si>
    <t>Mission - Garin, Hayward, CA</t>
  </si>
  <si>
    <t>Plattsmouth, NE</t>
  </si>
  <si>
    <t>Griswold, CT</t>
  </si>
  <si>
    <t>Brigantine, NJ</t>
  </si>
  <si>
    <t>Burnt Bridge Creek, Vancouver, WA</t>
  </si>
  <si>
    <t>Elkton, KY</t>
  </si>
  <si>
    <t>Marstons Mills, Barnstable, MA</t>
  </si>
  <si>
    <t>East Mesa, Santa Barbara, CA</t>
  </si>
  <si>
    <t>Belle Isle, FL</t>
  </si>
  <si>
    <t>San Juan Bautista, CA</t>
  </si>
  <si>
    <t>Lathrop, MO</t>
  </si>
  <si>
    <t>Capron, IL</t>
  </si>
  <si>
    <t>Bellefonte, PA</t>
  </si>
  <si>
    <t>Sandy, OR</t>
  </si>
  <si>
    <t>Pinconning, MI</t>
  </si>
  <si>
    <t>Spraggs, PA</t>
  </si>
  <si>
    <t>Clearfield, PA</t>
  </si>
  <si>
    <t>Buckhead, Richmond Hill, GA</t>
  </si>
  <si>
    <t>Alhambra, IL</t>
  </si>
  <si>
    <t>North Aurora, IL</t>
  </si>
  <si>
    <t>Marinette, WI</t>
  </si>
  <si>
    <t>Grafton Hill, Worcester, MA</t>
  </si>
  <si>
    <t>Elbert, CO</t>
  </si>
  <si>
    <t>Shady Side, MD</t>
  </si>
  <si>
    <t>Highlands, Raleigh, NC</t>
  </si>
  <si>
    <t>Joshua, TX</t>
  </si>
  <si>
    <t>West Seventh, Saint Paul, MN</t>
  </si>
  <si>
    <t>Rolla, ND</t>
  </si>
  <si>
    <t>Franklin County, OH</t>
  </si>
  <si>
    <t>Northshore On Lake Travis, Jonestown, TX</t>
  </si>
  <si>
    <t>Poteet, TX</t>
  </si>
  <si>
    <t>Town And Country Park Addition, Austin, TX</t>
  </si>
  <si>
    <t>Ooltewah, TN</t>
  </si>
  <si>
    <t>Quanah, TX</t>
  </si>
  <si>
    <t>Gloucester County, VA</t>
  </si>
  <si>
    <t>Mills, WY</t>
  </si>
  <si>
    <t>Tom's Creek, Blacksburg, VA</t>
  </si>
  <si>
    <t>Lincoln Park, Buffalo, NY</t>
  </si>
  <si>
    <t>Bartow, FL</t>
  </si>
  <si>
    <t>Drake, CO</t>
  </si>
  <si>
    <t>Bowie, Lubbock, TX</t>
  </si>
  <si>
    <t>Tierra Verde, FL</t>
  </si>
  <si>
    <t>Otay Ranch, Chula Vista, CA</t>
  </si>
  <si>
    <t>Beloit, WI</t>
  </si>
  <si>
    <t>Victoria by the Bay, Hercules, CA</t>
  </si>
  <si>
    <t>Downtown, Buffalo, NY</t>
  </si>
  <si>
    <t>Pleasant Valley, Colorado Springs, CO</t>
  </si>
  <si>
    <t>Mechanicville, NY</t>
  </si>
  <si>
    <t>Cedar Bluff, VA</t>
  </si>
  <si>
    <t>The Hill, St. Louis, MO</t>
  </si>
  <si>
    <t>Greenwich, NY</t>
  </si>
  <si>
    <t>Acton, CA</t>
  </si>
  <si>
    <t>West Grove, PA</t>
  </si>
  <si>
    <t>Virgilina, VA</t>
  </si>
  <si>
    <t>Comfort, TX</t>
  </si>
  <si>
    <t>Coalgate, OK</t>
  </si>
  <si>
    <t>Eureka Springs, AR</t>
  </si>
  <si>
    <t>Park Forest North, Plano, TX</t>
  </si>
  <si>
    <t>Old San Leandro, San Leandro, CA</t>
  </si>
  <si>
    <t>Brookline, NH</t>
  </si>
  <si>
    <t>Serenede, San Jose, CA</t>
  </si>
  <si>
    <t>Edinburg, PA</t>
  </si>
  <si>
    <t>Far West Side, Helotes, TX</t>
  </si>
  <si>
    <t>Fort Myer, Arlington, VA</t>
  </si>
  <si>
    <t>Sunset, Pueblo, CO</t>
  </si>
  <si>
    <t>Geneva, Orem, UT</t>
  </si>
  <si>
    <t>Athens, IL</t>
  </si>
  <si>
    <t>Hyde Park, Chicago, IL</t>
  </si>
  <si>
    <t>Midwest City, OK</t>
  </si>
  <si>
    <t>Olathe, CO</t>
  </si>
  <si>
    <t>Lake Catherine, New Orleans, LA</t>
  </si>
  <si>
    <t>Columbiana, OH</t>
  </si>
  <si>
    <t>Perkiomenville, PA</t>
  </si>
  <si>
    <t>Magna, UT</t>
  </si>
  <si>
    <t>Flamingo / Lummus, Miami Beach, FL</t>
  </si>
  <si>
    <t>Hudson, Hudson, NH</t>
  </si>
  <si>
    <t>Naples Park, Naples, FL</t>
  </si>
  <si>
    <t>Hixton, WI</t>
  </si>
  <si>
    <t>Barrington, NH</t>
  </si>
  <si>
    <t>Port Gardner, Everett, WA</t>
  </si>
  <si>
    <t>Newcastle, OK</t>
  </si>
  <si>
    <t>Seminole, OK</t>
  </si>
  <si>
    <t>DeSoto, TX</t>
  </si>
  <si>
    <t>Ava, MO</t>
  </si>
  <si>
    <t>Larose, LA</t>
  </si>
  <si>
    <t>Houghton, Tucson, AZ</t>
  </si>
  <si>
    <t>Highland City, FL</t>
  </si>
  <si>
    <t>Powell, TN</t>
  </si>
  <si>
    <t>Lafayette, TN</t>
  </si>
  <si>
    <t>Lamanda Park, Pasadena, CA</t>
  </si>
  <si>
    <t>Port of Long Beach, Long Beach, CA</t>
  </si>
  <si>
    <t>Wyndham Village, Dublin, OH</t>
  </si>
  <si>
    <t>Goose Creek, Baytown, TX</t>
  </si>
  <si>
    <t>Hamlin, NY</t>
  </si>
  <si>
    <t>Kinderhook, IL</t>
  </si>
  <si>
    <t>Olive Branch, MS</t>
  </si>
  <si>
    <t>Fisher Hill, Brookline, MA</t>
  </si>
  <si>
    <t>North Miami Beach, FL</t>
  </si>
  <si>
    <t>Hudson, NY</t>
  </si>
  <si>
    <t>Gilbertville, Hardwick, MA</t>
  </si>
  <si>
    <t>Harwich Port, Harwich, MA</t>
  </si>
  <si>
    <t>Southwest Ada County Alliance, Boise, ID</t>
  </si>
  <si>
    <t>Owego, NY</t>
  </si>
  <si>
    <t>Cielo Vista South, El Paso, TX</t>
  </si>
  <si>
    <t>Heavener, OK</t>
  </si>
  <si>
    <t>Langlade County, WI</t>
  </si>
  <si>
    <t>Disston Heights, Saint Petersburg, FL</t>
  </si>
  <si>
    <t>Flint, MI</t>
  </si>
  <si>
    <t>Florien, LA</t>
  </si>
  <si>
    <t>Huguenot, Richmond, VA</t>
  </si>
  <si>
    <t>Linton, IN</t>
  </si>
  <si>
    <t>Aaronsburg, PA</t>
  </si>
  <si>
    <t>Keyport, NJ</t>
  </si>
  <si>
    <t>Alba, TX</t>
  </si>
  <si>
    <t>East Canton, OH</t>
  </si>
  <si>
    <t>Corfu, NY</t>
  </si>
  <si>
    <t>Melrose Park, IL</t>
  </si>
  <si>
    <t>Ashtabula, OH</t>
  </si>
  <si>
    <t>St. Andrews Bay, Panama City, FL</t>
  </si>
  <si>
    <t>Laureldale, PA</t>
  </si>
  <si>
    <t>New Haven, MO</t>
  </si>
  <si>
    <t>The Lakes, Las Vegas, NV</t>
  </si>
  <si>
    <t>El Paso, TX</t>
  </si>
  <si>
    <t>Big Sandy, TX</t>
  </si>
  <si>
    <t>Yates Center, KS</t>
  </si>
  <si>
    <t>Dove Country, Stafford, TX</t>
  </si>
  <si>
    <t>Hardinsburg, KY</t>
  </si>
  <si>
    <t>West Creek, Stafford Township, NJ</t>
  </si>
  <si>
    <t>Jobstown, Mansfield, NJ</t>
  </si>
  <si>
    <t>Dove Hollow, Palm Harbor, FL</t>
  </si>
  <si>
    <t>North University, Austin, TX</t>
  </si>
  <si>
    <t>Buna, TX</t>
  </si>
  <si>
    <t>South Whitley, IN</t>
  </si>
  <si>
    <t>Flowery Branch, GA</t>
  </si>
  <si>
    <t>Reynoldsburg, OH</t>
  </si>
  <si>
    <t>Eureka, KS</t>
  </si>
  <si>
    <t>El Jebel, CO</t>
  </si>
  <si>
    <t>Kingsport, TN</t>
  </si>
  <si>
    <t>Mobile, AL</t>
  </si>
  <si>
    <t>Yellow Springs, OH</t>
  </si>
  <si>
    <t>Greenbriar Club, Clearwater, FL</t>
  </si>
  <si>
    <t>Galesburg, IL</t>
  </si>
  <si>
    <t>Baltimore, OH</t>
  </si>
  <si>
    <t>Monterey, MA</t>
  </si>
  <si>
    <t>Gramercy, LA</t>
  </si>
  <si>
    <t>Iron River, MI</t>
  </si>
  <si>
    <t>Maynard, MA</t>
  </si>
  <si>
    <t>Crossroad Park, Portage, MI</t>
  </si>
  <si>
    <t>Millry, AL</t>
  </si>
  <si>
    <t>Jensen Beach, FL</t>
  </si>
  <si>
    <t>Silverwood, MI</t>
  </si>
  <si>
    <t>Rockledge, FL</t>
  </si>
  <si>
    <t>Oxford, Oxford Township, NJ</t>
  </si>
  <si>
    <t>Maryville, TN</t>
  </si>
  <si>
    <t>Parker, AZ</t>
  </si>
  <si>
    <t>Downtown, San Luis Obispo, CA</t>
  </si>
  <si>
    <t>Lake Pointe, Austin, TX</t>
  </si>
  <si>
    <t>Venango, PA</t>
  </si>
  <si>
    <t>West Middlesex, PA</t>
  </si>
  <si>
    <t>Liberty, IN</t>
  </si>
  <si>
    <t>Willowbrook, Morrison, CO</t>
  </si>
  <si>
    <t>Montgomery, LA</t>
  </si>
  <si>
    <t>North Bay Village, FL</t>
  </si>
  <si>
    <t>Priest River, ID</t>
  </si>
  <si>
    <t>Princeton, KS</t>
  </si>
  <si>
    <t>Savoy, MA</t>
  </si>
  <si>
    <t>Argonne, WI</t>
  </si>
  <si>
    <t>Lemon Grove, CA</t>
  </si>
  <si>
    <t>McCurtain, OK</t>
  </si>
  <si>
    <t>South Gateway, Salem, OR</t>
  </si>
  <si>
    <t>Colchester, IL</t>
  </si>
  <si>
    <t>Helendale, CA</t>
  </si>
  <si>
    <t>Franklin Plantation, Worcester, MA</t>
  </si>
  <si>
    <t>Estrella Village, Tolleson, AZ</t>
  </si>
  <si>
    <t>Northglenn, CO</t>
  </si>
  <si>
    <t>Timber Lane, Spring, TX</t>
  </si>
  <si>
    <t>Florida, NY</t>
  </si>
  <si>
    <t>Jewett, OH</t>
  </si>
  <si>
    <t>Southeast Oklahoma City, Choctaw, OK</t>
  </si>
  <si>
    <t>Bay Creek, Madison, WI</t>
  </si>
  <si>
    <t>Town Center Village, Las Vegas, NV</t>
  </si>
  <si>
    <t>Cedarville, OH</t>
  </si>
  <si>
    <t>Perkins, OK</t>
  </si>
  <si>
    <t>Raywick, KY</t>
  </si>
  <si>
    <t>Dumas, TX</t>
  </si>
  <si>
    <t>Pleasant Lake, IN</t>
  </si>
  <si>
    <t>New Milford, PA</t>
  </si>
  <si>
    <t>Oxford, OH</t>
  </si>
  <si>
    <t>Wailuku, HI</t>
  </si>
  <si>
    <t>Prospect Park, NJ</t>
  </si>
  <si>
    <t>Medina Valley, San Antonio, TX</t>
  </si>
  <si>
    <t>Meadowbrook/ Allendale, Houston, TX</t>
  </si>
  <si>
    <t>Saratoga, IN</t>
  </si>
  <si>
    <t>Gheens, LA</t>
  </si>
  <si>
    <t>Harborcreek, PA</t>
  </si>
  <si>
    <t>Tonasket, WA</t>
  </si>
  <si>
    <t>Pinckneyville, IL</t>
  </si>
  <si>
    <t>Stanford Place, Panama City, FL</t>
  </si>
  <si>
    <t>Springfield, KY</t>
  </si>
  <si>
    <t>Bokoshe, OK</t>
  </si>
  <si>
    <t>Southeast Oklahoma City, Oklahoma City, OK</t>
  </si>
  <si>
    <t>Lewisport, KY</t>
  </si>
  <si>
    <t>Gansevoort, NY</t>
  </si>
  <si>
    <t>Jasonville, IN</t>
  </si>
  <si>
    <t>Monessen, PA</t>
  </si>
  <si>
    <t>Scottish Hills, Cary, NC</t>
  </si>
  <si>
    <t>Summerwood, Houston, TX</t>
  </si>
  <si>
    <t>Lena, IL</t>
  </si>
  <si>
    <t>Parachute, CO</t>
  </si>
  <si>
    <t>South Pasadena, FL</t>
  </si>
  <si>
    <t>Spirit Lake, ID</t>
  </si>
  <si>
    <t>Glencoe, OK</t>
  </si>
  <si>
    <t>East Taunton, Taunton, MA</t>
  </si>
  <si>
    <t>Crystal Beach, Palm Harbor, FL</t>
  </si>
  <si>
    <t>Santa Fe County, NM</t>
  </si>
  <si>
    <t>Wedgwood, Fort Worth, TX</t>
  </si>
  <si>
    <t>Le Roy, NY</t>
  </si>
  <si>
    <t>Red Lion, PA</t>
  </si>
  <si>
    <t>Romulus, NY</t>
  </si>
  <si>
    <t>Grantville, PA</t>
  </si>
  <si>
    <t>Laporte, MN</t>
  </si>
  <si>
    <t>Haller Lake, Seattle, WA</t>
  </si>
  <si>
    <t>Patoka, IL</t>
  </si>
  <si>
    <t>Athens, ME</t>
  </si>
  <si>
    <t>Desert Harbor, Peoria, AZ</t>
  </si>
  <si>
    <t>Stanfield, OR</t>
  </si>
  <si>
    <t>Sterling City, TX</t>
  </si>
  <si>
    <t>North Bessemer, Penn Hills, PA</t>
  </si>
  <si>
    <t>Gilman, IL</t>
  </si>
  <si>
    <t>Normalville, PA</t>
  </si>
  <si>
    <t>Milan, IN</t>
  </si>
  <si>
    <t>Easton, MD</t>
  </si>
  <si>
    <t>Labadieville, LA</t>
  </si>
  <si>
    <t>Valliant, OK</t>
  </si>
  <si>
    <t>Zanesfield, OH</t>
  </si>
  <si>
    <t>Wallis, TX</t>
  </si>
  <si>
    <t>Four Seasons At Spruce Creek, Port Orange, FL</t>
  </si>
  <si>
    <t>Aurora Hills, Aurora, CO</t>
  </si>
  <si>
    <t>Orchard District, Bend, OR</t>
  </si>
  <si>
    <t>Anderson, SC</t>
  </si>
  <si>
    <t>La Pryor, TX</t>
  </si>
  <si>
    <t>Sea Isle Park, Memphis, TN</t>
  </si>
  <si>
    <t>Santa Anna, TX</t>
  </si>
  <si>
    <t>Alstead, NH</t>
  </si>
  <si>
    <t>Saint Augustine Beach, FL</t>
  </si>
  <si>
    <t>Moonachie, NJ</t>
  </si>
  <si>
    <t>West Mansfield, OH</t>
  </si>
  <si>
    <t>East Burke, Burke, VT</t>
  </si>
  <si>
    <t>Brushton, NY</t>
  </si>
  <si>
    <t>Wortham, TX</t>
  </si>
  <si>
    <t>Pollock, LA</t>
  </si>
  <si>
    <t>Kirtland, NM</t>
  </si>
  <si>
    <t>Spice Tract, Bakersfield, CA</t>
  </si>
  <si>
    <t>Fillmore, New Orleans, LA</t>
  </si>
  <si>
    <t>Mercer, PA</t>
  </si>
  <si>
    <t>West Bench, Boise, ID</t>
  </si>
  <si>
    <t>Pilgrim Park, Warwick, RI</t>
  </si>
  <si>
    <t>Millville, MA</t>
  </si>
  <si>
    <t>Adkins, TX</t>
  </si>
  <si>
    <t>Magoun Square, Somerville, MA</t>
  </si>
  <si>
    <t>Warsaw, OH</t>
  </si>
  <si>
    <t>Hollins, VA</t>
  </si>
  <si>
    <t>Buckhorn Neighborhood, Mesa, AZ</t>
  </si>
  <si>
    <t>Swansea, IL</t>
  </si>
  <si>
    <t>Cameron, MO</t>
  </si>
  <si>
    <t>Riverbank, CA</t>
  </si>
  <si>
    <t>Dedham, ME</t>
  </si>
  <si>
    <t>East Rochester, OH</t>
  </si>
  <si>
    <t>Carrollton, IL</t>
  </si>
  <si>
    <t>Lynhaven, San Jose, CA</t>
  </si>
  <si>
    <t>Country Club, Mobile, AL</t>
  </si>
  <si>
    <t>Highland Park, Rochester, NY</t>
  </si>
  <si>
    <t>Heritage Lake, New Port Richey, FL</t>
  </si>
  <si>
    <t>Imperial, MO</t>
  </si>
  <si>
    <t>Raton, NM</t>
  </si>
  <si>
    <t>Amherst, VA</t>
  </si>
  <si>
    <t>Glenn Heights, TX</t>
  </si>
  <si>
    <t>Enterprise, AL</t>
  </si>
  <si>
    <t>Windsor Park, Whitehouse, TX</t>
  </si>
  <si>
    <t>New Market, VA</t>
  </si>
  <si>
    <t>Salem, IL</t>
  </si>
  <si>
    <t>Hillwood, Montgomery, AL</t>
  </si>
  <si>
    <t>Pewaukee, WI</t>
  </si>
  <si>
    <t>Nanticoke, PA</t>
  </si>
  <si>
    <t>Fairfield, TX</t>
  </si>
  <si>
    <t>Western Michigan University/KRPH, Kalamazoo, MI</t>
  </si>
  <si>
    <t>West Brookfield, MA</t>
  </si>
  <si>
    <t>Basehor, KS</t>
  </si>
  <si>
    <t>Flat Rock, NC</t>
  </si>
  <si>
    <t>Kingsley, MI</t>
  </si>
  <si>
    <t>Oracle Foothills Estates, Tucson, AZ</t>
  </si>
  <si>
    <t>Harrisonville, MO</t>
  </si>
  <si>
    <t>Tiverton, Tiverton, RI</t>
  </si>
  <si>
    <t>Mayfield, NY</t>
  </si>
  <si>
    <t>Muleshoe, TX</t>
  </si>
  <si>
    <t>Palmetto, LA</t>
  </si>
  <si>
    <t>River West, Bend, OR</t>
  </si>
  <si>
    <t>Colonialtown North, Orlando, FL</t>
  </si>
  <si>
    <t>Churchton, Deale, MD</t>
  </si>
  <si>
    <t>Murphy, ID</t>
  </si>
  <si>
    <t>Edgewater, Miami, FL</t>
  </si>
  <si>
    <t>Pedley, Riverside, CA</t>
  </si>
  <si>
    <t>Greene, NY</t>
  </si>
  <si>
    <t>Stafford Springs, Stafford, CT</t>
  </si>
  <si>
    <t>City Park, New Orleans, LA</t>
  </si>
  <si>
    <t>Paintsville, KY</t>
  </si>
  <si>
    <t>Quitman, TX</t>
  </si>
  <si>
    <t>Queen Village, Philadelphia, PA</t>
  </si>
  <si>
    <t>Shepherdstown, WV</t>
  </si>
  <si>
    <t>Winslow, ME</t>
  </si>
  <si>
    <t>Villages of Stonegate Phase II, Fort Worth, TX</t>
  </si>
  <si>
    <t>Alma, WI</t>
  </si>
  <si>
    <t>Wimberley, TX</t>
  </si>
  <si>
    <t>Red Oak, TX</t>
  </si>
  <si>
    <t>Kailua-Kona, HI</t>
  </si>
  <si>
    <t>Franklin, NY</t>
  </si>
  <si>
    <t>Salem, WV</t>
  </si>
  <si>
    <t>Edwards, NY</t>
  </si>
  <si>
    <t>Greenup, KY</t>
  </si>
  <si>
    <t>Oroville, CA</t>
  </si>
  <si>
    <t>Mira Costa, Oceanside, CA</t>
  </si>
  <si>
    <t>Wellfleet, MA</t>
  </si>
  <si>
    <t>Greens Fork, IN</t>
  </si>
  <si>
    <t>Gaylord, MI</t>
  </si>
  <si>
    <t>Cobden, IL</t>
  </si>
  <si>
    <t>Garnerville, West Haverstraw, NY</t>
  </si>
  <si>
    <t>Uvalde, TX</t>
  </si>
  <si>
    <t>Carlin, NV</t>
  </si>
  <si>
    <t>Hyde Park, Cincinnati, OH</t>
  </si>
  <si>
    <t>Janesville, CA</t>
  </si>
  <si>
    <t>Stone Creek, Houston, TX</t>
  </si>
  <si>
    <t>Elberfeld, IN</t>
  </si>
  <si>
    <t>Duryea, PA</t>
  </si>
  <si>
    <t>Clintwood, VA</t>
  </si>
  <si>
    <t>Richford, VT</t>
  </si>
  <si>
    <t>Clayton, NM</t>
  </si>
  <si>
    <t>Upper Water Hill, Ann Arbor, MI</t>
  </si>
  <si>
    <t>Harford County, MD</t>
  </si>
  <si>
    <t>Hillwood, Nashville, TN</t>
  </si>
  <si>
    <t>Lazybrook/ Timbergrove, Houston, TX</t>
  </si>
  <si>
    <t>Midway, Escondido, CA</t>
  </si>
  <si>
    <t>Flagler Beach, FL</t>
  </si>
  <si>
    <t>Industry, PA</t>
  </si>
  <si>
    <t>Friendsville, MD</t>
  </si>
  <si>
    <t>Mason, NH</t>
  </si>
  <si>
    <t>Boulevard Bluffs, Everett, WA</t>
  </si>
  <si>
    <t>Clanton, AL</t>
  </si>
  <si>
    <t>Crandon, WI</t>
  </si>
  <si>
    <t>Fort Walton Beach, FL</t>
  </si>
  <si>
    <t>Custer, KY</t>
  </si>
  <si>
    <t>Rochester, KY</t>
  </si>
  <si>
    <t>Windsor North River Ridge, Oxnard, CA</t>
  </si>
  <si>
    <t>Hills, Iowa City, IA</t>
  </si>
  <si>
    <t>Weslaco, TX</t>
  </si>
  <si>
    <t>Montclair, CA</t>
  </si>
  <si>
    <t>Mount Eden, Hayward, CA</t>
  </si>
  <si>
    <t>Excelsior Springs, MO</t>
  </si>
  <si>
    <t>Countryside Vista, Tucson, AZ</t>
  </si>
  <si>
    <t>Wester, Lubbock, TX</t>
  </si>
  <si>
    <t>West Farmington, OH</t>
  </si>
  <si>
    <t>Bradfield Farms, Charlotte, NC</t>
  </si>
  <si>
    <t>Gambier, OH</t>
  </si>
  <si>
    <t>Cherokee Triangle, Louisville, KY</t>
  </si>
  <si>
    <t>Trafalgar, Cape Coral, FL</t>
  </si>
  <si>
    <t>Phelan, CA</t>
  </si>
  <si>
    <t>Galt, CA</t>
  </si>
  <si>
    <t>Anderson, IN</t>
  </si>
  <si>
    <t>Wayne City, IL</t>
  </si>
  <si>
    <t>Westside, Syracuse, NY</t>
  </si>
  <si>
    <t>Meredith, NH</t>
  </si>
  <si>
    <t>Trenton, TN</t>
  </si>
  <si>
    <t>El Dorado County, CA</t>
  </si>
  <si>
    <t>Tipp City, OH</t>
  </si>
  <si>
    <t>Robertson, Manchester, CT</t>
  </si>
  <si>
    <t>Montrose, Houston, TX</t>
  </si>
  <si>
    <t>Boyd, TX</t>
  </si>
  <si>
    <t>Ellenburg Depot, NY</t>
  </si>
  <si>
    <t>Summerfield, New Market, MD</t>
  </si>
  <si>
    <t>Frewsburg, NY</t>
  </si>
  <si>
    <t>Belgrade, ME</t>
  </si>
  <si>
    <t>Village Oaks, Novi, MI</t>
  </si>
  <si>
    <t>Emmett, MI</t>
  </si>
  <si>
    <t>Wedgewood, Charlotte, NC</t>
  </si>
  <si>
    <t>Dover, DE</t>
  </si>
  <si>
    <t>Melrose, FL</t>
  </si>
  <si>
    <t>Hamburg, IA</t>
  </si>
  <si>
    <t>Wisconsin Dells, WI</t>
  </si>
  <si>
    <t>Gold Canyon, AZ</t>
  </si>
  <si>
    <t>Burbank Gardens Neighborhood Association, Santa Rosa, CA</t>
  </si>
  <si>
    <t>Ocean Beach, San Diego, CA</t>
  </si>
  <si>
    <t>Delridge, Seattle, WA</t>
  </si>
  <si>
    <t>Mantua, OH</t>
  </si>
  <si>
    <t>Anaheim Colony Historic District, Anaheim, CA</t>
  </si>
  <si>
    <t>Eaton, CO</t>
  </si>
  <si>
    <t>Beaver Island, MI</t>
  </si>
  <si>
    <t>White Oak, TX</t>
  </si>
  <si>
    <t>Calistoga, CA</t>
  </si>
  <si>
    <t>Sunrise Knolls, Orangevale, CA</t>
  </si>
  <si>
    <t>Montague, CA</t>
  </si>
  <si>
    <t>Taylorsville, KY</t>
  </si>
  <si>
    <t>Burbank, OH</t>
  </si>
  <si>
    <t>Redington Beach, FL</t>
  </si>
  <si>
    <t>Waterford, ME</t>
  </si>
  <si>
    <t>Cisne, IL</t>
  </si>
  <si>
    <t>Waianae, HI</t>
  </si>
  <si>
    <t>Stoughton, WI</t>
  </si>
  <si>
    <t>Meadowood, Aurora, CO</t>
  </si>
  <si>
    <t>Lakes Of Mission Grove, Richmond, TX</t>
  </si>
  <si>
    <t>Oak Grove, Springfield, MO</t>
  </si>
  <si>
    <t>Ava, IL</t>
  </si>
  <si>
    <t>Parkville, MO</t>
  </si>
  <si>
    <t>Federal Heights, CO</t>
  </si>
  <si>
    <t>San Martin, CA</t>
  </si>
  <si>
    <t>New Paris, PA</t>
  </si>
  <si>
    <t>Gregory, TX</t>
  </si>
  <si>
    <t>Sunnyside, WA</t>
  </si>
  <si>
    <t>Beacon Falls, CT</t>
  </si>
  <si>
    <t>Willis, MI</t>
  </si>
  <si>
    <t>Staples, MN</t>
  </si>
  <si>
    <t>Batavia, NY</t>
  </si>
  <si>
    <t>Antwerp, OH</t>
  </si>
  <si>
    <t>Festival Hills, El Paso, TX</t>
  </si>
  <si>
    <t>Annehurst Village, Westerville, OH</t>
  </si>
  <si>
    <t>Treetops, Cincinnati, OH</t>
  </si>
  <si>
    <t>Bellville, OH</t>
  </si>
  <si>
    <t>Sullivan, MO</t>
  </si>
  <si>
    <t>Unionville, MI</t>
  </si>
  <si>
    <t>Marseilles, IL</t>
  </si>
  <si>
    <t>Prairie du Sac, WI</t>
  </si>
  <si>
    <t>Stacy, MN</t>
  </si>
  <si>
    <t>Monticello, NY</t>
  </si>
  <si>
    <t>Trappe, MD</t>
  </si>
  <si>
    <t>Glen Ellen, CA</t>
  </si>
  <si>
    <t>Los Ojos, NM</t>
  </si>
  <si>
    <t>Hampden, MA</t>
  </si>
  <si>
    <t>Wasco, CA</t>
  </si>
  <si>
    <t>Canyon Park, Bothell, WA</t>
  </si>
  <si>
    <t>Myers Park, Charlotte, NC</t>
  </si>
  <si>
    <t>Dunbar, WI</t>
  </si>
  <si>
    <t>Elmwood, IL</t>
  </si>
  <si>
    <t>Templeton, PA</t>
  </si>
  <si>
    <t>Lowell, OH</t>
  </si>
  <si>
    <t>Drummond, WI</t>
  </si>
  <si>
    <t>Millerton, NY</t>
  </si>
  <si>
    <t>Roseburg, OR</t>
  </si>
  <si>
    <t>Hickory Knoll, Brookfield, WI</t>
  </si>
  <si>
    <t>Russiaville, IN</t>
  </si>
  <si>
    <t>Key West, FL</t>
  </si>
  <si>
    <t>Columbia Station, OH</t>
  </si>
  <si>
    <t>Jay, OK</t>
  </si>
  <si>
    <t>Wyanet, IL</t>
  </si>
  <si>
    <t>Haughton, LA</t>
  </si>
  <si>
    <t>Bremond, TX</t>
  </si>
  <si>
    <t>Quincy, MI</t>
  </si>
  <si>
    <t>Tunnelton, WV</t>
  </si>
  <si>
    <t>Socorro, TX</t>
  </si>
  <si>
    <t>Simpson, PA</t>
  </si>
  <si>
    <t>Dunsmuir, CA</t>
  </si>
  <si>
    <t>Cottonport, LA</t>
  </si>
  <si>
    <t>Edcouch, TX</t>
  </si>
  <si>
    <t>Readfield, ME</t>
  </si>
  <si>
    <t>Trout Creek, MT</t>
  </si>
  <si>
    <t>Rattan, OK</t>
  </si>
  <si>
    <t>Littleton, WV</t>
  </si>
  <si>
    <t>Walthill, NE</t>
  </si>
  <si>
    <t>Back Cove, Portland, ME</t>
  </si>
  <si>
    <t>Lido Key, Sarasota, FL</t>
  </si>
  <si>
    <t>Lampasas, TX</t>
  </si>
  <si>
    <t>Berlin, VT</t>
  </si>
  <si>
    <t>Indian Lakes, West Monroe, LA</t>
  </si>
  <si>
    <t>North Syracuse, NY</t>
  </si>
  <si>
    <t>Stoneridge, San Antonio, TX</t>
  </si>
  <si>
    <t>Anchorage, AK</t>
  </si>
  <si>
    <t>Wilder, ID</t>
  </si>
  <si>
    <t>Jacksonville, TX</t>
  </si>
  <si>
    <t>West End, Lubbock, TX</t>
  </si>
  <si>
    <t>Lebanon, IN</t>
  </si>
  <si>
    <t>Broussard, LA</t>
  </si>
  <si>
    <t>Loysburg, PA</t>
  </si>
  <si>
    <t>Calton Gardens, Laredo, TX</t>
  </si>
  <si>
    <t>Oak Grove, MN</t>
  </si>
  <si>
    <t>Saugerties, NY</t>
  </si>
  <si>
    <t>Brookings, OR</t>
  </si>
  <si>
    <t>Somers Point, NJ</t>
  </si>
  <si>
    <t>Vashon, WA</t>
  </si>
  <si>
    <t>Creston, Grand Rapids, MI</t>
  </si>
  <si>
    <t>Jane Lew, WV</t>
  </si>
  <si>
    <t>Canton, IL</t>
  </si>
  <si>
    <t>Belleair Bluffs, FL</t>
  </si>
  <si>
    <t>North Park, San Diego, CA</t>
  </si>
  <si>
    <t>Edinburg, VA</t>
  </si>
  <si>
    <t>Tracys Landing, MD</t>
  </si>
  <si>
    <t>Cloquet, MN</t>
  </si>
  <si>
    <t>Brush Creek, TN</t>
  </si>
  <si>
    <t>Embudo Canyon, Albuquerque, NM</t>
  </si>
  <si>
    <t>Central Business District, Bellingham, WA</t>
  </si>
  <si>
    <t>South Glastonbury, Glastonbury, CT</t>
  </si>
  <si>
    <t>East Shore, New Haven, CT</t>
  </si>
  <si>
    <t>Vilonia, AR</t>
  </si>
  <si>
    <t>Bath, NY</t>
  </si>
  <si>
    <t>Plumwood, Baytown, TX</t>
  </si>
  <si>
    <t>Meridian Hills, Mesa, AZ</t>
  </si>
  <si>
    <t>Mockingbird Heights, New Braunfels, TX</t>
  </si>
  <si>
    <t>Swansboro, NC</t>
  </si>
  <si>
    <t>Langley, WA</t>
  </si>
  <si>
    <t>Colmesneil, TX</t>
  </si>
  <si>
    <t>Deer Park, WA</t>
  </si>
  <si>
    <t>Bloomingburg, NY</t>
  </si>
  <si>
    <t>Boscobel, WI</t>
  </si>
  <si>
    <t>Crestline Area, Fort Worth, TX</t>
  </si>
  <si>
    <t>Leonard, MI</t>
  </si>
  <si>
    <t>Arnold Creek, Portland, OR</t>
  </si>
  <si>
    <t>Scandia, MN</t>
  </si>
  <si>
    <t>Mount Vernon, TX</t>
  </si>
  <si>
    <t>Blue Grass, IA</t>
  </si>
  <si>
    <t>Carrollton, OH</t>
  </si>
  <si>
    <t>North Chatham, Chatham, MA</t>
  </si>
  <si>
    <t>Fort Edward, NY</t>
  </si>
  <si>
    <t>Rockville Town Square, Rockville, MD</t>
  </si>
  <si>
    <t>Mission, KS</t>
  </si>
  <si>
    <t>Penrose, CO</t>
  </si>
  <si>
    <t>Tishomingo, OK</t>
  </si>
  <si>
    <t>Arkansas City, KS</t>
  </si>
  <si>
    <t>Rosewood, Lake Oswego, OR</t>
  </si>
  <si>
    <t>Pilot Grove, MO</t>
  </si>
  <si>
    <t>Forest Falls, CA</t>
  </si>
  <si>
    <t>Mount Sterling, IL</t>
  </si>
  <si>
    <t>Columbus Junction, IA</t>
  </si>
  <si>
    <t>Lakeville, IN</t>
  </si>
  <si>
    <t>North Wildwood, NJ</t>
  </si>
  <si>
    <t>Mount Vernon, KY</t>
  </si>
  <si>
    <t>Chico, TX</t>
  </si>
  <si>
    <t>Lantern Park, Baytown, TX</t>
  </si>
  <si>
    <t>Mountain View, AR</t>
  </si>
  <si>
    <t>Eberwhite, Ann Arbor, MI</t>
  </si>
  <si>
    <t>Arcade, NY</t>
  </si>
  <si>
    <t>Encanto, San Diego, CA</t>
  </si>
  <si>
    <t>Northeast Raleigh, Raleigh, NC</t>
  </si>
  <si>
    <t>Hutchinson Island, Jensen Beach, FL</t>
  </si>
  <si>
    <t>Saxton, PA</t>
  </si>
  <si>
    <t>Calhoun, KY</t>
  </si>
  <si>
    <t>East Millsboro, PA</t>
  </si>
  <si>
    <t>Hobart, IN</t>
  </si>
  <si>
    <t>Auburn, IL</t>
  </si>
  <si>
    <t>River Mountain, Little Rock, AR</t>
  </si>
  <si>
    <t>Taft, CA</t>
  </si>
  <si>
    <t>Grove City, OH</t>
  </si>
  <si>
    <t>Santa Fe Hills, San Marcos, CA</t>
  </si>
  <si>
    <t>Conyers, GA</t>
  </si>
  <si>
    <t>Ocean Gate, NJ</t>
  </si>
  <si>
    <t>Blackstone, Providence, RI</t>
  </si>
  <si>
    <t>Little Elm, TX</t>
  </si>
  <si>
    <t>SOS, Santa Rosa, CA</t>
  </si>
  <si>
    <t>Fairbury, IL</t>
  </si>
  <si>
    <t>East Side, Kansas City, MO</t>
  </si>
  <si>
    <t>Albany, OR</t>
  </si>
  <si>
    <t>Concord Audobon, Chattanooga, TN</t>
  </si>
  <si>
    <t>Warroad, MN</t>
  </si>
  <si>
    <t>Bradford, OH</t>
  </si>
  <si>
    <t>Oxnard, CA</t>
  </si>
  <si>
    <t>Cornelius, NC</t>
  </si>
  <si>
    <t>Dunlora, Charlottesville, VA</t>
  </si>
  <si>
    <t>Harder - Tennyson, Hayward, CA</t>
  </si>
  <si>
    <t>Cooper Mountain - Aloha North, Beaverton, OR</t>
  </si>
  <si>
    <t>Quartz Hill, Redding, CA</t>
  </si>
  <si>
    <t>Ringling, OK</t>
  </si>
  <si>
    <t>Nob Hill Alphabet District, Portland, OR</t>
  </si>
  <si>
    <t>Downtown, Seattle, WA</t>
  </si>
  <si>
    <t>Burlington County, NJ</t>
  </si>
  <si>
    <t>Penryn, CA</t>
  </si>
  <si>
    <t>Bayport, NY</t>
  </si>
  <si>
    <t>Louisville, IL</t>
  </si>
  <si>
    <t>Fort Lupton, CO</t>
  </si>
  <si>
    <t>Williamstown, Monroe Township, NJ</t>
  </si>
  <si>
    <t>Copake, NY</t>
  </si>
  <si>
    <t>Clayton, NC</t>
  </si>
  <si>
    <t>Plymouth, Plymouth, NH</t>
  </si>
  <si>
    <t>Westfield, PA</t>
  </si>
  <si>
    <t>Washington, LA</t>
  </si>
  <si>
    <t>Lebanon, OR</t>
  </si>
  <si>
    <t>Downtown, Salt Lake City, UT</t>
  </si>
  <si>
    <t>Tonkawa, OK</t>
  </si>
  <si>
    <t>Village Green West, Katy, TX</t>
  </si>
  <si>
    <t>Englewood, FL</t>
  </si>
  <si>
    <t>Stevinson, CA</t>
  </si>
  <si>
    <t>Dacula, GA</t>
  </si>
  <si>
    <t>Preston Vineyards, Frisco, TX</t>
  </si>
  <si>
    <t>Lewiston, NY</t>
  </si>
  <si>
    <t>Loganton, PA</t>
  </si>
  <si>
    <t>Amado, AZ</t>
  </si>
  <si>
    <t>Birnam Wood, Spring, TX</t>
  </si>
  <si>
    <t>Monument Beach, Bourne, MA</t>
  </si>
  <si>
    <t>La Feria, TX</t>
  </si>
  <si>
    <t>Gainesville, GA</t>
  </si>
  <si>
    <t>Smith Mills, Dartmouth, MA</t>
  </si>
  <si>
    <t>Nipomo, CA</t>
  </si>
  <si>
    <t>Bassett, West Puente Valley, CA</t>
  </si>
  <si>
    <t>Fritz Creek, AK</t>
  </si>
  <si>
    <t>Frederic, WI</t>
  </si>
  <si>
    <t>Mendota, IL</t>
  </si>
  <si>
    <t>Ferndale, WA</t>
  </si>
  <si>
    <t>Uniondale, NY</t>
  </si>
  <si>
    <t>Mammoth Lakes, CA</t>
  </si>
  <si>
    <t>Perry, IA</t>
  </si>
  <si>
    <t>Lakes On Eldridge North, Houston, TX</t>
  </si>
  <si>
    <t>Interlaken, NY</t>
  </si>
  <si>
    <t>Loxahatchee, FL</t>
  </si>
  <si>
    <t>Saint Maries, ID</t>
  </si>
  <si>
    <t>Olde Stockdale, Bakersfield, CA</t>
  </si>
  <si>
    <t>Calhan, CO</t>
  </si>
  <si>
    <t>Winter, WI</t>
  </si>
  <si>
    <t>Suburban Park - Lorelei Manor - Flood Park Triangle, Menlo Park, CA</t>
  </si>
  <si>
    <t>Georgetown, CO</t>
  </si>
  <si>
    <t>Davis Junction, IL</t>
  </si>
  <si>
    <t>Gouldsboro, ME</t>
  </si>
  <si>
    <t>Wampum, PA</t>
  </si>
  <si>
    <t>Mount Pleasant, Providence, RI</t>
  </si>
  <si>
    <t>Groton, MA</t>
  </si>
  <si>
    <t>East Old Golden Rd, Golden, CO</t>
  </si>
  <si>
    <t>Westfield, IN</t>
  </si>
  <si>
    <t>North Country, Antelope, CA</t>
  </si>
  <si>
    <t>Walnut Grove, CA</t>
  </si>
  <si>
    <t>West Redlands, Redlands, CA</t>
  </si>
  <si>
    <t>Saint Johnsbury, VT</t>
  </si>
  <si>
    <t>Freeville, NY</t>
  </si>
  <si>
    <t>Brownstown, IN</t>
  </si>
  <si>
    <t>Academy Acres North, Albuquerque, NM</t>
  </si>
  <si>
    <t>Waverly, Augusta, GA</t>
  </si>
  <si>
    <t>Lebanon, NH</t>
  </si>
  <si>
    <t>Los Serranos, Chino Hills, CA</t>
  </si>
  <si>
    <t>Manor, PA</t>
  </si>
  <si>
    <t>Iowa Street Historic District, Dodgeville, WI</t>
  </si>
  <si>
    <t>Farmingdale, NJ</t>
  </si>
  <si>
    <t>Falkville, AL</t>
  </si>
  <si>
    <t>Clearfield, UT</t>
  </si>
  <si>
    <t>Stanford, IL</t>
  </si>
  <si>
    <t>Wilton Manors, FL</t>
  </si>
  <si>
    <t>Jonesboro, IL</t>
  </si>
  <si>
    <t>West Plains, MO</t>
  </si>
  <si>
    <t>Crossing At Onion Creek, Austin, TX</t>
  </si>
  <si>
    <t>Savage, Savage, MD</t>
  </si>
  <si>
    <t>Hamann Park, San Jose, CA</t>
  </si>
  <si>
    <t>Brownsville, PA</t>
  </si>
  <si>
    <t>Robbinsdale, MN</t>
  </si>
  <si>
    <t>Schenevus, NY</t>
  </si>
  <si>
    <t>Linden, MI</t>
  </si>
  <si>
    <t>Baker, LA</t>
  </si>
  <si>
    <t>Powhatan, VA</t>
  </si>
  <si>
    <t>Jonestown, PA</t>
  </si>
  <si>
    <t>Payne - Phalen, Saint Paul, MN</t>
  </si>
  <si>
    <t>Shelby, MI</t>
  </si>
  <si>
    <t>Kingston, OK</t>
  </si>
  <si>
    <t>Cambridge, OH</t>
  </si>
  <si>
    <t>Edwards, IL</t>
  </si>
  <si>
    <t>Memphis, MI</t>
  </si>
  <si>
    <t>Shamrock Estates, Gilbert, AZ</t>
  </si>
  <si>
    <t>Frenchtown, MT</t>
  </si>
  <si>
    <t>Fonda, NY</t>
  </si>
  <si>
    <t>Hollywood Hills, Hollywood, FL</t>
  </si>
  <si>
    <t>Willard, South Portland, ME</t>
  </si>
  <si>
    <t>Dolgeville, NY</t>
  </si>
  <si>
    <t>Peterstown, WV</t>
  </si>
  <si>
    <t>Debbie Manor, Sacramento, CA</t>
  </si>
  <si>
    <t>Bray, OK</t>
  </si>
  <si>
    <t>Alton Bay, Alton, NH</t>
  </si>
  <si>
    <t>Ulster, PA</t>
  </si>
  <si>
    <t>Mohawk, NY</t>
  </si>
  <si>
    <t>Auburn, KY</t>
  </si>
  <si>
    <t>Sellwood - Moreland, Portland, OR</t>
  </si>
  <si>
    <t>Rogers Park, Chicago, IL</t>
  </si>
  <si>
    <t>Prosper, TX</t>
  </si>
  <si>
    <t>Weiser, ID</t>
  </si>
  <si>
    <t>Mays Landing, Hamilton Township, NJ</t>
  </si>
  <si>
    <t>Benton, LA</t>
  </si>
  <si>
    <t>Breen Hills, Kansas City, MO</t>
  </si>
  <si>
    <t>Conestoga, PA</t>
  </si>
  <si>
    <t>Greenbrook, Southaven, MS</t>
  </si>
  <si>
    <t>James Island, Charleston, SC</t>
  </si>
  <si>
    <t>Harrisburg, IL</t>
  </si>
  <si>
    <t>Coshocton, OH</t>
  </si>
  <si>
    <t>Paradise Valley Village, Paradise Valley, AZ</t>
  </si>
  <si>
    <t>Doraville, GA</t>
  </si>
  <si>
    <t>Haverstraw, NY</t>
  </si>
  <si>
    <t>Kimberly, ID</t>
  </si>
  <si>
    <t>Moneta, VA</t>
  </si>
  <si>
    <t>Arleta, Los Angeles, CA</t>
  </si>
  <si>
    <t>Milford, NJ</t>
  </si>
  <si>
    <t>La Paz Estates, Plano, TX</t>
  </si>
  <si>
    <t>Fruit Cove, FL</t>
  </si>
  <si>
    <t>Fabius, NY</t>
  </si>
  <si>
    <t>Mooresville, MO</t>
  </si>
  <si>
    <t>West Toluca Lake, Los Angeles, CA</t>
  </si>
  <si>
    <t>Caledonia, NY</t>
  </si>
  <si>
    <t>Manson, IA</t>
  </si>
  <si>
    <t>Derry, Derry, NH</t>
  </si>
  <si>
    <t>New Plymouth, ID</t>
  </si>
  <si>
    <t>Country View, San Antonio, TX</t>
  </si>
  <si>
    <t>Oak Grove, Lutz, FL</t>
  </si>
  <si>
    <t>Greenwell Springs, Central, LA</t>
  </si>
  <si>
    <t>Windham, ME</t>
  </si>
  <si>
    <t>Maple Heights, OH</t>
  </si>
  <si>
    <t>Barrett Hills, Carmichael, CA</t>
  </si>
  <si>
    <t>Lewis And Clark, Missoula, MT</t>
  </si>
  <si>
    <t>Central Boulder, Boulder, CO</t>
  </si>
  <si>
    <t>Metro West, Orlando, FL</t>
  </si>
  <si>
    <t>West Somerville, Somerville, MA</t>
  </si>
  <si>
    <t>Kendallville, IN</t>
  </si>
  <si>
    <t>Sunrise Beach, MO</t>
  </si>
  <si>
    <t>Kempwood, Houston, TX</t>
  </si>
  <si>
    <t>Ocean City, MD</t>
  </si>
  <si>
    <t>Luling, TX</t>
  </si>
  <si>
    <t>South Side, Scranton, PA</t>
  </si>
  <si>
    <t>Trenton, KY</t>
  </si>
  <si>
    <t>Whitehall, NY</t>
  </si>
  <si>
    <t>Arcata, CA</t>
  </si>
  <si>
    <t>River Place, Waukesha, WI</t>
  </si>
  <si>
    <t>Falls Village, Canaan, CT</t>
  </si>
  <si>
    <t>Southwestern Sacramento, Elk Grove, CA</t>
  </si>
  <si>
    <t>Eastern Shores, Hartland, WI</t>
  </si>
  <si>
    <t>Greater Fondren Southwest, Houston, TX</t>
  </si>
  <si>
    <t>Shohola, PA</t>
  </si>
  <si>
    <t>Fairwinds Estates, Ormond Beach, FL</t>
  </si>
  <si>
    <t>Hemlock, NY</t>
  </si>
  <si>
    <t>South Gate, CA</t>
  </si>
  <si>
    <t>Gonzales, CA</t>
  </si>
  <si>
    <t>Swanton, MD</t>
  </si>
  <si>
    <t>Henryetta, OK</t>
  </si>
  <si>
    <t>Abbottstown, PA</t>
  </si>
  <si>
    <t>Greencastle, PA</t>
  </si>
  <si>
    <t>Wickliffe, OH</t>
  </si>
  <si>
    <t>Plymouth, IN</t>
  </si>
  <si>
    <t>Lowell, AR</t>
  </si>
  <si>
    <t>South Hills, Eugene, OR</t>
  </si>
  <si>
    <t>Petersburg, AK</t>
  </si>
  <si>
    <t>Atwater, CA</t>
  </si>
  <si>
    <t>Comstock Landing, Raleigh, NC</t>
  </si>
  <si>
    <t>Winton, CA</t>
  </si>
  <si>
    <t>Fort McCoy, FL</t>
  </si>
  <si>
    <t>Crestline, Irondale, AL</t>
  </si>
  <si>
    <t>Saraland, AL</t>
  </si>
  <si>
    <t>West Orange, TX</t>
  </si>
  <si>
    <t>Middletown, OH</t>
  </si>
  <si>
    <t>Ridgeview, Redding, CA</t>
  </si>
  <si>
    <t>Guys Mills, PA</t>
  </si>
  <si>
    <t>Goodyear, AZ</t>
  </si>
  <si>
    <t>Lisbon, CT</t>
  </si>
  <si>
    <t>Maysville, OK</t>
  </si>
  <si>
    <t>Montague, MA</t>
  </si>
  <si>
    <t>Lowry City, MO</t>
  </si>
  <si>
    <t>Luzerne, PA</t>
  </si>
  <si>
    <t>Purdy, MO</t>
  </si>
  <si>
    <t>Mulino, OR</t>
  </si>
  <si>
    <t>The New Albany Country Club, New Albany, OH</t>
  </si>
  <si>
    <t>New Albany Links, New Albany, OH</t>
  </si>
  <si>
    <t>Hermitage, Nashville, TN</t>
  </si>
  <si>
    <t>Wagon Wheel Estates, Houston, TX</t>
  </si>
  <si>
    <t>McSherrystown, PA</t>
  </si>
  <si>
    <t>Minot, ME</t>
  </si>
  <si>
    <t>Paradise Hills, San Diego, CA</t>
  </si>
  <si>
    <t>Bridgman, MI</t>
  </si>
  <si>
    <t>Kirkwood, Gainesville, FL</t>
  </si>
  <si>
    <t>Las Americas, Laredo, TX</t>
  </si>
  <si>
    <t>South Alameda, Lakewood, CO</t>
  </si>
  <si>
    <t>Elkton, MD</t>
  </si>
  <si>
    <t>Paris, KY</t>
  </si>
  <si>
    <t>Scio, OH</t>
  </si>
  <si>
    <t>Elkville, IL</t>
  </si>
  <si>
    <t>Peshtigo, WI</t>
  </si>
  <si>
    <t>Newbold, Philadelphia, PA</t>
  </si>
  <si>
    <t>Warrensburg, MO</t>
  </si>
  <si>
    <t>Carnot-Moon, Coraopolis, PA</t>
  </si>
  <si>
    <t>Teague, TX</t>
  </si>
  <si>
    <t>Arvin, CA</t>
  </si>
  <si>
    <t>North Lakeville, Lakeville, MA</t>
  </si>
  <si>
    <t>Alafaya Woods, Oviedo, FL</t>
  </si>
  <si>
    <t>Milan, OH</t>
  </si>
  <si>
    <t>Cecilia, KY</t>
  </si>
  <si>
    <t>Rockport, IL</t>
  </si>
  <si>
    <t>Columbia, KY</t>
  </si>
  <si>
    <t>Anaheim Resort, Orange, CA</t>
  </si>
  <si>
    <t>Fayetteville, WV</t>
  </si>
  <si>
    <t>Mountain Side Estates, Phoenix, AZ</t>
  </si>
  <si>
    <t>Wynne, AR</t>
  </si>
  <si>
    <t>Valley View, PA</t>
  </si>
  <si>
    <t>Fort Morgan, CO</t>
  </si>
  <si>
    <t>Richmond, VT</t>
  </si>
  <si>
    <t>Brooks, GA</t>
  </si>
  <si>
    <t>Deering Center, Portland, ME</t>
  </si>
  <si>
    <t>Rockland, MA</t>
  </si>
  <si>
    <t>Litchfield Park, AZ</t>
  </si>
  <si>
    <t>Holly, Everett, WA</t>
  </si>
  <si>
    <t>Humble, TX</t>
  </si>
  <si>
    <t>Ione, WA</t>
  </si>
  <si>
    <t>Webster, KY</t>
  </si>
  <si>
    <t>Wyndhams, Arvada, CO</t>
  </si>
  <si>
    <t>Southeast Redmond, Redmond, WA</t>
  </si>
  <si>
    <t>Van Buren, ME</t>
  </si>
  <si>
    <t>Ashland Park, Lexington, KY</t>
  </si>
  <si>
    <t>Sorrento Village, Satellite Beach, FL</t>
  </si>
  <si>
    <t>Vernon, VT</t>
  </si>
  <si>
    <t>Southwest Anaheim, Buena Park, CA</t>
  </si>
  <si>
    <t>Deer Creek, Worthington, OH</t>
  </si>
  <si>
    <t>Sumter, SC</t>
  </si>
  <si>
    <t>Minnehaha, Minneapolis, MN</t>
  </si>
  <si>
    <t>Blue Jay, Lake Arrowhead, CA</t>
  </si>
  <si>
    <t>Justin, TX</t>
  </si>
  <si>
    <t>Pikeville, KY</t>
  </si>
  <si>
    <t>Antelope Oaks, Antelope, CA</t>
  </si>
  <si>
    <t>Meridian, TX</t>
  </si>
  <si>
    <t>Adrian, MO</t>
  </si>
  <si>
    <t>Cadiz, KY</t>
  </si>
  <si>
    <t>Rabbit Creek, Anchorage, AK</t>
  </si>
  <si>
    <t>Walnut Valley, Little Rock, AR</t>
  </si>
  <si>
    <t>Ilion, NY</t>
  </si>
  <si>
    <t>Bunker Hill, Shamokin, PA</t>
  </si>
  <si>
    <t>Guadalupe, CA</t>
  </si>
  <si>
    <t>Prunedale, CA</t>
  </si>
  <si>
    <t>Delta Junction, AK</t>
  </si>
  <si>
    <t>Cohocton, NY</t>
  </si>
  <si>
    <t>Helper, UT</t>
  </si>
  <si>
    <t>Sedan, KS</t>
  </si>
  <si>
    <t>Northshore Triangle, South Bend, IN</t>
  </si>
  <si>
    <t>Northgate Country Club Nine, Houston, TX</t>
  </si>
  <si>
    <t>Ivins, UT</t>
  </si>
  <si>
    <t>Feather Cove III, Indianapolis, IN</t>
  </si>
  <si>
    <t>Warsaw, KY</t>
  </si>
  <si>
    <t>Harrisburg, NC</t>
  </si>
  <si>
    <t>Ingleside, TX</t>
  </si>
  <si>
    <t>Mercedes, TX</t>
  </si>
  <si>
    <t>Edgewood, WA</t>
  </si>
  <si>
    <t>Somerton, AZ</t>
  </si>
  <si>
    <t>Lock Haven, PA</t>
  </si>
  <si>
    <t>New Lebanon, OH</t>
  </si>
  <si>
    <t>Boca Ciega Ridge, Seminole, FL</t>
  </si>
  <si>
    <t>Ravenna, OH</t>
  </si>
  <si>
    <t>Hughestown, PA</t>
  </si>
  <si>
    <t>Fairfield, OH</t>
  </si>
  <si>
    <t>Lambka Park, El Paso, TX</t>
  </si>
  <si>
    <t>Cordova, MD</t>
  </si>
  <si>
    <t>Hagerstown, IN</t>
  </si>
  <si>
    <t>Golden Valley, Milwaukee, WI</t>
  </si>
  <si>
    <t>Pryor, OK</t>
  </si>
  <si>
    <t>Atlantic, PA</t>
  </si>
  <si>
    <t>Gwinnett Place, Duluth, GA</t>
  </si>
  <si>
    <t>North Haverhill, Haverhill, NH</t>
  </si>
  <si>
    <t>Columbine Hills, Littleton, CO</t>
  </si>
  <si>
    <t>Slaughterville, OK</t>
  </si>
  <si>
    <t>Roseville, CA</t>
  </si>
  <si>
    <t>Green Valley Ranch, Denver, CO</t>
  </si>
  <si>
    <t>Highwood, Saint Paul, MN</t>
  </si>
  <si>
    <t>Flora, IL</t>
  </si>
  <si>
    <t>Cliff/Cannon, Spokane, WA</t>
  </si>
  <si>
    <t>Greendale, IN</t>
  </si>
  <si>
    <t>Dayton Triangle, Denver, CO</t>
  </si>
  <si>
    <t>East Nassau, NY</t>
  </si>
  <si>
    <t>Waldo, WI</t>
  </si>
  <si>
    <t>Mount Vernon, MO</t>
  </si>
  <si>
    <t>Kirbyville, TX</t>
  </si>
  <si>
    <t>Mabton, WA</t>
  </si>
  <si>
    <t>Highland Park, Los Angeles, CA</t>
  </si>
  <si>
    <t>Bliss, NY</t>
  </si>
  <si>
    <t>Brooklands Park, Rochester Hills, MI</t>
  </si>
  <si>
    <t>Mayo Meadow, Tulsa, OK</t>
  </si>
  <si>
    <t>Westgold Meadows, Littleton, CO</t>
  </si>
  <si>
    <t>Clear Spring, MD</t>
  </si>
  <si>
    <t>Eagle Heights Assembly, Madison, WI</t>
  </si>
  <si>
    <t>Oak Hill, WV</t>
  </si>
  <si>
    <t>Gorham, IL</t>
  </si>
  <si>
    <t>Maplewood, NJ</t>
  </si>
  <si>
    <t>Carbondale, CO</t>
  </si>
  <si>
    <t>Centreville, MD</t>
  </si>
  <si>
    <t>Townsend, DE</t>
  </si>
  <si>
    <t>Settler's Point, Gilbert, AZ</t>
  </si>
  <si>
    <t>Bluff Park, Long Beach, CA</t>
  </si>
  <si>
    <t>Wayne, OH</t>
  </si>
  <si>
    <t>Burien, WA</t>
  </si>
  <si>
    <t>Gibbstown, Greenwich Township, NJ</t>
  </si>
  <si>
    <t>El Dorado, San Antonio, TX</t>
  </si>
  <si>
    <t>Stafford, TX</t>
  </si>
  <si>
    <t>Centerville, MO</t>
  </si>
  <si>
    <t>Red Lodge, MT</t>
  </si>
  <si>
    <t>Hughesville, MD</t>
  </si>
  <si>
    <t>Silex, MO</t>
  </si>
  <si>
    <t>Point Roberts, WA</t>
  </si>
  <si>
    <t>Guerneville, CA</t>
  </si>
  <si>
    <t>Old Town West, Fort Collins, CO</t>
  </si>
  <si>
    <t>Callao, MO</t>
  </si>
  <si>
    <t>Parkwood Estates, Houston, TX</t>
  </si>
  <si>
    <t>Cumberland, Atlanta, GA</t>
  </si>
  <si>
    <t>Powellhurst - Gilbert, Portland, OR</t>
  </si>
  <si>
    <t>Saint Inigoes, MD</t>
  </si>
  <si>
    <t>Lyndeborough, NH</t>
  </si>
  <si>
    <t>Paoli, IN</t>
  </si>
  <si>
    <t>Cheswolde, Baltimore, MD</t>
  </si>
  <si>
    <t>Greene County, AR</t>
  </si>
  <si>
    <t>Conway, AR</t>
  </si>
  <si>
    <t>East Buntyn, Memphis, TN</t>
  </si>
  <si>
    <t>Cityplace, Dallas, TX</t>
  </si>
  <si>
    <t>Sinton, TX</t>
  </si>
  <si>
    <t>Heart of Chicago, Chicago, IL</t>
  </si>
  <si>
    <t>Oro Grande, CA</t>
  </si>
  <si>
    <t>Stanfield, NC</t>
  </si>
  <si>
    <t>Fredericktowne Village, Frederick, MD</t>
  </si>
  <si>
    <t>Clatskanie, OR</t>
  </si>
  <si>
    <t>Edgewood, TX</t>
  </si>
  <si>
    <t>Beaches, Jacksonville Beach, FL</t>
  </si>
  <si>
    <t>East Alton, IL</t>
  </si>
  <si>
    <t>Fayetteville, PA</t>
  </si>
  <si>
    <t>Hot Springs, MT</t>
  </si>
  <si>
    <t>Chandler, OK</t>
  </si>
  <si>
    <t>Webster, MA</t>
  </si>
  <si>
    <t>Woodland, WA</t>
  </si>
  <si>
    <t>Mayville, WI</t>
  </si>
  <si>
    <t>Varna, IL</t>
  </si>
  <si>
    <t>Spring Lakes, Spring, TX</t>
  </si>
  <si>
    <t>Vernon, NY</t>
  </si>
  <si>
    <t>Newport, OR</t>
  </si>
  <si>
    <t>Buchanan, MI</t>
  </si>
  <si>
    <t>Kingston, MO</t>
  </si>
  <si>
    <t>Bungalow Heaven, Pasadena, CA</t>
  </si>
  <si>
    <t>Belfair, WA</t>
  </si>
  <si>
    <t>North End, Saint Paul, MN</t>
  </si>
  <si>
    <t>Mahaffey, PA</t>
  </si>
  <si>
    <t>Ravenwood Estates, Redding, CA</t>
  </si>
  <si>
    <t>Lowellville, OH</t>
  </si>
  <si>
    <t>Eldred, PA</t>
  </si>
  <si>
    <t>Okeana, OH</t>
  </si>
  <si>
    <t>Paulding, OH</t>
  </si>
  <si>
    <t>Montgomery City, MO</t>
  </si>
  <si>
    <t>Greilickville, Traverse City, MI</t>
  </si>
  <si>
    <t>Image, Vancouver, WA</t>
  </si>
  <si>
    <t>Middletown, NY</t>
  </si>
  <si>
    <t>Donna, TX</t>
  </si>
  <si>
    <t>Cary Woods, Auburn, AL</t>
  </si>
  <si>
    <t>Mount Washington, Cincinnati, OH</t>
  </si>
  <si>
    <t>Moss Point, MS</t>
  </si>
  <si>
    <t>Berlin, PA</t>
  </si>
  <si>
    <t>Waldron, AR</t>
  </si>
  <si>
    <t>Goldsboro, NC</t>
  </si>
  <si>
    <t>Greater Heights, Houston, TX</t>
  </si>
  <si>
    <t>Salisbury, MA</t>
  </si>
  <si>
    <t>North Lawrence, OH</t>
  </si>
  <si>
    <t>Southmost, Brownsville, TX</t>
  </si>
  <si>
    <t>Westwood, Pittsburgh, PA</t>
  </si>
  <si>
    <t>Rockville, IN</t>
  </si>
  <si>
    <t>Denver, IN</t>
  </si>
  <si>
    <t>Jasper, AR</t>
  </si>
  <si>
    <t>Vinegar Bend, AL</t>
  </si>
  <si>
    <t>Dunkirk, NY</t>
  </si>
  <si>
    <t>Golden Beach, FL</t>
  </si>
  <si>
    <t>The Seasons, Bakersfield, CA</t>
  </si>
  <si>
    <t>Jamestown, NY</t>
  </si>
  <si>
    <t>Lake Isabella, CA</t>
  </si>
  <si>
    <t>Cocolalla, ID</t>
  </si>
  <si>
    <t>Monroe, TN</t>
  </si>
  <si>
    <t>East Montpelier, VT</t>
  </si>
  <si>
    <t>Pleasant Hill, OR</t>
  </si>
  <si>
    <t>Fairway Prk, Hayward, CA</t>
  </si>
  <si>
    <t>Peakland, Lynchburg, VA</t>
  </si>
  <si>
    <t>Valatie, NY</t>
  </si>
  <si>
    <t>West Side, Long Beach, CA</t>
  </si>
  <si>
    <t>Mount Solon, VA</t>
  </si>
  <si>
    <t>Summit Park At Wells Branch, Austin, TX</t>
  </si>
  <si>
    <t>North Newport News, Newport News, VA</t>
  </si>
  <si>
    <t>University, Buffalo, NY</t>
  </si>
  <si>
    <t>Port Orange, FL</t>
  </si>
  <si>
    <t>Blue Island, IL</t>
  </si>
  <si>
    <t>Morena, San Diego, CA</t>
  </si>
  <si>
    <t>Madera, PA</t>
  </si>
  <si>
    <t>Mineola, TX</t>
  </si>
  <si>
    <t>Lovejoy, Buffalo, NY</t>
  </si>
  <si>
    <t>Branson West, MO</t>
  </si>
  <si>
    <t>Bermuda Dunes, CA</t>
  </si>
  <si>
    <t>Tumwater, WA</t>
  </si>
  <si>
    <t>Delta, PA</t>
  </si>
  <si>
    <t>Beech Mountain, NC</t>
  </si>
  <si>
    <t>Crossville, TN</t>
  </si>
  <si>
    <t>Noelridge Park, Cedar Rapids, IA</t>
  </si>
  <si>
    <t>Lemoyne, PA</t>
  </si>
  <si>
    <t>Sunrise Acres, El Paso, TX</t>
  </si>
  <si>
    <t>Lawrenceburg, KY</t>
  </si>
  <si>
    <t>Columbia Heights, MN</t>
  </si>
  <si>
    <t>California Landings, Fontana, CA</t>
  </si>
  <si>
    <t>La Verkin, UT</t>
  </si>
  <si>
    <t>Oconto, WI</t>
  </si>
  <si>
    <t>Dudley, MA</t>
  </si>
  <si>
    <t>Morrisville, NY</t>
  </si>
  <si>
    <t>Supper Rock, Albuquerque, NM</t>
  </si>
  <si>
    <t>Centerville, IA</t>
  </si>
  <si>
    <t>Liberty Center, OH</t>
  </si>
  <si>
    <t>Naples, Long Beach, CA</t>
  </si>
  <si>
    <t>Jefferson, OH</t>
  </si>
  <si>
    <t>Douglas, MA</t>
  </si>
  <si>
    <t>Providence, KY</t>
  </si>
  <si>
    <t>Spencer, OH</t>
  </si>
  <si>
    <t>Perris, CA</t>
  </si>
  <si>
    <t>Chillicothe, MO</t>
  </si>
  <si>
    <t>La Plata, MO</t>
  </si>
  <si>
    <t>Fremont, MI</t>
  </si>
  <si>
    <t>Texas City, TX</t>
  </si>
  <si>
    <t>Gladstone Park, Chicago, IL</t>
  </si>
  <si>
    <t>Franksville, Caledonia, WI</t>
  </si>
  <si>
    <t>Arkadelphia, AR</t>
  </si>
  <si>
    <t>Brookshire, TX</t>
  </si>
  <si>
    <t>Cheney, KS</t>
  </si>
  <si>
    <t>North Valley, Oceanside, CA</t>
  </si>
  <si>
    <t>Strang Line, Overland Park, KS</t>
  </si>
  <si>
    <t>The Acre, Lowell, MA</t>
  </si>
  <si>
    <t>Palmer, AK</t>
  </si>
  <si>
    <t>Hancock, Cape Coral, FL</t>
  </si>
  <si>
    <t>Hermitage, MO</t>
  </si>
  <si>
    <t>Paramount, Buffalo, NY</t>
  </si>
  <si>
    <t>Cedar Hills, Cedar Rapids, IA</t>
  </si>
  <si>
    <t>Sterling, AK</t>
  </si>
  <si>
    <t>Winnebago, MN</t>
  </si>
  <si>
    <t>Berwick, LA</t>
  </si>
  <si>
    <t>Arlington, KS</t>
  </si>
  <si>
    <t>Shapleigh, ME</t>
  </si>
  <si>
    <t>Trenton, IL</t>
  </si>
  <si>
    <t>Oakley, Cincinnati, OH</t>
  </si>
  <si>
    <t>Siloam Springs, AR</t>
  </si>
  <si>
    <t>Riva, MD</t>
  </si>
  <si>
    <t>Pismo Beach, CA</t>
  </si>
  <si>
    <t>Newport, NJ</t>
  </si>
  <si>
    <t>Brookhaven, MS</t>
  </si>
  <si>
    <t>Royal Oaks, Fort Wayne, IN</t>
  </si>
  <si>
    <t>LaFayette, NY</t>
  </si>
  <si>
    <t>Renfrew, PA</t>
  </si>
  <si>
    <t>Guilford, NY</t>
  </si>
  <si>
    <t>Whitehouse, TX</t>
  </si>
  <si>
    <t>Tiffany West, Sacramento, CA</t>
  </si>
  <si>
    <t>Kawkawlin, MI</t>
  </si>
  <si>
    <t>Spotsylvania Courthouse, VA</t>
  </si>
  <si>
    <t>Royal Oaks, Plano, TX</t>
  </si>
  <si>
    <t>School, Oakland, CA</t>
  </si>
  <si>
    <t>Richmond Heights, MO</t>
  </si>
  <si>
    <t>Hillcrest, San Diego, CA</t>
  </si>
  <si>
    <t>Auburn, KS</t>
  </si>
  <si>
    <t>Tarpon Springs, FL</t>
  </si>
  <si>
    <t>Elmore City, OK</t>
  </si>
  <si>
    <t>Holly Lake Ranch, TX</t>
  </si>
  <si>
    <t>Harris - Houston, Charlotte, NC</t>
  </si>
  <si>
    <t>Palm Springs, FL</t>
  </si>
  <si>
    <t>Miamisburg, OH</t>
  </si>
  <si>
    <t>Ashland, AL</t>
  </si>
  <si>
    <t>Allendale, Oakland, CA</t>
  </si>
  <si>
    <t>Braymer, MO</t>
  </si>
  <si>
    <t>Greencastle, IN</t>
  </si>
  <si>
    <t>Lincoln, IL</t>
  </si>
  <si>
    <t>Adams, MA</t>
  </si>
  <si>
    <t>Bergen, NY</t>
  </si>
  <si>
    <t>Delhi, CA</t>
  </si>
  <si>
    <t>Hidden Valley, Santa Barbara, CA</t>
  </si>
  <si>
    <t>Willowick Villas, Willowick, OH</t>
  </si>
  <si>
    <t>Fernandina Beach, FL</t>
  </si>
  <si>
    <t>Granby, CO</t>
  </si>
  <si>
    <t>Ruidoso, NM</t>
  </si>
  <si>
    <t>Gallatin Gateway, MT</t>
  </si>
  <si>
    <t>Raymond, NH</t>
  </si>
  <si>
    <t>McKinley Park, Chicago, IL</t>
  </si>
  <si>
    <t>Pine Bush, NY</t>
  </si>
  <si>
    <t>Hanna Farm Neighbors, Fort Collins, CO</t>
  </si>
  <si>
    <t>Grandfield, OK</t>
  </si>
  <si>
    <t>Starmount Forest, Charlotte, NC</t>
  </si>
  <si>
    <t>North Beach Haven, Long Beach Township, NJ</t>
  </si>
  <si>
    <t>Caldwell, ID</t>
  </si>
  <si>
    <t>Coventry Lake, Coventry, CT</t>
  </si>
  <si>
    <t>Central Lake, MI</t>
  </si>
  <si>
    <t>Bluemont, VA</t>
  </si>
  <si>
    <t>Eastwood, Syracuse, NY</t>
  </si>
  <si>
    <t>Summer Shade, KY</t>
  </si>
  <si>
    <t>Southeast Washington, Washington, DC</t>
  </si>
  <si>
    <t>Shattuc, IL</t>
  </si>
  <si>
    <t>China Spring, TX</t>
  </si>
  <si>
    <t>Castle Hills, The Colony, TX</t>
  </si>
  <si>
    <t>Crimora, VA</t>
  </si>
  <si>
    <t>Rochester, NH</t>
  </si>
  <si>
    <t>Near East Side, San Antonio, TX</t>
  </si>
  <si>
    <t>Westside Costa Mesa, Costa Mesa, CA</t>
  </si>
  <si>
    <t>Murdo, SD</t>
  </si>
  <si>
    <t>Beachwood-Bluffton, Muskegon, MI</t>
  </si>
  <si>
    <t>Glasford, IL</t>
  </si>
  <si>
    <t>Pavilion, NY</t>
  </si>
  <si>
    <t>Maurertown, VA</t>
  </si>
  <si>
    <t>Washington County, VT</t>
  </si>
  <si>
    <t>Treasure Island, FL</t>
  </si>
  <si>
    <t>Marietta, OH</t>
  </si>
  <si>
    <t>Markleton, PA</t>
  </si>
  <si>
    <t>Captain Cook, HI</t>
  </si>
  <si>
    <t>North Ridgeville, OH</t>
  </si>
  <si>
    <t>Rock Cave, WV</t>
  </si>
  <si>
    <t>Ferndale, CA</t>
  </si>
  <si>
    <t>Chester Center, Chester, CT</t>
  </si>
  <si>
    <t>Jeffries Point, Boston, MA</t>
  </si>
  <si>
    <t>Armona, CA</t>
  </si>
  <si>
    <t>Fairlee, VT</t>
  </si>
  <si>
    <t>Palmetto, FL</t>
  </si>
  <si>
    <t>Saginaw, MI</t>
  </si>
  <si>
    <t>Spring Valley, IL</t>
  </si>
  <si>
    <t>Argyle, TX</t>
  </si>
  <si>
    <t>Haltom City, TX</t>
  </si>
  <si>
    <t>Locust Grove, Charlottesville, VA</t>
  </si>
  <si>
    <t>Eagar, AZ</t>
  </si>
  <si>
    <t>Hollis, OK</t>
  </si>
  <si>
    <t>Somerset, MA</t>
  </si>
  <si>
    <t>Pocasset, Bourne, MA</t>
  </si>
  <si>
    <t>Trestle Glen, Oakland, CA</t>
  </si>
  <si>
    <t>Freeport, PA</t>
  </si>
  <si>
    <t>Villages At Queen Creek, Queen Creek, AZ</t>
  </si>
  <si>
    <t>Irving, NY</t>
  </si>
  <si>
    <t>Burlington, WV</t>
  </si>
  <si>
    <t>Hawthorne, CA</t>
  </si>
  <si>
    <t>Marion, WI</t>
  </si>
  <si>
    <t>Bay Harbor Islands, FL</t>
  </si>
  <si>
    <t>Lyndonville, NY</t>
  </si>
  <si>
    <t>Queen City, TX</t>
  </si>
  <si>
    <t>Boulders Carefree, Scottsdale, AZ</t>
  </si>
  <si>
    <t>Steeleville, IL</t>
  </si>
  <si>
    <t>La Luz, NM</t>
  </si>
  <si>
    <t>Wauseon, OH</t>
  </si>
  <si>
    <t>Goldsboro, PA</t>
  </si>
  <si>
    <t>Reed, Portland, OR</t>
  </si>
  <si>
    <t>Mountain Park, El Paso, TX</t>
  </si>
  <si>
    <t>Barrett Meadows, Carmichael, CA</t>
  </si>
  <si>
    <t>North Conway, Conway, NH</t>
  </si>
  <si>
    <t>West Yarmouth, Yarmouth, MA</t>
  </si>
  <si>
    <t>Swartz Creek, MI</t>
  </si>
  <si>
    <t>Long Branch Creek, Arlington, VA</t>
  </si>
  <si>
    <t>Manville, Lincoln, RI</t>
  </si>
  <si>
    <t>Nanty-Glo, PA</t>
  </si>
  <si>
    <t>Arvada Plaza Area, Arvada, CO</t>
  </si>
  <si>
    <t>Victorville, CA</t>
  </si>
  <si>
    <t>Browndale, Minneapolis, MN</t>
  </si>
  <si>
    <t>Brackenridge, PA</t>
  </si>
  <si>
    <t>Ashland, PA</t>
  </si>
  <si>
    <t>Hood River, OR</t>
  </si>
  <si>
    <t>Richmond Annex, Richmond, CA</t>
  </si>
  <si>
    <t>Williamson, NY</t>
  </si>
  <si>
    <t>Bennington, VT</t>
  </si>
  <si>
    <t>Saint Ignace, MI</t>
  </si>
  <si>
    <t>Woodridge Addition, Wilson, NC</t>
  </si>
  <si>
    <t>Green Lake, Seattle, WA</t>
  </si>
  <si>
    <t>Northeast Houston, Galena Park, TX</t>
  </si>
  <si>
    <t>West Rupert, Rupert, VT</t>
  </si>
  <si>
    <t>Morristown, IN</t>
  </si>
  <si>
    <t>Inverrary, Lauderhill, FL</t>
  </si>
  <si>
    <t>Twin Peaks, San Francisco, CA</t>
  </si>
  <si>
    <t>Seaside Park, NJ</t>
  </si>
  <si>
    <t>Lee, NH</t>
  </si>
  <si>
    <t>Stonehaven, El Paso, TX</t>
  </si>
  <si>
    <t>Sunbury, PA</t>
  </si>
  <si>
    <t>Blair, WI</t>
  </si>
  <si>
    <t>Blue Rock, OH</t>
  </si>
  <si>
    <t>Cascade View, Everett, WA</t>
  </si>
  <si>
    <t>South Padre Island, TX</t>
  </si>
  <si>
    <t>South End, Tacoma, WA</t>
  </si>
  <si>
    <t>Boyle Heights, Los Angeles, CA</t>
  </si>
  <si>
    <t>Drumright, OK</t>
  </si>
  <si>
    <t>Kaplan, LA</t>
  </si>
  <si>
    <t>Plainwell, MI</t>
  </si>
  <si>
    <t>North Palm Beach Heights, Jupiter, FL</t>
  </si>
  <si>
    <t>Valley, NE</t>
  </si>
  <si>
    <t>Strawberry Farms, Columbus, OH</t>
  </si>
  <si>
    <t>Boothbay, ME</t>
  </si>
  <si>
    <t>Clay City, IN</t>
  </si>
  <si>
    <t>Fredericksburg, PA</t>
  </si>
  <si>
    <t>Riverside Rancho, Glendale, CA</t>
  </si>
  <si>
    <t>Parker, PA</t>
  </si>
  <si>
    <t>Tropico, Glendale, CA</t>
  </si>
  <si>
    <t>Auburndale, FL</t>
  </si>
  <si>
    <t>Assonet, Freetown, MA</t>
  </si>
  <si>
    <t>Nehalem, OR</t>
  </si>
  <si>
    <t>Stonehenge, Fort Collins, CO</t>
  </si>
  <si>
    <t>Lake Hodges, Escondido, CA</t>
  </si>
  <si>
    <t>Alta Vista Acres, Pasadena, TX</t>
  </si>
  <si>
    <t>Yardville-Groveville, Hamilton Township, NJ</t>
  </si>
  <si>
    <t>Central Manchester, Manchester, CT</t>
  </si>
  <si>
    <t>Dupont, PA</t>
  </si>
  <si>
    <t>Columbus, TX</t>
  </si>
  <si>
    <t>Acushnet Center, Acushnet, MA</t>
  </si>
  <si>
    <t>Newberry, MI</t>
  </si>
  <si>
    <t>Havelock, NC</t>
  </si>
  <si>
    <t>West Manchester, OH</t>
  </si>
  <si>
    <t>De Kalb Junction, NY</t>
  </si>
  <si>
    <t>Vassalboro, ME</t>
  </si>
  <si>
    <t>Battle Creek, Saint Paul, MN</t>
  </si>
  <si>
    <t>Benjamin Hills, Wichita, KS</t>
  </si>
  <si>
    <t>Holgate, OH</t>
  </si>
  <si>
    <t>Lakehurst, El Paso, TX</t>
  </si>
  <si>
    <t>Johnstown, NY</t>
  </si>
  <si>
    <t>Hewitt, TX</t>
  </si>
  <si>
    <t>Waukegan, IL</t>
  </si>
  <si>
    <t>Haines, AK</t>
  </si>
  <si>
    <t>Portage, PA</t>
  </si>
  <si>
    <t>Onalaska, TX</t>
  </si>
  <si>
    <t>Winslow, IN</t>
  </si>
  <si>
    <t>Lenoir City, TN</t>
  </si>
  <si>
    <t>Oak Hill, Saint Louis Park, MN</t>
  </si>
  <si>
    <t>Biltmore Forest, NC</t>
  </si>
  <si>
    <t>Fort Towson, OK</t>
  </si>
  <si>
    <t>Albuquerque, NM</t>
  </si>
  <si>
    <t>Hawley Farms, Milwaukee, WI</t>
  </si>
  <si>
    <t>OakLeaf Plantation, Orange Park, FL</t>
  </si>
  <si>
    <t>East Orleans, Orleans, MA</t>
  </si>
  <si>
    <t>Stone Creek, Bakersfield, CA</t>
  </si>
  <si>
    <t>El Dorado/ Oates Prarie, Houston, TX</t>
  </si>
  <si>
    <t>Centralville, Lowell, MA</t>
  </si>
  <si>
    <t>Croswell, MI</t>
  </si>
  <si>
    <t>Downtown, South San Francisco, CA</t>
  </si>
  <si>
    <t>Citrus Heights, CA</t>
  </si>
  <si>
    <t>Belcaro, Denver, CO</t>
  </si>
  <si>
    <t>Sherrard, IL</t>
  </si>
  <si>
    <t>Iuka, MS</t>
  </si>
  <si>
    <t>Northfield, NH</t>
  </si>
  <si>
    <t>Mount Carroll, IL</t>
  </si>
  <si>
    <t>Port Allegany, PA</t>
  </si>
  <si>
    <t>Kensington Downs, Fort Wayne, IN</t>
  </si>
  <si>
    <t>Apollo Beach, FL</t>
  </si>
  <si>
    <t>East Corinth, Corinth, VT</t>
  </si>
  <si>
    <t>Fryeburg, ME</t>
  </si>
  <si>
    <t>The Landings, Fort Collins, CO</t>
  </si>
  <si>
    <t>South Glens Falls, NY</t>
  </si>
  <si>
    <t>Chubbuck, ID</t>
  </si>
  <si>
    <t>Ashley, PA</t>
  </si>
  <si>
    <t>Kenswick, Humble, TX</t>
  </si>
  <si>
    <t>Boystown, Chicago, IL</t>
  </si>
  <si>
    <t>Gambrills, MD</t>
  </si>
  <si>
    <t>Oster, San Jose, CA</t>
  </si>
  <si>
    <t>Buckeye, AZ</t>
  </si>
  <si>
    <t>Lakeview, TX</t>
  </si>
  <si>
    <t>La Center, KY</t>
  </si>
  <si>
    <t>Frederick, OK</t>
  </si>
  <si>
    <t>Covington, VA</t>
  </si>
  <si>
    <t>Lehi Community Improvement, Mesa, AZ</t>
  </si>
  <si>
    <t>Cassville, PA</t>
  </si>
  <si>
    <t>Crockett, TX</t>
  </si>
  <si>
    <t>Harrisonville, PA</t>
  </si>
  <si>
    <t>Dellroy, OH</t>
  </si>
  <si>
    <t>Cathlamet, WA</t>
  </si>
  <si>
    <t>Greenwood, MS</t>
  </si>
  <si>
    <t>Corolla, NC</t>
  </si>
  <si>
    <t>Mission Trace, San Antonio, TX</t>
  </si>
  <si>
    <t>Griffin, GA</t>
  </si>
  <si>
    <t>Saint Regis Falls, NY</t>
  </si>
  <si>
    <t>Girard, PA</t>
  </si>
  <si>
    <t>Makanda, IL</t>
  </si>
  <si>
    <t>Upper Marlboro, MD</t>
  </si>
  <si>
    <t>Skowhegan, ME</t>
  </si>
  <si>
    <t>Star Trails Estates, Tucson, AZ</t>
  </si>
  <si>
    <t>Snowmass, CO</t>
  </si>
  <si>
    <t>Warner Springs, CA</t>
  </si>
  <si>
    <t>Windsor Park at Eagles, Odessa, FL</t>
  </si>
  <si>
    <t>Westpark, Roseville, CA</t>
  </si>
  <si>
    <t>Borden, IN</t>
  </si>
  <si>
    <t>Iola, KS</t>
  </si>
  <si>
    <t>Bardstown, KY</t>
  </si>
  <si>
    <t>Crosslake, MN</t>
  </si>
  <si>
    <t>Advance, MO</t>
  </si>
  <si>
    <t>North Billerica, Billerica, MA</t>
  </si>
  <si>
    <t>Douglas County, NV</t>
  </si>
  <si>
    <t>Pleasant Plains, AR</t>
  </si>
  <si>
    <t>Prairieville, LA</t>
  </si>
  <si>
    <t>North Sifton - Orchards Area, Vancouver, WA</t>
  </si>
  <si>
    <t>Lummi Island, WA</t>
  </si>
  <si>
    <t>Harvest, AL</t>
  </si>
  <si>
    <t>Flour Bluff, Corpus Christi, TX</t>
  </si>
  <si>
    <t>Maud, TX</t>
  </si>
  <si>
    <t>Pelham, AL</t>
  </si>
  <si>
    <t>Westside Norwich, Norwich, CT</t>
  </si>
  <si>
    <t>Grapeland, TX</t>
  </si>
  <si>
    <t>Weston, WV</t>
  </si>
  <si>
    <t>Sedgefield, Greensboro, NC</t>
  </si>
  <si>
    <t>Caledonia, OH</t>
  </si>
  <si>
    <t>San Tan Heights, Queen Creek, AZ</t>
  </si>
  <si>
    <t>Middletown, DE</t>
  </si>
  <si>
    <t>North of Grand, Des Moines, IA</t>
  </si>
  <si>
    <t>Old Chatham, NY</t>
  </si>
  <si>
    <t>Essington, Tinicum Township, PA</t>
  </si>
  <si>
    <t>Tooele, UT</t>
  </si>
  <si>
    <t>Tuscany, Bakersfield, CA</t>
  </si>
  <si>
    <t>Carlson Park, Culver City, CA</t>
  </si>
  <si>
    <t>Beacon Hill, Boston, MA</t>
  </si>
  <si>
    <t>Midtown, Phoenix, AZ</t>
  </si>
  <si>
    <t>Cochise, AZ</t>
  </si>
  <si>
    <t>Marksville, LA</t>
  </si>
  <si>
    <t>Twain Harte, CA</t>
  </si>
  <si>
    <t>Washington, IA</t>
  </si>
  <si>
    <t>Hamilton, IL</t>
  </si>
  <si>
    <t>Lyons, IL</t>
  </si>
  <si>
    <t>Durant, OK</t>
  </si>
  <si>
    <t>Arkport, NY</t>
  </si>
  <si>
    <t>Hutsonville, IL</t>
  </si>
  <si>
    <t>Gordonville, TX</t>
  </si>
  <si>
    <t>Bergen/Lafayette, Jersey City, NJ</t>
  </si>
  <si>
    <t>Olympic East, Longview, WA</t>
  </si>
  <si>
    <t>Delta, CO</t>
  </si>
  <si>
    <t>Wilsonville, OR</t>
  </si>
  <si>
    <t>Cowiche, WA</t>
  </si>
  <si>
    <t>Mount Vernon, South Houston, TX</t>
  </si>
  <si>
    <t>Bartonville, IL</t>
  </si>
  <si>
    <t>Wellington-Harrington, Cambridge, MA</t>
  </si>
  <si>
    <t>Clements Wood, West Melbourne, FL</t>
  </si>
  <si>
    <t>Manito, IL</t>
  </si>
  <si>
    <t>Saint Johnsville, NY</t>
  </si>
  <si>
    <t>Palmview, TX</t>
  </si>
  <si>
    <t>Wilcox, PA</t>
  </si>
  <si>
    <t>Chichester, NH</t>
  </si>
  <si>
    <t>Greenfield, CA</t>
  </si>
  <si>
    <t>Pembroke, NH</t>
  </si>
  <si>
    <t>Doral Acres, Lynchburg, VA</t>
  </si>
  <si>
    <t>Dundalk, MD</t>
  </si>
  <si>
    <t>North Northwest Pensacola, Pensacola, FL</t>
  </si>
  <si>
    <t>Eastman, GA</t>
  </si>
  <si>
    <t>Gulfport, MS</t>
  </si>
  <si>
    <t>Placerville, ID</t>
  </si>
  <si>
    <t>Foxon, East Haven, CT</t>
  </si>
  <si>
    <t>St. Andrews Bay, Lynn Haven, FL</t>
  </si>
  <si>
    <t>Marshall, VA</t>
  </si>
  <si>
    <t>Marysville, CA</t>
  </si>
  <si>
    <t>Oakmore, Oakland, CA</t>
  </si>
  <si>
    <t>Tonawanda, NY</t>
  </si>
  <si>
    <t>Fair Oaks, Redwood City, CA</t>
  </si>
  <si>
    <t>Bland, VA</t>
  </si>
  <si>
    <t>Alger, MI</t>
  </si>
  <si>
    <t>Elizabeth, WV</t>
  </si>
  <si>
    <t>Baroda, MI</t>
  </si>
  <si>
    <t>Dilworth, MN</t>
  </si>
  <si>
    <t>Webster Springs, WV</t>
  </si>
  <si>
    <t>Marwood Estates, Houston, TX</t>
  </si>
  <si>
    <t>Bay Front To La Porte, La Porte, TX</t>
  </si>
  <si>
    <t>Hillsboro, MO</t>
  </si>
  <si>
    <t>Limon, CO</t>
  </si>
  <si>
    <t>Diamond Oaks, Roseville, CA</t>
  </si>
  <si>
    <t>Smyrna, TN</t>
  </si>
  <si>
    <t>Morenci, MI</t>
  </si>
  <si>
    <t>Caprock, Lubbock, TX</t>
  </si>
  <si>
    <t>Evans City, PA</t>
  </si>
  <si>
    <t>Stacyville, ME</t>
  </si>
  <si>
    <t>Florence, TX</t>
  </si>
  <si>
    <t>Elmira, MI</t>
  </si>
  <si>
    <t>Kinloch, Manakin-Sabot, VA</t>
  </si>
  <si>
    <t>Jamestown, CA</t>
  </si>
  <si>
    <t>Mantoloking, NJ</t>
  </si>
  <si>
    <t>Littleton Common, Littleton, MA</t>
  </si>
  <si>
    <t>West Terre Haute, IN</t>
  </si>
  <si>
    <t>Carrollwood, Greater Carrollwood, FL</t>
  </si>
  <si>
    <t>Alamogordo, NM</t>
  </si>
  <si>
    <t>Ontario, NY</t>
  </si>
  <si>
    <t>Elk Rapids, MI</t>
  </si>
  <si>
    <t>Great River, NY</t>
  </si>
  <si>
    <t>Odenton, MD</t>
  </si>
  <si>
    <t>Rolling Green, Milwaukee, WI</t>
  </si>
  <si>
    <t>Brackettville, TX</t>
  </si>
  <si>
    <t>Sparta, WI</t>
  </si>
  <si>
    <t>Moseley, VA</t>
  </si>
  <si>
    <t>Port St. Lucie, FL</t>
  </si>
  <si>
    <t>Slemp, KY</t>
  </si>
  <si>
    <t>Provost, Provo, UT</t>
  </si>
  <si>
    <t>Pine Rest, Grand Rapids, MI</t>
  </si>
  <si>
    <t>Penuelas, PR</t>
  </si>
  <si>
    <t>Raymond, WA</t>
  </si>
  <si>
    <t>Education Center, Flat Rock, MI</t>
  </si>
  <si>
    <t>Dutchess County, NY</t>
  </si>
  <si>
    <t>Holtwood, PA</t>
  </si>
  <si>
    <t>Eagle Hill, Boston, MA</t>
  </si>
  <si>
    <t>Bowers, Manchester, CT</t>
  </si>
  <si>
    <t>Mayfield, Lynchburg, VA</t>
  </si>
  <si>
    <t>Sonoma Ranch, Gilbert, AZ</t>
  </si>
  <si>
    <t>Sherwood, OR</t>
  </si>
  <si>
    <t>Westlake Village, Palm Harbor, FL</t>
  </si>
  <si>
    <t>Tyrone, GA</t>
  </si>
  <si>
    <t>Fort Valley, VA</t>
  </si>
  <si>
    <t>Braddock, PA</t>
  </si>
  <si>
    <t>Hallsville, TX</t>
  </si>
  <si>
    <t>Makawao, HI</t>
  </si>
  <si>
    <t>Newmarket, NH</t>
  </si>
  <si>
    <t>Iron County, UT</t>
  </si>
  <si>
    <t>Yale, OK</t>
  </si>
  <si>
    <t>San Diego, CA</t>
  </si>
  <si>
    <t>Muse, PA</t>
  </si>
  <si>
    <t>Lynchburg, TN</t>
  </si>
  <si>
    <t>Deepwater, MO</t>
  </si>
  <si>
    <t>Youngstown, NY</t>
  </si>
  <si>
    <t>Savoy, TX</t>
  </si>
  <si>
    <t>Cypress Chase, Cypress, TX</t>
  </si>
  <si>
    <t>Lavista Park, Atlanta, GA</t>
  </si>
  <si>
    <t>Prince Frederick, MD</t>
  </si>
  <si>
    <t>Sidney, OH</t>
  </si>
  <si>
    <t>Cumberland Hill, Lexington, KY</t>
  </si>
  <si>
    <t>Gillespie, IL</t>
  </si>
  <si>
    <t>Reedsville, OH</t>
  </si>
  <si>
    <t>Fountain Valley, Colorado Springs, CO</t>
  </si>
  <si>
    <t>Brenton, WV</t>
  </si>
  <si>
    <t>Wheelock and Monterey, Lubbock, TX</t>
  </si>
  <si>
    <t>Amboy, IN</t>
  </si>
  <si>
    <t>Eisenhower West, Alexandria, VA</t>
  </si>
  <si>
    <t>Aurora, MO</t>
  </si>
  <si>
    <t>South Westminster, Westminster, CO</t>
  </si>
  <si>
    <t>Childress, TX</t>
  </si>
  <si>
    <t>Summerville, SC</t>
  </si>
  <si>
    <t>Seabeck, WA</t>
  </si>
  <si>
    <t>Marshall, WI</t>
  </si>
  <si>
    <t>Winamac, IN</t>
  </si>
  <si>
    <t>Blaine, WA</t>
  </si>
  <si>
    <t>Long Grove, IA</t>
  </si>
  <si>
    <t>Eastwood Heights, El Paso, TX</t>
  </si>
  <si>
    <t>Willow Park, Saint Louis Park, MN</t>
  </si>
  <si>
    <t>The Highlands, Chesterfield, VA</t>
  </si>
  <si>
    <t>State Road, NC</t>
  </si>
  <si>
    <t>Laurium, Calumet Township, MI</t>
  </si>
  <si>
    <t>Tarrs, PA</t>
  </si>
  <si>
    <t>National City, CA</t>
  </si>
  <si>
    <t>Little Flock, AR</t>
  </si>
  <si>
    <t>Central Oklahoma City, The Village, OK</t>
  </si>
  <si>
    <t>Shinnston, WV</t>
  </si>
  <si>
    <t>Suquamish, WA</t>
  </si>
  <si>
    <t>Fort Duchesne, UT</t>
  </si>
  <si>
    <t>Crafton, Mentone, CA</t>
  </si>
  <si>
    <t>Harpswell, ME</t>
  </si>
  <si>
    <t>North Middletown, Middletown, NJ</t>
  </si>
  <si>
    <t>Eupora, MS</t>
  </si>
  <si>
    <t>South Kingstown, RI</t>
  </si>
  <si>
    <t>Bayway Isles, Saint Petersburg, FL</t>
  </si>
  <si>
    <t>Villa Del Sol, Laredo, TX</t>
  </si>
  <si>
    <t>Easthampton, MA</t>
  </si>
  <si>
    <t>Lakeside, TX</t>
  </si>
  <si>
    <t>Douglas Acres, Des Moines, IA</t>
  </si>
  <si>
    <t>Florence, OR</t>
  </si>
  <si>
    <t>Boyce, LA</t>
  </si>
  <si>
    <t>Cooperstown, PA</t>
  </si>
  <si>
    <t>Harrison, AR</t>
  </si>
  <si>
    <t>Glenpool, OK</t>
  </si>
  <si>
    <t>Livingston County, MI</t>
  </si>
  <si>
    <t>Harrisville, MI</t>
  </si>
  <si>
    <t>Alma, WV</t>
  </si>
  <si>
    <t>Keeseville, NY</t>
  </si>
  <si>
    <t>Polson, MT</t>
  </si>
  <si>
    <t>Covington, IN</t>
  </si>
  <si>
    <t>Williamson, GA</t>
  </si>
  <si>
    <t>Okmulgee, OK</t>
  </si>
  <si>
    <t>Bee Branch, AR</t>
  </si>
  <si>
    <t>Spahns Addition, Steubenville, OH</t>
  </si>
  <si>
    <t>Oquawka, IL</t>
  </si>
  <si>
    <t>King George, VA</t>
  </si>
  <si>
    <t>Altadena, CA</t>
  </si>
  <si>
    <t>Toledo, IL</t>
  </si>
  <si>
    <t>Enterprise, OR</t>
  </si>
  <si>
    <t>Nova, OH</t>
  </si>
  <si>
    <t>Edgerton, KS</t>
  </si>
  <si>
    <t>Cortez, CO</t>
  </si>
  <si>
    <t>Rayland, OH</t>
  </si>
  <si>
    <t>Mabank, TX</t>
  </si>
  <si>
    <t>Elkton, VA</t>
  </si>
  <si>
    <t>Hanahan, SC</t>
  </si>
  <si>
    <t>Oak View, CA</t>
  </si>
  <si>
    <t>Dubach, LA</t>
  </si>
  <si>
    <t>Medlock Park, Decatur, GA</t>
  </si>
  <si>
    <t>North Fond du Lac, WI</t>
  </si>
  <si>
    <t>Saint Lucie West, Port St. Lucie, FL</t>
  </si>
  <si>
    <t>Roeland Park, KS</t>
  </si>
  <si>
    <t>Corunna, MI</t>
  </si>
  <si>
    <t>East Paris, Kentwood, MI</t>
  </si>
  <si>
    <t>Pine Grove, WV</t>
  </si>
  <si>
    <t>Comanche, OK</t>
  </si>
  <si>
    <t>Gage Park, Chicago, IL</t>
  </si>
  <si>
    <t>East Liverpool, OH</t>
  </si>
  <si>
    <t>Estero, FL</t>
  </si>
  <si>
    <t>Lewelling, Milwaukie, OR</t>
  </si>
  <si>
    <t>Mills River, NC</t>
  </si>
  <si>
    <t>Surf City, NJ</t>
  </si>
  <si>
    <t>Oriental, NC</t>
  </si>
  <si>
    <t>Sunrise Homes, Sacramento, CA</t>
  </si>
  <si>
    <t>Windsor, ME</t>
  </si>
  <si>
    <t>Necedah, WI</t>
  </si>
  <si>
    <t>Greentown, IN</t>
  </si>
  <si>
    <t>Fillmore, NY</t>
  </si>
  <si>
    <t>Sherman, TX</t>
  </si>
  <si>
    <t>Davis Islands, Tampa, FL</t>
  </si>
  <si>
    <t>Indian Shores, FL</t>
  </si>
  <si>
    <t>Gloversville, NY</t>
  </si>
  <si>
    <t>Hartland, VT</t>
  </si>
  <si>
    <t>Raymondville, TX</t>
  </si>
  <si>
    <t>Matheson Park, Albuquerque, NM</t>
  </si>
  <si>
    <t>New Madison, OH</t>
  </si>
  <si>
    <t>Ayer, MA</t>
  </si>
  <si>
    <t>Richland Hills, TX</t>
  </si>
  <si>
    <t>Downtown, Provo, UT</t>
  </si>
  <si>
    <t>North Liberty, IN</t>
  </si>
  <si>
    <t>Roebling, Florence Township, NJ</t>
  </si>
  <si>
    <t>Arlanza, Riverside, CA</t>
  </si>
  <si>
    <t>Concord, MI</t>
  </si>
  <si>
    <t>Washington Heights, Milwaukee, WI</t>
  </si>
  <si>
    <t>North Lawrence, NY</t>
  </si>
  <si>
    <t>Jay, ME</t>
  </si>
  <si>
    <t>Wolfchase, Memphis, TN</t>
  </si>
  <si>
    <t>Snover, MI</t>
  </si>
  <si>
    <t>Niagara, WI</t>
  </si>
  <si>
    <t>Saint Ignatius, MT</t>
  </si>
  <si>
    <t>Washington Terrace, UT</t>
  </si>
  <si>
    <t>Williamson, WV</t>
  </si>
  <si>
    <t>Fowlerville, MI</t>
  </si>
  <si>
    <t>Wausaukee, WI</t>
  </si>
  <si>
    <t>Caufield, Oregon City, OR</t>
  </si>
  <si>
    <t>Marquette, Milwaukee, WI</t>
  </si>
  <si>
    <t>Princeton, MO</t>
  </si>
  <si>
    <t>Alexandria, IN</t>
  </si>
  <si>
    <t>Southwest Orlando, Orlando, FL</t>
  </si>
  <si>
    <t>Side Lake, MN</t>
  </si>
  <si>
    <t>Old Brooklyn, Cleveland, OH</t>
  </si>
  <si>
    <t>Dierks, AR</t>
  </si>
  <si>
    <t>Vienna, WV</t>
  </si>
  <si>
    <t>Arbuckle, CA</t>
  </si>
  <si>
    <t>El Paso County, CO</t>
  </si>
  <si>
    <t>Pico Norte, El Paso, TX</t>
  </si>
  <si>
    <t>Mountain View, OK</t>
  </si>
  <si>
    <t>Omaha, IL</t>
  </si>
  <si>
    <t>Pebble Hills Park, El Paso, TX</t>
  </si>
  <si>
    <t>Presidio, San Francisco, CA</t>
  </si>
  <si>
    <t>Rock Falls, IL</t>
  </si>
  <si>
    <t>Westview, Houston, TX</t>
  </si>
  <si>
    <t>Effort, PA</t>
  </si>
  <si>
    <t>Atglen, PA</t>
  </si>
  <si>
    <t>Tompkinsville, KY</t>
  </si>
  <si>
    <t>Phillipston, MA</t>
  </si>
  <si>
    <t>Denver, KY</t>
  </si>
  <si>
    <t>Winsted, Winchester, CT</t>
  </si>
  <si>
    <t>South Grafton, Grafton, MA</t>
  </si>
  <si>
    <t>Jamestown, KY</t>
  </si>
  <si>
    <t>Lady Lake, FL</t>
  </si>
  <si>
    <t>Des Arc, AR</t>
  </si>
  <si>
    <t>Lansdowne, Charlotte, NC</t>
  </si>
  <si>
    <t>Santa Barbara, CA</t>
  </si>
  <si>
    <t>Morrison Ridge, Mission, KS</t>
  </si>
  <si>
    <t>Sayre, PA</t>
  </si>
  <si>
    <t>Mazon, IL</t>
  </si>
  <si>
    <t>Thompson, CT</t>
  </si>
  <si>
    <t>Fairfield County, OH</t>
  </si>
  <si>
    <t>Masontown, PA</t>
  </si>
  <si>
    <t>Riverton, WV</t>
  </si>
  <si>
    <t>Escondido, CA</t>
  </si>
  <si>
    <t>Pharr, TX</t>
  </si>
  <si>
    <t>New Century, KS</t>
  </si>
  <si>
    <t>Hollywood, College Park, MD</t>
  </si>
  <si>
    <t>Waurika, OK</t>
  </si>
  <si>
    <t>Lockesburg, AR</t>
  </si>
  <si>
    <t>Tillamook, OR</t>
  </si>
  <si>
    <t>Catalina, AZ</t>
  </si>
  <si>
    <t>Randolph County, WV</t>
  </si>
  <si>
    <t>Southwick, MA</t>
  </si>
  <si>
    <t>French Creek, San Antonio, TX</t>
  </si>
  <si>
    <t>Verona, VA</t>
  </si>
  <si>
    <t>Lena, WI</t>
  </si>
  <si>
    <t>Idaville, IN</t>
  </si>
  <si>
    <t>Charleston, AR</t>
  </si>
  <si>
    <t>Arabi, LA</t>
  </si>
  <si>
    <t>Orient, ME</t>
  </si>
  <si>
    <t>Southwest, Denver, CO</t>
  </si>
  <si>
    <t>Pride's Corner, Westbrook, ME</t>
  </si>
  <si>
    <t>Leakesville, MS</t>
  </si>
  <si>
    <t>Richmond, Portland, OR</t>
  </si>
  <si>
    <t>Irving Lake, Irving, TX</t>
  </si>
  <si>
    <t>Mount Vernon, ME</t>
  </si>
  <si>
    <t>Santa Clara, Hayward, CA</t>
  </si>
  <si>
    <t>Sun City, Menifee, CA</t>
  </si>
  <si>
    <t>Anaheim Resort, Anaheim, CA</t>
  </si>
  <si>
    <t>Cavalier Estates, Phoenix, AZ</t>
  </si>
  <si>
    <t>Equinunk, PA</t>
  </si>
  <si>
    <t>New Haven, KY</t>
  </si>
  <si>
    <t>Checotah, OK</t>
  </si>
  <si>
    <t>Scottsboro, AL</t>
  </si>
  <si>
    <t>Fife, WA</t>
  </si>
  <si>
    <t>Astoria Trails North, Las Vegas, NV</t>
  </si>
  <si>
    <t>Rison, AR</t>
  </si>
  <si>
    <t>Kinder, LA</t>
  </si>
  <si>
    <t>Burney, CA</t>
  </si>
  <si>
    <t>Camanche, IA</t>
  </si>
  <si>
    <t>Somis, CA</t>
  </si>
  <si>
    <t>Kodiak, AK</t>
  </si>
  <si>
    <t>Berwick, Bexley, OH</t>
  </si>
  <si>
    <t>Saranac Lake, NY</t>
  </si>
  <si>
    <t>New North End, Burlington, VT</t>
  </si>
  <si>
    <t>Jackson, MO</t>
  </si>
  <si>
    <t>Mineral Wells, TX</t>
  </si>
  <si>
    <t>New Carrollton, MD</t>
  </si>
  <si>
    <t>Catalina Vista, Tucson, AZ</t>
  </si>
  <si>
    <t>Riverview, Tulsa, OK</t>
  </si>
  <si>
    <t>Lewis, KS</t>
  </si>
  <si>
    <t>North Redlands, Redlands, CA</t>
  </si>
  <si>
    <t>West Berlin, NJ</t>
  </si>
  <si>
    <t>Harlan, IN</t>
  </si>
  <si>
    <t>Sunland Park North, El Paso, TX</t>
  </si>
  <si>
    <t>Carl Junction, MO</t>
  </si>
  <si>
    <t>Bogart, GA</t>
  </si>
  <si>
    <t>Clinton, MA</t>
  </si>
  <si>
    <t>Mercer, MO</t>
  </si>
  <si>
    <t>East Rock, New Haven, CT</t>
  </si>
  <si>
    <t>The Flats, Sheboygan, WI</t>
  </si>
  <si>
    <t>Olson-Southriver, Mount Clemens, MI</t>
  </si>
  <si>
    <t>Brunswick, MD</t>
  </si>
  <si>
    <t>West Southwest 2, Topeka, KS</t>
  </si>
  <si>
    <t>Brodhead, WI</t>
  </si>
  <si>
    <t>On Top Of The World, Clearwater, FL</t>
  </si>
  <si>
    <t>Woodway, TX</t>
  </si>
  <si>
    <t>North Fork, CA</t>
  </si>
  <si>
    <t>Como, TX</t>
  </si>
  <si>
    <t>Garden Acres Area, Burleson, TX</t>
  </si>
  <si>
    <t>County Line Coalition, Tampa, FL</t>
  </si>
  <si>
    <t>Kingman, IN</t>
  </si>
  <si>
    <t>Swanzey, NH</t>
  </si>
  <si>
    <t>Gray Summit, MO</t>
  </si>
  <si>
    <t>Hopkinsville, KY</t>
  </si>
  <si>
    <t>Lemoore, CA</t>
  </si>
  <si>
    <t>Mount Jewett, PA</t>
  </si>
  <si>
    <t>La Quinta, CA</t>
  </si>
  <si>
    <t>Skowhegan, Skowhegan, ME</t>
  </si>
  <si>
    <t>Marion, KY</t>
  </si>
  <si>
    <t>Monmouth, OR</t>
  </si>
  <si>
    <t>Santa Maria, TX</t>
  </si>
  <si>
    <t>Farmington, MO</t>
  </si>
  <si>
    <t>Harpersville, AL</t>
  </si>
  <si>
    <t>Suncrest, Tucson, AZ</t>
  </si>
  <si>
    <t>Diamondhead, MS</t>
  </si>
  <si>
    <t>Gulfgate/ Pine Valley, Houston, TX</t>
  </si>
  <si>
    <t>Dania Beach, FL</t>
  </si>
  <si>
    <t>Paramount, CA</t>
  </si>
  <si>
    <t>Ropesville, TX</t>
  </si>
  <si>
    <t>Lake Bentley, Lakeland, FL</t>
  </si>
  <si>
    <t>Belle Plaine, KS</t>
  </si>
  <si>
    <t>Sanford, Sanford, ME</t>
  </si>
  <si>
    <t>Augusta, KS</t>
  </si>
  <si>
    <t>Edgewood, Cranston, RI</t>
  </si>
  <si>
    <t>Livingston, LA</t>
  </si>
  <si>
    <t>Laurence Harbor, South Amboy, NJ</t>
  </si>
  <si>
    <t>Murdock, KS</t>
  </si>
  <si>
    <t>Wind Gap, PA</t>
  </si>
  <si>
    <t>Nederland, CO</t>
  </si>
  <si>
    <t>International Falls, MN</t>
  </si>
  <si>
    <t>Trussville, AL</t>
  </si>
  <si>
    <t>Proctorville, OH</t>
  </si>
  <si>
    <t>Willcox, AZ</t>
  </si>
  <si>
    <t>Westford, NY</t>
  </si>
  <si>
    <t>Ukiah, CA</t>
  </si>
  <si>
    <t>Puget, Bellingham, WA</t>
  </si>
  <si>
    <t>Bennett, CO</t>
  </si>
  <si>
    <t>Eielson Air Force Base, AK</t>
  </si>
  <si>
    <t>Queen Creek, AZ</t>
  </si>
  <si>
    <t>Bonner - Loring, Bonner Springs, KS</t>
  </si>
  <si>
    <t>Belgium, WI</t>
  </si>
  <si>
    <t>Norwichtown, Norwich, CT</t>
  </si>
  <si>
    <t>Follansbee, WV</t>
  </si>
  <si>
    <t>Mount Enterprise, TX</t>
  </si>
  <si>
    <t>Spring Valley, Elyria, OH</t>
  </si>
  <si>
    <t>Chickasaw, AL</t>
  </si>
  <si>
    <t>McMinnville, OR</t>
  </si>
  <si>
    <t>Northeast Dallas, Dallas, TX</t>
  </si>
  <si>
    <t>Slate Hill, Columbus, OH</t>
  </si>
  <si>
    <t>Dunnsville, VA</t>
  </si>
  <si>
    <t>Arden, NC</t>
  </si>
  <si>
    <t>Belmont, OH</t>
  </si>
  <si>
    <t>Swords Creek, VA</t>
  </si>
  <si>
    <t>Leisureville, Boynton Beach, FL</t>
  </si>
  <si>
    <t>Lochearn, Pikesville, MD</t>
  </si>
  <si>
    <t>Baltimore County, MD</t>
  </si>
  <si>
    <t>Gatlinburg, TN</t>
  </si>
  <si>
    <t>Snoqualmie, WA</t>
  </si>
  <si>
    <t>Bronx Park, Saint Louis Park, MN</t>
  </si>
  <si>
    <t>Frankfort, MI</t>
  </si>
  <si>
    <t>Medaryville, IN</t>
  </si>
  <si>
    <t>Gillett, AR</t>
  </si>
  <si>
    <t>Manchaca, TX</t>
  </si>
  <si>
    <t>Rossmoor, Rancho Cordova, CA</t>
  </si>
  <si>
    <t>Greene, ME</t>
  </si>
  <si>
    <t>Grass Lake, Grass Lake Charter Township, MI</t>
  </si>
  <si>
    <t>Blanchester, OH</t>
  </si>
  <si>
    <t>Brooksville, FL</t>
  </si>
  <si>
    <t>Norridgewock, ME</t>
  </si>
  <si>
    <t>Sunset, LA</t>
  </si>
  <si>
    <t>Barker, NY</t>
  </si>
  <si>
    <t>Bedford Hills, Lynchburg, VA</t>
  </si>
  <si>
    <t>Lawrenceville, IL</t>
  </si>
  <si>
    <t>Center Barnstead, Barnstead, NH</t>
  </si>
  <si>
    <t>Peoria Heights, IL</t>
  </si>
  <si>
    <t>York Springs, PA</t>
  </si>
  <si>
    <t>Gladewater, TX</t>
  </si>
  <si>
    <t>Port Crane, NY</t>
  </si>
  <si>
    <t>Forest Park, Birmingham, AL</t>
  </si>
  <si>
    <t>Boonsboro, MD</t>
  </si>
  <si>
    <t>Goreville, IL</t>
  </si>
  <si>
    <t>Oakdale, Montville, CT</t>
  </si>
  <si>
    <t>Manistee, MI</t>
  </si>
  <si>
    <t>Somerville, TX</t>
  </si>
  <si>
    <t>Belmar, NJ</t>
  </si>
  <si>
    <t>Sterling Green, Channelview, TX</t>
  </si>
  <si>
    <t>Wasilla, AK</t>
  </si>
  <si>
    <t>Orland, CA</t>
  </si>
  <si>
    <t>Canterbury, Mobile, AL</t>
  </si>
  <si>
    <t>Wilmington, Los Angeles, CA</t>
  </si>
  <si>
    <t>Sweetwater, Hilliard, OH</t>
  </si>
  <si>
    <t>McConnelsville, OH</t>
  </si>
  <si>
    <t>West Milton, OH</t>
  </si>
  <si>
    <t>Rochester, WA</t>
  </si>
  <si>
    <t>Kearny Mesa, San Diego, CA</t>
  </si>
  <si>
    <t>Fire Mountain, Oceanside, CA</t>
  </si>
  <si>
    <t>Surfside Beach, SC</t>
  </si>
  <si>
    <t>South Austin, Austin, TX</t>
  </si>
  <si>
    <t>Sacramento, KY</t>
  </si>
  <si>
    <t>Greenwood, Redding, CA</t>
  </si>
  <si>
    <t>Chesaning, MI</t>
  </si>
  <si>
    <t>Watauga County, NC</t>
  </si>
  <si>
    <t>Monona, WI</t>
  </si>
  <si>
    <t>Sauquoit, NY</t>
  </si>
  <si>
    <t>Mountain View, Bend, OR</t>
  </si>
  <si>
    <t>Leesburg, FL</t>
  </si>
  <si>
    <t>Garfield Heights, OH</t>
  </si>
  <si>
    <t>Collinsville, IL</t>
  </si>
  <si>
    <t>Middleport, NY</t>
  </si>
  <si>
    <t>Farmington, Farmington, ME</t>
  </si>
  <si>
    <t>Downtown, Southern Pines, NC</t>
  </si>
  <si>
    <t>Saint Albans, WV</t>
  </si>
  <si>
    <t>Sandusky, MI</t>
  </si>
  <si>
    <t>Smyrna, DE</t>
  </si>
  <si>
    <t>Silverthorne, CO</t>
  </si>
  <si>
    <t>Downsville, LA</t>
  </si>
  <si>
    <t>Brook Tree North, Citrus Heights, CA</t>
  </si>
  <si>
    <t>Black Hawk, CO</t>
  </si>
  <si>
    <t>Fort Washington, MD</t>
  </si>
  <si>
    <t>Hope, Santa Barbara, CA</t>
  </si>
  <si>
    <t>Chapel Ridge, Tallahassee, FL</t>
  </si>
  <si>
    <t>Chapmanville, WV</t>
  </si>
  <si>
    <t>Lockhart, TX</t>
  </si>
  <si>
    <t>Leitchfield, KY</t>
  </si>
  <si>
    <t>Juliette, GA</t>
  </si>
  <si>
    <t>Mansfield Center, Mansfield, CT</t>
  </si>
  <si>
    <t>Florence, CO</t>
  </si>
  <si>
    <t>Williamsburg, IN</t>
  </si>
  <si>
    <t>Enoch, UT</t>
  </si>
  <si>
    <t>Lakeside Avenues Subdivision, Redding, CA</t>
  </si>
  <si>
    <t>Fort Davis, TX</t>
  </si>
  <si>
    <t>Palmer, IL</t>
  </si>
  <si>
    <t>Union Hall, VA</t>
  </si>
  <si>
    <t>Memorial Hospital Neighborhood, Santa Rosa, CA</t>
  </si>
  <si>
    <t>Hebbronville, TX</t>
  </si>
  <si>
    <t>Alma, MI</t>
  </si>
  <si>
    <t>Rotan, TX</t>
  </si>
  <si>
    <t>Bath Township, MI</t>
  </si>
  <si>
    <t>Bellevue, OH</t>
  </si>
  <si>
    <t>Rancho Viejo, TX</t>
  </si>
  <si>
    <t>South/Southeast 3, Topeka, KS</t>
  </si>
  <si>
    <t>Willow Hill, PA</t>
  </si>
  <si>
    <t>Patrick Air Force Base, FL</t>
  </si>
  <si>
    <t>Seitz Estates, Waukesha, WI</t>
  </si>
  <si>
    <t>Whitney Ranch, Henderson, NV</t>
  </si>
  <si>
    <t>Poplarville, MS</t>
  </si>
  <si>
    <t>Alvarado, TX</t>
  </si>
  <si>
    <t>Porter, OK</t>
  </si>
  <si>
    <t>Inner West Side, San Antonio, TX</t>
  </si>
  <si>
    <t>Catoosa, OK</t>
  </si>
  <si>
    <t>Siren, WI</t>
  </si>
  <si>
    <t>Beaver, WV</t>
  </si>
  <si>
    <t>Biscayne Point, Miami Beach, FL</t>
  </si>
  <si>
    <t>Webster, TX</t>
  </si>
  <si>
    <t>LaGrange, GA</t>
  </si>
  <si>
    <t>Lugoff, SC</t>
  </si>
  <si>
    <t>Belleville, AR</t>
  </si>
  <si>
    <t>Overlook, Mobile, AL</t>
  </si>
  <si>
    <t>Cotuit, Barnstable, MA</t>
  </si>
  <si>
    <t>Ranger, TX</t>
  </si>
  <si>
    <t>Patrick Henry, Tulsa, OK</t>
  </si>
  <si>
    <t>Virginia Highland, Atlanta, GA</t>
  </si>
  <si>
    <t>Oakhurst, CA</t>
  </si>
  <si>
    <t>St Clair County, MI</t>
  </si>
  <si>
    <t>Midtown, Little Rock, AR</t>
  </si>
  <si>
    <t>Holdenville, OK</t>
  </si>
  <si>
    <t>Doyle, CA</t>
  </si>
  <si>
    <t>Otego, NY</t>
  </si>
  <si>
    <t>Greenfield, MA</t>
  </si>
  <si>
    <t>Candler, NC</t>
  </si>
  <si>
    <t>Gold Run, CA</t>
  </si>
  <si>
    <t>Purvis, MS</t>
  </si>
  <si>
    <t>Kane, PA</t>
  </si>
  <si>
    <t>Wood, Iowa City, IA</t>
  </si>
  <si>
    <t>Washington Ave./ Memorial Park, Houston, TX</t>
  </si>
  <si>
    <t>Lakeside Park, KY</t>
  </si>
  <si>
    <t>Buckhead Acres, Memphis, TN</t>
  </si>
  <si>
    <t>Belleville, PA</t>
  </si>
  <si>
    <t>Albany, TX</t>
  </si>
  <si>
    <t>Rolla, MO</t>
  </si>
  <si>
    <t>Mexico, MO</t>
  </si>
  <si>
    <t>Downtown, Austin, TX</t>
  </si>
  <si>
    <t>Royalston, MA</t>
  </si>
  <si>
    <t>Huber Heights, OH</t>
  </si>
  <si>
    <t>Albrightsville, PA</t>
  </si>
  <si>
    <t>Gashland, Kansas City, MO</t>
  </si>
  <si>
    <t>Premont, TX</t>
  </si>
  <si>
    <t>Roscoe Village, Chicago, IL</t>
  </si>
  <si>
    <t>Random Oaks, Riverview, FL</t>
  </si>
  <si>
    <t>Brewerton, NY</t>
  </si>
  <si>
    <t>Brunswick, Brunswick, ME</t>
  </si>
  <si>
    <t>Eagles Nest, Wilmington, NC</t>
  </si>
  <si>
    <t>Nokomis, IL</t>
  </si>
  <si>
    <t>Moroni, UT</t>
  </si>
  <si>
    <t>Conneaut, OH</t>
  </si>
  <si>
    <t>Loch Lomond, CA</t>
  </si>
  <si>
    <t>Franklinville, NY</t>
  </si>
  <si>
    <t>Welches, Mount Hood Village, OR</t>
  </si>
  <si>
    <t>Mesa Rock, Escondido, CA</t>
  </si>
  <si>
    <t>Brookside, Cleveland, OH</t>
  </si>
  <si>
    <t>Albion, CA</t>
  </si>
  <si>
    <t>Genoa, OH</t>
  </si>
  <si>
    <t>Boise Heights, Boise, ID</t>
  </si>
  <si>
    <t>Thayer, MO</t>
  </si>
  <si>
    <t>Fairport Harbor, OH</t>
  </si>
  <si>
    <t>Copper Canyon Ranch, Surprise, AZ</t>
  </si>
  <si>
    <t>Colonia del Valle, El Paso, TX</t>
  </si>
  <si>
    <t>Lincoln, AR</t>
  </si>
  <si>
    <t>Glennon Heights, Lakewood, CO</t>
  </si>
  <si>
    <t>Sanford, NC</t>
  </si>
  <si>
    <t>Howe, TX</t>
  </si>
  <si>
    <t>Hondo, TX</t>
  </si>
  <si>
    <t>Dallas, OR</t>
  </si>
  <si>
    <t>Sharpstown, Houston, TX</t>
  </si>
  <si>
    <t>Timbercrest, Waco, TX</t>
  </si>
  <si>
    <t>Elkhart, TX</t>
  </si>
  <si>
    <t>Comins, MI</t>
  </si>
  <si>
    <t>Oakdale, Osteen, FL</t>
  </si>
  <si>
    <t>Wedgwood East, Fort Worth, TX</t>
  </si>
  <si>
    <t>Almond, WI</t>
  </si>
  <si>
    <t>Manchester, MD</t>
  </si>
  <si>
    <t>Kalaheo, HI</t>
  </si>
  <si>
    <t>Eastern Division, Laredo, TX</t>
  </si>
  <si>
    <t>Los Paseos, El Paso, TX</t>
  </si>
  <si>
    <t>Silver Oaks, Fort Collins, CO</t>
  </si>
  <si>
    <t>Willowbrook, Houston, TX</t>
  </si>
  <si>
    <t>Pleasant Shade, TN</t>
  </si>
  <si>
    <t>Richlands, VA</t>
  </si>
  <si>
    <t>North Elevation, Billings, MT</t>
  </si>
  <si>
    <t>Grundy, VA</t>
  </si>
  <si>
    <t>West Wendover, NV</t>
  </si>
  <si>
    <t>Daytona Beach, FL</t>
  </si>
  <si>
    <t>East Rochester, NY</t>
  </si>
  <si>
    <t>Jackson Triangle, Hayward, CA</t>
  </si>
  <si>
    <t>Valley Falls, NY</t>
  </si>
  <si>
    <t>College Park, Orlando, FL</t>
  </si>
  <si>
    <t>Elm Mott, TX</t>
  </si>
  <si>
    <t>Port Royal, PA</t>
  </si>
  <si>
    <t>Karstens / City Line, Moline, IL</t>
  </si>
  <si>
    <t>The Gateway To Milwaukee, Milwaukee, WI</t>
  </si>
  <si>
    <t>Angier, NC</t>
  </si>
  <si>
    <t>Dighton, MA</t>
  </si>
  <si>
    <t>Warren, CT</t>
  </si>
  <si>
    <t>Colfax, NC</t>
  </si>
  <si>
    <t>Milton, PA</t>
  </si>
  <si>
    <t>Robesonia, PA</t>
  </si>
  <si>
    <t>Pebble Valley, Waukesha, WI</t>
  </si>
  <si>
    <t>Hertel, WI</t>
  </si>
  <si>
    <t>Core, Saint Paul, MN</t>
  </si>
  <si>
    <t>Genoa City, WI</t>
  </si>
  <si>
    <t>Mammoth, AZ</t>
  </si>
  <si>
    <t>Cisco, TX</t>
  </si>
  <si>
    <t>Centre Pointe, Aurora, CO</t>
  </si>
  <si>
    <t>Wingdale, NY</t>
  </si>
  <si>
    <t>Clatsop County, OR</t>
  </si>
  <si>
    <t>Crescent Beach, Panama City, FL</t>
  </si>
  <si>
    <t>Central Beaverton, Beaverton, OR</t>
  </si>
  <si>
    <t>Winnsboro, LA</t>
  </si>
  <si>
    <t>Saveland Park, Milwaukee, WI</t>
  </si>
  <si>
    <t>Owosso, MI</t>
  </si>
  <si>
    <t>Soddy-Daisy, TN</t>
  </si>
  <si>
    <t>Chincoteague Island, VA</t>
  </si>
  <si>
    <t>Twyckenham Hills, South Bend, IN</t>
  </si>
  <si>
    <t>Deposit, NY</t>
  </si>
  <si>
    <t>Dallas, GA</t>
  </si>
  <si>
    <t>Osceola, IN</t>
  </si>
  <si>
    <t>Central Business District, Newark, NJ</t>
  </si>
  <si>
    <t>Washington, NC</t>
  </si>
  <si>
    <t>Merrionette Park, IL</t>
  </si>
  <si>
    <t>Gloucester City, NJ</t>
  </si>
  <si>
    <t>Kaufman, TX</t>
  </si>
  <si>
    <t>Lake Balboa, Los Angeles, CA</t>
  </si>
  <si>
    <t>Shasta Lake, CA</t>
  </si>
  <si>
    <t>Athens, MI</t>
  </si>
  <si>
    <t>Big Bar, CA</t>
  </si>
  <si>
    <t>Benton, KS</t>
  </si>
  <si>
    <t>Otay Mesa West, San Diego, CA</t>
  </si>
  <si>
    <t>Buzzards Bay, Wareham, MA</t>
  </si>
  <si>
    <t>Wayne, OK</t>
  </si>
  <si>
    <t>Deadwood, OR</t>
  </si>
  <si>
    <t>East Brookfield, MA</t>
  </si>
  <si>
    <t>Leisure World, Seal Beach, CA</t>
  </si>
  <si>
    <t>Oldtown, MD</t>
  </si>
  <si>
    <t>Marlette, MI</t>
  </si>
  <si>
    <t>Bluffs, IL</t>
  </si>
  <si>
    <t>Godwin Heights, Grand Rapids, MI</t>
  </si>
  <si>
    <t>Pontiac, IL</t>
  </si>
  <si>
    <t>Covington, WA</t>
  </si>
  <si>
    <t>Tipton, IN</t>
  </si>
  <si>
    <t>San Benito, TX</t>
  </si>
  <si>
    <t>Bastian, VA</t>
  </si>
  <si>
    <t>Hendrix, OK</t>
  </si>
  <si>
    <t>Williamstown, PA</t>
  </si>
  <si>
    <t>Osceola, MO</t>
  </si>
  <si>
    <t>Mascoutah, IL</t>
  </si>
  <si>
    <t>Charlevoix, MI</t>
  </si>
  <si>
    <t>Bryn Mawr, Tulsa, OK</t>
  </si>
  <si>
    <t>Belle Plaine, IA</t>
  </si>
  <si>
    <t>Oakland, KY</t>
  </si>
  <si>
    <t>Montgomery, PA</t>
  </si>
  <si>
    <t>Wrightstown, NJ</t>
  </si>
  <si>
    <t>Fox Hill - Grandview, Hampton, VA</t>
  </si>
  <si>
    <t>Newcastle, ME</t>
  </si>
  <si>
    <t>Westchase, Houston, TX</t>
  </si>
  <si>
    <t>Shepherdsville, KY</t>
  </si>
  <si>
    <t>Temescal, Oakland, CA</t>
  </si>
  <si>
    <t>Westport, IN</t>
  </si>
  <si>
    <t>Weeki Wachee, FL</t>
  </si>
  <si>
    <t>Fox Run, Bakersfield, CA</t>
  </si>
  <si>
    <t>Lake Odessa, MI</t>
  </si>
  <si>
    <t>Franklin County, VT</t>
  </si>
  <si>
    <t>Hunter's Chase, Austin, TX</t>
  </si>
  <si>
    <t>Larchmont Northridge, Citrus Heights, CA</t>
  </si>
  <si>
    <t>Pontiac, MI</t>
  </si>
  <si>
    <t>Mulberry Hill, Fort Collins, CO</t>
  </si>
  <si>
    <t>Tabernacle, NJ</t>
  </si>
  <si>
    <t>Republic, OH</t>
  </si>
  <si>
    <t>Shelbyville, IN</t>
  </si>
  <si>
    <t>Park City, KY</t>
  </si>
  <si>
    <t>Killen, AL</t>
  </si>
  <si>
    <t>Onamia, MN</t>
  </si>
  <si>
    <t>Continental Ranch, Tucson, AZ</t>
  </si>
  <si>
    <t>Spring Branch West, Houston, TX</t>
  </si>
  <si>
    <t>Burna, KY</t>
  </si>
  <si>
    <t>Ladd Hill, Wilsonville, OR</t>
  </si>
  <si>
    <t>Swayzee, IN</t>
  </si>
  <si>
    <t>Vienna, Vienna Center, OH</t>
  </si>
  <si>
    <t>Calverton, NY</t>
  </si>
  <si>
    <t>Evergreen, Tempe, AZ</t>
  </si>
  <si>
    <t>Morton, TX</t>
  </si>
  <si>
    <t>Coxs Creek, KY</t>
  </si>
  <si>
    <t>Ivanhoe, TX</t>
  </si>
  <si>
    <t>Cave City, KY</t>
  </si>
  <si>
    <t>Brookville, OH</t>
  </si>
  <si>
    <t>Valley View, Mesa, AZ</t>
  </si>
  <si>
    <t>Carthage, MS</t>
  </si>
  <si>
    <t>Kennerdell, PA</t>
  </si>
  <si>
    <t>Depot Bench, Boise, ID</t>
  </si>
  <si>
    <t>Thunder-Moor, Fort Collins, CO</t>
  </si>
  <si>
    <t>Crawford County, PA</t>
  </si>
  <si>
    <t>Fruitland, ID</t>
  </si>
  <si>
    <t>Trophy Club, TX</t>
  </si>
  <si>
    <t>Sanger, CA</t>
  </si>
  <si>
    <t>Amargosa Valley, NV</t>
  </si>
  <si>
    <t>Kingman, AZ</t>
  </si>
  <si>
    <t>Georgetowne, Daytona Beach, FL</t>
  </si>
  <si>
    <t>York County, PA</t>
  </si>
  <si>
    <t>Byron, CA</t>
  </si>
  <si>
    <t>New Windsor, MD</t>
  </si>
  <si>
    <t>Divide, CO</t>
  </si>
  <si>
    <t>Missouri Valley, IA</t>
  </si>
  <si>
    <t>Warrensburg, NY</t>
  </si>
  <si>
    <t>Aubrey, TX</t>
  </si>
  <si>
    <t>Northbrook, Fort Worth, TX</t>
  </si>
  <si>
    <t>Riverview, Santa Ana, CA</t>
  </si>
  <si>
    <t>Chiloquin, OR</t>
  </si>
  <si>
    <t>Lowell, MI</t>
  </si>
  <si>
    <t>Ellet, Akron, OH</t>
  </si>
  <si>
    <t>Fair Oaks, Menlo Park, CA</t>
  </si>
  <si>
    <t>New Caney, TX</t>
  </si>
  <si>
    <t>Valdez, AK</t>
  </si>
  <si>
    <t>Fredericktown, MO</t>
  </si>
  <si>
    <t>Waycross, GA</t>
  </si>
  <si>
    <t>Richwood, OH</t>
  </si>
  <si>
    <t>Weirton, WV</t>
  </si>
  <si>
    <t>Dexter, NM</t>
  </si>
  <si>
    <t>Shirlington, Arlington, VA</t>
  </si>
  <si>
    <t>Ontario, OH</t>
  </si>
  <si>
    <t>Shafter, CA</t>
  </si>
  <si>
    <t>Citrus Park Community, Westchase, FL</t>
  </si>
  <si>
    <t>Prairie View, TX</t>
  </si>
  <si>
    <t>Brooklawn, NJ</t>
  </si>
  <si>
    <t>Pass Christian, MS</t>
  </si>
  <si>
    <t>Capital Lakes Estates, Little Rock, AR</t>
  </si>
  <si>
    <t>Clay, NY</t>
  </si>
  <si>
    <t>Dorsey's Search, Columbia, MD</t>
  </si>
  <si>
    <t>Sunset Hills, Lawrence, KS</t>
  </si>
  <si>
    <t>Yorktown Colony, Houston, TX</t>
  </si>
  <si>
    <t>Higginsville, MO</t>
  </si>
  <si>
    <t>Tipton, MI</t>
  </si>
  <si>
    <t>Lexington, NC</t>
  </si>
  <si>
    <t>Winterport, ME</t>
  </si>
  <si>
    <t>Warner Robins, GA</t>
  </si>
  <si>
    <t>South 39th Street, Missoula, MT</t>
  </si>
  <si>
    <t>South Beach, Miami Beach, FL</t>
  </si>
  <si>
    <t>Edon, OH</t>
  </si>
  <si>
    <t>San Jose, Jacksonville, FL</t>
  </si>
  <si>
    <t>Hanover, WV</t>
  </si>
  <si>
    <t>Silver Springs, NY</t>
  </si>
  <si>
    <t>Lansing, NY</t>
  </si>
  <si>
    <t>Allegany, NY</t>
  </si>
  <si>
    <t>Ridglea Hills, Fort Worth, TX</t>
  </si>
  <si>
    <t>Pewee Valley, KY</t>
  </si>
  <si>
    <t>Hikes Point, Louisville, KY</t>
  </si>
  <si>
    <t>Hingham, MT</t>
  </si>
  <si>
    <t>San Luis Rey, Oceanside, CA</t>
  </si>
  <si>
    <t>Saluda, VA</t>
  </si>
  <si>
    <t>Sedalia, MO</t>
  </si>
  <si>
    <t>Charles Town, WV</t>
  </si>
  <si>
    <t>Keene, NH</t>
  </si>
  <si>
    <t>Paden, OK</t>
  </si>
  <si>
    <t>Thornton, WA</t>
  </si>
  <si>
    <t>Reed City, MI</t>
  </si>
  <si>
    <t>Mathis, TX</t>
  </si>
  <si>
    <t>Owings, MD</t>
  </si>
  <si>
    <t>Luckey, OH</t>
  </si>
  <si>
    <t>Indianola, WA</t>
  </si>
  <si>
    <t>Boron, CA</t>
  </si>
  <si>
    <t>Wilkes-Barre Township, PA</t>
  </si>
  <si>
    <t>Vista Real East, El Paso, TX</t>
  </si>
  <si>
    <t>Overton, Mobile, AL</t>
  </si>
  <si>
    <t>Mountain Home, AR</t>
  </si>
  <si>
    <t>Grantsville, MD</t>
  </si>
  <si>
    <t>North Stonington, CT</t>
  </si>
  <si>
    <t>North Buttercup Creek, Cedar Park, TX</t>
  </si>
  <si>
    <t>Drain, OR</t>
  </si>
  <si>
    <t>Yantic, Norwich, CT</t>
  </si>
  <si>
    <t>The Coves, Kansas City, MO</t>
  </si>
  <si>
    <t>Walkerville, MI</t>
  </si>
  <si>
    <t>Chilhowee, MO</t>
  </si>
  <si>
    <t>La Salle County, IL</t>
  </si>
  <si>
    <t>Shoals, IN</t>
  </si>
  <si>
    <t>Vidor Ward 6, Vidor, TX</t>
  </si>
  <si>
    <t>Jeffersonville, IN</t>
  </si>
  <si>
    <t>Columbus, Boston, MA</t>
  </si>
  <si>
    <t>Ashley, MI</t>
  </si>
  <si>
    <t>Palo Pinto, TX</t>
  </si>
  <si>
    <t>New Florence, MO</t>
  </si>
  <si>
    <t>West Edmeston, NY</t>
  </si>
  <si>
    <t>Bryn Mawr, Orlando, FL</t>
  </si>
  <si>
    <t>Morrisville, NC</t>
  </si>
  <si>
    <t>Palos Verdes, Mesquite, TX</t>
  </si>
  <si>
    <t>Anahuac, TX</t>
  </si>
  <si>
    <t>Willow - Rose Hill, Redmond, WA</t>
  </si>
  <si>
    <t>Addison, MI</t>
  </si>
  <si>
    <t>Athens, AL</t>
  </si>
  <si>
    <t>Benson, Omaha, NE</t>
  </si>
  <si>
    <t>Schriever, LA</t>
  </si>
  <si>
    <t>Sanbornville, Wakefield, NH</t>
  </si>
  <si>
    <t>La Cresta/Alta Vista, Bakersfield, CA</t>
  </si>
  <si>
    <t>Sylvan Park, Nashville, TN</t>
  </si>
  <si>
    <t>Crest Manor, South Bend, IN</t>
  </si>
  <si>
    <t>Rolling Greens, Evansville, IN</t>
  </si>
  <si>
    <t>Altoona, WI</t>
  </si>
  <si>
    <t>Willis, VA</t>
  </si>
  <si>
    <t>Mountain Home Air Force Base, ID</t>
  </si>
  <si>
    <t>Hernando Beach, FL</t>
  </si>
  <si>
    <t>Pine Hills, Albany, NY</t>
  </si>
  <si>
    <t>Axtell, TX</t>
  </si>
  <si>
    <t>Dayton, NV</t>
  </si>
  <si>
    <t>Elmwood Village, Buffalo, NY</t>
  </si>
  <si>
    <t>Mercer, ME</t>
  </si>
  <si>
    <t>Pioneer, OH</t>
  </si>
  <si>
    <t>Mapleton, ME</t>
  </si>
  <si>
    <t>Monticello, IL</t>
  </si>
  <si>
    <t>Logansport, LA</t>
  </si>
  <si>
    <t>Sharon, Orem, UT</t>
  </si>
  <si>
    <t>Danville, NH</t>
  </si>
  <si>
    <t>Kenwood, Duluth, MN</t>
  </si>
  <si>
    <t>Castle Heights, Los Angeles, CA</t>
  </si>
  <si>
    <t>Patterson, CA</t>
  </si>
  <si>
    <t>Bellwood, PA</t>
  </si>
  <si>
    <t>Chillum, MD</t>
  </si>
  <si>
    <t>Mount Holly, NJ</t>
  </si>
  <si>
    <t>South Floral Park, NY</t>
  </si>
  <si>
    <t>Cloverdale, OR</t>
  </si>
  <si>
    <t>Goldsmith, Denver, CO</t>
  </si>
  <si>
    <t>Franklin, IN</t>
  </si>
  <si>
    <t>Stockton, MO</t>
  </si>
  <si>
    <t>Interamerica Distribution Park, Laredo, TX</t>
  </si>
  <si>
    <t>Bearsville, NY</t>
  </si>
  <si>
    <t>Kingwood, WV</t>
  </si>
  <si>
    <t>Davidsonville, MD</t>
  </si>
  <si>
    <t>Lexington - Hamline South, Saint Paul, MN</t>
  </si>
  <si>
    <t>Great Valley, NY</t>
  </si>
  <si>
    <t>Spartanburg, SC</t>
  </si>
  <si>
    <t>Fallbrook, CA</t>
  </si>
  <si>
    <t>Scurry, TX</t>
  </si>
  <si>
    <t>Tremont, PA</t>
  </si>
  <si>
    <t>Youngsville, PA</t>
  </si>
  <si>
    <t>Saint George, KS</t>
  </si>
  <si>
    <t>Eddyville, KY</t>
  </si>
  <si>
    <t>Granby, CT</t>
  </si>
  <si>
    <t>Saddle River, NJ</t>
  </si>
  <si>
    <t>Sutherlin, OR</t>
  </si>
  <si>
    <t>Loma Portal, San Diego, CA</t>
  </si>
  <si>
    <t>Molalla, OR</t>
  </si>
  <si>
    <t>Whitestown, IN</t>
  </si>
  <si>
    <t>Stone Ridge, NY</t>
  </si>
  <si>
    <t>Georgetown, NY</t>
  </si>
  <si>
    <t>Sierra Woods, Folsom, CA</t>
  </si>
  <si>
    <t>New Waterford, OH</t>
  </si>
  <si>
    <t>Waelder, TX</t>
  </si>
  <si>
    <t>Garrettsville, OH</t>
  </si>
  <si>
    <t>Washburn, IL</t>
  </si>
  <si>
    <t>Tidioute, PA</t>
  </si>
  <si>
    <t>Mid Central, Pasadena, CA</t>
  </si>
  <si>
    <t>Monticello, KY</t>
  </si>
  <si>
    <t>Manitou, KY</t>
  </si>
  <si>
    <t>Keota, OK</t>
  </si>
  <si>
    <t>Stratford Square, Long Beach, CA</t>
  </si>
  <si>
    <t>Barstow, CA</t>
  </si>
  <si>
    <t>Tempo, Citrus Heights, CA</t>
  </si>
  <si>
    <t>Timber Park, Evansville, IN</t>
  </si>
  <si>
    <t>Brownfield, TX</t>
  </si>
  <si>
    <t>North Garrison Heights, Vancouver, WA</t>
  </si>
  <si>
    <t>Lawrence, MA</t>
  </si>
  <si>
    <t>Georgetown, IN</t>
  </si>
  <si>
    <t>Willows, CA</t>
  </si>
  <si>
    <t>Downtown Miami, Miami, FL</t>
  </si>
  <si>
    <t>Lebanon, TN</t>
  </si>
  <si>
    <t>Haisley, Ann Arbor, MI</t>
  </si>
  <si>
    <t>La Vergne, TN</t>
  </si>
  <si>
    <t>Las Casitas del Sur, Chandler, AZ</t>
  </si>
  <si>
    <t>El G.H.E.K.O., Tucson, AZ</t>
  </si>
  <si>
    <t>Morris, Kansas City, KS</t>
  </si>
  <si>
    <t>Summerland Key, FL</t>
  </si>
  <si>
    <t>Shelton, WA</t>
  </si>
  <si>
    <t>Royse City, TX</t>
  </si>
  <si>
    <t>Metropolitan, Tucson, AZ</t>
  </si>
  <si>
    <t>Frankston, TX</t>
  </si>
  <si>
    <t>Randolph, NY</t>
  </si>
  <si>
    <t>Adair, OK</t>
  </si>
  <si>
    <t>Colon, MI</t>
  </si>
  <si>
    <t>Falmouth, VA</t>
  </si>
  <si>
    <t>Bokeelia, FL</t>
  </si>
  <si>
    <t>Nevada, MO</t>
  </si>
  <si>
    <t>Jackson Center, OH</t>
  </si>
  <si>
    <t>Sycamore, IL</t>
  </si>
  <si>
    <t>Lamar, MO</t>
  </si>
  <si>
    <t>Taylorville, IL</t>
  </si>
  <si>
    <t>Westbrook, CT</t>
  </si>
  <si>
    <t>University Park, Fort Collins, CO</t>
  </si>
  <si>
    <t>Macomb, MO</t>
  </si>
  <si>
    <t>Mount Morris, NY</t>
  </si>
  <si>
    <t>Perrysville, IN</t>
  </si>
  <si>
    <t>Battlefield, MO</t>
  </si>
  <si>
    <t>Ocean Woods, Cape Canaveral, FL</t>
  </si>
  <si>
    <t>Burlingame, KS</t>
  </si>
  <si>
    <t>Banning, CA</t>
  </si>
  <si>
    <t>McCullough Hills, Henderson, NV</t>
  </si>
  <si>
    <t>Halfway House, Pottstown, PA</t>
  </si>
  <si>
    <t>Roy, WA</t>
  </si>
  <si>
    <t>Chestnut Heights, Elyria, OH</t>
  </si>
  <si>
    <t>Jonesville, MI</t>
  </si>
  <si>
    <t>Peekskill, NY</t>
  </si>
  <si>
    <t>Berne, IN</t>
  </si>
  <si>
    <t>Crosby, MN</t>
  </si>
  <si>
    <t>Crystal City, TX</t>
  </si>
  <si>
    <t>Mcelroys Belleview, Daytona Beach Shores, FL</t>
  </si>
  <si>
    <t>Deep Creek North, Chesapeake, VA</t>
  </si>
  <si>
    <t>Page, AZ</t>
  </si>
  <si>
    <t>Manitou Beach, Manitou Beach-Devils Lake, MI</t>
  </si>
  <si>
    <t>Cobleskill, NY</t>
  </si>
  <si>
    <t>Americas, El Paso, TX</t>
  </si>
  <si>
    <t>Wallace, WV</t>
  </si>
  <si>
    <t>New Salisbury, IN</t>
  </si>
  <si>
    <t>Dayton, WA</t>
  </si>
  <si>
    <t>Cotton Valley, LA</t>
  </si>
  <si>
    <t>Sebastian, TX</t>
  </si>
  <si>
    <t>Pembroke, KY</t>
  </si>
  <si>
    <t>Sherwood Manor, Enfield, CT</t>
  </si>
  <si>
    <t>Francestown, NH</t>
  </si>
  <si>
    <t>Herron, MI</t>
  </si>
  <si>
    <t>Howey-in-the-Hills, FL</t>
  </si>
  <si>
    <t>Monroe, IN</t>
  </si>
  <si>
    <t>Morton Meadows, Omaha, NE</t>
  </si>
  <si>
    <t>Keyser, WV</t>
  </si>
  <si>
    <t>McBain, MI</t>
  </si>
  <si>
    <t>Ronan, MT</t>
  </si>
  <si>
    <t>Oregon, OH</t>
  </si>
  <si>
    <t>Nash Park, Milwaukee, WI</t>
  </si>
  <si>
    <t>Fairchild Air Force Base, WA</t>
  </si>
  <si>
    <t>Linglestown, PA</t>
  </si>
  <si>
    <t>The Plains, VA</t>
  </si>
  <si>
    <t>East Grove, Escondido, CA</t>
  </si>
  <si>
    <t>Creighton, PA</t>
  </si>
  <si>
    <t>Benton, PA</t>
  </si>
  <si>
    <t>New Town, ND</t>
  </si>
  <si>
    <t>Pantego, TX</t>
  </si>
  <si>
    <t>Summersville, WV</t>
  </si>
  <si>
    <t>Hidden Valley, Tulsa, OK</t>
  </si>
  <si>
    <t>Corinne, WV</t>
  </si>
  <si>
    <t>Exeter, Exeter, NH</t>
  </si>
  <si>
    <t>Chester, MD</t>
  </si>
  <si>
    <t>Fillmore, CA</t>
  </si>
  <si>
    <t>Adams, WI</t>
  </si>
  <si>
    <t>East Fairfield, Fairfax, VT</t>
  </si>
  <si>
    <t>Eastmoor, Bexley, OH</t>
  </si>
  <si>
    <t>Terra Vista Estates, Peoria, AZ</t>
  </si>
  <si>
    <t>Lakeway, Mentor-on-the-Lake, OH</t>
  </si>
  <si>
    <t>South Corning, NY</t>
  </si>
  <si>
    <t>Lake Wales, FL</t>
  </si>
  <si>
    <t>Cal Young, Eugene, OR</t>
  </si>
  <si>
    <t>Clarendon, PA</t>
  </si>
  <si>
    <t>Kirby, AR</t>
  </si>
  <si>
    <t>Armuchee, GA</t>
  </si>
  <si>
    <t>McClure, PA</t>
  </si>
  <si>
    <t>Oakwoods, Waco, TX</t>
  </si>
  <si>
    <t>Burgoon, OH</t>
  </si>
  <si>
    <t>Friona, TX</t>
  </si>
  <si>
    <t>Payson, AZ</t>
  </si>
  <si>
    <t>Sparta, IL</t>
  </si>
  <si>
    <t>Martinsburg, WV</t>
  </si>
  <si>
    <t>Etna, CA</t>
  </si>
  <si>
    <t>Long Beach, CA</t>
  </si>
  <si>
    <t>Wilton, Wilton, ME</t>
  </si>
  <si>
    <t>Shortsville, NY</t>
  </si>
  <si>
    <t>Watsonville, CA</t>
  </si>
  <si>
    <t>Dover Plains, NY</t>
  </si>
  <si>
    <t>North Baltimore, OH</t>
  </si>
  <si>
    <t>Okeechobee, FL</t>
  </si>
  <si>
    <t>Peterson, Citrus Heights, CA</t>
  </si>
  <si>
    <t>Akron, PA</t>
  </si>
  <si>
    <t>Knotts Island, NC</t>
  </si>
  <si>
    <t>Estell Manor, NJ</t>
  </si>
  <si>
    <t>Mastic, NY</t>
  </si>
  <si>
    <t>Kent, CT</t>
  </si>
  <si>
    <t>Texarkana, TX</t>
  </si>
  <si>
    <t>Southwood Acres, Enfield, CT</t>
  </si>
  <si>
    <t>Delevan, NY</t>
  </si>
  <si>
    <t>Flat Rock, IN</t>
  </si>
  <si>
    <t>Stardust Skies North, Albuquerque, NM</t>
  </si>
  <si>
    <t>Pollok, TX</t>
  </si>
  <si>
    <t>Sarival Gardens, Goodyear, AZ</t>
  </si>
  <si>
    <t>Mossyrock, WA</t>
  </si>
  <si>
    <t>Fresno, TX</t>
  </si>
  <si>
    <t>Wakeman, OH</t>
  </si>
  <si>
    <t>Oakland, CA</t>
  </si>
  <si>
    <t>Villas of Ocean Dunes, Jupiter, FL</t>
  </si>
  <si>
    <t>Keithville, LA</t>
  </si>
  <si>
    <t>Sheffield, OH</t>
  </si>
  <si>
    <t>Cooperstown, El Paso, TX</t>
  </si>
  <si>
    <t>Raytown, MO</t>
  </si>
  <si>
    <t>Bristol, VA</t>
  </si>
  <si>
    <t>Kewanee, IL</t>
  </si>
  <si>
    <t>Island Pond, Brighton, VT</t>
  </si>
  <si>
    <t>Smiths Creek, MI</t>
  </si>
  <si>
    <t>Keswick, VA</t>
  </si>
  <si>
    <t>Anderson East, San Jose, CA</t>
  </si>
  <si>
    <t>Thornton Heights, South Portland, ME</t>
  </si>
  <si>
    <t>West Fresno, Fresno, CA</t>
  </si>
  <si>
    <t>Electra, TX</t>
  </si>
  <si>
    <t>Glenville, WV</t>
  </si>
  <si>
    <t>Kokomo, IN</t>
  </si>
  <si>
    <t>Nine Mile Falls, WA</t>
  </si>
  <si>
    <t>Matteson, IL</t>
  </si>
  <si>
    <t>Great Barrington, MA</t>
  </si>
  <si>
    <t>Hale Center, TX</t>
  </si>
  <si>
    <t>Ashville, NY</t>
  </si>
  <si>
    <t>Pinellas Park, FL</t>
  </si>
  <si>
    <t>Delhi, Santa Ana, CA</t>
  </si>
  <si>
    <t>Elmwood Area, Abilene, TX</t>
  </si>
  <si>
    <t>Broaddus, TX</t>
  </si>
  <si>
    <t>Clay County, WV</t>
  </si>
  <si>
    <t>Kyle Road, Fort Wayne, IN</t>
  </si>
  <si>
    <t>Kilgore, TX</t>
  </si>
  <si>
    <t>Redgranite, WI</t>
  </si>
  <si>
    <t>Creek Crossing Estates, Mesquite, TX</t>
  </si>
  <si>
    <t>Melbourne Beach, FL</t>
  </si>
  <si>
    <t>Hidalgo, TX</t>
  </si>
  <si>
    <t>Celeste, TX</t>
  </si>
  <si>
    <t>Brighton Park, Chicago, IL</t>
  </si>
  <si>
    <t>Harwick, PA</t>
  </si>
  <si>
    <t>Hoyleton, IL</t>
  </si>
  <si>
    <t>Manchester, CT</t>
  </si>
  <si>
    <t>Wood River, IL</t>
  </si>
  <si>
    <t>Davis, OK</t>
  </si>
  <si>
    <t>Winnie, TX</t>
  </si>
  <si>
    <t>Atlanta, MI</t>
  </si>
  <si>
    <t>Smithfield, KY</t>
  </si>
  <si>
    <t>Concrete, WA</t>
  </si>
  <si>
    <t>Candia, NH</t>
  </si>
  <si>
    <t>Wolf Point, MT</t>
  </si>
  <si>
    <t>Lake Elsinore, CA</t>
  </si>
  <si>
    <t>LaCygne, KS</t>
  </si>
  <si>
    <t>Nuevo, CA</t>
  </si>
  <si>
    <t>Gateway West, Sacramento, CA</t>
  </si>
  <si>
    <t>North Bethesda, MD</t>
  </si>
  <si>
    <t>Meadow Oaks, Roseville, CA</t>
  </si>
  <si>
    <t>Arlington, VT</t>
  </si>
  <si>
    <t>Bristow, OK</t>
  </si>
  <si>
    <t>Walton, NY</t>
  </si>
  <si>
    <t>Mokapu, Kailua, HI</t>
  </si>
  <si>
    <t>Howard, PA</t>
  </si>
  <si>
    <t>Parkside, Vancouver, WA</t>
  </si>
  <si>
    <t>Cudahy, CA</t>
  </si>
  <si>
    <t>Carpinteria, CA</t>
  </si>
  <si>
    <t>Lufkin, TX</t>
  </si>
  <si>
    <t>North Central, Loma Linda, CA</t>
  </si>
  <si>
    <t>Vicksburg, MI</t>
  </si>
  <si>
    <t>Fontana-on-Geneva Lake, WI</t>
  </si>
  <si>
    <t>Bartlett, TN</t>
  </si>
  <si>
    <t>Chesapeake City, MD</t>
  </si>
  <si>
    <t>Andover, NY</t>
  </si>
  <si>
    <t>Richmond, RI</t>
  </si>
  <si>
    <t>Lookeba, OK</t>
  </si>
  <si>
    <t>Central - Terry, Billings, MT</t>
  </si>
  <si>
    <t>Riesel, TX</t>
  </si>
  <si>
    <t>Tony, WI</t>
  </si>
  <si>
    <t>Eastbrooke, Olathe, KS</t>
  </si>
  <si>
    <t>Pierce City, MO</t>
  </si>
  <si>
    <t>Roseington, Raleigh, NC</t>
  </si>
  <si>
    <t>Calumet, Calumet Township, MI</t>
  </si>
  <si>
    <t>Glens Falls, NY</t>
  </si>
  <si>
    <t>Bolton Landing, Bolton, NY</t>
  </si>
  <si>
    <t>Monument Corridor, Concord, CA</t>
  </si>
  <si>
    <t>Ackerman, MS</t>
  </si>
  <si>
    <t>Northwood, NH</t>
  </si>
  <si>
    <t>Cheswick, PA</t>
  </si>
  <si>
    <t>Charleston Preservation, Las Vegas, NV</t>
  </si>
  <si>
    <t>Airville, PA</t>
  </si>
  <si>
    <t>Fox Lake, WI</t>
  </si>
  <si>
    <t>Afton, IA</t>
  </si>
  <si>
    <t>Carriere, MS</t>
  </si>
  <si>
    <t>Pine Valley, CA</t>
  </si>
  <si>
    <t>Saint Charles, MI</t>
  </si>
  <si>
    <t>Fox Ridge, Middleton, WI</t>
  </si>
  <si>
    <t>Millers Creek, NC</t>
  </si>
  <si>
    <t>Harvest Ridge, Keller, TX</t>
  </si>
  <si>
    <t>Grove, OK</t>
  </si>
  <si>
    <t>Thomasville, AL</t>
  </si>
  <si>
    <t>Orange Grove, TX</t>
  </si>
  <si>
    <t>Hinesburg, VT</t>
  </si>
  <si>
    <t>Becker, Minneapolis, MN</t>
  </si>
  <si>
    <t>Konawa, OK</t>
  </si>
  <si>
    <t>Forest Bend, Friendswood, TX</t>
  </si>
  <si>
    <t>Lyndon Station, WI</t>
  </si>
  <si>
    <t>Pound, VA</t>
  </si>
  <si>
    <t>New Milton, WV</t>
  </si>
  <si>
    <t>Clarksburg, WV</t>
  </si>
  <si>
    <t>Gilbert, SC</t>
  </si>
  <si>
    <t>Lolo, MT</t>
  </si>
  <si>
    <t>Norwood, Warwick, RI</t>
  </si>
  <si>
    <t>London, OH</t>
  </si>
  <si>
    <t>Fayetteville, OH</t>
  </si>
  <si>
    <t>Riverton, Portland, ME</t>
  </si>
  <si>
    <t>Riverside, OH</t>
  </si>
  <si>
    <t>Mayo, FL</t>
  </si>
  <si>
    <t>Rineyville, KY</t>
  </si>
  <si>
    <t>University District, Missoula, MT</t>
  </si>
  <si>
    <t>Soldiers Grove, WI</t>
  </si>
  <si>
    <t>Canaan, CT</t>
  </si>
  <si>
    <t>Dodson, LA</t>
  </si>
  <si>
    <t>Alexandria, NH</t>
  </si>
  <si>
    <t>Winfield, NJ</t>
  </si>
  <si>
    <t>New Castle, KY</t>
  </si>
  <si>
    <t>Dayton, OR</t>
  </si>
  <si>
    <t>Brier Creek Country Club, Raleigh, NC</t>
  </si>
  <si>
    <t>Brookfield, Clearwater, FL</t>
  </si>
  <si>
    <t>Portsmouth, VA</t>
  </si>
  <si>
    <t>Three Rivers, Palmer, MA</t>
  </si>
  <si>
    <t>Amarra Drive, Austin, TX</t>
  </si>
  <si>
    <t>Susquehanna, PA</t>
  </si>
  <si>
    <t>Caldwell, KS</t>
  </si>
  <si>
    <t>Benton, MO</t>
  </si>
  <si>
    <t>Crockett, VA</t>
  </si>
  <si>
    <t>Lone Oak, TX</t>
  </si>
  <si>
    <t>Andover Forest, Lexington, KY</t>
  </si>
  <si>
    <t>Durham, CA</t>
  </si>
  <si>
    <t>Cortland, IL</t>
  </si>
  <si>
    <t>Defiance, MO</t>
  </si>
  <si>
    <t>Tipton, OK</t>
  </si>
  <si>
    <t>Rosamond, CA</t>
  </si>
  <si>
    <t>San Miguel Ranch, Chula Vista, CA</t>
  </si>
  <si>
    <t>Peru, NY</t>
  </si>
  <si>
    <t>Packer Park, Philadelphia, PA</t>
  </si>
  <si>
    <t>Meadow Brook, Oakland, CA</t>
  </si>
  <si>
    <t>Wheat Ridge, CO</t>
  </si>
  <si>
    <t>Ketchum, ID</t>
  </si>
  <si>
    <t>Freeland, PA</t>
  </si>
  <si>
    <t>Gladstone, MI</t>
  </si>
  <si>
    <t>Alhambra, Phoenix, AZ</t>
  </si>
  <si>
    <t>Chillicothe, IL</t>
  </si>
  <si>
    <t>Lakewood, Hilliard, OH</t>
  </si>
  <si>
    <t>Butler, WI</t>
  </si>
  <si>
    <t>Cabrillo, Oxnard, CA</t>
  </si>
  <si>
    <t>Georgetown, KY</t>
  </si>
  <si>
    <t>Richland City, IN</t>
  </si>
  <si>
    <t>Christopher, IL</t>
  </si>
  <si>
    <t>Bell, CA</t>
  </si>
  <si>
    <t>Cato, NY</t>
  </si>
  <si>
    <t>Central Escondido, Escondido, CA</t>
  </si>
  <si>
    <t>Old Town, Tallahassee, FL</t>
  </si>
  <si>
    <t>Seward, PA</t>
  </si>
  <si>
    <t>Clarkston, WA</t>
  </si>
  <si>
    <t>Tazewell County, VA</t>
  </si>
  <si>
    <t>Sullivan, IN</t>
  </si>
  <si>
    <t>Willow Run, Port Orange, FL</t>
  </si>
  <si>
    <t>Tonopah, AZ</t>
  </si>
  <si>
    <t>Corinth, MS</t>
  </si>
  <si>
    <t>Ridgebrook, Kentwood, MI</t>
  </si>
  <si>
    <t>White Salmon, WA</t>
  </si>
  <si>
    <t>Sandbridge, Virginia Beach, VA</t>
  </si>
  <si>
    <t>Painted Post, NY</t>
  </si>
  <si>
    <t>Granville, IL</t>
  </si>
  <si>
    <t>Houston, OH</t>
  </si>
  <si>
    <t>Stockholm, Hardyston Township, NJ</t>
  </si>
  <si>
    <t>Johnson Ranch, Queen Creek, AZ</t>
  </si>
  <si>
    <t>Paragould, AR</t>
  </si>
  <si>
    <t>Wareham Center, Wareham, MA</t>
  </si>
  <si>
    <t>Burbank, San Jose, CA</t>
  </si>
  <si>
    <t>Burbank, WA</t>
  </si>
  <si>
    <t>Millington, MI</t>
  </si>
  <si>
    <t>Machesney Park, IL</t>
  </si>
  <si>
    <t>Heathwood, Columbia, SC</t>
  </si>
  <si>
    <t>Blue Mound, IL</t>
  </si>
  <si>
    <t>New Martinsville, WV</t>
  </si>
  <si>
    <t>Canal Fulton, OH</t>
  </si>
  <si>
    <t>New Albany, IN</t>
  </si>
  <si>
    <t>Shelby County, AL</t>
  </si>
  <si>
    <t>Ball, LA</t>
  </si>
  <si>
    <t>South Vienna, OH</t>
  </si>
  <si>
    <t>Huntington, MA</t>
  </si>
  <si>
    <t>Rustburg, VA</t>
  </si>
  <si>
    <t>Curtice, OH</t>
  </si>
  <si>
    <t>Hinckley, MN</t>
  </si>
  <si>
    <t>Campbell, OH</t>
  </si>
  <si>
    <t>West Eugene, Eugene, OR</t>
  </si>
  <si>
    <t>Opal Cliffs, Santa Cruz, CA</t>
  </si>
  <si>
    <t>Elkland, PA</t>
  </si>
  <si>
    <t>Greater Harmony Hills, San Antonio, TX</t>
  </si>
  <si>
    <t>Bement, IL</t>
  </si>
  <si>
    <t>Columbia, CA</t>
  </si>
  <si>
    <t>Moravia, NY</t>
  </si>
  <si>
    <t>DeWitt, AR</t>
  </si>
  <si>
    <t>West Harrison, IN</t>
  </si>
  <si>
    <t>Fairview Heights, IL</t>
  </si>
  <si>
    <t>Imler, PA</t>
  </si>
  <si>
    <t>San Jacinto, CA</t>
  </si>
  <si>
    <t>Bayshore Beautiful, Tampa, FL</t>
  </si>
  <si>
    <t>Westpointe, Salt Lake City, UT</t>
  </si>
  <si>
    <t>Kinney Runn, Golden, CO</t>
  </si>
  <si>
    <t>Langley Air Force Base, Hampton, VA</t>
  </si>
  <si>
    <t>Huntingburg, IN</t>
  </si>
  <si>
    <t>Brooklyn, OH</t>
  </si>
  <si>
    <t>Reunion, Commerce City, CO</t>
  </si>
  <si>
    <t>Shady River, La Porte, TX</t>
  </si>
  <si>
    <t>Wonder Lake, IL</t>
  </si>
  <si>
    <t>Harlan County, KY</t>
  </si>
  <si>
    <t>Highpointe Village, Overland Park, KS</t>
  </si>
  <si>
    <t>Butler, MO</t>
  </si>
  <si>
    <t>Bolivar, MO</t>
  </si>
  <si>
    <t>Syracuse, IN</t>
  </si>
  <si>
    <t>Smithville, OH</t>
  </si>
  <si>
    <t>Los Fresnos, TX</t>
  </si>
  <si>
    <t>Madison Heights, VA</t>
  </si>
  <si>
    <t>Powderly, TX</t>
  </si>
  <si>
    <t>Upper Peralta Creek, Oakland, CA</t>
  </si>
  <si>
    <t>South Pasadena Villas, Pasadena, TX</t>
  </si>
  <si>
    <t>Avondale, Chicago, IL</t>
  </si>
  <si>
    <t>Franklin, NC</t>
  </si>
  <si>
    <t>Douglasville, GA</t>
  </si>
  <si>
    <t>North Pines, Charlottesville, VA</t>
  </si>
  <si>
    <t>Saint Croix, IN</t>
  </si>
  <si>
    <t>Portsmouth, OH</t>
  </si>
  <si>
    <t>Dowling, MI</t>
  </si>
  <si>
    <t>Egger Acres, Round Rock, TX</t>
  </si>
  <si>
    <t>East Pilsen, Chicago, IL</t>
  </si>
  <si>
    <t>Hornell, NY</t>
  </si>
  <si>
    <t>Luverne, AL</t>
  </si>
  <si>
    <t>Fountain, MI</t>
  </si>
  <si>
    <t>East County Civic Group, Valrico, FL</t>
  </si>
  <si>
    <t>Cinebar, WA</t>
  </si>
  <si>
    <t>Newman Lake, WA</t>
  </si>
  <si>
    <t>Northwest Harwich, Harwich, MA</t>
  </si>
  <si>
    <t>Rural Hall, NC</t>
  </si>
  <si>
    <t>Newton, KS</t>
  </si>
  <si>
    <t>Indian Lake, NY</t>
  </si>
  <si>
    <t>Skies West, Albuquerque, NM</t>
  </si>
  <si>
    <t>Ravenwood-Somerset, Kansas City, MO</t>
  </si>
  <si>
    <t>Wrightsville, PA</t>
  </si>
  <si>
    <t>Towaco, Montville, NJ</t>
  </si>
  <si>
    <t>Monroe, NC</t>
  </si>
  <si>
    <t>Westfield, WI</t>
  </si>
  <si>
    <t>Southside, AL</t>
  </si>
  <si>
    <t>Churchill Valley, Pittsburgh, PA</t>
  </si>
  <si>
    <t>Seaside, CA</t>
  </si>
  <si>
    <t>Waterville, NY</t>
  </si>
  <si>
    <t>Donora, PA</t>
  </si>
  <si>
    <t>Hope, AR</t>
  </si>
  <si>
    <t>Virgin, UT</t>
  </si>
  <si>
    <t>Buena Park, Waterford, WI</t>
  </si>
  <si>
    <t>East Ridge - Ptarmigan Park, Aurora, CO</t>
  </si>
  <si>
    <t>Inglewood, CA</t>
  </si>
  <si>
    <t>Polish Hill, Pittsburgh, PA</t>
  </si>
  <si>
    <t>Enterprise, Redding, CA</t>
  </si>
  <si>
    <t>Copperopolis, CA</t>
  </si>
  <si>
    <t>Pacheco, Redding, CA</t>
  </si>
  <si>
    <t>Dongola, IL</t>
  </si>
  <si>
    <t>Walton, IN</t>
  </si>
  <si>
    <t>Clinton, ME</t>
  </si>
  <si>
    <t>Ontonagon, MI</t>
  </si>
  <si>
    <t>Van, TX</t>
  </si>
  <si>
    <t>Hoschton, GA</t>
  </si>
  <si>
    <t>Anson, TX</t>
  </si>
  <si>
    <t>Oakview Heights, Ormond Beach, FL</t>
  </si>
  <si>
    <t>Park Lake Estates, New Port Richey, FL</t>
  </si>
  <si>
    <t>Ridgeview, Sussex, WI</t>
  </si>
  <si>
    <t>Fox River Grove, IL</t>
  </si>
  <si>
    <t>Greenwood, Des Moines, IA</t>
  </si>
  <si>
    <t>Lexington Park, MD</t>
  </si>
  <si>
    <t>Hickory, NC</t>
  </si>
  <si>
    <t>Tanasbourne, Hillsboro, OR</t>
  </si>
  <si>
    <t>North Las Vegas, NV</t>
  </si>
  <si>
    <t>Vail, AZ</t>
  </si>
  <si>
    <t>Vallemar, Pacifica, CA</t>
  </si>
  <si>
    <t>Hyde Park, Boston, MA</t>
  </si>
  <si>
    <t>West Town, Chicago, IL</t>
  </si>
  <si>
    <t>Vandenberg Air Force Base, CA</t>
  </si>
  <si>
    <t>Wilkesboro, NC</t>
  </si>
  <si>
    <t>Shady Oaks, New Smyrna Beach, FL</t>
  </si>
  <si>
    <t>Boonville, NY</t>
  </si>
  <si>
    <t>North End, Boise, ID</t>
  </si>
  <si>
    <t>Sea Bright, NJ</t>
  </si>
  <si>
    <t>Eckerman, MI</t>
  </si>
  <si>
    <t>Royal Center, IN</t>
  </si>
  <si>
    <t>Loudonville, OH</t>
  </si>
  <si>
    <t>Pawlet, VT</t>
  </si>
  <si>
    <t>Barnhart, MO</t>
  </si>
  <si>
    <t>Greengate Place, Spring, TX</t>
  </si>
  <si>
    <t>Sanatoga, PA</t>
  </si>
  <si>
    <t>Shaftsbury, VT</t>
  </si>
  <si>
    <t>New Palestine, IN</t>
  </si>
  <si>
    <t>Middletown, VA</t>
  </si>
  <si>
    <t>Joaquin, TX</t>
  </si>
  <si>
    <t>Lincoln, MO</t>
  </si>
  <si>
    <t>Roscommon County, MI</t>
  </si>
  <si>
    <t>Oak Hills, Beaverton, OR</t>
  </si>
  <si>
    <t>Elcho, WI</t>
  </si>
  <si>
    <t>Harper, KS</t>
  </si>
  <si>
    <t>Schuylerville, NY</t>
  </si>
  <si>
    <t>Yorktown, Arlington, VA</t>
  </si>
  <si>
    <t>Concordia Gardens, Fort Wayne, IN</t>
  </si>
  <si>
    <t>Yamhill, OR</t>
  </si>
  <si>
    <t>Beacon, NY</t>
  </si>
  <si>
    <t>Port Huron, MI</t>
  </si>
  <si>
    <t>Egg Harbor City, NJ</t>
  </si>
  <si>
    <t>East County Civic Group, Dover, FL</t>
  </si>
  <si>
    <t>Eminence, MO</t>
  </si>
  <si>
    <t>Montgomery County, TX</t>
  </si>
  <si>
    <t>Mint Hill, NC</t>
  </si>
  <si>
    <t>East Durham, NY</t>
  </si>
  <si>
    <t>Barron, WI</t>
  </si>
  <si>
    <t>Struthers, OH</t>
  </si>
  <si>
    <t>Upper Washington / Spring Street, Boston, MA</t>
  </si>
  <si>
    <t>Larkspur, Bend, OR</t>
  </si>
  <si>
    <t>Six Mile Creek, Melbourne, FL</t>
  </si>
  <si>
    <t>Cleveland, GA</t>
  </si>
  <si>
    <t>Divernon, IL</t>
  </si>
  <si>
    <t>South Gate, Millersville, MD</t>
  </si>
  <si>
    <t>Erlanger, KY</t>
  </si>
  <si>
    <t>Marty Robbins North, El Paso, TX</t>
  </si>
  <si>
    <t>Hillcrest, Bakersfield, CA</t>
  </si>
  <si>
    <t>Weed, CA</t>
  </si>
  <si>
    <t>Marston, Littleton, CO</t>
  </si>
  <si>
    <t>Pasadena Gardens, Pasadena, TX</t>
  </si>
  <si>
    <t>Northtown, Spokane, WA</t>
  </si>
  <si>
    <t>Brandon, FL</t>
  </si>
  <si>
    <t>South Bound Brook, NJ</t>
  </si>
  <si>
    <t>New Haven, MI</t>
  </si>
  <si>
    <t>North Shore, Haleiwa, HI</t>
  </si>
  <si>
    <t>Johnstown, OH</t>
  </si>
  <si>
    <t>Iron Mountain, MI</t>
  </si>
  <si>
    <t>Mattawa, WA</t>
  </si>
  <si>
    <t>Troy, MO</t>
  </si>
  <si>
    <t>Elkland, MO</t>
  </si>
  <si>
    <t>Belleville, MI</t>
  </si>
  <si>
    <t>Hamburg, PA</t>
  </si>
  <si>
    <t>Hornersville, MO</t>
  </si>
  <si>
    <t>Dames Quarter, MD</t>
  </si>
  <si>
    <t>Yavapai County, AZ</t>
  </si>
  <si>
    <t>Whitethorn, CA</t>
  </si>
  <si>
    <t>Downtown, Washington, DC</t>
  </si>
  <si>
    <t>East Peoria, IL</t>
  </si>
  <si>
    <t>Whitehall, MI</t>
  </si>
  <si>
    <t>Fairway Springs, New Port Richey, FL</t>
  </si>
  <si>
    <t>Ray, MI</t>
  </si>
  <si>
    <t>Ames, TX</t>
  </si>
  <si>
    <t>East End, Superior, WI</t>
  </si>
  <si>
    <t>Meadowcreek, Fort Worth, TX</t>
  </si>
  <si>
    <t>Keansburg, NJ</t>
  </si>
  <si>
    <t>Oakland, OR</t>
  </si>
  <si>
    <t>Balmorhea, TX</t>
  </si>
  <si>
    <t>Capitola, CA</t>
  </si>
  <si>
    <t>Arlington, OH</t>
  </si>
  <si>
    <t>Franklin, PA</t>
  </si>
  <si>
    <t>Marietta, OK</t>
  </si>
  <si>
    <t>Hiram, GA</t>
  </si>
  <si>
    <t>Bivins, TX</t>
  </si>
  <si>
    <t>Sarita, TX</t>
  </si>
  <si>
    <t>Dyer, TN</t>
  </si>
  <si>
    <t>Centerview, MO</t>
  </si>
  <si>
    <t>Highlands, Manchester, NH</t>
  </si>
  <si>
    <t>Wilkes East, Portland, OR</t>
  </si>
  <si>
    <t>Charlestown, NH</t>
  </si>
  <si>
    <t>South Pasadena Plaza, Deer Park, TX</t>
  </si>
  <si>
    <t>Elkins, WV</t>
  </si>
  <si>
    <t>Topsham, Topsham, ME</t>
  </si>
  <si>
    <t>Fulton, NY</t>
  </si>
  <si>
    <t>Columbus Park, Worcester, MA</t>
  </si>
  <si>
    <t>Payneville, KY</t>
  </si>
  <si>
    <t>Piqua, OH</t>
  </si>
  <si>
    <t>Westgate, Glendale, AZ</t>
  </si>
  <si>
    <t>Apollo Heights East, El Paso, TX</t>
  </si>
  <si>
    <t>Gibraltar, MI</t>
  </si>
  <si>
    <t>Hyde Park, Houston, TX</t>
  </si>
  <si>
    <t>Safety Harbor, FL</t>
  </si>
  <si>
    <t>Farmington, AR</t>
  </si>
  <si>
    <t>Clemens Heights/ Clemens Grove, Lexington, KY</t>
  </si>
  <si>
    <t>Garland County, AR</t>
  </si>
  <si>
    <t>Beale Air Force Base, CA</t>
  </si>
  <si>
    <t>College Place, WA</t>
  </si>
  <si>
    <t>South Hutchinson, KS</t>
  </si>
  <si>
    <t>Clallam Bay, WA</t>
  </si>
  <si>
    <t>Quaker City, OH</t>
  </si>
  <si>
    <t>Wilmington, OH</t>
  </si>
  <si>
    <t>West Seattle, Seattle, WA</t>
  </si>
  <si>
    <t>Portland, TN</t>
  </si>
  <si>
    <t>Halifax, PA</t>
  </si>
  <si>
    <t>Goodlettsville, TN</t>
  </si>
  <si>
    <t>Felch, MI</t>
  </si>
  <si>
    <t>Worthington, PA</t>
  </si>
  <si>
    <t>Hallstead, PA</t>
  </si>
  <si>
    <t>Salyersville, KY</t>
  </si>
  <si>
    <t>Russellville, MO</t>
  </si>
  <si>
    <t>Gatewood, Seattle, WA</t>
  </si>
  <si>
    <t>Clinton, OH</t>
  </si>
  <si>
    <t>Cowen, WV</t>
  </si>
  <si>
    <t>Wolfforth, TX</t>
  </si>
  <si>
    <t>Eastside, Tacoma, WA</t>
  </si>
  <si>
    <t>Pikeville, NC</t>
  </si>
  <si>
    <t>Ellsworth, ME</t>
  </si>
  <si>
    <t>North Charleston, SC</t>
  </si>
  <si>
    <t>Russell, PA</t>
  </si>
  <si>
    <t>South Eliot, Eliot, ME</t>
  </si>
  <si>
    <t>Green Valley, AZ</t>
  </si>
  <si>
    <t>East Moline, IL</t>
  </si>
  <si>
    <t>Stantonville, TN</t>
  </si>
  <si>
    <t>Red House, WV</t>
  </si>
  <si>
    <t>Montclaire, Olathe, KS</t>
  </si>
  <si>
    <t>Lyndon, KY</t>
  </si>
  <si>
    <t>Shirley, AR</t>
  </si>
  <si>
    <t>White Manor, Milwaukee, WI</t>
  </si>
  <si>
    <t>Momauguin, East Haven, CT</t>
  </si>
  <si>
    <t>Arundel, ME</t>
  </si>
  <si>
    <t>State Streets, Las Vegas, NV</t>
  </si>
  <si>
    <t>Roaring Spring, PA</t>
  </si>
  <si>
    <t>Portage, WI</t>
  </si>
  <si>
    <t>Sequim, WA</t>
  </si>
  <si>
    <t>Fern Gardens, Mentor-on-the-Lake, OH</t>
  </si>
  <si>
    <t>Centertown, KY</t>
  </si>
  <si>
    <t>Kincaid, IL</t>
  </si>
  <si>
    <t>Sylva, NC</t>
  </si>
  <si>
    <t>Jonesboro, LA</t>
  </si>
  <si>
    <t>Marshall, IN</t>
  </si>
  <si>
    <t>Pool, WV</t>
  </si>
  <si>
    <t>Anna, TX</t>
  </si>
  <si>
    <t>Glenfield, NY</t>
  </si>
  <si>
    <t>Wooster Terrace, Baytown, TX</t>
  </si>
  <si>
    <t>Seville, OH</t>
  </si>
  <si>
    <t>Madison-Unicorn Park, Fargo, ND</t>
  </si>
  <si>
    <t>Indian Village, Lincoln, NE</t>
  </si>
  <si>
    <t>Marion, NY</t>
  </si>
  <si>
    <t>Blossom, TX</t>
  </si>
  <si>
    <t>Florida Indian River, Grant-Valkaria, FL</t>
  </si>
  <si>
    <t>Waddington, NY</t>
  </si>
  <si>
    <t>North End, Bridgeport, CT</t>
  </si>
  <si>
    <t>Pixley, CA</t>
  </si>
  <si>
    <t>Seabright, Santa Cruz, CA</t>
  </si>
  <si>
    <t>Ziner Farm, Grove City, OH</t>
  </si>
  <si>
    <t>Meadow Bridge, WV</t>
  </si>
  <si>
    <t>Upper Vailsburg, Newark, NJ</t>
  </si>
  <si>
    <t>Auberry, CA</t>
  </si>
  <si>
    <t>Saint Petersburg, FL</t>
  </si>
  <si>
    <t>Livingston, CA</t>
  </si>
  <si>
    <t>Lapwai, ID</t>
  </si>
  <si>
    <t>Sachse, TX</t>
  </si>
  <si>
    <t>Xenia, OH</t>
  </si>
  <si>
    <t>Poultney, VT</t>
  </si>
  <si>
    <t>Meridian, MS</t>
  </si>
  <si>
    <t>South Montebello, Bell Gardens, CA</t>
  </si>
  <si>
    <t>Bryant Pattengill East, Ann Arbor, MI</t>
  </si>
  <si>
    <t>Pen Parks Estates, Sacramento, CA</t>
  </si>
  <si>
    <t>Brookside Manor, Wilson, NC</t>
  </si>
  <si>
    <t>Winooski, VT</t>
  </si>
  <si>
    <t>Clarklake, MI</t>
  </si>
  <si>
    <t>Chester, VA</t>
  </si>
  <si>
    <t>Gouverneur, NY</t>
  </si>
  <si>
    <t>Capitan, NM</t>
  </si>
  <si>
    <t>Elgin, TX</t>
  </si>
  <si>
    <t>Sandown, NH</t>
  </si>
  <si>
    <t>Troy, ID</t>
  </si>
  <si>
    <t>Manassas Park, VA</t>
  </si>
  <si>
    <t>Jupiter Landing, Jupiter, FL</t>
  </si>
  <si>
    <t>Olney, TX</t>
  </si>
  <si>
    <t>Vernon, AL</t>
  </si>
  <si>
    <t>Camden, MI</t>
  </si>
  <si>
    <t>White Haven, PA</t>
  </si>
  <si>
    <t>Saint Joe, AR</t>
  </si>
  <si>
    <t>Springfield, ME</t>
  </si>
  <si>
    <t>Topping, VA</t>
  </si>
  <si>
    <t>Southeast Pensacola, Pensacola, FL</t>
  </si>
  <si>
    <t>Sherrills Ford, NC</t>
  </si>
  <si>
    <t>Long Pond, PA</t>
  </si>
  <si>
    <t>Bristol, TN</t>
  </si>
  <si>
    <t>Shepherds Vineyard, Apex, NC</t>
  </si>
  <si>
    <t>Alford, FL</t>
  </si>
  <si>
    <t>North Junior College Neighborhood Association, Santa Rosa, CA</t>
  </si>
  <si>
    <t>Yamanaka, Brentwood, CA</t>
  </si>
  <si>
    <t>Lovelady, TX</t>
  </si>
  <si>
    <t>Northside, Syracuse, NY</t>
  </si>
  <si>
    <t>Sunwood Central, Santa Ana, CA</t>
  </si>
  <si>
    <t>Central Falls, RI</t>
  </si>
  <si>
    <t>Maryvale Village, Glendale, AZ</t>
  </si>
  <si>
    <t>Ste Genevieve County, MO</t>
  </si>
  <si>
    <t>Milton, FL</t>
  </si>
  <si>
    <t>Neosho, MO</t>
  </si>
  <si>
    <t>Independence, LA</t>
  </si>
  <si>
    <t>Knifley, KY</t>
  </si>
  <si>
    <t>Timber Creek Place, Houston, TX</t>
  </si>
  <si>
    <t>Winneconne, WI</t>
  </si>
  <si>
    <t>Fresno, OH</t>
  </si>
  <si>
    <t>Perry, MI</t>
  </si>
  <si>
    <t>Rochon, Theodore, AL</t>
  </si>
  <si>
    <t>441 Corridor, Hollywood, FL</t>
  </si>
  <si>
    <t>Clare, MI</t>
  </si>
  <si>
    <t>Brandon, VT</t>
  </si>
  <si>
    <t>Green Lake, WI</t>
  </si>
  <si>
    <t>Burlington, ME</t>
  </si>
  <si>
    <t>Hurley, NY</t>
  </si>
  <si>
    <t>Hartwell, GA</t>
  </si>
  <si>
    <t>Rowley, MA</t>
  </si>
  <si>
    <t>Fredericktown, OH</t>
  </si>
  <si>
    <t>Southaven, MS</t>
  </si>
  <si>
    <t>Marion, IN</t>
  </si>
  <si>
    <t>Thornton, TX</t>
  </si>
  <si>
    <t>Gordo, AL</t>
  </si>
  <si>
    <t>Homer, IL</t>
  </si>
  <si>
    <t>Dadeville, AL</t>
  </si>
  <si>
    <t>North Westminster, Westminster, CO</t>
  </si>
  <si>
    <t>Lapeer, MI</t>
  </si>
  <si>
    <t>Covey, Phoenix, AZ</t>
  </si>
  <si>
    <t>Canton, NY</t>
  </si>
  <si>
    <t>Richton, MS</t>
  </si>
  <si>
    <t>Inwood North, Houston, TX</t>
  </si>
  <si>
    <t>Edelweiss, College Station, TX</t>
  </si>
  <si>
    <t>East Falmouth, Oak Bluffs, MA</t>
  </si>
  <si>
    <t>Chandler, IN</t>
  </si>
  <si>
    <t>Saranac, NY</t>
  </si>
  <si>
    <t>Goldendale, WA</t>
  </si>
  <si>
    <t>Richmond Place, Denham Springs, LA</t>
  </si>
  <si>
    <t>Lebanon, CT</t>
  </si>
  <si>
    <t>Antelope Woods, Citrus Heights, CA</t>
  </si>
  <si>
    <t>Lawndale Homes, Greensboro, NC</t>
  </si>
  <si>
    <t>Simms, TX</t>
  </si>
  <si>
    <t>Miller, MO</t>
  </si>
  <si>
    <t>Minotola, Buena, NJ</t>
  </si>
  <si>
    <t>Denver, NC</t>
  </si>
  <si>
    <t>Clayton, NJ</t>
  </si>
  <si>
    <t>Gray's Woods, Des Moines, IA</t>
  </si>
  <si>
    <t>Portage, OH</t>
  </si>
  <si>
    <t>Terrace Estates, Oxnard, CA</t>
  </si>
  <si>
    <t>South Harrison, Tucson, AZ</t>
  </si>
  <si>
    <t>Interchange Business Park, Round Rock, TX</t>
  </si>
  <si>
    <t>Anderson, MO</t>
  </si>
  <si>
    <t>Waynesboro, MS</t>
  </si>
  <si>
    <t>Bodfish, CA</t>
  </si>
  <si>
    <t>Pilot Mountain, NC</t>
  </si>
  <si>
    <t>Grant City, MO</t>
  </si>
  <si>
    <t>Bryans Road, MD</t>
  </si>
  <si>
    <t>McFarland, CA</t>
  </si>
  <si>
    <t>Gloucester, VA</t>
  </si>
  <si>
    <t>Desert Shores, Las Vegas, NV</t>
  </si>
  <si>
    <t>Stratford Hills, Bonaire, GA</t>
  </si>
  <si>
    <t>Lynn, IN</t>
  </si>
  <si>
    <t>Highland Heights, KY</t>
  </si>
  <si>
    <t>Freer, TX</t>
  </si>
  <si>
    <t>Palestine, IL</t>
  </si>
  <si>
    <t>Deep Forest Village, Port Orange, FL</t>
  </si>
  <si>
    <t>Rapidan, VA</t>
  </si>
  <si>
    <t>Pearblossom, CA</t>
  </si>
  <si>
    <t>Mansfield, WA</t>
  </si>
  <si>
    <t>Edgewater, FL</t>
  </si>
  <si>
    <t>Scotts, MI</t>
  </si>
  <si>
    <t>Winchendon, Winchendon, MA</t>
  </si>
  <si>
    <t>Expo Park, Aurora, CO</t>
  </si>
  <si>
    <t>Evansdale, IA</t>
  </si>
  <si>
    <t>Berkeley Manor, Spring Hill, FL</t>
  </si>
  <si>
    <t>Cloverdale, VA</t>
  </si>
  <si>
    <t>Fallentimber, PA</t>
  </si>
  <si>
    <t>Wortham Grove, Houston, TX</t>
  </si>
  <si>
    <t>Oakland Park, FL</t>
  </si>
  <si>
    <t>Keokuk, IA</t>
  </si>
  <si>
    <t>Pittsfield, PA</t>
  </si>
  <si>
    <t>Steger, IL</t>
  </si>
  <si>
    <t>Lower Riviera, Santa Barbara, CA</t>
  </si>
  <si>
    <t>Western Village, Tulsa, OK</t>
  </si>
  <si>
    <t>Tool, TX</t>
  </si>
  <si>
    <t>Narrowsburg, NY</t>
  </si>
  <si>
    <t>Dresden, OH</t>
  </si>
  <si>
    <t>Hughes Springs, TX</t>
  </si>
  <si>
    <t>West Hazel Dell, Vancouver, WA</t>
  </si>
  <si>
    <t>Lebanon, VA</t>
  </si>
  <si>
    <t>Dawson Springs, KY</t>
  </si>
  <si>
    <t>Claypool, IN</t>
  </si>
  <si>
    <t>Underhill, VT</t>
  </si>
  <si>
    <t>Carrizo Springs, TX</t>
  </si>
  <si>
    <t>Linwood, KS</t>
  </si>
  <si>
    <t>Rancho Cordova, CA</t>
  </si>
  <si>
    <t>Chaplin, CT</t>
  </si>
  <si>
    <t>Edwards, Edwards Air Force Base, CA</t>
  </si>
  <si>
    <t>Mason City, IL</t>
  </si>
  <si>
    <t>Lakewood, New Orleans, LA</t>
  </si>
  <si>
    <t>Williamsfield, OH</t>
  </si>
  <si>
    <t>Selma, CA</t>
  </si>
  <si>
    <t>Eastborough, KS</t>
  </si>
  <si>
    <t>Northwest Pensacola, Pensacola, FL</t>
  </si>
  <si>
    <t>Avondale, Sacramento, CA</t>
  </si>
  <si>
    <t>Northwood, Wesley Chapel, FL</t>
  </si>
  <si>
    <t>Dunnellon, FL</t>
  </si>
  <si>
    <t>Prattville, AL</t>
  </si>
  <si>
    <t>New Paris, OH</t>
  </si>
  <si>
    <t>San Miguel County, CO</t>
  </si>
  <si>
    <t>King, NC</t>
  </si>
  <si>
    <t>Arlington, Riverside, CA</t>
  </si>
  <si>
    <t>Chimayo, NM</t>
  </si>
  <si>
    <t>Franklinton, LA</t>
  </si>
  <si>
    <t>Ludington, MI</t>
  </si>
  <si>
    <t>Burnet, TX</t>
  </si>
  <si>
    <t>Big Prairie, OH</t>
  </si>
  <si>
    <t>Wellsville, NY</t>
  </si>
  <si>
    <t>Salem, MO</t>
  </si>
  <si>
    <t>Rio Vista, CA</t>
  </si>
  <si>
    <t>Irving Park East, Chicago, IL</t>
  </si>
  <si>
    <t>Fort Hancock, TX</t>
  </si>
  <si>
    <t>University Heights, San Diego, CA</t>
  </si>
  <si>
    <t>Morganfield, KY</t>
  </si>
  <si>
    <t>East Harlem, New York, NY</t>
  </si>
  <si>
    <t>Botany Village, Clifton, NJ</t>
  </si>
  <si>
    <t>Mitte Cultural District, Brownsville, TX</t>
  </si>
  <si>
    <t>East Hollywood, Los Angeles, CA</t>
  </si>
  <si>
    <t>Canaryville, Chicago, IL</t>
  </si>
  <si>
    <t>Oakland Hills, Rotonda West, FL</t>
  </si>
  <si>
    <t>Thurmont, MD</t>
  </si>
  <si>
    <t>Rices Landing, PA</t>
  </si>
  <si>
    <t>Bushnell, IL</t>
  </si>
  <si>
    <t>El Centro, CA</t>
  </si>
  <si>
    <t>Ashwaubenon, WI</t>
  </si>
  <si>
    <t>Tucson Green Valley Townhouse Apartment, Green Valley, AZ</t>
  </si>
  <si>
    <t>Merrillan, WI</t>
  </si>
  <si>
    <t>Mifflinburg, PA</t>
  </si>
  <si>
    <t>Gulliver, MI</t>
  </si>
  <si>
    <t>East Chicago, IN</t>
  </si>
  <si>
    <t>Highlander Heights, Fort Collins, CO</t>
  </si>
  <si>
    <t>Brandywine, Phoenix, AZ</t>
  </si>
  <si>
    <t>Murphy, NC</t>
  </si>
  <si>
    <t>Lawton's Hill, Pottsville, PA</t>
  </si>
  <si>
    <t>Cloverleaf, Louisville, KY</t>
  </si>
  <si>
    <t>Centralia, IL</t>
  </si>
  <si>
    <t>Folsom Heights, Folsom, CA</t>
  </si>
  <si>
    <t>Campanello, Brentwood, CA</t>
  </si>
  <si>
    <t>North Ridge, Escondido, CA</t>
  </si>
  <si>
    <t>Hadley, PA</t>
  </si>
  <si>
    <t>Kent, NY</t>
  </si>
  <si>
    <t>Shelburne Falls, MA</t>
  </si>
  <si>
    <t>Folsom, LA</t>
  </si>
  <si>
    <t>Trucksville, PA</t>
  </si>
  <si>
    <t>Hallsville, MO</t>
  </si>
  <si>
    <t>Danbury, NH</t>
  </si>
  <si>
    <t>Memphis, IN</t>
  </si>
  <si>
    <t>Merrimac, MA</t>
  </si>
  <si>
    <t>Richmondville, NY</t>
  </si>
  <si>
    <t>Valley, Syracuse, NY</t>
  </si>
  <si>
    <t>Presidential Park, Riverside, CA</t>
  </si>
  <si>
    <t>Wheeler, MI</t>
  </si>
  <si>
    <t>Deer Lodge, MT</t>
  </si>
  <si>
    <t>Ladoga, IN</t>
  </si>
  <si>
    <t>Salisbury, VT</t>
  </si>
  <si>
    <t>Seminole Woods, Port Orange, FL</t>
  </si>
  <si>
    <t>Southridge Village, Fontana, CA</t>
  </si>
  <si>
    <t>Pocahontas, AR</t>
  </si>
  <si>
    <t>Lake Village, AR</t>
  </si>
  <si>
    <t>Udall, KS</t>
  </si>
  <si>
    <t>Soap Lake, WA</t>
  </si>
  <si>
    <t>Diboll, TX</t>
  </si>
  <si>
    <t>Erie, MI</t>
  </si>
  <si>
    <t>Truxton, NY</t>
  </si>
  <si>
    <t>Adams Center, NY</t>
  </si>
  <si>
    <t>Soperton, GA</t>
  </si>
  <si>
    <t>Triadelphia, WV</t>
  </si>
  <si>
    <t>Camden Park, Houston, TX</t>
  </si>
  <si>
    <t>Waterville, ME</t>
  </si>
  <si>
    <t>Swea Gardens, Houston, TX</t>
  </si>
  <si>
    <t>East Fort Lauderdale, Lauderdale-by-the-Sea, FL</t>
  </si>
  <si>
    <t>Debord, KY</t>
  </si>
  <si>
    <t>London, KY</t>
  </si>
  <si>
    <t>North East, Olympia, WA</t>
  </si>
  <si>
    <t>Al Tahoe, South Lake Tahoe, CA</t>
  </si>
  <si>
    <t>Gaffney Lane, Oregon City, OR</t>
  </si>
  <si>
    <t>Osterville, Barnstable, MA</t>
  </si>
  <si>
    <t>Groton, NY</t>
  </si>
  <si>
    <t>Madison Park, Charlotte, NC</t>
  </si>
  <si>
    <t>Wesley, AR</t>
  </si>
  <si>
    <t>Lamar, AR</t>
  </si>
  <si>
    <t>Olla, LA</t>
  </si>
  <si>
    <t>Vanzant, MO</t>
  </si>
  <si>
    <t>McQueeney, TX</t>
  </si>
  <si>
    <t>Myrtle Point, OR</t>
  </si>
  <si>
    <t>Drake, Des Moines, IA</t>
  </si>
  <si>
    <t>Woodbury, TN</t>
  </si>
  <si>
    <t>Beavercreek, OH</t>
  </si>
  <si>
    <t>Downtown, Eau Claire, WI</t>
  </si>
  <si>
    <t>Bryan, OH</t>
  </si>
  <si>
    <t>Gorham, NH</t>
  </si>
  <si>
    <t>Halifax, MA</t>
  </si>
  <si>
    <t>Bonner - Loring, Kansas City, KS</t>
  </si>
  <si>
    <t>Dodge City, KS</t>
  </si>
  <si>
    <t>Kiryas Joel, NY</t>
  </si>
  <si>
    <t>Stetson, ME</t>
  </si>
  <si>
    <t>Crestview, Kansas City, MO</t>
  </si>
  <si>
    <t>North Myrtle Beach, SC</t>
  </si>
  <si>
    <t>Green Springs, OH</t>
  </si>
  <si>
    <t>Triple Creek, Beaverton, OR</t>
  </si>
  <si>
    <t>Holly Hills, St. Louis, MO</t>
  </si>
  <si>
    <t>Beaches, Neptune Beach, FL</t>
  </si>
  <si>
    <t>Mars Hill, ME</t>
  </si>
  <si>
    <t>Lecompte, LA</t>
  </si>
  <si>
    <t>Hayfield Dundee, Louisville, KY</t>
  </si>
  <si>
    <t>Letart, WV</t>
  </si>
  <si>
    <t>Greendale, Worcester, MA</t>
  </si>
  <si>
    <t>Panama City Beach, FL</t>
  </si>
  <si>
    <t>Cumberland, OH</t>
  </si>
  <si>
    <t>Johnson City, TN</t>
  </si>
  <si>
    <t>Dalton, NH</t>
  </si>
  <si>
    <t>Twentynine Palms, CA</t>
  </si>
  <si>
    <t>Weston Ranch, Stockton, CA</t>
  </si>
  <si>
    <t>Pioneer Hill, Austin, TX</t>
  </si>
  <si>
    <t>Rialto, CA</t>
  </si>
  <si>
    <t>Uncasville, Montville, CT</t>
  </si>
  <si>
    <t>Malden, MO</t>
  </si>
  <si>
    <t>Hurricane, WV</t>
  </si>
  <si>
    <t>Hill Air Force Base, UT</t>
  </si>
  <si>
    <t>North of the Panhandle, San Francisco, CA</t>
  </si>
  <si>
    <t>Hobart, NY</t>
  </si>
  <si>
    <t>Cattaraugus, NY</t>
  </si>
  <si>
    <t>Paradise, CA</t>
  </si>
  <si>
    <t>Shoreham, VT</t>
  </si>
  <si>
    <t>Ruther Glen, VA</t>
  </si>
  <si>
    <t>Gateway, Sheboygan, WI</t>
  </si>
  <si>
    <t>Lucerne - Higuera, Culver City, CA</t>
  </si>
  <si>
    <t>Mattoon, IL</t>
  </si>
  <si>
    <t>Van Buren, AR</t>
  </si>
  <si>
    <t>Georgetown, Seattle, WA</t>
  </si>
  <si>
    <t>Vanceburg, KY</t>
  </si>
  <si>
    <t>Lake City, MI</t>
  </si>
  <si>
    <t>Springdale, PA</t>
  </si>
  <si>
    <t>Planada, CA</t>
  </si>
  <si>
    <t>Brookfield, MO</t>
  </si>
  <si>
    <t>Alamitos Beach, Long Beach, CA</t>
  </si>
  <si>
    <t>Elizabethtown, KY</t>
  </si>
  <si>
    <t>Franklin, KY</t>
  </si>
  <si>
    <t>Coos Bay, OR</t>
  </si>
  <si>
    <t>McKinleyville, CA</t>
  </si>
  <si>
    <t>Rural Estates, Naples, FL</t>
  </si>
  <si>
    <t>The Corniola Realty Company's, Eastlake, OH</t>
  </si>
  <si>
    <t>Merriman Valley, Akron, OH</t>
  </si>
  <si>
    <t>Hadley, NY</t>
  </si>
  <si>
    <t>Duluth Heights, Duluth, MN</t>
  </si>
  <si>
    <t>Endion, Duluth, MN</t>
  </si>
  <si>
    <t>New Hampshire Estates, Silver Spring, MD</t>
  </si>
  <si>
    <t>Rohnerville, Fortuna, CA</t>
  </si>
  <si>
    <t>Watseka, IL</t>
  </si>
  <si>
    <t>Connellsville, PA</t>
  </si>
  <si>
    <t>Tecumseh, OK</t>
  </si>
  <si>
    <t>South Montebello, East Los Angeles, CA</t>
  </si>
  <si>
    <t>Alapaha, GA</t>
  </si>
  <si>
    <t>Cannon Air Force Base, NM</t>
  </si>
  <si>
    <t>Burncoat, Worcester, MA</t>
  </si>
  <si>
    <t>Bloomfield/Allen, Des Moines, IA</t>
  </si>
  <si>
    <t>Ocean Springs, MS</t>
  </si>
  <si>
    <t>Hanover, MI</t>
  </si>
  <si>
    <t>Corinth, ME</t>
  </si>
  <si>
    <t>Sturdivant, MO</t>
  </si>
  <si>
    <t>Lester, WV</t>
  </si>
  <si>
    <t>Picayune, MS</t>
  </si>
  <si>
    <t>Morris, NY</t>
  </si>
  <si>
    <t>Harrington, Oakland, CA</t>
  </si>
  <si>
    <t>Sutton, WV</t>
  </si>
  <si>
    <t>Arlington South, Riverside, CA</t>
  </si>
  <si>
    <t>Boardman, OR</t>
  </si>
  <si>
    <t>Antonia Hills, Schenectady, NY</t>
  </si>
  <si>
    <t>Holt Woods, Nashville, TN</t>
  </si>
  <si>
    <t>Elma, WA</t>
  </si>
  <si>
    <t>Mountainbrook, Raleigh, NC</t>
  </si>
  <si>
    <t>Casa, AR</t>
  </si>
  <si>
    <t>Exeter, CA</t>
  </si>
  <si>
    <t>Castle Rock, WA</t>
  </si>
  <si>
    <t>Minerva, NY</t>
  </si>
  <si>
    <t>Northeast El Paso, El Paso, TX</t>
  </si>
  <si>
    <t>Club, Pueblo, CO</t>
  </si>
  <si>
    <t>Pilot Point, TX</t>
  </si>
  <si>
    <t>Rogers Park, Anchorage, AK</t>
  </si>
  <si>
    <t>Indian Ridge North, El Paso, TX</t>
  </si>
  <si>
    <t>Harrisburg/ Manchester, Houston, TX</t>
  </si>
  <si>
    <t>East Los Angeles, CA</t>
  </si>
  <si>
    <t>Greater Brandt Hills, Tallahassee, FL</t>
  </si>
  <si>
    <t>Lakewood, Ann Arbor, MI</t>
  </si>
  <si>
    <t>Sandy Hook, KY</t>
  </si>
  <si>
    <t>Pebble Beach, Del Monte Forest, CA</t>
  </si>
  <si>
    <t>Magnolia Valley, New Port Richey, FL</t>
  </si>
  <si>
    <t>Hermiston, OR</t>
  </si>
  <si>
    <t>Saint Paris, OH</t>
  </si>
  <si>
    <t>Silas, AL</t>
  </si>
  <si>
    <t>Eastwoods, Laredo, TX</t>
  </si>
  <si>
    <t>Tres Placitas, Albuquerque, NM</t>
  </si>
  <si>
    <t>Pawhuska, OK</t>
  </si>
  <si>
    <t>Dover, TN</t>
  </si>
  <si>
    <t>Alton, MO</t>
  </si>
  <si>
    <t>North Ridge, Olathe, KS</t>
  </si>
  <si>
    <t>Mena, AR</t>
  </si>
  <si>
    <t>Paloma Del Sol, Temecula, CA</t>
  </si>
  <si>
    <t>Littlefield, TX</t>
  </si>
  <si>
    <t>Langley Gateway Estates, Queen Creek, AZ</t>
  </si>
  <si>
    <t>Boling-Iago, TX</t>
  </si>
  <si>
    <t>Martins Ferry, OH</t>
  </si>
  <si>
    <t>Franklin - Randolph, Boise, ID</t>
  </si>
  <si>
    <t>Glen Burnie, MD</t>
  </si>
  <si>
    <t>Kelloggsville, Kentwood, MI</t>
  </si>
  <si>
    <t>Fontana, CA</t>
  </si>
  <si>
    <t>Copperas Cove, TX</t>
  </si>
  <si>
    <t>Horicon, WI</t>
  </si>
  <si>
    <t>Brooklawn - St. Vincent, Bridgeport, CT</t>
  </si>
  <si>
    <t>Dana, IN</t>
  </si>
  <si>
    <t>Flamingo Homes, Indian Harbour Beach, FL</t>
  </si>
  <si>
    <t>McVeytown, PA</t>
  </si>
  <si>
    <t>Phoebus, Hampton, VA</t>
  </si>
  <si>
    <t>Bixby North, Long Beach, CA</t>
  </si>
  <si>
    <t>Huntington, AR</t>
  </si>
  <si>
    <t>Lower West Side, Chicago, IL</t>
  </si>
  <si>
    <t>Troy Hill, Pittsburgh, PA</t>
  </si>
  <si>
    <t>Edgewater Beach, Chicago, IL</t>
  </si>
  <si>
    <t>Far Horizons, Arvada, CO</t>
  </si>
  <si>
    <t>Cypress Inn, TN</t>
  </si>
  <si>
    <t>Rocky Mount, NC</t>
  </si>
  <si>
    <t>Mount Hope, WV</t>
  </si>
  <si>
    <t>Tipton, CA</t>
  </si>
  <si>
    <t>Rutledge, AL</t>
  </si>
  <si>
    <t>Five Points East, Raleigh, NC</t>
  </si>
  <si>
    <t>Rimmon Heights, Manchester, NH</t>
  </si>
  <si>
    <t>Minonk, IL</t>
  </si>
  <si>
    <t>Hackberry, LA</t>
  </si>
  <si>
    <t>Castroville, CA</t>
  </si>
  <si>
    <t>Warren, Indianapolis, IN</t>
  </si>
  <si>
    <t>Rock Hill, NY</t>
  </si>
  <si>
    <t>Cudahy, WI</t>
  </si>
  <si>
    <t>Birchwood, Bellingham, WA</t>
  </si>
  <si>
    <t>Bear Ridge, El Paso, TX</t>
  </si>
  <si>
    <t>Ohio City, OH</t>
  </si>
  <si>
    <t>North End, Manchester, NH</t>
  </si>
  <si>
    <t>Salmon Creek, Burien, WA</t>
  </si>
  <si>
    <t>Willimantic, Windham, CT</t>
  </si>
  <si>
    <t>Chicot West I-30 South, Alexander, AR</t>
  </si>
  <si>
    <t>Floydada, TX</t>
  </si>
  <si>
    <t>Amherst, TX</t>
  </si>
  <si>
    <t>Sierra Montana, Surprise, AZ</t>
  </si>
  <si>
    <t>Eugene, MO</t>
  </si>
  <si>
    <t>Hayfork, CA</t>
  </si>
  <si>
    <t>Greenfield, IN</t>
  </si>
  <si>
    <t>Logan County, IL</t>
  </si>
  <si>
    <t>Pleasant Hill, Steubenville, OH</t>
  </si>
  <si>
    <t>Manistique, MI</t>
  </si>
  <si>
    <t>Kemp, TX</t>
  </si>
  <si>
    <t>Leslie, AR</t>
  </si>
  <si>
    <t>Thomas - Dale, Saint Paul, MN</t>
  </si>
  <si>
    <t>Vassar, MI</t>
  </si>
  <si>
    <t>Dos Palos, CA</t>
  </si>
  <si>
    <t>Madeira Beach, FL</t>
  </si>
  <si>
    <t>Carrick, Pittsburgh, PA</t>
  </si>
  <si>
    <t>Pecan Creek, Mesquite, TX</t>
  </si>
  <si>
    <t>Colony West, Little Rock, AR</t>
  </si>
  <si>
    <t>Glendale, KY</t>
  </si>
  <si>
    <t>Seven Bar Ranch, Albuquerque, NM</t>
  </si>
  <si>
    <t>Okanogan, WA</t>
  </si>
  <si>
    <t>West Memphis, AR</t>
  </si>
  <si>
    <t>West Union, WV</t>
  </si>
  <si>
    <t>Milton-Freewater, OR</t>
  </si>
  <si>
    <t>Lake Katrine, NY</t>
  </si>
  <si>
    <t>Kelseyville, CA</t>
  </si>
  <si>
    <t>Temple Hills, MD</t>
  </si>
  <si>
    <t>Cimarron Gowan, Las Vegas, NV</t>
  </si>
  <si>
    <t>Eastex/ Jensen, Houston, TX</t>
  </si>
  <si>
    <t>Medina, NY</t>
  </si>
  <si>
    <t>Bel Aire, Wheat Ridge, CO</t>
  </si>
  <si>
    <t>Hudson Heights, New York, NY</t>
  </si>
  <si>
    <t>Kinde, MI</t>
  </si>
  <si>
    <t>Mount Airy, GA</t>
  </si>
  <si>
    <t>Rome, GA</t>
  </si>
  <si>
    <t>Paint Lick, KY</t>
  </si>
  <si>
    <t>Union City, TN</t>
  </si>
  <si>
    <t>Eastridge Park, Mesquite, TX</t>
  </si>
  <si>
    <t>Racine, OH</t>
  </si>
  <si>
    <t>Clifton, CO</t>
  </si>
  <si>
    <t>Spanish Trails Village, Zephyrhills, FL</t>
  </si>
  <si>
    <t>Downtown, Lincoln, NE</t>
  </si>
  <si>
    <t>Lucerne Valley, CA</t>
  </si>
  <si>
    <t>Piggott, AR</t>
  </si>
  <si>
    <t>Hwy 51 - Park Road, Charlotte, NC</t>
  </si>
  <si>
    <t>Morningside, Pittsburgh, PA</t>
  </si>
  <si>
    <t>Artemina, Gilbert, AZ</t>
  </si>
  <si>
    <t>New Richmond, IN</t>
  </si>
  <si>
    <t>Greenwood Village, Houston, TX</t>
  </si>
  <si>
    <t>Buckingham At Levitt Park, Rockledge, FL</t>
  </si>
  <si>
    <t>Meadowlark, Wichita, KS</t>
  </si>
  <si>
    <t>Cripple Creek, CO</t>
  </si>
  <si>
    <t>Babson Park, FL</t>
  </si>
  <si>
    <t>North Pine, Long Beach, CA</t>
  </si>
  <si>
    <t>New Lebanon, NY</t>
  </si>
  <si>
    <t>Moro, IL</t>
  </si>
  <si>
    <t>Reedsville, PA</t>
  </si>
  <si>
    <t>Standish, MI</t>
  </si>
  <si>
    <t>Rustic Oaks, Palm Harbor, FL</t>
  </si>
  <si>
    <t>Belmont, NC</t>
  </si>
  <si>
    <t>Menands, NY</t>
  </si>
  <si>
    <t>South Gate, Glen Burnie, MD</t>
  </si>
  <si>
    <t>Northwest Crossing, San Antonio, TX</t>
  </si>
  <si>
    <t>Leakey, TX</t>
  </si>
  <si>
    <t>Syracuse, KS</t>
  </si>
  <si>
    <t>Lansdowne Merrick, Lexington, KY</t>
  </si>
  <si>
    <t>Cascade, ID</t>
  </si>
  <si>
    <t>Holley, NY</t>
  </si>
  <si>
    <t>Canisteo, NY</t>
  </si>
  <si>
    <t>East Jordan, MI</t>
  </si>
  <si>
    <t>Shermans Dale, PA</t>
  </si>
  <si>
    <t>Newland, NC</t>
  </si>
  <si>
    <t>Nortonville, KY</t>
  </si>
  <si>
    <t>Ballinger, TX</t>
  </si>
  <si>
    <t>Hodgenville, KY</t>
  </si>
  <si>
    <t>Los Molinos, CA</t>
  </si>
  <si>
    <t>Plymouth, ME</t>
  </si>
  <si>
    <t>Healdton, OK</t>
  </si>
  <si>
    <t>Petersburg, IL</t>
  </si>
  <si>
    <t>Saint Marys, GA</t>
  </si>
  <si>
    <t>Palmer, MA</t>
  </si>
  <si>
    <t>Pounding Mill, VA</t>
  </si>
  <si>
    <t>Grayson, KY</t>
  </si>
  <si>
    <t>Argyle, NY</t>
  </si>
  <si>
    <t>Grand Isle, VT</t>
  </si>
  <si>
    <t>Ranburne, AL</t>
  </si>
  <si>
    <t>Greenbrier East, Chesapeake, VA</t>
  </si>
  <si>
    <t>West Henrietta, NY</t>
  </si>
  <si>
    <t>Pineville, KY</t>
  </si>
  <si>
    <t>Deltona Lakes, Deltona, FL</t>
  </si>
  <si>
    <t>Lenzburg, IL</t>
  </si>
  <si>
    <t>Middlesex, NY</t>
  </si>
  <si>
    <t>Harbor Shores, Avondale, AZ</t>
  </si>
  <si>
    <t>Hadwen Park, Worcester, MA</t>
  </si>
  <si>
    <t>Hoquiam, WA</t>
  </si>
  <si>
    <t>Belmont, Lincoln, NE</t>
  </si>
  <si>
    <t>Arden Manor, Sacramento, CA</t>
  </si>
  <si>
    <t>Riverfront, Missoula, MT</t>
  </si>
  <si>
    <t>Fennville, MI</t>
  </si>
  <si>
    <t>Athens, WV</t>
  </si>
  <si>
    <t>Waterford, PA</t>
  </si>
  <si>
    <t>Inverness, FL</t>
  </si>
  <si>
    <t>Huntington, VT</t>
  </si>
  <si>
    <t>Orchards, Las Vegas, NV</t>
  </si>
  <si>
    <t>North View, Houston, TX</t>
  </si>
  <si>
    <t>Long Reach, Columbia, MD</t>
  </si>
  <si>
    <t>Springfield, GA</t>
  </si>
  <si>
    <t>Columbia, TN</t>
  </si>
  <si>
    <t>Pico, Santa Monica, CA</t>
  </si>
  <si>
    <t>Turner, ME</t>
  </si>
  <si>
    <t>Bayshore / Klatt, Anchorage, AK</t>
  </si>
  <si>
    <t>Gainesville, MO</t>
  </si>
  <si>
    <t>Osgood, IN</t>
  </si>
  <si>
    <t>Catlin, IL</t>
  </si>
  <si>
    <t>Gila County, AZ</t>
  </si>
  <si>
    <t>Temple Terrace, FL</t>
  </si>
  <si>
    <t>Kouts, IN</t>
  </si>
  <si>
    <t>Glasgow, KY</t>
  </si>
  <si>
    <t>Bonaire, GA</t>
  </si>
  <si>
    <t>Lemonwood Eastmont, Oxnard, CA</t>
  </si>
  <si>
    <t>Mannington, WV</t>
  </si>
  <si>
    <t>Chinquapin, NC</t>
  </si>
  <si>
    <t>Carleton, MI</t>
  </si>
  <si>
    <t>Windsor Locks, CT</t>
  </si>
  <si>
    <t>South Hills, Fort Worth, TX</t>
  </si>
  <si>
    <t>Providence Forge, VA</t>
  </si>
  <si>
    <t>Florissant, CO</t>
  </si>
  <si>
    <t>Ladson, SC</t>
  </si>
  <si>
    <t>West End, Portland, ME</t>
  </si>
  <si>
    <t>Kula, HI</t>
  </si>
  <si>
    <t>North Garrett Road, Durham, NC</t>
  </si>
  <si>
    <t>Wellsville, PA</t>
  </si>
  <si>
    <t>Redmond, OR</t>
  </si>
  <si>
    <t>Otisville, MI</t>
  </si>
  <si>
    <t>Cook, MN</t>
  </si>
  <si>
    <t>Higden, AR</t>
  </si>
  <si>
    <t>Concorde Bridge, Overland Park, KS</t>
  </si>
  <si>
    <t>Pitcairn, PA</t>
  </si>
  <si>
    <t>Buckner, MO</t>
  </si>
  <si>
    <t>Burns Park, Ypsilanti, MI</t>
  </si>
  <si>
    <t>Bainbridge, NY</t>
  </si>
  <si>
    <t>Calhoun, LA</t>
  </si>
  <si>
    <t>Georgetown, Washington, DC</t>
  </si>
  <si>
    <t>Hiawatha, IA</t>
  </si>
  <si>
    <t>Starksboro, VT</t>
  </si>
  <si>
    <t>Hereford, TX</t>
  </si>
  <si>
    <t>Lewisville, NC</t>
  </si>
  <si>
    <t>Grant, Long Beach, CA</t>
  </si>
  <si>
    <t>Old Forge, NY</t>
  </si>
  <si>
    <t>Le Sueur, MN</t>
  </si>
  <si>
    <t>Imperial Beach, CA</t>
  </si>
  <si>
    <t>East Falls, Philadelphia, PA</t>
  </si>
  <si>
    <t>West Minnehaha, Vancouver, WA</t>
  </si>
  <si>
    <t>Pecan Creek, Queen Creek, AZ</t>
  </si>
  <si>
    <t>Dayton's Bluff, Saint Paul, MN</t>
  </si>
  <si>
    <t>Eros, LA</t>
  </si>
  <si>
    <t>Hallsville, Manchester, NH</t>
  </si>
  <si>
    <t>Marshall, MO</t>
  </si>
  <si>
    <t>Cocoa Isles, Cocoa Beach, FL</t>
  </si>
  <si>
    <t>Loranger, LA</t>
  </si>
  <si>
    <t>Melbourne, AR</t>
  </si>
  <si>
    <t>Boaz, AL</t>
  </si>
  <si>
    <t>Berwick, ME</t>
  </si>
  <si>
    <t>West Dover, Dover, VT</t>
  </si>
  <si>
    <t>Pownal, VT</t>
  </si>
  <si>
    <t>Mexico, NY</t>
  </si>
  <si>
    <t>Chappell Hill, TX</t>
  </si>
  <si>
    <t>New Galilee, PA</t>
  </si>
  <si>
    <t>Fultonville, NY</t>
  </si>
  <si>
    <t>Rancho Oakey, Las Vegas, NV</t>
  </si>
  <si>
    <t>Oakville, Watertown, CT</t>
  </si>
  <si>
    <t>Heber Springs, AR</t>
  </si>
  <si>
    <t>Owenton, KY</t>
  </si>
  <si>
    <t>Arbor Lodge, Portland, OR</t>
  </si>
  <si>
    <t>Kimberling City, MO</t>
  </si>
  <si>
    <t>Spring Valley, OH</t>
  </si>
  <si>
    <t>Southwest Wichita, Wichita, KS</t>
  </si>
  <si>
    <t>North Central Hollywood, Hollywood, FL</t>
  </si>
  <si>
    <t>Riverdale, Riverdale Park, MD</t>
  </si>
  <si>
    <t>Northwest Everett, Everett, WA</t>
  </si>
  <si>
    <t>Somerville, MA</t>
  </si>
  <si>
    <t>White Stone, VA</t>
  </si>
  <si>
    <t>Ledyard, CT</t>
  </si>
  <si>
    <t>Cairo, NY</t>
  </si>
  <si>
    <t>Forest Hill, LA</t>
  </si>
  <si>
    <t>Waverly, IL</t>
  </si>
  <si>
    <t>Wellston, OK</t>
  </si>
  <si>
    <t>Mentone, CA</t>
  </si>
  <si>
    <t>Sixteen Acres, Springfield, MA</t>
  </si>
  <si>
    <t>Chestnut Place, Midland, TX</t>
  </si>
  <si>
    <t>Riverton, KS</t>
  </si>
  <si>
    <t>Mountain Home, ID</t>
  </si>
  <si>
    <t>Scottsdale East, Sacramento, CA</t>
  </si>
  <si>
    <t>Bells, TX</t>
  </si>
  <si>
    <t>Verdemont, San Bernardino, CA</t>
  </si>
  <si>
    <t>Greater Upper Marlboro, Upper Marlboro, MD</t>
  </si>
  <si>
    <t>Pulaski, PA</t>
  </si>
  <si>
    <t>Fort Bragg, NC</t>
  </si>
  <si>
    <t>Trumansburg, NY</t>
  </si>
  <si>
    <t>Port Isabel, TX</t>
  </si>
  <si>
    <t>Halteman, Muncie, IN</t>
  </si>
  <si>
    <t>Westminister, Lehigh Acres, FL</t>
  </si>
  <si>
    <t>Tuckerton, NJ</t>
  </si>
  <si>
    <t>Paw Paw, MI</t>
  </si>
  <si>
    <t>Saint Martinville, LA</t>
  </si>
  <si>
    <t>Woodhaven, Irving, TX</t>
  </si>
  <si>
    <t>Hampton, AR</t>
  </si>
  <si>
    <t>Mojave, CA</t>
  </si>
  <si>
    <t>Old Colorado City, Colorado Springs, CO</t>
  </si>
  <si>
    <t>West Park Community, Bakersfield, CA</t>
  </si>
  <si>
    <t>Pioneer Estates II, Mesa, AZ</t>
  </si>
  <si>
    <t>Country Place, Tampa, FL</t>
  </si>
  <si>
    <t>Boiling Springs, SC</t>
  </si>
  <si>
    <t>Durham, ME</t>
  </si>
  <si>
    <t>Trilogy, Gilbert, AZ</t>
  </si>
  <si>
    <t>Carlsbad Village, Carlsbad, CA</t>
  </si>
  <si>
    <t>Lakeland, TN</t>
  </si>
  <si>
    <t>Northumberland, NH</t>
  </si>
  <si>
    <t>North Portland, Portland, OR</t>
  </si>
  <si>
    <t>Pleasant Grove, AL</t>
  </si>
  <si>
    <t>Cumberland Hills, Rochester Hills, MI</t>
  </si>
  <si>
    <t>Little Italy, Endicott, NY</t>
  </si>
  <si>
    <t>Saint Paul Park, MN</t>
  </si>
  <si>
    <t>El Paso, IL</t>
  </si>
  <si>
    <t>Carnot-Moon, Moon, PA</t>
  </si>
  <si>
    <t>Williams - Murphy Mentor Headlands Park, Mentor, OH</t>
  </si>
  <si>
    <t>Novinger, MO</t>
  </si>
  <si>
    <t>Morgandale, Milwaukee, WI</t>
  </si>
  <si>
    <t>Pike County, PA</t>
  </si>
  <si>
    <t>Taneytown, MD</t>
  </si>
  <si>
    <t>Summit, MS</t>
  </si>
  <si>
    <t>Beech Creek, KY</t>
  </si>
  <si>
    <t>Ormond Shores, Ormond Beach, FL</t>
  </si>
  <si>
    <t>Beckley, WV</t>
  </si>
  <si>
    <t>Clifton Springs, NY</t>
  </si>
  <si>
    <t>Rule, TX</t>
  </si>
  <si>
    <t>Rolling Prairie, IN</t>
  </si>
  <si>
    <t>Kewanna, IN</t>
  </si>
  <si>
    <t>Summitville, IN</t>
  </si>
  <si>
    <t>Bradley Creek East, Wilmington, NC</t>
  </si>
  <si>
    <t>Ewing, VA</t>
  </si>
  <si>
    <t>Clymer, NY</t>
  </si>
  <si>
    <t>Oologah, OK</t>
  </si>
  <si>
    <t>Lindley Park, Greensboro, NC</t>
  </si>
  <si>
    <t>Nestor, San Diego, CA</t>
  </si>
  <si>
    <t>Linden, PA</t>
  </si>
  <si>
    <t>Bayou Estates, Panama City, FL</t>
  </si>
  <si>
    <t>Reading, MI</t>
  </si>
  <si>
    <t>Hammond, IN</t>
  </si>
  <si>
    <t>Marshallville, OH</t>
  </si>
  <si>
    <t>Jameson, MO</t>
  </si>
  <si>
    <t>Magnolia Park, Des Moines, IA</t>
  </si>
  <si>
    <t>Sturgis, KY</t>
  </si>
  <si>
    <t>Brighton, Seattle, WA</t>
  </si>
  <si>
    <t>Grannis, AR</t>
  </si>
  <si>
    <t>Upper Monroe, Rochester, NY</t>
  </si>
  <si>
    <t>Hueytown, AL</t>
  </si>
  <si>
    <t>Hamlin, WV</t>
  </si>
  <si>
    <t>Cromwell, IN</t>
  </si>
  <si>
    <t>York Haven, PA</t>
  </si>
  <si>
    <t>Lake, MI</t>
  </si>
  <si>
    <t>Menomonee River Hills, Milwaukee, WI</t>
  </si>
  <si>
    <t>Brownsville, OR</t>
  </si>
  <si>
    <t>Milton, KY</t>
  </si>
  <si>
    <t>Power Ranch, Gilbert, AZ</t>
  </si>
  <si>
    <t>Whiteland, IN</t>
  </si>
  <si>
    <t>Spencerville, OH</t>
  </si>
  <si>
    <t>Township of Kenockee, MI</t>
  </si>
  <si>
    <t>Haysville, KS</t>
  </si>
  <si>
    <t>Dixfield, ME</t>
  </si>
  <si>
    <t>Pittsfield, Pittsfield, ME</t>
  </si>
  <si>
    <t>Putney, VT</t>
  </si>
  <si>
    <t>Benton, KY</t>
  </si>
  <si>
    <t>Carver, MA</t>
  </si>
  <si>
    <t>Oak Point, TX</t>
  </si>
  <si>
    <t>East Arlington, Arlington, TX</t>
  </si>
  <si>
    <t>Superior Charter Township, MI</t>
  </si>
  <si>
    <t>South Tewksbury, Tewksbury, MA</t>
  </si>
  <si>
    <t>Garfield, AR</t>
  </si>
  <si>
    <t>Spring Arbor, MI</t>
  </si>
  <si>
    <t>Scotchtown, NY</t>
  </si>
  <si>
    <t>Hillsboro, TX</t>
  </si>
  <si>
    <t>Big Pine Key, FL</t>
  </si>
  <si>
    <t>Iowa, LA</t>
  </si>
  <si>
    <t>Gladstone, OR</t>
  </si>
  <si>
    <t>Huntsville, OH</t>
  </si>
  <si>
    <t>Brooklyn, MI</t>
  </si>
  <si>
    <t>Albemarle, NC</t>
  </si>
  <si>
    <t>Centennial, Redwood City, CA</t>
  </si>
  <si>
    <t>Hammondsport, NY</t>
  </si>
  <si>
    <t>Roselle, NJ</t>
  </si>
  <si>
    <t>Killeen, TX</t>
  </si>
  <si>
    <t>Lebanon, IL</t>
  </si>
  <si>
    <t>Bieber, CA</t>
  </si>
  <si>
    <t>Anthony, TX</t>
  </si>
  <si>
    <t>Dawsonville, GA</t>
  </si>
  <si>
    <t>Fiesta Park Village, Mesa, AZ</t>
  </si>
  <si>
    <t>Patton, MO</t>
  </si>
  <si>
    <t>Kendall Ridge, Columbia, MD</t>
  </si>
  <si>
    <t>Napoleonville, LA</t>
  </si>
  <si>
    <t>Scappoose, OR</t>
  </si>
  <si>
    <t>Grayson, LA</t>
  </si>
  <si>
    <t>Placer County, CA</t>
  </si>
  <si>
    <t>Rogersville, MO</t>
  </si>
  <si>
    <t>Elmbrook Village, Reynoldsburg, OH</t>
  </si>
  <si>
    <t>Bethany, IL</t>
  </si>
  <si>
    <t>Windham, NY</t>
  </si>
  <si>
    <t>Geismar, LA</t>
  </si>
  <si>
    <t>East Falmouth, Falmouth, MA</t>
  </si>
  <si>
    <t>Littleton, NC</t>
  </si>
  <si>
    <t>Delano, Wichita, KS</t>
  </si>
  <si>
    <t>Pecan Grove, El Paso, TX</t>
  </si>
  <si>
    <t>Shenandoah, VA</t>
  </si>
  <si>
    <t>Bonnie, IL</t>
  </si>
  <si>
    <t>La Madera, Tucson, AZ</t>
  </si>
  <si>
    <t>Parker City, IN</t>
  </si>
  <si>
    <t>South Arroyo, Pasadena, CA</t>
  </si>
  <si>
    <t>Templeton, MA</t>
  </si>
  <si>
    <t>Cedar Bluff, Knoxville, TN</t>
  </si>
  <si>
    <t>Marion, VA</t>
  </si>
  <si>
    <t>Kress, TX</t>
  </si>
  <si>
    <t>Oro Valley Heights, Tucson, AZ</t>
  </si>
  <si>
    <t>Albion, ME</t>
  </si>
  <si>
    <t>Jay, FL</t>
  </si>
  <si>
    <t>Tech Terrace, Lubbock, TX</t>
  </si>
  <si>
    <t>Tri-City, Oceanside, CA</t>
  </si>
  <si>
    <t>Braidwood, IL</t>
  </si>
  <si>
    <t>Tecumseh, MO</t>
  </si>
  <si>
    <t>Wines, Ann Arbor, MI</t>
  </si>
  <si>
    <t>Republic, MO</t>
  </si>
  <si>
    <t>Englishtown, NJ</t>
  </si>
  <si>
    <t>Peacock Village, Peoria, AZ</t>
  </si>
  <si>
    <t>Byrdstown, TN</t>
  </si>
  <si>
    <t>Sugarloaf Shores, Summerland Key, FL</t>
  </si>
  <si>
    <t>Mount Ida, AR</t>
  </si>
  <si>
    <t>Maurepas, LA</t>
  </si>
  <si>
    <t>Clarington, OH</t>
  </si>
  <si>
    <t>Chicago Loop, Chicago, IL</t>
  </si>
  <si>
    <t>Edgewater Park, NJ</t>
  </si>
  <si>
    <t>Mount Pocono, PA</t>
  </si>
  <si>
    <t>East Petersburg, PA</t>
  </si>
  <si>
    <t>East Boston, Boston, MA</t>
  </si>
  <si>
    <t>Waynesville, NC</t>
  </si>
  <si>
    <t>Harrisonburg, LA</t>
  </si>
  <si>
    <t>Lexington, OK</t>
  </si>
  <si>
    <t>Lake View South, Provo, UT</t>
  </si>
  <si>
    <t>Pottersville, MO</t>
  </si>
  <si>
    <t>Belleville, KS</t>
  </si>
  <si>
    <t>Abingdon, IL</t>
  </si>
  <si>
    <t>Deerwood Gardens, Seminole, FL</t>
  </si>
  <si>
    <t>Idle Hour Drive, Lexington, KY</t>
  </si>
  <si>
    <t>Lone Jack, MO</t>
  </si>
  <si>
    <t>Lewiston, CA</t>
  </si>
  <si>
    <t>Hampden, Hampden, ME</t>
  </si>
  <si>
    <t>Horseheads, NY</t>
  </si>
  <si>
    <t>Four Oaks, NC</t>
  </si>
  <si>
    <t>Littleton, Littleton, NH</t>
  </si>
  <si>
    <t>Rome City, IN</t>
  </si>
  <si>
    <t>Coolidge, TX</t>
  </si>
  <si>
    <t>La Porte, IN</t>
  </si>
  <si>
    <t>Wildflower Area, Albuquerque, NM</t>
  </si>
  <si>
    <t>Hope, Providence, RI</t>
  </si>
  <si>
    <t>Canton, Baltimore, MD</t>
  </si>
  <si>
    <t>Big Bend, WI</t>
  </si>
  <si>
    <t>Lumberton, NC</t>
  </si>
  <si>
    <t>Monett, MO</t>
  </si>
  <si>
    <t>West Gardiner, ME</t>
  </si>
  <si>
    <t>Shields, Saginaw, MI</t>
  </si>
  <si>
    <t>Franklin, OH</t>
  </si>
  <si>
    <t>Downtown, Colorado Springs, CO</t>
  </si>
  <si>
    <t>Heritage, San Antonio, TX</t>
  </si>
  <si>
    <t>Darlington, MD</t>
  </si>
  <si>
    <t>Middleburgh, NY</t>
  </si>
  <si>
    <t>Veneta, OR</t>
  </si>
  <si>
    <t>San Sebastian, Micco, FL</t>
  </si>
  <si>
    <t>Sheldon, Mobile, AL</t>
  </si>
  <si>
    <t>Beechview, Pittsburgh, PA</t>
  </si>
  <si>
    <t>Quitman, AR</t>
  </si>
  <si>
    <t>New Smyrna Beach Historic District, New Smyrna Beach, FL</t>
  </si>
  <si>
    <t>Santa Paula, CA</t>
  </si>
  <si>
    <t>Huddleston, VA</t>
  </si>
  <si>
    <t>River Oaks, TX</t>
  </si>
  <si>
    <t>Valrico, FL</t>
  </si>
  <si>
    <t>Farmdale, OH</t>
  </si>
  <si>
    <t>Callao, VA</t>
  </si>
  <si>
    <t>Kiowa, OK</t>
  </si>
  <si>
    <t>Hickory, KY</t>
  </si>
  <si>
    <t>Sunnyvale, TX</t>
  </si>
  <si>
    <t>Salida, CA</t>
  </si>
  <si>
    <t>Taylor, MI</t>
  </si>
  <si>
    <t>Fairmont Park, Des Moines, IA</t>
  </si>
  <si>
    <t>Staunton, VA</t>
  </si>
  <si>
    <t>Fruitland Park, FL</t>
  </si>
  <si>
    <t>North Judson, IN</t>
  </si>
  <si>
    <t>West Alexandria, OH</t>
  </si>
  <si>
    <t>Southwyck, Toledo, OH</t>
  </si>
  <si>
    <t>Springville, AL</t>
  </si>
  <si>
    <t>Sault Ste. Marie, MI</t>
  </si>
  <si>
    <t>Saint Francisville, LA</t>
  </si>
  <si>
    <t>Watts, OK</t>
  </si>
  <si>
    <t>Collingsworth, El Paso, TX</t>
  </si>
  <si>
    <t>Dover Beaches North, Lavallette, NJ</t>
  </si>
  <si>
    <t>Melrose Park, PA</t>
  </si>
  <si>
    <t>University Heights, Gainesville, FL</t>
  </si>
  <si>
    <t>Kempner, TX</t>
  </si>
  <si>
    <t>Wellsburg, WV</t>
  </si>
  <si>
    <t>Downtown, Portland, ME</t>
  </si>
  <si>
    <t>Humboldt, KS</t>
  </si>
  <si>
    <t>Rogue River, OR</t>
  </si>
  <si>
    <t>Fairway 164th, Vancouver, WA</t>
  </si>
  <si>
    <t>De Soto, MO</t>
  </si>
  <si>
    <t>Bennington, OK</t>
  </si>
  <si>
    <t>Olde Whitehall, Charlotte, NC</t>
  </si>
  <si>
    <t>Mormon Lake, AZ</t>
  </si>
  <si>
    <t>Auxvasse, MO</t>
  </si>
  <si>
    <t>Le Grand, CA</t>
  </si>
  <si>
    <t>Oak Park, Santa Barbara, CA</t>
  </si>
  <si>
    <t>Red Hill, PA</t>
  </si>
  <si>
    <t>Bertram, TX</t>
  </si>
  <si>
    <t>Philadelphia, NY</t>
  </si>
  <si>
    <t>Park Meadow, Buffalo, NY</t>
  </si>
  <si>
    <t>Statesboro, GA</t>
  </si>
  <si>
    <t>Nodine Hill, Yonkers, NY</t>
  </si>
  <si>
    <t>Downtown, Boise, ID</t>
  </si>
  <si>
    <t>Belmont Country Club, Ashburn, VA</t>
  </si>
  <si>
    <t>Snow Hill, MD</t>
  </si>
  <si>
    <t>Moselle, MS</t>
  </si>
  <si>
    <t>Mount Hope, Providence, RI</t>
  </si>
  <si>
    <t>Ridgway, PA</t>
  </si>
  <si>
    <t>Gulf Shores, AL</t>
  </si>
  <si>
    <t>Brantley, AL</t>
  </si>
  <si>
    <t>Ellenton, FL</t>
  </si>
  <si>
    <t>Tilden, TX</t>
  </si>
  <si>
    <t>Roper, NC</t>
  </si>
  <si>
    <t>Pat Acres, Tampa, FL</t>
  </si>
  <si>
    <t>Saint James, MO</t>
  </si>
  <si>
    <t>Essex County, NY</t>
  </si>
  <si>
    <t>East Providence, RI</t>
  </si>
  <si>
    <t>Lexington, MO</t>
  </si>
  <si>
    <t>Aragon, NM</t>
  </si>
  <si>
    <t>Cresaptown, MD</t>
  </si>
  <si>
    <t>Orchard Ridge, Madison, WI</t>
  </si>
  <si>
    <t>Hastings, MI</t>
  </si>
  <si>
    <t>Rialto Airport, Rialto, CA</t>
  </si>
  <si>
    <t>Simmesport, LA</t>
  </si>
  <si>
    <t>Shepherd, MI</t>
  </si>
  <si>
    <t>Montana East, El Paso, TX</t>
  </si>
  <si>
    <t>Folly Beach, SC</t>
  </si>
  <si>
    <t>Brockport, NY</t>
  </si>
  <si>
    <t>Roanoke Rapids, NC</t>
  </si>
  <si>
    <t>Newton, NH</t>
  </si>
  <si>
    <t>Northgate, Columbus, OH</t>
  </si>
  <si>
    <t>Appling Lake, Bartlett, TN</t>
  </si>
  <si>
    <t>Ranchland West, El Paso, TX</t>
  </si>
  <si>
    <t>Maysel, WV</t>
  </si>
  <si>
    <t>Far Westside, Syracuse, NY</t>
  </si>
  <si>
    <t>Greenway, Beaverton, OR</t>
  </si>
  <si>
    <t>Marshall, AR</t>
  </si>
  <si>
    <t>Hope, IN</t>
  </si>
  <si>
    <t>Reedwood, Joliet, IL</t>
  </si>
  <si>
    <t>Galivants Ferry, SC</t>
  </si>
  <si>
    <t>Maryvale Village, Phoenix, AZ</t>
  </si>
  <si>
    <t>Flossmoor, IL</t>
  </si>
  <si>
    <t>Cedar Hill, TN</t>
  </si>
  <si>
    <t>Weatherby Lake, MO</t>
  </si>
  <si>
    <t>Powell Valley, Gresham, OR</t>
  </si>
  <si>
    <t>Horse Cave, KY</t>
  </si>
  <si>
    <t>Downtown Silver Spring, Silver Spring, MD</t>
  </si>
  <si>
    <t>Hollandale Heights, Midland, TX</t>
  </si>
  <si>
    <t>Winfield, WV</t>
  </si>
  <si>
    <t>Clinton, TN</t>
  </si>
  <si>
    <t>Independence, KY</t>
  </si>
  <si>
    <t>Bedford, IN</t>
  </si>
  <si>
    <t>Wayland, MI</t>
  </si>
  <si>
    <t>Norco, LA</t>
  </si>
  <si>
    <t>Waynesboro, VA</t>
  </si>
  <si>
    <t>Fisher, IL</t>
  </si>
  <si>
    <t>Auke Bay, Juneau, AK</t>
  </si>
  <si>
    <t>Satsuma, AL</t>
  </si>
  <si>
    <t>East Palestine, OH</t>
  </si>
  <si>
    <t>Energy, IL</t>
  </si>
  <si>
    <t>Creswell, OR</t>
  </si>
  <si>
    <t>Greenville, VA</t>
  </si>
  <si>
    <t>Wilson, NY</t>
  </si>
  <si>
    <t>Cache, OK</t>
  </si>
  <si>
    <t>Rio Rico Southeast, Rio Rico, AZ</t>
  </si>
  <si>
    <t>Daybreak, Bartlett, TN</t>
  </si>
  <si>
    <t>Dunlop Farms, Colonial Heights, VA</t>
  </si>
  <si>
    <t>Spurger, TX</t>
  </si>
  <si>
    <t>Avoca, PA</t>
  </si>
  <si>
    <t>Old Aurora, New Orleans, LA</t>
  </si>
  <si>
    <t>Washington County, OH</t>
  </si>
  <si>
    <t>Westampton, NJ</t>
  </si>
  <si>
    <t>Princeton, KY</t>
  </si>
  <si>
    <t>South End, Burlington, VT</t>
  </si>
  <si>
    <t>Marlborough, NH</t>
  </si>
  <si>
    <t>Terry Sanford, Fayetteville, NC</t>
  </si>
  <si>
    <t>Kettering, MD</t>
  </si>
  <si>
    <t>Mount Savage, MD</t>
  </si>
  <si>
    <t>Allen, SD</t>
  </si>
  <si>
    <t>Confluence, PA</t>
  </si>
  <si>
    <t>Ludlow, VT</t>
  </si>
  <si>
    <t>Cambridge Springs, PA</t>
  </si>
  <si>
    <t>Archdale, NC</t>
  </si>
  <si>
    <t>Morro Bay, CA</t>
  </si>
  <si>
    <t>Lakes, Wasilla, AK</t>
  </si>
  <si>
    <t>Lakeville, Salisbury, CT</t>
  </si>
  <si>
    <t>Gretna, VA</t>
  </si>
  <si>
    <t>Center, TX</t>
  </si>
  <si>
    <t>Hillsdale, NY</t>
  </si>
  <si>
    <t>Emmitsburg, MD</t>
  </si>
  <si>
    <t>Ridgeway, MO</t>
  </si>
  <si>
    <t>Stone County, AR</t>
  </si>
  <si>
    <t>Fort Myers Beach, FL</t>
  </si>
  <si>
    <t>Lake City, PA</t>
  </si>
  <si>
    <t>Summer Hill, Pittsburgh, PA</t>
  </si>
  <si>
    <t>Wagoner, OK</t>
  </si>
  <si>
    <t>Soso, MS</t>
  </si>
  <si>
    <t>North Omaha, Omaha, NE</t>
  </si>
  <si>
    <t>Palmer, TX</t>
  </si>
  <si>
    <t>Norwich, NY</t>
  </si>
  <si>
    <t>Fishtown, Philadelphia, PA</t>
  </si>
  <si>
    <t>Omer, MI</t>
  </si>
  <si>
    <t>South Park, Morgantown, WV</t>
  </si>
  <si>
    <t>Jessup, PA</t>
  </si>
  <si>
    <t>Noble, OK</t>
  </si>
  <si>
    <t>Springfield, AR</t>
  </si>
  <si>
    <t>Transfer, PA</t>
  </si>
  <si>
    <t>Carrollton, GA</t>
  </si>
  <si>
    <t>North Central, Gresham, OR</t>
  </si>
  <si>
    <t>Park Avenue Hts, Midland, TX</t>
  </si>
  <si>
    <t>Wellington, KS</t>
  </si>
  <si>
    <t>Rainier Valley, Seattle, WA</t>
  </si>
  <si>
    <t>East Waterford, PA</t>
  </si>
  <si>
    <t>Miramar, San Diego, CA</t>
  </si>
  <si>
    <t>Sarival Village, Goodyear, AZ</t>
  </si>
  <si>
    <t>Westhill, Mobile, AL</t>
  </si>
  <si>
    <t>Live Oak, CA</t>
  </si>
  <si>
    <t>Lynwood, CA</t>
  </si>
  <si>
    <t>Edgemere, MD</t>
  </si>
  <si>
    <t>West Porterville, Porterville, CA</t>
  </si>
  <si>
    <t>The Strip, Tuscaloosa, AL</t>
  </si>
  <si>
    <t>Fountain Valley, Fountain, CO</t>
  </si>
  <si>
    <t>Holt, Delhi charter Township, MI</t>
  </si>
  <si>
    <t>Parsonsfield, ME</t>
  </si>
  <si>
    <t>Marion, MI</t>
  </si>
  <si>
    <t>West Blocton, AL</t>
  </si>
  <si>
    <t>Lincoln Park, Mankato, MN</t>
  </si>
  <si>
    <t>Dayton, KY</t>
  </si>
  <si>
    <t>Newport News, VA</t>
  </si>
  <si>
    <t>Walnut Woods, Rancho Cordova, CA</t>
  </si>
  <si>
    <t>Murrells Inlet, SC</t>
  </si>
  <si>
    <t>Lochmoor Waterway Estates, North Fort Myers, FL</t>
  </si>
  <si>
    <t>Sun Air Estates, Peoria, AZ</t>
  </si>
  <si>
    <t>New Washington, OH</t>
  </si>
  <si>
    <t>Mount Airy, Philadelphia, PA</t>
  </si>
  <si>
    <t>Post, TX</t>
  </si>
  <si>
    <t>Montavilla, Portland, OR</t>
  </si>
  <si>
    <t>Kite, GA</t>
  </si>
  <si>
    <t>Saint Rose, LA</t>
  </si>
  <si>
    <t>Bonner Springs, KS</t>
  </si>
  <si>
    <t>West A, Lincoln, NE</t>
  </si>
  <si>
    <t>Las Cruces, Laredo, TX</t>
  </si>
  <si>
    <t>Southwest Arlington, Kennedale, TX</t>
  </si>
  <si>
    <t>Piffard, NY</t>
  </si>
  <si>
    <t>Holiday Cove, Merritt Island, FL</t>
  </si>
  <si>
    <t>Long Beach, MS</t>
  </si>
  <si>
    <t>Back Central, Lowell, MA</t>
  </si>
  <si>
    <t>New Roads, LA</t>
  </si>
  <si>
    <t>Orwell, OH</t>
  </si>
  <si>
    <t>East Concord, NY</t>
  </si>
  <si>
    <t>Boothwyn, PA</t>
  </si>
  <si>
    <t>Clyde Park, Wyoming, MI</t>
  </si>
  <si>
    <t>Douglass, KS</t>
  </si>
  <si>
    <t>Cornville, AZ</t>
  </si>
  <si>
    <t>Ridgeville, IN</t>
  </si>
  <si>
    <t>Saint Michaels, MD</t>
  </si>
  <si>
    <t>Guyton, GA</t>
  </si>
  <si>
    <t>Citronelle, AL</t>
  </si>
  <si>
    <t>Larchmont Riviera, Sacramento, CA</t>
  </si>
  <si>
    <t>Silver Creek, NY</t>
  </si>
  <si>
    <t>Englewood, OH</t>
  </si>
  <si>
    <t>Center Tuftonboro, Tuftonboro, NH</t>
  </si>
  <si>
    <t>Girdler, KY</t>
  </si>
  <si>
    <t>Chamizal, El Paso, TX</t>
  </si>
  <si>
    <t>Maryville, IL</t>
  </si>
  <si>
    <t>Williamstown, WV</t>
  </si>
  <si>
    <t>Breakaway Trails, Ormond Beach, FL</t>
  </si>
  <si>
    <t>Apollo, Arapaho &amp; Camelot, Garland, TX</t>
  </si>
  <si>
    <t>Bogue Chitto, MS</t>
  </si>
  <si>
    <t>Windsor, MO</t>
  </si>
  <si>
    <t>Bacliff, TX</t>
  </si>
  <si>
    <t>Pentwater, MI</t>
  </si>
  <si>
    <t>Wapwallopen, PA</t>
  </si>
  <si>
    <t>Sanford, FL</t>
  </si>
  <si>
    <t>Wood Streets, Riverside, CA</t>
  </si>
  <si>
    <t>Clarksville, Austin, TX</t>
  </si>
  <si>
    <t>Bonifay, FL</t>
  </si>
  <si>
    <t>Mineral City, OH</t>
  </si>
  <si>
    <t>Maple Ridge North, Tulsa, OK</t>
  </si>
  <si>
    <t>La Sierra Acres, Riverside, CA</t>
  </si>
  <si>
    <t>Deep River Center, Deep River, CT</t>
  </si>
  <si>
    <t>Eolia, KY</t>
  </si>
  <si>
    <t>Dysart Cactus, El Mirage, AZ</t>
  </si>
  <si>
    <t>Quail Park, Antelope, CA</t>
  </si>
  <si>
    <t>Holly Springs, NC</t>
  </si>
  <si>
    <t>Stephens City, VA</t>
  </si>
  <si>
    <t>Killbuck, OH</t>
  </si>
  <si>
    <t>Patterson, GA</t>
  </si>
  <si>
    <t>Eldred, NY</t>
  </si>
  <si>
    <t>Glendale, Salt Lake City, UT</t>
  </si>
  <si>
    <t>Central Islip, NY</t>
  </si>
  <si>
    <t>Winnebago, WI</t>
  </si>
  <si>
    <t>Villages Of Town Center, Rosenberg, TX</t>
  </si>
  <si>
    <t>Kirkwood, NY</t>
  </si>
  <si>
    <t>Westfield, NY</t>
  </si>
  <si>
    <t>New Castle, DE</t>
  </si>
  <si>
    <t>Avon, NY</t>
  </si>
  <si>
    <t>North Amherst, Amherst, MA</t>
  </si>
  <si>
    <t>Rockbridge Baths, VA</t>
  </si>
  <si>
    <t>Newmarket, Newmarket, NH</t>
  </si>
  <si>
    <t>Downtown, Dallas, TX</t>
  </si>
  <si>
    <t>Dilworth, Charlotte, NC</t>
  </si>
  <si>
    <t>Bogata, TX</t>
  </si>
  <si>
    <t>North Brookfield, North Brookfield, MA</t>
  </si>
  <si>
    <t>Layton Park, Milwaukee, WI</t>
  </si>
  <si>
    <t>Armour Hills, Kansas City, MO</t>
  </si>
  <si>
    <t>Driftwood Hills, Indianapolis, IN</t>
  </si>
  <si>
    <t>Millbury, OH</t>
  </si>
  <si>
    <t>Clay Township, MI</t>
  </si>
  <si>
    <t>Van Alstyne, TX</t>
  </si>
  <si>
    <t>Cedar Tree Apartments, Shawnee, KS</t>
  </si>
  <si>
    <t>Minden, LA</t>
  </si>
  <si>
    <t>Kuttawa, KY</t>
  </si>
  <si>
    <t>Woodland, AL</t>
  </si>
  <si>
    <t>Bethel-Danebo, Eugene, OR</t>
  </si>
  <si>
    <t>Clackamas, OR</t>
  </si>
  <si>
    <t>Northeast Oklahoma City, Oklahoma City, OK</t>
  </si>
  <si>
    <t>Milliken, CO</t>
  </si>
  <si>
    <t>Cicero, IN</t>
  </si>
  <si>
    <t>Olive Drive area, Bakersfield, CA</t>
  </si>
  <si>
    <t>Noel, MO</t>
  </si>
  <si>
    <t>Burlington, KY</t>
  </si>
  <si>
    <t>Brandywine, Columbus, OH</t>
  </si>
  <si>
    <t>DeFuniak Springs, FL</t>
  </si>
  <si>
    <t>Eldon, IA</t>
  </si>
  <si>
    <t>Point Blank, TX</t>
  </si>
  <si>
    <t>McMurray, Nashville, TN</t>
  </si>
  <si>
    <t>Rayville, LA</t>
  </si>
  <si>
    <t>Mount Tabor, Portland, OR</t>
  </si>
  <si>
    <t>Beattyville, KY</t>
  </si>
  <si>
    <t>Sunset, Boise, ID</t>
  </si>
  <si>
    <t>Lisbon Falls, Lisbon, ME</t>
  </si>
  <si>
    <t>Lake Marsha, Apex, NC</t>
  </si>
  <si>
    <t>Bunker Hill, IL</t>
  </si>
  <si>
    <t>Millinocket, ME</t>
  </si>
  <si>
    <t>Ambassador Commons, Columbus, OH</t>
  </si>
  <si>
    <t>Harts, WV</t>
  </si>
  <si>
    <t>San Juan, PR</t>
  </si>
  <si>
    <t>Pine Trails, Houston, TX</t>
  </si>
  <si>
    <t>Derby, NY</t>
  </si>
  <si>
    <t>Berkeley Springs, WV</t>
  </si>
  <si>
    <t>Orrville, OH</t>
  </si>
  <si>
    <t>Dennis, MS</t>
  </si>
  <si>
    <t>Midland, Columbus, GA</t>
  </si>
  <si>
    <t>Yorkville, NY</t>
  </si>
  <si>
    <t>Eureka, CA</t>
  </si>
  <si>
    <t>Clayton, NY</t>
  </si>
  <si>
    <t>Solon Springs, WI</t>
  </si>
  <si>
    <t>Hubbard, TX</t>
  </si>
  <si>
    <t>Hazelwood, MO</t>
  </si>
  <si>
    <t>Vernon, TX</t>
  </si>
  <si>
    <t>College Hills Estates, College Station, TX</t>
  </si>
  <si>
    <t>Burnt Store, Cape Coral, FL</t>
  </si>
  <si>
    <t>Mount Holly Springs, PA</t>
  </si>
  <si>
    <t>Sharpsburg, PA</t>
  </si>
  <si>
    <t>Sidney, ME</t>
  </si>
  <si>
    <t>San Miguel County, NM</t>
  </si>
  <si>
    <t>San Tan Ranch, Gilbert, AZ</t>
  </si>
  <si>
    <t>Milkhouse, Mobile, AL</t>
  </si>
  <si>
    <t>Willow Oaks, Hampton, VA</t>
  </si>
  <si>
    <t>Buzzards Bay, Bourne, MA</t>
  </si>
  <si>
    <t>Shawver Park, El Paso, TX</t>
  </si>
  <si>
    <t>Laingsburg, MI</t>
  </si>
  <si>
    <t>South Pinellas Community Council, Saint Petersburg, FL</t>
  </si>
  <si>
    <t>Smithfield, NC</t>
  </si>
  <si>
    <t>Stone Park, IL</t>
  </si>
  <si>
    <t>Ramona, Riverside, CA</t>
  </si>
  <si>
    <t>Erin, TN</t>
  </si>
  <si>
    <t>Don Cesar, Saint Pete Beach, FL</t>
  </si>
  <si>
    <t>Palmyra, VA</t>
  </si>
  <si>
    <t>Prospect Hill, Somerville, MA</t>
  </si>
  <si>
    <t>Harkers Island, NC</t>
  </si>
  <si>
    <t>Fairview, NC</t>
  </si>
  <si>
    <t>Port Barre, LA</t>
  </si>
  <si>
    <t>Glen Rock, PA</t>
  </si>
  <si>
    <t>Plummer, ID</t>
  </si>
  <si>
    <t>Clayton, OK</t>
  </si>
  <si>
    <t>Conway, Saint Paul, MN</t>
  </si>
  <si>
    <t>Barlow, KY</t>
  </si>
  <si>
    <t>Cyclone, WV</t>
  </si>
  <si>
    <t>Bell Buckle, TN</t>
  </si>
  <si>
    <t>Lakeport, CA</t>
  </si>
  <si>
    <t>Ridgewood, Springfield, OH</t>
  </si>
  <si>
    <t>Kure Beach, NC</t>
  </si>
  <si>
    <t>Burdett, NY</t>
  </si>
  <si>
    <t>Mount Pleasant, TN</t>
  </si>
  <si>
    <t>Arcadia Lite, Phoenix, AZ</t>
  </si>
  <si>
    <t>Township of Cottrellville, MI</t>
  </si>
  <si>
    <t>West Monroe, Monroe, MI</t>
  </si>
  <si>
    <t>Oak Knoll - Redwood Park, Redwood City, CA</t>
  </si>
  <si>
    <t>Happy Valley, Bellingham, WA</t>
  </si>
  <si>
    <t>Riverdale, East Riverdale, MD</t>
  </si>
  <si>
    <t>Houghton Lake, MI</t>
  </si>
  <si>
    <t>Bucyrus, MO</t>
  </si>
  <si>
    <t>Meyersdale, PA</t>
  </si>
  <si>
    <t>North View, Clarksburg, WV</t>
  </si>
  <si>
    <t>Titusville, FL</t>
  </si>
  <si>
    <t>Decatur, TN</t>
  </si>
  <si>
    <t>Johnson, VT</t>
  </si>
  <si>
    <t>Genoa, IL</t>
  </si>
  <si>
    <t>Lauderdale Isles, Fort Lauderdale, FL</t>
  </si>
  <si>
    <t>The Port, Cambridge, MA</t>
  </si>
  <si>
    <t>Naval Observatory, Washington, DC</t>
  </si>
  <si>
    <t>Rita Ranch, Tucson, AZ</t>
  </si>
  <si>
    <t>Columbia, Bellingham, WA</t>
  </si>
  <si>
    <t>Boscawen, NH</t>
  </si>
  <si>
    <t>Moyock, NC</t>
  </si>
  <si>
    <t>Valley View Heights, El Paso, TX</t>
  </si>
  <si>
    <t>Middle River, MD</t>
  </si>
  <si>
    <t>Fort Oglethorpe, GA</t>
  </si>
  <si>
    <t>Kennedy Park, Chicago, IL</t>
  </si>
  <si>
    <t>Glen Cove, El Paso, TX</t>
  </si>
  <si>
    <t>Eufaula, OK</t>
  </si>
  <si>
    <t>Saint Pete Beach, FL</t>
  </si>
  <si>
    <t>Molino, FL</t>
  </si>
  <si>
    <t>Lowell, Everett, WA</t>
  </si>
  <si>
    <t>Pittsford, VT</t>
  </si>
  <si>
    <t>Millrose, Sacramento, CA</t>
  </si>
  <si>
    <t>Krum, TX</t>
  </si>
  <si>
    <t>El Pueblocito, Yuma, AZ</t>
  </si>
  <si>
    <t>Waterford, CA</t>
  </si>
  <si>
    <t>Merrimac, WI</t>
  </si>
  <si>
    <t>Berkley Village, Bayonet Point, FL</t>
  </si>
  <si>
    <t>Eden, VT</t>
  </si>
  <si>
    <t>North Prairie, WI</t>
  </si>
  <si>
    <t>Oscar, LA</t>
  </si>
  <si>
    <t>New Carlisle, IN</t>
  </si>
  <si>
    <t>Seward Park, Seattle, WA</t>
  </si>
  <si>
    <t>Ralls, TX</t>
  </si>
  <si>
    <t>Port Hadlock, Port Hadlock-Irondale, WA</t>
  </si>
  <si>
    <t>Bandera, TX</t>
  </si>
  <si>
    <t>North Manchester, IN</t>
  </si>
  <si>
    <t>Caballo, NM</t>
  </si>
  <si>
    <t>Deerfield, WI</t>
  </si>
  <si>
    <t>Western Addition, San Francisco, CA</t>
  </si>
  <si>
    <t>Mount Vernon, Golden, CO</t>
  </si>
  <si>
    <t>The Woodlands, Nashville, TN</t>
  </si>
  <si>
    <t>Cavendish, VT</t>
  </si>
  <si>
    <t>Veazie, ME</t>
  </si>
  <si>
    <t>Kekaha, HI</t>
  </si>
  <si>
    <t>Phil Campbell, AL</t>
  </si>
  <si>
    <t>Oakland, ME</t>
  </si>
  <si>
    <t>Bridgeport, Bridgeport charter Township, MI</t>
  </si>
  <si>
    <t>Wyandotte, OK</t>
  </si>
  <si>
    <t>Black Mountain, NC</t>
  </si>
  <si>
    <t>Tiverton, RI</t>
  </si>
  <si>
    <t>Hillsboro, TN</t>
  </si>
  <si>
    <t>Albertville, AL</t>
  </si>
  <si>
    <t>South Woodbridge, Woodbridge, CA</t>
  </si>
  <si>
    <t>Heritage, San Marcos, TX</t>
  </si>
  <si>
    <t>Beaufort, NC</t>
  </si>
  <si>
    <t>Bosque Farms, NM</t>
  </si>
  <si>
    <t>Beckett, Logan Township, NJ</t>
  </si>
  <si>
    <t>Sidell, IL</t>
  </si>
  <si>
    <t>Valley Springs, CA</t>
  </si>
  <si>
    <t>Terra Del Sol, Tucson, AZ</t>
  </si>
  <si>
    <t>Byram, MS</t>
  </si>
  <si>
    <t>Highland Hills, Henderson, NV</t>
  </si>
  <si>
    <t>Argentine, Linden, MI</t>
  </si>
  <si>
    <t>University Heights, West Menlo Park, CA</t>
  </si>
  <si>
    <t>Pleasant Valley, MO</t>
  </si>
  <si>
    <t>Downtown, Long Beach, CA</t>
  </si>
  <si>
    <t>Raintree, Charlottesville, VA</t>
  </si>
  <si>
    <t>Washington, GA</t>
  </si>
  <si>
    <t>Blanca, CO</t>
  </si>
  <si>
    <t>Southeast Colorado Springs, Colorado Springs, CO</t>
  </si>
  <si>
    <t>Twin Oaks, Joliet, IL</t>
  </si>
  <si>
    <t>Pennsboro, WV</t>
  </si>
  <si>
    <t>Earlington, KY</t>
  </si>
  <si>
    <t>Lupton, MI</t>
  </si>
  <si>
    <t>Palmyra, NY</t>
  </si>
  <si>
    <t>Suttons Bay, MI</t>
  </si>
  <si>
    <t>Fabens, TX</t>
  </si>
  <si>
    <t>Camellia Shores, Norfolk, VA</t>
  </si>
  <si>
    <t>Brookville, IN</t>
  </si>
  <si>
    <t>Northampton, St. Louis, MO</t>
  </si>
  <si>
    <t>Burke, NY</t>
  </si>
  <si>
    <t>Amherstdale-Robinette, WV</t>
  </si>
  <si>
    <t>Blackstone, MA</t>
  </si>
  <si>
    <t>Momence, IL</t>
  </si>
  <si>
    <t>Taswell, IN</t>
  </si>
  <si>
    <t>Pensacola, FL</t>
  </si>
  <si>
    <t>Lyons, OR</t>
  </si>
  <si>
    <t>Parkdale Viking Hills, Waco, TX</t>
  </si>
  <si>
    <t>Haysi, VA</t>
  </si>
  <si>
    <t>Desert Hot Springs, CA</t>
  </si>
  <si>
    <t>Lanesville, IN</t>
  </si>
  <si>
    <t>Brewton, AL</t>
  </si>
  <si>
    <t>Deer Park, Louisville, KY</t>
  </si>
  <si>
    <t>Sheffield, VT</t>
  </si>
  <si>
    <t>Bristol, IL</t>
  </si>
  <si>
    <t>Reedley, CA</t>
  </si>
  <si>
    <t>Hitchcock, TX</t>
  </si>
  <si>
    <t>Buford, GA</t>
  </si>
  <si>
    <t>Mauldin, SC</t>
  </si>
  <si>
    <t>Hillcrest, Little Rock, AR</t>
  </si>
  <si>
    <t>Troy, TX</t>
  </si>
  <si>
    <t>Northridge, Lubbock, TX</t>
  </si>
  <si>
    <t>Hillsdale, San Mateo, CA</t>
  </si>
  <si>
    <t>Kings Beach, CA</t>
  </si>
  <si>
    <t>Brentwood-Darlington, Portland, OR</t>
  </si>
  <si>
    <t>Columbia City, Seattle, WA</t>
  </si>
  <si>
    <t>Schellsburg, PA</t>
  </si>
  <si>
    <t>Century City, Los Angeles, CA</t>
  </si>
  <si>
    <t>Cogan Station, PA</t>
  </si>
  <si>
    <t>Onsted, MI</t>
  </si>
  <si>
    <t>Shady Cove, OR</t>
  </si>
  <si>
    <t>Byron, MI</t>
  </si>
  <si>
    <t>Cotopaxi, CO</t>
  </si>
  <si>
    <t>North Westminster, Denver, CO</t>
  </si>
  <si>
    <t>Dennison, OH</t>
  </si>
  <si>
    <t>Marion, AR</t>
  </si>
  <si>
    <t>Roosevelt, OK</t>
  </si>
  <si>
    <t>Gales Ferry, Ledyard, CT</t>
  </si>
  <si>
    <t>Stonebridge Pointe, Albuquerque, NM</t>
  </si>
  <si>
    <t>Rose Hill, Reynoldsburg, OH</t>
  </si>
  <si>
    <t>McClellandtown, PA</t>
  </si>
  <si>
    <t>Jamestown, OH</t>
  </si>
  <si>
    <t>Thorofare, West Deptford, NJ</t>
  </si>
  <si>
    <t>Au Gres, MI</t>
  </si>
  <si>
    <t>Fouke, AR</t>
  </si>
  <si>
    <t>Shroyer Park, Dayton, OH</t>
  </si>
  <si>
    <t>Central Square, NY</t>
  </si>
  <si>
    <t>Loretto, Jacksonville, FL</t>
  </si>
  <si>
    <t>Brewster, WA</t>
  </si>
  <si>
    <t>Central Oakland, Pittsburgh, PA</t>
  </si>
  <si>
    <t>Chunchula, AL</t>
  </si>
  <si>
    <t>East New Market, MD</t>
  </si>
  <si>
    <t>Laguna, Santa Barbara, CA</t>
  </si>
  <si>
    <t>Brownlee Woods, Youngstown, OH</t>
  </si>
  <si>
    <t>Edgard, LA</t>
  </si>
  <si>
    <t>Mount Union, PA</t>
  </si>
  <si>
    <t>Chicora, PA</t>
  </si>
  <si>
    <t>Kentwood, LA</t>
  </si>
  <si>
    <t>Nyack, NY</t>
  </si>
  <si>
    <t>Locust, NC</t>
  </si>
  <si>
    <t>Camby, Indianapolis, IN</t>
  </si>
  <si>
    <t>Richmond, Richmond, ME</t>
  </si>
  <si>
    <t>Prattsville, AR</t>
  </si>
  <si>
    <t>Fox Point, Providence, RI</t>
  </si>
  <si>
    <t>Harker Heights, TX</t>
  </si>
  <si>
    <t>Blakeslee, PA</t>
  </si>
  <si>
    <t>Greenville, TX</t>
  </si>
  <si>
    <t>Boswell, OK</t>
  </si>
  <si>
    <t>Rainsville, NM</t>
  </si>
  <si>
    <t>Friendly Acres, Greensboro, NC</t>
  </si>
  <si>
    <t>Eldorado Heights, Albuquerque, NM</t>
  </si>
  <si>
    <t>Willow Springs, MO</t>
  </si>
  <si>
    <t>Near South, Lincoln, NE</t>
  </si>
  <si>
    <t>Hyde Square, Boston, MA</t>
  </si>
  <si>
    <t>Parkway Trails, Missouri City, TX</t>
  </si>
  <si>
    <t>Wickliffe, KY</t>
  </si>
  <si>
    <t>Fayette City, PA</t>
  </si>
  <si>
    <t>Patriarche Park, East Lansing, MI</t>
  </si>
  <si>
    <t>Lineville, AL</t>
  </si>
  <si>
    <t>Gilson, IL</t>
  </si>
  <si>
    <t>Branchland, WV</t>
  </si>
  <si>
    <t>Riverdale, UT</t>
  </si>
  <si>
    <t>Newton, IA</t>
  </si>
  <si>
    <t>Byron Center Park, Wyoming, MI</t>
  </si>
  <si>
    <t>Royal Land, Coral Springs, FL</t>
  </si>
  <si>
    <t>Shelbyville, KY</t>
  </si>
  <si>
    <t>French Quarter, New Orleans, LA</t>
  </si>
  <si>
    <t>Trolley Square, Wilmington, DE</t>
  </si>
  <si>
    <t>Gray, GA</t>
  </si>
  <si>
    <t>Cannon Park, Milwaukee, WI</t>
  </si>
  <si>
    <t>Downtown Lincoln, Lincoln, CA</t>
  </si>
  <si>
    <t>Lakeshore Community, Fort Wayne, IN</t>
  </si>
  <si>
    <t>Soldotna, AK</t>
  </si>
  <si>
    <t>Moreauville, LA</t>
  </si>
  <si>
    <t>Powells Point, NC</t>
  </si>
  <si>
    <t>New Buffalo, MI</t>
  </si>
  <si>
    <t>West Southwest 3, Topeka, KS</t>
  </si>
  <si>
    <t>East Helena, MT</t>
  </si>
  <si>
    <t>Dixon, NM</t>
  </si>
  <si>
    <t>New Carlisle, OH</t>
  </si>
  <si>
    <t>Jackson, OH</t>
  </si>
  <si>
    <t>South Dennis, Dennis, MA</t>
  </si>
  <si>
    <t>Hector Campbell, Milwaukie, OR</t>
  </si>
  <si>
    <t>Paris, MO</t>
  </si>
  <si>
    <t>Central City, KY</t>
  </si>
  <si>
    <t>Dickson, TN</t>
  </si>
  <si>
    <t>Bentonville, VA</t>
  </si>
  <si>
    <t>Auburn, MI</t>
  </si>
  <si>
    <t>Crescent Township, PA</t>
  </si>
  <si>
    <t>Wendell, ID</t>
  </si>
  <si>
    <t>Oil City, PA</t>
  </si>
  <si>
    <t>Murrayville, GA</t>
  </si>
  <si>
    <t>Amory, MS</t>
  </si>
  <si>
    <t>Acushnet, MA</t>
  </si>
  <si>
    <t>Oklahoma County, OK</t>
  </si>
  <si>
    <t>Canton, MO</t>
  </si>
  <si>
    <t>Marathon, FL</t>
  </si>
  <si>
    <t>North Domingo Baca, Albuquerque, NM</t>
  </si>
  <si>
    <t>Vivian, LA</t>
  </si>
  <si>
    <t>Orange Beach, AL</t>
  </si>
  <si>
    <t>Lake Bernadette, Zephyrhills, FL</t>
  </si>
  <si>
    <t>Mesquite, TX</t>
  </si>
  <si>
    <t>Red Bluff, CA</t>
  </si>
  <si>
    <t>Otis Orchards, Otis Orchards-East Farms, WA</t>
  </si>
  <si>
    <t>Ashland, NH</t>
  </si>
  <si>
    <t>Steele, AL</t>
  </si>
  <si>
    <t>Jackson County, MI</t>
  </si>
  <si>
    <t>Valley Park, MO</t>
  </si>
  <si>
    <t>Windsor Woods, Virginia Beach, VA</t>
  </si>
  <si>
    <t>Kulpmont, PA</t>
  </si>
  <si>
    <t>Woodstock, VA</t>
  </si>
  <si>
    <t>Thelma, KY</t>
  </si>
  <si>
    <t>Pendale, El Paso, TX</t>
  </si>
  <si>
    <t>Canajoharie, NY</t>
  </si>
  <si>
    <t>Maywood, CA</t>
  </si>
  <si>
    <t>Spring Harbor, Madison, WI</t>
  </si>
  <si>
    <t>Cairo, MO</t>
  </si>
  <si>
    <t>Oldtown, ID</t>
  </si>
  <si>
    <t>Fairmount, Bangor, ME</t>
  </si>
  <si>
    <t>Ozark, IL</t>
  </si>
  <si>
    <t>Winfield, MO</t>
  </si>
  <si>
    <t>Kennard, TX</t>
  </si>
  <si>
    <t>Vidalia, LA</t>
  </si>
  <si>
    <t>Yonkers, NY</t>
  </si>
  <si>
    <t>Campus Farm, Tucson, AZ</t>
  </si>
  <si>
    <t>Newman, CA</t>
  </si>
  <si>
    <t>Princeton, WI</t>
  </si>
  <si>
    <t>Ostrander, OH</t>
  </si>
  <si>
    <t>Norwich, CT</t>
  </si>
  <si>
    <t>Phelps, Springfield, MO</t>
  </si>
  <si>
    <t>Downtown, Bakersfield, CA</t>
  </si>
  <si>
    <t>Bloomville, OH</t>
  </si>
  <si>
    <t>Silver Lake, IN</t>
  </si>
  <si>
    <t>Pfafftown, NC</t>
  </si>
  <si>
    <t>Pleasant Grove West, Chesapeake, VA</t>
  </si>
  <si>
    <t>Freeport, ME</t>
  </si>
  <si>
    <t>Kelly Creek, Gresham, OR</t>
  </si>
  <si>
    <t>Melrose, LA</t>
  </si>
  <si>
    <t>Chapel Hill, TN</t>
  </si>
  <si>
    <t>Virden, IL</t>
  </si>
  <si>
    <t>Marble Falls, TX</t>
  </si>
  <si>
    <t>University Acres, Fort Collins, CO</t>
  </si>
  <si>
    <t>Rayne, LA</t>
  </si>
  <si>
    <t>Morningside/Meadows, Clearwater, FL</t>
  </si>
  <si>
    <t>Pleasure Ridge Park, Louisville, KY</t>
  </si>
  <si>
    <t>Willowood, Houston, TX</t>
  </si>
  <si>
    <t>Northlake, IL</t>
  </si>
  <si>
    <t>Georgetown, DE</t>
  </si>
  <si>
    <t>Coalinga, CA</t>
  </si>
  <si>
    <t>Lake Como, Orlando, FL</t>
  </si>
  <si>
    <t>Bemiss, Spokane, WA</t>
  </si>
  <si>
    <t>West Sunbury, PA</t>
  </si>
  <si>
    <t>St. Helens, Longview, WA</t>
  </si>
  <si>
    <t>Foxwood, Humble, TX</t>
  </si>
  <si>
    <t>Santa Clara, NM</t>
  </si>
  <si>
    <t>Bald Knob, AR</t>
  </si>
  <si>
    <t>Box Elder, SD</t>
  </si>
  <si>
    <t>West Branch, MI</t>
  </si>
  <si>
    <t>Sweetwater Place, Peoria, AZ</t>
  </si>
  <si>
    <t>Utah Park, Aurora, CO</t>
  </si>
  <si>
    <t>Mansura, LA</t>
  </si>
  <si>
    <t>Poets Corner, Berkeley, CA</t>
  </si>
  <si>
    <t>Blanket, TX</t>
  </si>
  <si>
    <t>Steelville, MO</t>
  </si>
  <si>
    <t>Wyoming, IL</t>
  </si>
  <si>
    <t>Fayette, ME</t>
  </si>
  <si>
    <t>East Waterboro, Waterboro, ME</t>
  </si>
  <si>
    <t>Crofton, KY</t>
  </si>
  <si>
    <t>Koolauloa, Hauula, HI</t>
  </si>
  <si>
    <t>Morris, OK</t>
  </si>
  <si>
    <t>Windsor, VT</t>
  </si>
  <si>
    <t>Franklin, VA</t>
  </si>
  <si>
    <t>Southwest Garden, St. Louis, MO</t>
  </si>
  <si>
    <t>South Quinsigamond Village, Worcester, MA</t>
  </si>
  <si>
    <t>Ripley, WV</t>
  </si>
  <si>
    <t>Horizon City, TX</t>
  </si>
  <si>
    <t>Okemah, OK</t>
  </si>
  <si>
    <t>Auburn, NH</t>
  </si>
  <si>
    <t>Hawkins, TX</t>
  </si>
  <si>
    <t>White Plains, MD</t>
  </si>
  <si>
    <t>Scioto Woods, Columbus, OH</t>
  </si>
  <si>
    <t>South Central, Salem, OR</t>
  </si>
  <si>
    <t>Ocoee, FL</t>
  </si>
  <si>
    <t>Brooktondale, NY</t>
  </si>
  <si>
    <t>Little Village, Chicago, IL</t>
  </si>
  <si>
    <t>Longville, MN</t>
  </si>
  <si>
    <t>Nags Head, NC</t>
  </si>
  <si>
    <t>Vista del Prado, El Paso, TX</t>
  </si>
  <si>
    <t>Biggs, CA</t>
  </si>
  <si>
    <t>Mill Creek, IN</t>
  </si>
  <si>
    <t>Del Rey Oaks, CA</t>
  </si>
  <si>
    <t>South Salt Lake, UT</t>
  </si>
  <si>
    <t>Bar Harbor, ME</t>
  </si>
  <si>
    <t>Lyle, WA</t>
  </si>
  <si>
    <t>Windsor, IL</t>
  </si>
  <si>
    <t>LaGrange, OH</t>
  </si>
  <si>
    <t>Bradley, CA</t>
  </si>
  <si>
    <t>Aberdeen, WA</t>
  </si>
  <si>
    <t>Central City, Corpus Christi, TX</t>
  </si>
  <si>
    <t>West Forks, ME</t>
  </si>
  <si>
    <t>Fitzgerald, GA</t>
  </si>
  <si>
    <t>Gresham, WI</t>
  </si>
  <si>
    <t>Delight, AR</t>
  </si>
  <si>
    <t>Moscow Mills, MO</t>
  </si>
  <si>
    <t>Stadium District, Tacoma, WA</t>
  </si>
  <si>
    <t>Rixeyville, VA</t>
  </si>
  <si>
    <t>White Sands Missile Range, NM</t>
  </si>
  <si>
    <t>Grover Beach, CA</t>
  </si>
  <si>
    <t>West Markham, Little Rock, AR</t>
  </si>
  <si>
    <t>Romney, WV</t>
  </si>
  <si>
    <t>Tombstone, AZ</t>
  </si>
  <si>
    <t>Romoland, Menifee, CA</t>
  </si>
  <si>
    <t>San Elizario, TX</t>
  </si>
  <si>
    <t>Mansfield, LA</t>
  </si>
  <si>
    <t>Grand, Riverside, CA</t>
  </si>
  <si>
    <t>Winfield, AL</t>
  </si>
  <si>
    <t>Old Farm District, Bend, OR</t>
  </si>
  <si>
    <t>Ridgeview, Gainesville, FL</t>
  </si>
  <si>
    <t>Downtown, Binghamton, NY</t>
  </si>
  <si>
    <t>Fall Creek, Humble, TX</t>
  </si>
  <si>
    <t>Midland, PA</t>
  </si>
  <si>
    <t>Cory - Merrill, Denver, CO</t>
  </si>
  <si>
    <t>Beverly Hills, FL</t>
  </si>
  <si>
    <t>U-MED District, Anchorage, AK</t>
  </si>
  <si>
    <t>Florida Center North, Orlando, FL</t>
  </si>
  <si>
    <t>La Pine, OR</t>
  </si>
  <si>
    <t>Roland, AR</t>
  </si>
  <si>
    <t>Bernie, MO</t>
  </si>
  <si>
    <t>Franklin County, MO</t>
  </si>
  <si>
    <t>Sunbury, NC</t>
  </si>
  <si>
    <t>Brogue, PA</t>
  </si>
  <si>
    <t>Ingram, TX</t>
  </si>
  <si>
    <t>Lake Sarasota, Sarasota, FL</t>
  </si>
  <si>
    <t>Milton, WA</t>
  </si>
  <si>
    <t>Colonias La Canada, Sahuarita, AZ</t>
  </si>
  <si>
    <t>Marlinton, WV</t>
  </si>
  <si>
    <t>Gladwin, MI</t>
  </si>
  <si>
    <t>Jefferson, Oakland, CA</t>
  </si>
  <si>
    <t>Cedar Hills, Beaverton, OR</t>
  </si>
  <si>
    <t>San Manuel, AZ</t>
  </si>
  <si>
    <t>Central Topeka 2, Topeka, KS</t>
  </si>
  <si>
    <t>Vinton, VA</t>
  </si>
  <si>
    <t>Perryville, AR</t>
  </si>
  <si>
    <t>Satsuma Gardens, Pasadena, TX</t>
  </si>
  <si>
    <t>Daytona Park Estates, DeLand, FL</t>
  </si>
  <si>
    <t>New London, MO</t>
  </si>
  <si>
    <t>Elmira Heights, NY</t>
  </si>
  <si>
    <t>Haworth, OK</t>
  </si>
  <si>
    <t>Merritt Island, FL</t>
  </si>
  <si>
    <t>Mouth of Wilson, VA</t>
  </si>
  <si>
    <t>Cloverdale, IN</t>
  </si>
  <si>
    <t>Northwest Area, Las Vegas, NV</t>
  </si>
  <si>
    <t>Bloomingdale, New York, NY</t>
  </si>
  <si>
    <t>Baldwin, MI</t>
  </si>
  <si>
    <t>Alma, AR</t>
  </si>
  <si>
    <t>Pace, FL</t>
  </si>
  <si>
    <t>White Marsh, MD</t>
  </si>
  <si>
    <t>Canaseraga, NY</t>
  </si>
  <si>
    <t>Winstead Park, Boise, ID</t>
  </si>
  <si>
    <t>Corry, PA</t>
  </si>
  <si>
    <t>Bloomfield, CT</t>
  </si>
  <si>
    <t>Maplewood Terrace &amp; Downs, Fort Wayne, IN</t>
  </si>
  <si>
    <t>Unadilla, NY</t>
  </si>
  <si>
    <t>Athena, OR</t>
  </si>
  <si>
    <t>May, TX</t>
  </si>
  <si>
    <t>Oak View, Huntington Beach, CA</t>
  </si>
  <si>
    <t>Scott, LA</t>
  </si>
  <si>
    <t>Loma Alta, Oceanside, CA</t>
  </si>
  <si>
    <t>Berkeley, Denver, CO</t>
  </si>
  <si>
    <t>Buffalo, KY</t>
  </si>
  <si>
    <t>Heron Creek Country Estates, Sycamore, IL</t>
  </si>
  <si>
    <t>Bay Saint Louis, MS</t>
  </si>
  <si>
    <t>Splendora, TX</t>
  </si>
  <si>
    <t>Sherman Oaks, Beverly Hills, CA</t>
  </si>
  <si>
    <t>Eustis, FL</t>
  </si>
  <si>
    <t>Edmonton, KY</t>
  </si>
  <si>
    <t>North Cape May, NJ</t>
  </si>
  <si>
    <t>Chesterville, ME</t>
  </si>
  <si>
    <t>Perkinston, MS</t>
  </si>
  <si>
    <t>Bella Vista, Philadelphia, PA</t>
  </si>
  <si>
    <t>Dix, IL</t>
  </si>
  <si>
    <t>Grandview Heights, Albuquerque, NM</t>
  </si>
  <si>
    <t>Bridgewater, Holly Springs, NC</t>
  </si>
  <si>
    <t>Osage City, KS</t>
  </si>
  <si>
    <t>Belmont, Pueblo, CO</t>
  </si>
  <si>
    <t>Gardendale, AL</t>
  </si>
  <si>
    <t>Southbelt/ Ellington, Pasadena, TX</t>
  </si>
  <si>
    <t>Mauston, WI</t>
  </si>
  <si>
    <t>Wanblee, SD</t>
  </si>
  <si>
    <t>Arts District, Irving, TX</t>
  </si>
  <si>
    <t>Dreaming Summit, Litchfield Park, AZ</t>
  </si>
  <si>
    <t>Normandy Isles, Miami Beach, FL</t>
  </si>
  <si>
    <t>Johnston County, NC</t>
  </si>
  <si>
    <t>Taku / Campbell, Anchorage, AK</t>
  </si>
  <si>
    <t>Newfane, NY</t>
  </si>
  <si>
    <t>Raymond, CA</t>
  </si>
  <si>
    <t>Argay, Portland, OR</t>
  </si>
  <si>
    <t>Wood Lake, Coral Springs, FL</t>
  </si>
  <si>
    <t>Waretown, Ocean Township, NJ</t>
  </si>
  <si>
    <t>Irondale, OH</t>
  </si>
  <si>
    <t>Regency Oaks, Spring Hill, FL</t>
  </si>
  <si>
    <t>Trenton, TX</t>
  </si>
  <si>
    <t>Woodcrest, Las Vegas, NV</t>
  </si>
  <si>
    <t>Birch River, WV</t>
  </si>
  <si>
    <t>Raymond, MS</t>
  </si>
  <si>
    <t>Egg Harbor Township, NJ</t>
  </si>
  <si>
    <t>Pahrump, NV</t>
  </si>
  <si>
    <t>Midway, Saint Paul, MN</t>
  </si>
  <si>
    <t>West Lafayette, OH</t>
  </si>
  <si>
    <t>Benton Park, Bakersfield, CA</t>
  </si>
  <si>
    <t>Seligman, AZ</t>
  </si>
  <si>
    <t>Hinsdale, MA</t>
  </si>
  <si>
    <t>Cambrian Community, Campbell, CA</t>
  </si>
  <si>
    <t>South New Berlin, NY</t>
  </si>
  <si>
    <t>Capistrano Park, El Paso, TX</t>
  </si>
  <si>
    <t>Anadarko, OK</t>
  </si>
  <si>
    <t>Enterprise Park, Titusville, FL</t>
  </si>
  <si>
    <t>Saint Vitus, El Paso, TX</t>
  </si>
  <si>
    <t>Midway District, San Diego, CA</t>
  </si>
  <si>
    <t>Altamont, IL</t>
  </si>
  <si>
    <t>Sedgwick, KS</t>
  </si>
  <si>
    <t>Northside, Jacksonville, FL</t>
  </si>
  <si>
    <t>Ashburn, Chicago, IL</t>
  </si>
  <si>
    <t>Southfork, Henderson, NV</t>
  </si>
  <si>
    <t>Historic Hyde Park North, Tampa, FL</t>
  </si>
  <si>
    <t>Nashville, IN</t>
  </si>
  <si>
    <t>Clarksville, MI</t>
  </si>
  <si>
    <t>Metzger, Portland, OR</t>
  </si>
  <si>
    <t>Warrenton, OR</t>
  </si>
  <si>
    <t>Belmont, Dayton, OH</t>
  </si>
  <si>
    <t>South Side, Butler, PA</t>
  </si>
  <si>
    <t>Ranchos de Taos, NM</t>
  </si>
  <si>
    <t>Porter, TX</t>
  </si>
  <si>
    <t>Greenbrier, Charlottesville, VA</t>
  </si>
  <si>
    <t>Terrace Hills, Mobile, AL</t>
  </si>
  <si>
    <t>Woodring, Baltimore, MD</t>
  </si>
  <si>
    <t>Pearsall, TX</t>
  </si>
  <si>
    <t>Depot Village, Palmer, MA</t>
  </si>
  <si>
    <t>Spanaway, WA</t>
  </si>
  <si>
    <t>McCarr, KY</t>
  </si>
  <si>
    <t>Edwardsville, PA</t>
  </si>
  <si>
    <t>Priest Lake Park, Nashville, TN</t>
  </si>
  <si>
    <t>La Reina De Los Altos, Albuquerque, NM</t>
  </si>
  <si>
    <t>Tenney-Lapham, Madison, WI</t>
  </si>
  <si>
    <t>Stockton, NY</t>
  </si>
  <si>
    <t>Magdelene Shores Community, Tampa, FL</t>
  </si>
  <si>
    <t>Stoney Brook, Lexington, KY</t>
  </si>
  <si>
    <t>Sak's Woods, Middleton, WI</t>
  </si>
  <si>
    <t>Stratford, CA</t>
  </si>
  <si>
    <t>Ash Grove, MO</t>
  </si>
  <si>
    <t>Joshua Tree, CA</t>
  </si>
  <si>
    <t>Middleburg, FL</t>
  </si>
  <si>
    <t>Central Tacoma, Tacoma, WA</t>
  </si>
  <si>
    <t>Lewistown, IL</t>
  </si>
  <si>
    <t>Sardinia, OH</t>
  </si>
  <si>
    <t>Fernley, NV</t>
  </si>
  <si>
    <t>Edwardsburg, MI</t>
  </si>
  <si>
    <t>Sangerville, ME</t>
  </si>
  <si>
    <t>Oracle, AZ</t>
  </si>
  <si>
    <t>Houston Farms, Houston, TX</t>
  </si>
  <si>
    <t>Richmond Hill, GA</t>
  </si>
  <si>
    <t>Mount Hood, Gresham, OR</t>
  </si>
  <si>
    <t>Bishop, GA</t>
  </si>
  <si>
    <t>Seligman, MO</t>
  </si>
  <si>
    <t>Saint Bernard, OH</t>
  </si>
  <si>
    <t>Leonardo Estates, Tucson, AZ</t>
  </si>
  <si>
    <t>Geraldine, AL</t>
  </si>
  <si>
    <t>Lake Somerset, Lakeland, FL</t>
  </si>
  <si>
    <t>Greene County, MO</t>
  </si>
  <si>
    <t>Edgewood Park, Vancouver, WA</t>
  </si>
  <si>
    <t>Monticello, MS</t>
  </si>
  <si>
    <t>East Bloomington, Bloomington, MN</t>
  </si>
  <si>
    <t>New Homestead, Munhall, PA</t>
  </si>
  <si>
    <t>Dalton, GA</t>
  </si>
  <si>
    <t>Northeast Oklahoma City, Luther, OK</t>
  </si>
  <si>
    <t>Oceanside, CA</t>
  </si>
  <si>
    <t>Newport, PA</t>
  </si>
  <si>
    <t>Douglas, AZ</t>
  </si>
  <si>
    <t>Amboy, IL</t>
  </si>
  <si>
    <t>Santa Cruz, NM</t>
  </si>
  <si>
    <t>Lakewood Heights, Dallas, TX</t>
  </si>
  <si>
    <t>South Park, Buffalo, NY</t>
  </si>
  <si>
    <t>Parish, NY</t>
  </si>
  <si>
    <t>West Fork, AR</t>
  </si>
  <si>
    <t>Roosevelt, AZ</t>
  </si>
  <si>
    <t>Richards, MO</t>
  </si>
  <si>
    <t>Onekama, MI</t>
  </si>
  <si>
    <t>Golden Hill, El Paso, TX</t>
  </si>
  <si>
    <t>Rosenberg, TX</t>
  </si>
  <si>
    <t>Wauchula, FL</t>
  </si>
  <si>
    <t>Highland Square, Akron, OH</t>
  </si>
  <si>
    <t>Slater, MO</t>
  </si>
  <si>
    <t>Sumrall, MS</t>
  </si>
  <si>
    <t>Saratoga Woods, Jeffersontown, KY</t>
  </si>
  <si>
    <t>Aurora, MN</t>
  </si>
  <si>
    <t>Jamaica, VT</t>
  </si>
  <si>
    <t>Broadway, Minneapolis, MN</t>
  </si>
  <si>
    <t>Mānoaā, Honolulu, HI</t>
  </si>
  <si>
    <t>Lamar County, MS</t>
  </si>
  <si>
    <t>Lane, OK</t>
  </si>
  <si>
    <t>Carriage Square, Oxnard, CA</t>
  </si>
  <si>
    <t>Midland City, AL</t>
  </si>
  <si>
    <t>Highlands, NJ</t>
  </si>
  <si>
    <t>Rockwood, PA</t>
  </si>
  <si>
    <t>Black Mountain, Henderson, NV</t>
  </si>
  <si>
    <t>Stroud, OK</t>
  </si>
  <si>
    <t>Dundee, MI</t>
  </si>
  <si>
    <t>Yolyn, WV</t>
  </si>
  <si>
    <t>Hartville, MO</t>
  </si>
  <si>
    <t>Lake Egypt Estates, Tampa, FL</t>
  </si>
  <si>
    <t>Ironton, OH</t>
  </si>
  <si>
    <t>Aldine Gardens, Houston, TX</t>
  </si>
  <si>
    <t>Bolivar, NY</t>
  </si>
  <si>
    <t>Queen City, MO</t>
  </si>
  <si>
    <t>Bonnieville, KY</t>
  </si>
  <si>
    <t>Foxcroft, Charlotte, NC</t>
  </si>
  <si>
    <t>Irongate, Cary, NC</t>
  </si>
  <si>
    <t>Sheldon, MO</t>
  </si>
  <si>
    <t>Hollister, MO</t>
  </si>
  <si>
    <t>Sherman Village, Madison, WI</t>
  </si>
  <si>
    <t>Zilker, Austin, TX</t>
  </si>
  <si>
    <t>Berry, KY</t>
  </si>
  <si>
    <t>Atkins, AR</t>
  </si>
  <si>
    <t>South Columbus, Groveport, OH</t>
  </si>
  <si>
    <t>Northgate, College Station, TX</t>
  </si>
  <si>
    <t>Clarksville, AR</t>
  </si>
  <si>
    <t>Lordsburg, NM</t>
  </si>
  <si>
    <t>Clarendon, TX</t>
  </si>
  <si>
    <t>West Side - Waterside - South End, Stamford, CT</t>
  </si>
  <si>
    <t>Red Level, AL</t>
  </si>
  <si>
    <t>Mulberry, IN</t>
  </si>
  <si>
    <t>Mill River, New Haven, CT</t>
  </si>
  <si>
    <t>Palatine Bridge, NY</t>
  </si>
  <si>
    <t>Henderson, CO</t>
  </si>
  <si>
    <t>Westwood, Kalamazoo, MI</t>
  </si>
  <si>
    <t>Wadley, AL</t>
  </si>
  <si>
    <t>Galax, VA</t>
  </si>
  <si>
    <t>Pittsford, MI</t>
  </si>
  <si>
    <t>Sheridan, AR</t>
  </si>
  <si>
    <t>Lexington, MI</t>
  </si>
  <si>
    <t>Georgiana, AL</t>
  </si>
  <si>
    <t>Island Lake, IL</t>
  </si>
  <si>
    <t>Athol, MA</t>
  </si>
  <si>
    <t>Rush Hill, MO</t>
  </si>
  <si>
    <t>Standale, Grand Rapids, MI</t>
  </si>
  <si>
    <t>Westover, WV</t>
  </si>
  <si>
    <t>Sweet Home, OR</t>
  </si>
  <si>
    <t>Bryceville, FL</t>
  </si>
  <si>
    <t>Tiger, GA</t>
  </si>
  <si>
    <t>Sunnyland, Bellingham, WA</t>
  </si>
  <si>
    <t>Holloman Air Force Base, NM</t>
  </si>
  <si>
    <t>Belknap, Louisville, KY</t>
  </si>
  <si>
    <t>South Norfolk, Chesapeake, VA</t>
  </si>
  <si>
    <t>Pollocksville, NC</t>
  </si>
  <si>
    <t>Hardy, VA</t>
  </si>
  <si>
    <t>Madison, GA</t>
  </si>
  <si>
    <t>Stayton, OR</t>
  </si>
  <si>
    <t>Milford, IL</t>
  </si>
  <si>
    <t>Governours Square, Columbus, OH</t>
  </si>
  <si>
    <t>South Los Altos, Los Altos, CA</t>
  </si>
  <si>
    <t>Natalia, TX</t>
  </si>
  <si>
    <t>Lampe, MO</t>
  </si>
  <si>
    <t>Bitter Lake, Seattle, WA</t>
  </si>
  <si>
    <t>Scott Air Force Base, IL</t>
  </si>
  <si>
    <t>Columbus Park, Kansas City, MO</t>
  </si>
  <si>
    <t>Sharpsburg, GA</t>
  </si>
  <si>
    <t>Marshall Oaks, Katy, TX</t>
  </si>
  <si>
    <t>Seneca, SC</t>
  </si>
  <si>
    <t>Jenkins Heights - Crest Ridge, Fort Worth, TX</t>
  </si>
  <si>
    <t>Wythe, Hampton, VA</t>
  </si>
  <si>
    <t>Ennis, TX</t>
  </si>
  <si>
    <t>Champlain, NY</t>
  </si>
  <si>
    <t>Lakeview Village, Brandon, FL</t>
  </si>
  <si>
    <t>Corning, AR</t>
  </si>
  <si>
    <t>Riverview, Saint Paul, MN</t>
  </si>
  <si>
    <t>Montgomery Park, Albuquerque, NM</t>
  </si>
  <si>
    <t>Poynette, WI</t>
  </si>
  <si>
    <t>Spencer, WV</t>
  </si>
  <si>
    <t>New Gloucester, ME</t>
  </si>
  <si>
    <t>Southside, West Palm Beach, FL</t>
  </si>
  <si>
    <t>Harmar Hill, Marietta, OH</t>
  </si>
  <si>
    <t>Morganton, NC</t>
  </si>
  <si>
    <t>Mendon, MI</t>
  </si>
  <si>
    <t>American Village, Durham, NC</t>
  </si>
  <si>
    <t>Bethesda, OH</t>
  </si>
  <si>
    <t>Pikeville, TN</t>
  </si>
  <si>
    <t>Cricket Lane, Willoughby Hills, OH</t>
  </si>
  <si>
    <t>Northwest Park, Houston, TX</t>
  </si>
  <si>
    <t>Bridgeport, PA</t>
  </si>
  <si>
    <t>Macon, IL</t>
  </si>
  <si>
    <t>Cheatham County, TN</t>
  </si>
  <si>
    <t>Oglesby, IL</t>
  </si>
  <si>
    <t>Aromas, CA</t>
  </si>
  <si>
    <t>Rio Hondo, TX</t>
  </si>
  <si>
    <t>Cheboygan, MI</t>
  </si>
  <si>
    <t>Willard / Wharton, Moline, IL</t>
  </si>
  <si>
    <t>Orrick, MO</t>
  </si>
  <si>
    <t>Viola, DE</t>
  </si>
  <si>
    <t>Dexter, NY</t>
  </si>
  <si>
    <t>Rabun Gap, GA</t>
  </si>
  <si>
    <t>El Tierra Estates, Mesquite, TX</t>
  </si>
  <si>
    <t>Mohave Valley, AZ</t>
  </si>
  <si>
    <t>Corsicana, TX</t>
  </si>
  <si>
    <t>Cherryvale, KS</t>
  </si>
  <si>
    <t>Antelope Meadows, Citrus Heights, CA</t>
  </si>
  <si>
    <t>Preserve North, New Albany, OH</t>
  </si>
  <si>
    <t>Scammon, KS</t>
  </si>
  <si>
    <t>Palm City, San Diego, CA</t>
  </si>
  <si>
    <t>Wiscasset, ME</t>
  </si>
  <si>
    <t>Young Harris, GA</t>
  </si>
  <si>
    <t>Watson, AR</t>
  </si>
  <si>
    <t>Tapestry Park, Panama City Beach, FL</t>
  </si>
  <si>
    <t>Lauderdale Harbours, Fort Lauderdale, FL</t>
  </si>
  <si>
    <t>Somerville, Manchester, NH</t>
  </si>
  <si>
    <t>Pitman Creek North, Plano, TX</t>
  </si>
  <si>
    <t>Grantville, San Diego, CA</t>
  </si>
  <si>
    <t>Cleveland, VA</t>
  </si>
  <si>
    <t>Lake City, CO</t>
  </si>
  <si>
    <t>North Grosvenor Dale, Thompson, CT</t>
  </si>
  <si>
    <t>Villa Rica, GA</t>
  </si>
  <si>
    <t>Harlan Heights, Tucson, AZ</t>
  </si>
  <si>
    <t>Mount Morris, MI</t>
  </si>
  <si>
    <t>McConnellsburg, PA</t>
  </si>
  <si>
    <t>Barboursville, WV</t>
  </si>
  <si>
    <t>Sunset Creek, Tucson, AZ</t>
  </si>
  <si>
    <t>Belfast, NY</t>
  </si>
  <si>
    <t>Midtown, Tyler, TX</t>
  </si>
  <si>
    <t>Peru, IN</t>
  </si>
  <si>
    <t>Basalt, CO</t>
  </si>
  <si>
    <t>Afton, OK</t>
  </si>
  <si>
    <t>Sayles Blvd. Area, Abilene, TX</t>
  </si>
  <si>
    <t>Pine Valley Estates, Wilmington, NC</t>
  </si>
  <si>
    <t>Ridgewood Park, Jackson, MS</t>
  </si>
  <si>
    <t>Sorrento, FL</t>
  </si>
  <si>
    <t>Aquasco, MD</t>
  </si>
  <si>
    <t>Clarkson, KY</t>
  </si>
  <si>
    <t>Maize-Morse, Columbus, OH</t>
  </si>
  <si>
    <t>South Omaha, Omaha, NE</t>
  </si>
  <si>
    <t>Newaygo, MI</t>
  </si>
  <si>
    <t>Thorntown, IN</t>
  </si>
  <si>
    <t>Red Boiling Springs, TN</t>
  </si>
  <si>
    <t>Nunda, NY</t>
  </si>
  <si>
    <t>Mio, MI</t>
  </si>
  <si>
    <t>New Port Richey, FL</t>
  </si>
  <si>
    <t>Hamburg, AR</t>
  </si>
  <si>
    <t>Exeter, PA</t>
  </si>
  <si>
    <t>Palmyra, IN</t>
  </si>
  <si>
    <t>Piedmont, MO</t>
  </si>
  <si>
    <t>Oakdale, Portland, ME</t>
  </si>
  <si>
    <t>Aquinnah, MA</t>
  </si>
  <si>
    <t>Albion, NY</t>
  </si>
  <si>
    <t>North Park, Mission, KS</t>
  </si>
  <si>
    <t>Campbellsville, KY</t>
  </si>
  <si>
    <t>Lusby, MD</t>
  </si>
  <si>
    <t>North Hill, Akron, OH</t>
  </si>
  <si>
    <t>Campo, CA</t>
  </si>
  <si>
    <t>Chino Valley, AZ</t>
  </si>
  <si>
    <t>Hallowell, ME</t>
  </si>
  <si>
    <t>Zavalla, TX</t>
  </si>
  <si>
    <t>Pascagoula, MS</t>
  </si>
  <si>
    <t>Ashville, PA</t>
  </si>
  <si>
    <t>Heidelberg, PA</t>
  </si>
  <si>
    <t>Phoenix, OR</t>
  </si>
  <si>
    <t>Gandeeville, WV</t>
  </si>
  <si>
    <t>Lewisville, IN</t>
  </si>
  <si>
    <t>Ashford, CT</t>
  </si>
  <si>
    <t>Emory, TX</t>
  </si>
  <si>
    <t>Velpen, IN</t>
  </si>
  <si>
    <t>Rutherfordton, NC</t>
  </si>
  <si>
    <t>Hartselle, AL</t>
  </si>
  <si>
    <t>Sheraden, Pittsburgh, PA</t>
  </si>
  <si>
    <t>Seneca, MO</t>
  </si>
  <si>
    <t>Bloomingdale, Valrico, FL</t>
  </si>
  <si>
    <t>Lake Hollingsworth, Lakeland, FL</t>
  </si>
  <si>
    <t>Fairland, OK</t>
  </si>
  <si>
    <t>Marrion, Vancouver, WA</t>
  </si>
  <si>
    <t>Sylvan Estates, Melbourne, FL</t>
  </si>
  <si>
    <t>Cypress Gardens, Oxnard, CA</t>
  </si>
  <si>
    <t>Willow Rock Estates, Sacramento, CA</t>
  </si>
  <si>
    <t>Riverside, Spokane, WA</t>
  </si>
  <si>
    <t>Cherry Hill Park, Austin, TX</t>
  </si>
  <si>
    <t>Spencer, IN</t>
  </si>
  <si>
    <t>Penrose, Arlington, VA</t>
  </si>
  <si>
    <t>University Park, Dayton, OH</t>
  </si>
  <si>
    <t>Herington, KS</t>
  </si>
  <si>
    <t>Douglas, Coral Gables, FL</t>
  </si>
  <si>
    <t>South Thomaston, ME</t>
  </si>
  <si>
    <t>Gallup, NM</t>
  </si>
  <si>
    <t>Palm Meadows, Avondale, AZ</t>
  </si>
  <si>
    <t>Old Lake Highlands, Dallas, TX</t>
  </si>
  <si>
    <t>Ridgecrest, Midwest City, OK</t>
  </si>
  <si>
    <t>New Providence, PA</t>
  </si>
  <si>
    <t>Burnsville, NC</t>
  </si>
  <si>
    <t>Mesa Hills, El Paso, TX</t>
  </si>
  <si>
    <t>Bakersville, NC</t>
  </si>
  <si>
    <t>Redwood, Oxnard, CA</t>
  </si>
  <si>
    <t>Sunderland, MD</t>
  </si>
  <si>
    <t>Victor, WV</t>
  </si>
  <si>
    <t>Forest Oaks, Greensboro, NC</t>
  </si>
  <si>
    <t>Mosheim, TN</t>
  </si>
  <si>
    <t>Bridgeport Heights, Daytona Beach, FL</t>
  </si>
  <si>
    <t>Albany, KY</t>
  </si>
  <si>
    <t>Westville, IL</t>
  </si>
  <si>
    <t>Lyford, TX</t>
  </si>
  <si>
    <t>Tennessee Ridge, TN</t>
  </si>
  <si>
    <t>Hartford City, IN</t>
  </si>
  <si>
    <t>Nevada, TX</t>
  </si>
  <si>
    <t>Millington, TN</t>
  </si>
  <si>
    <t>Ellettsville, IN</t>
  </si>
  <si>
    <t>Berryville, VA</t>
  </si>
  <si>
    <t>Windham Ranch, Orangevale, CA</t>
  </si>
  <si>
    <t>Amberley, OH</t>
  </si>
  <si>
    <t>Trevor, WI</t>
  </si>
  <si>
    <t>Summit Place, El Paso, TX</t>
  </si>
  <si>
    <t>Pisgah Forest, NC</t>
  </si>
  <si>
    <t>Bristol Warner, Santa Ana, CA</t>
  </si>
  <si>
    <t>Henniker, Henniker, NH</t>
  </si>
  <si>
    <t>Shell Lake, WI</t>
  </si>
  <si>
    <t>Hickam Field, Honolulu, HI</t>
  </si>
  <si>
    <t>Russell Hills, Cary, NC</t>
  </si>
  <si>
    <t>Malabar, FL</t>
  </si>
  <si>
    <t>Evans, WV</t>
  </si>
  <si>
    <t>Ninety Six, SC</t>
  </si>
  <si>
    <t>East Baldwin, Baldwin, ME</t>
  </si>
  <si>
    <t>Saint Paul, VA</t>
  </si>
  <si>
    <t>Forest City, PA</t>
  </si>
  <si>
    <t>Northeast Reno, Reno, NV</t>
  </si>
  <si>
    <t>Titusville, PA</t>
  </si>
  <si>
    <t>Lyons, IN</t>
  </si>
  <si>
    <t>Bonita Avenue Relocation, Panama City, FL</t>
  </si>
  <si>
    <t>Saint Joseph, LA</t>
  </si>
  <si>
    <t>Beebe, AR</t>
  </si>
  <si>
    <t>Spanish Fort, AL</t>
  </si>
  <si>
    <t>Apache Shores, Austin, TX</t>
  </si>
  <si>
    <t>Northport, MI</t>
  </si>
  <si>
    <t>Willow Park, Aurora, CO</t>
  </si>
  <si>
    <t>River Mountain, Henderson, NV</t>
  </si>
  <si>
    <t>Greenland, Jacksonville, FL</t>
  </si>
  <si>
    <t>Rochester, PA</t>
  </si>
  <si>
    <t>Poly High, Long Beach, CA</t>
  </si>
  <si>
    <t>Twin Pines, Tijeras, NM</t>
  </si>
  <si>
    <t>Northeast Side, Converse, TX</t>
  </si>
  <si>
    <t>Alderbrook, Mobile, AL</t>
  </si>
  <si>
    <t>Fall Creek, OR</t>
  </si>
  <si>
    <t>Hamilton, AL</t>
  </si>
  <si>
    <t>Gobles, MI</t>
  </si>
  <si>
    <t>Lake View Terrace, Los Angeles, CA</t>
  </si>
  <si>
    <t>Ider, AL</t>
  </si>
  <si>
    <t>Roosevelt, Bellingham, WA</t>
  </si>
  <si>
    <t>Seabreeze Park, Daytona Beach, FL</t>
  </si>
  <si>
    <t>Paddock Road, Omaha, NE</t>
  </si>
  <si>
    <t>West Suffield, Suffield, CT</t>
  </si>
  <si>
    <t>Enderis Park, Milwaukee, WI</t>
  </si>
  <si>
    <t>Diamond, MO</t>
  </si>
  <si>
    <t>Sparta, MI</t>
  </si>
  <si>
    <t>Grangefield, Westerville, OH</t>
  </si>
  <si>
    <t>Rocky Hill, NJ</t>
  </si>
  <si>
    <t>Wilburton, OK</t>
  </si>
  <si>
    <t>Johnson Creek, WI</t>
  </si>
  <si>
    <t>Bellevue, PA</t>
  </si>
  <si>
    <t>Ramsey, IL</t>
  </si>
  <si>
    <t>Honey Creek Manor, Milwaukee, WI</t>
  </si>
  <si>
    <t>Carsonville, MI</t>
  </si>
  <si>
    <t>Strafford, MO</t>
  </si>
  <si>
    <t>Mesa Junction, Pueblo, CO</t>
  </si>
  <si>
    <t>Sunland Village, Mesa, AZ</t>
  </si>
  <si>
    <t>Oakfield, GA</t>
  </si>
  <si>
    <t>North Alameda, Lakewood, CO</t>
  </si>
  <si>
    <t>Rhome, TX</t>
  </si>
  <si>
    <t>Vine Grove, KY</t>
  </si>
  <si>
    <t>Blairstown, MO</t>
  </si>
  <si>
    <t>Terra Villa, New Carlisle, OH</t>
  </si>
  <si>
    <t>Hopkins, MI</t>
  </si>
  <si>
    <t>Gold Bar, WA</t>
  </si>
  <si>
    <t>Eiber, Lakewood, CO</t>
  </si>
  <si>
    <t>Queenstown, MD</t>
  </si>
  <si>
    <t>Pittsburg, MO</t>
  </si>
  <si>
    <t>South Park, Shawnee, KS</t>
  </si>
  <si>
    <t>Tornillo, TX</t>
  </si>
  <si>
    <t>Sesser, IL</t>
  </si>
  <si>
    <t>Shore Acres, Saint Petersburg, FL</t>
  </si>
  <si>
    <t>Carroll, OH</t>
  </si>
  <si>
    <t>Wayne State, Detroit, MI</t>
  </si>
  <si>
    <t>Glide, OR</t>
  </si>
  <si>
    <t>Winona Lake, IN</t>
  </si>
  <si>
    <t>Collegetown, Ithaca, NY</t>
  </si>
  <si>
    <t>Crozier, VA</t>
  </si>
  <si>
    <t>Saint Charles, MD</t>
  </si>
  <si>
    <t>Belden, Tupelo, MS</t>
  </si>
  <si>
    <t>Lower North Side, La Crosse, WI</t>
  </si>
  <si>
    <t>Rock Creek, Portland, OR</t>
  </si>
  <si>
    <t>Westwind Area, Greensboro, NC</t>
  </si>
  <si>
    <t>Windsor, KY</t>
  </si>
  <si>
    <t>Gulf Cove, Port Charlotte, FL</t>
  </si>
  <si>
    <t>Downtown, Appleton, WI</t>
  </si>
  <si>
    <t>Yale, MI</t>
  </si>
  <si>
    <t>Adams Point, Oakland, CA</t>
  </si>
  <si>
    <t>Hoosick Falls, NY</t>
  </si>
  <si>
    <t>Upper Lake, CA</t>
  </si>
  <si>
    <t>Serena, IL</t>
  </si>
  <si>
    <t>Camp Verde, AZ</t>
  </si>
  <si>
    <t>Vero Beach South, FL</t>
  </si>
  <si>
    <t>Jaffrey, Jaffrey, NH</t>
  </si>
  <si>
    <t>Ithaca, MI</t>
  </si>
  <si>
    <t>Centerville, IN</t>
  </si>
  <si>
    <t>Lawrence Township, NJ</t>
  </si>
  <si>
    <t>Depew, OK</t>
  </si>
  <si>
    <t>Bristol, ME</t>
  </si>
  <si>
    <t>Princeton, WV</t>
  </si>
  <si>
    <t>Luray, MO</t>
  </si>
  <si>
    <t>Mineral Point, MO</t>
  </si>
  <si>
    <t>Sunnyslope, Salem, OR</t>
  </si>
  <si>
    <t>Elsa, TX</t>
  </si>
  <si>
    <t>Casa Grande, AZ</t>
  </si>
  <si>
    <t>Springer, OK</t>
  </si>
  <si>
    <t>Fruitland, MD</t>
  </si>
  <si>
    <t>Floyd, VA</t>
  </si>
  <si>
    <t>Huckleberry Heights, Durham, NC</t>
  </si>
  <si>
    <t>Laurel Springs, NJ</t>
  </si>
  <si>
    <t>Oxford, NY</t>
  </si>
  <si>
    <t>Garden City, Monroeville, PA</t>
  </si>
  <si>
    <t>Stonewall Community, Lexington, KY</t>
  </si>
  <si>
    <t>Vermontville, MI</t>
  </si>
  <si>
    <t>Saint Johns, AZ</t>
  </si>
  <si>
    <t>Seth, WV</t>
  </si>
  <si>
    <t>Flintville, TN</t>
  </si>
  <si>
    <t>South Sanford, Sanford, ME</t>
  </si>
  <si>
    <t>West Grand Place, Springfield, IL</t>
  </si>
  <si>
    <t>Fulks Run, VA</t>
  </si>
  <si>
    <t>Cotulla, TX</t>
  </si>
  <si>
    <t>Middleton, MI</t>
  </si>
  <si>
    <t>Rodney, MI</t>
  </si>
  <si>
    <t>Gervais, OR</t>
  </si>
  <si>
    <t>Southwest Santa Rosa, Santa Rosa, CA</t>
  </si>
  <si>
    <t>Colona, IL</t>
  </si>
  <si>
    <t>Orange County, VT</t>
  </si>
  <si>
    <t>Bear Lake, PA</t>
  </si>
  <si>
    <t>Axson, GA</t>
  </si>
  <si>
    <t>Skillman, Montgomery, NJ</t>
  </si>
  <si>
    <t>Warner, NH</t>
  </si>
  <si>
    <t>Bono, AR</t>
  </si>
  <si>
    <t>Bassett, Avocado Heights, CA</t>
  </si>
  <si>
    <t>Ashbury Heights, San Francisco, CA</t>
  </si>
  <si>
    <t>Southeast Eugene, Eugene, OR</t>
  </si>
  <si>
    <t>Chelan, WA</t>
  </si>
  <si>
    <t>Teays, Hurricane, WV</t>
  </si>
  <si>
    <t>Dahlonega, GA</t>
  </si>
  <si>
    <t>South Beloit, IL</t>
  </si>
  <si>
    <t>Pheasant Run, Findlay, OH</t>
  </si>
  <si>
    <t>West Avenue, Miami Beach, FL</t>
  </si>
  <si>
    <t>Oakwood, Kalamazoo, MI</t>
  </si>
  <si>
    <t>Historic Milwaukie, Milwaukie, OR</t>
  </si>
  <si>
    <t>Radcliff, KY</t>
  </si>
  <si>
    <t>Ghent, NY</t>
  </si>
  <si>
    <t>Pleasant Valley Villlage, Oxnard, CA</t>
  </si>
  <si>
    <t>Desert View, Yuma, AZ</t>
  </si>
  <si>
    <t>Liberty, TX</t>
  </si>
  <si>
    <t>Athol, NY</t>
  </si>
  <si>
    <t>Clyde, NY</t>
  </si>
  <si>
    <t>Woodland Springs, Carmel, IN</t>
  </si>
  <si>
    <t>Sea Air, Oxnard, CA</t>
  </si>
  <si>
    <t>Treasure Island Section One, Panama City, FL</t>
  </si>
  <si>
    <t>Poteau, OK</t>
  </si>
  <si>
    <t>Merrihill, Carmichael, CA</t>
  </si>
  <si>
    <t>Bristol Manor, Santa Ana, CA</t>
  </si>
  <si>
    <t>Northrop, Minneapolis, MN</t>
  </si>
  <si>
    <t>Folcroft, PA</t>
  </si>
  <si>
    <t>Bellview, FL</t>
  </si>
  <si>
    <t>Mary Esther, FL</t>
  </si>
  <si>
    <t>Greenacres, Spokane Valley, WA</t>
  </si>
  <si>
    <t>Marshall, MI</t>
  </si>
  <si>
    <t>Oakfield, NY</t>
  </si>
  <si>
    <t>Buffalo, IL</t>
  </si>
  <si>
    <t>Blue Creek, Houston, TX</t>
  </si>
  <si>
    <t>Afton, VA</t>
  </si>
  <si>
    <t>DeCordova, TX</t>
  </si>
  <si>
    <t>Downtown, Peoria, AZ</t>
  </si>
  <si>
    <t>Wakefield, South Kingstown, RI</t>
  </si>
  <si>
    <t>Harleton, TX</t>
  </si>
  <si>
    <t>Farwell, MI</t>
  </si>
  <si>
    <t>Cornwall, NY</t>
  </si>
  <si>
    <t>Twin Creeks, Everett, WA</t>
  </si>
  <si>
    <t>Warrenton, MO</t>
  </si>
  <si>
    <t>Wilton, NH</t>
  </si>
  <si>
    <t>Montezuma, IN</t>
  </si>
  <si>
    <t>Hilham, TN</t>
  </si>
  <si>
    <t>Windham, OH</t>
  </si>
  <si>
    <t>Zachary, LA</t>
  </si>
  <si>
    <t>Hainesport, NJ</t>
  </si>
  <si>
    <t>Windermere, Pflugerville, TX</t>
  </si>
  <si>
    <t>North Shore, Waialua, HI</t>
  </si>
  <si>
    <t>Dewey, OK</t>
  </si>
  <si>
    <t>Shelter Island, NY</t>
  </si>
  <si>
    <t>Southeast Omaha, Omaha, NE</t>
  </si>
  <si>
    <t>Friendly, Eugene, OR</t>
  </si>
  <si>
    <t>Somerset, KY</t>
  </si>
  <si>
    <t>Buffalo, MO</t>
  </si>
  <si>
    <t>West Loveland North, Loveland, OH</t>
  </si>
  <si>
    <t>Hills of Park North, San Antonio, TX</t>
  </si>
  <si>
    <t>Pinehurst, Everett, WA</t>
  </si>
  <si>
    <t>Scottville, MI</t>
  </si>
  <si>
    <t>Fort Ann, NY</t>
  </si>
  <si>
    <t>Sand Gap, AR</t>
  </si>
  <si>
    <t>Pine City, NY</t>
  </si>
  <si>
    <t>Calipatria, CA</t>
  </si>
  <si>
    <t>Mooreville, MS</t>
  </si>
  <si>
    <t>Glenwood Park, Fort Wayne, IN</t>
  </si>
  <si>
    <t>Minneola, FL</t>
  </si>
  <si>
    <t>Estill Springs, TN</t>
  </si>
  <si>
    <t>Lutcher, LA</t>
  </si>
  <si>
    <t>Old West Side, Longview, WA</t>
  </si>
  <si>
    <t>Pine Hill, NJ</t>
  </si>
  <si>
    <t>Wheelersburg, OH</t>
  </si>
  <si>
    <t>Thomasville, NC</t>
  </si>
  <si>
    <t>Vose, Beaverton, OR</t>
  </si>
  <si>
    <t>Sentinel, OK</t>
  </si>
  <si>
    <t>Loudon, NH</t>
  </si>
  <si>
    <t>Ossian, IN</t>
  </si>
  <si>
    <t>La Marque, TX</t>
  </si>
  <si>
    <t>Victory Hills, Kansas City, KS</t>
  </si>
  <si>
    <t>Oceano, CA</t>
  </si>
  <si>
    <t>Arlington, Long Beach, CA</t>
  </si>
  <si>
    <t>New London, CT</t>
  </si>
  <si>
    <t>Galien, MI</t>
  </si>
  <si>
    <t>Pineville, NC</t>
  </si>
  <si>
    <t>Eastwood Manor, Memphis, TN</t>
  </si>
  <si>
    <t>Pomona, CA</t>
  </si>
  <si>
    <t>Southwood Park, Fort Wayne, IN</t>
  </si>
  <si>
    <t>Union, ME</t>
  </si>
  <si>
    <t>Central Topeka 1, Topeka, KS</t>
  </si>
  <si>
    <t>Port Ludlow, WA</t>
  </si>
  <si>
    <t>West Liberty, KY</t>
  </si>
  <si>
    <t>Johnson City, TX</t>
  </si>
  <si>
    <t>Red Fork/Park Grove, Tulsa, OK</t>
  </si>
  <si>
    <t>Pine Plains, NY</t>
  </si>
  <si>
    <t>Teaticket, Falmouth, MA</t>
  </si>
  <si>
    <t>University Pines, Lubbock, TX</t>
  </si>
  <si>
    <t>Ore City, TX</t>
  </si>
  <si>
    <t>Limona Improvement, Brandon, FL</t>
  </si>
  <si>
    <t>Section, AL</t>
  </si>
  <si>
    <t>Warren, AR</t>
  </si>
  <si>
    <t>Wayland, Providence, RI</t>
  </si>
  <si>
    <t>Center Square &amp; Hudson/Park, Albany, NY</t>
  </si>
  <si>
    <t>Brightwood, Washington, DC</t>
  </si>
  <si>
    <t>Glen Carbon, IL</t>
  </si>
  <si>
    <t>Markham, VA</t>
  </si>
  <si>
    <t>Tonganoxie, KS</t>
  </si>
  <si>
    <t>Woodridge, NY</t>
  </si>
  <si>
    <t>Estrella Village, Phoenix, AZ</t>
  </si>
  <si>
    <t>Elizabeth, IN</t>
  </si>
  <si>
    <t>Wewoka, OK</t>
  </si>
  <si>
    <t>Harrisville, WV</t>
  </si>
  <si>
    <t>Lecompton, KS</t>
  </si>
  <si>
    <t>Garden Manor, Saint Petersburg, FL</t>
  </si>
  <si>
    <t>Nauvoo, AL</t>
  </si>
  <si>
    <t>Hardwick, VT</t>
  </si>
  <si>
    <t>Williams, AZ</t>
  </si>
  <si>
    <t>Woodlyn, PA</t>
  </si>
  <si>
    <t>Quail Hollow, Galt, CA</t>
  </si>
  <si>
    <t>Carnegie, OK</t>
  </si>
  <si>
    <t>Belmont Gardens, Chicago, IL</t>
  </si>
  <si>
    <t>Terrell, Charlottesville, VA</t>
  </si>
  <si>
    <t>Lake Helen, FL</t>
  </si>
  <si>
    <t>Perrysville, OH</t>
  </si>
  <si>
    <t>Hillsville, VA</t>
  </si>
  <si>
    <t>Ware, Ware, MA</t>
  </si>
  <si>
    <t>Endeavor, WI</t>
  </si>
  <si>
    <t>Caribou, ME</t>
  </si>
  <si>
    <t>Irondale, AL</t>
  </si>
  <si>
    <t>Cartersville, GA</t>
  </si>
  <si>
    <t>Dolan Springs, AZ</t>
  </si>
  <si>
    <t>Brandywine, MD</t>
  </si>
  <si>
    <t>Hempstead, NY</t>
  </si>
  <si>
    <t>Chaparral, NM</t>
  </si>
  <si>
    <t>Port Hueneme, CA</t>
  </si>
  <si>
    <t>Hollywood, Oxnard, CA</t>
  </si>
  <si>
    <t>Greenbriar - Cloverdale, Lakewood, CO</t>
  </si>
  <si>
    <t>Greenwood, LA</t>
  </si>
  <si>
    <t>Logan Square, Chicago, IL</t>
  </si>
  <si>
    <t>Springbrook, Pflugerville, TX</t>
  </si>
  <si>
    <t>May Valley, Richmond, CA</t>
  </si>
  <si>
    <t>Mayville, NY</t>
  </si>
  <si>
    <t>Pearl River, LA</t>
  </si>
  <si>
    <t>Croydon, PA</t>
  </si>
  <si>
    <t>Atlantic City, NJ</t>
  </si>
  <si>
    <t>Logan, Spokane, WA</t>
  </si>
  <si>
    <t>Walkersville, WV</t>
  </si>
  <si>
    <t>Northwood, Clearwater, FL</t>
  </si>
  <si>
    <t>Maedgen Area, Lubbock, TX</t>
  </si>
  <si>
    <t>Coal Valley, IL</t>
  </si>
  <si>
    <t>Pretty Prairie, KS</t>
  </si>
  <si>
    <t>Pleasant Prairie, WI</t>
  </si>
  <si>
    <t>Berryville, AR</t>
  </si>
  <si>
    <t>Cedar Springs, MI</t>
  </si>
  <si>
    <t>Mid-City, Santa Ana, CA</t>
  </si>
  <si>
    <t>Mount Jackson, VA</t>
  </si>
  <si>
    <t>East Bakersfield, Bakersfield, CA</t>
  </si>
  <si>
    <t>Prestonsburg, KY</t>
  </si>
  <si>
    <t>Forest Park East, Columbus, OH</t>
  </si>
  <si>
    <t>Five Points, Toledo, OH</t>
  </si>
  <si>
    <t>Vineland, NJ</t>
  </si>
  <si>
    <t>Three Oaks, MI</t>
  </si>
  <si>
    <t>Calera, OK</t>
  </si>
  <si>
    <t>Strong, Rochester, NY</t>
  </si>
  <si>
    <t>Wasco, OR</t>
  </si>
  <si>
    <t>Springfield, VT</t>
  </si>
  <si>
    <t>Union City, OH</t>
  </si>
  <si>
    <t>Verona, NY</t>
  </si>
  <si>
    <t>Heath, OH</t>
  </si>
  <si>
    <t>Joel, Lehigh Acres, FL</t>
  </si>
  <si>
    <t>South Westside, Olympia, WA</t>
  </si>
  <si>
    <t>Hudson, MI</t>
  </si>
  <si>
    <t>Denison, TX</t>
  </si>
  <si>
    <t>Little River-Academy, TX</t>
  </si>
  <si>
    <t>Evans Mills, NY</t>
  </si>
  <si>
    <t>Lake Wylie, SC</t>
  </si>
  <si>
    <t>Heathsville, VA</t>
  </si>
  <si>
    <t>Greater Inwood, Houston, TX</t>
  </si>
  <si>
    <t>Northeast, Aurora, CO</t>
  </si>
  <si>
    <t>Lavaca, AR</t>
  </si>
  <si>
    <t>Asheboro, NC</t>
  </si>
  <si>
    <t>Laughlin, NV</t>
  </si>
  <si>
    <t>Madisonville, LA</t>
  </si>
  <si>
    <t>Fairbanks/ Northwest Crossing, Houston, TX</t>
  </si>
  <si>
    <t>City Heights, San Diego, CA</t>
  </si>
  <si>
    <t>Sonoran Palms Townhomes, Tucson, AZ</t>
  </si>
  <si>
    <t>Ellisville, MS</t>
  </si>
  <si>
    <t>Esparto, CA</t>
  </si>
  <si>
    <t>Winder, GA</t>
  </si>
  <si>
    <t>North Clackamas, Milwaukie, OR</t>
  </si>
  <si>
    <t>Pelham, TN</t>
  </si>
  <si>
    <t>Hawaii County, HI</t>
  </si>
  <si>
    <t>Stanley, NY</t>
  </si>
  <si>
    <t>Mummy Mountain Park, Paradise Valley, AZ</t>
  </si>
  <si>
    <t>Corralitos, CA</t>
  </si>
  <si>
    <t>Ava, NY</t>
  </si>
  <si>
    <t>Greenbush, Madison, WI</t>
  </si>
  <si>
    <t>Gaines, MI</t>
  </si>
  <si>
    <t>Clinton, AR</t>
  </si>
  <si>
    <t>Truth or Consequences, NM</t>
  </si>
  <si>
    <t>Corning, CA</t>
  </si>
  <si>
    <t>Maceo, KY</t>
  </si>
  <si>
    <t>Quincy, CA</t>
  </si>
  <si>
    <t>Gibsonburg, OH</t>
  </si>
  <si>
    <t>Van Buren, MO</t>
  </si>
  <si>
    <t>Carneys Point, Penns Grove, NJ</t>
  </si>
  <si>
    <t>La Center, WA</t>
  </si>
  <si>
    <t>Triangle State, Austin, TX</t>
  </si>
  <si>
    <t>Homer, LA</t>
  </si>
  <si>
    <t>Rincon, GA</t>
  </si>
  <si>
    <t>Shafter, Oakland, CA</t>
  </si>
  <si>
    <t>Hidden Valley, Houston, TX</t>
  </si>
  <si>
    <t>Nassau, NY</t>
  </si>
  <si>
    <t>Disputanta, VA</t>
  </si>
  <si>
    <t>Fort Story, Virginia Beach, VA</t>
  </si>
  <si>
    <t>Lizella, GA</t>
  </si>
  <si>
    <t>Mecosta, MI</t>
  </si>
  <si>
    <t>Magalia, CA</t>
  </si>
  <si>
    <t>Hackensack River Waterfront, Jersey City, NJ</t>
  </si>
  <si>
    <t>Van Lear, KY</t>
  </si>
  <si>
    <t>Fern Park, FL</t>
  </si>
  <si>
    <t>North Central Pensacola, Pensacola, FL</t>
  </si>
  <si>
    <t>Edgemere, Olathe, KS</t>
  </si>
  <si>
    <t>Little Italy, Erie, PA</t>
  </si>
  <si>
    <t>Cherokee Village, AR</t>
  </si>
  <si>
    <t>North Bend Townhomes, Raleigh, NC</t>
  </si>
  <si>
    <t>Windsor Mill, Milford Mill, MD</t>
  </si>
  <si>
    <t>Knob Noster, MO</t>
  </si>
  <si>
    <t>Milford, NY</t>
  </si>
  <si>
    <t>La Cita, Titusville, FL</t>
  </si>
  <si>
    <t>Grandview, MO</t>
  </si>
  <si>
    <t>Waterville, WA</t>
  </si>
  <si>
    <t>Golf, FL</t>
  </si>
  <si>
    <t>Sims, NC</t>
  </si>
  <si>
    <t>Chelsea, OK</t>
  </si>
  <si>
    <t>Hancock, NY</t>
  </si>
  <si>
    <t>Devonshire, Olathe, KS</t>
  </si>
  <si>
    <t>Inyo County, CA</t>
  </si>
  <si>
    <t>Panama City, FL</t>
  </si>
  <si>
    <t>Lexington, VA</t>
  </si>
  <si>
    <t>Luray, VA</t>
  </si>
  <si>
    <t>Farmington, IL</t>
  </si>
  <si>
    <t>Fairplay, MD</t>
  </si>
  <si>
    <t>Beggs, OK</t>
  </si>
  <si>
    <t>Rushwood, Houston, TX</t>
  </si>
  <si>
    <t>Morris, AL</t>
  </si>
  <si>
    <t>Roos Acres, Houston, TX</t>
  </si>
  <si>
    <t>Country View, Garland, TX</t>
  </si>
  <si>
    <t>Island Park, ID</t>
  </si>
  <si>
    <t>Wirtz, VA</t>
  </si>
  <si>
    <t>Timberwolf, El Paso, TX</t>
  </si>
  <si>
    <t>Dublin, TX</t>
  </si>
  <si>
    <t>Gracemor-Randolph Corners, Kansas City, MO</t>
  </si>
  <si>
    <t>Veedersburg, IN</t>
  </si>
  <si>
    <t>Black Rock, Buffalo, NY</t>
  </si>
  <si>
    <t>Westmore, Orem, UT</t>
  </si>
  <si>
    <t>Meadowdale Estates, Stuarts Draft, VA</t>
  </si>
  <si>
    <t>Old Ballard, Seattle, WA</t>
  </si>
  <si>
    <t>Bonnerdale, AR</t>
  </si>
  <si>
    <t>Collinsville, MS</t>
  </si>
  <si>
    <t>Danby, VT</t>
  </si>
  <si>
    <t>Morrison / Eldridge Park, Santa Ana, CA</t>
  </si>
  <si>
    <t>Highlands North, Albuquerque, NM</t>
  </si>
  <si>
    <t>Lanexa, VA</t>
  </si>
  <si>
    <t>Rancho Santa Fe, Avondale, AZ</t>
  </si>
  <si>
    <t>Farmer City, IL</t>
  </si>
  <si>
    <t>Eustace, TX</t>
  </si>
  <si>
    <t>West Brattleboro, VT</t>
  </si>
  <si>
    <t>Coronado, Lubbock, TX</t>
  </si>
  <si>
    <t>Grissom Farms, Garner, NC</t>
  </si>
  <si>
    <t>Stamford, TX</t>
  </si>
  <si>
    <t>Somerset, OH</t>
  </si>
  <si>
    <t>Wytheville, VA</t>
  </si>
  <si>
    <t>Deshler, OH</t>
  </si>
  <si>
    <t>Richmond, KY</t>
  </si>
  <si>
    <t>Montalba, TX</t>
  </si>
  <si>
    <t>Oakridge, Bakersfield, CA</t>
  </si>
  <si>
    <t>Vincent, OH</t>
  </si>
  <si>
    <t>Benzonia, MI</t>
  </si>
  <si>
    <t>South Montebello, Commerce, CA</t>
  </si>
  <si>
    <t>Riverpark, Oxnard, CA</t>
  </si>
  <si>
    <t>Donaldson, AR</t>
  </si>
  <si>
    <t>Mariner, Cape Coral, FL</t>
  </si>
  <si>
    <t>Linn Creek, MO</t>
  </si>
  <si>
    <t>Clarkesville, GA</t>
  </si>
  <si>
    <t>Fort Huachuca, Sierra Vista, AZ</t>
  </si>
  <si>
    <t>Sauk City, WI</t>
  </si>
  <si>
    <t>Casa View, Dallas, TX</t>
  </si>
  <si>
    <t>Fort Blackmore, VA</t>
  </si>
  <si>
    <t>Birch Run, MI</t>
  </si>
  <si>
    <t>Beaufort, SC</t>
  </si>
  <si>
    <t>Kilauea, HI</t>
  </si>
  <si>
    <t>Lake Underhill, Orlando, FL</t>
  </si>
  <si>
    <t>Muskegon, MI</t>
  </si>
  <si>
    <t>Woolford, MD</t>
  </si>
  <si>
    <t>Peñasco, NM</t>
  </si>
  <si>
    <t>Cape Fair, MO</t>
  </si>
  <si>
    <t>East Tawas, MI</t>
  </si>
  <si>
    <t>Lake City, FL</t>
  </si>
  <si>
    <t>Colchester Village, Colchester, VT</t>
  </si>
  <si>
    <t>Lauderhill, FL</t>
  </si>
  <si>
    <t>Magnolia Glen, Chicago, IL</t>
  </si>
  <si>
    <t>Coolidge, GA</t>
  </si>
  <si>
    <t>Golden Acres, Pasadena, TX</t>
  </si>
  <si>
    <t>Onion Creek, Austin, TX</t>
  </si>
  <si>
    <t>West Grand, Grand Rapids, MI</t>
  </si>
  <si>
    <t>Salem, IN</t>
  </si>
  <si>
    <t>Big Lake, AK</t>
  </si>
  <si>
    <t>Bremen, AL</t>
  </si>
  <si>
    <t>Hardyville, KY</t>
  </si>
  <si>
    <t>Zwolle, LA</t>
  </si>
  <si>
    <t>Chesapeake, VA</t>
  </si>
  <si>
    <t>Mattapan, Boston, MA</t>
  </si>
  <si>
    <t>Fairgrove, MI</t>
  </si>
  <si>
    <t>Pleasant Garden, NC</t>
  </si>
  <si>
    <t>Winchester, KY</t>
  </si>
  <si>
    <t>Advance, NC</t>
  </si>
  <si>
    <t>Trinidad, CA</t>
  </si>
  <si>
    <t>Remlap, AL</t>
  </si>
  <si>
    <t>Peoria Ave Citizen's Group, Glendale, AZ</t>
  </si>
  <si>
    <t>Hoopa, CA</t>
  </si>
  <si>
    <t>Estates / Mission Hills, San Antonio, TX</t>
  </si>
  <si>
    <t>Gardner, IL</t>
  </si>
  <si>
    <t>Jamacha-Lomita, San Diego, CA</t>
  </si>
  <si>
    <t>Wolcott, VT</t>
  </si>
  <si>
    <t>Madison, VA</t>
  </si>
  <si>
    <t>New Duluth, Duluth, MN</t>
  </si>
  <si>
    <t>South Haven, MI</t>
  </si>
  <si>
    <t>Perrysburg, NY</t>
  </si>
  <si>
    <t>Limerick, ME</t>
  </si>
  <si>
    <t>Westland, Columbus, OH</t>
  </si>
  <si>
    <t>Hartford, ME</t>
  </si>
  <si>
    <t>Shumway, Vancouver, WA</t>
  </si>
  <si>
    <t>Saint Bernard, LA</t>
  </si>
  <si>
    <t>Oran, MO</t>
  </si>
  <si>
    <t>Windsor, NY</t>
  </si>
  <si>
    <t>Little Valley, NY</t>
  </si>
  <si>
    <t>Prineville, OR</t>
  </si>
  <si>
    <t>Mineral Wells, WV</t>
  </si>
  <si>
    <t>Round Lake, IL</t>
  </si>
  <si>
    <t>Downtown, Lowell, MA</t>
  </si>
  <si>
    <t>Presidio Heights, San Francisco, CA</t>
  </si>
  <si>
    <t>Moulton, AL</t>
  </si>
  <si>
    <t>Kapaau, HI</t>
  </si>
  <si>
    <t>Baker, WV</t>
  </si>
  <si>
    <t>Overbrook, Pittsburgh, PA</t>
  </si>
  <si>
    <t>Mammoth Spring, AR</t>
  </si>
  <si>
    <t>Locust Grove, GA</t>
  </si>
  <si>
    <t>Jasper, MI</t>
  </si>
  <si>
    <t>Mouthcard, KY</t>
  </si>
  <si>
    <t>Orchard Park, Wichita, KS</t>
  </si>
  <si>
    <t>Mentone, IN</t>
  </si>
  <si>
    <t>Saint Robert, MO</t>
  </si>
  <si>
    <t>Monticello, ME</t>
  </si>
  <si>
    <t>Sweet Springs, MO</t>
  </si>
  <si>
    <t>Bethpage, TN</t>
  </si>
  <si>
    <t>Spring City, TN</t>
  </si>
  <si>
    <t>All Saints, Sioux Falls, SD</t>
  </si>
  <si>
    <t>Palma Ceia, Tampa, FL</t>
  </si>
  <si>
    <t>Munday, TX</t>
  </si>
  <si>
    <t>Saint Anne, IL</t>
  </si>
  <si>
    <t>Morgantown, KY</t>
  </si>
  <si>
    <t>Williamsburg, PA</t>
  </si>
  <si>
    <t>Lakeshore, Oakland, CA</t>
  </si>
  <si>
    <t>Sunset, UT</t>
  </si>
  <si>
    <t>Fabrique, Wichita, KS</t>
  </si>
  <si>
    <t>Colton, OR</t>
  </si>
  <si>
    <t>El Dorado, AR</t>
  </si>
  <si>
    <t>Booneville, AR</t>
  </si>
  <si>
    <t>Warren, ME</t>
  </si>
  <si>
    <t>Franklin, Provo, UT</t>
  </si>
  <si>
    <t>Beulaville, NC</t>
  </si>
  <si>
    <t>Gold Hill, OR</t>
  </si>
  <si>
    <t>Merlin, OR</t>
  </si>
  <si>
    <t>Muldrow, OK</t>
  </si>
  <si>
    <t>New London, OH</t>
  </si>
  <si>
    <t>Henry, TN</t>
  </si>
  <si>
    <t>Green Cove Springs, FL</t>
  </si>
  <si>
    <t>Easthill, Bartlett, TN</t>
  </si>
  <si>
    <t>Kenedy, TX</t>
  </si>
  <si>
    <t>Eddyville, IL</t>
  </si>
  <si>
    <t>Raider, Sheboygan, WI</t>
  </si>
  <si>
    <t>Pearl, MS</t>
  </si>
  <si>
    <t>Liberty, NY</t>
  </si>
  <si>
    <t>Cambridge Village, Rosenberg, TX</t>
  </si>
  <si>
    <t>Harborside Village, South Daytona, FL</t>
  </si>
  <si>
    <t>Ajo Townsite, Ajo, AZ</t>
  </si>
  <si>
    <t>New Berlin, IL</t>
  </si>
  <si>
    <t>Stanford, CA</t>
  </si>
  <si>
    <t>Odenville, AL</t>
  </si>
  <si>
    <t>Plantersville, TX</t>
  </si>
  <si>
    <t>Lindale, Sacramento, CA</t>
  </si>
  <si>
    <t>Mountain View, MO</t>
  </si>
  <si>
    <t>Indian Beach/Sapphire Shores, Sarasota, FL</t>
  </si>
  <si>
    <t>Sunrise Oaks, Citrus Heights, CA</t>
  </si>
  <si>
    <t>Oronogo, MO</t>
  </si>
  <si>
    <t>Mastic Beach, NY</t>
  </si>
  <si>
    <t>Manchester, ME</t>
  </si>
  <si>
    <t>Thomas Manor, El Paso, TX</t>
  </si>
  <si>
    <t>Havelock, Lincoln, NE</t>
  </si>
  <si>
    <t>Randolph, VT</t>
  </si>
  <si>
    <t>Grovertown, IN</t>
  </si>
  <si>
    <t>Hidden Lakes, Tallahassee, FL</t>
  </si>
  <si>
    <t>Danville, VA</t>
  </si>
  <si>
    <t>Paradise Valley, Las Vegas, NV</t>
  </si>
  <si>
    <t>Sumner, IL</t>
  </si>
  <si>
    <t>Reidsville, NC</t>
  </si>
  <si>
    <t>Hillcrest Orchards, Frederick, MD</t>
  </si>
  <si>
    <t>Columbia Heights, Washington, DC</t>
  </si>
  <si>
    <t>King Ferry, NY</t>
  </si>
  <si>
    <t>Dola, OH</t>
  </si>
  <si>
    <t>Evergreen, MT</t>
  </si>
  <si>
    <t>Whitwell, TN</t>
  </si>
  <si>
    <t>Dummer, NH</t>
  </si>
  <si>
    <t>Missoula County, MT</t>
  </si>
  <si>
    <t>Valley Adams, Santa Ana, CA</t>
  </si>
  <si>
    <t>Markleysburg, PA</t>
  </si>
  <si>
    <t>Converse Heights, Spartanburg, SC</t>
  </si>
  <si>
    <t>Laconia, NH</t>
  </si>
  <si>
    <t>Rutland, OH</t>
  </si>
  <si>
    <t>Santa Anita Park, Santa Ana, CA</t>
  </si>
  <si>
    <t>Sitka, AK</t>
  </si>
  <si>
    <t>Randle, WA</t>
  </si>
  <si>
    <t>Milroy, PA</t>
  </si>
  <si>
    <t>S.r. Marmon, Albuquerque, NM</t>
  </si>
  <si>
    <t>Oakland, Burrillville, RI</t>
  </si>
  <si>
    <t>Glen Avon, Riverside, CA</t>
  </si>
  <si>
    <t>Saddlebrook Corporate Center, Wesley Chapel, FL</t>
  </si>
  <si>
    <t>De Graff, OH</t>
  </si>
  <si>
    <t>Pringle, PA</t>
  </si>
  <si>
    <t>Homer, MI</t>
  </si>
  <si>
    <t>Casas Adobes Terrace, Tucson, AZ</t>
  </si>
  <si>
    <t>Beardstown, IL</t>
  </si>
  <si>
    <t>Rives, TN</t>
  </si>
  <si>
    <t>Southgate, Portland, OR</t>
  </si>
  <si>
    <t>North Pole, AK</t>
  </si>
  <si>
    <t>Beverly, NJ</t>
  </si>
  <si>
    <t>Lascassas, TN</t>
  </si>
  <si>
    <t>Martinsville, IN</t>
  </si>
  <si>
    <t>Pigeon, MI</t>
  </si>
  <si>
    <t>Folsom's Addition, Sioux Falls, SD</t>
  </si>
  <si>
    <t>Danielsville, GA</t>
  </si>
  <si>
    <t>Anderson, CA</t>
  </si>
  <si>
    <t>Camden, NC</t>
  </si>
  <si>
    <t>Millvale, PA</t>
  </si>
  <si>
    <t>Wilsonville, IL</t>
  </si>
  <si>
    <t>Lafayette-Winona, Norfolk, VA</t>
  </si>
  <si>
    <t>Silverhill, AL</t>
  </si>
  <si>
    <t>Seaport, Stockton, CA</t>
  </si>
  <si>
    <t>Fort Hill, Lynchburg, VA</t>
  </si>
  <si>
    <t>Livermore, ME</t>
  </si>
  <si>
    <t>Manor Park, Washington, DC</t>
  </si>
  <si>
    <t>Fountain Hill, PA</t>
  </si>
  <si>
    <t>Griers Fork, Charlotte, NC</t>
  </si>
  <si>
    <t>South Deering, Chicago, IL</t>
  </si>
  <si>
    <t>Wareham, MA</t>
  </si>
  <si>
    <t>Glenwood, Longview, WA</t>
  </si>
  <si>
    <t>Andrews, NC</t>
  </si>
  <si>
    <t>Carpenter, Ann Arbor, MI</t>
  </si>
  <si>
    <t>Southwest Quadrant, Alexandria, VA</t>
  </si>
  <si>
    <t>Smithville, TX</t>
  </si>
  <si>
    <t>Treasure Island, San Francisco, CA</t>
  </si>
  <si>
    <t>Plymouth, PA</t>
  </si>
  <si>
    <t>Horse Branch, KY</t>
  </si>
  <si>
    <t>Northfield, VT</t>
  </si>
  <si>
    <t>Bismarck, AR</t>
  </si>
  <si>
    <t>Pheasant Hill, Dayton, OH</t>
  </si>
  <si>
    <t>Saint Stephens Church, VA</t>
  </si>
  <si>
    <t>East Hillside, Duluth, MN</t>
  </si>
  <si>
    <t>Vian, OK</t>
  </si>
  <si>
    <t>Wilson, TX</t>
  </si>
  <si>
    <t>Addams, Long Beach, CA</t>
  </si>
  <si>
    <t>Mountain Rest, SC</t>
  </si>
  <si>
    <t>Grafton, WV</t>
  </si>
  <si>
    <t>Carmel Valley, CA</t>
  </si>
  <si>
    <t>Thomas Crossroads, Newnan, GA</t>
  </si>
  <si>
    <t>Sherrydale, Kansas City, MO</t>
  </si>
  <si>
    <t>Geneva, OH</t>
  </si>
  <si>
    <t>Pittsboro, NC</t>
  </si>
  <si>
    <t>Kutzky Park, Rochester, MN</t>
  </si>
  <si>
    <t>Baldwin, LA</t>
  </si>
  <si>
    <t>Albion, MI</t>
  </si>
  <si>
    <t>Little Egg Harbor Township, NJ</t>
  </si>
  <si>
    <t>Freestate, North Highlands, Shreveport, LA</t>
  </si>
  <si>
    <t>Homestead, FL</t>
  </si>
  <si>
    <t>Frenchville, PA</t>
  </si>
  <si>
    <t>Ormond By The Sea, Ormond Beach, FL</t>
  </si>
  <si>
    <t>Paris, IL</t>
  </si>
  <si>
    <t>Ben Wheeler, TX</t>
  </si>
  <si>
    <t>Jacarandas, North Fort Myers, FL</t>
  </si>
  <si>
    <t>Faye Wright, Salem, OR</t>
  </si>
  <si>
    <t>Roberts, El Paso, TX</t>
  </si>
  <si>
    <t>Oak Island, NC</t>
  </si>
  <si>
    <t>Woodland Drives, Tallahassee, FL</t>
  </si>
  <si>
    <t>Forest Hills / Woodbourne, Boston, MA</t>
  </si>
  <si>
    <t>Champion, MI</t>
  </si>
  <si>
    <t>Vinemont, AL</t>
  </si>
  <si>
    <t>Lake Park, GA</t>
  </si>
  <si>
    <t>Rancho West, Rialto, CA</t>
  </si>
  <si>
    <t>Mooresville, IN</t>
  </si>
  <si>
    <t>Lakewood Forest, Tomball, TX</t>
  </si>
  <si>
    <t>Altavista, VA</t>
  </si>
  <si>
    <t>Caldwall, Nashville, TN</t>
  </si>
  <si>
    <t>Ringgold, GA</t>
  </si>
  <si>
    <t>Boones Mill, VA</t>
  </si>
  <si>
    <t>New Aurora, New Orleans, LA</t>
  </si>
  <si>
    <t>Martin, TN</t>
  </si>
  <si>
    <t>Cross Junction, VA</t>
  </si>
  <si>
    <t>Miami Shores, FL</t>
  </si>
  <si>
    <t>Tullahoma, TN</t>
  </si>
  <si>
    <t>Gary, IN</t>
  </si>
  <si>
    <t>Lincoln City, OR</t>
  </si>
  <si>
    <t>Northfield Place, Houston, TX</t>
  </si>
  <si>
    <t>Ashland City, TN</t>
  </si>
  <si>
    <t>Union Gap, WA</t>
  </si>
  <si>
    <t>Brookston, MN</t>
  </si>
  <si>
    <t>Triangle, VA</t>
  </si>
  <si>
    <t>Starin Central, Buffalo, NY</t>
  </si>
  <si>
    <t>Town and Country, Monroe, LA</t>
  </si>
  <si>
    <t>Nogales, AZ</t>
  </si>
  <si>
    <t>Poplar Grove, IL</t>
  </si>
  <si>
    <t>Lake Orion, Orion charter Township, MI</t>
  </si>
  <si>
    <t>Tryon, OK</t>
  </si>
  <si>
    <t>Hilliard Green, Hilliard, OH</t>
  </si>
  <si>
    <t>Chester, WV</t>
  </si>
  <si>
    <t>Military Heights, El Paso, TX</t>
  </si>
  <si>
    <t>West Colorado Springs, Manitou Springs, CO</t>
  </si>
  <si>
    <t>Berry, AL</t>
  </si>
  <si>
    <t>Tupelo, MS</t>
  </si>
  <si>
    <t>San Fernando, CA</t>
  </si>
  <si>
    <t>Bayless Atkins, Lubbock, TX</t>
  </si>
  <si>
    <t>Uptown, Albuquerque, NM</t>
  </si>
  <si>
    <t>Lake Leelanau, MI</t>
  </si>
  <si>
    <t>Plaquemine, LA</t>
  </si>
  <si>
    <t>Bates City, MO</t>
  </si>
  <si>
    <t>Loma Del Rey, Albuquerque, NM</t>
  </si>
  <si>
    <t>Hancock, WI</t>
  </si>
  <si>
    <t>Clarksburg, MD</t>
  </si>
  <si>
    <t>Hopewell, VA</t>
  </si>
  <si>
    <t>Augusta, GA</t>
  </si>
  <si>
    <t>New Boston, TX</t>
  </si>
  <si>
    <t>Vevay, IN</t>
  </si>
  <si>
    <t>Roxbury, CT</t>
  </si>
  <si>
    <t>Coffee Bluff, Savannah, GA</t>
  </si>
  <si>
    <t>Clermont, GA</t>
  </si>
  <si>
    <t>North Adams, MA</t>
  </si>
  <si>
    <t>Yantis, TX</t>
  </si>
  <si>
    <t>Bourbon, IN</t>
  </si>
  <si>
    <t>Englewood South, Englewood, FL</t>
  </si>
  <si>
    <t>Westville, NJ</t>
  </si>
  <si>
    <t>Joint Base Andrews, MD</t>
  </si>
  <si>
    <t>Lockeford, CA</t>
  </si>
  <si>
    <t>Schweiter, Wichita, KS</t>
  </si>
  <si>
    <t>North Country Club, Evansville, IN</t>
  </si>
  <si>
    <t>Haines City, FL</t>
  </si>
  <si>
    <t>Woodbine, Sacramento, CA</t>
  </si>
  <si>
    <t>Diamond Hill - Jarvis, Fort Worth, TX</t>
  </si>
  <si>
    <t>Westland, Grove City, OH</t>
  </si>
  <si>
    <t>Rio Linda, CA</t>
  </si>
  <si>
    <t>Wellington, MO</t>
  </si>
  <si>
    <t>East Side, San Antonio, TX</t>
  </si>
  <si>
    <t>Clyde, OH</t>
  </si>
  <si>
    <t>Deerwood, Miami, FL</t>
  </si>
  <si>
    <t>Jennings, OK</t>
  </si>
  <si>
    <t>Parkway, Sacramento, CA</t>
  </si>
  <si>
    <t>Casa View Heights, Mesquite, TX</t>
  </si>
  <si>
    <t>Honolulu, HI</t>
  </si>
  <si>
    <t>Rockville, Vernon, CT</t>
  </si>
  <si>
    <t>Central Gardens, Memphis, TN</t>
  </si>
  <si>
    <t>Corinna, ME</t>
  </si>
  <si>
    <t>Country Terrace, Highlands, TX</t>
  </si>
  <si>
    <t>Gridley, CA</t>
  </si>
  <si>
    <t>Astoria Iron Mountain, Las Vegas, NV</t>
  </si>
  <si>
    <t>Paxtang, PA</t>
  </si>
  <si>
    <t>Northwood, OH</t>
  </si>
  <si>
    <t>Sand Lake, Anchorage, AK</t>
  </si>
  <si>
    <t>Bon Air, VA</t>
  </si>
  <si>
    <t>Muscatine County, IA</t>
  </si>
  <si>
    <t>Johnsonburg, PA</t>
  </si>
  <si>
    <t>Rhodesdale, MD</t>
  </si>
  <si>
    <t>Woodforest, Houston, TX</t>
  </si>
  <si>
    <t>Cuba, IL</t>
  </si>
  <si>
    <t>Nicholasville, KY</t>
  </si>
  <si>
    <t>Lucerne, CA</t>
  </si>
  <si>
    <t>Eastport, ME</t>
  </si>
  <si>
    <t>Warren, OR</t>
  </si>
  <si>
    <t>College East, San Diego, CA</t>
  </si>
  <si>
    <t>North Hayward, Hayward, CA</t>
  </si>
  <si>
    <t>New Era, MI</t>
  </si>
  <si>
    <t>Greenfield, MO</t>
  </si>
  <si>
    <t>Jackson Park, Milwaukee, WI</t>
  </si>
  <si>
    <t>Peninsula, Long Beach, CA</t>
  </si>
  <si>
    <t>Wickenburg, AZ</t>
  </si>
  <si>
    <t>Barrier Island, Fort Lauderdale, FL</t>
  </si>
  <si>
    <t>Greenville, MS</t>
  </si>
  <si>
    <t>Freedom, CA</t>
  </si>
  <si>
    <t>Allapattah, Miami, FL</t>
  </si>
  <si>
    <t>South Bank, Oxnard, CA</t>
  </si>
  <si>
    <t>Joelton, Nashville, TN</t>
  </si>
  <si>
    <t>Carterville, IL</t>
  </si>
  <si>
    <t>Topsham, ME</t>
  </si>
  <si>
    <t>Biltmore Park, Asheville, NC</t>
  </si>
  <si>
    <t>Toluca Lake, Los Angeles, CA</t>
  </si>
  <si>
    <t>West Haverstraw, NY</t>
  </si>
  <si>
    <t>Yuma, AZ</t>
  </si>
  <si>
    <t>Fombell, PA</t>
  </si>
  <si>
    <t>Marion Station, MD</t>
  </si>
  <si>
    <t>Pine Meadow, Fuquay Varina, NC</t>
  </si>
  <si>
    <t>Arjay, KY</t>
  </si>
  <si>
    <t>Gorman, TX</t>
  </si>
  <si>
    <t>Union Park, Des Moines, IA</t>
  </si>
  <si>
    <t>Liberty, KY</t>
  </si>
  <si>
    <t>Lookout Mountain, GA</t>
  </si>
  <si>
    <t>Hillsboro, WV</t>
  </si>
  <si>
    <t>Coushatta, LA</t>
  </si>
  <si>
    <t>Flor-a-mar, New Port Richey, FL</t>
  </si>
  <si>
    <t>Citrus Wood, Valrico, FL</t>
  </si>
  <si>
    <t>Littlerock, CA</t>
  </si>
  <si>
    <t>Oxford, MS</t>
  </si>
  <si>
    <t>Trenton, GA</t>
  </si>
  <si>
    <t>Delhi, LA</t>
  </si>
  <si>
    <t>Chugiak, Anchorage, AK</t>
  </si>
  <si>
    <t>Merriam Park West, Saint Paul, MN</t>
  </si>
  <si>
    <t>Potter Valley, CA</t>
  </si>
  <si>
    <t>Viola, AR</t>
  </si>
  <si>
    <t>Parma, MI</t>
  </si>
  <si>
    <t>Bremen, OH</t>
  </si>
  <si>
    <t>Mount Gilead, OH</t>
  </si>
  <si>
    <t>Harlan, KY</t>
  </si>
  <si>
    <t>Fyffe, AL</t>
  </si>
  <si>
    <t>Marathon, NY</t>
  </si>
  <si>
    <t>Little Rock Air Force Base, Jacksonville, AR</t>
  </si>
  <si>
    <t>Greenbush, VA</t>
  </si>
  <si>
    <t>Bethel, DE</t>
  </si>
  <si>
    <t>Gillett, WI</t>
  </si>
  <si>
    <t>Dixiana, AL</t>
  </si>
  <si>
    <t>Wright-Patterson Air Force Base, OH</t>
  </si>
  <si>
    <t>Annona, TX</t>
  </si>
  <si>
    <t>Goodspring, TN</t>
  </si>
  <si>
    <t>Longview, WA</t>
  </si>
  <si>
    <t>Port Deposit, MD</t>
  </si>
  <si>
    <t>Kissee Mills, MO</t>
  </si>
  <si>
    <t>Story Hill, Milwaukee, WI</t>
  </si>
  <si>
    <t>Farmington, Hampton, VA</t>
  </si>
  <si>
    <t>Glen Oaks, Sarasota, FL</t>
  </si>
  <si>
    <t>Moberly, MO</t>
  </si>
  <si>
    <t>South East End, Grand Rapids, MI</t>
  </si>
  <si>
    <t>Fort Plain, NY</t>
  </si>
  <si>
    <t>Morenci, AZ</t>
  </si>
  <si>
    <t>Romulus, MI</t>
  </si>
  <si>
    <t>Bristol, NH</t>
  </si>
  <si>
    <t>Lewisburg, KY</t>
  </si>
  <si>
    <t>Meadville, MS</t>
  </si>
  <si>
    <t>Brookeland, TX</t>
  </si>
  <si>
    <t>Flippin, AR</t>
  </si>
  <si>
    <t>Boulevard, Newport News, VA</t>
  </si>
  <si>
    <t>Leisuretowne, Southampton Township, NJ</t>
  </si>
  <si>
    <t>Cottondale, AL</t>
  </si>
  <si>
    <t>Florence, Florence Township, NJ</t>
  </si>
  <si>
    <t>Winterville, NC</t>
  </si>
  <si>
    <t>Beach City, OH</t>
  </si>
  <si>
    <t>Laurel Park, NC</t>
  </si>
  <si>
    <t>Chapel Hill North, Round Rock, TX</t>
  </si>
  <si>
    <t>Tustin, MI</t>
  </si>
  <si>
    <t>Byron, GA</t>
  </si>
  <si>
    <t>Ionia, MI</t>
  </si>
  <si>
    <t>Mount Carmel, TN</t>
  </si>
  <si>
    <t>Colstrip, MT</t>
  </si>
  <si>
    <t>Kingsbury, TX</t>
  </si>
  <si>
    <t>Ellsworth Springs, Vancouver, WA</t>
  </si>
  <si>
    <t>Plainfield, CT</t>
  </si>
  <si>
    <t>Amity, AR</t>
  </si>
  <si>
    <t>Garfield, Eureka, CA</t>
  </si>
  <si>
    <t>Jefferson, OR</t>
  </si>
  <si>
    <t>Stewartstown, PA</t>
  </si>
  <si>
    <t>Lebanon, MO</t>
  </si>
  <si>
    <t>Pelion, SC</t>
  </si>
  <si>
    <t>Heflin, AL</t>
  </si>
  <si>
    <t>Newton Falls, OH</t>
  </si>
  <si>
    <t>Wesson, MS</t>
  </si>
  <si>
    <t>Highland Park, El Paso, TX</t>
  </si>
  <si>
    <t>Summerfield, Fort Wayne, IN</t>
  </si>
  <si>
    <t>Ripley, OH</t>
  </si>
  <si>
    <t>North Bridgeport, Bridgeport, CT</t>
  </si>
  <si>
    <t>Jacoby Creek, Bayside, CA</t>
  </si>
  <si>
    <t>Lettered Streets, Bellingham, WA</t>
  </si>
  <si>
    <t>Kelloggsville, Grand Rapids, MI</t>
  </si>
  <si>
    <t>Central Lawrenceville, Pittsburgh, PA</t>
  </si>
  <si>
    <t>Holly Springs, GA</t>
  </si>
  <si>
    <t>West Jefferson, OH</t>
  </si>
  <si>
    <t>Cheshire, MA</t>
  </si>
  <si>
    <t>South End, Hartford, CT</t>
  </si>
  <si>
    <t>Evergreen, Fort Collins, CO</t>
  </si>
  <si>
    <t>Pleasantdale, South Portland, ME</t>
  </si>
  <si>
    <t>Jefferson, TX</t>
  </si>
  <si>
    <t>Brocton, IL</t>
  </si>
  <si>
    <t>Pencil Bluff, AR</t>
  </si>
  <si>
    <t>Los Griegos, Albuquerque, NM</t>
  </si>
  <si>
    <t>Woodland, PA</t>
  </si>
  <si>
    <t>Suburban Acres, Norfolk, VA</t>
  </si>
  <si>
    <t>Brentwood, Mentor, OH</t>
  </si>
  <si>
    <t>Northline Terrace, Houston, TX</t>
  </si>
  <si>
    <t>Jade Park, Albuquerque, NM</t>
  </si>
  <si>
    <t>Highview, Louisville, KY</t>
  </si>
  <si>
    <t>Greenlawn Village, Springfield, OH</t>
  </si>
  <si>
    <t>Tekonsha, MI</t>
  </si>
  <si>
    <t>English, IN</t>
  </si>
  <si>
    <t>Edgewood, Fargo, MN</t>
  </si>
  <si>
    <t>Teele Square, Somerville, MA</t>
  </si>
  <si>
    <t>Mount Pleasant, TX</t>
  </si>
  <si>
    <t>Aberfelda Hills, Springfield, OH</t>
  </si>
  <si>
    <t>Del City, OK</t>
  </si>
  <si>
    <t>Coquille, OR</t>
  </si>
  <si>
    <t>Mackinac County, MI</t>
  </si>
  <si>
    <t>Brentwood Hills, Valrico, FL</t>
  </si>
  <si>
    <t>Paw Paw, WV</t>
  </si>
  <si>
    <t>Drasco, AR</t>
  </si>
  <si>
    <t>Bloomington, CA</t>
  </si>
  <si>
    <t>Roland, OK</t>
  </si>
  <si>
    <t>Leesburg, GA</t>
  </si>
  <si>
    <t>Terra Bella, CA</t>
  </si>
  <si>
    <t>Hoover, Tulsa, OK</t>
  </si>
  <si>
    <t>Cedar Grove, WV</t>
  </si>
  <si>
    <t>Hebron, KY</t>
  </si>
  <si>
    <t>Clark County, NV</t>
  </si>
  <si>
    <t>Hiltons, VA</t>
  </si>
  <si>
    <t>Rantoul, IL</t>
  </si>
  <si>
    <t>Gassville, AR</t>
  </si>
  <si>
    <t>Nicholson, PA</t>
  </si>
  <si>
    <t>Hamilton, MS</t>
  </si>
  <si>
    <t>Belvidere, TN</t>
  </si>
  <si>
    <t>NE - Sterling, San Bernardino, CA</t>
  </si>
  <si>
    <t>DeQuincy, LA</t>
  </si>
  <si>
    <t>Northcliffe, Houston, TX</t>
  </si>
  <si>
    <t>Franklin to the Fort, Missoula, MT</t>
  </si>
  <si>
    <t>Burr Oak, MI</t>
  </si>
  <si>
    <t>Hartford, AL</t>
  </si>
  <si>
    <t>Leonard, TX</t>
  </si>
  <si>
    <t>Adairville, KY</t>
  </si>
  <si>
    <t>Twin Creeks, Citrus Heights, CA</t>
  </si>
  <si>
    <t>Seminole Holland, Springfield, MO</t>
  </si>
  <si>
    <t>Pleasant Valley Estates, Oxnard, CA</t>
  </si>
  <si>
    <t>Grand Marsh, WI</t>
  </si>
  <si>
    <t>Rountree, Springfield, MO</t>
  </si>
  <si>
    <t>East Forest, Charlotte, NC</t>
  </si>
  <si>
    <t>Indio, CA</t>
  </si>
  <si>
    <t>Mountain Creek, Chattanooga, TN</t>
  </si>
  <si>
    <t>Audubon, Louisville, KY</t>
  </si>
  <si>
    <t>Newalla, Oklahoma City, OK</t>
  </si>
  <si>
    <t>Campbell, NY</t>
  </si>
  <si>
    <t>Liberty Creek North, Indianapolis, IN</t>
  </si>
  <si>
    <t>Clover, VA</t>
  </si>
  <si>
    <t>Belfast, ME</t>
  </si>
  <si>
    <t>East Greenville, PA</t>
  </si>
  <si>
    <t>Crane, MO</t>
  </si>
  <si>
    <t>West Frankfort, IL</t>
  </si>
  <si>
    <t>Kyrene-Superstition, Tempe, AZ</t>
  </si>
  <si>
    <t>Hawthorne, Louisville, KY</t>
  </si>
  <si>
    <t>Old Town, Chicago, IL</t>
  </si>
  <si>
    <t>Dinuba, CA</t>
  </si>
  <si>
    <t>Alfred Station, NY</t>
  </si>
  <si>
    <t>Eunice, MO</t>
  </si>
  <si>
    <t>Adams Morgan, Washington, DC</t>
  </si>
  <si>
    <t>Columbia, LA</t>
  </si>
  <si>
    <t>Leicester, NC</t>
  </si>
  <si>
    <t>Bayside, Everett, WA</t>
  </si>
  <si>
    <t>West Colorado Springs, Colorado Springs, CO</t>
  </si>
  <si>
    <t>Rougemont, NC</t>
  </si>
  <si>
    <t>Bonne Terre, MO</t>
  </si>
  <si>
    <t>Centennial, Portland, OR</t>
  </si>
  <si>
    <t>Weston Trail, Hilliard, OH</t>
  </si>
  <si>
    <t>Carp Lake, MI</t>
  </si>
  <si>
    <t>Pevely, MO</t>
  </si>
  <si>
    <t>Limington, ME</t>
  </si>
  <si>
    <t>Brentwood, MD</t>
  </si>
  <si>
    <t>Sunnyside, Wichita, KS</t>
  </si>
  <si>
    <t>Keaau, HI</t>
  </si>
  <si>
    <t>Concord Hills, Laredo, TX</t>
  </si>
  <si>
    <t>Covington, GA</t>
  </si>
  <si>
    <t>Orono, Orono, ME</t>
  </si>
  <si>
    <t>Russellville, AL</t>
  </si>
  <si>
    <t>Parkway Plaza, College Station, TX</t>
  </si>
  <si>
    <t>East Richmond, Richmond, CA</t>
  </si>
  <si>
    <t>Central, SC</t>
  </si>
  <si>
    <t>Annville, KY</t>
  </si>
  <si>
    <t>Nora, VA</t>
  </si>
  <si>
    <t>Pauline, SC</t>
  </si>
  <si>
    <t>Riverdale, CA</t>
  </si>
  <si>
    <t>Flomaton, AL</t>
  </si>
  <si>
    <t>Yazoo City, MS</t>
  </si>
  <si>
    <t>Negaunee, MI</t>
  </si>
  <si>
    <t>Byesville, OH</t>
  </si>
  <si>
    <t>Boyette, Riverview, FL</t>
  </si>
  <si>
    <t>Florida Shores, Edgewater, FL</t>
  </si>
  <si>
    <t>Windsor Forest, Savannah, GA</t>
  </si>
  <si>
    <t>Gray, LA</t>
  </si>
  <si>
    <t>Pittman, Las Vegas, NV</t>
  </si>
  <si>
    <t>Berrien Center, MI</t>
  </si>
  <si>
    <t>Crystal City, MO</t>
  </si>
  <si>
    <t>Forsyth, MO</t>
  </si>
  <si>
    <t>Byars, OK</t>
  </si>
  <si>
    <t>Southwest Area, Cedar Rapids, IA</t>
  </si>
  <si>
    <t>Tellico Plains, TN</t>
  </si>
  <si>
    <t>Westwego, LA</t>
  </si>
  <si>
    <t>Morrisville, Morristown, VT</t>
  </si>
  <si>
    <t>Burns, TN</t>
  </si>
  <si>
    <t>Blue Hill, ME</t>
  </si>
  <si>
    <t>Purcell, OK</t>
  </si>
  <si>
    <t>Hart, MI</t>
  </si>
  <si>
    <t>North Lauderdale, FL</t>
  </si>
  <si>
    <t>Montpelier, VA</t>
  </si>
  <si>
    <t>West Hollywood, Hollywood, FL</t>
  </si>
  <si>
    <t>Zephyrhills, FL</t>
  </si>
  <si>
    <t>Talkeetna, AK</t>
  </si>
  <si>
    <t>Lents, Portland, OR</t>
  </si>
  <si>
    <t>Newark, AR</t>
  </si>
  <si>
    <t>Mound House, NV</t>
  </si>
  <si>
    <t>Fulton, MO</t>
  </si>
  <si>
    <t>Timpson, TX</t>
  </si>
  <si>
    <t>Doerun, GA</t>
  </si>
  <si>
    <t>Springville, CA</t>
  </si>
  <si>
    <t>Ridge, Pueblo, CO</t>
  </si>
  <si>
    <t>Stonehill, North Little Rock, AR</t>
  </si>
  <si>
    <t>Patrick Springs, VA</t>
  </si>
  <si>
    <t>Holton, IN</t>
  </si>
  <si>
    <t>Fairfield, VA</t>
  </si>
  <si>
    <t>Tobaccoville, NC</t>
  </si>
  <si>
    <t>Golden Beach Estates, Indian Harbour Beach, FL</t>
  </si>
  <si>
    <t>Yerington, NV</t>
  </si>
  <si>
    <t>Rockwood, Spokane, WA</t>
  </si>
  <si>
    <t>Ferrum, VA</t>
  </si>
  <si>
    <t>Osawatomie, KS</t>
  </si>
  <si>
    <t>Mid-Beach, Miami Beach, FL</t>
  </si>
  <si>
    <t>Bedford, OH</t>
  </si>
  <si>
    <t>Lower Roseville, Newark, NJ</t>
  </si>
  <si>
    <t>Southeast Tampa, Tampa, FL</t>
  </si>
  <si>
    <t>Oneonta, AL</t>
  </si>
  <si>
    <t>Sebree, KY</t>
  </si>
  <si>
    <t>Zolfo Springs, FL</t>
  </si>
  <si>
    <t>Thaxton, MS</t>
  </si>
  <si>
    <t>Cross Country, Baltimore, MD</t>
  </si>
  <si>
    <t>Greater South River City, Austin, TX</t>
  </si>
  <si>
    <t>Gun Barrel City, TX</t>
  </si>
  <si>
    <t>Foothills, Yuma, AZ</t>
  </si>
  <si>
    <t>Waimea, HI</t>
  </si>
  <si>
    <t>Doyline, LA</t>
  </si>
  <si>
    <t>Pinecrest West Park, Tampa, FL</t>
  </si>
  <si>
    <t>Pipe Creek, TX</t>
  </si>
  <si>
    <t>Metropolis, IL</t>
  </si>
  <si>
    <t>South Tacoma, Tacoma, WA</t>
  </si>
  <si>
    <t>Wonder Valley, Twentynine Palms, CA</t>
  </si>
  <si>
    <t>Historic Southside, Goshen, IN</t>
  </si>
  <si>
    <t>Ashville, OH</t>
  </si>
  <si>
    <t>Aztec, Albuquerque, NM</t>
  </si>
  <si>
    <t>Thornton, CA</t>
  </si>
  <si>
    <t>Windham, CT</t>
  </si>
  <si>
    <t>Princeton, TX</t>
  </si>
  <si>
    <t>Utica, OH</t>
  </si>
  <si>
    <t>Dixon, MO</t>
  </si>
  <si>
    <t>Harpursville, NY</t>
  </si>
  <si>
    <t>Douglas, GA</t>
  </si>
  <si>
    <t>Scottsville, KY</t>
  </si>
  <si>
    <t>Bronson, MI</t>
  </si>
  <si>
    <t>Jefferson, LA</t>
  </si>
  <si>
    <t>Worcester, MA</t>
  </si>
  <si>
    <t>Waterfront, Buffalo, NY</t>
  </si>
  <si>
    <t>Maysville, KY</t>
  </si>
  <si>
    <t>Laneville, TX</t>
  </si>
  <si>
    <t>Saegertown, PA</t>
  </si>
  <si>
    <t>Centerbrook, Essex, CT</t>
  </si>
  <si>
    <t>Southwest Waynedale, Fort Wayne, IN</t>
  </si>
  <si>
    <t>Newark, NY</t>
  </si>
  <si>
    <t>Goose Hollow, Portland, OR</t>
  </si>
  <si>
    <t>Conover, NC</t>
  </si>
  <si>
    <t>Hillsboro, OH</t>
  </si>
  <si>
    <t>Shawboro, NC</t>
  </si>
  <si>
    <t>Owingsville, KY</t>
  </si>
  <si>
    <t>Colonial Heights, Raleigh, NC</t>
  </si>
  <si>
    <t>Argos, IN</t>
  </si>
  <si>
    <t>Upland, IN</t>
  </si>
  <si>
    <t>Scenic Hill, Kent, WA</t>
  </si>
  <si>
    <t>Peppertree-Royal Oak, Albuquerque, NM</t>
  </si>
  <si>
    <t>Cliffwood Beach, Keyport, NJ</t>
  </si>
  <si>
    <t>Malibar Heights, Mobile, AL</t>
  </si>
  <si>
    <t>West Bronx, New York, NY</t>
  </si>
  <si>
    <t>Cedar Creek, TX</t>
  </si>
  <si>
    <t>Columbus, MS</t>
  </si>
  <si>
    <t>Waterloo, IN</t>
  </si>
  <si>
    <t>Conning Towers-Nautilus Park, Groton, CT</t>
  </si>
  <si>
    <t>Hiram, OH</t>
  </si>
  <si>
    <t>Granger, WA</t>
  </si>
  <si>
    <t>Diamond - Stringtown, Evansville, IN</t>
  </si>
  <si>
    <t>Pleasant View, UT</t>
  </si>
  <si>
    <t>South Side Flats, Pittsburgh, PA</t>
  </si>
  <si>
    <t>Northwest, Gresham, OR</t>
  </si>
  <si>
    <t>Historic District, Ocala, FL</t>
  </si>
  <si>
    <t>Blanco, TX</t>
  </si>
  <si>
    <t>Walker Center, Grand Rapids, MI</t>
  </si>
  <si>
    <t>Jones, MI</t>
  </si>
  <si>
    <t>N. Center Neighborhood, Mesa, AZ</t>
  </si>
  <si>
    <t>Austin, KY</t>
  </si>
  <si>
    <t>Ethelsville, AL</t>
  </si>
  <si>
    <t>Burkesville, KY</t>
  </si>
  <si>
    <t>Hazen, AR</t>
  </si>
  <si>
    <t>Blountville, TN</t>
  </si>
  <si>
    <t>Plainfield, WI</t>
  </si>
  <si>
    <t>South Peninsula Historic District, Daytona Beach, FL</t>
  </si>
  <si>
    <t>Clyde, NC</t>
  </si>
  <si>
    <t>Glencoe, AL</t>
  </si>
  <si>
    <t>Muscle Shoals, AL</t>
  </si>
  <si>
    <t>Chattaroy, WA</t>
  </si>
  <si>
    <t>Bellevue, KY</t>
  </si>
  <si>
    <t>Elizabeth City, NC</t>
  </si>
  <si>
    <t>Northside, Riverside, CA</t>
  </si>
  <si>
    <t>West Village, Oxnard, CA</t>
  </si>
  <si>
    <t>Leawood, Little Rock, AR</t>
  </si>
  <si>
    <t>Onondaga, MI</t>
  </si>
  <si>
    <t>Duette, FL</t>
  </si>
  <si>
    <t>Rose Park, Missoula, MT</t>
  </si>
  <si>
    <t>Magnolia, DE</t>
  </si>
  <si>
    <t>Tierra Vista, Oxnard, CA</t>
  </si>
  <si>
    <t>Birch Tree, MO</t>
  </si>
  <si>
    <t>Libbytown, Portland, ME</t>
  </si>
  <si>
    <t>Fort Bragg, CA</t>
  </si>
  <si>
    <t>Preston, CT</t>
  </si>
  <si>
    <t>Willits, CA</t>
  </si>
  <si>
    <t>Morehead, KY</t>
  </si>
  <si>
    <t>Oakland Beach, Warwick, RI</t>
  </si>
  <si>
    <t>Sunrise Countryside, Sacramento, CA</t>
  </si>
  <si>
    <t>West Point, VA</t>
  </si>
  <si>
    <t>Via Marina, Oxnard, CA</t>
  </si>
  <si>
    <t>Carrollton, VA</t>
  </si>
  <si>
    <t>Sperry, OK</t>
  </si>
  <si>
    <t>Marengo, OH</t>
  </si>
  <si>
    <t>Cajon, San Bernardino, CA</t>
  </si>
  <si>
    <t>Borrego Springs, CA</t>
  </si>
  <si>
    <t>Pomaria, SC</t>
  </si>
  <si>
    <t>Milford, NH</t>
  </si>
  <si>
    <t>Fort Meade, MD</t>
  </si>
  <si>
    <t>North Miami, FL</t>
  </si>
  <si>
    <t>Sherwood Forest, Detroit, MI</t>
  </si>
  <si>
    <t>Clinton, MD</t>
  </si>
  <si>
    <t>Newberry Springs, CA</t>
  </si>
  <si>
    <t>Emporium, PA</t>
  </si>
  <si>
    <t>Eagle Creek, OR</t>
  </si>
  <si>
    <t>Fruitport, Fruitport Charter Township, MI</t>
  </si>
  <si>
    <t>Lower Queen Anne, Seattle, WA</t>
  </si>
  <si>
    <t>First Place, Vancouver, WA</t>
  </si>
  <si>
    <t>Polonia, Milwaukee, WI</t>
  </si>
  <si>
    <t>Encanto Village, Phoenix, AZ</t>
  </si>
  <si>
    <t>Churchville, VA</t>
  </si>
  <si>
    <t>Polo, IL</t>
  </si>
  <si>
    <t>Princeton, NC</t>
  </si>
  <si>
    <t>Lynn Haven, FL</t>
  </si>
  <si>
    <t>Estancia, NM</t>
  </si>
  <si>
    <t>Lewisburg, OH</t>
  </si>
  <si>
    <t>Shawnee Village, Surprise, AZ</t>
  </si>
  <si>
    <t>Eastwood, Indianapolis, IN</t>
  </si>
  <si>
    <t>The Lakes Of Preston Vineyards, Frisco, TX</t>
  </si>
  <si>
    <t>Brazil, IN</t>
  </si>
  <si>
    <t>Charlotte, Rochester, NY</t>
  </si>
  <si>
    <t>Wood Leaf Village, Sacramento, CA</t>
  </si>
  <si>
    <t>Union Square, Lakewood, CO</t>
  </si>
  <si>
    <t>Palm Valley Sunrise Wigwam, Goodyear, AZ</t>
  </si>
  <si>
    <t>Monroe, GA</t>
  </si>
  <si>
    <t>Moorefield, WV</t>
  </si>
  <si>
    <t>Crystal Gardens, Avondale, AZ</t>
  </si>
  <si>
    <t>Edgewood, NM</t>
  </si>
  <si>
    <t>Big Piney, WY</t>
  </si>
  <si>
    <t>Mexia, TX</t>
  </si>
  <si>
    <t>Linden, CA</t>
  </si>
  <si>
    <t>Vistas, Boise, ID</t>
  </si>
  <si>
    <t>Highlands, Wilmington, DE</t>
  </si>
  <si>
    <t>West Winds, Albuquerque, NM</t>
  </si>
  <si>
    <t>Mountain View, Vancouver, WA</t>
  </si>
  <si>
    <t>Adams, Adams, MA</t>
  </si>
  <si>
    <t>Altoona, FL</t>
  </si>
  <si>
    <t>Plantation, Tampa, FL</t>
  </si>
  <si>
    <t>Junction City, OR</t>
  </si>
  <si>
    <t>Fairwood, Phoenix, AZ</t>
  </si>
  <si>
    <t>Morningside, Salem, OR</t>
  </si>
  <si>
    <t>Caseyville, IL</t>
  </si>
  <si>
    <t>Walnut Ridge, AR</t>
  </si>
  <si>
    <t>Blackstock North, Oxnard, CA</t>
  </si>
  <si>
    <t>Lebanon, ME</t>
  </si>
  <si>
    <t>Burbank, Hayward, CA</t>
  </si>
  <si>
    <t>Flora, IN</t>
  </si>
  <si>
    <t>Canton, NC</t>
  </si>
  <si>
    <t>Washington County, PA</t>
  </si>
  <si>
    <t>Fordsville, KY</t>
  </si>
  <si>
    <t>Trowbridge, CA</t>
  </si>
  <si>
    <t>Milton, WI</t>
  </si>
  <si>
    <t>North Long Beach, Long Beach, CA</t>
  </si>
  <si>
    <t>Reed Park Neighborhood, Mesa, AZ</t>
  </si>
  <si>
    <t>Quartzsite, AZ</t>
  </si>
  <si>
    <t>Waltherson, Baltimore, MD</t>
  </si>
  <si>
    <t>Near Northside, Houston, TX</t>
  </si>
  <si>
    <t>Broken Bow, OK</t>
  </si>
  <si>
    <t>Pine Aire, Bay Shore, NY</t>
  </si>
  <si>
    <t>Halls, TN</t>
  </si>
  <si>
    <t>Campton, KY</t>
  </si>
  <si>
    <t>Oxford, AL</t>
  </si>
  <si>
    <t>Treebourne Village, Reynoldsburg, OH</t>
  </si>
  <si>
    <t>Near West Side, Chicago, IL</t>
  </si>
  <si>
    <t>Newport, NC</t>
  </si>
  <si>
    <t>North Vernon, IN</t>
  </si>
  <si>
    <t>Trenton, OH</t>
  </si>
  <si>
    <t>Northwest, Denver, CO</t>
  </si>
  <si>
    <t>Harrogate, TN</t>
  </si>
  <si>
    <t>Bush, LA</t>
  </si>
  <si>
    <t>New Bloomfield, MO</t>
  </si>
  <si>
    <t>Wolfhurst, Bridgeport, OH</t>
  </si>
  <si>
    <t>Talent, OR</t>
  </si>
  <si>
    <t>Red Bay, AL</t>
  </si>
  <si>
    <t>Rolling Hills, CA</t>
  </si>
  <si>
    <t>Lansing, KS</t>
  </si>
  <si>
    <t>Mahanoy City, PA</t>
  </si>
  <si>
    <t>Garrison, KY</t>
  </si>
  <si>
    <t>Amanda, OH</t>
  </si>
  <si>
    <t>Livonia, LA</t>
  </si>
  <si>
    <t>West Monroe, NY</t>
  </si>
  <si>
    <t>Belle, MO</t>
  </si>
  <si>
    <t>Durand, MI</t>
  </si>
  <si>
    <t>Aberdeen, Pueblo, CO</t>
  </si>
  <si>
    <t>Seabrook, NH</t>
  </si>
  <si>
    <t>Sisseton, SD</t>
  </si>
  <si>
    <t>Toronto, OH</t>
  </si>
  <si>
    <t>Centennial Park, Santa Ana, CA</t>
  </si>
  <si>
    <t>Lyndon Center, Lyndon, VT</t>
  </si>
  <si>
    <t>Farmersville, TX</t>
  </si>
  <si>
    <t>Jacksonville, NC</t>
  </si>
  <si>
    <t>Harrison West, Columbus, OH</t>
  </si>
  <si>
    <t>Castlewood, Houston, TX</t>
  </si>
  <si>
    <t>Richfield, NC</t>
  </si>
  <si>
    <t>Colfax, WA</t>
  </si>
  <si>
    <t>Spring Park, Evansville, IN</t>
  </si>
  <si>
    <t>Mayslick, KY</t>
  </si>
  <si>
    <t>Heath, MA</t>
  </si>
  <si>
    <t>6th Ward, Allentown, PA</t>
  </si>
  <si>
    <t>Ryan Place, Fort Worth, TX</t>
  </si>
  <si>
    <t>Paris, Green Charter Township, MI</t>
  </si>
  <si>
    <t>Nicollet Island, Minneapolis, MN</t>
  </si>
  <si>
    <t>Sparta, NC</t>
  </si>
  <si>
    <t>Fairmont City, IL</t>
  </si>
  <si>
    <t>Robertsville, MO</t>
  </si>
  <si>
    <t>Left Hand, WV</t>
  </si>
  <si>
    <t>Lake Station, IN</t>
  </si>
  <si>
    <t>Bailey, NC</t>
  </si>
  <si>
    <t>West Kennebunk, Kennebunk, ME</t>
  </si>
  <si>
    <t>West Paris, ME</t>
  </si>
  <si>
    <t>Hermosa Vista Flood, Mesa, AZ</t>
  </si>
  <si>
    <t>Mountain Island, Charlotte, NC</t>
  </si>
  <si>
    <t>East Riverside - Oltorf, Austin, TX</t>
  </si>
  <si>
    <t>Marengo, IN</t>
  </si>
  <si>
    <t>Montville, OH</t>
  </si>
  <si>
    <t>Hudson Bay, Vancouver, WA</t>
  </si>
  <si>
    <t>Enola, AR</t>
  </si>
  <si>
    <t>Hot Springs Village, AR</t>
  </si>
  <si>
    <t>Geyserville, CA</t>
  </si>
  <si>
    <t>Athens, TN</t>
  </si>
  <si>
    <t>Westside, Santa Barbara, CA</t>
  </si>
  <si>
    <t>Maxey Park, Lubbock, TX</t>
  </si>
  <si>
    <t>Hartland, ME</t>
  </si>
  <si>
    <t>Marshfield, MO</t>
  </si>
  <si>
    <t>Weston, OH</t>
  </si>
  <si>
    <t>Akron, IN</t>
  </si>
  <si>
    <t>Petersburg, IN</t>
  </si>
  <si>
    <t>Hollywood Park, Sacramento, CA</t>
  </si>
  <si>
    <t>Casandro, Wickenburg, AZ</t>
  </si>
  <si>
    <t>McDonough, GA</t>
  </si>
  <si>
    <t>Litchfield, ME</t>
  </si>
  <si>
    <t>McLoud, OK</t>
  </si>
  <si>
    <t>Scottsdale East Estates, Yuma, AZ</t>
  </si>
  <si>
    <t>South St. Anthony, Saint Paul, MN</t>
  </si>
  <si>
    <t>Algonac, MI</t>
  </si>
  <si>
    <t>Emerson Garfield, Spokane, WA</t>
  </si>
  <si>
    <t>Allenstown, NH</t>
  </si>
  <si>
    <t>Rose City, MI</t>
  </si>
  <si>
    <t>Marine City, MI</t>
  </si>
  <si>
    <t>Caro, MI</t>
  </si>
  <si>
    <t>Troup, TX</t>
  </si>
  <si>
    <t>Hills At Tealwood, Mesquite, TX</t>
  </si>
  <si>
    <t>Wheatley Heights, NY</t>
  </si>
  <si>
    <t>Stubbs-Stewart, Lubbock, TX</t>
  </si>
  <si>
    <t>Valparaiso, FL</t>
  </si>
  <si>
    <t>Live Oak, FL</t>
  </si>
  <si>
    <t>Minford, OH</t>
  </si>
  <si>
    <t>Portland, NY</t>
  </si>
  <si>
    <t>Bay Point, Panama City Beach, FL</t>
  </si>
  <si>
    <t>Dade City, FL</t>
  </si>
  <si>
    <t>Fairview, TN</t>
  </si>
  <si>
    <t>Livermore Falls, ME</t>
  </si>
  <si>
    <t>Payette, ID</t>
  </si>
  <si>
    <t>Kerman, CA</t>
  </si>
  <si>
    <t>Lemont Furnace, PA</t>
  </si>
  <si>
    <t>Toano, VA</t>
  </si>
  <si>
    <t>Andover, OH</t>
  </si>
  <si>
    <t>Roland Park, Norfolk, VA</t>
  </si>
  <si>
    <t>Cuba, NY</t>
  </si>
  <si>
    <t>Manchester, PA</t>
  </si>
  <si>
    <t>Northgate, Salem, OR</t>
  </si>
  <si>
    <t>Duncan, SC</t>
  </si>
  <si>
    <t>Lake Placid, FL</t>
  </si>
  <si>
    <t>Rusk, TX</t>
  </si>
  <si>
    <t>Southwest Corridor, Billings, MT</t>
  </si>
  <si>
    <t>Highland Park, Des Moines, IA</t>
  </si>
  <si>
    <t>Hamilton County, TN</t>
  </si>
  <si>
    <t>Williamsport, IN</t>
  </si>
  <si>
    <t>Home Park, Atlanta, GA</t>
  </si>
  <si>
    <t>Tollgate Overlook, Aurora, CO</t>
  </si>
  <si>
    <t>Brandy Hills, Port Orange, FL</t>
  </si>
  <si>
    <t>Mckamy Meadows, Houston, TX</t>
  </si>
  <si>
    <t>Copperhill, TN</t>
  </si>
  <si>
    <t>Cherokee Village, Tulsa, OK</t>
  </si>
  <si>
    <t>Elm Grove, LA</t>
  </si>
  <si>
    <t>Merritt Ridge Sheet, Merritt Island, FL</t>
  </si>
  <si>
    <t>Ladera West, Albuquerque, NM</t>
  </si>
  <si>
    <t>Russell Springs, KY</t>
  </si>
  <si>
    <t>Mile Square, Indianapolis, IN</t>
  </si>
  <si>
    <t>Ponchatoula, LA</t>
  </si>
  <si>
    <t>Walnut Shade, MO</t>
  </si>
  <si>
    <t>Hebron, OH</t>
  </si>
  <si>
    <t>Cross Lanes, WV</t>
  </si>
  <si>
    <t>Woodstock, OH</t>
  </si>
  <si>
    <t>Celina, TN</t>
  </si>
  <si>
    <t>Ogdensburg, NJ</t>
  </si>
  <si>
    <t>Pell City, AL</t>
  </si>
  <si>
    <t>Monticello, AR</t>
  </si>
  <si>
    <t>Delmar, DE</t>
  </si>
  <si>
    <t>Wright City, MO</t>
  </si>
  <si>
    <t>Benld, IL</t>
  </si>
  <si>
    <t>South Boardman, MI</t>
  </si>
  <si>
    <t>Tioga Center, NY</t>
  </si>
  <si>
    <t>Bridgton, ME</t>
  </si>
  <si>
    <t>Madison Park, Santa Ana, CA</t>
  </si>
  <si>
    <t>Norfolk, NY</t>
  </si>
  <si>
    <t>Yosemite, KY</t>
  </si>
  <si>
    <t>Ridgetop, TN</t>
  </si>
  <si>
    <t>Sikeston, MO</t>
  </si>
  <si>
    <t>Highfield-Cascade, MD</t>
  </si>
  <si>
    <t>Wood Knoll, Bryan, TX</t>
  </si>
  <si>
    <t>Lisbon, NY</t>
  </si>
  <si>
    <t>Redwood Valley, CA</t>
  </si>
  <si>
    <t>Theodore, AL</t>
  </si>
  <si>
    <t>North Bend, OR</t>
  </si>
  <si>
    <t>Hilltop, Columbus, OH</t>
  </si>
  <si>
    <t>Belleview, MO</t>
  </si>
  <si>
    <t>Elyria, OH</t>
  </si>
  <si>
    <t>Montpelier, OH</t>
  </si>
  <si>
    <t>Porterville, CA</t>
  </si>
  <si>
    <t>Cocoa, FL</t>
  </si>
  <si>
    <t>Vista Del Sahuaro, Tucson, AZ</t>
  </si>
  <si>
    <t>Monroe County, MI</t>
  </si>
  <si>
    <t>Huntingdon, TN</t>
  </si>
  <si>
    <t>Lee Center, NY</t>
  </si>
  <si>
    <t>Licking, MO</t>
  </si>
  <si>
    <t>Wexford-Thornapple, Columbus, OH</t>
  </si>
  <si>
    <t>Mount Hermon, LA</t>
  </si>
  <si>
    <t>Granville, Prescott Valley, AZ</t>
  </si>
  <si>
    <t>Sharp Park, Pacifica, CA</t>
  </si>
  <si>
    <t>Indian River Plantation Estates, Mims, FL</t>
  </si>
  <si>
    <t>Exeter, MO</t>
  </si>
  <si>
    <t>Silva, MO</t>
  </si>
  <si>
    <t>West, Denver, CO</t>
  </si>
  <si>
    <t>Prospect, Mobile, AL</t>
  </si>
  <si>
    <t>Graham, Terre Haute, IN</t>
  </si>
  <si>
    <t>West Star Estates, Tucson, AZ</t>
  </si>
  <si>
    <t>Clendenin, WV</t>
  </si>
  <si>
    <t>Lancaster, Lancaster, NH</t>
  </si>
  <si>
    <t>Manchester, TN</t>
  </si>
  <si>
    <t>Becton Park, Charlotte, NC</t>
  </si>
  <si>
    <t>Donelson, Nashville, TN</t>
  </si>
  <si>
    <t>Kellogg, ID</t>
  </si>
  <si>
    <t>Herndon, KY</t>
  </si>
  <si>
    <t>Pink Hill, NC</t>
  </si>
  <si>
    <t>Union Grove, AL</t>
  </si>
  <si>
    <t>Kosciusko, MS</t>
  </si>
  <si>
    <t>Roosevelt Gardens Area, Norfolk, VA</t>
  </si>
  <si>
    <t>Honokaa, HI</t>
  </si>
  <si>
    <t>El Cerrito, San Diego, CA</t>
  </si>
  <si>
    <t>Dobson, NC</t>
  </si>
  <si>
    <t>Anawalt, WV</t>
  </si>
  <si>
    <t>Vanderbilt, MI</t>
  </si>
  <si>
    <t>Crossroads, Highland, CA</t>
  </si>
  <si>
    <t>Beaverdam, VA</t>
  </si>
  <si>
    <t>Troy, NC</t>
  </si>
  <si>
    <t>Lorenzo, TX</t>
  </si>
  <si>
    <t>Royston, GA</t>
  </si>
  <si>
    <t>Aylett, VA</t>
  </si>
  <si>
    <t>Highland Park, Pittsburgh, PA</t>
  </si>
  <si>
    <t>Delanco, NJ</t>
  </si>
  <si>
    <t>Fuquay Varina, NC</t>
  </si>
  <si>
    <t>Port Saint John, FL</t>
  </si>
  <si>
    <t>North Delaware, Buffalo, NY</t>
  </si>
  <si>
    <t>Indian Head, MD</t>
  </si>
  <si>
    <t>Seaford, DE</t>
  </si>
  <si>
    <t>Silverton, ID</t>
  </si>
  <si>
    <t>Aspers, PA</t>
  </si>
  <si>
    <t>Hampton, VA</t>
  </si>
  <si>
    <t>Berkeley, IL</t>
  </si>
  <si>
    <t>West Bayside, Portland, ME</t>
  </si>
  <si>
    <t>Bloomfield, MO</t>
  </si>
  <si>
    <t>Stark City, MO</t>
  </si>
  <si>
    <t>Holdeman, Tempe, AZ</t>
  </si>
  <si>
    <t>Goldman Park, Milwaukee, WI</t>
  </si>
  <si>
    <t>Springdale, MD</t>
  </si>
  <si>
    <t>Silvis, IL</t>
  </si>
  <si>
    <t>L'Anse, MI</t>
  </si>
  <si>
    <t>Little Turtle, Westerville, OH</t>
  </si>
  <si>
    <t>Yellville, AR</t>
  </si>
  <si>
    <t>Harvest Hills, Saratoga Springs, UT</t>
  </si>
  <si>
    <t>Terra View, Goodlettsville, TN</t>
  </si>
  <si>
    <t>Bucktown, Metairie, LA</t>
  </si>
  <si>
    <t>Salem, CT</t>
  </si>
  <si>
    <t>Chapel Hill, Akron, OH</t>
  </si>
  <si>
    <t>Pulaski, NY</t>
  </si>
  <si>
    <t>Benson, AZ</t>
  </si>
  <si>
    <t>Eastern Heights, Elyria, OH</t>
  </si>
  <si>
    <t>Holly Ridge, NC</t>
  </si>
  <si>
    <t>Towne Lake Hills South, Woodstock, GA</t>
  </si>
  <si>
    <t>Woodside, Olathe, KS</t>
  </si>
  <si>
    <t>Clarksburg, MA</t>
  </si>
  <si>
    <t>Milton, NH</t>
  </si>
  <si>
    <t>Seaford, VA</t>
  </si>
  <si>
    <t>Deer River, MN</t>
  </si>
  <si>
    <t>Grants, NM</t>
  </si>
  <si>
    <t>Winston, OR</t>
  </si>
  <si>
    <t>Standish, ME</t>
  </si>
  <si>
    <t>Trenton, FL</t>
  </si>
  <si>
    <t>Bluefield, VA</t>
  </si>
  <si>
    <t>Far Southwest, Fort Worth, TX</t>
  </si>
  <si>
    <t>Castlewood, VA</t>
  </si>
  <si>
    <t>Burnham Park, Milwaukee, WI</t>
  </si>
  <si>
    <t>Ellaville, GA</t>
  </si>
  <si>
    <t>Nunica, MI</t>
  </si>
  <si>
    <t>Sears Park Area, Abilene, TX</t>
  </si>
  <si>
    <t>Park Forest/LA North, Baton Rouge, LA</t>
  </si>
  <si>
    <t>Old Orchard Beach, ME</t>
  </si>
  <si>
    <t>Cooper, Minneapolis, MN</t>
  </si>
  <si>
    <t>Edgewood, Washington, DC</t>
  </si>
  <si>
    <t>Woodworth, LA</t>
  </si>
  <si>
    <t>Westwind, Avondale, AZ</t>
  </si>
  <si>
    <t>Whitsett, NC</t>
  </si>
  <si>
    <t>Mission Beach, San Diego, CA</t>
  </si>
  <si>
    <t>Travis Air Force Base, Fairfield, CA</t>
  </si>
  <si>
    <t>Stuarts Draft, VA</t>
  </si>
  <si>
    <t>Thompsonville, Enfield, CT</t>
  </si>
  <si>
    <t>Richmond, IN</t>
  </si>
  <si>
    <t>Trego, WI</t>
  </si>
  <si>
    <t>Ararat, VA</t>
  </si>
  <si>
    <t>Original Town North, Abilene, TX</t>
  </si>
  <si>
    <t>Harrison, ME</t>
  </si>
  <si>
    <t>Riviera Beach, MD</t>
  </si>
  <si>
    <t>Inman, SC</t>
  </si>
  <si>
    <t>Black River, NY</t>
  </si>
  <si>
    <t>Maringouin, LA</t>
  </si>
  <si>
    <t>Parsons, TN</t>
  </si>
  <si>
    <t>Superior, MT</t>
  </si>
  <si>
    <t>New Harmony, IN</t>
  </si>
  <si>
    <t>Clarksville, NH</t>
  </si>
  <si>
    <t>Winthrop, Stockholm, NY</t>
  </si>
  <si>
    <t>Castor, LA</t>
  </si>
  <si>
    <t>Larchmont Village, North Highlands, CA</t>
  </si>
  <si>
    <t>Worth Heights, Fort Worth, TX</t>
  </si>
  <si>
    <t>Greenbrier West, Chesapeake, VA</t>
  </si>
  <si>
    <t>Fort Campbell North, Fort Campbell, KY</t>
  </si>
  <si>
    <t>Poplar Bluff, MO</t>
  </si>
  <si>
    <t>Fitzgerald, Warren, MI</t>
  </si>
  <si>
    <t>Hyde Park, VT</t>
  </si>
  <si>
    <t>Pacific, MO</t>
  </si>
  <si>
    <t>Powderhorn, Minneapolis, MN</t>
  </si>
  <si>
    <t>Lathrup Village, MI</t>
  </si>
  <si>
    <t>Woodhaven, MI</t>
  </si>
  <si>
    <t>Dobbins, CA</t>
  </si>
  <si>
    <t>Longwood - Winton Grove, Hayward, CA</t>
  </si>
  <si>
    <t>Coats, NC</t>
  </si>
  <si>
    <t>Continental North, Glendale, AZ</t>
  </si>
  <si>
    <t>Jefferson, Los Angeles, CA</t>
  </si>
  <si>
    <t>Independence, OR</t>
  </si>
  <si>
    <t>Agua Mansa Industrial Corridor, Bloomington, CA</t>
  </si>
  <si>
    <t>Kinston, NC</t>
  </si>
  <si>
    <t>Norwood, NC</t>
  </si>
  <si>
    <t>Neodesha, KS</t>
  </si>
  <si>
    <t>Connersville, IN</t>
  </si>
  <si>
    <t>Baxley, GA</t>
  </si>
  <si>
    <t>Semmes, AL</t>
  </si>
  <si>
    <t>Crumpler, NC</t>
  </si>
  <si>
    <t>Woodlake, CA</t>
  </si>
  <si>
    <t>Algona, WA</t>
  </si>
  <si>
    <t>Alexandria Bay, NY</t>
  </si>
  <si>
    <t>Carson City, MI</t>
  </si>
  <si>
    <t>Signal Butte Manor, Apache Junction, AZ</t>
  </si>
  <si>
    <t>South Bend, WA</t>
  </si>
  <si>
    <t>Tower Heights, Tulsa, OK</t>
  </si>
  <si>
    <t>Livingston, TN</t>
  </si>
  <si>
    <t>Peninsula, OH</t>
  </si>
  <si>
    <t>Villas, NJ</t>
  </si>
  <si>
    <t>Van Wert, OH</t>
  </si>
  <si>
    <t>Altona, NY</t>
  </si>
  <si>
    <t>Duncannon, PA</t>
  </si>
  <si>
    <t>Utica, KY</t>
  </si>
  <si>
    <t>Dowelltown, TN</t>
  </si>
  <si>
    <t>Tollesboro, KY</t>
  </si>
  <si>
    <t>Hornbrook, CA</t>
  </si>
  <si>
    <t>Oak Glen Place, Houston, TX</t>
  </si>
  <si>
    <t>Santa Rita, Laredo, TX</t>
  </si>
  <si>
    <t>Evergreen, Everett, WA</t>
  </si>
  <si>
    <t>Brentwood Estates, Raleigh, NC</t>
  </si>
  <si>
    <t>Harlan Ranch, Clovis, CA</t>
  </si>
  <si>
    <t>Austin Terrace, El Paso, TX</t>
  </si>
  <si>
    <t>Prescott, MI</t>
  </si>
  <si>
    <t>Ringgold, LA</t>
  </si>
  <si>
    <t>Kearny, AZ</t>
  </si>
  <si>
    <t>Castalia, OH</t>
  </si>
  <si>
    <t>San Leon, TX</t>
  </si>
  <si>
    <t>Commerce, TX</t>
  </si>
  <si>
    <t>Portola, CA</t>
  </si>
  <si>
    <t>Federal Hill, Providence, RI</t>
  </si>
  <si>
    <t>Richlands, NC</t>
  </si>
  <si>
    <t>La Crosse, VA</t>
  </si>
  <si>
    <t>Pine Valley, NY</t>
  </si>
  <si>
    <t>Goldrock, Rocky Mount, NC</t>
  </si>
  <si>
    <t>Hodgin, Albuquerque, NM</t>
  </si>
  <si>
    <t>Dalzell, SC</t>
  </si>
  <si>
    <t>Quilcene, WA</t>
  </si>
  <si>
    <t>Riviera Bay, Saint Petersburg, FL</t>
  </si>
  <si>
    <t>Etowah, TN</t>
  </si>
  <si>
    <t>Port Sanilac, MI</t>
  </si>
  <si>
    <t>Roachdale, IN</t>
  </si>
  <si>
    <t>Los Lunas, NM</t>
  </si>
  <si>
    <t>Hidden Valley, El Paso, TX</t>
  </si>
  <si>
    <t>Wayne, WV</t>
  </si>
  <si>
    <t>Lincoln, Lincoln, ME</t>
  </si>
  <si>
    <t>Plainfield, NJ</t>
  </si>
  <si>
    <t>Beech Creek, PA</t>
  </si>
  <si>
    <t>North Greenbriar, Fort Worth, TX</t>
  </si>
  <si>
    <t>Perry, ME</t>
  </si>
  <si>
    <t>Newport, Newport, ME</t>
  </si>
  <si>
    <t>Painesdale, MI</t>
  </si>
  <si>
    <t>Saint Ann, MO</t>
  </si>
  <si>
    <t>Roodhouse, IL</t>
  </si>
  <si>
    <t>Texarkana, AR</t>
  </si>
  <si>
    <t>Hyde Park, Austin, TX</t>
  </si>
  <si>
    <t>Hot Springs, AR</t>
  </si>
  <si>
    <t>Roseville, OH</t>
  </si>
  <si>
    <t>Horizons On Camelback, Phoenix, AZ</t>
  </si>
  <si>
    <t>Westmont, Theodore, AL</t>
  </si>
  <si>
    <t>Byrnes Mill, MO</t>
  </si>
  <si>
    <t>Lyman, NH</t>
  </si>
  <si>
    <t>Fruitdale, Wheat Ridge, CO</t>
  </si>
  <si>
    <t>Ellsinore, MO</t>
  </si>
  <si>
    <t>Braintree Manor, Waukesha, WI</t>
  </si>
  <si>
    <t>Del Norte, Albuquerque, NM</t>
  </si>
  <si>
    <t>Tehama County, CA</t>
  </si>
  <si>
    <t>Bainbridge, PA</t>
  </si>
  <si>
    <t>Wake County, NC</t>
  </si>
  <si>
    <t>Greenwood, ME</t>
  </si>
  <si>
    <t>Marcellus, MI</t>
  </si>
  <si>
    <t>Satellite Beach, FL</t>
  </si>
  <si>
    <t>Squaw Valley, CA</t>
  </si>
  <si>
    <t>Florence, MS</t>
  </si>
  <si>
    <t>West End, Hartford, CT</t>
  </si>
  <si>
    <t>Omak, WA</t>
  </si>
  <si>
    <t>Dennis Chavez Estates, Tijeras, NM</t>
  </si>
  <si>
    <t>Wynstone, Lewis Center, OH</t>
  </si>
  <si>
    <t>Fowler, CA</t>
  </si>
  <si>
    <t>Thornton, NH</t>
  </si>
  <si>
    <t>Greenville, IN</t>
  </si>
  <si>
    <t>Bluford, IL</t>
  </si>
  <si>
    <t>Empire, MI</t>
  </si>
  <si>
    <t>Gold Beach, OR</t>
  </si>
  <si>
    <t>Adelanto, CA</t>
  </si>
  <si>
    <t>Windsor Mill, Baltimore, MD</t>
  </si>
  <si>
    <t>Bellaire, MI</t>
  </si>
  <si>
    <t>Monroe, OH</t>
  </si>
  <si>
    <t>Calvert City, KY</t>
  </si>
  <si>
    <t>Andrea Boulevard Gold Run Avenue, Sacramento, CA</t>
  </si>
  <si>
    <t>Clint, TX</t>
  </si>
  <si>
    <t>Seymour, TN</t>
  </si>
  <si>
    <t>Pelican Island, Tampa, FL</t>
  </si>
  <si>
    <t>Carolina Beach, NC</t>
  </si>
  <si>
    <t>Palermo, ME</t>
  </si>
  <si>
    <t>Powell-Poage-Hamilton, La Crosse, WI</t>
  </si>
  <si>
    <t>St Clair County, AL</t>
  </si>
  <si>
    <t>Bluefield, WV</t>
  </si>
  <si>
    <t>Spruce Pine, NC</t>
  </si>
  <si>
    <t>Cardington, OH</t>
  </si>
  <si>
    <t>South Treadaway Area, Abilene, TX</t>
  </si>
  <si>
    <t>Three Rivers, MI</t>
  </si>
  <si>
    <t>Park Forest, IL</t>
  </si>
  <si>
    <t>Holiday Lake Estates, Holiday, FL</t>
  </si>
  <si>
    <t>Ridgeway, VA</t>
  </si>
  <si>
    <t>Lenox, GA</t>
  </si>
  <si>
    <t>Brooklawns, Minneapolis, MN</t>
  </si>
  <si>
    <t>Effingham, NH</t>
  </si>
  <si>
    <t>Union City, MI</t>
  </si>
  <si>
    <t>Natrona, Natrona Heights, PA</t>
  </si>
  <si>
    <t>Meadow Lane Estates, Springfield, OH</t>
  </si>
  <si>
    <t>Allons, TN</t>
  </si>
  <si>
    <t>Greenport, NY</t>
  </si>
  <si>
    <t>Summertown, TN</t>
  </si>
  <si>
    <t>Cedarville, Lawrence Township, NJ</t>
  </si>
  <si>
    <t>Hudson, ME</t>
  </si>
  <si>
    <t>Indianola Hills, Des Moines, IA</t>
  </si>
  <si>
    <t>Dittmer, MO</t>
  </si>
  <si>
    <t>Augusta Green, Indianapolis, IN</t>
  </si>
  <si>
    <t>Koolauloa, Kahuku, HI</t>
  </si>
  <si>
    <t>Otter Creek, Little Rock, AR</t>
  </si>
  <si>
    <t>Lucasville, OH</t>
  </si>
  <si>
    <t>Sweeden, KY</t>
  </si>
  <si>
    <t>Malletts Bay, Colchester, VT</t>
  </si>
  <si>
    <t>Smithville, TN</t>
  </si>
  <si>
    <t>South Paris, Paris, ME</t>
  </si>
  <si>
    <t>Culver, OR</t>
  </si>
  <si>
    <t>Linden, TX</t>
  </si>
  <si>
    <t>Harwood Lane, Charlotte, NC</t>
  </si>
  <si>
    <t>Cathedral Hill, Saint Paul, MN</t>
  </si>
  <si>
    <t>Norway, ME</t>
  </si>
  <si>
    <t>Moose Pass, AK</t>
  </si>
  <si>
    <t>Schroon Lake, NY</t>
  </si>
  <si>
    <t>Lacon, IL</t>
  </si>
  <si>
    <t>Onaway, MI</t>
  </si>
  <si>
    <t>La Sierra Hills, Riverside, CA</t>
  </si>
  <si>
    <t>Atmore, AL</t>
  </si>
  <si>
    <t>Karnack, TX</t>
  </si>
  <si>
    <t>Vina, AL</t>
  </si>
  <si>
    <t>Colchester Center, Colchester, CT</t>
  </si>
  <si>
    <t>River Road, Missoula, MT</t>
  </si>
  <si>
    <t>Weld, ME</t>
  </si>
  <si>
    <t>Kenwood Park, Cedar Rapids, IA</t>
  </si>
  <si>
    <t>Frisco City, AL</t>
  </si>
  <si>
    <t>Winthrop, Winthrop, ME</t>
  </si>
  <si>
    <t>Lyman, SC</t>
  </si>
  <si>
    <t>Lyons Falls, NY</t>
  </si>
  <si>
    <t>Sudlersville, MD</t>
  </si>
  <si>
    <t>Banner Elk, NC</t>
  </si>
  <si>
    <t>Morningside Park, Inglewood, CA</t>
  </si>
  <si>
    <t>Stuyvesant, NY</t>
  </si>
  <si>
    <t>Lenapah, OK</t>
  </si>
  <si>
    <t>Cedar Grove, El Paso, TX</t>
  </si>
  <si>
    <t>Brookside Woods, Columbus, OH</t>
  </si>
  <si>
    <t>Love Canal, Niagara Falls, NY</t>
  </si>
  <si>
    <t>Dupo, IL</t>
  </si>
  <si>
    <t>Northeast Hazel Dell, Vancouver, WA</t>
  </si>
  <si>
    <t>Barnwell, SC</t>
  </si>
  <si>
    <t>Jordan, Long Beach, CA</t>
  </si>
  <si>
    <t>Main South, Worcester, MA</t>
  </si>
  <si>
    <t>Alanson, MI</t>
  </si>
  <si>
    <t>Saluda, NC</t>
  </si>
  <si>
    <t>Williamsport, MD</t>
  </si>
  <si>
    <t>Rivercrest, Oregon City, OR</t>
  </si>
  <si>
    <t>Henderson, KY</t>
  </si>
  <si>
    <t>Normandy Shores, Miami Beach, FL</t>
  </si>
  <si>
    <t>Bokchito, OK</t>
  </si>
  <si>
    <t>Jackson Homes, Grove City, OH</t>
  </si>
  <si>
    <t>Gulfton, Houston, TX</t>
  </si>
  <si>
    <t>Arrowhead Farms, San Bernardino, CA</t>
  </si>
  <si>
    <t>Hoffman Gardens, Fair Oaks, CA</t>
  </si>
  <si>
    <t>St Charles Place, Crosby, TX</t>
  </si>
  <si>
    <t>White Hall, IL</t>
  </si>
  <si>
    <t>Rimrock, Lake Montezuma, AZ</t>
  </si>
  <si>
    <t>Chelsea, AL</t>
  </si>
  <si>
    <t>Corey Square, Manchester, NH</t>
  </si>
  <si>
    <t>East Campus, Lincoln, NE</t>
  </si>
  <si>
    <t>Otsego, MI</t>
  </si>
  <si>
    <t>Logan Heights, El Paso, TX</t>
  </si>
  <si>
    <t>Westside Development, Tucson, AZ</t>
  </si>
  <si>
    <t>Brusly, LA</t>
  </si>
  <si>
    <t>Yorkshire, Charlotte, NC</t>
  </si>
  <si>
    <t>Mesa Grande, Mesa, AZ</t>
  </si>
  <si>
    <t>University, Pueblo, CO</t>
  </si>
  <si>
    <t>Gra-Ram, Milwaukee, WI</t>
  </si>
  <si>
    <t>Forest Park, IL</t>
  </si>
  <si>
    <t>North Haven, Raleigh, NC</t>
  </si>
  <si>
    <t>Raven, VA</t>
  </si>
  <si>
    <t>Cantonment, FL</t>
  </si>
  <si>
    <t>Heather Lakes at Brandon, Brandon, FL</t>
  </si>
  <si>
    <t>Riverview, San Bernardino, CA</t>
  </si>
  <si>
    <t>Stonehaven, Charlotte, NC</t>
  </si>
  <si>
    <t>Bancroft, MI</t>
  </si>
  <si>
    <t>Bowdon, GA</t>
  </si>
  <si>
    <t>Mount Angel, OR</t>
  </si>
  <si>
    <t>Elverta, CA</t>
  </si>
  <si>
    <t>Northern Estates, Springfield, OH</t>
  </si>
  <si>
    <t>Cobo Catalina Hills, Tucson, AZ</t>
  </si>
  <si>
    <t>Anchor Point, AK</t>
  </si>
  <si>
    <t>Lantana, TX</t>
  </si>
  <si>
    <t>Leesburg, OH</t>
  </si>
  <si>
    <t>Hatfield, AR</t>
  </si>
  <si>
    <t>Sleepy Hollow, IL</t>
  </si>
  <si>
    <t>South Creek, Round Rock, TX</t>
  </si>
  <si>
    <t>Wingo, KY</t>
  </si>
  <si>
    <t>Florence, AZ</t>
  </si>
  <si>
    <t>Del Rosa, San Bernardino, CA</t>
  </si>
  <si>
    <t>Sabinal, TX</t>
  </si>
  <si>
    <t>Chilhowie, VA</t>
  </si>
  <si>
    <t>Reagan, TN</t>
  </si>
  <si>
    <t>Sherburne, NY</t>
  </si>
  <si>
    <t>Summersville, KY</t>
  </si>
  <si>
    <t>Carthage, NC</t>
  </si>
  <si>
    <t>LaFollette, TN</t>
  </si>
  <si>
    <t>Brighton Heights, Pittsburgh, PA</t>
  </si>
  <si>
    <t>Reeds Spring, MO</t>
  </si>
  <si>
    <t>Timmerman West, Milwaukee, WI</t>
  </si>
  <si>
    <t>Ashdown, AR</t>
  </si>
  <si>
    <t>Western Division, Laredo, TX</t>
  </si>
  <si>
    <t>Valley Grande, AL</t>
  </si>
  <si>
    <t>Buffalo Junction, VA</t>
  </si>
  <si>
    <t>Grand Oaks, Citrus Heights, CA</t>
  </si>
  <si>
    <t>Hermon, ME</t>
  </si>
  <si>
    <t>University City North, Charlotte, NC</t>
  </si>
  <si>
    <t>Butler, TN</t>
  </si>
  <si>
    <t>Newcomerstown, OH</t>
  </si>
  <si>
    <t>South Christy, Las Vegas, NV</t>
  </si>
  <si>
    <t>New Hope, MN</t>
  </si>
  <si>
    <t>Glennwood Estates, Decatur, GA</t>
  </si>
  <si>
    <t>Nixon, TX</t>
  </si>
  <si>
    <t>Astoria, IL</t>
  </si>
  <si>
    <t>Glen Lyon, PA</t>
  </si>
  <si>
    <t>Maeser, Provo, UT</t>
  </si>
  <si>
    <t>Hulen Bend Estates, Fort Worth, TX</t>
  </si>
  <si>
    <t>Orange, VA</t>
  </si>
  <si>
    <t>Tubac, AZ</t>
  </si>
  <si>
    <t>Lamar Brown, Irving, TX</t>
  </si>
  <si>
    <t>Bandaccari Terrace, Sacramento, CA</t>
  </si>
  <si>
    <t>North Kansas City, MO</t>
  </si>
  <si>
    <t>Cal-Gisler, Oxnard, CA</t>
  </si>
  <si>
    <t>Steuben, ME</t>
  </si>
  <si>
    <t>Bon Air, Louisville, KY</t>
  </si>
  <si>
    <t>Cawood, KY</t>
  </si>
  <si>
    <t>Meadow Vista, Houston, TX</t>
  </si>
  <si>
    <t>Chouteau, OK</t>
  </si>
  <si>
    <t>Oxford, Oxford, ME</t>
  </si>
  <si>
    <t>Firethorne, Las Vegas, NV</t>
  </si>
  <si>
    <t>Dunes, Albany, NY</t>
  </si>
  <si>
    <t>Providence Lakes, Brandon, FL</t>
  </si>
  <si>
    <t>Picadome, Lexington, KY</t>
  </si>
  <si>
    <t>Arrowhead Trails, Mission, KS</t>
  </si>
  <si>
    <t>Pottsboro, TX</t>
  </si>
  <si>
    <t>Bristol, IN</t>
  </si>
  <si>
    <t>Darlington, PA</t>
  </si>
  <si>
    <t>Santa Monica, Pensacola, FL</t>
  </si>
  <si>
    <t>Chaffee, MO</t>
  </si>
  <si>
    <t>Seaside, OR</t>
  </si>
  <si>
    <t>Volant, PA</t>
  </si>
  <si>
    <t>Rosedale Farms, El Paso, TX</t>
  </si>
  <si>
    <t>Amenia, NY</t>
  </si>
  <si>
    <t>South Nashville, Nashville, TN</t>
  </si>
  <si>
    <t>Whiteaker, Eugene, OR</t>
  </si>
  <si>
    <t>McDavid, FL</t>
  </si>
  <si>
    <t>East Village, Flint, MI</t>
  </si>
  <si>
    <t>Copperfield, Austin, TX</t>
  </si>
  <si>
    <t>Ekron, KY</t>
  </si>
  <si>
    <t>Parkview West, Peoria, AZ</t>
  </si>
  <si>
    <t>Bethel Springs, TN</t>
  </si>
  <si>
    <t>Crystal River, FL</t>
  </si>
  <si>
    <t>Alpha, NJ</t>
  </si>
  <si>
    <t>Downtown, San Antonio, TX</t>
  </si>
  <si>
    <t>DeBaliviere Place, St. Louis, MO</t>
  </si>
  <si>
    <t>Cottonwood Village, Wichita, KS</t>
  </si>
  <si>
    <t>Macclenny, FL</t>
  </si>
  <si>
    <t>Fort Monroe, Hampton, VA</t>
  </si>
  <si>
    <t>Shiloh Valley, Kennesaw, GA</t>
  </si>
  <si>
    <t>Malta, OH</t>
  </si>
  <si>
    <t>Freemansburg, PA</t>
  </si>
  <si>
    <t>Superior, AZ</t>
  </si>
  <si>
    <t>Barbourville, KY</t>
  </si>
  <si>
    <t>Lamont, CA</t>
  </si>
  <si>
    <t>Mountain View, HI</t>
  </si>
  <si>
    <t>Parkhill, Mobile, AL</t>
  </si>
  <si>
    <t>Unity, ME</t>
  </si>
  <si>
    <t>Fairpark, Salt Lake City, UT</t>
  </si>
  <si>
    <t>Observation Hill, Duluth, MN</t>
  </si>
  <si>
    <t>Quitman, MS</t>
  </si>
  <si>
    <t>Alto, TX</t>
  </si>
  <si>
    <t>Austin, AR</t>
  </si>
  <si>
    <t>Girard, IL</t>
  </si>
  <si>
    <t>East Springfield, Springfield, MA</t>
  </si>
  <si>
    <t>Darby, PA</t>
  </si>
  <si>
    <t>Morgan, TX</t>
  </si>
  <si>
    <t>Hazelwood, Pittsburgh, PA</t>
  </si>
  <si>
    <t>Far East Fort Worth, Fort Worth, TX</t>
  </si>
  <si>
    <t>Pitts, GA</t>
  </si>
  <si>
    <t>Westmont, Everett, WA</t>
  </si>
  <si>
    <t>Earlimart, CA</t>
  </si>
  <si>
    <t>Westland, Galloway, OH</t>
  </si>
  <si>
    <t>Highland Meadows, Dallas, TX</t>
  </si>
  <si>
    <t>Benton, ME</t>
  </si>
  <si>
    <t>San Ysidro, San Diego, CA</t>
  </si>
  <si>
    <t>Higginson, AR</t>
  </si>
  <si>
    <t>Morris Heights, Aurora, CO</t>
  </si>
  <si>
    <t>Ridgeview, WV</t>
  </si>
  <si>
    <t>National Harbor, Oxon Hill, MD</t>
  </si>
  <si>
    <t>Cedar Glen Lakes, Manchester Township, NJ</t>
  </si>
  <si>
    <t>Kenneth City, FL</t>
  </si>
  <si>
    <t>Alamedan Valley, Albuquerque, NM</t>
  </si>
  <si>
    <t>Centerton, AR</t>
  </si>
  <si>
    <t>Maplewood, Portland, OR</t>
  </si>
  <si>
    <t>Pearcy, AR</t>
  </si>
  <si>
    <t>Bellows Falls, Town of Rockingham, VT</t>
  </si>
  <si>
    <t>Navarre, OH</t>
  </si>
  <si>
    <t>Savannah, TN</t>
  </si>
  <si>
    <t>Oakwood, GA</t>
  </si>
  <si>
    <t>Cramerton, NC</t>
  </si>
  <si>
    <t>Clayton, MI</t>
  </si>
  <si>
    <t>Woodlands, Laredo, TX</t>
  </si>
  <si>
    <t>McChord Air Force Base, Joint Base Lewis-McChord, WA</t>
  </si>
  <si>
    <t>Whigham, GA</t>
  </si>
  <si>
    <t>North Bottoms, Lincoln, NE</t>
  </si>
  <si>
    <t>Honey Grove, TX</t>
  </si>
  <si>
    <t>Union, MO</t>
  </si>
  <si>
    <t>El Paso High, El Paso, TX</t>
  </si>
  <si>
    <t>Antlers, OK</t>
  </si>
  <si>
    <t>Grantham, NH</t>
  </si>
  <si>
    <t>Festus, MO</t>
  </si>
  <si>
    <t>Longbranch, WA</t>
  </si>
  <si>
    <t>Petal, MS</t>
  </si>
  <si>
    <t>Greenville, NH</t>
  </si>
  <si>
    <t>South Peoria, Tulsa, OK</t>
  </si>
  <si>
    <t>South Figueroa Corridor, Los Angeles, CA</t>
  </si>
  <si>
    <t>Dublin, GA</t>
  </si>
  <si>
    <t>Baltic, Sprague, CT</t>
  </si>
  <si>
    <t>Bellefontaine, OH</t>
  </si>
  <si>
    <t>Mize, MS</t>
  </si>
  <si>
    <t>Longview Lake, Tulsa, OK</t>
  </si>
  <si>
    <t>Berlin Heights, OH</t>
  </si>
  <si>
    <t>Fort Hood, TX</t>
  </si>
  <si>
    <t>Chicago Heights, IL</t>
  </si>
  <si>
    <t>Angel's Triangle, El Paso, TX</t>
  </si>
  <si>
    <t>Albany, LA</t>
  </si>
  <si>
    <t>Bryant, AR</t>
  </si>
  <si>
    <t>Violetville, Baltimore, MD</t>
  </si>
  <si>
    <t>Belen, NM</t>
  </si>
  <si>
    <t>Bullhead City, AZ</t>
  </si>
  <si>
    <t>College Hill, Topeka, KS</t>
  </si>
  <si>
    <t>Winnebago, NE</t>
  </si>
  <si>
    <t>Buckman Neighborhood, Portland, OR</t>
  </si>
  <si>
    <t>Braeburn, Houston, TX</t>
  </si>
  <si>
    <t>Winslow, AZ</t>
  </si>
  <si>
    <t>Jonesville, VA</t>
  </si>
  <si>
    <t>Mendenhall, MS</t>
  </si>
  <si>
    <t>Whitney, TX</t>
  </si>
  <si>
    <t>Winlock, WA</t>
  </si>
  <si>
    <t>Taholah, WA</t>
  </si>
  <si>
    <t>Mount Pleasant, NC</t>
  </si>
  <si>
    <t>Northeast Kansas City, Kansas City, MO</t>
  </si>
  <si>
    <t>Falls of Rough, KY</t>
  </si>
  <si>
    <t>Edmore, MI</t>
  </si>
  <si>
    <t>Brownsboro, TX</t>
  </si>
  <si>
    <t>Desert Saguaro Estates, Mesa, AZ</t>
  </si>
  <si>
    <t>Ward 4, Hillsdale, MI</t>
  </si>
  <si>
    <t>Savage, Jessup, MD</t>
  </si>
  <si>
    <t>Fort Gay, WV</t>
  </si>
  <si>
    <t>Greenslopes At Lake Creek, Round Rock, TX</t>
  </si>
  <si>
    <t>Oak Grove, OR</t>
  </si>
  <si>
    <t>Bushnell, FL</t>
  </si>
  <si>
    <t>Inwood, WV</t>
  </si>
  <si>
    <t>Hague, VA</t>
  </si>
  <si>
    <t>Big Sandy, TN</t>
  </si>
  <si>
    <t>Emerson, Sioux Falls, SD</t>
  </si>
  <si>
    <t>Berry Creek, CA</t>
  </si>
  <si>
    <t>La Mesa, NM</t>
  </si>
  <si>
    <t>Berkley, MA</t>
  </si>
  <si>
    <t>Morrilton, AR</t>
  </si>
  <si>
    <t>Fort Gibson, OK</t>
  </si>
  <si>
    <t>Transylvania, LA</t>
  </si>
  <si>
    <t>Waldoboro, ME</t>
  </si>
  <si>
    <t>Townville, PA</t>
  </si>
  <si>
    <t>Hermosa, Chicago, IL</t>
  </si>
  <si>
    <t>University Park, Melbourne, FL</t>
  </si>
  <si>
    <t>Barre, MA</t>
  </si>
  <si>
    <t>Fiesta Neighborhood Group, Mesa, AZ</t>
  </si>
  <si>
    <t>Goodlettsville Heights, Goodlettsville, TN</t>
  </si>
  <si>
    <t>West Hazleton, PA</t>
  </si>
  <si>
    <t>Linden, VA</t>
  </si>
  <si>
    <t>Fincastle, VA</t>
  </si>
  <si>
    <t>Tyner Homes, Bakersfield, CA</t>
  </si>
  <si>
    <t>Stony Brook / Cleary Square, Boston, MA</t>
  </si>
  <si>
    <t>Taskers Chance, Frederick, MD</t>
  </si>
  <si>
    <t>Miami Gardens, FL</t>
  </si>
  <si>
    <t>Town East Estates, Mesquite, TX</t>
  </si>
  <si>
    <t>Lansford, PA</t>
  </si>
  <si>
    <t>Citrus Springs, FL</t>
  </si>
  <si>
    <t>Ferriday, LA</t>
  </si>
  <si>
    <t>Greentown, PA</t>
  </si>
  <si>
    <t>Garden District, Monroe, LA</t>
  </si>
  <si>
    <t>Englewood East, Englewood, FL</t>
  </si>
  <si>
    <t>Brooks, ME</t>
  </si>
  <si>
    <t>Eagleville, TN</t>
  </si>
  <si>
    <t>Mulberry, KS</t>
  </si>
  <si>
    <t>Absecon, NJ</t>
  </si>
  <si>
    <t>Hale, Denver, CO</t>
  </si>
  <si>
    <t>North by Northwest, Lubbock, TX</t>
  </si>
  <si>
    <t>Kamala Park, Oxnard, CA</t>
  </si>
  <si>
    <t>Cypress Station, Houston, TX</t>
  </si>
  <si>
    <t>Marysville, IN</t>
  </si>
  <si>
    <t>Myers Flat, CA</t>
  </si>
  <si>
    <t>Bradfordsville, KY</t>
  </si>
  <si>
    <t>Valley, WA</t>
  </si>
  <si>
    <t>Oak Cliff, Dallas, TX</t>
  </si>
  <si>
    <t>Heather Hills, Garner, NC</t>
  </si>
  <si>
    <t>Hempstead, TX</t>
  </si>
  <si>
    <t>Highview Estates, Kansas City, MO</t>
  </si>
  <si>
    <t>Mexico, ME</t>
  </si>
  <si>
    <t>McGregor, TX</t>
  </si>
  <si>
    <t>Northville, NY</t>
  </si>
  <si>
    <t>D Street / West Broadway, Boston, MA</t>
  </si>
  <si>
    <t>Morse Park, Lakewood, CO</t>
  </si>
  <si>
    <t>Summersett Village, Peoria, AZ</t>
  </si>
  <si>
    <t>Bethel, OH</t>
  </si>
  <si>
    <t>Taylor, PA</t>
  </si>
  <si>
    <t>Colma, CA</t>
  </si>
  <si>
    <t>Morristown, TN</t>
  </si>
  <si>
    <t>Floral City, FL</t>
  </si>
  <si>
    <t>High Meadows, Houston, TX</t>
  </si>
  <si>
    <t>East Brazos Industrial Park Ph 1, Bryan, TX</t>
  </si>
  <si>
    <t>Haw Creek, Asheville, NC</t>
  </si>
  <si>
    <t>Elkview, WV</t>
  </si>
  <si>
    <t>Southwest Village, Wichita, KS</t>
  </si>
  <si>
    <t>Jungle Terrace, Saint Petersburg, FL</t>
  </si>
  <si>
    <t>Willoughby Spit, Norfolk, VA</t>
  </si>
  <si>
    <t>Junius Heights, Dallas, TX</t>
  </si>
  <si>
    <t>Cedar Glen, Lake Arrowhead, CA</t>
  </si>
  <si>
    <t>Bentley, MI</t>
  </si>
  <si>
    <t>Westfield, Theodore, AL</t>
  </si>
  <si>
    <t>Lake Walker, Baltimore, MD</t>
  </si>
  <si>
    <t>Maysville, GA</t>
  </si>
  <si>
    <t>Hannibal, MO</t>
  </si>
  <si>
    <t>Sycamore Canyon, Vail, AZ</t>
  </si>
  <si>
    <t>Searsmont, ME</t>
  </si>
  <si>
    <t>Crawfordville, FL</t>
  </si>
  <si>
    <t>Alverno, Milwaukee, WI</t>
  </si>
  <si>
    <t>Windsor, MA</t>
  </si>
  <si>
    <t>Flint, TX</t>
  </si>
  <si>
    <t>Ravenna, MI</t>
  </si>
  <si>
    <t>Avondale, Waukesha, WI</t>
  </si>
  <si>
    <t>Berclair, Memphis, TN</t>
  </si>
  <si>
    <t>South Chicago Heights, IL</t>
  </si>
  <si>
    <t>River Run, Fort Lauderdale, FL</t>
  </si>
  <si>
    <t>Covelo, CA</t>
  </si>
  <si>
    <t>Cardinal Grove, Raleigh, NC</t>
  </si>
  <si>
    <t>Loggerhead Dunes, Ponce Inlet, FL</t>
  </si>
  <si>
    <t>Downtown Riverside, Riverside, CA</t>
  </si>
  <si>
    <t>Lakeside, Pinetop-Lakeside, AZ</t>
  </si>
  <si>
    <t>Oakwood Heights, Mount Vernon, NY</t>
  </si>
  <si>
    <t>Hearne, TX</t>
  </si>
  <si>
    <t>Banks, AL</t>
  </si>
  <si>
    <t>Dalton, MA</t>
  </si>
  <si>
    <t>Shandin Hills, San Bernardino, CA</t>
  </si>
  <si>
    <t>West End Providence, Providence, RI</t>
  </si>
  <si>
    <t>Southwest Bend, Bend, OR</t>
  </si>
  <si>
    <t>Daingerfield, TX</t>
  </si>
  <si>
    <t>Grindstone, PA</t>
  </si>
  <si>
    <t>Phenix City, AL</t>
  </si>
  <si>
    <t>LaRue, TX</t>
  </si>
  <si>
    <t>Kalivas Union, Manchester, NH</t>
  </si>
  <si>
    <t>Elkin, NC</t>
  </si>
  <si>
    <t>Prince George, VA</t>
  </si>
  <si>
    <t>Airway Heights, WA</t>
  </si>
  <si>
    <t>Hudson, San Bernardino, CA</t>
  </si>
  <si>
    <t>South Seneca, Wichita, KS</t>
  </si>
  <si>
    <t>Danville, KY</t>
  </si>
  <si>
    <t>Pea Ridge, AR</t>
  </si>
  <si>
    <t>Overton, TX</t>
  </si>
  <si>
    <t>Parkside, Hollywood, FL</t>
  </si>
  <si>
    <t>Orange, Orange, MA</t>
  </si>
  <si>
    <t>Greenwood, SC</t>
  </si>
  <si>
    <t>Pasadena Golf &amp; Yacht Club, Saint Petersburg, FL</t>
  </si>
  <si>
    <t>Galveston, IN</t>
  </si>
  <si>
    <t>South Westnedge, Kalamazoo, MI</t>
  </si>
  <si>
    <t>South West, Hartford, CT</t>
  </si>
  <si>
    <t>Wanette, OK</t>
  </si>
  <si>
    <t>La Mancha, Phoenix, AZ</t>
  </si>
  <si>
    <t>Newburg, MO</t>
  </si>
  <si>
    <t>Hattieville, AR</t>
  </si>
  <si>
    <t>Brook, IN</t>
  </si>
  <si>
    <t>Amite City, LA</t>
  </si>
  <si>
    <t>Jett, Frankfort, KY</t>
  </si>
  <si>
    <t>South Oceanside, Oceanside, CA</t>
  </si>
  <si>
    <t>Spiro, OK</t>
  </si>
  <si>
    <t>Lakewood, WI</t>
  </si>
  <si>
    <t>Cordova, AL</t>
  </si>
  <si>
    <t>Ordway, CO</t>
  </si>
  <si>
    <t>Silver Springs, NV</t>
  </si>
  <si>
    <t>Charlestown, IN</t>
  </si>
  <si>
    <t>Bicknell, IN</t>
  </si>
  <si>
    <t>Uhrichsville, OH</t>
  </si>
  <si>
    <t>Cable, OH</t>
  </si>
  <si>
    <t>Weedsport, NY</t>
  </si>
  <si>
    <t>Fort Leonard Wood, MO</t>
  </si>
  <si>
    <t>Lisbon, OH</t>
  </si>
  <si>
    <t>West Crane, Yuma, AZ</t>
  </si>
  <si>
    <t>Cordova Meadows, Rancho Cordova, CA</t>
  </si>
  <si>
    <t>Little Rock, MS</t>
  </si>
  <si>
    <t>Fort Bliss, TX</t>
  </si>
  <si>
    <t>Lake Claire, Atlanta, GA</t>
  </si>
  <si>
    <t>South Newport News, Newport News, VA</t>
  </si>
  <si>
    <t>Witt, IL</t>
  </si>
  <si>
    <t>Hill N Dale, Lexington, KY</t>
  </si>
  <si>
    <t>Sagamore Beach, Bourne, MA</t>
  </si>
  <si>
    <t>Norfork, AR</t>
  </si>
  <si>
    <t>Riverside, Buffalo, NY</t>
  </si>
  <si>
    <t>Downtown, Anchorage, AK</t>
  </si>
  <si>
    <t>Monette, AR</t>
  </si>
  <si>
    <t>Los Arroyos, Green Valley, AZ</t>
  </si>
  <si>
    <t>El Dorado East, El Paso, TX</t>
  </si>
  <si>
    <t>Arlington Park, Sarasota, FL</t>
  </si>
  <si>
    <t>Chicago Lawn, Chicago, IL</t>
  </si>
  <si>
    <t>Clifton, TX</t>
  </si>
  <si>
    <t>Allen, Ypsilanti, MI</t>
  </si>
  <si>
    <t>Smiths Grove, KY</t>
  </si>
  <si>
    <t>Turtle Creek, PA</t>
  </si>
  <si>
    <t>Appaloosa Canyon Quarterhorse Falls, Las Vegas, NV</t>
  </si>
  <si>
    <t>Liberty Heights, Springfield, MA</t>
  </si>
  <si>
    <t>Peach Bottom, PA</t>
  </si>
  <si>
    <t>Marion, TX</t>
  </si>
  <si>
    <t>Northeast Side, Kirby, TX</t>
  </si>
  <si>
    <t>Lyndonville, Lyndon, VT</t>
  </si>
  <si>
    <t>Tahlequah, OK</t>
  </si>
  <si>
    <t>Fairview, Milwaukee, WI</t>
  </si>
  <si>
    <t>Morro Hills, Oceanside, CA</t>
  </si>
  <si>
    <t>South Philadelphia East, Philadelphia, PA</t>
  </si>
  <si>
    <t>Spencer, NY</t>
  </si>
  <si>
    <t>Malakoff, TX</t>
  </si>
  <si>
    <t>Hillsboro, AL</t>
  </si>
  <si>
    <t>Leavenworth, IN</t>
  </si>
  <si>
    <t>Royal Oaks, Las Lomas, CA</t>
  </si>
  <si>
    <t>Blue Ridge, GA</t>
  </si>
  <si>
    <t>Orange Cove, CA</t>
  </si>
  <si>
    <t>Minong, WI</t>
  </si>
  <si>
    <t>Wildflower Ranch, Goodyear, AZ</t>
  </si>
  <si>
    <t>Hamilton Park, Allentown, PA</t>
  </si>
  <si>
    <t>Salineville, OH</t>
  </si>
  <si>
    <t>Cold Spring, KY</t>
  </si>
  <si>
    <t>Itasca, TX</t>
  </si>
  <si>
    <t>Elmwood, LA</t>
  </si>
  <si>
    <t>Carneys Point, Carneys Point Township, NJ</t>
  </si>
  <si>
    <t>Old Town, ME</t>
  </si>
  <si>
    <t>North Anson, Anson, ME</t>
  </si>
  <si>
    <t>Northpoint, Milwaukee, WI</t>
  </si>
  <si>
    <t>Laurel Oak Ranch, High Point, NC</t>
  </si>
  <si>
    <t>Knightstown, IN</t>
  </si>
  <si>
    <t>Sunnyslope, Riverside, CA</t>
  </si>
  <si>
    <t>Point, TX</t>
  </si>
  <si>
    <t>Metamora, MI</t>
  </si>
  <si>
    <t>Wharton, TX</t>
  </si>
  <si>
    <t>Park At West Lake, Apex, NC</t>
  </si>
  <si>
    <t>Charles, Providence, RI</t>
  </si>
  <si>
    <t>West End, Bristol, CT</t>
  </si>
  <si>
    <t>Shawsville, VA</t>
  </si>
  <si>
    <t>Louisa, KY</t>
  </si>
  <si>
    <t>Fort Fairfield, ME</t>
  </si>
  <si>
    <t>East Central, Spokane, WA</t>
  </si>
  <si>
    <t>Wake Village, TX</t>
  </si>
  <si>
    <t>Southern Crossing, Bend, OR</t>
  </si>
  <si>
    <t>Eastshire, Reynoldsburg, OH</t>
  </si>
  <si>
    <t>Indian Mound Estates, Enon, OH</t>
  </si>
  <si>
    <t>Dora, AL</t>
  </si>
  <si>
    <t>Breslauer, Redding, CA</t>
  </si>
  <si>
    <t>Eldon, MO</t>
  </si>
  <si>
    <t>Seven Springs Homes, New Port Richey, FL</t>
  </si>
  <si>
    <t>Norris, SC</t>
  </si>
  <si>
    <t>South Westnedge, Portage, MI</t>
  </si>
  <si>
    <t>Trafalgar, IN</t>
  </si>
  <si>
    <t>Houston, AR</t>
  </si>
  <si>
    <t>Wetumpka, AL</t>
  </si>
  <si>
    <t>Pennville, IN</t>
  </si>
  <si>
    <t>Hillsborough, NC</t>
  </si>
  <si>
    <t>Alviso, San Jose, CA</t>
  </si>
  <si>
    <t>Westfield Manor, Houston, TX</t>
  </si>
  <si>
    <t>Augusta, ME</t>
  </si>
  <si>
    <t>Hamilton City, CA</t>
  </si>
  <si>
    <t>Pleasant Grove East, Chesapeake, VA</t>
  </si>
  <si>
    <t>Worthington, WV</t>
  </si>
  <si>
    <t>Candor, NY</t>
  </si>
  <si>
    <t>Erwin, TN</t>
  </si>
  <si>
    <t>Daniels, WV</t>
  </si>
  <si>
    <t>Coatesville, IN</t>
  </si>
  <si>
    <t>Carteret County, NC</t>
  </si>
  <si>
    <t>Potosi, MO</t>
  </si>
  <si>
    <t>Ridgeley, WV</t>
  </si>
  <si>
    <t>Town of Schuyler, NY</t>
  </si>
  <si>
    <t>Wyoming Park, Wyoming, MI</t>
  </si>
  <si>
    <t>Midway, GA</t>
  </si>
  <si>
    <t>Zion, IL</t>
  </si>
  <si>
    <t>Westminster, SC</t>
  </si>
  <si>
    <t>Kensington, Tulsa, OK</t>
  </si>
  <si>
    <t>Warminster Heights, Warminster, PA</t>
  </si>
  <si>
    <t>Muscoy, CA</t>
  </si>
  <si>
    <t>North Windham, Windham, ME</t>
  </si>
  <si>
    <t>Hernando, MS</t>
  </si>
  <si>
    <t>Waterloo, Elkridge, MD</t>
  </si>
  <si>
    <t>Saltillo, MS</t>
  </si>
  <si>
    <t>Interbay, Seattle, WA</t>
  </si>
  <si>
    <t>Steelton, PA</t>
  </si>
  <si>
    <t>Pleasant Valley, Ridgefield, WA</t>
  </si>
  <si>
    <t>Chinatown, Houston, TX</t>
  </si>
  <si>
    <t>Fairmount, GA</t>
  </si>
  <si>
    <t>Leoma, TN</t>
  </si>
  <si>
    <t>Imperial Estates, Titusville, FL</t>
  </si>
  <si>
    <t>Opa-locka, FL</t>
  </si>
  <si>
    <t>Enfield, NH</t>
  </si>
  <si>
    <t>Howard City, MI</t>
  </si>
  <si>
    <t>Oberlin, OH</t>
  </si>
  <si>
    <t>Moriarty, NM</t>
  </si>
  <si>
    <t>Harrisburg, OR</t>
  </si>
  <si>
    <t>Blountsville, AL</t>
  </si>
  <si>
    <t>Cambridge Estates, Avondale, AZ</t>
  </si>
  <si>
    <t>Kingsland, TX</t>
  </si>
  <si>
    <t>Burnham, PA</t>
  </si>
  <si>
    <t>Marquand, MO</t>
  </si>
  <si>
    <t>Girvan, Redding, CA</t>
  </si>
  <si>
    <t>Coldwater, MI</t>
  </si>
  <si>
    <t>Limberlost, Tucson, AZ</t>
  </si>
  <si>
    <t>Hector, Odessa, NY</t>
  </si>
  <si>
    <t>Navarre, FL</t>
  </si>
  <si>
    <t>Holland Patent, NY</t>
  </si>
  <si>
    <t>Arab, AL</t>
  </si>
  <si>
    <t>Mandarin, Jacksonville, FL</t>
  </si>
  <si>
    <t>Louisiana, MO</t>
  </si>
  <si>
    <t>Julian, PA</t>
  </si>
  <si>
    <t>Alpine Center, Grand Rapids, MI</t>
  </si>
  <si>
    <t>Cuba, MO</t>
  </si>
  <si>
    <t>Water View, VA</t>
  </si>
  <si>
    <t>Mabie, WV</t>
  </si>
  <si>
    <t>Mart, TX</t>
  </si>
  <si>
    <t>Kempsville Lake, Virginia Beach, VA</t>
  </si>
  <si>
    <t>Nob Hill, Albuquerque, NM</t>
  </si>
  <si>
    <t>Rock Creek, OH</t>
  </si>
  <si>
    <t>Denton, MD</t>
  </si>
  <si>
    <t>Wills Point, TX</t>
  </si>
  <si>
    <t>Hillsboro, NH</t>
  </si>
  <si>
    <t>New Castle, IN</t>
  </si>
  <si>
    <t>Poinciana Park, Fort Lauderdale, FL</t>
  </si>
  <si>
    <t>The Base, Moses Lake, WA</t>
  </si>
  <si>
    <t>Tower City, PA</t>
  </si>
  <si>
    <t>Scottsville, VA</t>
  </si>
  <si>
    <t>Mount Adams, Cincinnati, OH</t>
  </si>
  <si>
    <t>Ocean View, Norfolk, VA</t>
  </si>
  <si>
    <t>Dewey-Humboldt, AZ</t>
  </si>
  <si>
    <t>Rockport, IN</t>
  </si>
  <si>
    <t>Fall River Mills, CA</t>
  </si>
  <si>
    <t>Donalds, SC</t>
  </si>
  <si>
    <t>Brittlebank, Terre Haute, IN</t>
  </si>
  <si>
    <t>Chandler, TX</t>
  </si>
  <si>
    <t>Kensington Forest, Rochester Hills, MI</t>
  </si>
  <si>
    <t>Cookville, TX</t>
  </si>
  <si>
    <t>Kent City, MI</t>
  </si>
  <si>
    <t>Northern Woods, Columbus, OH</t>
  </si>
  <si>
    <t>Arcadia, FL</t>
  </si>
  <si>
    <t>Highland Park, Lafayette, IN</t>
  </si>
  <si>
    <t>Eastmark, Mesa, AZ</t>
  </si>
  <si>
    <t>Kenbridge, VA</t>
  </si>
  <si>
    <t>Oakley, MI</t>
  </si>
  <si>
    <t>El Capitan Ranch, Las Vegas, NV</t>
  </si>
  <si>
    <t>Grant, MI</t>
  </si>
  <si>
    <t>Ballast Point, Tampa, FL</t>
  </si>
  <si>
    <t>Riverside Airport, Riverside, CA</t>
  </si>
  <si>
    <t>Lacombe, LA</t>
  </si>
  <si>
    <t>Arbovale, WV</t>
  </si>
  <si>
    <t>Southside, San Antonio, TX</t>
  </si>
  <si>
    <t>Peterson Air Force Base, Colorado Springs, CO</t>
  </si>
  <si>
    <t>Wedgwood South, Fort Worth, TX</t>
  </si>
  <si>
    <t>Winona, TX</t>
  </si>
  <si>
    <t>Walpole, NH</t>
  </si>
  <si>
    <t>Whitman, Spokane, WA</t>
  </si>
  <si>
    <t>Bloomingdale, GA</t>
  </si>
  <si>
    <t>Jasper, GA</t>
  </si>
  <si>
    <t>Garwood, TX</t>
  </si>
  <si>
    <t>University Village / Little Italy, Chicago, IL</t>
  </si>
  <si>
    <t>McKee, KY</t>
  </si>
  <si>
    <t>Strawberry Hill, Cambridge, MA</t>
  </si>
  <si>
    <t>Cedar Hill, MO</t>
  </si>
  <si>
    <t>Caspar, CA</t>
  </si>
  <si>
    <t>Parkway Estates, Sacramento, CA</t>
  </si>
  <si>
    <t>East End, Williamsport, PA</t>
  </si>
  <si>
    <t>Glover, VT</t>
  </si>
  <si>
    <t>Northeast Neighbors, Salem, OR</t>
  </si>
  <si>
    <t>Kingswood Parke, Surprise, AZ</t>
  </si>
  <si>
    <t>Terryville, Plymouth, CT</t>
  </si>
  <si>
    <t>Vardaman, MS</t>
  </si>
  <si>
    <t>Groveland, FL</t>
  </si>
  <si>
    <t>Heart of Missoula, Missoula, MT</t>
  </si>
  <si>
    <t>Golden, MO</t>
  </si>
  <si>
    <t>Village of Lakewood, IL</t>
  </si>
  <si>
    <t>California Jazz, Rancho Cordova, CA</t>
  </si>
  <si>
    <t>Crossville, AL</t>
  </si>
  <si>
    <t>Graham, NC</t>
  </si>
  <si>
    <t>Chowchilla, CA</t>
  </si>
  <si>
    <t>Rexland Acres, Bakersfield, CA</t>
  </si>
  <si>
    <t>Cooley Ranch, Colton, CA</t>
  </si>
  <si>
    <t>Mira, LA</t>
  </si>
  <si>
    <t>Menomonee Parkway, Menomonee Falls, WI</t>
  </si>
  <si>
    <t>Bunker Hill, IN</t>
  </si>
  <si>
    <t>Orchard Park, Oxnard, CA</t>
  </si>
  <si>
    <t>Belcamp, MD</t>
  </si>
  <si>
    <t>Glenwood, IL</t>
  </si>
  <si>
    <t>Grandview, El Paso, TX</t>
  </si>
  <si>
    <t>Royal Poinciana, Hollywood, FL</t>
  </si>
  <si>
    <t>Culver-Winton-Main, Rochester, NY</t>
  </si>
  <si>
    <t>Downtown, Los Angeles, CA</t>
  </si>
  <si>
    <t>New Vienna, OH</t>
  </si>
  <si>
    <t>Bay City, OR</t>
  </si>
  <si>
    <t>Muir, MI</t>
  </si>
  <si>
    <t>Sharon Hill, PA</t>
  </si>
  <si>
    <t>Earleville, MD</t>
  </si>
  <si>
    <t>Irons, MI</t>
  </si>
  <si>
    <t>Elmwood, TN</t>
  </si>
  <si>
    <t>University South, Evansville, IN</t>
  </si>
  <si>
    <t>Briarwood, Little Rock, AR</t>
  </si>
  <si>
    <t>Beacon Woods Village, Hudson, FL</t>
  </si>
  <si>
    <t>Elberta, AL</t>
  </si>
  <si>
    <t>Powell, MO</t>
  </si>
  <si>
    <t>Diplomat, Cape Coral, FL</t>
  </si>
  <si>
    <t>Eastview Manor, Jupiter, FL</t>
  </si>
  <si>
    <t>Millville, NJ</t>
  </si>
  <si>
    <t>Lakota Hills, Golden, CO</t>
  </si>
  <si>
    <t>Westwood, Cincinnati, OH</t>
  </si>
  <si>
    <t>Barker, Lawrence, KS</t>
  </si>
  <si>
    <t>Palm Heights, San Antonio, TX</t>
  </si>
  <si>
    <t>Sonoran Mountain Ranch, Peoria, AZ</t>
  </si>
  <si>
    <t>Olive Hill, KY</t>
  </si>
  <si>
    <t>Horn Lake, MS</t>
  </si>
  <si>
    <t>Camp Pendleton North, CA</t>
  </si>
  <si>
    <t>Brittan Square, Worcester, MA</t>
  </si>
  <si>
    <t>Dry Fork, VA</t>
  </si>
  <si>
    <t>Seffner Community Alliance, Seffner, FL</t>
  </si>
  <si>
    <t>Virgie, KY</t>
  </si>
  <si>
    <t>Brevard, NC</t>
  </si>
  <si>
    <t>Saint Clair, MO</t>
  </si>
  <si>
    <t>Mount Orab, OH</t>
  </si>
  <si>
    <t>Stuttgart, AR</t>
  </si>
  <si>
    <t>Litchfield, MI</t>
  </si>
  <si>
    <t>Bassett, City of Industry, CA</t>
  </si>
  <si>
    <t>Arlington, OR</t>
  </si>
  <si>
    <t>Parsonsburg, MD</t>
  </si>
  <si>
    <t>Hanscom Park, Omaha, NE</t>
  </si>
  <si>
    <t>Indian Orchard, Springfield, MA</t>
  </si>
  <si>
    <t>Marianna, FL</t>
  </si>
  <si>
    <t>Groveland, CA</t>
  </si>
  <si>
    <t>Garden Springs, Lexington, KY</t>
  </si>
  <si>
    <t>Ozark, AR</t>
  </si>
  <si>
    <t>Delbarton, WV</t>
  </si>
  <si>
    <t>Parkland, WA</t>
  </si>
  <si>
    <t>Jefferson, ME</t>
  </si>
  <si>
    <t>Bryce Canyon North, Oxnard, CA</t>
  </si>
  <si>
    <t>Bellevue, MI</t>
  </si>
  <si>
    <t>Tennessee Colony, TX</t>
  </si>
  <si>
    <t>McLane, Clovis, CA</t>
  </si>
  <si>
    <t>Nisswa, MN</t>
  </si>
  <si>
    <t>Morgantown, IN</t>
  </si>
  <si>
    <t>Camden, OH</t>
  </si>
  <si>
    <t>Hancock, North Fort Myers, FL</t>
  </si>
  <si>
    <t>Partlow, VA</t>
  </si>
  <si>
    <t>Myrtle Creek, OR</t>
  </si>
  <si>
    <t>Stryker, OH</t>
  </si>
  <si>
    <t>Charlotte Court House, VA</t>
  </si>
  <si>
    <t>Kingston Springs, TN</t>
  </si>
  <si>
    <t>Northwest Tampa, Tampa, FL</t>
  </si>
  <si>
    <t>Belews Creek, NC</t>
  </si>
  <si>
    <t>South Amherst, OH</t>
  </si>
  <si>
    <t>North Campus, Columbus, OH</t>
  </si>
  <si>
    <t>Mallard Creek - Withrow Downs, Charlotte, NC</t>
  </si>
  <si>
    <t>Marianna, AR</t>
  </si>
  <si>
    <t>East Compton, CA</t>
  </si>
  <si>
    <t>Southgate, Milwaukie, OR</t>
  </si>
  <si>
    <t>Lizemores, WV</t>
  </si>
  <si>
    <t>Near North Side, Chicago, IL</t>
  </si>
  <si>
    <t>Country Meadows, Peoria, AZ</t>
  </si>
  <si>
    <t>Crescent City, CA</t>
  </si>
  <si>
    <t>Toccoa, GA</t>
  </si>
  <si>
    <t>Villa Hermosa, Yuma, AZ</t>
  </si>
  <si>
    <t>Niangua, MO</t>
  </si>
  <si>
    <t>Garrett, KY</t>
  </si>
  <si>
    <t>Zirconia, NC</t>
  </si>
  <si>
    <t>Hoboken, GA</t>
  </si>
  <si>
    <t>Marina West, Oxnard, CA</t>
  </si>
  <si>
    <t>Penllyn, PA</t>
  </si>
  <si>
    <t>Rudyard, MI</t>
  </si>
  <si>
    <t>Holiday, FL</t>
  </si>
  <si>
    <t>West Park, FL</t>
  </si>
  <si>
    <t>Masontown, WV</t>
  </si>
  <si>
    <t>Lindberg, El Paso, TX</t>
  </si>
  <si>
    <t>Greenwood, Newport News, VA</t>
  </si>
  <si>
    <t>Tenino, WA</t>
  </si>
  <si>
    <t>Edgewater, Cleveland, OH</t>
  </si>
  <si>
    <t>Sun Bay South, Tampa, FL</t>
  </si>
  <si>
    <t>Afton, NY</t>
  </si>
  <si>
    <t>Keystone Heights, FL</t>
  </si>
  <si>
    <t>Fort Belvoir, VA</t>
  </si>
  <si>
    <t>South Side, Mount Vernon, NY</t>
  </si>
  <si>
    <t>Cherry Creek, NY</t>
  </si>
  <si>
    <t>Brewer, ME</t>
  </si>
  <si>
    <t>Spruce Park, Albuquerque, NM</t>
  </si>
  <si>
    <t>Raleigh, MS</t>
  </si>
  <si>
    <t>Collinwood, TN</t>
  </si>
  <si>
    <t>Canton, MS</t>
  </si>
  <si>
    <t>Apison, TN</t>
  </si>
  <si>
    <t>Central Bench, Boise, ID</t>
  </si>
  <si>
    <t>Downtown, Greensboro, NC</t>
  </si>
  <si>
    <t>Walbridge, OH</t>
  </si>
  <si>
    <t>Ona, WV</t>
  </si>
  <si>
    <t>East Beltline, Grand Rapids, MI</t>
  </si>
  <si>
    <t>Floridatown, Pace, FL</t>
  </si>
  <si>
    <t>Siete Viejo, Laredo, TX</t>
  </si>
  <si>
    <t>Goodrich - Kirtland Park, Cleveland, OH</t>
  </si>
  <si>
    <t>San Andreas, Highland, CA</t>
  </si>
  <si>
    <t>West Lincoln, Lincoln, NE</t>
  </si>
  <si>
    <t>South Columbus, Columbus, OH</t>
  </si>
  <si>
    <t>Angels Camp, CA</t>
  </si>
  <si>
    <t>Greenbush, MI</t>
  </si>
  <si>
    <t>Sanders, KY</t>
  </si>
  <si>
    <t>University, Denver, CO</t>
  </si>
  <si>
    <t>Brawley, CA</t>
  </si>
  <si>
    <t>Frontier Oaks, Carmichael, CA</t>
  </si>
  <si>
    <t>Arlington, Jacksonville Beach, FL</t>
  </si>
  <si>
    <t>Town N Country Alliance, Town 'n' Country, FL</t>
  </si>
  <si>
    <t>South Fallsburg, NY</t>
  </si>
  <si>
    <t>Westover, MD</t>
  </si>
  <si>
    <t>South Park, Seattle, WA</t>
  </si>
  <si>
    <t>Warne, NC</t>
  </si>
  <si>
    <t>Back of the Yards, Chicago, IL</t>
  </si>
  <si>
    <t>Soledad, CA</t>
  </si>
  <si>
    <t>Northeast Carmel, Carmel-by-the-Sea, CA</t>
  </si>
  <si>
    <t>Historic West-Side, Springfield, IL</t>
  </si>
  <si>
    <t>Bagley Downs, Vancouver, WA</t>
  </si>
  <si>
    <t>Evart, MI</t>
  </si>
  <si>
    <t>Independence, VA</t>
  </si>
  <si>
    <t>Gordon, TX</t>
  </si>
  <si>
    <t>Ripley, TN</t>
  </si>
  <si>
    <t>Grawn, MI</t>
  </si>
  <si>
    <t>Summerfield, NC</t>
  </si>
  <si>
    <t>Dunseith, ND</t>
  </si>
  <si>
    <t>Umatilla, OR</t>
  </si>
  <si>
    <t>Zeigler, IL</t>
  </si>
  <si>
    <t>Leslie, MI</t>
  </si>
  <si>
    <t>Mountainburg, AR</t>
  </si>
  <si>
    <t>Orient, OH</t>
  </si>
  <si>
    <t>Jemison, AL</t>
  </si>
  <si>
    <t>Sodus, NY</t>
  </si>
  <si>
    <t>Oakbrook, Vancouver, WA</t>
  </si>
  <si>
    <t>Osprey, FL</t>
  </si>
  <si>
    <t>Garden Grove, Mesa, AZ</t>
  </si>
  <si>
    <t>East Tarentum, Tarentum, PA</t>
  </si>
  <si>
    <t>Cutler, CA</t>
  </si>
  <si>
    <t>Old Seward / Oceanview, Anchorage, AK</t>
  </si>
  <si>
    <t>Meredosia, IL</t>
  </si>
  <si>
    <t>Waynesboro, TN</t>
  </si>
  <si>
    <t>Anniston, AL</t>
  </si>
  <si>
    <t>Sallisaw, OK</t>
  </si>
  <si>
    <t>Bedford, KY</t>
  </si>
  <si>
    <t>Lewisburg, TN</t>
  </si>
  <si>
    <t>Shady Spring, WV</t>
  </si>
  <si>
    <t>Oak Hill, Worcester, MA</t>
  </si>
  <si>
    <t>Pierson, MI</t>
  </si>
  <si>
    <t>Hubbard, OR</t>
  </si>
  <si>
    <t>Lamoine, ME</t>
  </si>
  <si>
    <t>Oliver Springs, TN</t>
  </si>
  <si>
    <t>Mooringsport, LA</t>
  </si>
  <si>
    <t>Bandon, OR</t>
  </si>
  <si>
    <t>Allegan, MI</t>
  </si>
  <si>
    <t>Monfort Heights East, Cincinnati, OH</t>
  </si>
  <si>
    <t>Pooler, GA</t>
  </si>
  <si>
    <t>Knightdale, NC</t>
  </si>
  <si>
    <t>White Settlement, TX</t>
  </si>
  <si>
    <t>Roll, AZ</t>
  </si>
  <si>
    <t>The Hermitage, Round Rock, TX</t>
  </si>
  <si>
    <t>Dacono, CO</t>
  </si>
  <si>
    <t>Prichard, WV</t>
  </si>
  <si>
    <t>Yarmouth, Yarmouth, ME</t>
  </si>
  <si>
    <t>Montz, LA</t>
  </si>
  <si>
    <t>Mesick, MI</t>
  </si>
  <si>
    <t>Spruce, MI</t>
  </si>
  <si>
    <t>Heights, Little Rock, AR</t>
  </si>
  <si>
    <t>Pershing - Government Hill, El Paso, TX</t>
  </si>
  <si>
    <t>Benton Harbor, MI</t>
  </si>
  <si>
    <t>Fairmount, Duluth, MN</t>
  </si>
  <si>
    <t>Newnan, GA</t>
  </si>
  <si>
    <t>Mathews, VA</t>
  </si>
  <si>
    <t>Addison, ME</t>
  </si>
  <si>
    <t>Eagle Lake, TX</t>
  </si>
  <si>
    <t>Hobart, OK</t>
  </si>
  <si>
    <t>Pomona, MO</t>
  </si>
  <si>
    <t>Washburn, TN</t>
  </si>
  <si>
    <t>Henderson, TN</t>
  </si>
  <si>
    <t>St. Pat's, Joliet, IL</t>
  </si>
  <si>
    <t>Dennysville, ME</t>
  </si>
  <si>
    <t>Avalon, PA</t>
  </si>
  <si>
    <t>Corcoran, CA</t>
  </si>
  <si>
    <t>Countryside Manor, Peoria, AZ</t>
  </si>
  <si>
    <t>Meadowlawn, Saint Petersburg, FL</t>
  </si>
  <si>
    <t>Homer, GA</t>
  </si>
  <si>
    <t>West University, Tucson, AZ</t>
  </si>
  <si>
    <t>Marion, NC</t>
  </si>
  <si>
    <t>Selma, IN</t>
  </si>
  <si>
    <t>Desert Grove Mobile, Yuma, AZ</t>
  </si>
  <si>
    <t>Gauley Bridge, WV</t>
  </si>
  <si>
    <t>Gamaliel, KY</t>
  </si>
  <si>
    <t>Aurora, NC</t>
  </si>
  <si>
    <t>Orosi, CA</t>
  </si>
  <si>
    <t>Highline Villages, Aurora, CO</t>
  </si>
  <si>
    <t>Baymeadows, Jacksonville, FL</t>
  </si>
  <si>
    <t>Enigma, GA</t>
  </si>
  <si>
    <t>Newton Falls, NY</t>
  </si>
  <si>
    <t>Cornerstone Village, Santa Ana, CA</t>
  </si>
  <si>
    <t>Port Allen, LA</t>
  </si>
  <si>
    <t>Roxana, IL</t>
  </si>
  <si>
    <t>Lindsay, CA</t>
  </si>
  <si>
    <t>Whitney Point, NY</t>
  </si>
  <si>
    <t>Sanibel, FL</t>
  </si>
  <si>
    <t>Berea, KY</t>
  </si>
  <si>
    <t>Bridgeport, NY</t>
  </si>
  <si>
    <t>Tahoka, TX</t>
  </si>
  <si>
    <t>Carverdale, Houston, TX</t>
  </si>
  <si>
    <t>Middle Grove, NY</t>
  </si>
  <si>
    <t>Frankford, Philadelphia, PA</t>
  </si>
  <si>
    <t>East Palo Alto, CA</t>
  </si>
  <si>
    <t>Herrin, IL</t>
  </si>
  <si>
    <t>Downtown, Nashville, TN</t>
  </si>
  <si>
    <t>Tram, KY</t>
  </si>
  <si>
    <t>Eglin Air Force Base, FL</t>
  </si>
  <si>
    <t>Atchison, KS</t>
  </si>
  <si>
    <t>Florin Center West, Sacramento, CA</t>
  </si>
  <si>
    <t>Ridgeview South, Olathe, KS</t>
  </si>
  <si>
    <t>Seward, Minneapolis, MN</t>
  </si>
  <si>
    <t>High Springs, FL</t>
  </si>
  <si>
    <t>Garden City, ID</t>
  </si>
  <si>
    <t>Mira Loma, Riverside, CA</t>
  </si>
  <si>
    <t>Hulbert, OK</t>
  </si>
  <si>
    <t>Peever, SD</t>
  </si>
  <si>
    <t>Hillcrest, Boise, ID</t>
  </si>
  <si>
    <t>Fort Meade, FL</t>
  </si>
  <si>
    <t>Animas, NM</t>
  </si>
  <si>
    <t>Rio Arriba County, NM</t>
  </si>
  <si>
    <t>Wayne, MI</t>
  </si>
  <si>
    <t>Parkland, Detroit, MI</t>
  </si>
  <si>
    <t>West Lealman, Saint Petersburg, FL</t>
  </si>
  <si>
    <t>I-70 Corridor, Arvada, CO</t>
  </si>
  <si>
    <t>South Monroe, Monroe, MI</t>
  </si>
  <si>
    <t>East Pittsburgh, PA</t>
  </si>
  <si>
    <t>Mount Scott - Arleta, Portland, OR</t>
  </si>
  <si>
    <t>Gwinnett Village, Norcross, GA</t>
  </si>
  <si>
    <t>Kennedale, TX</t>
  </si>
  <si>
    <t>Fort Knox, KY</t>
  </si>
  <si>
    <t>Welsh, LA</t>
  </si>
  <si>
    <t>Rosedale, Kansas City, KS</t>
  </si>
  <si>
    <t>Constantine, MI</t>
  </si>
  <si>
    <t>Adamsville, TN</t>
  </si>
  <si>
    <t>Mocksville, NC</t>
  </si>
  <si>
    <t>Blue Ash, OH</t>
  </si>
  <si>
    <t>Sandia Knolls, Sandia Park, NM</t>
  </si>
  <si>
    <t>Hampton Roads Center, Hampton, VA</t>
  </si>
  <si>
    <t>Sparrow Bush, NY</t>
  </si>
  <si>
    <t>Elmore Park, Bartlett, TN</t>
  </si>
  <si>
    <t>Russellville, KY</t>
  </si>
  <si>
    <t>Free Union, VA</t>
  </si>
  <si>
    <t>The Ohio State University, Columbus, OH</t>
  </si>
  <si>
    <t>New Franklin, MO</t>
  </si>
  <si>
    <t>Santa Fe, TN</t>
  </si>
  <si>
    <t>Hardin Valley, Knoxville, TN</t>
  </si>
  <si>
    <t>The Palm Club, West Palm Beach, FL</t>
  </si>
  <si>
    <t>Lunenburg, VT</t>
  </si>
  <si>
    <t>Fleming Island, FL</t>
  </si>
  <si>
    <t>Pocono Pines, PA</t>
  </si>
  <si>
    <t>Loon Lake, WA</t>
  </si>
  <si>
    <t>National Hills, Augusta, GA</t>
  </si>
  <si>
    <t>Abita Springs, LA</t>
  </si>
  <si>
    <t>Field Club, Omaha, NE</t>
  </si>
  <si>
    <t>Ft. Phantom Area, Abilene, TX</t>
  </si>
  <si>
    <t>Summit - University, Saint Paul, MN</t>
  </si>
  <si>
    <t>Cooper Park, Milwaukee, WI</t>
  </si>
  <si>
    <t>Fleetwood, NC</t>
  </si>
  <si>
    <t>Frederica, DE</t>
  </si>
  <si>
    <t>Blue Ridge Farms, Kansas City, MO</t>
  </si>
  <si>
    <t>Dwight, IL</t>
  </si>
  <si>
    <t>Triangle, Buffalo, NY</t>
  </si>
  <si>
    <t>Tok, AK</t>
  </si>
  <si>
    <t>Limestone, ME</t>
  </si>
  <si>
    <t>Talbott, TN</t>
  </si>
  <si>
    <t>Frankfort, KY</t>
  </si>
  <si>
    <t>Ponderosa Valley Estates, Yuma, AZ</t>
  </si>
  <si>
    <t>Ontario, OR</t>
  </si>
  <si>
    <t>Artesia Pilar, Santa Ana, CA</t>
  </si>
  <si>
    <t>Hagerman, NM</t>
  </si>
  <si>
    <t>Carter Park, Vancouver, WA</t>
  </si>
  <si>
    <t>Arley, AL</t>
  </si>
  <si>
    <t>Newport, KY</t>
  </si>
  <si>
    <t>Little Mountain, SC</t>
  </si>
  <si>
    <t>Riviera East, Houston, TX</t>
  </si>
  <si>
    <t>Shasta County, CA</t>
  </si>
  <si>
    <t>Hampton Ridge, Raleigh, NC</t>
  </si>
  <si>
    <t>Riverdale, Woodlawn, MD</t>
  </si>
  <si>
    <t>Hickory Hill, Seffner, FL</t>
  </si>
  <si>
    <t>Harbor Gateway South, Torrance, CA</t>
  </si>
  <si>
    <t>Brandenburg, KY</t>
  </si>
  <si>
    <t>Carter Lake, NE</t>
  </si>
  <si>
    <t>Concord-Robert, Saint Paul, MN</t>
  </si>
  <si>
    <t>Elmwood, Philadelphia, PA</t>
  </si>
  <si>
    <t>Harlandale, San Antonio, TX</t>
  </si>
  <si>
    <t>Carter Riverside, Fort Worth, TX</t>
  </si>
  <si>
    <t>Conklin, NY</t>
  </si>
  <si>
    <t>Westernport, MD</t>
  </si>
  <si>
    <t>Don Julio Estates, North Highlands, CA</t>
  </si>
  <si>
    <t>Batchelor, LA</t>
  </si>
  <si>
    <t>Over Place Area, Abilene, TX</t>
  </si>
  <si>
    <t>Middleborough Center, Middleborough, MA</t>
  </si>
  <si>
    <t>Los Prados, Las Vegas, NV</t>
  </si>
  <si>
    <t>Northgate, Springfield, IL</t>
  </si>
  <si>
    <t>Stephens, GA</t>
  </si>
  <si>
    <t>Blackey, KY</t>
  </si>
  <si>
    <t>Gallipolis, OH</t>
  </si>
  <si>
    <t>Ocean View Halifax Estates, Port Orange, FL</t>
  </si>
  <si>
    <t>Oneida County, NY</t>
  </si>
  <si>
    <t>Elkhorn Cimarron Estates, Las Vegas, NV</t>
  </si>
  <si>
    <t>Henderson, NC</t>
  </si>
  <si>
    <t>West Tuckerton, Little Egg Harbor Township, NJ</t>
  </si>
  <si>
    <t>Willisburg, KY</t>
  </si>
  <si>
    <t>Franklin Park, Trenton, NJ</t>
  </si>
  <si>
    <t>Merrihill Terrace, Sacramento, CA</t>
  </si>
  <si>
    <t>Orlinda, TN</t>
  </si>
  <si>
    <t>Pima, AZ</t>
  </si>
  <si>
    <t>N.A.S., Corpus Christi, TX</t>
  </si>
  <si>
    <t>Wilsonville, AL</t>
  </si>
  <si>
    <t>Taylor, MS</t>
  </si>
  <si>
    <t>Smithfield, VA</t>
  </si>
  <si>
    <t>Southeast Mill Creek, Salem, OR</t>
  </si>
  <si>
    <t>Ramer, TN</t>
  </si>
  <si>
    <t>South Montebello, Los Angeles, CA</t>
  </si>
  <si>
    <t>Ellington, MO</t>
  </si>
  <si>
    <t>Southwest, West Palm Beach, FL</t>
  </si>
  <si>
    <t>North Rosedale Park, Detroit, MI</t>
  </si>
  <si>
    <t>Wayne County, MO</t>
  </si>
  <si>
    <t>Saint Elmo, IL</t>
  </si>
  <si>
    <t>White Horse, Hamilton Township, NJ</t>
  </si>
  <si>
    <t>West Lakeview, Chicago, IL</t>
  </si>
  <si>
    <t>Vineyard, Roseville, CA</t>
  </si>
  <si>
    <t>Kevil, KY</t>
  </si>
  <si>
    <t>Maxwell, CA</t>
  </si>
  <si>
    <t>Cabool, MO</t>
  </si>
  <si>
    <t>Guilford Hills, Greensboro, NC</t>
  </si>
  <si>
    <t>Sidney, KY</t>
  </si>
  <si>
    <t>Solana Ridge, San Antonio, TX</t>
  </si>
  <si>
    <t>Whispering Hills, Lexington, KY</t>
  </si>
  <si>
    <t>Barkhamsted, CT</t>
  </si>
  <si>
    <t>Downtown Rialto, Rialto, CA</t>
  </si>
  <si>
    <t>Mount Pleasant, Washington, DC</t>
  </si>
  <si>
    <t>Avondale, CO</t>
  </si>
  <si>
    <t>McGehee, AR</t>
  </si>
  <si>
    <t>Centralia, MO</t>
  </si>
  <si>
    <t>Tate Springs, Lynchburg, VA</t>
  </si>
  <si>
    <t>Dayville, Killingly, CT</t>
  </si>
  <si>
    <t>De Kalb, TX</t>
  </si>
  <si>
    <t>Atmar, Yuma, AZ</t>
  </si>
  <si>
    <t>Bienville, LA</t>
  </si>
  <si>
    <t>West Salem, OH</t>
  </si>
  <si>
    <t>Saint Regis, MT</t>
  </si>
  <si>
    <t>Mosca, CO</t>
  </si>
  <si>
    <t>Hiawatha, Minneapolis, MN</t>
  </si>
  <si>
    <t>Pittston, ME</t>
  </si>
  <si>
    <t>Allure Townhomes, Las Vegas, NV</t>
  </si>
  <si>
    <t>South Point, OH</t>
  </si>
  <si>
    <t>East Las Vegas, Las Vegas, NM</t>
  </si>
  <si>
    <t>Clinton, LA</t>
  </si>
  <si>
    <t>Esmont, VA</t>
  </si>
  <si>
    <t>McMinnville, TN</t>
  </si>
  <si>
    <t>Teaverton, Fishersville, VA</t>
  </si>
  <si>
    <t>Kingsford, MI</t>
  </si>
  <si>
    <t>Melrose, Oakland, CA</t>
  </si>
  <si>
    <t>Lula, GA</t>
  </si>
  <si>
    <t>Santa Teresa, NM</t>
  </si>
  <si>
    <t>Scottsburg, IN</t>
  </si>
  <si>
    <t>Rebecca, GA</t>
  </si>
  <si>
    <t>Morton, MS</t>
  </si>
  <si>
    <t>Kenton, Portland, OR</t>
  </si>
  <si>
    <t>Leeward, Pensacola, FL</t>
  </si>
  <si>
    <t>Denfeld, Duluth, MN</t>
  </si>
  <si>
    <t>Ariton, AL</t>
  </si>
  <si>
    <t>Heaters, WV</t>
  </si>
  <si>
    <t>Patriot, OH</t>
  </si>
  <si>
    <t>Joint Expeditionary Base Little Creek-Fort Story, Virginia Beach, VA</t>
  </si>
  <si>
    <t>East Sparta, OH</t>
  </si>
  <si>
    <t>East Avenue, Rochester, NY</t>
  </si>
  <si>
    <t>Terry, MS</t>
  </si>
  <si>
    <t>Greengate, Citrus Heights, CA</t>
  </si>
  <si>
    <t>Meadows, Plano, TX</t>
  </si>
  <si>
    <t>Rector, AR</t>
  </si>
  <si>
    <t>Montrose, MI</t>
  </si>
  <si>
    <t>Dansville, NY</t>
  </si>
  <si>
    <t>Reflection Lakes, Fort Myers, FL</t>
  </si>
  <si>
    <t>Brooklyn, CT</t>
  </si>
  <si>
    <t>Lower East Side, Milwaukee, WI</t>
  </si>
  <si>
    <t>Caney, KS</t>
  </si>
  <si>
    <t>Calico Rock, AR</t>
  </si>
  <si>
    <t>Middleton, TN</t>
  </si>
  <si>
    <t>Grant Ferry, Buffalo, NY</t>
  </si>
  <si>
    <t>Moxee, WA</t>
  </si>
  <si>
    <t>Pickens, SC</t>
  </si>
  <si>
    <t>Seventy-First, Fayetteville, NC</t>
  </si>
  <si>
    <t>Hillsdale, MI</t>
  </si>
  <si>
    <t>Sterling Ranch, Brandon, FL</t>
  </si>
  <si>
    <t>Museum District, Richmond, VA</t>
  </si>
  <si>
    <t>Gans, OK</t>
  </si>
  <si>
    <t>Stockport, OH</t>
  </si>
  <si>
    <t>Forrest City, AR</t>
  </si>
  <si>
    <t>Carlisle, OH</t>
  </si>
  <si>
    <t>Tylertown, MS</t>
  </si>
  <si>
    <t>Blues Creek, Gainesville, FL</t>
  </si>
  <si>
    <t>Joint Base Charleston, North Charleston, SC</t>
  </si>
  <si>
    <t>Foxworth, MS</t>
  </si>
  <si>
    <t>Berlin Charter Township, MI</t>
  </si>
  <si>
    <t>Terrace Park, Tampa, FL</t>
  </si>
  <si>
    <t>Columbia Valley Garden, Longview, WA</t>
  </si>
  <si>
    <t>Slocomb, AL</t>
  </si>
  <si>
    <t>Creedmoor, TX</t>
  </si>
  <si>
    <t>Bernice, LA</t>
  </si>
  <si>
    <t>Kingsville, OH</t>
  </si>
  <si>
    <t>Towanda, PA</t>
  </si>
  <si>
    <t>Warren Air Force Base, WY</t>
  </si>
  <si>
    <t>Center, CO</t>
  </si>
  <si>
    <t>Rainier, WA</t>
  </si>
  <si>
    <t>Waterloo, AL</t>
  </si>
  <si>
    <t>Weaverville, NC</t>
  </si>
  <si>
    <t>Getty Square, Yonkers, NY</t>
  </si>
  <si>
    <t>East End, Portland, ME</t>
  </si>
  <si>
    <t>Cadillac, MI</t>
  </si>
  <si>
    <t>Olalla, WA</t>
  </si>
  <si>
    <t>White, GA</t>
  </si>
  <si>
    <t>Mount Pleasant Mills, PA</t>
  </si>
  <si>
    <t>Kings Mountain, NC</t>
  </si>
  <si>
    <t>Horseshoe Park, Aurora, CO</t>
  </si>
  <si>
    <t>Port Sulphur, LA</t>
  </si>
  <si>
    <t>Coeburn, VA</t>
  </si>
  <si>
    <t>South Fort Lauderdale, Fort Lauderdale, FL</t>
  </si>
  <si>
    <t>Hobson Park East, Oxnard, CA</t>
  </si>
  <si>
    <t>Smithland, KY</t>
  </si>
  <si>
    <t>Barberton, OH</t>
  </si>
  <si>
    <t>Cutler, IL</t>
  </si>
  <si>
    <t>El Rio East, Oxnard, CA</t>
  </si>
  <si>
    <t>Buckingham, VA</t>
  </si>
  <si>
    <t>Alexander, AR</t>
  </si>
  <si>
    <t>Sharpsburg, KY</t>
  </si>
  <si>
    <t>Olin, NC</t>
  </si>
  <si>
    <t>Bunker Hill, WV</t>
  </si>
  <si>
    <t>Lands End, Wilmington, NC</t>
  </si>
  <si>
    <t>Range, AL</t>
  </si>
  <si>
    <t>Coolville, OH</t>
  </si>
  <si>
    <t>Shepherd, TX</t>
  </si>
  <si>
    <t>Crosbyton, TX</t>
  </si>
  <si>
    <t>Fort Dix, NJ</t>
  </si>
  <si>
    <t>Jamesville, NC</t>
  </si>
  <si>
    <t>Brookside, San Antonio, TX</t>
  </si>
  <si>
    <t>West Baden Springs, IN</t>
  </si>
  <si>
    <t>Lake City, AR</t>
  </si>
  <si>
    <t>Fair Haven, Fair Haven, VT</t>
  </si>
  <si>
    <t>Dam Neck, Virginia Beach, VA</t>
  </si>
  <si>
    <t>Waverly, NY</t>
  </si>
  <si>
    <t>Overlook Farms, Waukesha, WI</t>
  </si>
  <si>
    <t>Romeo, MI</t>
  </si>
  <si>
    <t>Imboden, AR</t>
  </si>
  <si>
    <t>Brighton, TN</t>
  </si>
  <si>
    <t>Sharps Chapel, TN</t>
  </si>
  <si>
    <t>Baxter, TN</t>
  </si>
  <si>
    <t>Jennings, FL</t>
  </si>
  <si>
    <t>El Dorado Springs, MO</t>
  </si>
  <si>
    <t>Monson Center, Monson, MA</t>
  </si>
  <si>
    <t>Bedias, TX</t>
  </si>
  <si>
    <t>Beech Grove, IN</t>
  </si>
  <si>
    <t>Mount Olive, NC</t>
  </si>
  <si>
    <t>King City, CA</t>
  </si>
  <si>
    <t>Charleston, MO</t>
  </si>
  <si>
    <t>Mannford, OK</t>
  </si>
  <si>
    <t>Braintree, VT</t>
  </si>
  <si>
    <t>Lindsay Park, Milwaukee, WI</t>
  </si>
  <si>
    <t>Rockaway Beach, OR</t>
  </si>
  <si>
    <t>Horseshoe Bay, TX</t>
  </si>
  <si>
    <t>Appomattox, VA</t>
  </si>
  <si>
    <t>Meadows, Las Vegas, NV</t>
  </si>
  <si>
    <t>Southgate, Bakersfield, CA</t>
  </si>
  <si>
    <t>Marble Hill, MO</t>
  </si>
  <si>
    <t>Ronceverte, WV</t>
  </si>
  <si>
    <t>North Forest, Houston, TX</t>
  </si>
  <si>
    <t>Goshen, OH</t>
  </si>
  <si>
    <t>Hall County, GA</t>
  </si>
  <si>
    <t>Colcord, OK</t>
  </si>
  <si>
    <t>Sneedville, TN</t>
  </si>
  <si>
    <t>Chiefland, FL</t>
  </si>
  <si>
    <t>Pasco County, FL</t>
  </si>
  <si>
    <t>Chapmansboro, TN</t>
  </si>
  <si>
    <t>Holden, MO</t>
  </si>
  <si>
    <t>Smithdale, MS</t>
  </si>
  <si>
    <t>Pacific, San Bernardino, CA</t>
  </si>
  <si>
    <t>Victorian Village, Columbus, OH</t>
  </si>
  <si>
    <t>Pomeroy, OH</t>
  </si>
  <si>
    <t>Bel Ayr Residential Park, Waukesha, WI</t>
  </si>
  <si>
    <t>Howland, Howland, ME</t>
  </si>
  <si>
    <t>Lenoir, NC</t>
  </si>
  <si>
    <t>North Lincoln Street, Worcester, MA</t>
  </si>
  <si>
    <t>Historic District - North, Savannah, GA</t>
  </si>
  <si>
    <t>Northside, Norfolk, VA</t>
  </si>
  <si>
    <t>Geauga County, OH</t>
  </si>
  <si>
    <t>Hunter Lake, Tampa, FL</t>
  </si>
  <si>
    <t>West Sahara, Las Vegas, NV</t>
  </si>
  <si>
    <t>Jerry Cline Park, Albuquerque, NM</t>
  </si>
  <si>
    <t>Abbeville, SC</t>
  </si>
  <si>
    <t>Edgemont, AR</t>
  </si>
  <si>
    <t>Decatur, Indianapolis, IN</t>
  </si>
  <si>
    <t>Raleigh West, Beaverton, OR</t>
  </si>
  <si>
    <t>South Holland, IL</t>
  </si>
  <si>
    <t>Pinebrook Estates, Largo, FL</t>
  </si>
  <si>
    <t>Wright City, OK</t>
  </si>
  <si>
    <t>Rogersville, TN</t>
  </si>
  <si>
    <t>Silver Lake, WI</t>
  </si>
  <si>
    <t>Oak Park, Des Moines, IA</t>
  </si>
  <si>
    <t>Central City, Santa Ana, CA</t>
  </si>
  <si>
    <t>Bienestar Estates, San Luis, AZ</t>
  </si>
  <si>
    <t>Watervliet, MI</t>
  </si>
  <si>
    <t>North Towne, Toledo, OH</t>
  </si>
  <si>
    <t>Buckingham, Apex, NC</t>
  </si>
  <si>
    <t>Circleville, OH</t>
  </si>
  <si>
    <t>Western Hills and Yarborough Subdivision, Shreveport, LA</t>
  </si>
  <si>
    <t>Pacoima, San Fernando, CA</t>
  </si>
  <si>
    <t>Dezavalla Acres, Channelview, TX</t>
  </si>
  <si>
    <t>Gallipolis Ferry, WV</t>
  </si>
  <si>
    <t>Midland, VA</t>
  </si>
  <si>
    <t>Burning Tree, Tulsa, OK</t>
  </si>
  <si>
    <t>McCordsville, IN</t>
  </si>
  <si>
    <t>Pipers Meadow, San Antonio, TX</t>
  </si>
  <si>
    <t>Saddleback View, Santa Ana, CA</t>
  </si>
  <si>
    <t>Parkdale, Lehigh Acres, FL</t>
  </si>
  <si>
    <t>Crosby Crossings East, Valrico, FL</t>
  </si>
  <si>
    <t>Gowen, MI</t>
  </si>
  <si>
    <t>Coden, AL</t>
  </si>
  <si>
    <t>San Joaquin, CA</t>
  </si>
  <si>
    <t>Bourbon, MO</t>
  </si>
  <si>
    <t>Vienna, IL</t>
  </si>
  <si>
    <t>Martinez Park, Fort Collins, CO</t>
  </si>
  <si>
    <t>Waters Edge, New Port Richey, FL</t>
  </si>
  <si>
    <t>Rainbow Lake, NY</t>
  </si>
  <si>
    <t>Pecks Mill, WV</t>
  </si>
  <si>
    <t>The Flats, Beverly Hills, CA</t>
  </si>
  <si>
    <t>Mount Sterling, OH</t>
  </si>
  <si>
    <t>Wilkinson, IN</t>
  </si>
  <si>
    <t>Royal Lakes, Jacksonville, FL</t>
  </si>
  <si>
    <t>Keswick - Stornaway, Memphis, TN</t>
  </si>
  <si>
    <t>Grand Forks Air Force Base, ND</t>
  </si>
  <si>
    <t>Princess Anne, MD</t>
  </si>
  <si>
    <t>Columbus Park, Omaha, NE</t>
  </si>
  <si>
    <t>South Wrigley, Long Beach, CA</t>
  </si>
  <si>
    <t>Bruce, MS</t>
  </si>
  <si>
    <t>Anza, CA</t>
  </si>
  <si>
    <t>Landrum, SC</t>
  </si>
  <si>
    <t>Fairfield, ID</t>
  </si>
  <si>
    <t>Fallbrook, Houston, TX</t>
  </si>
  <si>
    <t>Alden, MI</t>
  </si>
  <si>
    <t>Grovetown, GA</t>
  </si>
  <si>
    <t>Davisville, WV</t>
  </si>
  <si>
    <t>Carbon Hill, AL</t>
  </si>
  <si>
    <t>Hiddenite, NC</t>
  </si>
  <si>
    <t>White Sulphur Springs, WV</t>
  </si>
  <si>
    <t>Eight Mile, Semmes, AL</t>
  </si>
  <si>
    <t>Collinsville, AL</t>
  </si>
  <si>
    <t>Rockland, ME</t>
  </si>
  <si>
    <t>Hollow Rock, TN</t>
  </si>
  <si>
    <t>Huguenot, NY</t>
  </si>
  <si>
    <t>Greenup, IL</t>
  </si>
  <si>
    <t>Deming, NM</t>
  </si>
  <si>
    <t>McCool, MS</t>
  </si>
  <si>
    <t>Jenkins Subdiv., Pinecroft Subdiv., Shreveport, LA</t>
  </si>
  <si>
    <t>Sharpsville, IN</t>
  </si>
  <si>
    <t>Sisters, OR</t>
  </si>
  <si>
    <t>Alta Vista, Phoenix, AZ</t>
  </si>
  <si>
    <t>Calexico, CA</t>
  </si>
  <si>
    <t>Murray Hill, Milwaukee, WI</t>
  </si>
  <si>
    <t>Andover, ME</t>
  </si>
  <si>
    <t>Bainbridge, GA</t>
  </si>
  <si>
    <t>New Bloomington, OH</t>
  </si>
  <si>
    <t>Bowdoin, ME</t>
  </si>
  <si>
    <t>Hicksville, OH</t>
  </si>
  <si>
    <t>Campbellsburg, KY</t>
  </si>
  <si>
    <t>Clinton, IN</t>
  </si>
  <si>
    <t>Quinlan, TX</t>
  </si>
  <si>
    <t>Hurricane Mills, TN</t>
  </si>
  <si>
    <t>Reserve, LA</t>
  </si>
  <si>
    <t>Maynard, AR</t>
  </si>
  <si>
    <t>Boutte, LA</t>
  </si>
  <si>
    <t>Mount Rainier, MD</t>
  </si>
  <si>
    <t>Bessemer, AL</t>
  </si>
  <si>
    <t>Whitesboro, OK</t>
  </si>
  <si>
    <t>Cross, SC</t>
  </si>
  <si>
    <t>Mesquite Park, Mesquite, TX</t>
  </si>
  <si>
    <t>Ridgmar, Fort Worth, TX</t>
  </si>
  <si>
    <t>Fulton, MS</t>
  </si>
  <si>
    <t>North Park Forest, Houston, TX</t>
  </si>
  <si>
    <t>Belmont, NH</t>
  </si>
  <si>
    <t>Reservoir, Providence, RI</t>
  </si>
  <si>
    <t>Mountain View North, El Paso, TX</t>
  </si>
  <si>
    <t>Lake Pleasant Mobile Home Estates, Sun City, AZ</t>
  </si>
  <si>
    <t>Holton, MI</t>
  </si>
  <si>
    <t>The Village - Country Club West, Wilson, NC</t>
  </si>
  <si>
    <t>Morning View, KY</t>
  </si>
  <si>
    <t>Olympic West, Longview, WA</t>
  </si>
  <si>
    <t>Kingston, IL</t>
  </si>
  <si>
    <t>Continental Meadows North, Phoenix, AZ</t>
  </si>
  <si>
    <t>Mid-City, New Orleans, LA</t>
  </si>
  <si>
    <t>Trezevant, TN</t>
  </si>
  <si>
    <t>Poland, ME</t>
  </si>
  <si>
    <t>Canyon Creek North, Las Vegas, NV</t>
  </si>
  <si>
    <t>Morganton, GA</t>
  </si>
  <si>
    <t>Borderland, El Paso, TX</t>
  </si>
  <si>
    <t>Matador, TX</t>
  </si>
  <si>
    <t>New Market, TN</t>
  </si>
  <si>
    <t>Valley Head, AL</t>
  </si>
  <si>
    <t>Woodlawn, TN</t>
  </si>
  <si>
    <t>Ehrenberg, AZ</t>
  </si>
  <si>
    <t>Continental Ranch Desert Traditions, Tucson, AZ</t>
  </si>
  <si>
    <t>Cushing, ME</t>
  </si>
  <si>
    <t>Tree Streets, Bangor, ME</t>
  </si>
  <si>
    <t>Upper Grand Lagoon, FL</t>
  </si>
  <si>
    <t>Dietz, Tucson, AZ</t>
  </si>
  <si>
    <t>Mount Vernon, AL</t>
  </si>
  <si>
    <t>Johannesburg, MI</t>
  </si>
  <si>
    <t>Holly Brook, Gresham, OR</t>
  </si>
  <si>
    <t>West End, Butler, PA</t>
  </si>
  <si>
    <t>Modoc, IN</t>
  </si>
  <si>
    <t>Scio, OR</t>
  </si>
  <si>
    <t>Goosetown-Campus, La Crosse, WI</t>
  </si>
  <si>
    <t>Homaker Park, Bakersfield, CA</t>
  </si>
  <si>
    <t>Bogalusa, LA</t>
  </si>
  <si>
    <t>Quaker Hill, Waterford, CT</t>
  </si>
  <si>
    <t>Glasgow, VA</t>
  </si>
  <si>
    <t>Innsbrook, MO</t>
  </si>
  <si>
    <t>Downtown, Redding, CA</t>
  </si>
  <si>
    <t>Jacarandas, Cape Coral, FL</t>
  </si>
  <si>
    <t>Danville, OH</t>
  </si>
  <si>
    <t>Farmville, VA</t>
  </si>
  <si>
    <t>Magdalena, NM</t>
  </si>
  <si>
    <t>Cinnamon Cove, Melbourne, FL</t>
  </si>
  <si>
    <t>Sahuarita, AZ</t>
  </si>
  <si>
    <t>Jackson Heights, Mobile, AL</t>
  </si>
  <si>
    <t>Mesquite, NM</t>
  </si>
  <si>
    <t>Mount Gilead, NC</t>
  </si>
  <si>
    <t>Jenkins, KY</t>
  </si>
  <si>
    <t>New Church, VA</t>
  </si>
  <si>
    <t>North Downtown, Charlottesville, VA</t>
  </si>
  <si>
    <t>Twin Lake, MI</t>
  </si>
  <si>
    <t>Broadmoor, San Leandro, CA</t>
  </si>
  <si>
    <t>Westville, OK</t>
  </si>
  <si>
    <t>Maywood, IL</t>
  </si>
  <si>
    <t>Washington Square, Santa Ana, CA</t>
  </si>
  <si>
    <t>Bearden, AR</t>
  </si>
  <si>
    <t>Lakeside Conservancy, Pewaukee, WI</t>
  </si>
  <si>
    <t>College Hill, Eugene, OR</t>
  </si>
  <si>
    <t>Carleton Place, Wilmington, NC</t>
  </si>
  <si>
    <t>Coolidge Triangle, Long Beach, CA</t>
  </si>
  <si>
    <t>Central Alameda, Los Angeles, CA</t>
  </si>
  <si>
    <t>Floral Park, Santa Ana, CA</t>
  </si>
  <si>
    <t>Saint Paul, OR</t>
  </si>
  <si>
    <t>Phelps, KY</t>
  </si>
  <si>
    <t>Embassy Hills, Port Richey, FL</t>
  </si>
  <si>
    <t>Belle Haven, Menlo Park, CA</t>
  </si>
  <si>
    <t>Kaunakakai, HI</t>
  </si>
  <si>
    <t>Fortuna, CA</t>
  </si>
  <si>
    <t>Palo Verde, Tucson, AZ</t>
  </si>
  <si>
    <t>Willmore, Long Beach, CA</t>
  </si>
  <si>
    <t>Slatterly Park, Rochester, MN</t>
  </si>
  <si>
    <t>Van Buren Charter Township, MI</t>
  </si>
  <si>
    <t>Delta, Everett, WA</t>
  </si>
  <si>
    <t>Ramona Park, Long Beach, CA</t>
  </si>
  <si>
    <t>Columbian Park, Lafayette, IN</t>
  </si>
  <si>
    <t>Mableton, GA</t>
  </si>
  <si>
    <t>Gloster, MS</t>
  </si>
  <si>
    <t>East End, AR</t>
  </si>
  <si>
    <t>Wards Corner, Norfolk, VA</t>
  </si>
  <si>
    <t>Hodges, SC</t>
  </si>
  <si>
    <t>Cynthiana, KY</t>
  </si>
  <si>
    <t>Gillette Area, San Antonio, TX</t>
  </si>
  <si>
    <t>Central Corals, Oakland Park, FL</t>
  </si>
  <si>
    <t>Firebaugh, CA</t>
  </si>
  <si>
    <t>Columbia, MS</t>
  </si>
  <si>
    <t>Hatch, NM</t>
  </si>
  <si>
    <t>Goodfellow Air Force Base, TX</t>
  </si>
  <si>
    <t>Tryon, NC</t>
  </si>
  <si>
    <t>Lost Creek Subdivision, Laredo, TX</t>
  </si>
  <si>
    <t>Pine Bluff, AR</t>
  </si>
  <si>
    <t>Stella Vann, Tucson, AZ</t>
  </si>
  <si>
    <t>Fianchetto Farms, Marana, AZ</t>
  </si>
  <si>
    <t>Winchester, IN</t>
  </si>
  <si>
    <t>Malvern, AR</t>
  </si>
  <si>
    <t>Uniontown, KY</t>
  </si>
  <si>
    <t>Eatonton, GA</t>
  </si>
  <si>
    <t>Big Pine, CA</t>
  </si>
  <si>
    <t>Garden City, TX</t>
  </si>
  <si>
    <t>Twin Branch Acres, Tampa, FL</t>
  </si>
  <si>
    <t>Newark, TX</t>
  </si>
  <si>
    <t>Port Richey, FL</t>
  </si>
  <si>
    <t>Danville, AR</t>
  </si>
  <si>
    <t>East Lancaster, Salem, OR</t>
  </si>
  <si>
    <t>Landon Branch, Waco, TX</t>
  </si>
  <si>
    <t>Buchanan, TN</t>
  </si>
  <si>
    <t>Oaks Historic District, Beaumont, TX</t>
  </si>
  <si>
    <t>Moosup, Plainfield, CT</t>
  </si>
  <si>
    <t>Ball Ground, GA</t>
  </si>
  <si>
    <t>Bridgeport, AL</t>
  </si>
  <si>
    <t>Crestview Subdivision, Redding, CA</t>
  </si>
  <si>
    <t>White Cloud, MI</t>
  </si>
  <si>
    <t>Agassiz, Cambridge, MA</t>
  </si>
  <si>
    <t>Tuscumbia, AL</t>
  </si>
  <si>
    <t>Elkwood, VA</t>
  </si>
  <si>
    <t>Berkeley Park, Atlanta, GA</t>
  </si>
  <si>
    <t>Science Hill, KY</t>
  </si>
  <si>
    <t>Colebrook, NH</t>
  </si>
  <si>
    <t>Belpre, OH</t>
  </si>
  <si>
    <t>Le Roy, MI</t>
  </si>
  <si>
    <t>Collett Park, Terre Haute, IN</t>
  </si>
  <si>
    <t>Fulton, Tulsa, OK</t>
  </si>
  <si>
    <t>Baker, FL</t>
  </si>
  <si>
    <t>Goldonna, LA</t>
  </si>
  <si>
    <t>Northeast Alexandria, Alexandria, VA</t>
  </si>
  <si>
    <t>Alberta, VA</t>
  </si>
  <si>
    <t>Avon Park, FL</t>
  </si>
  <si>
    <t>Westchester-Green Countrie, Galloway, OH</t>
  </si>
  <si>
    <t>Lindbergh, Long Beach, CA</t>
  </si>
  <si>
    <t>Round Lake Park, IL</t>
  </si>
  <si>
    <t>Midway, TX</t>
  </si>
  <si>
    <t>Waynesburg, OH</t>
  </si>
  <si>
    <t>Danbury, NC</t>
  </si>
  <si>
    <t>Riverside, Everett, WA</t>
  </si>
  <si>
    <t>Roseland, VA</t>
  </si>
  <si>
    <t>Midway, Henderson, NV</t>
  </si>
  <si>
    <t>Andersonville, TN</t>
  </si>
  <si>
    <t>Marquette Heights, IL</t>
  </si>
  <si>
    <t>Jemez Pueblo, NM</t>
  </si>
  <si>
    <t>Mannington Township, NJ</t>
  </si>
  <si>
    <t>Von Ormy, TX</t>
  </si>
  <si>
    <t>North End, Superior, WI</t>
  </si>
  <si>
    <t>Smilax, KY</t>
  </si>
  <si>
    <t>Camelot, San Antonio, TX</t>
  </si>
  <si>
    <t>Mayer, AZ</t>
  </si>
  <si>
    <t>Wildwood, NJ</t>
  </si>
  <si>
    <t>Beverly Hills, Asheville, NC</t>
  </si>
  <si>
    <t>Wyoming, MI</t>
  </si>
  <si>
    <t>Pulaski, TN</t>
  </si>
  <si>
    <t>Eastside, Santa Ana, CA</t>
  </si>
  <si>
    <t>Newport, Jersey City, NJ</t>
  </si>
  <si>
    <t>Del Valle, Austin, TX</t>
  </si>
  <si>
    <t>Carthage, NY</t>
  </si>
  <si>
    <t>East Bernard, TX</t>
  </si>
  <si>
    <t>Ovid, NY</t>
  </si>
  <si>
    <t>Tionesta, PA</t>
  </si>
  <si>
    <t>Desloge, MO</t>
  </si>
  <si>
    <t>Beaverton, MI</t>
  </si>
  <si>
    <t>Sandusky, Lynchburg, VA</t>
  </si>
  <si>
    <t>Saunders, Newport News, VA</t>
  </si>
  <si>
    <t>Westgreen Estates, Peoria, AZ</t>
  </si>
  <si>
    <t>Frederick Heights, Frederick, MD</t>
  </si>
  <si>
    <t>Geneva, IN</t>
  </si>
  <si>
    <t>Danville, WV</t>
  </si>
  <si>
    <t>Bridgeport, IL</t>
  </si>
  <si>
    <t>Rivertown - Warehouse District, Detroit, MI</t>
  </si>
  <si>
    <t>Collinsville, Canton, CT</t>
  </si>
  <si>
    <t>Langley, KY</t>
  </si>
  <si>
    <t>Lake Worth, TX</t>
  </si>
  <si>
    <t>Northcrest, Fort Wayne, IN</t>
  </si>
  <si>
    <t>Timberville, VA</t>
  </si>
  <si>
    <t>Burns, OR</t>
  </si>
  <si>
    <t>Tyndall Air Force Base, FL</t>
  </si>
  <si>
    <t>Ethel, LA</t>
  </si>
  <si>
    <t>Granville, NY</t>
  </si>
  <si>
    <t>Estrella Dells, Buckeye, AZ</t>
  </si>
  <si>
    <t>Lakeport, MI</t>
  </si>
  <si>
    <t>Alexander City, AL</t>
  </si>
  <si>
    <t>Fort Covington, NY</t>
  </si>
  <si>
    <t>Dowagiac, MI</t>
  </si>
  <si>
    <t>Turner Park, Tulsa, OK</t>
  </si>
  <si>
    <t>Northeast Minneapolis Arts District, Minneapolis, MN</t>
  </si>
  <si>
    <t>Carrollton, MS</t>
  </si>
  <si>
    <t>Piney Flats, TN</t>
  </si>
  <si>
    <t>Aldie, VA</t>
  </si>
  <si>
    <t>Mound View, Cedar Rapids, IA</t>
  </si>
  <si>
    <t>Culleoka, TN</t>
  </si>
  <si>
    <t>Tularosa, NM</t>
  </si>
  <si>
    <t>Grant County, OR</t>
  </si>
  <si>
    <t>College Estates, Frederick, MD</t>
  </si>
  <si>
    <t>Bear Creek, NC</t>
  </si>
  <si>
    <t>Hypoluxo, FL</t>
  </si>
  <si>
    <t>Plymouth, OH</t>
  </si>
  <si>
    <t>Ardenwald, Milwaukie, OR</t>
  </si>
  <si>
    <t>Holtville, CA</t>
  </si>
  <si>
    <t>Harlem, New York, NY</t>
  </si>
  <si>
    <t>McArthur, OH</t>
  </si>
  <si>
    <t>Deltona, FL</t>
  </si>
  <si>
    <t>Fairgreen, Houston, TX</t>
  </si>
  <si>
    <t>Valencia Park, San Diego, CA</t>
  </si>
  <si>
    <t>Wiley Ford, WV</t>
  </si>
  <si>
    <t>Esther Short, Vancouver, WA</t>
  </si>
  <si>
    <t>Ocklawaha, FL</t>
  </si>
  <si>
    <t>Tazewell, TN</t>
  </si>
  <si>
    <t>Broseley, MO</t>
  </si>
  <si>
    <t>Terrebonne, OR</t>
  </si>
  <si>
    <t>Garner, KY</t>
  </si>
  <si>
    <t>Torrey Pines Preservation, Las Vegas, NV</t>
  </si>
  <si>
    <t>Jackson, KY</t>
  </si>
  <si>
    <t>Chateaux De Bardmoor, Seminole, FL</t>
  </si>
  <si>
    <t>South Otselic, NY</t>
  </si>
  <si>
    <t>San Juan, El Paso, TX</t>
  </si>
  <si>
    <t>Huron, TN</t>
  </si>
  <si>
    <t>Marion, LA</t>
  </si>
  <si>
    <t>Foxcroft and Glen Arbor, Kansas City, MO</t>
  </si>
  <si>
    <t>Grant Park, Portland, OR</t>
  </si>
  <si>
    <t>Taft, TN</t>
  </si>
  <si>
    <t>Rupert, WV</t>
  </si>
  <si>
    <t>House Springs, MO</t>
  </si>
  <si>
    <t>Wellington Hill, Boston, MA</t>
  </si>
  <si>
    <t>El Pueblo, Wichita, KS</t>
  </si>
  <si>
    <t>Crestview Hills, KY</t>
  </si>
  <si>
    <t>Lakeshore South, Jacksonville, FL</t>
  </si>
  <si>
    <t>New Cumberland, WV</t>
  </si>
  <si>
    <t>Homeland, CA</t>
  </si>
  <si>
    <t>Markham, IL</t>
  </si>
  <si>
    <t>Bayfield, WI</t>
  </si>
  <si>
    <t>Arrowwood Hills, Albuquerque, NM</t>
  </si>
  <si>
    <t>Williamsburg, OH</t>
  </si>
  <si>
    <t>Tamms, IL</t>
  </si>
  <si>
    <t>Oxon Hill, MD</t>
  </si>
  <si>
    <t>Falmouth, KY</t>
  </si>
  <si>
    <t>Lamar Estates, Rosenberg, TX</t>
  </si>
  <si>
    <t>Kingfield, Minneapolis, MN</t>
  </si>
  <si>
    <t>Phoenix, NY</t>
  </si>
  <si>
    <t>Magnolia, AR</t>
  </si>
  <si>
    <t>North Chattanooga, Chattanooga, TN</t>
  </si>
  <si>
    <t>Otis, OR</t>
  </si>
  <si>
    <t>Middletown, IN</t>
  </si>
  <si>
    <t>McIntosh, AL</t>
  </si>
  <si>
    <t>Lake Pleasant, NY</t>
  </si>
  <si>
    <t>Pāhoa, HI</t>
  </si>
  <si>
    <t>Washington, VT</t>
  </si>
  <si>
    <t>Palatka, FL</t>
  </si>
  <si>
    <t>Kingsland, GA</t>
  </si>
  <si>
    <t>Preston, MD</t>
  </si>
  <si>
    <t>Omaha, TX</t>
  </si>
  <si>
    <t>Holland Heights, Holland, MI</t>
  </si>
  <si>
    <t>Midvale Park, Tucson, AZ</t>
  </si>
  <si>
    <t>Fillmore, IN</t>
  </si>
  <si>
    <t>Liberty, NC</t>
  </si>
  <si>
    <t>Vernon, CA</t>
  </si>
  <si>
    <t>Mount Baker, Seattle, WA</t>
  </si>
  <si>
    <t>Liberty, MS</t>
  </si>
  <si>
    <t>Waddy, KY</t>
  </si>
  <si>
    <t>Allison Lateral Estates, Los Ranchos de Albuquerque, NM</t>
  </si>
  <si>
    <t>Palmyra, ME</t>
  </si>
  <si>
    <t>Albany, OH</t>
  </si>
  <si>
    <t>Millbrook, AL</t>
  </si>
  <si>
    <t>Dunnegan, MO</t>
  </si>
  <si>
    <t>Keller Park, South Bend, IN</t>
  </si>
  <si>
    <t>Della Park, El Paso, TX</t>
  </si>
  <si>
    <t>Toutle, WA</t>
  </si>
  <si>
    <t>Oakridge, OR</t>
  </si>
  <si>
    <t>Erin, NY</t>
  </si>
  <si>
    <t>Tonto Basin, AZ</t>
  </si>
  <si>
    <t>Lake Milton, OH</t>
  </si>
  <si>
    <t>Hodgkins, IL</t>
  </si>
  <si>
    <t>La Ladrillera, Laredo, TX</t>
  </si>
  <si>
    <t>Cullowhee, NC</t>
  </si>
  <si>
    <t>Tilton, IL</t>
  </si>
  <si>
    <t>Rising Sun, IN</t>
  </si>
  <si>
    <t>Waimanalo, HI</t>
  </si>
  <si>
    <t>Cassopolis, MI</t>
  </si>
  <si>
    <t>Centerville, TN</t>
  </si>
  <si>
    <t>Greensboro, AL</t>
  </si>
  <si>
    <t>Windsor Park, Charlotte, NC</t>
  </si>
  <si>
    <t>Friendship, TN</t>
  </si>
  <si>
    <t>Parkdale, AR</t>
  </si>
  <si>
    <t>Lake Alfred, FL</t>
  </si>
  <si>
    <t>Lavonia, GA</t>
  </si>
  <si>
    <t>Perryville, MD</t>
  </si>
  <si>
    <t>Rockwood, MI</t>
  </si>
  <si>
    <t>Moultrie, GA</t>
  </si>
  <si>
    <t>Arroyo Chico, Tucson, AZ</t>
  </si>
  <si>
    <t>Kinston, AL</t>
  </si>
  <si>
    <t>Leighton, AL</t>
  </si>
  <si>
    <t>Golconda, IL</t>
  </si>
  <si>
    <t>Seminole Manor, Lantana, FL</t>
  </si>
  <si>
    <t>Cochran, GA</t>
  </si>
  <si>
    <t>Franklin, LA</t>
  </si>
  <si>
    <t>West Mount, Rocky Mount, NC</t>
  </si>
  <si>
    <t>Coachella, CA</t>
  </si>
  <si>
    <t>Ripton, VT</t>
  </si>
  <si>
    <t>Biotech Park Area, Worcester, MA</t>
  </si>
  <si>
    <t>Mayville, MI</t>
  </si>
  <si>
    <t>Georgetown, OH</t>
  </si>
  <si>
    <t>Milpas, Santa Barbara, CA</t>
  </si>
  <si>
    <t>Shipman, VA</t>
  </si>
  <si>
    <t>Quapaw, OK</t>
  </si>
  <si>
    <t>Weir, MS</t>
  </si>
  <si>
    <t>Mount Sterling, KY</t>
  </si>
  <si>
    <t>Plymoth Park, Irving, TX</t>
  </si>
  <si>
    <t>Las Vegas, NM</t>
  </si>
  <si>
    <t>Turner, OR</t>
  </si>
  <si>
    <t>Allendale Park/Five Points, Saint Petersburg, FL</t>
  </si>
  <si>
    <t>Doniphan, MO</t>
  </si>
  <si>
    <t>Mcclellan Meadows, North Highlands, CA</t>
  </si>
  <si>
    <t>Crestline, OH</t>
  </si>
  <si>
    <t>Wayne, IL</t>
  </si>
  <si>
    <t>Central Waterfront, San Francisco, CA</t>
  </si>
  <si>
    <t>Oak Haven, Deltona, FL</t>
  </si>
  <si>
    <t>Monte Vista, CO</t>
  </si>
  <si>
    <t>Redfield, AR</t>
  </si>
  <si>
    <t>Warren, IN</t>
  </si>
  <si>
    <t>Williamstown, Folsom, NJ</t>
  </si>
  <si>
    <t>Brunswick Lakes, Houston, TX</t>
  </si>
  <si>
    <t>Berkshire, NY</t>
  </si>
  <si>
    <t>Arnold Heights, Lincoln, NE</t>
  </si>
  <si>
    <t>Cultural District, Fort Worth, TX</t>
  </si>
  <si>
    <t>Lewisville, AR</t>
  </si>
  <si>
    <t>The Lakes at Fennwood, Walker, LA</t>
  </si>
  <si>
    <t>Street, MD</t>
  </si>
  <si>
    <t>Johnson's Woods, Milwaukee, WI</t>
  </si>
  <si>
    <t>Jenner, CA</t>
  </si>
  <si>
    <t>Walker, MO</t>
  </si>
  <si>
    <t>Japantown, San Francisco, CA</t>
  </si>
  <si>
    <t>Millbrook, Grand Rapids, MI</t>
  </si>
  <si>
    <t>Itasca, Superior, WI</t>
  </si>
  <si>
    <t>Plainview, AR</t>
  </si>
  <si>
    <t>Las Lindas, Tucson, AZ</t>
  </si>
  <si>
    <t>Denton, NC</t>
  </si>
  <si>
    <t>Otis, MA</t>
  </si>
  <si>
    <t>Wallace, NC</t>
  </si>
  <si>
    <t>Marquesa, Las Vegas, NV</t>
  </si>
  <si>
    <t>Bellevue Terrace, Sarasota, FL</t>
  </si>
  <si>
    <t>Wolf Lake, Muskegon, MI</t>
  </si>
  <si>
    <t>Martin, SD</t>
  </si>
  <si>
    <t>Franklin, WV</t>
  </si>
  <si>
    <t>Oscoda Township, MI</t>
  </si>
  <si>
    <t>Logan Park, Minneapolis, MN</t>
  </si>
  <si>
    <t>Oneida, Oneida, WI</t>
  </si>
  <si>
    <t>Buena Ventura Lakes, FL</t>
  </si>
  <si>
    <t>Haleyville, AL</t>
  </si>
  <si>
    <t>Luke Air Force Base, Glendale, AZ</t>
  </si>
  <si>
    <t>Navasota, TX</t>
  </si>
  <si>
    <t>Arcadia, IN</t>
  </si>
  <si>
    <t>Laurel Oaks, Houston, TX</t>
  </si>
  <si>
    <t>Madison, Nashville, TN</t>
  </si>
  <si>
    <t>McKenzie, TN</t>
  </si>
  <si>
    <t>White Bluff, TN</t>
  </si>
  <si>
    <t>Apple Springs, TX</t>
  </si>
  <si>
    <t>Smith Hill, Providence, RI</t>
  </si>
  <si>
    <t>Laurel, DE</t>
  </si>
  <si>
    <t>Brooklyn, MS</t>
  </si>
  <si>
    <t>Town Creek, AL</t>
  </si>
  <si>
    <t>Ponce de Leon, Saint Petersburg, FL</t>
  </si>
  <si>
    <t>Lancaster, VA</t>
  </si>
  <si>
    <t>Valley View, Henderson, NV</t>
  </si>
  <si>
    <t>Nicholls, GA</t>
  </si>
  <si>
    <t>Coliseum Central, Hampton, VA</t>
  </si>
  <si>
    <t>Independence charter Township, MI</t>
  </si>
  <si>
    <t>Mystic Islands, Little Egg Harbor Township, NJ</t>
  </si>
  <si>
    <t>Altha, FL</t>
  </si>
  <si>
    <t>Elkhorn City, KY</t>
  </si>
  <si>
    <t>Capitol Hill, Albany, NY</t>
  </si>
  <si>
    <t>Saint Xavier, MT</t>
  </si>
  <si>
    <t>Guthrie, KY</t>
  </si>
  <si>
    <t>Athens, PA</t>
  </si>
  <si>
    <t>Rose Park, Salt Lake City, UT</t>
  </si>
  <si>
    <t>Fry's Spring, Charlottesville, VA</t>
  </si>
  <si>
    <t>South Charleston, WV</t>
  </si>
  <si>
    <t>West Union, OH</t>
  </si>
  <si>
    <t>Oxford Ridge, Melbourne, FL</t>
  </si>
  <si>
    <t>Williams, OR</t>
  </si>
  <si>
    <t>Harrington, DE</t>
  </si>
  <si>
    <t>Maysville, NC</t>
  </si>
  <si>
    <t>Branstetter, Redding, CA</t>
  </si>
  <si>
    <t>La Frontera Village, Round Rock, TX</t>
  </si>
  <si>
    <t>Killearn Lakes, Tallahassee, FL</t>
  </si>
  <si>
    <t>Windsor Park, Nashville, TN</t>
  </si>
  <si>
    <t>Rossville, IL</t>
  </si>
  <si>
    <t>Country Glen, Joliet, IL</t>
  </si>
  <si>
    <t>La Conner, WA</t>
  </si>
  <si>
    <t>Sable Ridge, Aurora, CO</t>
  </si>
  <si>
    <t>Brookfield Center, OH</t>
  </si>
  <si>
    <t>Sunset Heights, El Paso, TX</t>
  </si>
  <si>
    <t>Rock, WV</t>
  </si>
  <si>
    <t>Hayesville, NC</t>
  </si>
  <si>
    <t>Pine Mountain, GA</t>
  </si>
  <si>
    <t>Ocean Shores, WA</t>
  </si>
  <si>
    <t>Ogema, MN</t>
  </si>
  <si>
    <t>Hiawassee, GA</t>
  </si>
  <si>
    <t>Poplar Grove, Salt Lake City, UT</t>
  </si>
  <si>
    <t>Waveland, MS</t>
  </si>
  <si>
    <t>Deatsville, AL</t>
  </si>
  <si>
    <t>Muscupiabe, San Bernardino, CA</t>
  </si>
  <si>
    <t>Logan, OH</t>
  </si>
  <si>
    <t>Jonesborough, TN</t>
  </si>
  <si>
    <t>Geyser Crest, Ballston Spa, NY</t>
  </si>
  <si>
    <t>Ethridge, TN</t>
  </si>
  <si>
    <t>Lincolnville, ME</t>
  </si>
  <si>
    <t>Hohenwald, TN</t>
  </si>
  <si>
    <t>Gloucester, NC</t>
  </si>
  <si>
    <t>Southcrest, San Diego, CA</t>
  </si>
  <si>
    <t>Garden Terrace Acres, Hudson, FL</t>
  </si>
  <si>
    <t>Southern Mattapan, Boston, MA</t>
  </si>
  <si>
    <t>Danville, AL</t>
  </si>
  <si>
    <t>Huachuca City, AZ</t>
  </si>
  <si>
    <t>Wurtsboro, NY</t>
  </si>
  <si>
    <t>Riddle, OR</t>
  </si>
  <si>
    <t>Gas City, IN</t>
  </si>
  <si>
    <t>Crafton Heights, Pittsburgh, PA</t>
  </si>
  <si>
    <t>Port Byron, NY</t>
  </si>
  <si>
    <t>Atlantic, NC</t>
  </si>
  <si>
    <t>Greater Valley Brook, Decatur, GA</t>
  </si>
  <si>
    <t>Blacksburg, VA</t>
  </si>
  <si>
    <t>Martinsville, VA</t>
  </si>
  <si>
    <t>Hinsdale, NY</t>
  </si>
  <si>
    <t>Seagoville, TX</t>
  </si>
  <si>
    <t>Seymour, MO</t>
  </si>
  <si>
    <t>Belding Woods, Richmond, CA</t>
  </si>
  <si>
    <t>Elizabeth, Charlotte, NC</t>
  </si>
  <si>
    <t>Hollis, ME</t>
  </si>
  <si>
    <t>Grand Bay, AL</t>
  </si>
  <si>
    <t>Fort Polk, Fort Polk North, LA</t>
  </si>
  <si>
    <t>Mountain View, Shelton, WA</t>
  </si>
  <si>
    <t>Northeast Anchorage, Anchorage, AK</t>
  </si>
  <si>
    <t>Clifton, TN</t>
  </si>
  <si>
    <t>Sunbright, TN</t>
  </si>
  <si>
    <t>Saint George, ME</t>
  </si>
  <si>
    <t>Carnesville, GA</t>
  </si>
  <si>
    <t>Rosedale, Denver, CO</t>
  </si>
  <si>
    <t>Strang, OK</t>
  </si>
  <si>
    <t>Gray, TN</t>
  </si>
  <si>
    <t>Hayes, Gloucester Point, VA</t>
  </si>
  <si>
    <t>Blossvale, NY</t>
  </si>
  <si>
    <t>Veterans Park, Boise, ID</t>
  </si>
  <si>
    <t>Wellington Heights, Cedar Rapids, IA</t>
  </si>
  <si>
    <t>Cassville, NY</t>
  </si>
  <si>
    <t>Bastrop, LA</t>
  </si>
  <si>
    <t>Montevallo, AL</t>
  </si>
  <si>
    <t>Pelham, GA</t>
  </si>
  <si>
    <t>Hugo, OK</t>
  </si>
  <si>
    <t>Commerce, OK</t>
  </si>
  <si>
    <t>Lake Holden Shores, Orlando, FL</t>
  </si>
  <si>
    <t>Montross, VA</t>
  </si>
  <si>
    <t>Eagle Ranch, Albuquerque, NM</t>
  </si>
  <si>
    <t>Pilgrim, KY</t>
  </si>
  <si>
    <t>Greentree, Madison, WI</t>
  </si>
  <si>
    <t>Midtown, Atlanta, GA</t>
  </si>
  <si>
    <t>Adams Farm, Greensboro, NC</t>
  </si>
  <si>
    <t>Walterboro, SC</t>
  </si>
  <si>
    <t>Slatersville, North Smithfield, RI</t>
  </si>
  <si>
    <t>Hoffmantown, Albuquerque, NM</t>
  </si>
  <si>
    <t>De Berry, TX</t>
  </si>
  <si>
    <t>Milford, DE</t>
  </si>
  <si>
    <t>Lincoln County, NM</t>
  </si>
  <si>
    <t>Richmond, Lehigh Acres, FL</t>
  </si>
  <si>
    <t>Robinson, IL</t>
  </si>
  <si>
    <t>Guin, AL</t>
  </si>
  <si>
    <t>Toppenish, WA</t>
  </si>
  <si>
    <t>Waverly, TN</t>
  </si>
  <si>
    <t>Elkmont, AL</t>
  </si>
  <si>
    <t>Hancock, NH</t>
  </si>
  <si>
    <t>Addison, AL</t>
  </si>
  <si>
    <t>Southgate, Milwaukee, WI</t>
  </si>
  <si>
    <t>Springfield At Thaxton Road, Austin, TX</t>
  </si>
  <si>
    <t>Highland Home, AL</t>
  </si>
  <si>
    <t>Schnitzelburg, Louisville, KY</t>
  </si>
  <si>
    <t>Accokeek, MD</t>
  </si>
  <si>
    <t>Sidney, MI</t>
  </si>
  <si>
    <t>Interlochen, MI</t>
  </si>
  <si>
    <t>Villa Park, Trenton, NJ</t>
  </si>
  <si>
    <t>John T White, Fort Worth, TX</t>
  </si>
  <si>
    <t>Chestnut Hill Cove, Riviera Beach, MD</t>
  </si>
  <si>
    <t>Stonewall, MS</t>
  </si>
  <si>
    <t>Central College, New Albany, OH</t>
  </si>
  <si>
    <t>Rainier, OR</t>
  </si>
  <si>
    <t>Friendship, NY</t>
  </si>
  <si>
    <t>Lakeview, Bakersfield, CA</t>
  </si>
  <si>
    <t>Milan, NM</t>
  </si>
  <si>
    <t>Jeanerette, LA</t>
  </si>
  <si>
    <t>Sycamore, GA</t>
  </si>
  <si>
    <t>Pepeekeo, HI</t>
  </si>
  <si>
    <t>Florence, Northampton, MA</t>
  </si>
  <si>
    <t>Irish Village Estates, North Highlands, CA</t>
  </si>
  <si>
    <t>Washington Park West, Denver, CO</t>
  </si>
  <si>
    <t>Greenback, TN</t>
  </si>
  <si>
    <t>Ocean View, DE</t>
  </si>
  <si>
    <t>Dogwood Ridge, Apex, NC</t>
  </si>
  <si>
    <t>Traphill, NC</t>
  </si>
  <si>
    <t>Franklin Park, Allentown, PA</t>
  </si>
  <si>
    <t>Sodus, Sodus Township, MI</t>
  </si>
  <si>
    <t>Brumley, MO</t>
  </si>
  <si>
    <t>Ganneston Park, Chelsea, ME</t>
  </si>
  <si>
    <t>Coal City, WV</t>
  </si>
  <si>
    <t>Inwood Club Estates, Houston, TX</t>
  </si>
  <si>
    <t>Buena, NJ</t>
  </si>
  <si>
    <t>Norfolk Glen, Aurora, CO</t>
  </si>
  <si>
    <t>Cottonwood, AL</t>
  </si>
  <si>
    <t>Warrenville, SC</t>
  </si>
  <si>
    <t>Piedmont, SC</t>
  </si>
  <si>
    <t>Clifton Heights, St. Louis, MO</t>
  </si>
  <si>
    <t>Rose Park, Oxnard, CA</t>
  </si>
  <si>
    <t>Sierra Linda, Oxnard, CA</t>
  </si>
  <si>
    <t>Gladys, VA</t>
  </si>
  <si>
    <t>Italy, TX</t>
  </si>
  <si>
    <t>Wildersville, TN</t>
  </si>
  <si>
    <t>Marshall Square, Chicago, IL</t>
  </si>
  <si>
    <t>Las Sierras, El Paso, TX</t>
  </si>
  <si>
    <t>Clay, KY</t>
  </si>
  <si>
    <t>Harrisburg, MO</t>
  </si>
  <si>
    <t>Sheffield, PA</t>
  </si>
  <si>
    <t>Oakham, MA</t>
  </si>
  <si>
    <t>Solvay, NY</t>
  </si>
  <si>
    <t>Anna, IL</t>
  </si>
  <si>
    <t>Lincoln Village, Sacramento, CA</t>
  </si>
  <si>
    <t>Redington Shores, FL</t>
  </si>
  <si>
    <t>Oakwilde, Houston, TX</t>
  </si>
  <si>
    <t>Starmount Forest, Greensboro, NC</t>
  </si>
  <si>
    <t>Parque Verde, El Mirage, AZ</t>
  </si>
  <si>
    <t>Hacienda Heights, El Paso, TX</t>
  </si>
  <si>
    <t>Joint Base Lewis-McChord, WA</t>
  </si>
  <si>
    <t>Garden Subdivision, Redding, CA</t>
  </si>
  <si>
    <t>Fossil Lake, Fort Collins, CO</t>
  </si>
  <si>
    <t>Georgetown, IL</t>
  </si>
  <si>
    <t>Paris, AR</t>
  </si>
  <si>
    <t>Colonia Los Angeles, Laredo, TX</t>
  </si>
  <si>
    <t>Altamont, TN</t>
  </si>
  <si>
    <t>Lakeview Shores, Melbourne, FL</t>
  </si>
  <si>
    <t>Park City, KS</t>
  </si>
  <si>
    <t>Coloma, MI</t>
  </si>
  <si>
    <t>Palm Cove, Wesley Chapel, FL</t>
  </si>
  <si>
    <t>Parks, AR</t>
  </si>
  <si>
    <t>Winterwood, Las Vegas, NV</t>
  </si>
  <si>
    <t>Washington, Long Beach, CA</t>
  </si>
  <si>
    <t>Ranger, WV</t>
  </si>
  <si>
    <t>Salem, SC</t>
  </si>
  <si>
    <t>Mancelona, MI</t>
  </si>
  <si>
    <t>Clarksville, IN</t>
  </si>
  <si>
    <t>Newaygo County, MI</t>
  </si>
  <si>
    <t>Crestview, Cocoa, FL</t>
  </si>
  <si>
    <t>Shelby, NC</t>
  </si>
  <si>
    <t>Harrodsburg, KY</t>
  </si>
  <si>
    <t>Demopolis, AL</t>
  </si>
  <si>
    <t>Hooks, TX</t>
  </si>
  <si>
    <t>Greeneville, TN</t>
  </si>
  <si>
    <t>Wartburg, TN</t>
  </si>
  <si>
    <t>Bay Crest Park, Tampa, FL</t>
  </si>
  <si>
    <t>Belding, MI</t>
  </si>
  <si>
    <t>Richton Park, IL</t>
  </si>
  <si>
    <t>Vista Del Norte Alliance, Albuquerque, NM</t>
  </si>
  <si>
    <t>Downtown, Cleveland, OH</t>
  </si>
  <si>
    <t>Morningside Heights, El Paso, TX</t>
  </si>
  <si>
    <t>Blue Springs, MS</t>
  </si>
  <si>
    <t>Westover, Fayetteville, NC</t>
  </si>
  <si>
    <t>Lacy, Santa Ana, CA</t>
  </si>
  <si>
    <t>Bonham, TX</t>
  </si>
  <si>
    <t>Fairfax, Oakland, CA</t>
  </si>
  <si>
    <t>Cave Junction, OR</t>
  </si>
  <si>
    <t>Central Los Angeles Heights, San Antonio, TX</t>
  </si>
  <si>
    <t>Oneida, NY</t>
  </si>
  <si>
    <t>Carson Corner, Tucson, AZ</t>
  </si>
  <si>
    <t>Tennyson, IN</t>
  </si>
  <si>
    <t>Blue Mountain, MS</t>
  </si>
  <si>
    <t>Peace Dale, South Kingstown, RI</t>
  </si>
  <si>
    <t>Edison Park, South Bend, IN</t>
  </si>
  <si>
    <t>Eastside, Santa Barbara, CA</t>
  </si>
  <si>
    <t>Gateway, Denver, CO</t>
  </si>
  <si>
    <t>Havana, IL</t>
  </si>
  <si>
    <t>Rosemont, Fort Worth, TX</t>
  </si>
  <si>
    <t>Eucha, OK</t>
  </si>
  <si>
    <t>Dover, AR</t>
  </si>
  <si>
    <t>Sedgwick, ME</t>
  </si>
  <si>
    <t>Reynolds Corners, Toledo, OH</t>
  </si>
  <si>
    <t>West Boulevard, Cleveland, OH</t>
  </si>
  <si>
    <t>Cottage Grove, TN</t>
  </si>
  <si>
    <t>Almaden - Clara Filice, San Jose, CA</t>
  </si>
  <si>
    <t>Laurel, IN</t>
  </si>
  <si>
    <t>Grayling, MI</t>
  </si>
  <si>
    <t>Jack, AL</t>
  </si>
  <si>
    <t>Crocker, MO</t>
  </si>
  <si>
    <t>Gallagher, WV</t>
  </si>
  <si>
    <t>Forest Hills, Wilmington, NC</t>
  </si>
  <si>
    <t>South Boston, VA</t>
  </si>
  <si>
    <t>Loughborough, Merced, CA</t>
  </si>
  <si>
    <t>Camp Lejeune, NC</t>
  </si>
  <si>
    <t>North Oaks, Austin, TX</t>
  </si>
  <si>
    <t>Hedrick Acres, Tucson, AZ</t>
  </si>
  <si>
    <t>Gainesboro, TN</t>
  </si>
  <si>
    <t>Canta Ranas, Laredo, TX</t>
  </si>
  <si>
    <t>Middleport, OH</t>
  </si>
  <si>
    <t>Washington Park, Providence, RI</t>
  </si>
  <si>
    <t>Gardenland, Sacramento, CA</t>
  </si>
  <si>
    <t>Lawton, MI</t>
  </si>
  <si>
    <t>Harris County, GA</t>
  </si>
  <si>
    <t>Mulberry, FL</t>
  </si>
  <si>
    <t>Marcus Hook, PA</t>
  </si>
  <si>
    <t>Argentine, Kansas City, KS</t>
  </si>
  <si>
    <t>Christiana, TN</t>
  </si>
  <si>
    <t>Centretech, Aurora, CO</t>
  </si>
  <si>
    <t>Nunnelly, TN</t>
  </si>
  <si>
    <t>Ellijay, GA</t>
  </si>
  <si>
    <t>Bentree, Broken Arrow, OK</t>
  </si>
  <si>
    <t>Northeast Orlando, Orlando, FL</t>
  </si>
  <si>
    <t>Mardela Springs, MD</t>
  </si>
  <si>
    <t>Peter Howell, Tucson, AZ</t>
  </si>
  <si>
    <t>Hahnville, LA</t>
  </si>
  <si>
    <t>Morgan Heights, Milwaukee, WI</t>
  </si>
  <si>
    <t>Arcadia, MO</t>
  </si>
  <si>
    <t>Santa Rosa, NM</t>
  </si>
  <si>
    <t>Highlands, Louisville, KY</t>
  </si>
  <si>
    <t>Downtown, Manchester, NH</t>
  </si>
  <si>
    <t>Broadmoor, New Orleans, LA</t>
  </si>
  <si>
    <t>Song, Irving, TX</t>
  </si>
  <si>
    <t>Kent County, DE</t>
  </si>
  <si>
    <t>San Mateo, FL</t>
  </si>
  <si>
    <t>Kern County, CA</t>
  </si>
  <si>
    <t>Casa Ridge Heights, Mesquite, TX</t>
  </si>
  <si>
    <t>Forest Hill, Newark, NJ</t>
  </si>
  <si>
    <t>Carter Lake, IA</t>
  </si>
  <si>
    <t>Frisco Heights, Fort Worth, TX</t>
  </si>
  <si>
    <t>Socorro, NM</t>
  </si>
  <si>
    <t>Sulligent, AL</t>
  </si>
  <si>
    <t>Broadalbin, NY</t>
  </si>
  <si>
    <t>Four Hills Village, Albuquerque, NM</t>
  </si>
  <si>
    <t>North Collinwood, Cleveland, OH</t>
  </si>
  <si>
    <t>Onancock, VA</t>
  </si>
  <si>
    <t>Wapato, WA</t>
  </si>
  <si>
    <t>Orleans, IN</t>
  </si>
  <si>
    <t>Warthen, GA</t>
  </si>
  <si>
    <t>Irvington, NJ</t>
  </si>
  <si>
    <t>Saint George, GA</t>
  </si>
  <si>
    <t>St Andrews Plantation, Wake Forest, NC</t>
  </si>
  <si>
    <t>Mantachie, MS</t>
  </si>
  <si>
    <t>Crown City, OH</t>
  </si>
  <si>
    <t>Kiln, MS</t>
  </si>
  <si>
    <t>Malvern, OH</t>
  </si>
  <si>
    <t>Berlin, MD</t>
  </si>
  <si>
    <t>South Fulton, TN</t>
  </si>
  <si>
    <t>Highspire, PA</t>
  </si>
  <si>
    <t>Afton, MI</t>
  </si>
  <si>
    <t>Philadelphia, MS</t>
  </si>
  <si>
    <t>Westgate, Columbus, OH</t>
  </si>
  <si>
    <t>Kerns, Portland, OR</t>
  </si>
  <si>
    <t>Carson, MS</t>
  </si>
  <si>
    <t>Lisbon, ME</t>
  </si>
  <si>
    <t>Needles, CA</t>
  </si>
  <si>
    <t>Beechmont, Louisville, KY</t>
  </si>
  <si>
    <t>Winston, GA</t>
  </si>
  <si>
    <t>Luther, MI</t>
  </si>
  <si>
    <t>Fayette, AL</t>
  </si>
  <si>
    <t>Nearman Hills, Kansas City, KS</t>
  </si>
  <si>
    <t>Little City, Bangor, ME</t>
  </si>
  <si>
    <t>White Castle, LA</t>
  </si>
  <si>
    <t>New Horizons, Santa Ana, CA</t>
  </si>
  <si>
    <t>Mineral Springs, Charlotte, NC</t>
  </si>
  <si>
    <t>Hamptonville, NC</t>
  </si>
  <si>
    <t>Wilson Park, Milwaukee, WI</t>
  </si>
  <si>
    <t>Blytheville, AR</t>
  </si>
  <si>
    <t>Walls, MS</t>
  </si>
  <si>
    <t>Amelia Court House, VA</t>
  </si>
  <si>
    <t>City of Orange, NJ</t>
  </si>
  <si>
    <t>Ludlow, KY</t>
  </si>
  <si>
    <t>Arlington, NY</t>
  </si>
  <si>
    <t>Hazel Green, AL</t>
  </si>
  <si>
    <t>Raceland, KY</t>
  </si>
  <si>
    <t>Knox, IN</t>
  </si>
  <si>
    <t>Maplewood, MO</t>
  </si>
  <si>
    <t>Bartolo Square North, Oxnard, CA</t>
  </si>
  <si>
    <t>Youngsville, NC</t>
  </si>
  <si>
    <t>Glenburn, ME</t>
  </si>
  <si>
    <t>Orangewood Village, Holiday, FL</t>
  </si>
  <si>
    <t>Del Valle, TX</t>
  </si>
  <si>
    <t>Elmira, OR</t>
  </si>
  <si>
    <t>Holts Summit, MO</t>
  </si>
  <si>
    <t>Paradise Island, Largo, FL</t>
  </si>
  <si>
    <t>Downtown, Norfolk, VA</t>
  </si>
  <si>
    <t>Bremen, GA</t>
  </si>
  <si>
    <t>Cleggmoor, Cocoa Beach, FL</t>
  </si>
  <si>
    <t>Farnham, VA</t>
  </si>
  <si>
    <t>Sparkman, AR</t>
  </si>
  <si>
    <t>Menard, TX</t>
  </si>
  <si>
    <t>Meadowview, Sacramento, CA</t>
  </si>
  <si>
    <t>Martindale, TX</t>
  </si>
  <si>
    <t>Glennville, GA</t>
  </si>
  <si>
    <t>Westside, Missoula, MT</t>
  </si>
  <si>
    <t>Newburg, MD</t>
  </si>
  <si>
    <t>Skidway Lake, Prescott, MI</t>
  </si>
  <si>
    <t>Devonshire, Columbus, OH</t>
  </si>
  <si>
    <t>Nashboro Village, Nashville, TN</t>
  </si>
  <si>
    <t>Jones, OK</t>
  </si>
  <si>
    <t>North Sharon Amity, Charlotte, NC</t>
  </si>
  <si>
    <t>White Hall, AR</t>
  </si>
  <si>
    <t>Callahan, FL</t>
  </si>
  <si>
    <t>East Front, Wichita, KS</t>
  </si>
  <si>
    <t>Cannelton, IN</t>
  </si>
  <si>
    <t>Lakeside Park, Tucson, AZ</t>
  </si>
  <si>
    <t>Pinedale, Fresno, CA</t>
  </si>
  <si>
    <t>Chesnee, SC</t>
  </si>
  <si>
    <t>Frenchburg, KY</t>
  </si>
  <si>
    <t>Buena Vista, El Paso, TX</t>
  </si>
  <si>
    <t>North College, Abilene, TX</t>
  </si>
  <si>
    <t>Handley, Fort Worth, TX</t>
  </si>
  <si>
    <t>Scenic Foothills, Anchorage, AK</t>
  </si>
  <si>
    <t>Wellborn, FL</t>
  </si>
  <si>
    <t>Park El Monte Terrace, Tucson, AZ</t>
  </si>
  <si>
    <t>Reform, AL</t>
  </si>
  <si>
    <t>Cedar Ridge, Waco, TX</t>
  </si>
  <si>
    <t>Thomson, GA</t>
  </si>
  <si>
    <t>Point Pleasant, WV</t>
  </si>
  <si>
    <t>Robins Air Force Base, GA</t>
  </si>
  <si>
    <t>Foothill Estates, Albuquerque, NM</t>
  </si>
  <si>
    <t>Hope Valley, Hopkinton, RI</t>
  </si>
  <si>
    <t>Madison, ME</t>
  </si>
  <si>
    <t>Old Everett Neighborhood, Lansing, MI</t>
  </si>
  <si>
    <t>South Loop, Chicago, IL</t>
  </si>
  <si>
    <t>Skyline, Mesquite, TX</t>
  </si>
  <si>
    <t>Kitts Hill, OH</t>
  </si>
  <si>
    <t>Lancaster, SC</t>
  </si>
  <si>
    <t>Mission - Foothill, Hayward, CA</t>
  </si>
  <si>
    <t>Wolfe City, TX</t>
  </si>
  <si>
    <t>Medina, TN</t>
  </si>
  <si>
    <t>Cooley Highlands, Kansas City, MO</t>
  </si>
  <si>
    <t>Axton, VA</t>
  </si>
  <si>
    <t>Southwest Philadelphia, Philadelphia, PA</t>
  </si>
  <si>
    <t>Bunnell, FL</t>
  </si>
  <si>
    <t>Harpers Ferry, WV</t>
  </si>
  <si>
    <t>Technology Village, Waco, TX</t>
  </si>
  <si>
    <t>Downtown, Las Vegas, NV</t>
  </si>
  <si>
    <t>Sumner, TX</t>
  </si>
  <si>
    <t>Notre Dame, Manchester, NH</t>
  </si>
  <si>
    <t>Pico-Lowell, Santa Ana, CA</t>
  </si>
  <si>
    <t>Tropicana, Palm Bay, FL</t>
  </si>
  <si>
    <t>Wynridge, Charlottesville, VA</t>
  </si>
  <si>
    <t>Ravenswood, WV</t>
  </si>
  <si>
    <t>Loma Terrace, El Paso, TX</t>
  </si>
  <si>
    <t>Oakboro, NC</t>
  </si>
  <si>
    <t>Flat Rock, MI</t>
  </si>
  <si>
    <t>Wallhaven, Akron, OH</t>
  </si>
  <si>
    <t>Chapel Creek, Frisco, TX</t>
  </si>
  <si>
    <t>McKinley, Albuquerque, NM</t>
  </si>
  <si>
    <t>Versailles, KY</t>
  </si>
  <si>
    <t>Coventry Woods, Charlotte, NC</t>
  </si>
  <si>
    <t>Wisner, LA</t>
  </si>
  <si>
    <t>Pierson, FL</t>
  </si>
  <si>
    <t>North Central, Pasadena, CA</t>
  </si>
  <si>
    <t>New Bern, NC</t>
  </si>
  <si>
    <t>East Prairie, MO</t>
  </si>
  <si>
    <t>Corrigan, TX</t>
  </si>
  <si>
    <t>Boston, VA</t>
  </si>
  <si>
    <t>Blackstone, Semmes, AL</t>
  </si>
  <si>
    <t>Wynnewood, OK</t>
  </si>
  <si>
    <t>Seaman, OH</t>
  </si>
  <si>
    <t>Catalina Isle Estates, Merritt Island, FL</t>
  </si>
  <si>
    <t>Ruth Hardy Park, Palm Springs, CA</t>
  </si>
  <si>
    <t>Big Canoe, GA</t>
  </si>
  <si>
    <t>Channel Islands, Oxnard, CA</t>
  </si>
  <si>
    <t>Hawthorne Ridge, Frederick, MD</t>
  </si>
  <si>
    <t>Midtown, San Antonio, TX</t>
  </si>
  <si>
    <t>Poinsett Gardens, Cocoa, FL</t>
  </si>
  <si>
    <t>Dudley, GA</t>
  </si>
  <si>
    <t>Thorsby, AL</t>
  </si>
  <si>
    <t>Enon, OH</t>
  </si>
  <si>
    <t>Crestwood South, Birmingham, AL</t>
  </si>
  <si>
    <t>Elizabethton, TN</t>
  </si>
  <si>
    <t>Prospect, TN</t>
  </si>
  <si>
    <t>Harbor, OR</t>
  </si>
  <si>
    <t>Hickory Valley, Nashville, TN</t>
  </si>
  <si>
    <t>Orchard Breeze, Wichita, KS</t>
  </si>
  <si>
    <t>Carpentersville, IL</t>
  </si>
  <si>
    <t>Chillicothe, OH</t>
  </si>
  <si>
    <t>New Straitsville, OH</t>
  </si>
  <si>
    <t>Franklinton, NC</t>
  </si>
  <si>
    <t>New Hope, AL</t>
  </si>
  <si>
    <t>Lumberton, MS</t>
  </si>
  <si>
    <t>Valley College, San Bernardino, CA</t>
  </si>
  <si>
    <t>Glenview-Pinegrove, Tallahassee, FL</t>
  </si>
  <si>
    <t>Watertown, TN</t>
  </si>
  <si>
    <t>Sabina, OH</t>
  </si>
  <si>
    <t>Cully, Portland, OR</t>
  </si>
  <si>
    <t>Country Club Grove, Sacramento, CA</t>
  </si>
  <si>
    <t>Manchester, KY</t>
  </si>
  <si>
    <t>Greater Pinellas Point, Saint Petersburg, FL</t>
  </si>
  <si>
    <t>Marshville, NC</t>
  </si>
  <si>
    <t>Miami, AZ</t>
  </si>
  <si>
    <t>Gilchrist, OR</t>
  </si>
  <si>
    <t>Bridgeville, DE</t>
  </si>
  <si>
    <t>Samson, AL</t>
  </si>
  <si>
    <t>Rainsville, AL</t>
  </si>
  <si>
    <t>Bagdad, KY</t>
  </si>
  <si>
    <t>Sophia, NC</t>
  </si>
  <si>
    <t>Nauck, Arlington, VA</t>
  </si>
  <si>
    <t>Old Cloverdale, Montgomery, AL</t>
  </si>
  <si>
    <t>Poplar Grove, AR</t>
  </si>
  <si>
    <t>Huntland, TN</t>
  </si>
  <si>
    <t>Madison, FL</t>
  </si>
  <si>
    <t>Bevo, St. Louis, MO</t>
  </si>
  <si>
    <t>Stonewall, LA</t>
  </si>
  <si>
    <t>Turnbull Shores, New Smyrna Beach, FL</t>
  </si>
  <si>
    <t>Indian Lake East, Worcester, MA</t>
  </si>
  <si>
    <t>Carthage, IN</t>
  </si>
  <si>
    <t>Troutman, NC</t>
  </si>
  <si>
    <t>Robertsdale, AL</t>
  </si>
  <si>
    <t>Pittsburg, TX</t>
  </si>
  <si>
    <t>Sun Valley, NV</t>
  </si>
  <si>
    <t>Mount Auburn, Evansville, IN</t>
  </si>
  <si>
    <t>Overland, MO</t>
  </si>
  <si>
    <t>Pike Road, AL</t>
  </si>
  <si>
    <t>Lexington, TN</t>
  </si>
  <si>
    <t>Danielson, Killingly, CT</t>
  </si>
  <si>
    <t>Center Ossipee, Ossipee, NH</t>
  </si>
  <si>
    <t>Prince Georges County, MD</t>
  </si>
  <si>
    <t>Leon, WV</t>
  </si>
  <si>
    <t>Holden, LA</t>
  </si>
  <si>
    <t>Gate City, VA</t>
  </si>
  <si>
    <t>Palm Beach Lakes, West Palm Beach, FL</t>
  </si>
  <si>
    <t>Cross Hill, SC</t>
  </si>
  <si>
    <t>Rovey Farm Estates, Glendale, AZ</t>
  </si>
  <si>
    <t>Belleview, FL</t>
  </si>
  <si>
    <t>Monson, MA</t>
  </si>
  <si>
    <t>Garrett, IN</t>
  </si>
  <si>
    <t>Lake Toxaway, NC</t>
  </si>
  <si>
    <t>Williams, IN</t>
  </si>
  <si>
    <t>Cassville, MO</t>
  </si>
  <si>
    <t>Unionville, VA</t>
  </si>
  <si>
    <t>Delmar Parkway, Aurora, CO</t>
  </si>
  <si>
    <t>Cedar Grove, TN</t>
  </si>
  <si>
    <t>Plantation Estates, DeBary, FL</t>
  </si>
  <si>
    <t>Woodbine, GA</t>
  </si>
  <si>
    <t>Crossett, AR</t>
  </si>
  <si>
    <t>Buckeye Plat, Youngstown, OH</t>
  </si>
  <si>
    <t>Gwynn Oak, Pikesville, MD</t>
  </si>
  <si>
    <t>Altoona, AL</t>
  </si>
  <si>
    <t>Lake Luzerne, NY</t>
  </si>
  <si>
    <t>La Mesa, Albuquerque, NM</t>
  </si>
  <si>
    <t>Winter Garden, FL</t>
  </si>
  <si>
    <t>Brant, MI</t>
  </si>
  <si>
    <t>Huntsville, TN</t>
  </si>
  <si>
    <t>Moody, TX</t>
  </si>
  <si>
    <t>Walnut Grove, MS</t>
  </si>
  <si>
    <t>Orland, ME</t>
  </si>
  <si>
    <t>Royal Manor, Columbus, OH</t>
  </si>
  <si>
    <t>Liberty Wells, Salt Lake City, UT</t>
  </si>
  <si>
    <t>Dry Creek, WV</t>
  </si>
  <si>
    <t>Lyles, TN</t>
  </si>
  <si>
    <t>Gilt Edge, TN</t>
  </si>
  <si>
    <t>Mountain Grove, MO</t>
  </si>
  <si>
    <t>South Loop, El Paso, TX</t>
  </si>
  <si>
    <t>Pittsville, MD</t>
  </si>
  <si>
    <t>Speedwell, TN</t>
  </si>
  <si>
    <t>Fields, North Ridgeville, OH</t>
  </si>
  <si>
    <t>Eau Claire, MI</t>
  </si>
  <si>
    <t>Dardanelle, AR</t>
  </si>
  <si>
    <t>Whiteman Air Force Base, MO</t>
  </si>
  <si>
    <t>Blaine, TN</t>
  </si>
  <si>
    <t>Pittmann, Henderson, NV</t>
  </si>
  <si>
    <t>Toone, TN</t>
  </si>
  <si>
    <t>Southington, OH</t>
  </si>
  <si>
    <t>Kalkaska, MI</t>
  </si>
  <si>
    <t>East Little Havana, Miami, FL</t>
  </si>
  <si>
    <t>Jeffersonville, OH</t>
  </si>
  <si>
    <t>Touro, New Orleans, LA</t>
  </si>
  <si>
    <t>Three Rivers, CA</t>
  </si>
  <si>
    <t>Polk, OH</t>
  </si>
  <si>
    <t>Lyons, GA</t>
  </si>
  <si>
    <t>Kealakekua, HI</t>
  </si>
  <si>
    <t>Brownfield, ME</t>
  </si>
  <si>
    <t>Salado Valley, San Antonio, TX</t>
  </si>
  <si>
    <t>Stuart, VA</t>
  </si>
  <si>
    <t>Avondale, Tucson, AZ</t>
  </si>
  <si>
    <t>Leland Grove, IL</t>
  </si>
  <si>
    <t>Southfield City Centre, Southfield, MI</t>
  </si>
  <si>
    <t>Ash, NC</t>
  </si>
  <si>
    <t>New Tazewell, TN</t>
  </si>
  <si>
    <t>Elba, AL</t>
  </si>
  <si>
    <t>Wilshire Estates, Savannah, GA</t>
  </si>
  <si>
    <t>Yadkinville, NC</t>
  </si>
  <si>
    <t>North Highlands, Fort Wayne, IN</t>
  </si>
  <si>
    <t>Puryear, TN</t>
  </si>
  <si>
    <t>Marydel, MD</t>
  </si>
  <si>
    <t>Pine, AZ</t>
  </si>
  <si>
    <t>Sandia Ridge, Albuquerque, NM</t>
  </si>
  <si>
    <t>Gilboa, NY</t>
  </si>
  <si>
    <t>Foothills, Henderson, NV</t>
  </si>
  <si>
    <t>Admiral's Cove, Jupiter, FL</t>
  </si>
  <si>
    <t>Inverness Valley, Phoenix, AZ</t>
  </si>
  <si>
    <t>Oaks, Springfield, IL</t>
  </si>
  <si>
    <t>Benson Gardens, Omaha, NE</t>
  </si>
  <si>
    <t>Wrangell, AK</t>
  </si>
  <si>
    <t>Pinnacle, NC</t>
  </si>
  <si>
    <t>Beaver, WA</t>
  </si>
  <si>
    <t>Springhill, LA</t>
  </si>
  <si>
    <t>Hanover, IN</t>
  </si>
  <si>
    <t>Peninsular Paradise, New Port Richey, FL</t>
  </si>
  <si>
    <t>Star City, AR</t>
  </si>
  <si>
    <t>Randleman, NC</t>
  </si>
  <si>
    <t>Fox Lake, IL</t>
  </si>
  <si>
    <t>Chollas Creek, San Diego, CA</t>
  </si>
  <si>
    <t>Morrison, TN</t>
  </si>
  <si>
    <t>Sheridan, OR</t>
  </si>
  <si>
    <t>Victoria Estates, Atlanta, GA</t>
  </si>
  <si>
    <t>Hartley, Lincoln, NE</t>
  </si>
  <si>
    <t>Alderson, WV</t>
  </si>
  <si>
    <t>Yountville, CA</t>
  </si>
  <si>
    <t>Sand Lake, MI</t>
  </si>
  <si>
    <t>Ocean Breeze, Lantana, FL</t>
  </si>
  <si>
    <t>Parkview, Columbus, OH</t>
  </si>
  <si>
    <t>Eddystone, PA</t>
  </si>
  <si>
    <t>Lawrenceburg, TN</t>
  </si>
  <si>
    <t>Stamping Ground, KY</t>
  </si>
  <si>
    <t>Coldspring, TX</t>
  </si>
  <si>
    <t>Mead, Wichita, KS</t>
  </si>
  <si>
    <t>Meadview, AZ</t>
  </si>
  <si>
    <t>Carriage Hills, Wilmington, NC</t>
  </si>
  <si>
    <t>Orlandia Heights, DeBary, FL</t>
  </si>
  <si>
    <t>Chimney Hill, Virginia Beach, VA</t>
  </si>
  <si>
    <t>Paia, HI</t>
  </si>
  <si>
    <t>Elmwood, Providence, RI</t>
  </si>
  <si>
    <t>Smithville, GA</t>
  </si>
  <si>
    <t>Marbury, MD</t>
  </si>
  <si>
    <t>Pierceton, IN</t>
  </si>
  <si>
    <t>Citra, FL</t>
  </si>
  <si>
    <t>Perry, FL</t>
  </si>
  <si>
    <t>Carmel, ME</t>
  </si>
  <si>
    <t>Lincolnton, NC</t>
  </si>
  <si>
    <t>Waynesville, MO</t>
  </si>
  <si>
    <t>University Heights, Albuquerque, NM</t>
  </si>
  <si>
    <t>Lakeville, PA</t>
  </si>
  <si>
    <t>Huntsville, MO</t>
  </si>
  <si>
    <t>Calabash, NC</t>
  </si>
  <si>
    <t>Nakoma, Madison, WI</t>
  </si>
  <si>
    <t>Easley, SC</t>
  </si>
  <si>
    <t>Desert Park Estates, Palm Springs, CA</t>
  </si>
  <si>
    <t>Georgian Acres, Austin, TX</t>
  </si>
  <si>
    <t>Cunningham, Joliet, IL</t>
  </si>
  <si>
    <t>Ardmore, Atlanta, GA</t>
  </si>
  <si>
    <t>Glencoe, Dallas, TX</t>
  </si>
  <si>
    <t>Sharon, TN</t>
  </si>
  <si>
    <t>Glendale, OR</t>
  </si>
  <si>
    <t>Wanchese, NC</t>
  </si>
  <si>
    <t>Tawas City, MI</t>
  </si>
  <si>
    <t>Avondale, AZ</t>
  </si>
  <si>
    <t>Sublimity, OR</t>
  </si>
  <si>
    <t>Ravenna, KY</t>
  </si>
  <si>
    <t>Centreville, MI</t>
  </si>
  <si>
    <t>Bath, ME</t>
  </si>
  <si>
    <t>Sheffield, MA</t>
  </si>
  <si>
    <t>North Creek, NY</t>
  </si>
  <si>
    <t>Melrose Village, Scottsdale, AZ</t>
  </si>
  <si>
    <t>Flowing Wells, Tucson, AZ</t>
  </si>
  <si>
    <t>River Oaks, Fort Lauderdale, FL</t>
  </si>
  <si>
    <t>Camden Wyoming, Camden, DE</t>
  </si>
  <si>
    <t>Byron, IL</t>
  </si>
  <si>
    <t>Madison, NC</t>
  </si>
  <si>
    <t>Kerens, TX</t>
  </si>
  <si>
    <t>Fortuna Heights, Yuma, AZ</t>
  </si>
  <si>
    <t>Winchester, TN</t>
  </si>
  <si>
    <t>Mershon, GA</t>
  </si>
  <si>
    <t>Indian Springs, NV</t>
  </si>
  <si>
    <t>Moody, AL</t>
  </si>
  <si>
    <t>Goodyear Heights, Akron, OH</t>
  </si>
  <si>
    <t>Mount Hope, AL</t>
  </si>
  <si>
    <t>Scarbro, WV</t>
  </si>
  <si>
    <t>Sugar Creek, MO</t>
  </si>
  <si>
    <t>Waverly, OH</t>
  </si>
  <si>
    <t>Coral Springs Subdivision, Coral Springs, FL</t>
  </si>
  <si>
    <t>Rio Rico Southwest, Rio Rico, AZ</t>
  </si>
  <si>
    <t>Royal Harbor, Naples, FL</t>
  </si>
  <si>
    <t>Gwinnett Village, Atlanta, GA</t>
  </si>
  <si>
    <t>North Side, Fort Worth, TX</t>
  </si>
  <si>
    <t>Stoutland, MO</t>
  </si>
  <si>
    <t>Wildwood, FL</t>
  </si>
  <si>
    <t>Freeway Gardens, North Highlands, CA</t>
  </si>
  <si>
    <t>Campbell Park, Anchorage, AK</t>
  </si>
  <si>
    <t>Puxico, MO</t>
  </si>
  <si>
    <t>Albany, IN</t>
  </si>
  <si>
    <t>Sylacauga, AL</t>
  </si>
  <si>
    <t>Morrow, OH</t>
  </si>
  <si>
    <t>Rockville, VA</t>
  </si>
  <si>
    <t>Wendover - Sedgewood, Charlotte, NC</t>
  </si>
  <si>
    <t>Gray Court, SC</t>
  </si>
  <si>
    <t>Oakland/Winchell, Kalamazoo, MI</t>
  </si>
  <si>
    <t>Cannel City, KY</t>
  </si>
  <si>
    <t>Pinehurst Community, Tampa, FL</t>
  </si>
  <si>
    <t>Tallulah, LA</t>
  </si>
  <si>
    <t>Mill City, OR</t>
  </si>
  <si>
    <t>Bethel, ME</t>
  </si>
  <si>
    <t>Trion, GA</t>
  </si>
  <si>
    <t>Columbus, MI</t>
  </si>
  <si>
    <t>Tracy City, TN</t>
  </si>
  <si>
    <t>Arnada, Vancouver, WA</t>
  </si>
  <si>
    <t>Zebulon, NC</t>
  </si>
  <si>
    <t>Jefferson, Cleveland, OH</t>
  </si>
  <si>
    <t>Southgate, Happy Valley, OR</t>
  </si>
  <si>
    <t>Holbrook, AZ</t>
  </si>
  <si>
    <t>Bumpass, VA</t>
  </si>
  <si>
    <t>Baxter Springs, KS</t>
  </si>
  <si>
    <t>Providence, RI</t>
  </si>
  <si>
    <t>Parkside, Buffalo, NY</t>
  </si>
  <si>
    <t>Idlewild South, Charlotte, NC</t>
  </si>
  <si>
    <t>Cropseyville, NY</t>
  </si>
  <si>
    <t>Bladensburg, MD</t>
  </si>
  <si>
    <t>Muncie - Stony Pt., Kansas City, KS</t>
  </si>
  <si>
    <t>Colquitt, GA</t>
  </si>
  <si>
    <t>Gotha, FL</t>
  </si>
  <si>
    <t>Colina Del Sol, San Diego, CA</t>
  </si>
  <si>
    <t>Saluda County, SC</t>
  </si>
  <si>
    <t>Spring Oaks, Balch Springs, TX</t>
  </si>
  <si>
    <t>Lexington, IN</t>
  </si>
  <si>
    <t>Donaldsonville, LA</t>
  </si>
  <si>
    <t>McComb, MS</t>
  </si>
  <si>
    <t>Clearlake, CA</t>
  </si>
  <si>
    <t>Quitman, GA</t>
  </si>
  <si>
    <t>Fellsmere, FL</t>
  </si>
  <si>
    <t>Carlisle, KY</t>
  </si>
  <si>
    <t>Lakeview, OH</t>
  </si>
  <si>
    <t>Hot Springs National Park, Piney, AR</t>
  </si>
  <si>
    <t>New Orleans East Area, New Orleans, LA</t>
  </si>
  <si>
    <t>Brentwood, Austin, TX</t>
  </si>
  <si>
    <t>Meridian, CA</t>
  </si>
  <si>
    <t>Spring Creek, Provo, UT</t>
  </si>
  <si>
    <t>Kinsman, OH</t>
  </si>
  <si>
    <t>Cherokee Point, San Diego, CA</t>
  </si>
  <si>
    <t>Logan Heights, San Diego, CA</t>
  </si>
  <si>
    <t>Southwest Lakeland, Lakeland, FL</t>
  </si>
  <si>
    <t>Lake, Oceanside, CA</t>
  </si>
  <si>
    <t>Keavy, KY</t>
  </si>
  <si>
    <t>San Augustine, TX</t>
  </si>
  <si>
    <t>Cave City, AR</t>
  </si>
  <si>
    <t>Yorktown, IN</t>
  </si>
  <si>
    <t>Nash County, NC</t>
  </si>
  <si>
    <t>Sod, WV</t>
  </si>
  <si>
    <t>Rancho Fontana, Fontana, CA</t>
  </si>
  <si>
    <t>Cottondale, FL</t>
  </si>
  <si>
    <t>Ferris, TX</t>
  </si>
  <si>
    <t>Jarbidge, NV</t>
  </si>
  <si>
    <t>Honor, MI</t>
  </si>
  <si>
    <t>Mayflower, AR</t>
  </si>
  <si>
    <t>Ranson, WV</t>
  </si>
  <si>
    <t>Belfry, KY</t>
  </si>
  <si>
    <t>Orono, ME</t>
  </si>
  <si>
    <t>Carrollton, KY</t>
  </si>
  <si>
    <t>Gifford Park, Omaha, NE</t>
  </si>
  <si>
    <t>Hamilton, Long Beach, CA</t>
  </si>
  <si>
    <t>Glen, Baltimore, MD</t>
  </si>
  <si>
    <t>Burton, MI</t>
  </si>
  <si>
    <t>Big Stone Gap, VA</t>
  </si>
  <si>
    <t>Sienna Village, Missouri City, TX</t>
  </si>
  <si>
    <t>Plainville, GA</t>
  </si>
  <si>
    <t>Lincoln County, AR</t>
  </si>
  <si>
    <t>De Valls Bluff, AR</t>
  </si>
  <si>
    <t>Sheffield, AL</t>
  </si>
  <si>
    <t>Kenova, WV</t>
  </si>
  <si>
    <t>Homosassa, FL</t>
  </si>
  <si>
    <t>William Cannon Joint Venture, Austin, TX</t>
  </si>
  <si>
    <t>Tiltonsville, OH</t>
  </si>
  <si>
    <t>Norton, VA</t>
  </si>
  <si>
    <t>Camp Forsyth, Fort Riley, KS</t>
  </si>
  <si>
    <t>Greater Auburndale, Topeka, KS</t>
  </si>
  <si>
    <t>Bradford, AR</t>
  </si>
  <si>
    <t>Perry, AR</t>
  </si>
  <si>
    <t>Sheffield Lake, OH</t>
  </si>
  <si>
    <t>East Bend, NC</t>
  </si>
  <si>
    <t>Caguas, PR</t>
  </si>
  <si>
    <t>Mile-Wide, Tulsa, OK</t>
  </si>
  <si>
    <t>Marietta, PA</t>
  </si>
  <si>
    <t>Dry Ridge, KY</t>
  </si>
  <si>
    <t>Toledo, OR</t>
  </si>
  <si>
    <t>Maggie Valley, NC</t>
  </si>
  <si>
    <t>Beulah Heights, Pueblo, CO</t>
  </si>
  <si>
    <t>Tiki Village Mobile Home Park Condo, Holiday, FL</t>
  </si>
  <si>
    <t>Lawrence, IN</t>
  </si>
  <si>
    <t>Hallmark-Camelot, Fort Worth, TX</t>
  </si>
  <si>
    <t>Taylorsville, MS</t>
  </si>
  <si>
    <t>Nice, CA</t>
  </si>
  <si>
    <t>Balch Springs, TX</t>
  </si>
  <si>
    <t>Gardiner, ME</t>
  </si>
  <si>
    <t>Swainsboro, GA</t>
  </si>
  <si>
    <t>Dendron, VA</t>
  </si>
  <si>
    <t>Kentwood, MI</t>
  </si>
  <si>
    <t>Shacklefords, VA</t>
  </si>
  <si>
    <t>Corbin Park, New Smyrna Beach, FL</t>
  </si>
  <si>
    <t>Clear Brook, VA</t>
  </si>
  <si>
    <t>Tuckerman, AR</t>
  </si>
  <si>
    <t>Alto, GA</t>
  </si>
  <si>
    <t>Franklin, NH</t>
  </si>
  <si>
    <t>South Pointe of Tampa, Riverview, FL</t>
  </si>
  <si>
    <t>Nashville, MI</t>
  </si>
  <si>
    <t>Lillington, NC</t>
  </si>
  <si>
    <t>Upper B Street, Hayward, CA</t>
  </si>
  <si>
    <t>North Bloomfield, OH</t>
  </si>
  <si>
    <t>Marlwood, Charlotte, NC</t>
  </si>
  <si>
    <t>La Verne Terrace, Yuma, AZ</t>
  </si>
  <si>
    <t>The Point, Salem, MA</t>
  </si>
  <si>
    <t>Northwest Boise City, Garden City, ID</t>
  </si>
  <si>
    <t>Paducah, TX</t>
  </si>
  <si>
    <t>Brunswick, ME</t>
  </si>
  <si>
    <t>Webbville, KY</t>
  </si>
  <si>
    <t>McLoughlin, Oregon City, OR</t>
  </si>
  <si>
    <t>West Milwaukee, WI</t>
  </si>
  <si>
    <t>Webster, FL</t>
  </si>
  <si>
    <t>South View, Hope Mills, NC</t>
  </si>
  <si>
    <t>McCrory, AR</t>
  </si>
  <si>
    <t>South Worcester, Worcester, MA</t>
  </si>
  <si>
    <t>Jackson, AL</t>
  </si>
  <si>
    <t>West Side, Saint Paul, MN</t>
  </si>
  <si>
    <t>Linwood, PA</t>
  </si>
  <si>
    <t>City Center, Aurora, CO</t>
  </si>
  <si>
    <t>Hixson, Middle Valley, TN</t>
  </si>
  <si>
    <t>Chuckey, TN</t>
  </si>
  <si>
    <t>Cunningham, TN</t>
  </si>
  <si>
    <t>Pinehurst Gardens, Melbourne, FL</t>
  </si>
  <si>
    <t>Culpeper, VA</t>
  </si>
  <si>
    <t>Kingstree, SC</t>
  </si>
  <si>
    <t>New Hill, NC</t>
  </si>
  <si>
    <t>Lakes of Forest Hill, Memphis, TN</t>
  </si>
  <si>
    <t>Sunnydale, San Francisco, CA</t>
  </si>
  <si>
    <t>Joseph Lee, Baltimore, MD</t>
  </si>
  <si>
    <t>Larksville, PA</t>
  </si>
  <si>
    <t>Myrtle, MS</t>
  </si>
  <si>
    <t>Rogers Place, Melbourne, FL</t>
  </si>
  <si>
    <t>Franklin South, Provo, UT</t>
  </si>
  <si>
    <t>Pendleton, SC</t>
  </si>
  <si>
    <t>Wolverine, MI</t>
  </si>
  <si>
    <t>Mar Lee, Denver, CO</t>
  </si>
  <si>
    <t>Sun Gate, San Antonio, TX</t>
  </si>
  <si>
    <t>Weaverville, CA</t>
  </si>
  <si>
    <t>Ruckersville, VA</t>
  </si>
  <si>
    <t>Brooklyn, Portland, OR</t>
  </si>
  <si>
    <t>Parkview Townhomes, Cary, NC</t>
  </si>
  <si>
    <t>Ashford, AL</t>
  </si>
  <si>
    <t>Imperial Manor, Scottsdale, AZ</t>
  </si>
  <si>
    <t>Orange City, FL</t>
  </si>
  <si>
    <t>Folkston, GA</t>
  </si>
  <si>
    <t>Hedingham, Raleigh, NC</t>
  </si>
  <si>
    <t>Vinegar Hill, Springfield, IL</t>
  </si>
  <si>
    <t>Williamstown, KY</t>
  </si>
  <si>
    <t>Polk City, FL</t>
  </si>
  <si>
    <t>Sibley, LA</t>
  </si>
  <si>
    <t>Gosnell, AR</t>
  </si>
  <si>
    <t>Hawaiian Gardens, CA</t>
  </si>
  <si>
    <t>Palermo, CA</t>
  </si>
  <si>
    <t>Brooklyn Park, MD</t>
  </si>
  <si>
    <t>Boyne City, MI</t>
  </si>
  <si>
    <t>Downtown, San Diego, CA</t>
  </si>
  <si>
    <t>Duck Lake Point, Tallahassee, FL</t>
  </si>
  <si>
    <t>Waldron, MI</t>
  </si>
  <si>
    <t>Zephyrhills Colony Company, Zephyrhills, FL</t>
  </si>
  <si>
    <t>Gurabo, PR</t>
  </si>
  <si>
    <t>Yarnell, AZ</t>
  </si>
  <si>
    <t>Del Ray, Alexandria, VA</t>
  </si>
  <si>
    <t>Greenville, ME</t>
  </si>
  <si>
    <t>Elgin National Watch Historic District, Elgin, IL</t>
  </si>
  <si>
    <t>Newton Grove, NC</t>
  </si>
  <si>
    <t>Lyndora, PA</t>
  </si>
  <si>
    <t>Cameron Mills, NY</t>
  </si>
  <si>
    <t>Meeker, OK</t>
  </si>
  <si>
    <t>Whitesburg, KY</t>
  </si>
  <si>
    <t>Malone, FL</t>
  </si>
  <si>
    <t>Bonneau, SC</t>
  </si>
  <si>
    <t>Tooele County, UT</t>
  </si>
  <si>
    <t>Venus, TX</t>
  </si>
  <si>
    <t>Alma, GA</t>
  </si>
  <si>
    <t>Barnum West, Denver, CO</t>
  </si>
  <si>
    <t>Cayce, SC</t>
  </si>
  <si>
    <t>Galesburg, MI</t>
  </si>
  <si>
    <t>Farrell, PA</t>
  </si>
  <si>
    <t>Cherry Valley, AR</t>
  </si>
  <si>
    <t>Camryn's Crossing, Panama City, FL</t>
  </si>
  <si>
    <t>Fallstaff, Baltimore, MD</t>
  </si>
  <si>
    <t>Peachtree Village, Mesquite, TX</t>
  </si>
  <si>
    <t>Port Malabar Country Club, Palm Bay, FL</t>
  </si>
  <si>
    <t>Masterson Station, Lexington, KY</t>
  </si>
  <si>
    <t>Cross Oak Ranch, Aubrey, TX</t>
  </si>
  <si>
    <t>Bryant, AL</t>
  </si>
  <si>
    <t>Hawley, Lincoln, NE</t>
  </si>
  <si>
    <t>Clinton, SC</t>
  </si>
  <si>
    <t>Whittier, NC</t>
  </si>
  <si>
    <t>East Kingston, NH</t>
  </si>
  <si>
    <t>Barry Square, Hartford, CT</t>
  </si>
  <si>
    <t>Largo, MD</t>
  </si>
  <si>
    <t>Hartsville, SC</t>
  </si>
  <si>
    <t>Lockney, TX</t>
  </si>
  <si>
    <t>Lancaster, Saint Charles, MD</t>
  </si>
  <si>
    <t>Wynnefield Heights, Philadelphia, PA</t>
  </si>
  <si>
    <t>Eden, NC</t>
  </si>
  <si>
    <t>Wilmore, KY</t>
  </si>
  <si>
    <t>Siler City, NC</t>
  </si>
  <si>
    <t>Watertower Improvement, Mesa, AZ</t>
  </si>
  <si>
    <t>Strathmore, CA</t>
  </si>
  <si>
    <t>Northeast, Denver, CO</t>
  </si>
  <si>
    <t>Princess Jeanne, Albuquerque, NM</t>
  </si>
  <si>
    <t>Tulalip, WA</t>
  </si>
  <si>
    <t>West York, PA</t>
  </si>
  <si>
    <t>South Pittsburg, TN</t>
  </si>
  <si>
    <t>Camden, AR</t>
  </si>
  <si>
    <t>El Trece, Laredo, TX</t>
  </si>
  <si>
    <t>Hertford, NC</t>
  </si>
  <si>
    <t>Hubert, NC</t>
  </si>
  <si>
    <t>Boydton, VA</t>
  </si>
  <si>
    <t>Claremont, Berkeley, CA</t>
  </si>
  <si>
    <t>Bidwell, OH</t>
  </si>
  <si>
    <t>Lakeshore Fames, Madison, OH</t>
  </si>
  <si>
    <t>Altmar, NY</t>
  </si>
  <si>
    <t>Volga, KY</t>
  </si>
  <si>
    <t>Columbus Park, Milwaukee, WI</t>
  </si>
  <si>
    <t>Lake Como, NJ</t>
  </si>
  <si>
    <t>Strawberry Plains, TN</t>
  </si>
  <si>
    <t>Parkville, Hartford, CT</t>
  </si>
  <si>
    <t>Central Hillside, Duluth, MN</t>
  </si>
  <si>
    <t>Delavan, WI</t>
  </si>
  <si>
    <t>Brooksville, KY</t>
  </si>
  <si>
    <t>New Blaine, AR</t>
  </si>
  <si>
    <t>Graceville, FL</t>
  </si>
  <si>
    <t>Beverly Green, Las Vegas, NV</t>
  </si>
  <si>
    <t>Colonial Hills, New Port Richey, FL</t>
  </si>
  <si>
    <t>North Broadway, Newark, NJ</t>
  </si>
  <si>
    <t>Fordland, MO</t>
  </si>
  <si>
    <t>Zephyrhills Colony Company, Dade City, FL</t>
  </si>
  <si>
    <t>Sheridan Parkside, Tonawanda, NY</t>
  </si>
  <si>
    <t>Lafayette Oaks, Tallahassee, FL</t>
  </si>
  <si>
    <t>Oxford, NC</t>
  </si>
  <si>
    <t>Highland Park, Pueblo, CO</t>
  </si>
  <si>
    <t>Stiles Garden, El Paso, TX</t>
  </si>
  <si>
    <t>Stewart Gulch, Boise, ID</t>
  </si>
  <si>
    <t>Richland Heights East, Tucson, AZ</t>
  </si>
  <si>
    <t>Ellerslie, GA</t>
  </si>
  <si>
    <t>Oak Hills, Lincoln, NE</t>
  </si>
  <si>
    <t>Gerrardstown, WV</t>
  </si>
  <si>
    <t>Bell, FL</t>
  </si>
  <si>
    <t>Cookson, OK</t>
  </si>
  <si>
    <t>Rogers Deland, DeLand, FL</t>
  </si>
  <si>
    <t>Southside Rural Community, Ruskin, FL</t>
  </si>
  <si>
    <t>South Pointe, Miami, FL</t>
  </si>
  <si>
    <t>Fort Carson, CO</t>
  </si>
  <si>
    <t>Hardy, KY</t>
  </si>
  <si>
    <t>Talmadge, ME</t>
  </si>
  <si>
    <t>Carthage, TN</t>
  </si>
  <si>
    <t>Sweet Water, AL</t>
  </si>
  <si>
    <t>Orangeburg, SC</t>
  </si>
  <si>
    <t>Atlanta, TX</t>
  </si>
  <si>
    <t>Friendship, WI</t>
  </si>
  <si>
    <t>Opelika, AL</t>
  </si>
  <si>
    <t>Western Branch South, Chesapeake, VA</t>
  </si>
  <si>
    <t>South Gulf Cove, Port Charlotte, FL</t>
  </si>
  <si>
    <t>Machiasport, ME</t>
  </si>
  <si>
    <t>Arcadia, Kalamazoo, MI</t>
  </si>
  <si>
    <t>Glenbrook Valley, Houston, TX</t>
  </si>
  <si>
    <t>Georgetown, SC</t>
  </si>
  <si>
    <t>Powelton Village, Philadelphia, PA</t>
  </si>
  <si>
    <t>Jefferson County, WA</t>
  </si>
  <si>
    <t>Fifteenth Street, Baltimore, MD</t>
  </si>
  <si>
    <t>South Lawndale, Chicago, IL</t>
  </si>
  <si>
    <t>Rossville, GA</t>
  </si>
  <si>
    <t>Fairmount, Fort Worth, TX</t>
  </si>
  <si>
    <t>Deep Creek South, Chesapeake, VA</t>
  </si>
  <si>
    <t>Fort White, FL</t>
  </si>
  <si>
    <t>Keysville Neighborhood, Plant City, FL</t>
  </si>
  <si>
    <t>Illinois Medical District, Chicago, IL</t>
  </si>
  <si>
    <t>Walhalla, SC</t>
  </si>
  <si>
    <t>Columbus Park / Andrew Square, Boston, MA</t>
  </si>
  <si>
    <t>Marquette, Madison, WI</t>
  </si>
  <si>
    <t>Chester, CA</t>
  </si>
  <si>
    <t>Trinity, NC</t>
  </si>
  <si>
    <t>Lynbrook, Las Vegas, NV</t>
  </si>
  <si>
    <t>The Estates Of Beacon Woods Golf And Country Club, Hudson, FL</t>
  </si>
  <si>
    <t>Jacksonville, AR</t>
  </si>
  <si>
    <t>Newton, AL</t>
  </si>
  <si>
    <t>Jewell Heights - Hoffman Heights, Aurora, CO</t>
  </si>
  <si>
    <t>South Salem, Salem, OR</t>
  </si>
  <si>
    <t>South Roebuck, Birmingham, AL</t>
  </si>
  <si>
    <t>Capac, MI</t>
  </si>
  <si>
    <t>Elm City, NC</t>
  </si>
  <si>
    <t>Midtown, Houston, TX</t>
  </si>
  <si>
    <t>Willow Creek, Fort Worth, TX</t>
  </si>
  <si>
    <t>Oljato-Monument Valley, UT</t>
  </si>
  <si>
    <t>Wilson, Oxnard, CA</t>
  </si>
  <si>
    <t>Hiram, ME</t>
  </si>
  <si>
    <t>Catlettsburg, KY</t>
  </si>
  <si>
    <t>Call, TX</t>
  </si>
  <si>
    <t>Civic Center, Stockton, CA</t>
  </si>
  <si>
    <t>Dutch Hill, Allentown, PA</t>
  </si>
  <si>
    <t>Manila, AR</t>
  </si>
  <si>
    <t>Kathleen, GA</t>
  </si>
  <si>
    <t>Topeka, IL</t>
  </si>
  <si>
    <t>Putnam District, Putnam, CT</t>
  </si>
  <si>
    <t>Hickory Flat, MS</t>
  </si>
  <si>
    <t>Jack Britt, Fayetteville, NC</t>
  </si>
  <si>
    <t>La Joya, NM</t>
  </si>
  <si>
    <t>Waterflow, NM</t>
  </si>
  <si>
    <t>Paris, TN</t>
  </si>
  <si>
    <t>Washington, WV</t>
  </si>
  <si>
    <t>Sparta, MO</t>
  </si>
  <si>
    <t>Coleman, MI</t>
  </si>
  <si>
    <t>Fairground, Des Moines, IA</t>
  </si>
  <si>
    <t>Brady Gardens, San Antonio, TX</t>
  </si>
  <si>
    <t>West Peoria, IL</t>
  </si>
  <si>
    <t>Pisgah, AL</t>
  </si>
  <si>
    <t>Bellview Pines, Pensacola, FL</t>
  </si>
  <si>
    <t>Islandton, SC</t>
  </si>
  <si>
    <t>East Grandville, Grandville, MI</t>
  </si>
  <si>
    <t>Everett, Lincoln, NE</t>
  </si>
  <si>
    <t>Spring Grove, IL</t>
  </si>
  <si>
    <t>Rainelle, WV</t>
  </si>
  <si>
    <t>Riverside, Cleveland, OH</t>
  </si>
  <si>
    <t>Port Saint Joe, FL</t>
  </si>
  <si>
    <t>Antioch, Farmerville, LA</t>
  </si>
  <si>
    <t>Brunswick, GA</t>
  </si>
  <si>
    <t>Commerce, GA</t>
  </si>
  <si>
    <t>Geary, OK</t>
  </si>
  <si>
    <t>East Carrollton, New Orleans, LA</t>
  </si>
  <si>
    <t>Holly Grove, AR</t>
  </si>
  <si>
    <t>Washburn, La Crosse, WI</t>
  </si>
  <si>
    <t>Inman Park, Atlanta, GA</t>
  </si>
  <si>
    <t>Crestview, FL</t>
  </si>
  <si>
    <t>Fountain City, IN</t>
  </si>
  <si>
    <t>Holden, ME</t>
  </si>
  <si>
    <t>Hoxie, AR</t>
  </si>
  <si>
    <t>Blue Creek, OH</t>
  </si>
  <si>
    <t>Mexico Beach Business Center, Mexico Beach, FL</t>
  </si>
  <si>
    <t>Hinesville, GA</t>
  </si>
  <si>
    <t>South Area, Wichita, KS</t>
  </si>
  <si>
    <t>Sans Souci, Jacksonville, FL</t>
  </si>
  <si>
    <t>Judsonia, AR</t>
  </si>
  <si>
    <t>Barton Estates, Irving, TX</t>
  </si>
  <si>
    <t>Creston - Kenilworth, Portland, OR</t>
  </si>
  <si>
    <t>Humboldt Park, Chicago, IL</t>
  </si>
  <si>
    <t>Tom Watkins, Springfield, MO</t>
  </si>
  <si>
    <t>La Luz, Albuquerque, NM</t>
  </si>
  <si>
    <t>Solsberry, IN</t>
  </si>
  <si>
    <t>Big River, CA</t>
  </si>
  <si>
    <t>Frazeysburg, OH</t>
  </si>
  <si>
    <t>Leimert Park, Los Angeles, CA</t>
  </si>
  <si>
    <t>Henagar, AL</t>
  </si>
  <si>
    <t>Washburn, ME</t>
  </si>
  <si>
    <t>Pueblo Alto, Albuquerque, NM</t>
  </si>
  <si>
    <t>Watts Hospital-Hillandale, Durham, NC</t>
  </si>
  <si>
    <t>Brimley, MI</t>
  </si>
  <si>
    <t>Twin City, GA</t>
  </si>
  <si>
    <t>Adobe Villas, Scottsdale, AZ</t>
  </si>
  <si>
    <t>Glenwood, AR</t>
  </si>
  <si>
    <t>Sylmar, San Fernando, CA</t>
  </si>
  <si>
    <t>Taylor Mill, KY</t>
  </si>
  <si>
    <t>Colonial Town Center, Orlando, FL</t>
  </si>
  <si>
    <t>Mechanicsburg, OH</t>
  </si>
  <si>
    <t>Mountain View, San Diego, CA</t>
  </si>
  <si>
    <t>Oakdale, Fort Wayne, IN</t>
  </si>
  <si>
    <t>Upland-Harmony Park Place, Las Vegas, NV</t>
  </si>
  <si>
    <t>Clifton Heights, Louisville, KY</t>
  </si>
  <si>
    <t>Baraga, MI</t>
  </si>
  <si>
    <t>Cotswold, Cary, NC</t>
  </si>
  <si>
    <t>Cobb Park Area, Abilene, TX</t>
  </si>
  <si>
    <t>Peebles, OH</t>
  </si>
  <si>
    <t>Woodville, MS</t>
  </si>
  <si>
    <t>Sebring, OH</t>
  </si>
  <si>
    <t>Central Campus, Albuquerque, NM</t>
  </si>
  <si>
    <t>Friendship, Pittsburgh, PA</t>
  </si>
  <si>
    <t>Sparta, TN</t>
  </si>
  <si>
    <t>Como, Minneapolis, MN</t>
  </si>
  <si>
    <t>Ennice, NC</t>
  </si>
  <si>
    <t>Park Center Place, Mesa, AZ</t>
  </si>
  <si>
    <t>Charleston Gardens, Houston, TX</t>
  </si>
  <si>
    <t>North Lancaster, Salem, OR</t>
  </si>
  <si>
    <t>Eastmont, Dayton, OH</t>
  </si>
  <si>
    <t>Carlton-Ludingwood, Muncie, IN</t>
  </si>
  <si>
    <t>Township of Taylorsville, NC</t>
  </si>
  <si>
    <t>Sharpsburg, MD</t>
  </si>
  <si>
    <t>Chauncey, GA</t>
  </si>
  <si>
    <t>Grandview, IN</t>
  </si>
  <si>
    <t>Hartly, DE</t>
  </si>
  <si>
    <t>Lauderdale Lakes, FL</t>
  </si>
  <si>
    <t>Columbia, NC</t>
  </si>
  <si>
    <t>Penobscot, ME</t>
  </si>
  <si>
    <t>Sumner-Glenwood, Minneapolis, MN</t>
  </si>
  <si>
    <t>Corryton, TN</t>
  </si>
  <si>
    <t>Mount Olive, AL</t>
  </si>
  <si>
    <t>Capron, VA</t>
  </si>
  <si>
    <t>Scalf, KY</t>
  </si>
  <si>
    <t>Bussey, IA</t>
  </si>
  <si>
    <t>Juniata Park/ Feltonville, Philadelphia, PA</t>
  </si>
  <si>
    <t>Mill Spring, NC</t>
  </si>
  <si>
    <t>Valley, Providence, RI</t>
  </si>
  <si>
    <t>Homestead, PA</t>
  </si>
  <si>
    <t>Gideon, MO</t>
  </si>
  <si>
    <t>Buck Creek Area, Abilene, TX</t>
  </si>
  <si>
    <t>Caruthers, CA</t>
  </si>
  <si>
    <t>Louisburg, NC</t>
  </si>
  <si>
    <t>Stanardsville, VA</t>
  </si>
  <si>
    <t>West End, Southaven, MS</t>
  </si>
  <si>
    <t>Englewood, TN</t>
  </si>
  <si>
    <t>Sunset Beach, NC</t>
  </si>
  <si>
    <t>Westville, IN</t>
  </si>
  <si>
    <t>South Salt Creek, Lincoln, NE</t>
  </si>
  <si>
    <t>Old North Columbus, Columbus, OH</t>
  </si>
  <si>
    <t>Shelltown, San Diego, CA</t>
  </si>
  <si>
    <t>Spencer, TN</t>
  </si>
  <si>
    <t>CPL Inc, Omaha, NE</t>
  </si>
  <si>
    <t>Wolf Creek, OR</t>
  </si>
  <si>
    <t>Dallas, NC</t>
  </si>
  <si>
    <t>North Park, Billings, MT</t>
  </si>
  <si>
    <t>Clover, SC</t>
  </si>
  <si>
    <t>Westmoreland, TN</t>
  </si>
  <si>
    <t>Crestview, Austin, TX</t>
  </si>
  <si>
    <t>Newton, TX</t>
  </si>
  <si>
    <t>Colbert, GA</t>
  </si>
  <si>
    <t>Gates, NC</t>
  </si>
  <si>
    <t>Little Italy, Omaha, NE</t>
  </si>
  <si>
    <t>Capitol Hill, Denver, CO</t>
  </si>
  <si>
    <t>Madison, WV</t>
  </si>
  <si>
    <t>Rockwood, TN</t>
  </si>
  <si>
    <t>Daleville, AL</t>
  </si>
  <si>
    <t>Kentland, IN</t>
  </si>
  <si>
    <t>Calera, AL</t>
  </si>
  <si>
    <t>Silver Sands Beach, Panama City, FL</t>
  </si>
  <si>
    <t>Lothian, MD</t>
  </si>
  <si>
    <t>Double Springs, AL</t>
  </si>
  <si>
    <t>Remington, VA</t>
  </si>
  <si>
    <t>South Shore, KY</t>
  </si>
  <si>
    <t>Tierra Verde Ph 2, Panama City Beach, FL</t>
  </si>
  <si>
    <t>Wolcott, NY</t>
  </si>
  <si>
    <t>Silverwood, Charlotte, NC</t>
  </si>
  <si>
    <t>Castle Creek, NY</t>
  </si>
  <si>
    <t>Winchester, Roseburg North, OR</t>
  </si>
  <si>
    <t>Calhoun, GA</t>
  </si>
  <si>
    <t>Royal Oak, MD</t>
  </si>
  <si>
    <t>Closeburn - Glenkirk, Charlotte, NC</t>
  </si>
  <si>
    <t>Leona Park, De Leon Springs, FL</t>
  </si>
  <si>
    <t>Delton, MI</t>
  </si>
  <si>
    <t>Viola Street, Greenville, SC</t>
  </si>
  <si>
    <t>Edgewood, San Antonio, TX</t>
  </si>
  <si>
    <t>Salina, OK</t>
  </si>
  <si>
    <t>Grifton, NC</t>
  </si>
  <si>
    <t>Lapel, IN</t>
  </si>
  <si>
    <t>Ingram Hills, San Antonio, TX</t>
  </si>
  <si>
    <t>Trumbull County, OH</t>
  </si>
  <si>
    <t>Beechwood, Columbus, OH</t>
  </si>
  <si>
    <t>Sandia Plaza, Albuquerque, NM</t>
  </si>
  <si>
    <t>North Lagoon Oaks, Panama City Beach, FL</t>
  </si>
  <si>
    <t>Kenton, TN</t>
  </si>
  <si>
    <t>Seward, AK</t>
  </si>
  <si>
    <t>West Dundee, IL</t>
  </si>
  <si>
    <t>Victory, Minneapolis, MN</t>
  </si>
  <si>
    <t>Flatwoods, KY</t>
  </si>
  <si>
    <t>Hickory Ridge, Charlotte, NC</t>
  </si>
  <si>
    <t>Meyers Estates, Shawnee, KS</t>
  </si>
  <si>
    <t>Grissom - Highland, Blacksburg, VA</t>
  </si>
  <si>
    <t>Clearfield, KY</t>
  </si>
  <si>
    <t>Petersburg, WV</t>
  </si>
  <si>
    <t>Red Jacket, WV</t>
  </si>
  <si>
    <t>Neon, Fleming-Neon, KY</t>
  </si>
  <si>
    <t>Pittsfield, NH</t>
  </si>
  <si>
    <t>Magee, MS</t>
  </si>
  <si>
    <t>Kennedy, NY</t>
  </si>
  <si>
    <t>Fowlers, Merritt Island, FL</t>
  </si>
  <si>
    <t>Great Cacapon, WV</t>
  </si>
  <si>
    <t>Waleska, GA</t>
  </si>
  <si>
    <t>Wendell, NC</t>
  </si>
  <si>
    <t>Gardendale, Titusville, FL</t>
  </si>
  <si>
    <t>Military, Buffalo, NY</t>
  </si>
  <si>
    <t>Council Oak, South Bend, IN</t>
  </si>
  <si>
    <t>West Davenport, Davenport, IA</t>
  </si>
  <si>
    <t>Isle of Palms, Jacksonville, FL</t>
  </si>
  <si>
    <t>Silver Lake, Providence, RI</t>
  </si>
  <si>
    <t>North Alameda, Denver, CO</t>
  </si>
  <si>
    <t>East Nashville, Nashville, TN</t>
  </si>
  <si>
    <t>Golfview Woods, Columbus, OH</t>
  </si>
  <si>
    <t>Poiciana Park II, West Palm Beach, FL</t>
  </si>
  <si>
    <t>Harrison, MI</t>
  </si>
  <si>
    <t>Selma, OR</t>
  </si>
  <si>
    <t>Mohawk, TN</t>
  </si>
  <si>
    <t>Jefferson Park, Tucson, AZ</t>
  </si>
  <si>
    <t>Pelzer, SC</t>
  </si>
  <si>
    <t>Casa Bonita, Santa Ana, CA</t>
  </si>
  <si>
    <t>Patuxent River, MD</t>
  </si>
  <si>
    <t>Salt Lick, KY</t>
  </si>
  <si>
    <t>Carlen, Mobile, AL</t>
  </si>
  <si>
    <t>North Gresham, Portland, OR</t>
  </si>
  <si>
    <t>South China, China, ME</t>
  </si>
  <si>
    <t>Country Club, Lakewood, CO</t>
  </si>
  <si>
    <t>Oktaha, OK</t>
  </si>
  <si>
    <t>Portageville, MO</t>
  </si>
  <si>
    <t>Fort Washakie, WY</t>
  </si>
  <si>
    <t>Whiteville, NC</t>
  </si>
  <si>
    <t>Arizona Homes, Phoenix, AZ</t>
  </si>
  <si>
    <t>Michigan Oaks, Grand Rapids, MI</t>
  </si>
  <si>
    <t>Dawson, Tulsa, OK</t>
  </si>
  <si>
    <t>Cleora, OK</t>
  </si>
  <si>
    <t>Nashville, GA</t>
  </si>
  <si>
    <t>Oakman, AL</t>
  </si>
  <si>
    <t>McClure Park, Tulsa, OK</t>
  </si>
  <si>
    <t>Globeville, Denver, CO</t>
  </si>
  <si>
    <t>Milford, Bradley, ME</t>
  </si>
  <si>
    <t>Jefferson, NC</t>
  </si>
  <si>
    <t>Florala, AL</t>
  </si>
  <si>
    <t>Wingate, NC</t>
  </si>
  <si>
    <t>French Court, Santa Ana, CA</t>
  </si>
  <si>
    <t>Woodburn, OR</t>
  </si>
  <si>
    <t>Madison Woods, Greensboro, NC</t>
  </si>
  <si>
    <t>Tompkins County, NY</t>
  </si>
  <si>
    <t>Wilmington Manor, DE</t>
  </si>
  <si>
    <t>Parrottsville, TN</t>
  </si>
  <si>
    <t>Grant, AL</t>
  </si>
  <si>
    <t>Trumann, AR</t>
  </si>
  <si>
    <t>Forestport, NY</t>
  </si>
  <si>
    <t>Ellenville, NY</t>
  </si>
  <si>
    <t>Pine Point, Springfield, MA</t>
  </si>
  <si>
    <t>Corinth, KY</t>
  </si>
  <si>
    <t>Ovid, MI</t>
  </si>
  <si>
    <t>Emerson East, Madison, WI</t>
  </si>
  <si>
    <t>Idabel, OK</t>
  </si>
  <si>
    <t>Mount Holly, NC</t>
  </si>
  <si>
    <t>Lowndes, MO</t>
  </si>
  <si>
    <t>Salisbury, NC</t>
  </si>
  <si>
    <t>Silver Creek, MS</t>
  </si>
  <si>
    <t>Hudson, IN</t>
  </si>
  <si>
    <t>Claymont, DE</t>
  </si>
  <si>
    <t>Singing Arrow, Albuquerque, NM</t>
  </si>
  <si>
    <t>Lynn Knoll, Aurora, CO</t>
  </si>
  <si>
    <t>Colonial Place, Norfolk, VA</t>
  </si>
  <si>
    <t>Crawford, TN</t>
  </si>
  <si>
    <t>Mingo Junction, OH</t>
  </si>
  <si>
    <t>Summer Breezes Estates, Tijeras, NM</t>
  </si>
  <si>
    <t>Aroda, VA</t>
  </si>
  <si>
    <t>Worton, MD</t>
  </si>
  <si>
    <t>Haynesville, LA</t>
  </si>
  <si>
    <t>Hustonville, KY</t>
  </si>
  <si>
    <t>Harrison, TN</t>
  </si>
  <si>
    <t>Riverwest, Milwaukee, WI</t>
  </si>
  <si>
    <t>Union, SC</t>
  </si>
  <si>
    <t>Bankston, AL</t>
  </si>
  <si>
    <t>Oakdale, TN</t>
  </si>
  <si>
    <t>City Central, Gresham, OR</t>
  </si>
  <si>
    <t>West Portsmouth, OH</t>
  </si>
  <si>
    <t>O'Brien, FL</t>
  </si>
  <si>
    <t>Whittemore, MI</t>
  </si>
  <si>
    <t>Downtown, Lufkin, TX</t>
  </si>
  <si>
    <t>Bardwell, KY</t>
  </si>
  <si>
    <t>Wellford, SC</t>
  </si>
  <si>
    <t>Hazel Park, MI</t>
  </si>
  <si>
    <t>Fort Drum, NY</t>
  </si>
  <si>
    <t>Bunn, NC</t>
  </si>
  <si>
    <t>Harriman, TN</t>
  </si>
  <si>
    <t>Galena, KS</t>
  </si>
  <si>
    <t>Sand Rock, AL</t>
  </si>
  <si>
    <t>Roland Park, Baltimore, MD</t>
  </si>
  <si>
    <t>Park Hill, OK</t>
  </si>
  <si>
    <t>Lexington County, SC</t>
  </si>
  <si>
    <t>Uptown, Milwaukee, WI</t>
  </si>
  <si>
    <t>Moncks Corner, SC</t>
  </si>
  <si>
    <t>Dyersburg, TN</t>
  </si>
  <si>
    <t>Warsaw, VA</t>
  </si>
  <si>
    <t>Garner, NC</t>
  </si>
  <si>
    <t>Placitas, NM</t>
  </si>
  <si>
    <t>Hale, MI</t>
  </si>
  <si>
    <t>Antioch Acres, Kansas City, MO</t>
  </si>
  <si>
    <t>Lakefront, Syracuse, NY</t>
  </si>
  <si>
    <t>Jordan, MT</t>
  </si>
  <si>
    <t>Oakland, TN</t>
  </si>
  <si>
    <t>Daleville, IN</t>
  </si>
  <si>
    <t>Reservoir - Whiskey Hill, Bridgeport, CT</t>
  </si>
  <si>
    <t>Northwest Pensacola, Cantonment, FL</t>
  </si>
  <si>
    <t>Felton, DE</t>
  </si>
  <si>
    <t>Parkwood, Durham, NC</t>
  </si>
  <si>
    <t>Maysville, WV</t>
  </si>
  <si>
    <t>Bassett, VA</t>
  </si>
  <si>
    <t>University of Minnesota - Twin Cities, Minneapolis, MN</t>
  </si>
  <si>
    <t>Keego Harbor, MI</t>
  </si>
  <si>
    <t>East Broad, Blacklick, OH</t>
  </si>
  <si>
    <t>Fieldstone and Brookstone, Indianapolis, IN</t>
  </si>
  <si>
    <t>Hominy, OK</t>
  </si>
  <si>
    <t>Fort Pillow, TN</t>
  </si>
  <si>
    <t>Southpoint, Jacksonville, FL</t>
  </si>
  <si>
    <t>Tannersville, NY</t>
  </si>
  <si>
    <t>Medical District, Greenville, NC</t>
  </si>
  <si>
    <t>Kirbyville, MO</t>
  </si>
  <si>
    <t>Englewood, San Antonio, TX</t>
  </si>
  <si>
    <t>Johnston City, IL</t>
  </si>
  <si>
    <t>Lucama, NC</t>
  </si>
  <si>
    <t>August, Stockton, CA</t>
  </si>
  <si>
    <t>Orange, MA</t>
  </si>
  <si>
    <t>Huntington, Loveland, OH</t>
  </si>
  <si>
    <t>Mendota, CA</t>
  </si>
  <si>
    <t>Lakeside, San Antonio, TX</t>
  </si>
  <si>
    <t>City Center North, Aurora, CO</t>
  </si>
  <si>
    <t>Wimauma, FL</t>
  </si>
  <si>
    <t>Cook, WA</t>
  </si>
  <si>
    <t>Sacred Heart, Allentown, PA</t>
  </si>
  <si>
    <t>Manchester, OH</t>
  </si>
  <si>
    <t>Cairo, GA</t>
  </si>
  <si>
    <t>Henninger Park, Santa Ana, CA</t>
  </si>
  <si>
    <t>Harvey Park, Denver, CO</t>
  </si>
  <si>
    <t>Charlotte, TN</t>
  </si>
  <si>
    <t>Eastridge, Wichita, KS</t>
  </si>
  <si>
    <t>Hampden, Baltimore, MD</t>
  </si>
  <si>
    <t>Lockport, Terre Haute, IN</t>
  </si>
  <si>
    <t>West View, Milwaukee, WI</t>
  </si>
  <si>
    <t>Parksley, VA</t>
  </si>
  <si>
    <t>Springport, MI</t>
  </si>
  <si>
    <t>Broad Ripple, Indianapolis, IN</t>
  </si>
  <si>
    <t>Delaware Avenue, Albany, NY</t>
  </si>
  <si>
    <t>Oxford, Richmond, VA</t>
  </si>
  <si>
    <t>Port Washington, OH</t>
  </si>
  <si>
    <t>Downtown, Hartford, CT</t>
  </si>
  <si>
    <t>Kevanna Park, Vancouver, WA</t>
  </si>
  <si>
    <t>Indianola, MS</t>
  </si>
  <si>
    <t>Bloomingburg, OH</t>
  </si>
  <si>
    <t>Fair Bluff, NC</t>
  </si>
  <si>
    <t>Sunset Road, Charlotte, NC</t>
  </si>
  <si>
    <t>Union County, NJ</t>
  </si>
  <si>
    <t>Cold Brook, NY</t>
  </si>
  <si>
    <t>Ohkay Owingeh, NM</t>
  </si>
  <si>
    <t>West Point, NY</t>
  </si>
  <si>
    <t>Fair West, Albuquerque, NM</t>
  </si>
  <si>
    <t>Summerdale, AL</t>
  </si>
  <si>
    <t>Dennis Port, Dennis, MA</t>
  </si>
  <si>
    <t>West End, Providence, RI</t>
  </si>
  <si>
    <t>Forks, WA</t>
  </si>
  <si>
    <t>Decatur, MI</t>
  </si>
  <si>
    <t>Ross Center, Evansville, IN</t>
  </si>
  <si>
    <t>Bean Station, TN</t>
  </si>
  <si>
    <t>Jarreau, LA</t>
  </si>
  <si>
    <t>Hampton, GA</t>
  </si>
  <si>
    <t>Downtown, Porterville, CA</t>
  </si>
  <si>
    <t>Wick Field, Milwaukee, WI</t>
  </si>
  <si>
    <t>Raccoon, KY</t>
  </si>
  <si>
    <t>Woodlawn, MD</t>
  </si>
  <si>
    <t>Village At Mayfield Ranch, Round Rock, TX</t>
  </si>
  <si>
    <t>Nancy, KY</t>
  </si>
  <si>
    <t>Bellewood, Mobile, AL</t>
  </si>
  <si>
    <t>New Johnsonville, TN</t>
  </si>
  <si>
    <t>Mayfair, Las Vegas, NV</t>
  </si>
  <si>
    <t>Lake Village Townes, Durham, NC</t>
  </si>
  <si>
    <t>Southside, Savannah, GA</t>
  </si>
  <si>
    <t>Washington Square, Las Vegas, NV</t>
  </si>
  <si>
    <t>N. Center Revitilization Association, Mesa, AZ</t>
  </si>
  <si>
    <t>Columbiana, AL</t>
  </si>
  <si>
    <t>Woodbluff, Augusta, GA</t>
  </si>
  <si>
    <t>Peralta, NM</t>
  </si>
  <si>
    <t>Hawk's Landing, Verona, WI</t>
  </si>
  <si>
    <t>Mangham, LA</t>
  </si>
  <si>
    <t>Riverview, Omaha, NE</t>
  </si>
  <si>
    <t>Austell, GA</t>
  </si>
  <si>
    <t>Martin, GA</t>
  </si>
  <si>
    <t>Candler Park, Atlanta, GA</t>
  </si>
  <si>
    <t>Tate, GA</t>
  </si>
  <si>
    <t>Russian Jack Park, Anchorage, AK</t>
  </si>
  <si>
    <t>Wathena, KS</t>
  </si>
  <si>
    <t>Leeds, ME</t>
  </si>
  <si>
    <t>Mesa Heights, Yuma, AZ</t>
  </si>
  <si>
    <t>Linwood, Wichita, KS</t>
  </si>
  <si>
    <t>Turbeville, SC</t>
  </si>
  <si>
    <t>Hanoverton, OH</t>
  </si>
  <si>
    <t>Willemette, Evansville, IN</t>
  </si>
  <si>
    <t>Virginia Heights, Port Orange, FL</t>
  </si>
  <si>
    <t>Walland, TN</t>
  </si>
  <si>
    <t>Newberry, FL</t>
  </si>
  <si>
    <t>Sunriver, OR</t>
  </si>
  <si>
    <t>Nashville, AR</t>
  </si>
  <si>
    <t>Alamo Placita, Denver, CO</t>
  </si>
  <si>
    <t>Somersworth, NH</t>
  </si>
  <si>
    <t>Simsboro, LA</t>
  </si>
  <si>
    <t>San Bernardino International Airport, San Bernardino, CA</t>
  </si>
  <si>
    <t>Barnardsville, NC</t>
  </si>
  <si>
    <t>Dudley / Brunswick King, Boston, MA</t>
  </si>
  <si>
    <t>Moraine, OH</t>
  </si>
  <si>
    <t>Dresden, TN</t>
  </si>
  <si>
    <t>Hillside Oaks, Austin, TX</t>
  </si>
  <si>
    <t>South Los Angeles, Compton, CA</t>
  </si>
  <si>
    <t>Midtown, Tucson, AZ</t>
  </si>
  <si>
    <t>Meansville, GA</t>
  </si>
  <si>
    <t>Andrews, SC</t>
  </si>
  <si>
    <t>Williston, FL</t>
  </si>
  <si>
    <t>North E. Hwy 80, Abilene, TX</t>
  </si>
  <si>
    <t>Imperial, CA</t>
  </si>
  <si>
    <t>Deep Run, NC</t>
  </si>
  <si>
    <t>Dexter, ME</t>
  </si>
  <si>
    <t>Richelieu, Mobile, AL</t>
  </si>
  <si>
    <t>Harrowgate, Philadelphia, PA</t>
  </si>
  <si>
    <t>Chambers Heights, Aurora, CO</t>
  </si>
  <si>
    <t>Mitchell, Ann Arbor, MI</t>
  </si>
  <si>
    <t>Union Beach, NJ</t>
  </si>
  <si>
    <t>Glenham-Belford, Baltimore, MD</t>
  </si>
  <si>
    <t>Cape Canaveral, FL</t>
  </si>
  <si>
    <t>Fredonia, KY</t>
  </si>
  <si>
    <t>Pottsville, AR</t>
  </si>
  <si>
    <t>Ridgely, MD</t>
  </si>
  <si>
    <t>North Highlands Addition, Panama City, FL</t>
  </si>
  <si>
    <t>Pineland Park, Port Richey, FL</t>
  </si>
  <si>
    <t>Chic's Beach, Virginia Beach, VA</t>
  </si>
  <si>
    <t>Stevenson, WA</t>
  </si>
  <si>
    <t>Prescott, AR</t>
  </si>
  <si>
    <t>Pacific, WA</t>
  </si>
  <si>
    <t>Colliers, WV</t>
  </si>
  <si>
    <t>Groves Lincoln Park, Tucson, AZ</t>
  </si>
  <si>
    <t>Elmendorf, TX</t>
  </si>
  <si>
    <t>Alban Hills, Albuquerque, NM</t>
  </si>
  <si>
    <t>Showell, MD</t>
  </si>
  <si>
    <t>Tallassee, AL</t>
  </si>
  <si>
    <t>Clinton, NC</t>
  </si>
  <si>
    <t>Caneyville, KY</t>
  </si>
  <si>
    <t>Stowe, PA</t>
  </si>
  <si>
    <t>Castleridge, Mesquite, TX</t>
  </si>
  <si>
    <t>Elsberry, MO</t>
  </si>
  <si>
    <t>Smiths Station, AL</t>
  </si>
  <si>
    <t>Camden, TN</t>
  </si>
  <si>
    <t>Oak Flower, Tucson, AZ</t>
  </si>
  <si>
    <t>Windsor Hill Plantation, Charleston, SC</t>
  </si>
  <si>
    <t>Caret, VA</t>
  </si>
  <si>
    <t>Kualapuu, HI</t>
  </si>
  <si>
    <t>Radford, VA</t>
  </si>
  <si>
    <t>Granby, MO</t>
  </si>
  <si>
    <t>Caryville, TN</t>
  </si>
  <si>
    <t>Laurel Hill, Des Moines, IA</t>
  </si>
  <si>
    <t>Montezuma Creek, UT</t>
  </si>
  <si>
    <t>Hanover Hill, Manchester, NH</t>
  </si>
  <si>
    <t>Union Springs, AL</t>
  </si>
  <si>
    <t>Sparrows Point, MD</t>
  </si>
  <si>
    <t>Cashiers, NC</t>
  </si>
  <si>
    <t>Snook, TX</t>
  </si>
  <si>
    <t>Leap Road, Hilliard, OH</t>
  </si>
  <si>
    <t>Titus, AL</t>
  </si>
  <si>
    <t>Bauxite, AR</t>
  </si>
  <si>
    <t>Shangri-la-place, Pensacola, FL</t>
  </si>
  <si>
    <t>Highland, Oakland, CA</t>
  </si>
  <si>
    <t>Chester, SC</t>
  </si>
  <si>
    <t>West Side, Manchester, CT</t>
  </si>
  <si>
    <t>Pinson Park, Texarkana, AR</t>
  </si>
  <si>
    <t>Downtown, Ottawa, IL</t>
  </si>
  <si>
    <t>Golden Hill, San Diego, CA</t>
  </si>
  <si>
    <t>Swan Quarter, NC</t>
  </si>
  <si>
    <t>Lyon Street, Santa Ana, CA</t>
  </si>
  <si>
    <t>Pecan Tree - McCullough, College Station, TX</t>
  </si>
  <si>
    <t>Augusta, WV</t>
  </si>
  <si>
    <t>Great Mills, MD</t>
  </si>
  <si>
    <t>Sloan, NV</t>
  </si>
  <si>
    <t>Collinston, LA</t>
  </si>
  <si>
    <t>Ten Mile, TN</t>
  </si>
  <si>
    <t>Henrico, NC</t>
  </si>
  <si>
    <t>Hudson, FL</t>
  </si>
  <si>
    <t>South Columbus, Reynoldsburg, OH</t>
  </si>
  <si>
    <t>Hartsville, TN</t>
  </si>
  <si>
    <t>Copper Center, AK</t>
  </si>
  <si>
    <t>Guion Lakes, Indianapolis, IN</t>
  </si>
  <si>
    <t>Mineral, VA</t>
  </si>
  <si>
    <t>Stevenson, AL</t>
  </si>
  <si>
    <t>Pedricktown, NJ</t>
  </si>
  <si>
    <t>Clinton, KY</t>
  </si>
  <si>
    <t>Fairdale, Louisville, KY</t>
  </si>
  <si>
    <t>Old Seminole Heights, Tampa, FL</t>
  </si>
  <si>
    <t>Coconino County, AZ</t>
  </si>
  <si>
    <t>Vicksburg, MS</t>
  </si>
  <si>
    <t>Ringgold, VA</t>
  </si>
  <si>
    <t>Atascosa, TX</t>
  </si>
  <si>
    <t>Sullivan, ME</t>
  </si>
  <si>
    <t>Dayton, TN</t>
  </si>
  <si>
    <t>Historic District - South, Savannah, GA</t>
  </si>
  <si>
    <t>Buttonwood Manor, Merritt Island, FL</t>
  </si>
  <si>
    <t>Monterey, TN</t>
  </si>
  <si>
    <t>Eagle Cove, Indianapolis, IN</t>
  </si>
  <si>
    <t>Downtown, Dubuque, IA</t>
  </si>
  <si>
    <t>Stanton, KY</t>
  </si>
  <si>
    <t>Brewerytown, Philadelphia, PA</t>
  </si>
  <si>
    <t>Lake Fenton, Fenton, MI</t>
  </si>
  <si>
    <t>Shelburn, IN</t>
  </si>
  <si>
    <t>Meridian, Englewood, CO</t>
  </si>
  <si>
    <t>Hanceville, AL</t>
  </si>
  <si>
    <t>Newsoms, VA</t>
  </si>
  <si>
    <t>Lakewood, Norfolk, VA</t>
  </si>
  <si>
    <t>Arlington, Atlantic Beach, FL</t>
  </si>
  <si>
    <t>Valley Village, Louisville, KY</t>
  </si>
  <si>
    <t>Radnor - Winston, Baltimore, MD</t>
  </si>
  <si>
    <t>Thomaston, GA</t>
  </si>
  <si>
    <t>Webb City, MO</t>
  </si>
  <si>
    <t>Vandalia, MO</t>
  </si>
  <si>
    <t>Olmsted, IL</t>
  </si>
  <si>
    <t>Jasper, TN</t>
  </si>
  <si>
    <t>University City, MO</t>
  </si>
  <si>
    <t>Oklahoma City, OK</t>
  </si>
  <si>
    <t>Millersport, OH</t>
  </si>
  <si>
    <t>Villa Park, Denver, CO</t>
  </si>
  <si>
    <t>Rancho West, San Bernardino, CA</t>
  </si>
  <si>
    <t>Hartman, AR</t>
  </si>
  <si>
    <t>Verbena, AL</t>
  </si>
  <si>
    <t>Melwood Place, Houston, TX</t>
  </si>
  <si>
    <t>Baristo, Palm Springs, CA</t>
  </si>
  <si>
    <t>Upper Telegraph, Oakland, CA</t>
  </si>
  <si>
    <t>New Pekin, IN</t>
  </si>
  <si>
    <t>Woolwich, ME</t>
  </si>
  <si>
    <t>Cohutta, GA</t>
  </si>
  <si>
    <t>Sequatchie, TN</t>
  </si>
  <si>
    <t>Terrace, San Bernardino, CA</t>
  </si>
  <si>
    <t>Lake Los Angeles, CA</t>
  </si>
  <si>
    <t>Pleasant Grove, AR</t>
  </si>
  <si>
    <t>Matewan, WV</t>
  </si>
  <si>
    <t>Barefoot Bay, Sebastian, FL</t>
  </si>
  <si>
    <t>Rock Spring, GA</t>
  </si>
  <si>
    <t>Holcomb, MO</t>
  </si>
  <si>
    <t>Lithia, FL</t>
  </si>
  <si>
    <t>East Lynn, WV</t>
  </si>
  <si>
    <t>Ivor, VA</t>
  </si>
  <si>
    <t>Elwood, IN</t>
  </si>
  <si>
    <t>Nicholson, GA</t>
  </si>
  <si>
    <t>Dover, FL</t>
  </si>
  <si>
    <t>Broadview, IL</t>
  </si>
  <si>
    <t>North Kenwood, Saint Petersburg, FL</t>
  </si>
  <si>
    <t>Hahira, GA</t>
  </si>
  <si>
    <t>Belmont/Hillsboro, Nashville, TN</t>
  </si>
  <si>
    <t>Muldraugh, KY</t>
  </si>
  <si>
    <t>Walker's Point, Milwaukee, WI</t>
  </si>
  <si>
    <t>Meadowthorpe, Lexington, KY</t>
  </si>
  <si>
    <t>Levant, ME</t>
  </si>
  <si>
    <t>Jefferson At Spring Creek - Apartments, Plano, TX</t>
  </si>
  <si>
    <t>Elmore, AL</t>
  </si>
  <si>
    <t>Lincolnton, GA</t>
  </si>
  <si>
    <t>Connelly Springs, NC</t>
  </si>
  <si>
    <t>Leland, NC</t>
  </si>
  <si>
    <t>Indiantown, FL</t>
  </si>
  <si>
    <t>Wiggins, MS</t>
  </si>
  <si>
    <t>Highwood, IL</t>
  </si>
  <si>
    <t>Whatley, AL</t>
  </si>
  <si>
    <t>Canterbury Greens, Fort Wayne, IN</t>
  </si>
  <si>
    <t>Belle Rose, LA</t>
  </si>
  <si>
    <t>Pomona Park, FL</t>
  </si>
  <si>
    <t>Joslyn Castle, Omaha, NE</t>
  </si>
  <si>
    <t>South Lamar, Austin, TX</t>
  </si>
  <si>
    <t>Upper East Side, Miami, FL</t>
  </si>
  <si>
    <t>Evington, VA</t>
  </si>
  <si>
    <t>Dupree, SD</t>
  </si>
  <si>
    <t>Northridge Estates, Mesquite, TX</t>
  </si>
  <si>
    <t>Southwest Washington, Washington, DC</t>
  </si>
  <si>
    <t>Garland, TN</t>
  </si>
  <si>
    <t>Jonesville, NC</t>
  </si>
  <si>
    <t>North East Citizens Action, Grand Rapids, MI</t>
  </si>
  <si>
    <t>Lillian, AL</t>
  </si>
  <si>
    <t>Wildwood Park, San Bernardino, CA</t>
  </si>
  <si>
    <t>Edgewood, MD</t>
  </si>
  <si>
    <t>Fort Irwin, CA</t>
  </si>
  <si>
    <t>Mountain View, Tucson, AZ</t>
  </si>
  <si>
    <t>Charlotte Park, Nashville, TN</t>
  </si>
  <si>
    <t>Chase, MI</t>
  </si>
  <si>
    <t>Magnolia, NJ</t>
  </si>
  <si>
    <t>Rockvale, TN</t>
  </si>
  <si>
    <t>Aberdeen, MS</t>
  </si>
  <si>
    <t>Center Groton, Groton, CT</t>
  </si>
  <si>
    <t>Williamsport, OH</t>
  </si>
  <si>
    <t>El Rosa, Mesquite, TX</t>
  </si>
  <si>
    <t>Forest Lake Estates, Port Richey, FL</t>
  </si>
  <si>
    <t>Stokesdale, NC</t>
  </si>
  <si>
    <t>Hunters Creek, Frisco, TX</t>
  </si>
  <si>
    <t>Austin, IN</t>
  </si>
  <si>
    <t>Downtown, Saint Petersburg, FL</t>
  </si>
  <si>
    <t>Casa Loma, Bakersfield, CA</t>
  </si>
  <si>
    <t>Gowanda, NY</t>
  </si>
  <si>
    <t>Annapolis, MO</t>
  </si>
  <si>
    <t>Quantico, MD</t>
  </si>
  <si>
    <t>Gregory, MI</t>
  </si>
  <si>
    <t>Montpelier, IN</t>
  </si>
  <si>
    <t>Westfield, Fort Wayne, IN</t>
  </si>
  <si>
    <t>Pembroke, GA</t>
  </si>
  <si>
    <t>South Side, Easton, PA</t>
  </si>
  <si>
    <t>Riceville, TN</t>
  </si>
  <si>
    <t>Krypton, KY</t>
  </si>
  <si>
    <t>Holualoa, HI</t>
  </si>
  <si>
    <t>Hawks Park, Edgewater, FL</t>
  </si>
  <si>
    <t>Central Waterford, Waterford, CT</t>
  </si>
  <si>
    <t>Inglis, FL</t>
  </si>
  <si>
    <t>Lynn Lane, Tulsa, OK</t>
  </si>
  <si>
    <t>Hilliard, FL</t>
  </si>
  <si>
    <t>Nakina, NC</t>
  </si>
  <si>
    <t>Downtown, Asheville, NC</t>
  </si>
  <si>
    <t>Sand Hills, Augusta, GA</t>
  </si>
  <si>
    <t>Glen Acres, Mobile, AL</t>
  </si>
  <si>
    <t>Southwest Berkeley, Berkeley, CA</t>
  </si>
  <si>
    <t>Five Points East, El Paso, TX</t>
  </si>
  <si>
    <t>Raysal, WV</t>
  </si>
  <si>
    <t>Downtown, Bridgeport, CT</t>
  </si>
  <si>
    <t>Cheltenham, MD</t>
  </si>
  <si>
    <t>Golf View, South Daytona, FL</t>
  </si>
  <si>
    <t>Richland, MS</t>
  </si>
  <si>
    <t>Salamanca, NY</t>
  </si>
  <si>
    <t>Silver Creek, GA</t>
  </si>
  <si>
    <t>Downtown, Dayton, OH</t>
  </si>
  <si>
    <t>Hillcrest, Hollywood, FL</t>
  </si>
  <si>
    <t>Wanskuck, Providence, RI</t>
  </si>
  <si>
    <t>McGirts Creek, Jacksonville, FL</t>
  </si>
  <si>
    <t>Cedartown, GA</t>
  </si>
  <si>
    <t>Corydon, KY</t>
  </si>
  <si>
    <t>Mineral Palace, Pueblo, CO</t>
  </si>
  <si>
    <t>Nimitz, WV</t>
  </si>
  <si>
    <t>Ancramdale, NY</t>
  </si>
  <si>
    <t>Gulfport, FL</t>
  </si>
  <si>
    <t>Cumberland Gap, TN</t>
  </si>
  <si>
    <t>Sabillasville, MD</t>
  </si>
  <si>
    <t>Jonesboro, GA</t>
  </si>
  <si>
    <t>Alcoa, TN</t>
  </si>
  <si>
    <t>Church Hill, TN</t>
  </si>
  <si>
    <t>Poca, WV</t>
  </si>
  <si>
    <t>Munfordville, KY</t>
  </si>
  <si>
    <t>Florida, Anderson, IN</t>
  </si>
  <si>
    <t>Island, KY</t>
  </si>
  <si>
    <t>Atlantic, Seattle, WA</t>
  </si>
  <si>
    <t>East Side, Bridgeport, CT</t>
  </si>
  <si>
    <t>Eliot, Portland, OR</t>
  </si>
  <si>
    <t>Sanford, MI</t>
  </si>
  <si>
    <t>East Side Capistrano, Oceanside, CA</t>
  </si>
  <si>
    <t>Eastsound, WA</t>
  </si>
  <si>
    <t>Calumet City, IL</t>
  </si>
  <si>
    <t>Flamingo Parks, West Palm Beach, FL</t>
  </si>
  <si>
    <t>Whitebridge, Nashville, TN</t>
  </si>
  <si>
    <t>Talala, OK</t>
  </si>
  <si>
    <t>Lower Roxbury, Boston, MA</t>
  </si>
  <si>
    <t>Whitesburg, TN</t>
  </si>
  <si>
    <t>Fort Benning, GA</t>
  </si>
  <si>
    <t>Downtown Providence, Providence, RI</t>
  </si>
  <si>
    <t>Wallace Woods, Covington, KY</t>
  </si>
  <si>
    <t>Newbern, TN</t>
  </si>
  <si>
    <t>North, Denver, CO</t>
  </si>
  <si>
    <t>Las Animas, CO</t>
  </si>
  <si>
    <t>La Grange, NC</t>
  </si>
  <si>
    <t>Wedowee, AL</t>
  </si>
  <si>
    <t>Due West, SC</t>
  </si>
  <si>
    <t>Guinea Hill, Pottsville, PA</t>
  </si>
  <si>
    <t>Greenville, MI</t>
  </si>
  <si>
    <t>Lake Butler, FL</t>
  </si>
  <si>
    <t>Pocola, OK</t>
  </si>
  <si>
    <t>Bunkie, LA</t>
  </si>
  <si>
    <t>Riverside County, CA</t>
  </si>
  <si>
    <t>Manning, SC</t>
  </si>
  <si>
    <t>Ellis Historical District, Sheboygan, WI</t>
  </si>
  <si>
    <t>Newton, MS</t>
  </si>
  <si>
    <t>Gladden Farms, Marana, AZ</t>
  </si>
  <si>
    <t>Loveridge Heights, Melbourne, FL</t>
  </si>
  <si>
    <t>West Side, North Bergen, NJ</t>
  </si>
  <si>
    <t>Raymond, ME</t>
  </si>
  <si>
    <t>Bell Hill, Worcester, MA</t>
  </si>
  <si>
    <t>Thermal, CA</t>
  </si>
  <si>
    <t>Swansea, SC</t>
  </si>
  <si>
    <t>Saucier, MS</t>
  </si>
  <si>
    <t>Milton, DE</t>
  </si>
  <si>
    <t>Shingle Creek, Minneapolis, MN</t>
  </si>
  <si>
    <t>Jefferson City, TN</t>
  </si>
  <si>
    <t>Clayton, DE</t>
  </si>
  <si>
    <t>Pontotoc, MS</t>
  </si>
  <si>
    <t>Unicoi, TN</t>
  </si>
  <si>
    <t>Henryville, IN</t>
  </si>
  <si>
    <t>Arlington Gardens, Milwaukee, WI</t>
  </si>
  <si>
    <t>Germanton, NC</t>
  </si>
  <si>
    <t>16th Street Heights, Washington, DC</t>
  </si>
  <si>
    <t>Mebane, NC</t>
  </si>
  <si>
    <t>Irvington, Portland, OR</t>
  </si>
  <si>
    <t>Westchester Estates, Indianapolis, IN</t>
  </si>
  <si>
    <t>Corbin, KY</t>
  </si>
  <si>
    <t>Hampton Beach, Hampton, NH</t>
  </si>
  <si>
    <t>Lawrence, MI</t>
  </si>
  <si>
    <t>Wellington, AL</t>
  </si>
  <si>
    <t>Bloomingdale Ridge, Riverview, FL</t>
  </si>
  <si>
    <t>Westbrooke, Melbourne, FL</t>
  </si>
  <si>
    <t>Pleasant View, TN</t>
  </si>
  <si>
    <t>Eva, AL</t>
  </si>
  <si>
    <t>Foothill Square, Oakland, CA</t>
  </si>
  <si>
    <t>Zebulon, GA</t>
  </si>
  <si>
    <t>Sopchoppy, FL</t>
  </si>
  <si>
    <t>CityPlace, West Palm Beach, FL</t>
  </si>
  <si>
    <t>Hinsdale, NH</t>
  </si>
  <si>
    <t>Hillview, Theodore, AL</t>
  </si>
  <si>
    <t>Oakland, Topeka, KS</t>
  </si>
  <si>
    <t>West Port, Port Richey, FL</t>
  </si>
  <si>
    <t>Bridle Trail Estates, Pensacola, FL</t>
  </si>
  <si>
    <t>Ivanhoe, CA</t>
  </si>
  <si>
    <t>Attalla, AL</t>
  </si>
  <si>
    <t>Pill Hill, Oakland, CA</t>
  </si>
  <si>
    <t>Gordonsville, VA</t>
  </si>
  <si>
    <t>Weekend Retreat, Raleigh, NC</t>
  </si>
  <si>
    <t>River Oaks, Norfolk, VA</t>
  </si>
  <si>
    <t>Eastside, Olympia, WA</t>
  </si>
  <si>
    <t>Glen Iris, Birmingham, AL</t>
  </si>
  <si>
    <t>Seven Lakes, NC</t>
  </si>
  <si>
    <t>Stone Creek, Southaven, MS</t>
  </si>
  <si>
    <t>Lancaster, TX</t>
  </si>
  <si>
    <t>Rosston, AR</t>
  </si>
  <si>
    <t>Litchfield, CA</t>
  </si>
  <si>
    <t>Melfa, VA</t>
  </si>
  <si>
    <t>Falling Waters, WV</t>
  </si>
  <si>
    <t>Edgewood, Louisville, KY</t>
  </si>
  <si>
    <t>Granite Falls, NC</t>
  </si>
  <si>
    <t>Providence Place, Morrisville, NC</t>
  </si>
  <si>
    <t>Dunbar, WV</t>
  </si>
  <si>
    <t>Mission Ridge, Tucson, AZ</t>
  </si>
  <si>
    <t>Allyn, Allyn-Grapeview, WA</t>
  </si>
  <si>
    <t>Milwood, Kalamazoo, MI</t>
  </si>
  <si>
    <t>Saint James City, FL</t>
  </si>
  <si>
    <t>Duck River, TN</t>
  </si>
  <si>
    <t>Troy, VA</t>
  </si>
  <si>
    <t>Hartford, Providence, RI</t>
  </si>
  <si>
    <t>Mountain Manor, Tulsa, OK</t>
  </si>
  <si>
    <t>Santa Rosa, TX</t>
  </si>
  <si>
    <t>Yuma Townsite, Yuma, AZ</t>
  </si>
  <si>
    <t>Park East, Sarasota, FL</t>
  </si>
  <si>
    <t>Talcott, WV</t>
  </si>
  <si>
    <t>Fort Leavenworth, Leavenworth, KS</t>
  </si>
  <si>
    <t>Far Greater Northside Historical, Fort Worth, TX</t>
  </si>
  <si>
    <t>Gravois Mills, MO</t>
  </si>
  <si>
    <t>Algiers Point, New Orleans, LA</t>
  </si>
  <si>
    <t>Ellenwood, GA</t>
  </si>
  <si>
    <t>Goulds, FL</t>
  </si>
  <si>
    <t>New Lexington, OH</t>
  </si>
  <si>
    <t>Cardwell, MO</t>
  </si>
  <si>
    <t>Arlington Heights, Riverside, CA</t>
  </si>
  <si>
    <t>New Augusta, MS</t>
  </si>
  <si>
    <t>Crescent Park, Palo Alto, CA</t>
  </si>
  <si>
    <t>Shadow Mountain Estates, Oro Valley, AZ</t>
  </si>
  <si>
    <t>Los Volcanes, Albuquerque, NM</t>
  </si>
  <si>
    <t>Lake Lure, NC</t>
  </si>
  <si>
    <t>Dillingham, AK</t>
  </si>
  <si>
    <t>Santa Cruz Southwest, Tucson, AZ</t>
  </si>
  <si>
    <t>Milford, Highland Charter Township, MI</t>
  </si>
  <si>
    <t>Park Mesa Heights, Los Angeles, CA</t>
  </si>
  <si>
    <t>Cold Springs, Baltimore, MD</t>
  </si>
  <si>
    <t>McConnell Air Force Base, KS</t>
  </si>
  <si>
    <t>Franklin Field South, Boston, MA</t>
  </si>
  <si>
    <t>Blounts Creek, NC</t>
  </si>
  <si>
    <t>Chandler Heights, Garland, TX</t>
  </si>
  <si>
    <t>Demorest, GA</t>
  </si>
  <si>
    <t>Poplar, MT</t>
  </si>
  <si>
    <t>Park, Stockton, CA</t>
  </si>
  <si>
    <t>Vandercook Lake, Jackson, MI</t>
  </si>
  <si>
    <t>Bayou La Batre, AL</t>
  </si>
  <si>
    <t>Pioneer, TN</t>
  </si>
  <si>
    <t>Jacksons' Gap, AL</t>
  </si>
  <si>
    <t>Laurel Hill, FL</t>
  </si>
  <si>
    <t>Northside, Gallup, NM</t>
  </si>
  <si>
    <t>People's Freeway, Salt Lake City, UT</t>
  </si>
  <si>
    <t>Lansing, Salem, OR</t>
  </si>
  <si>
    <t>Russell, KY</t>
  </si>
  <si>
    <t>Cabazon, CA</t>
  </si>
  <si>
    <t>Au Train, MI</t>
  </si>
  <si>
    <t>Locust Point, Baltimore, MD</t>
  </si>
  <si>
    <t>Three Way, TN</t>
  </si>
  <si>
    <t>Booneville, MS</t>
  </si>
  <si>
    <t>Ruby Hill, Denver, CO</t>
  </si>
  <si>
    <t>Linville, NC</t>
  </si>
  <si>
    <t>East Deering, Portland, ME</t>
  </si>
  <si>
    <t>Millsboro, DE</t>
  </si>
  <si>
    <t>Downtown West, Minneapolis, MN</t>
  </si>
  <si>
    <t>Fern Park, DeLand, FL</t>
  </si>
  <si>
    <t>Lonoke, AR</t>
  </si>
  <si>
    <t>Roxie, MS</t>
  </si>
  <si>
    <t>Coolidge, AZ</t>
  </si>
  <si>
    <t>Cedar-Riverside, Minneapolis, MN</t>
  </si>
  <si>
    <t>Glencoe, Columbus, OH</t>
  </si>
  <si>
    <t>Bargersville, IN</t>
  </si>
  <si>
    <t>Sherwood, MD</t>
  </si>
  <si>
    <t>Fairmede - Hilltop, Richmond, CA</t>
  </si>
  <si>
    <t>North Northwest Pensacola, Cantonment, FL</t>
  </si>
  <si>
    <t>Webber-Camden, Minneapolis, MN</t>
  </si>
  <si>
    <t>Newburg, Louisville, KY</t>
  </si>
  <si>
    <t>Williamsport, WV</t>
  </si>
  <si>
    <t>San Bernardino County, CA</t>
  </si>
  <si>
    <t>Riverside, Austin, TX</t>
  </si>
  <si>
    <t>South Winds, Oxnard, CA</t>
  </si>
  <si>
    <t>Tappahannock, VA</t>
  </si>
  <si>
    <t>Fort Bend Houston, Missouri City, TX</t>
  </si>
  <si>
    <t>Durbin, WV</t>
  </si>
  <si>
    <t>South Mountain Village, Phoenix, AZ</t>
  </si>
  <si>
    <t>Vestaburg, MI</t>
  </si>
  <si>
    <t>Chollas Creek Villas, San Diego, CA</t>
  </si>
  <si>
    <t>Lindridge-Martin Manor, Atlanta, GA</t>
  </si>
  <si>
    <t>Tuscany - Canterbury, Baltimore, MD</t>
  </si>
  <si>
    <t>Starmount, Tallahassee, FL</t>
  </si>
  <si>
    <t>Near North Valley, Albuquerque, NM</t>
  </si>
  <si>
    <t>Dunbar Spring, Tucson, AZ</t>
  </si>
  <si>
    <t>Auburndale, Louisville, KY</t>
  </si>
  <si>
    <t>Lavalette, WV</t>
  </si>
  <si>
    <t>Sallis, MS</t>
  </si>
  <si>
    <t>Fairland, IN</t>
  </si>
  <si>
    <t>Overlake At Sunset Ridge, Holly Springs, NC</t>
  </si>
  <si>
    <t>Woodburn, Morgantown, WV</t>
  </si>
  <si>
    <t>Bonnie Brae, Fort Worth, TX</t>
  </si>
  <si>
    <t>Pulaski, IL</t>
  </si>
  <si>
    <t>Ecru, MS</t>
  </si>
  <si>
    <t>Mount Olive, MS</t>
  </si>
  <si>
    <t>Dow, IL</t>
  </si>
  <si>
    <t>Deerfield, OH</t>
  </si>
  <si>
    <t>Pleasureville, KY</t>
  </si>
  <si>
    <t>Williamsburg, KY</t>
  </si>
  <si>
    <t>Sevierville, TN</t>
  </si>
  <si>
    <t>Waskom, TX</t>
  </si>
  <si>
    <t>The Pines, Painesville, OH</t>
  </si>
  <si>
    <t>Dennis, Dennis, MA</t>
  </si>
  <si>
    <t>Warrendale, Detroit, MI</t>
  </si>
  <si>
    <t>Grottoes, VA</t>
  </si>
  <si>
    <t>Timberlane Woodlake, Tampa, FL</t>
  </si>
  <si>
    <t>Pacific Palisades, Santa Monica, CA</t>
  </si>
  <si>
    <t>Union City, IN</t>
  </si>
  <si>
    <t>Hickory Grove, SC</t>
  </si>
  <si>
    <t>Lakehurst, NJ</t>
  </si>
  <si>
    <t>Frankfort, OH</t>
  </si>
  <si>
    <t>Courtland, VA</t>
  </si>
  <si>
    <t>Laton, CA</t>
  </si>
  <si>
    <t>Pearisburg, VA</t>
  </si>
  <si>
    <t>Ripley, MS</t>
  </si>
  <si>
    <t>Edgewater, CO</t>
  </si>
  <si>
    <t>Central Business District, Worcester, MA</t>
  </si>
  <si>
    <t>Wattsburg, PA</t>
  </si>
  <si>
    <t>Ashton, WV</t>
  </si>
  <si>
    <t>Venetia, Jacksonville, FL</t>
  </si>
  <si>
    <t>Martin, MI</t>
  </si>
  <si>
    <t>Madisonville, TN</t>
  </si>
  <si>
    <t>Lexington Oaks, Wesley Chapel, FL</t>
  </si>
  <si>
    <t>Black Creek, NC</t>
  </si>
  <si>
    <t>Isleton, CA</t>
  </si>
  <si>
    <t>New Hampton, NH</t>
  </si>
  <si>
    <t>Broadway, Longview, WA</t>
  </si>
  <si>
    <t>Vassar Park, Canton, OH</t>
  </si>
  <si>
    <t>Manteo, NC</t>
  </si>
  <si>
    <t>West Lealman, Kenneth City, FL</t>
  </si>
  <si>
    <t>Simpsonville, KY</t>
  </si>
  <si>
    <t>Bernalillo, NM</t>
  </si>
  <si>
    <t>Browns Summit, NC</t>
  </si>
  <si>
    <t>Fort Mohave, AZ</t>
  </si>
  <si>
    <t>Southeast Austin, Austin, TX</t>
  </si>
  <si>
    <t>Galloway Ridge, Galloway, OH</t>
  </si>
  <si>
    <t>South Creek South, Austin, TX</t>
  </si>
  <si>
    <t>Park Lake/ Highland, Orlando, FL</t>
  </si>
  <si>
    <t>Viper, KY</t>
  </si>
  <si>
    <t>Windsor, VA</t>
  </si>
  <si>
    <t>Encanto Village Hoa, Albuquerque, NM</t>
  </si>
  <si>
    <t>Edenton, NC</t>
  </si>
  <si>
    <t>Martville, NY</t>
  </si>
  <si>
    <t>Centre, AL</t>
  </si>
  <si>
    <t>Huttonsville, WV</t>
  </si>
  <si>
    <t>Spring Lake, NC</t>
  </si>
  <si>
    <t>Gleason, TN</t>
  </si>
  <si>
    <t>Chateau At Onion Creek, Austin, TX</t>
  </si>
  <si>
    <t>Richwood, WV</t>
  </si>
  <si>
    <t>Newbury, VT</t>
  </si>
  <si>
    <t>Magnolia, NC</t>
  </si>
  <si>
    <t>Benton, TN</t>
  </si>
  <si>
    <t>Roseland, LA</t>
  </si>
  <si>
    <t>Porter, IN</t>
  </si>
  <si>
    <t>Regency Park, Tulsa, OK</t>
  </si>
  <si>
    <t>South Campus, Columbus, OH</t>
  </si>
  <si>
    <t>Sneads Ferry, NC</t>
  </si>
  <si>
    <t>Climax, GA</t>
  </si>
  <si>
    <t>Rockwood, Portland, OR</t>
  </si>
  <si>
    <t>Horton, AL</t>
  </si>
  <si>
    <t>Claremont, NH</t>
  </si>
  <si>
    <t>Crestwood Village, Manchester Township, NJ</t>
  </si>
  <si>
    <t>Bath, IL</t>
  </si>
  <si>
    <t>West Springfield, PA</t>
  </si>
  <si>
    <t>West End - West Side, Bridgeport, CT</t>
  </si>
  <si>
    <t>Downtown Juneau, Juneau, AK</t>
  </si>
  <si>
    <t>Downtown, Pueblo, CO</t>
  </si>
  <si>
    <t>Elder Homstead, Albuquerque, NM</t>
  </si>
  <si>
    <t>Stanford, KY</t>
  </si>
  <si>
    <t>Parlier, CA</t>
  </si>
  <si>
    <t>Alexandria, AL</t>
  </si>
  <si>
    <t>Palestine, AR</t>
  </si>
  <si>
    <t>Monroeville, AL</t>
  </si>
  <si>
    <t>South Semoran, Orlando, FL</t>
  </si>
  <si>
    <t>Damascus, VA</t>
  </si>
  <si>
    <t>Bethel Welborn, Kansas City, KS</t>
  </si>
  <si>
    <t>Fort Bend Houston, Houston, TX</t>
  </si>
  <si>
    <t>Fordyce, AR</t>
  </si>
  <si>
    <t>Crisfield, MD</t>
  </si>
  <si>
    <t>Near North, Chicago, IL</t>
  </si>
  <si>
    <t>Clayton, Kansas City, MO</t>
  </si>
  <si>
    <t>Lake Bonny, Lakeland, FL</t>
  </si>
  <si>
    <t>Spenard, Anchorage, AK</t>
  </si>
  <si>
    <t>Indianola, OK</t>
  </si>
  <si>
    <t>Sunflower, Wichita, KS</t>
  </si>
  <si>
    <t>Manton, Providence, RI</t>
  </si>
  <si>
    <t>Fort Harrison, Terre Haute, IN</t>
  </si>
  <si>
    <t>Lawndale, Chicago, IL</t>
  </si>
  <si>
    <t>Melvindale, MI</t>
  </si>
  <si>
    <t>Fondren Gardens, Houston, TX</t>
  </si>
  <si>
    <t>Riverside Gardens, Grand Rapids, MI</t>
  </si>
  <si>
    <t>Williamston, SC</t>
  </si>
  <si>
    <t>Swiss, WV</t>
  </si>
  <si>
    <t>Sunset Acres, Tucson, AZ</t>
  </si>
  <si>
    <t>Universal, Pittsburgh, PA</t>
  </si>
  <si>
    <t>McCalla, AL</t>
  </si>
  <si>
    <t>Woodward Park, Columbus, OH</t>
  </si>
  <si>
    <t>Sutherland, VA</t>
  </si>
  <si>
    <t>Mallard Ridge, Memphis, TN</t>
  </si>
  <si>
    <t>Brinkley, AR</t>
  </si>
  <si>
    <t>Central Area, Salem, OR</t>
  </si>
  <si>
    <t>Reading, OH</t>
  </si>
  <si>
    <t>New Market, AL</t>
  </si>
  <si>
    <t>Coaldale, PA</t>
  </si>
  <si>
    <t>Chancellor, AL</t>
  </si>
  <si>
    <t>Thomasville, GA</t>
  </si>
  <si>
    <t>Greensboro, MD</t>
  </si>
  <si>
    <t>Tallapoosa, GA</t>
  </si>
  <si>
    <t>High View Park, Arlington, VA</t>
  </si>
  <si>
    <t>Rice, TX</t>
  </si>
  <si>
    <t>Wayward Wind Mobile Home, Zephyrhills, FL</t>
  </si>
  <si>
    <t>Garland, NC</t>
  </si>
  <si>
    <t>Mills Estate, Dade City, FL</t>
  </si>
  <si>
    <t>Chaffee Park, Denver, CO</t>
  </si>
  <si>
    <t>Townville, SC</t>
  </si>
  <si>
    <t>Lempster, NH</t>
  </si>
  <si>
    <t>Arkoma, OK</t>
  </si>
  <si>
    <t>Talladega, AL</t>
  </si>
  <si>
    <t>Magnolia, MS</t>
  </si>
  <si>
    <t>Westgate Heights, Albuquerque, NM</t>
  </si>
  <si>
    <t>Townsite, Oceanside, CA</t>
  </si>
  <si>
    <t>Stanton, MI</t>
  </si>
  <si>
    <t>East Orange, NJ</t>
  </si>
  <si>
    <t>Highland, Denver, CO</t>
  </si>
  <si>
    <t>Louisville, TN</t>
  </si>
  <si>
    <t>Spearsville, LA</t>
  </si>
  <si>
    <t>Freetown, IN</t>
  </si>
  <si>
    <t>Horseshoe Bend, AR</t>
  </si>
  <si>
    <t>Heritage Hills, Austin, TX</t>
  </si>
  <si>
    <t>Roanoke, IN</t>
  </si>
  <si>
    <t>Downtown, Fontana, CA</t>
  </si>
  <si>
    <t>Downtown, Tampa, FL</t>
  </si>
  <si>
    <t>Harlem, GA</t>
  </si>
  <si>
    <t>Pulaski, VA</t>
  </si>
  <si>
    <t>Sunnyside, Tucson, AZ</t>
  </si>
  <si>
    <t>Lecanto, FL</t>
  </si>
  <si>
    <t>Guntown, MS</t>
  </si>
  <si>
    <t>Laredo Highline, Aurora, CO</t>
  </si>
  <si>
    <t>South Los Altos, Albuquerque, NM</t>
  </si>
  <si>
    <t>Athens, LA</t>
  </si>
  <si>
    <t>Laurinburg, NC</t>
  </si>
  <si>
    <t>Rocky Top, TN</t>
  </si>
  <si>
    <t>Southport, NC</t>
  </si>
  <si>
    <t>Glenwood Park, Norfolk, VA</t>
  </si>
  <si>
    <t>Ashland, ME</t>
  </si>
  <si>
    <t>Airport, Pines Road, Shreveport, LA</t>
  </si>
  <si>
    <t>Bessemer, Pueblo, CO</t>
  </si>
  <si>
    <t>Eubank, KY</t>
  </si>
  <si>
    <t>Taftville, Norwich, CT</t>
  </si>
  <si>
    <t>Strong, AR</t>
  </si>
  <si>
    <t>Lebanon Junction, KY</t>
  </si>
  <si>
    <t>Imperial Valley, Austin, TX</t>
  </si>
  <si>
    <t>Fort Stewart, GA</t>
  </si>
  <si>
    <t>McGehee/Allendale, Montgomery, AL</t>
  </si>
  <si>
    <t>Arlington, Pittsburgh, PA</t>
  </si>
  <si>
    <t>Sunland Park, NM</t>
  </si>
  <si>
    <t>Brookside Park, Reynoldsburg, OH</t>
  </si>
  <si>
    <t>University City South, Charlotte, NC</t>
  </si>
  <si>
    <t>Bayview Estates, Titusville, FL</t>
  </si>
  <si>
    <t>Seffner Community Alliance, Brandon, FL</t>
  </si>
  <si>
    <t>Surry, VA</t>
  </si>
  <si>
    <t>Hastings, NY</t>
  </si>
  <si>
    <t>Conesville, OH</t>
  </si>
  <si>
    <t>Fort Valley, GA</t>
  </si>
  <si>
    <t>Wetumka, OK</t>
  </si>
  <si>
    <t>Rochelle, GA</t>
  </si>
  <si>
    <t>Corridor, San Diego, CA</t>
  </si>
  <si>
    <t>Waverly, VA</t>
  </si>
  <si>
    <t>Preston, GA</t>
  </si>
  <si>
    <t>Hampton Lake, Bluffton, SC</t>
  </si>
  <si>
    <t>Sheridan Park, Terre Haute, IN</t>
  </si>
  <si>
    <t>Maiden, NC</t>
  </si>
  <si>
    <t>LaFayette, GA</t>
  </si>
  <si>
    <t>Carrollton, Frederick, MD</t>
  </si>
  <si>
    <t>Jackman, ME</t>
  </si>
  <si>
    <t>Gordon, AL</t>
  </si>
  <si>
    <t>Lyons, NY</t>
  </si>
  <si>
    <t>Granite Shoals, TX</t>
  </si>
  <si>
    <t>Cumberland Furnace, TN</t>
  </si>
  <si>
    <t>Oakwood, TX</t>
  </si>
  <si>
    <t>Woodville, OH</t>
  </si>
  <si>
    <t>Marlyville - Fontainebleau, New Orleans, LA</t>
  </si>
  <si>
    <t>Arlington, TN</t>
  </si>
  <si>
    <t>Fort Cobb, OK</t>
  </si>
  <si>
    <t>Prague, OK</t>
  </si>
  <si>
    <t>Hayden, AL</t>
  </si>
  <si>
    <t>Henry, IL</t>
  </si>
  <si>
    <t>Stratford Hills, Richmond, VA</t>
  </si>
  <si>
    <t>Vancleave, MS</t>
  </si>
  <si>
    <t>Parkside Village, Crozet, VA</t>
  </si>
  <si>
    <t>Frisco, CO</t>
  </si>
  <si>
    <t>Snelling Hamline, Saint Paul, MN</t>
  </si>
  <si>
    <t>West End, NC</t>
  </si>
  <si>
    <t>Central State, Schenectady, NY</t>
  </si>
  <si>
    <t>Eure, NC</t>
  </si>
  <si>
    <t>Geneva, FL</t>
  </si>
  <si>
    <t>Oneida, TN</t>
  </si>
  <si>
    <t>West Millbrook, Grand Rapids, MI</t>
  </si>
  <si>
    <t>Childersburg, AL</t>
  </si>
  <si>
    <t>Waynesboro, GA</t>
  </si>
  <si>
    <t>Scipio, IN</t>
  </si>
  <si>
    <t>Pleasant Ridge, Cincinnati, OH</t>
  </si>
  <si>
    <t>Rocky Mount, MO</t>
  </si>
  <si>
    <t>Blackshear, GA</t>
  </si>
  <si>
    <t>Los Amores, Laredo, TX</t>
  </si>
  <si>
    <t>Forsyth, GA</t>
  </si>
  <si>
    <t>Trenton, NC</t>
  </si>
  <si>
    <t>Avera, GA</t>
  </si>
  <si>
    <t>River Park, South Bend, IN</t>
  </si>
  <si>
    <t>Sherman, Madison, WI</t>
  </si>
  <si>
    <t>Ferguson, MO</t>
  </si>
  <si>
    <t>Forest Park Estates, Kokomo, IN</t>
  </si>
  <si>
    <t>North Pointe, Tampa, FL</t>
  </si>
  <si>
    <t>Embden, ME</t>
  </si>
  <si>
    <t>Bergholz, OH</t>
  </si>
  <si>
    <t>Gold Hill, NC</t>
  </si>
  <si>
    <t>Anton, TX</t>
  </si>
  <si>
    <t>Dolton, IL</t>
  </si>
  <si>
    <t>Near Westside, Decatur, IL</t>
  </si>
  <si>
    <t>Campti, LA</t>
  </si>
  <si>
    <t>Kellyville, OK</t>
  </si>
  <si>
    <t>Shady Acres Homeowners, Spring Hill, FL</t>
  </si>
  <si>
    <t>Garnsey, Joliet, IL</t>
  </si>
  <si>
    <t>Northeast Salem, Salem, OR</t>
  </si>
  <si>
    <t>Hilltop, Chattanooga, TN</t>
  </si>
  <si>
    <t>Mount Croghan, SC</t>
  </si>
  <si>
    <t>McBee, SC</t>
  </si>
  <si>
    <t>Eighth Ward, Allentown, PA</t>
  </si>
  <si>
    <t>Mineral Ridge, OH</t>
  </si>
  <si>
    <t>Frostproof, FL</t>
  </si>
  <si>
    <t>Pattison, TX</t>
  </si>
  <si>
    <t>Tiplersville, MS</t>
  </si>
  <si>
    <t>Louisa, VA</t>
  </si>
  <si>
    <t>Overbrook, Philadelphia, PA</t>
  </si>
  <si>
    <t>Kingston, OH</t>
  </si>
  <si>
    <t>Bannister Acres, Kansas City, MO</t>
  </si>
  <si>
    <t>Thousand Palms, CA</t>
  </si>
  <si>
    <t>Webster Park/Shady Dell, Springfield, MO</t>
  </si>
  <si>
    <t>Peterman, AL</t>
  </si>
  <si>
    <t>Golden Valley, AZ</t>
  </si>
  <si>
    <t>Brightwood Park, Washington, DC</t>
  </si>
  <si>
    <t>North Lawrence, Lawrence, KS</t>
  </si>
  <si>
    <t>Nitro, WV</t>
  </si>
  <si>
    <t>Gaffney, SC</t>
  </si>
  <si>
    <t>Clarksville, TX</t>
  </si>
  <si>
    <t>Carter Park, Fort Worth, TX</t>
  </si>
  <si>
    <t>The Heights, Cincinnati, OH</t>
  </si>
  <si>
    <t>East Bay Park, Panama City, FL</t>
  </si>
  <si>
    <t>Valverde, Denver, CO</t>
  </si>
  <si>
    <t>Prichard, AL</t>
  </si>
  <si>
    <t>Muskego Way, Milwaukee, WI</t>
  </si>
  <si>
    <t>Keysville, VA</t>
  </si>
  <si>
    <t>Union, MS</t>
  </si>
  <si>
    <t>Oakview, Wichita, KS</t>
  </si>
  <si>
    <t>Buchanan, VA</t>
  </si>
  <si>
    <t>Southwest Columbus, Grove City, OH</t>
  </si>
  <si>
    <t>Yeadon, PA</t>
  </si>
  <si>
    <t>Lancaster, KY</t>
  </si>
  <si>
    <t>Mears, VA</t>
  </si>
  <si>
    <t>Hemingway, SC</t>
  </si>
  <si>
    <t>Ridgedale, MO</t>
  </si>
  <si>
    <t>Clinton, Lincoln, NE</t>
  </si>
  <si>
    <t>Thompsonville, MI</t>
  </si>
  <si>
    <t>Central City, Phoenix, AZ</t>
  </si>
  <si>
    <t>Wellsville, OH</t>
  </si>
  <si>
    <t>Pine Knot, KY</t>
  </si>
  <si>
    <t>Cedar Bluff, AL</t>
  </si>
  <si>
    <t>Highland, Stoner Hill, Shreveport, LA</t>
  </si>
  <si>
    <t>Chatham, VA</t>
  </si>
  <si>
    <t>Little Woods, New Orleans, LA</t>
  </si>
  <si>
    <t>Clearlake Oaks, CA</t>
  </si>
  <si>
    <t>Hurt, VA</t>
  </si>
  <si>
    <t>Chester, PA</t>
  </si>
  <si>
    <t>Gruetli-Laager, TN</t>
  </si>
  <si>
    <t>Downtown, Beaumont, TX</t>
  </si>
  <si>
    <t>Clewiston, FL</t>
  </si>
  <si>
    <t>Kenly, NC</t>
  </si>
  <si>
    <t>Fort Rucker, AL</t>
  </si>
  <si>
    <t>French Camp, CA</t>
  </si>
  <si>
    <t>Hilltop Haven, Ormond Beach, FL</t>
  </si>
  <si>
    <t>Lynnville, TN</t>
  </si>
  <si>
    <t>Virginia, Joliet, IL</t>
  </si>
  <si>
    <t>Key Vista, Holiday, FL</t>
  </si>
  <si>
    <t>Port Royal, SC</t>
  </si>
  <si>
    <t>Downtown, Fresno, CA</t>
  </si>
  <si>
    <t>Babcock, Buffalo, NY</t>
  </si>
  <si>
    <t>Geneva, AL</t>
  </si>
  <si>
    <t>Winona, MS</t>
  </si>
  <si>
    <t>South Forest Park, Everett, WA</t>
  </si>
  <si>
    <t>Laurelwood, Phoenix, AZ</t>
  </si>
  <si>
    <t>Azalea Park, FL</t>
  </si>
  <si>
    <t>Reeds, MO</t>
  </si>
  <si>
    <t>Clarksville, VA</t>
  </si>
  <si>
    <t>Charles Aycock / Summit Ave, Greensboro, NC</t>
  </si>
  <si>
    <t>Carrsville, VA</t>
  </si>
  <si>
    <t>Farmington, NH</t>
  </si>
  <si>
    <t>Gurdon, AR</t>
  </si>
  <si>
    <t>Thompson Ranch, El Mirage, AZ</t>
  </si>
  <si>
    <t>Fort Polk, Fort Polk South, LA</t>
  </si>
  <si>
    <t>Seventh Avenue, Newark, NJ</t>
  </si>
  <si>
    <t>Oxly, MO</t>
  </si>
  <si>
    <t>Longfellow, Minneapolis, MN</t>
  </si>
  <si>
    <t>Shiloh, GA</t>
  </si>
  <si>
    <t>Hesperia, MI</t>
  </si>
  <si>
    <t>Bel-Air, Albuquerque, NM</t>
  </si>
  <si>
    <t>Sewanee, TN</t>
  </si>
  <si>
    <t>Thornville, OH</t>
  </si>
  <si>
    <t>Keokee, VA</t>
  </si>
  <si>
    <t>Bangor, MI</t>
  </si>
  <si>
    <t>Carmel Woods, Pensacola, FL</t>
  </si>
  <si>
    <t>Norman Park, GA</t>
  </si>
  <si>
    <t>Ellerbe, NC</t>
  </si>
  <si>
    <t>Alabama, Lehigh Acres, FL</t>
  </si>
  <si>
    <t>Columbiaville, MI</t>
  </si>
  <si>
    <t>Landover, Hyattsville, MD</t>
  </si>
  <si>
    <t>Swannanoa, NC</t>
  </si>
  <si>
    <t>Orange Grove Britton, Houston, TX</t>
  </si>
  <si>
    <t>Greysons Green, Durham, NC</t>
  </si>
  <si>
    <t>Cleveland, SC</t>
  </si>
  <si>
    <t>North Florence, Florence, AL</t>
  </si>
  <si>
    <t>Hannibal, NY</t>
  </si>
  <si>
    <t>Tutwiler, MS</t>
  </si>
  <si>
    <t>Elwell, MI</t>
  </si>
  <si>
    <t>Moro, AR</t>
  </si>
  <si>
    <t>Willow Brook Crossing, Blacklick, OH</t>
  </si>
  <si>
    <t>Comanche, San Antonio, TX</t>
  </si>
  <si>
    <t>Newton, NC</t>
  </si>
  <si>
    <t>Peaceful Valley, Spokane, WA</t>
  </si>
  <si>
    <t>Fairview, Allentown, PA</t>
  </si>
  <si>
    <t>Valle Verde Estates, Albuquerque, NM</t>
  </si>
  <si>
    <t>Eastanollee, GA</t>
  </si>
  <si>
    <t>Corbett, Tucson, AZ</t>
  </si>
  <si>
    <t>West Point, KY</t>
  </si>
  <si>
    <t>Boulder Creek, Fuquay Varina, NC</t>
  </si>
  <si>
    <t>Smackover, AR</t>
  </si>
  <si>
    <t>Moreland, GA</t>
  </si>
  <si>
    <t>Hidden Valley, Charlotte, NC</t>
  </si>
  <si>
    <t>Arbor Roses, Hillsboro, OR</t>
  </si>
  <si>
    <t>Warrior, AL</t>
  </si>
  <si>
    <t>5 Points, Davenport, IA</t>
  </si>
  <si>
    <t>Ashville, AL</t>
  </si>
  <si>
    <t>Colonial Beach, VA</t>
  </si>
  <si>
    <t>Cleveland Heights, Lakeland, FL</t>
  </si>
  <si>
    <t>Lytle, TX</t>
  </si>
  <si>
    <t>Austin, Chicago, IL</t>
  </si>
  <si>
    <t>Flowood, MS</t>
  </si>
  <si>
    <t>China Grove, NC</t>
  </si>
  <si>
    <t>Princeton, FL</t>
  </si>
  <si>
    <t>Cassatt, SC</t>
  </si>
  <si>
    <t>Tunnel Hill, GA</t>
  </si>
  <si>
    <t>Ocean Isle Beach, NC</t>
  </si>
  <si>
    <t>Marysville, PA</t>
  </si>
  <si>
    <t>Crouse, NC</t>
  </si>
  <si>
    <t>Forest, Buffalo, NY</t>
  </si>
  <si>
    <t>Round Rock Original Plat, Round Rock, TX</t>
  </si>
  <si>
    <t>Cornelia, GA</t>
  </si>
  <si>
    <t>Reservoir Hills, Oakland, CA</t>
  </si>
  <si>
    <t>Morriston, FL</t>
  </si>
  <si>
    <t>Teravista, Round Rock, TX</t>
  </si>
  <si>
    <t>Lawrence Park, Sacramento, CA</t>
  </si>
  <si>
    <t>Augusta, KY</t>
  </si>
  <si>
    <t>Quintana Community, San Antonio, TX</t>
  </si>
  <si>
    <t>Autryville, NC</t>
  </si>
  <si>
    <t>Lincoln, Vancouver, WA</t>
  </si>
  <si>
    <t>Rancho Del Sol Lindo, Marana, AZ</t>
  </si>
  <si>
    <t>McCormick, Wichita, KS</t>
  </si>
  <si>
    <t>Fairview, OR</t>
  </si>
  <si>
    <t>West Central, Springfield, MO</t>
  </si>
  <si>
    <t>Beach Park, IL</t>
  </si>
  <si>
    <t>Riverside, San Antonio, TX</t>
  </si>
  <si>
    <t>SBHS, San Bernardino, CA</t>
  </si>
  <si>
    <t>Catalina, Melbourne, FL</t>
  </si>
  <si>
    <t>Greenfield Village, Houston, TX</t>
  </si>
  <si>
    <t>Ward, AR</t>
  </si>
  <si>
    <t>Inner West Side, Balcones Heights, TX</t>
  </si>
  <si>
    <t>South Salem, OH</t>
  </si>
  <si>
    <t>College Square, Long Beach, CA</t>
  </si>
  <si>
    <t>Bay West Mobile, Tampa, FL</t>
  </si>
  <si>
    <t>Grenada, MS</t>
  </si>
  <si>
    <t>Kalama, WA</t>
  </si>
  <si>
    <t>Center Conway, Conway, NH</t>
  </si>
  <si>
    <t>Snow Camp, NC</t>
  </si>
  <si>
    <t>Cherryville, NC</t>
  </si>
  <si>
    <t>Fayetteville, NC</t>
  </si>
  <si>
    <t>Bernhards Bay, NY</t>
  </si>
  <si>
    <t>Lexington, MS</t>
  </si>
  <si>
    <t>Villa De Palmas Sykes Cove, Merritt Island, FL</t>
  </si>
  <si>
    <t>Metro Center, Springfield, MA</t>
  </si>
  <si>
    <t>Scenic Bluff, Fort Worth, TX</t>
  </si>
  <si>
    <t>Stewartsville, NJ</t>
  </si>
  <si>
    <t>Indian Heights, Kokomo, IN</t>
  </si>
  <si>
    <t>Gault Village, Ypsilanti, MI</t>
  </si>
  <si>
    <t>Burkeville, TX</t>
  </si>
  <si>
    <t>Belle Vista, Youngstown, OH</t>
  </si>
  <si>
    <t>McLaughlin, SD</t>
  </si>
  <si>
    <t>Rutledge, GA</t>
  </si>
  <si>
    <t>Hornbeak, TN</t>
  </si>
  <si>
    <t>Youngtown, AZ</t>
  </si>
  <si>
    <t>Scottsboro, Nashville, TN</t>
  </si>
  <si>
    <t>Hi-Pointe, St. Louis, MO</t>
  </si>
  <si>
    <t>Bashford Manor, Louisville, KY</t>
  </si>
  <si>
    <t>Downtown - Waterfront, Duluth, MN</t>
  </si>
  <si>
    <t>Luttrell, TN</t>
  </si>
  <si>
    <t>Maui County, HI</t>
  </si>
  <si>
    <t>Rocky Mount, VA</t>
  </si>
  <si>
    <t>Hampton, TN</t>
  </si>
  <si>
    <t>Williford, AR</t>
  </si>
  <si>
    <t>Winterville, GA</t>
  </si>
  <si>
    <t>Milan, TN</t>
  </si>
  <si>
    <t>Outer Ohio, Bangor, ME</t>
  </si>
  <si>
    <t>Midland, OH</t>
  </si>
  <si>
    <t>Brown Road, Charlotte, NC</t>
  </si>
  <si>
    <t>Gulf Harbors Sea Forest, New Port Richey, FL</t>
  </si>
  <si>
    <t>Cypress Knolls, New Port Richey, FL</t>
  </si>
  <si>
    <t>Perry, GA</t>
  </si>
  <si>
    <t>Tilton, NH</t>
  </si>
  <si>
    <t>Capitol Park, Des Moines, IA</t>
  </si>
  <si>
    <t>Saint George, SC</t>
  </si>
  <si>
    <t>Spy Run, Fort Wayne, IN</t>
  </si>
  <si>
    <t>River Market, Kansas City, MO</t>
  </si>
  <si>
    <t>Etowah, NC</t>
  </si>
  <si>
    <t>Machipongo, VA</t>
  </si>
  <si>
    <t>Frisco, NC</t>
  </si>
  <si>
    <t>Emerald Hills, San Diego, CA</t>
  </si>
  <si>
    <t>Louisville, AL</t>
  </si>
  <si>
    <t>Weyanoke, LA</t>
  </si>
  <si>
    <t>Mooresburg, TN</t>
  </si>
  <si>
    <t>Linden, TN</t>
  </si>
  <si>
    <t>Goshen, Augusta, GA</t>
  </si>
  <si>
    <t>Busch, Columbus, OH</t>
  </si>
  <si>
    <t>Mer Rouge, LA</t>
  </si>
  <si>
    <t>Weber City, VA</t>
  </si>
  <si>
    <t>Heber, CA</t>
  </si>
  <si>
    <t>Rotary Park, Mesa, AZ</t>
  </si>
  <si>
    <t>Menlo, GA</t>
  </si>
  <si>
    <t>Fairdealing, MO</t>
  </si>
  <si>
    <t>Wadsworth Hills, Spartanburg, SC</t>
  </si>
  <si>
    <t>Landers, CA</t>
  </si>
  <si>
    <t>Goochland, VA</t>
  </si>
  <si>
    <t>Gulf Highlands, Port Richey, FL</t>
  </si>
  <si>
    <t>Lansingville, Youngstown, OH</t>
  </si>
  <si>
    <t>Carousel, San Bernardino, CA</t>
  </si>
  <si>
    <t>Theiles Manor, Roseville, CA</t>
  </si>
  <si>
    <t>Mount Pleasant/Lower Broadway, Newark, NJ</t>
  </si>
  <si>
    <t>Skyline, San Diego, CA</t>
  </si>
  <si>
    <t>West Mesa, Albuquerque, NM</t>
  </si>
  <si>
    <t>Myler Park, East Liverpool, OH</t>
  </si>
  <si>
    <t>Colerain, NC</t>
  </si>
  <si>
    <t>Guntersville, AL</t>
  </si>
  <si>
    <t>Rancho El Mirage, El Mirage, AZ</t>
  </si>
  <si>
    <t>South Knoxville, Knoxville, TN</t>
  </si>
  <si>
    <t>Rocky Face, GA</t>
  </si>
  <si>
    <t>Suitland, Camp Springs, MD</t>
  </si>
  <si>
    <t>Warfield, KY</t>
  </si>
  <si>
    <t>Avis Oaks, Brooksville, FL</t>
  </si>
  <si>
    <t>Sherman Heights, San Diego, CA</t>
  </si>
  <si>
    <t>Rose Hill, NC</t>
  </si>
  <si>
    <t>Castle Rouge, Detroit, MI</t>
  </si>
  <si>
    <t>Elliott, Pittsburgh, PA</t>
  </si>
  <si>
    <t>Naalehu, HI</t>
  </si>
  <si>
    <t>Chester, GA</t>
  </si>
  <si>
    <t>Chief Garry Park, Spokane, WA</t>
  </si>
  <si>
    <t>Bramwell, WV</t>
  </si>
  <si>
    <t>Interlachen, FL</t>
  </si>
  <si>
    <t>University, Columbus, OH</t>
  </si>
  <si>
    <t>Corning, OH</t>
  </si>
  <si>
    <t>Brentwood, NH</t>
  </si>
  <si>
    <t>Northwest, Jacksonville, FL</t>
  </si>
  <si>
    <t>Carvedale, San Bernardino, CA</t>
  </si>
  <si>
    <t>Ruskin, FL</t>
  </si>
  <si>
    <t>Casa Mesa II, Mesa, AZ</t>
  </si>
  <si>
    <t>Bradford, TN</t>
  </si>
  <si>
    <t>Detroit, MI</t>
  </si>
  <si>
    <t>Central Business District, New Orleans, LA</t>
  </si>
  <si>
    <t>Rolling Roads, Greensboro, NC</t>
  </si>
  <si>
    <t>Hosford - Abernethy, Portland, OR</t>
  </si>
  <si>
    <t>Toddville Road, Charlotte, NC</t>
  </si>
  <si>
    <t>Ortona Park, Daytona Beach, FL</t>
  </si>
  <si>
    <t>Wilmer, AL</t>
  </si>
  <si>
    <t>Park Place, Mobile, AL</t>
  </si>
  <si>
    <t>North Wilkesboro, NC</t>
  </si>
  <si>
    <t>Lawtey, FL</t>
  </si>
  <si>
    <t>Green Island, Worcester, MA</t>
  </si>
  <si>
    <t>Chambersburg, Trenton, NJ</t>
  </si>
  <si>
    <t>Harbeson, DE</t>
  </si>
  <si>
    <t>Eastside, Riverside, CA</t>
  </si>
  <si>
    <t>Port Norfolk, Portsmouth, VA</t>
  </si>
  <si>
    <t>Lincoln Park, San Diego, CA</t>
  </si>
  <si>
    <t>Oak City, NC</t>
  </si>
  <si>
    <t>Eminence, KY</t>
  </si>
  <si>
    <t>Fultondale, AL</t>
  </si>
  <si>
    <t>Mansfield, GA</t>
  </si>
  <si>
    <t>Portland, ME</t>
  </si>
  <si>
    <t>Odum, GA</t>
  </si>
  <si>
    <t>Evergreen, AL</t>
  </si>
  <si>
    <t>Ashbrook - Clawson Village, Charlotte, NC</t>
  </si>
  <si>
    <t>Craigsville, WV</t>
  </si>
  <si>
    <t>Sardis, AL</t>
  </si>
  <si>
    <t>Heath Springs, SC</t>
  </si>
  <si>
    <t>Mammoth Cave, KY</t>
  </si>
  <si>
    <t>Eastside, Lansing, MI</t>
  </si>
  <si>
    <t>Independence Heights, Houston, TX</t>
  </si>
  <si>
    <t>Annex, New Haven, CT</t>
  </si>
  <si>
    <t>Lynwood, IL</t>
  </si>
  <si>
    <t>Allenhurst, GA</t>
  </si>
  <si>
    <t>Haskell, OK</t>
  </si>
  <si>
    <t>Lakehills, TX</t>
  </si>
  <si>
    <t>Butler, AL</t>
  </si>
  <si>
    <t>Clifton Forge, VA</t>
  </si>
  <si>
    <t>Mile Square, Oxford, OH</t>
  </si>
  <si>
    <t>Crawfordsville, AR</t>
  </si>
  <si>
    <t>Greenville, Norwich, CT</t>
  </si>
  <si>
    <t>Crab Orchard, KY</t>
  </si>
  <si>
    <t>Laburnum Park, Richmond, VA</t>
  </si>
  <si>
    <t>Old Fort, NC</t>
  </si>
  <si>
    <t>New Richmond, OH</t>
  </si>
  <si>
    <t>Campton, NH</t>
  </si>
  <si>
    <t>Newport, AR</t>
  </si>
  <si>
    <t>Medway, OH</t>
  </si>
  <si>
    <t>Dandridge, TN</t>
  </si>
  <si>
    <t>Bassfield, MS</t>
  </si>
  <si>
    <t>West Salisbury, PA</t>
  </si>
  <si>
    <t>Chestnut Park, Trenton, NJ</t>
  </si>
  <si>
    <t>Lower Lake, CA</t>
  </si>
  <si>
    <t>Alcolu, SC</t>
  </si>
  <si>
    <t>New Houlka, MS</t>
  </si>
  <si>
    <t>Lyndale, Minneapolis, MN</t>
  </si>
  <si>
    <t>Alamo, TN</t>
  </si>
  <si>
    <t>Fruit Valley, Vancouver, WA</t>
  </si>
  <si>
    <t>Springville, IN</t>
  </si>
  <si>
    <t>Aleutians West County, AK</t>
  </si>
  <si>
    <t>Hoopeston, IL</t>
  </si>
  <si>
    <t>Milwood, Portage, MI</t>
  </si>
  <si>
    <t>East Valley, San Bernardino, CA</t>
  </si>
  <si>
    <t>New Albany, MS</t>
  </si>
  <si>
    <t>Center Point, AL</t>
  </si>
  <si>
    <t>Cabin Creek, WV</t>
  </si>
  <si>
    <t>Lena, MS</t>
  </si>
  <si>
    <t>Jonesville, SC</t>
  </si>
  <si>
    <t>Kirkwood, Greensboro, NC</t>
  </si>
  <si>
    <t>Mission View, Tucson, AZ</t>
  </si>
  <si>
    <t>Riverside, MO</t>
  </si>
  <si>
    <t>Adel, GA</t>
  </si>
  <si>
    <t>Hough, Vancouver, WA</t>
  </si>
  <si>
    <t>Northeast, Gresham, OR</t>
  </si>
  <si>
    <t>Highland Park, Grand Rapids, MI</t>
  </si>
  <si>
    <t>Uriah, AL</t>
  </si>
  <si>
    <t>Senatobia, MS</t>
  </si>
  <si>
    <t>Lake Frederica, Orlando, FL</t>
  </si>
  <si>
    <t>Franklin, GA</t>
  </si>
  <si>
    <t>Rienzi, MS</t>
  </si>
  <si>
    <t>Mathiston, MS</t>
  </si>
  <si>
    <t>Anthony, Muncie, IN</t>
  </si>
  <si>
    <t>Lowrie Brothers, Columbus, OH</t>
  </si>
  <si>
    <t>Farmersville, CA</t>
  </si>
  <si>
    <t>Cedarville, AR</t>
  </si>
  <si>
    <t>Long Hill, Groton, CT</t>
  </si>
  <si>
    <t>Statham, GA</t>
  </si>
  <si>
    <t>Arlee, MT</t>
  </si>
  <si>
    <t>Dixons Mills, AL</t>
  </si>
  <si>
    <t>Odin, IL</t>
  </si>
  <si>
    <t>Lowry Park Central, Tampa, FL</t>
  </si>
  <si>
    <t>Cambridge City, IN</t>
  </si>
  <si>
    <t>Vicco, KY</t>
  </si>
  <si>
    <t>Midway Park, Piney Green, NC</t>
  </si>
  <si>
    <t>Greenwich Hills, Mobile, AL</t>
  </si>
  <si>
    <t>Overlook, Portland, OR</t>
  </si>
  <si>
    <t>Cotswold, Charlotte, NC</t>
  </si>
  <si>
    <t>Cana, VA</t>
  </si>
  <si>
    <t>St. Louis, MI</t>
  </si>
  <si>
    <t>Hawthorne, Minneapolis, MN</t>
  </si>
  <si>
    <t>Telogia, FL</t>
  </si>
  <si>
    <t>6th Ward, Portsmouth, OH</t>
  </si>
  <si>
    <t>Posen, IL</t>
  </si>
  <si>
    <t>Holladay, TN</t>
  </si>
  <si>
    <t>Lepanto, AR</t>
  </si>
  <si>
    <t>Coyote Corridor, Tucson, AZ</t>
  </si>
  <si>
    <t>Point Arena, CA</t>
  </si>
  <si>
    <t>North Dodge, Tucson, AZ</t>
  </si>
  <si>
    <t>Highland Park, Aurora, CO</t>
  </si>
  <si>
    <t>Riverview, Kansas City, KS</t>
  </si>
  <si>
    <t>Houlton, ME</t>
  </si>
  <si>
    <t>Trail Creek, IN</t>
  </si>
  <si>
    <t>Ashtynn Manor, Huntsville, AL</t>
  </si>
  <si>
    <t>Edisto Island, SC</t>
  </si>
  <si>
    <t>Vidalia, GA</t>
  </si>
  <si>
    <t>Offutt Air Force Base, NE</t>
  </si>
  <si>
    <t>Kenmore, Akron, OH</t>
  </si>
  <si>
    <t>Navy Point, Pensacola, FL</t>
  </si>
  <si>
    <t>Bear Creek, Asheville, NC</t>
  </si>
  <si>
    <t>Wigwam Creek South, Litchfield Park, AZ</t>
  </si>
  <si>
    <t>Vinings Cove, Mableton, GA</t>
  </si>
  <si>
    <t>Flanders, NY</t>
  </si>
  <si>
    <t>Pearson, GA</t>
  </si>
  <si>
    <t>Cordele, GA</t>
  </si>
  <si>
    <t>Jesup, GA</t>
  </si>
  <si>
    <t>Beverly Oaks, Irving, TX</t>
  </si>
  <si>
    <t>Java, VA</t>
  </si>
  <si>
    <t>Beverly, Chicago, IL</t>
  </si>
  <si>
    <t>Whitmire, SC</t>
  </si>
  <si>
    <t>Olneyville, Providence, RI</t>
  </si>
  <si>
    <t>Town &amp; Country Manor, Milwaukee, WI</t>
  </si>
  <si>
    <t>Richwood, Memphis, TN</t>
  </si>
  <si>
    <t>Patrick, SC</t>
  </si>
  <si>
    <t>Forest City, IL</t>
  </si>
  <si>
    <t>Hedgesville, WV</t>
  </si>
  <si>
    <t>North Topeka East, Topeka, KS</t>
  </si>
  <si>
    <t>Erskine Park, South Bend, IN</t>
  </si>
  <si>
    <t>West Duluth, Duluth, MN</t>
  </si>
  <si>
    <t>Los Angeles Heights - Keystone, San Antonio, TX</t>
  </si>
  <si>
    <t>Cherokee Valley, Winston-Salem, NC</t>
  </si>
  <si>
    <t>Claxton, GA</t>
  </si>
  <si>
    <t>Woodberry, Baltimore, MD</t>
  </si>
  <si>
    <t>Jamestown, TN</t>
  </si>
  <si>
    <t>Bay View, Norfolk, VA</t>
  </si>
  <si>
    <t>Bryan Station, Lexington, KY</t>
  </si>
  <si>
    <t>Wind Point, WI</t>
  </si>
  <si>
    <t>Stringer, MS</t>
  </si>
  <si>
    <t>Upper South Providence, Providence, RI</t>
  </si>
  <si>
    <t>Cleves, OH</t>
  </si>
  <si>
    <t>Altheimer, AR</t>
  </si>
  <si>
    <t>Cottage Hills, Alton, IL</t>
  </si>
  <si>
    <t>Greenfield, OH</t>
  </si>
  <si>
    <t>Gailyn Manor Estates, Arlington, TN</t>
  </si>
  <si>
    <t>Wellpinit, WA</t>
  </si>
  <si>
    <t>Laketon Heights, Pittsburgh, PA</t>
  </si>
  <si>
    <t>Magnolia, KY</t>
  </si>
  <si>
    <t>Wooten, Austin, TX</t>
  </si>
  <si>
    <t>South Central, Wichita, KS</t>
  </si>
  <si>
    <t>Norton Field, Columbus, OH</t>
  </si>
  <si>
    <t>Glen Saint Mary, FL</t>
  </si>
  <si>
    <t>Plain Dealing, LA</t>
  </si>
  <si>
    <t>Lowry Hill East, Minneapolis, MN</t>
  </si>
  <si>
    <t>Andrews, IN</t>
  </si>
  <si>
    <t>Prosperity, SC</t>
  </si>
  <si>
    <t>Irvine, KY</t>
  </si>
  <si>
    <t>Dunkirk, IN</t>
  </si>
  <si>
    <t>LaBelle, FL</t>
  </si>
  <si>
    <t>Prescott, Oakland, CA</t>
  </si>
  <si>
    <t>Corktown, Detroit, MI</t>
  </si>
  <si>
    <t>Juneau, AK</t>
  </si>
  <si>
    <t>Feldheym, San Bernardino, CA</t>
  </si>
  <si>
    <t>Belton, SC</t>
  </si>
  <si>
    <t>Compton, CA</t>
  </si>
  <si>
    <t>Erwin, NC</t>
  </si>
  <si>
    <t>Buckfield, ME</t>
  </si>
  <si>
    <t>Irvington, AL</t>
  </si>
  <si>
    <t>Counce, TN</t>
  </si>
  <si>
    <t>Westside South, Kansas City, MO</t>
  </si>
  <si>
    <t>Echo Heights, Raleigh, NC</t>
  </si>
  <si>
    <t>Calvert, TX</t>
  </si>
  <si>
    <t>La Colonia, Oxnard, CA</t>
  </si>
  <si>
    <t>Roxbury, Boston, MA</t>
  </si>
  <si>
    <t>Hensley, AR</t>
  </si>
  <si>
    <t>Crown Point, Norfolk, VA</t>
  </si>
  <si>
    <t>Decherd, TN</t>
  </si>
  <si>
    <t>Greenbush, ME</t>
  </si>
  <si>
    <t>Pinewood, SC</t>
  </si>
  <si>
    <t>Cottageville, SC</t>
  </si>
  <si>
    <t>Robbins, TN</t>
  </si>
  <si>
    <t>Lansing, NC</t>
  </si>
  <si>
    <t>Forestville, MD</t>
  </si>
  <si>
    <t>Hamersville, OH</t>
  </si>
  <si>
    <t>La Placita Park, Wichita, KS</t>
  </si>
  <si>
    <t>Pioneer, LA</t>
  </si>
  <si>
    <t>Chickamauga, GA</t>
  </si>
  <si>
    <t>Lincoln Village, Milwaukee, WI</t>
  </si>
  <si>
    <t>Sheldon Charter Oak, Hartford, CT</t>
  </si>
  <si>
    <t>Clarkrange, TN</t>
  </si>
  <si>
    <t>Beverly Heights, Nashville, TN</t>
  </si>
  <si>
    <t>Gwinnett Village, Peachtree Corners, GA</t>
  </si>
  <si>
    <t>Turtletown, TN</t>
  </si>
  <si>
    <t>Benson, NC</t>
  </si>
  <si>
    <t>Ribera, NM</t>
  </si>
  <si>
    <t>Castleberry, AL</t>
  </si>
  <si>
    <t>River Bend, Des Moines, IA</t>
  </si>
  <si>
    <t>Silver Spring, Milwaukee, WI</t>
  </si>
  <si>
    <t>Elmhurst, Norfolk, VA</t>
  </si>
  <si>
    <t>Marion, AL</t>
  </si>
  <si>
    <t>Sunset, Tempe, AZ</t>
  </si>
  <si>
    <t>Stanley, VA</t>
  </si>
  <si>
    <t>Grasonville, MD</t>
  </si>
  <si>
    <t>Edison, San Antonio, TX</t>
  </si>
  <si>
    <t>Copper Basin, San Tan Valley, AZ</t>
  </si>
  <si>
    <t>Prospect, VA</t>
  </si>
  <si>
    <t>Donalsonville, GA</t>
  </si>
  <si>
    <t>Capitol Heights, MD</t>
  </si>
  <si>
    <t>Melville, Middletown, RI</t>
  </si>
  <si>
    <t>Highland, Austin, TX</t>
  </si>
  <si>
    <t>Lake Betmar Estates, Zephyrhills, FL</t>
  </si>
  <si>
    <t>Chocowinity, NC</t>
  </si>
  <si>
    <t>Northridge, Milwaukee, WI</t>
  </si>
  <si>
    <t>Cove, OR</t>
  </si>
  <si>
    <t>North Star, Anchorage, AK</t>
  </si>
  <si>
    <t>Genoa, NV</t>
  </si>
  <si>
    <t>Plumerville, AR</t>
  </si>
  <si>
    <t>Campbell, MO</t>
  </si>
  <si>
    <t>Bells, TN</t>
  </si>
  <si>
    <t>Canterbury, CT</t>
  </si>
  <si>
    <t>Weaver, AL</t>
  </si>
  <si>
    <t>Buchanan, GA</t>
  </si>
  <si>
    <t>Coronado, Phoenix, AZ</t>
  </si>
  <si>
    <t>Stanley, NC</t>
  </si>
  <si>
    <t>Dumas, AR</t>
  </si>
  <si>
    <t>Cecil County, MD</t>
  </si>
  <si>
    <t>Norhmoor, San Antonio, TX</t>
  </si>
  <si>
    <t>North Lake Mendota, Madison, WI</t>
  </si>
  <si>
    <t>Westville, FL</t>
  </si>
  <si>
    <t>Barksdale Air Force Base, LA</t>
  </si>
  <si>
    <t>Hunters Glen, Missouri City, TX</t>
  </si>
  <si>
    <t>Kenwood, Chicago, IL</t>
  </si>
  <si>
    <t>Whitesburg, GA</t>
  </si>
  <si>
    <t>Wrightsville, GA</t>
  </si>
  <si>
    <t>Hearthstone, Dayton, OH</t>
  </si>
  <si>
    <t>Ocean Air, Norfolk, VA</t>
  </si>
  <si>
    <t>Seiad Valley, CA</t>
  </si>
  <si>
    <t>Graniteville, SC</t>
  </si>
  <si>
    <t>Rockdale, IL</t>
  </si>
  <si>
    <t>First Courthouse, Norman, OK</t>
  </si>
  <si>
    <t>South Park, San Diego, CA</t>
  </si>
  <si>
    <t>Cottageville, WV</t>
  </si>
  <si>
    <t>San Gorgonio, San Bernardino, CA</t>
  </si>
  <si>
    <t>Settlers Creek, Tallahassee, FL</t>
  </si>
  <si>
    <t>Accent, Des Moines, IA</t>
  </si>
  <si>
    <t>Wynnefield, Philadelphia, PA</t>
  </si>
  <si>
    <t>Old Town, FL</t>
  </si>
  <si>
    <t>Faison, NC</t>
  </si>
  <si>
    <t>Hurley, NM</t>
  </si>
  <si>
    <t>San Marco, Jacksonville, FL</t>
  </si>
  <si>
    <t>Autumn Ridge, Memphis, TN</t>
  </si>
  <si>
    <t>French Lick, IN</t>
  </si>
  <si>
    <t>Front Park, Buffalo, NY</t>
  </si>
  <si>
    <t>West Dallas, Dallas, TX</t>
  </si>
  <si>
    <t>Creedmoor, NC</t>
  </si>
  <si>
    <t>Canyon Trails, Goodyear, AZ</t>
  </si>
  <si>
    <t>Buena Vista, VA</t>
  </si>
  <si>
    <t>Edgewood, Lakewood, CO</t>
  </si>
  <si>
    <t>Cleveland, NC</t>
  </si>
  <si>
    <t>Bismarck, MO</t>
  </si>
  <si>
    <t>Covington, KY</t>
  </si>
  <si>
    <t>Riverdale, GA</t>
  </si>
  <si>
    <t>Park Hills, MO</t>
  </si>
  <si>
    <t>Goodwater, AL</t>
  </si>
  <si>
    <t>McKinley, Tulsa, OK</t>
  </si>
  <si>
    <t>Butler, IN</t>
  </si>
  <si>
    <t>Joppa, AL</t>
  </si>
  <si>
    <t>Hanscom Air Force Base, MA</t>
  </si>
  <si>
    <t>Apache Paradise, Mesa, AZ</t>
  </si>
  <si>
    <t>Aloma Vista, Phoenix, AZ</t>
  </si>
  <si>
    <t>Effingham, SC</t>
  </si>
  <si>
    <t>Highland-Kessler, Indianapolis, IN</t>
  </si>
  <si>
    <t>Columbia, AL</t>
  </si>
  <si>
    <t>Downtown, Tulsa, OK</t>
  </si>
  <si>
    <t>Rancho Manor, Las Vegas, NV</t>
  </si>
  <si>
    <t>Butner, NC</t>
  </si>
  <si>
    <t>Corcoran, Minneapolis, MN</t>
  </si>
  <si>
    <t>Engelwood Park, Orlando, FL</t>
  </si>
  <si>
    <t>Eaton, IN</t>
  </si>
  <si>
    <t>Michie, TN</t>
  </si>
  <si>
    <t>Dartmoor, Ann Arbor, MI</t>
  </si>
  <si>
    <t>Sauk Village, IL</t>
  </si>
  <si>
    <t>Michigan Center, MI</t>
  </si>
  <si>
    <t>South Oakland, Pittsburgh, PA</t>
  </si>
  <si>
    <t>Tybee Island, GA</t>
  </si>
  <si>
    <t>Winnabow, NC</t>
  </si>
  <si>
    <t>The Homeland, Willoughby, OH</t>
  </si>
  <si>
    <t>Greater Greenspoint, Houston, TX</t>
  </si>
  <si>
    <t>Gila Bend, AZ</t>
  </si>
  <si>
    <t>Sarepta, LA</t>
  </si>
  <si>
    <t>Moss Creek, Concord, NC</t>
  </si>
  <si>
    <t>Hazel Crest, IL</t>
  </si>
  <si>
    <t>Hillsboro, KY</t>
  </si>
  <si>
    <t>Quebeck, TN</t>
  </si>
  <si>
    <t>Coal Grove, OH</t>
  </si>
  <si>
    <t>Wellston, OH</t>
  </si>
  <si>
    <t>Midtown, Portsmouth, VA</t>
  </si>
  <si>
    <t>Raynolds Addition, Albuquerque, NM</t>
  </si>
  <si>
    <t>Upper Fells Point, Baltimore, MD</t>
  </si>
  <si>
    <t>West Side Industrial, Detroit, MI</t>
  </si>
  <si>
    <t>Gardendale, San Antonio, TX</t>
  </si>
  <si>
    <t>Westwood Villas, Titusville, FL</t>
  </si>
  <si>
    <t>Lauraville, Baltimore, MD</t>
  </si>
  <si>
    <t>Pioneertown, CA</t>
  </si>
  <si>
    <t>Foley, AL</t>
  </si>
  <si>
    <t>Penn Laird, VA</t>
  </si>
  <si>
    <t>Penn Branch, Washington, DC</t>
  </si>
  <si>
    <t>Archer, FL</t>
  </si>
  <si>
    <t>Tower District, Fresno, CA</t>
  </si>
  <si>
    <t>South Baltimore, Baltimore, MD</t>
  </si>
  <si>
    <t>Downtown, Elgin, IL</t>
  </si>
  <si>
    <t>Homestead Terrace, Phoenix, AZ</t>
  </si>
  <si>
    <t>Pinewood, Columbus, OH</t>
  </si>
  <si>
    <t>West Carrollton, Carrollton, TX</t>
  </si>
  <si>
    <t>White City, OR</t>
  </si>
  <si>
    <t>North, SC</t>
  </si>
  <si>
    <t>Central Southwest, Houston, TX</t>
  </si>
  <si>
    <t>Elmhurst Park, Oakland, CA</t>
  </si>
  <si>
    <t>Concho, AZ</t>
  </si>
  <si>
    <t>Leavenworth Business, Omaha, NE</t>
  </si>
  <si>
    <t>Hermitage, AR</t>
  </si>
  <si>
    <t>Crescent City, FL</t>
  </si>
  <si>
    <t>West Ward, Easton, PA</t>
  </si>
  <si>
    <t>Johnson Heights, Port Richey, FL</t>
  </si>
  <si>
    <t>Battleboro, Red Oak, NC</t>
  </si>
  <si>
    <t>Bloomingdale, Fort Wayne, IN</t>
  </si>
  <si>
    <t>Hazard, KY</t>
  </si>
  <si>
    <t>Stonefield Terrace, Houston, TX</t>
  </si>
  <si>
    <t>South Chicago, Chicago, IL</t>
  </si>
  <si>
    <t>Arnett Benson, Lubbock, TX</t>
  </si>
  <si>
    <t>Kingston, GA</t>
  </si>
  <si>
    <t>Lyell-Otis, Rochester, NY</t>
  </si>
  <si>
    <t>Travelers Rest, SC</t>
  </si>
  <si>
    <t>Sherman, Omaha, NE</t>
  </si>
  <si>
    <t>Newberry, SC</t>
  </si>
  <si>
    <t>Coker, AL</t>
  </si>
  <si>
    <t>Weems, VA</t>
  </si>
  <si>
    <t>Jasmine Lakes, Port Richey, FL</t>
  </si>
  <si>
    <t>Coffeeville, AL</t>
  </si>
  <si>
    <t>Security First Business Park, Daytona Beach, FL</t>
  </si>
  <si>
    <t>State Fair, Pueblo, CO</t>
  </si>
  <si>
    <t>Mount Hope, San Diego, CA</t>
  </si>
  <si>
    <t>Shaddock Creek Estates, Frisco, TX</t>
  </si>
  <si>
    <t>Ludowici, GA</t>
  </si>
  <si>
    <t>Gautier, MS</t>
  </si>
  <si>
    <t>Oliverea, NY</t>
  </si>
  <si>
    <t>Rutledge, TN</t>
  </si>
  <si>
    <t>Camden, SC</t>
  </si>
  <si>
    <t>Smoke Ranch, Las Vegas, NV</t>
  </si>
  <si>
    <t>Three Waters Green, Pensacola, FL</t>
  </si>
  <si>
    <t>Headland, AL</t>
  </si>
  <si>
    <t>Kingston, TN</t>
  </si>
  <si>
    <t>Munford, AL</t>
  </si>
  <si>
    <t>North Riverside, Wichita, KS</t>
  </si>
  <si>
    <t>Blanco Gardens, San Marcos, TX</t>
  </si>
  <si>
    <t>East Toledo, Toledo, OH</t>
  </si>
  <si>
    <t>Liberty, SC</t>
  </si>
  <si>
    <t>Galindo, Austin, TX</t>
  </si>
  <si>
    <t>Lakeside, Muskegon, MI</t>
  </si>
  <si>
    <t>Fort Lee, VA</t>
  </si>
  <si>
    <t>Blaydes Estates, Atoka, TN</t>
  </si>
  <si>
    <t>Forest, MS</t>
  </si>
  <si>
    <t>Mitchell, IN</t>
  </si>
  <si>
    <t>Blaine, KY</t>
  </si>
  <si>
    <t>Caledonia, MS</t>
  </si>
  <si>
    <t>Pine Hill, AL</t>
  </si>
  <si>
    <t>Ardmore, TN</t>
  </si>
  <si>
    <t>Alta Vista, San Antonio, TX</t>
  </si>
  <si>
    <t>Meridianville, AL</t>
  </si>
  <si>
    <t>Seabreeze Historic District, Daytona Beach, FL</t>
  </si>
  <si>
    <t>Mount Mary, Milwaukee, WI</t>
  </si>
  <si>
    <t>Morrow, GA</t>
  </si>
  <si>
    <t>Britton, Oklahoma City, OK</t>
  </si>
  <si>
    <t>Neah Bay, WA</t>
  </si>
  <si>
    <t>Killbough Springs, Birmingham, AL</t>
  </si>
  <si>
    <t>Sunset Lake Estates, Clearwater, FL</t>
  </si>
  <si>
    <t>Bowman, GA</t>
  </si>
  <si>
    <t>Cedar Grove, Panama City, FL</t>
  </si>
  <si>
    <t>Troy, TN</t>
  </si>
  <si>
    <t>Ohatchee, AL</t>
  </si>
  <si>
    <t>Crystal, MI</t>
  </si>
  <si>
    <t>Glade Hill, VA</t>
  </si>
  <si>
    <t>Chuluota, FL</t>
  </si>
  <si>
    <t>Brookland, Washington, DC</t>
  </si>
  <si>
    <t>Braxton, MS</t>
  </si>
  <si>
    <t>Julian, NC</t>
  </si>
  <si>
    <t>District Heights, MD</t>
  </si>
  <si>
    <t>Lynchburg College, Lynchburg, VA</t>
  </si>
  <si>
    <t>Atkins, VA</t>
  </si>
  <si>
    <t>Duffield, VA</t>
  </si>
  <si>
    <t>McConnells, SC</t>
  </si>
  <si>
    <t>Byhalia, MS</t>
  </si>
  <si>
    <t>Angie, LA</t>
  </si>
  <si>
    <t>Chatsworth, GA</t>
  </si>
  <si>
    <t>Casco, ME</t>
  </si>
  <si>
    <t>Coulee Dam, WA</t>
  </si>
  <si>
    <t>Sundance, Buckeye, AZ</t>
  </si>
  <si>
    <t>Walkertown, NC</t>
  </si>
  <si>
    <t>Enoree, SC</t>
  </si>
  <si>
    <t>Shenandoah, Blacksburg, VA</t>
  </si>
  <si>
    <t>Otisville, NY</t>
  </si>
  <si>
    <t>Pantego, NC</t>
  </si>
  <si>
    <t>National Park, Milwaukee, WI</t>
  </si>
  <si>
    <t>Creston, OH</t>
  </si>
  <si>
    <t>Edgebrooke Village, Tucson, AZ</t>
  </si>
  <si>
    <t>Mingo Valley, Tulsa, OK</t>
  </si>
  <si>
    <t>West Sugar Creek, Charlotte, NC</t>
  </si>
  <si>
    <t>Milton, WV</t>
  </si>
  <si>
    <t>Midway, KY</t>
  </si>
  <si>
    <t>Hannacroix, NY</t>
  </si>
  <si>
    <t>Loudon, TN</t>
  </si>
  <si>
    <t>Marina Bay, Richmond, CA</t>
  </si>
  <si>
    <t>Country Club Hills, IL</t>
  </si>
  <si>
    <t>Clapp Park, Lubbock, TX</t>
  </si>
  <si>
    <t>Vincent, AL</t>
  </si>
  <si>
    <t>Freeway Circle, Long Beach, CA</t>
  </si>
  <si>
    <t>North Broadway, Lantana, FL</t>
  </si>
  <si>
    <t>Stephen Foster, Gainesville, FL</t>
  </si>
  <si>
    <t>Vanceboro, NC</t>
  </si>
  <si>
    <t>Huron, CA</t>
  </si>
  <si>
    <t>Mears, MI</t>
  </si>
  <si>
    <t>Perris Hills, San Bernardino, CA</t>
  </si>
  <si>
    <t>Aberdeen, OH</t>
  </si>
  <si>
    <t>Pamplico, SC</t>
  </si>
  <si>
    <t>Parkwood Ranch, Mesa, AZ</t>
  </si>
  <si>
    <t>Vale, NC</t>
  </si>
  <si>
    <t>Lithonia, GA</t>
  </si>
  <si>
    <t>New Castle, VA</t>
  </si>
  <si>
    <t>Hillbrook, Nashville, TN</t>
  </si>
  <si>
    <t>Central Downtown Historic District, Pittsburgh, PA</t>
  </si>
  <si>
    <t>Ranger, GA</t>
  </si>
  <si>
    <t>Elgin, SC</t>
  </si>
  <si>
    <t>Drummonds, TN</t>
  </si>
  <si>
    <t>Oak Hill, OH</t>
  </si>
  <si>
    <t>Leisure Hills, Spring Hill, FL</t>
  </si>
  <si>
    <t>Roxboro, NC</t>
  </si>
  <si>
    <t>Volcano Ranch Park, Albuquerque, NM</t>
  </si>
  <si>
    <t>Deer Park, Omaha, NE</t>
  </si>
  <si>
    <t>Highland, Salem, OR</t>
  </si>
  <si>
    <t>East Bayside, Portland, ME</t>
  </si>
  <si>
    <t>Mars Hill, NC</t>
  </si>
  <si>
    <t>Pawtuckett, Charlotte, NC</t>
  </si>
  <si>
    <t>Laurens, SC</t>
  </si>
  <si>
    <t>West Central, Spokane, WA</t>
  </si>
  <si>
    <t>Quantico Station, Quantico, VA</t>
  </si>
  <si>
    <t>Volker, Kansas City, MO</t>
  </si>
  <si>
    <t>New Madrid, MO</t>
  </si>
  <si>
    <t>Mountain City, TN</t>
  </si>
  <si>
    <t>Hawthorne, Madison, WI</t>
  </si>
  <si>
    <t>Piedmont, AL</t>
  </si>
  <si>
    <t>Surprise Original Townsite, Surprise, AZ</t>
  </si>
  <si>
    <t>Taos, NM</t>
  </si>
  <si>
    <t>Saint Gabriel, LA</t>
  </si>
  <si>
    <t>Morrell Park, Baltimore, MD</t>
  </si>
  <si>
    <t>South Daytona, FL</t>
  </si>
  <si>
    <t>Seminole Manor, Lake Worth, FL</t>
  </si>
  <si>
    <t>Blairs, VA</t>
  </si>
  <si>
    <t>Northside, Pueblo, CO</t>
  </si>
  <si>
    <t>Linden, AL</t>
  </si>
  <si>
    <t>Maplewood, Rochester, NY</t>
  </si>
  <si>
    <t>Greenspoint, Houston, TX</t>
  </si>
  <si>
    <t>Pinetta, FL</t>
  </si>
  <si>
    <t>Spring Valley, NV</t>
  </si>
  <si>
    <t>Downtown Des Moines, Des Moines, IA</t>
  </si>
  <si>
    <t>Clarendon, AR</t>
  </si>
  <si>
    <t>United Central, Saint Petersburg, FL</t>
  </si>
  <si>
    <t>Central, Minneapolis, MN</t>
  </si>
  <si>
    <t>Candlelight, New Port Richey, FL</t>
  </si>
  <si>
    <t>Maud, OK</t>
  </si>
  <si>
    <t>Milton, NC</t>
  </si>
  <si>
    <t>Walker, MN</t>
  </si>
  <si>
    <t>Blake, Melbourne, FL</t>
  </si>
  <si>
    <t>Titus Village, Titusville, FL</t>
  </si>
  <si>
    <t>Fair Haven Heights, New Haven, CT</t>
  </si>
  <si>
    <t>Palm Hill, Largo, FL</t>
  </si>
  <si>
    <t>Grandview, IL</t>
  </si>
  <si>
    <t>Loxley, AL</t>
  </si>
  <si>
    <t>Laurelville, OH</t>
  </si>
  <si>
    <t>Bradley Terrace, Apex, NC</t>
  </si>
  <si>
    <t>Machias, ME</t>
  </si>
  <si>
    <t>Aulander, NC</t>
  </si>
  <si>
    <t>Park Farms, Kansas City, MO</t>
  </si>
  <si>
    <t>Rocky Point, NC</t>
  </si>
  <si>
    <t>Bluff City, TN</t>
  </si>
  <si>
    <t>Rolling Fork, MS</t>
  </si>
  <si>
    <t>McClure, OH</t>
  </si>
  <si>
    <t>Turners Falls, Montague, MA</t>
  </si>
  <si>
    <t>East Columbia, Portland, OR</t>
  </si>
  <si>
    <t>Historic Mitchell Street, Milwaukee, WI</t>
  </si>
  <si>
    <t>Umatilla, FL</t>
  </si>
  <si>
    <t>White Pigeon, MI</t>
  </si>
  <si>
    <t>Hidden Cove - Indian Creek, San Antonio, TX</t>
  </si>
  <si>
    <t>Boston Ave - Mill Hill, Bridgeport, CT</t>
  </si>
  <si>
    <t>Bristol, FL</t>
  </si>
  <si>
    <t>Evergreen Highlands, Vancouver, WA</t>
  </si>
  <si>
    <t>Ironton, MO</t>
  </si>
  <si>
    <t>Oscoda, Oscoda Township, MI</t>
  </si>
  <si>
    <t>Collinsville, VA</t>
  </si>
  <si>
    <t>Lennon, MI</t>
  </si>
  <si>
    <t>Century, FL</t>
  </si>
  <si>
    <t>Manton, MI</t>
  </si>
  <si>
    <t>Hazlehurst, GA</t>
  </si>
  <si>
    <t>Ridge Manor, FL</t>
  </si>
  <si>
    <t>Oneida, IL</t>
  </si>
  <si>
    <t>Sherman Hill, Des Moines, IA</t>
  </si>
  <si>
    <t>Plano Park, Plano, TX</t>
  </si>
  <si>
    <t>Suches, GA</t>
  </si>
  <si>
    <t>Oakhurst, Charlotte, NC</t>
  </si>
  <si>
    <t>Morley, MI</t>
  </si>
  <si>
    <t>Ragland, AL</t>
  </si>
  <si>
    <t>Middleburg, VA</t>
  </si>
  <si>
    <t>Newell South, Charlotte, NC</t>
  </si>
  <si>
    <t>Barrio Santa Rosa, Tucson, AZ</t>
  </si>
  <si>
    <t>Dutchtown, St. Louis, MO</t>
  </si>
  <si>
    <t>Sunny Vale, Aurora, CO</t>
  </si>
  <si>
    <t>Woodfin, NC</t>
  </si>
  <si>
    <t>Park Layne Manor, New Carlisle, OH</t>
  </si>
  <si>
    <t>Behind the Rocks, Hartford, CT</t>
  </si>
  <si>
    <t>Barracks Rugby, Charlottesville, VA</t>
  </si>
  <si>
    <t>Heritage Pines, Hudson, FL</t>
  </si>
  <si>
    <t>Cove City, NC</t>
  </si>
  <si>
    <t>Monica Park, Garland, TX</t>
  </si>
  <si>
    <t>Sylvania, GA</t>
  </si>
  <si>
    <t>Segundo Barrio, El Paso, TX</t>
  </si>
  <si>
    <t>Camp Springs, MD</t>
  </si>
  <si>
    <t>San Luis, CO</t>
  </si>
  <si>
    <t>Kennett, MO</t>
  </si>
  <si>
    <t>Chidester, AR</t>
  </si>
  <si>
    <t>Townsend, GA</t>
  </si>
  <si>
    <t>Bahama, NC</t>
  </si>
  <si>
    <t>Pavo, GA</t>
  </si>
  <si>
    <t>Corinne Place, Nashville, TN</t>
  </si>
  <si>
    <t>Sunnyside, Denver, CO</t>
  </si>
  <si>
    <t>Mendenhall Valley, Juneau, AK</t>
  </si>
  <si>
    <t>Leavittsburg, OH</t>
  </si>
  <si>
    <t>Pocomoke City, MD</t>
  </si>
  <si>
    <t>Saxe, VA</t>
  </si>
  <si>
    <t>Custer Hill, Fort Riley, KS</t>
  </si>
  <si>
    <t>Utqiagvik, AK</t>
  </si>
  <si>
    <t>Village Green, Largo, FL</t>
  </si>
  <si>
    <t>Fulton, KY</t>
  </si>
  <si>
    <t>Riverside, Jacksonville, FL</t>
  </si>
  <si>
    <t>West Central, Fort Wayne, IN</t>
  </si>
  <si>
    <t>East Mount Airy, Philadelphia, PA</t>
  </si>
  <si>
    <t>Freeport, FL</t>
  </si>
  <si>
    <t>Miracle, KY</t>
  </si>
  <si>
    <t>Lower Lawrenceville, Pittsburgh, PA</t>
  </si>
  <si>
    <t>Clayton Heights-Lomas Del Cielo, Albuquerque, NM</t>
  </si>
  <si>
    <t>Forest Park West, Columbus, OH</t>
  </si>
  <si>
    <t>Perry North, Pittsburgh, PA</t>
  </si>
  <si>
    <t>Baldwin Hills, Los Angeles, CA</t>
  </si>
  <si>
    <t>Regency Park, Port Richey, FL</t>
  </si>
  <si>
    <t>U.S. Air Force Academy, CO</t>
  </si>
  <si>
    <t>Dublin, VA</t>
  </si>
  <si>
    <t>Sweetwater, TN</t>
  </si>
  <si>
    <t>Rapid City, MI</t>
  </si>
  <si>
    <t>Avenal, CA</t>
  </si>
  <si>
    <t>Amphi, Tucson, AZ</t>
  </si>
  <si>
    <t>Dauphin Acres, Mobile, AL</t>
  </si>
  <si>
    <t>Historic French Park, Santa Ana, CA</t>
  </si>
  <si>
    <t>Harney Heights, Vancouver, WA</t>
  </si>
  <si>
    <t>Midville, GA</t>
  </si>
  <si>
    <t>Belle, WV</t>
  </si>
  <si>
    <t>Cape Fear, Stedman, NC</t>
  </si>
  <si>
    <t>Alegre Community, Tempe, AZ</t>
  </si>
  <si>
    <t>Hawkinsville, GA</t>
  </si>
  <si>
    <t>Lincoln, DE</t>
  </si>
  <si>
    <t>Middlesex, NC</t>
  </si>
  <si>
    <t>Littlefield, AZ</t>
  </si>
  <si>
    <t>Bolton, Mobile, AL</t>
  </si>
  <si>
    <t>Millfield, OH</t>
  </si>
  <si>
    <t>Upper Westside, Long Beach, CA</t>
  </si>
  <si>
    <t>Creston Heights, Grand Rapids, MI</t>
  </si>
  <si>
    <t>Salemburg, NC</t>
  </si>
  <si>
    <t>Stockton Springs, ME</t>
  </si>
  <si>
    <t>Barnum, Denver, CO</t>
  </si>
  <si>
    <t>Gulf VIsta, Panama City Beach, FL</t>
  </si>
  <si>
    <t>Bedford Heights, OH</t>
  </si>
  <si>
    <t>Greater Thonotosassa, Thonotosassa, FL</t>
  </si>
  <si>
    <t>Sinclairville, NY</t>
  </si>
  <si>
    <t>Gould Park, Columbus, OH</t>
  </si>
  <si>
    <t>Daytona Beach International Airport, Daytona Beach, FL</t>
  </si>
  <si>
    <t>Woodlawn, VA</t>
  </si>
  <si>
    <t>Cape Fear, Wade, NC</t>
  </si>
  <si>
    <t>Pender County, NC</t>
  </si>
  <si>
    <t>Clarke Square, Milwaukee, WI</t>
  </si>
  <si>
    <t>Milledgeville, GA</t>
  </si>
  <si>
    <t>Julia Keen, Tucson, AZ</t>
  </si>
  <si>
    <t>Summerville, GA</t>
  </si>
  <si>
    <t>Lakemont, GA</t>
  </si>
  <si>
    <t>Pigeon Forge, TN</t>
  </si>
  <si>
    <t>Lithia Springs, GA</t>
  </si>
  <si>
    <t>Calhoun City, MS</t>
  </si>
  <si>
    <t>Old Town West, Alexandria, VA</t>
  </si>
  <si>
    <t>Exeter, ME</t>
  </si>
  <si>
    <t>Eastaboga, AL</t>
  </si>
  <si>
    <t>Greenbriar Estates, South Daytona, FL</t>
  </si>
  <si>
    <t>Crestview, Mobile, AL</t>
  </si>
  <si>
    <t>Five Points South, Birmingham, AL</t>
  </si>
  <si>
    <t>Airport Heights Community Council, Anchorage, AK</t>
  </si>
  <si>
    <t>College Downs, Charlotte, NC</t>
  </si>
  <si>
    <t>San Jose, Albuquerque, NM</t>
  </si>
  <si>
    <t>Orange Lake Village, Largo, FL</t>
  </si>
  <si>
    <t>Pontoon Beach, IL</t>
  </si>
  <si>
    <t>Eastmoor, Columbus, OH</t>
  </si>
  <si>
    <t>Eufaula, AL</t>
  </si>
  <si>
    <t>Deboy Land, Raleigh, NC</t>
  </si>
  <si>
    <t>Heather Glen, Houston, TX</t>
  </si>
  <si>
    <t>Penbrook, PA</t>
  </si>
  <si>
    <t>Crewe, VA</t>
  </si>
  <si>
    <t>Boomer, NC</t>
  </si>
  <si>
    <t>Desert Senna Estates, Tucson, AZ</t>
  </si>
  <si>
    <t>Bowling Green, VA</t>
  </si>
  <si>
    <t>Sandoval, IL</t>
  </si>
  <si>
    <t>Bryant, Buffalo, NY</t>
  </si>
  <si>
    <t>Mauk, GA</t>
  </si>
  <si>
    <t>Harford - Echodale - Perring Parkway, Baltimore, MD</t>
  </si>
  <si>
    <t>El Cuatro, Laredo, TX</t>
  </si>
  <si>
    <t>Salem Fields, Fredericksburg, VA</t>
  </si>
  <si>
    <t>Granville, TN</t>
  </si>
  <si>
    <t>Spring Hill City View, Pittsburgh, PA</t>
  </si>
  <si>
    <t>Downtown, Trenton, NJ</t>
  </si>
  <si>
    <t>Grandview Heights, Wichita, KS</t>
  </si>
  <si>
    <t>Stony Creek, VA</t>
  </si>
  <si>
    <t>Cumberland, KY</t>
  </si>
  <si>
    <t>Oceana, WV</t>
  </si>
  <si>
    <t>Lake Hughes, CA</t>
  </si>
  <si>
    <t>Capitol East, Des Moines, IA</t>
  </si>
  <si>
    <t>Salem Village, Columbus, OH</t>
  </si>
  <si>
    <t>Laytonville, CA</t>
  </si>
  <si>
    <t>Anahola, HI</t>
  </si>
  <si>
    <t>Hoyt Lakes, MN</t>
  </si>
  <si>
    <t>Mineral Bluff, GA</t>
  </si>
  <si>
    <t>Calumet Heights, Chicago, IL</t>
  </si>
  <si>
    <t>Aberdeen, NC</t>
  </si>
  <si>
    <t>Naguabo, PR</t>
  </si>
  <si>
    <t>Riverside Business Park, Albuquerque, NM</t>
  </si>
  <si>
    <t>Hayti, MO</t>
  </si>
  <si>
    <t>Warren, MA</t>
  </si>
  <si>
    <t>Munford, TN</t>
  </si>
  <si>
    <t>Cataula, GA</t>
  </si>
  <si>
    <t>Point Richmond, Richmond, CA</t>
  </si>
  <si>
    <t>Duckpond, Gainesville, FL</t>
  </si>
  <si>
    <t>Maplesville, AL</t>
  </si>
  <si>
    <t>Sedgefield, Charlotte, NC</t>
  </si>
  <si>
    <t>Lincoln, AL</t>
  </si>
  <si>
    <t>Painter, VA</t>
  </si>
  <si>
    <t>Southeast Heights, Albuquerque, NM</t>
  </si>
  <si>
    <t>Gwynn Oak, Baltimore, MD</t>
  </si>
  <si>
    <t>Newport, Clearwater, FL</t>
  </si>
  <si>
    <t>Polkville, NC</t>
  </si>
  <si>
    <t>Greenfield, TN</t>
  </si>
  <si>
    <t>Gilbert, WV</t>
  </si>
  <si>
    <t>D'Iberville, MS</t>
  </si>
  <si>
    <t>Jackson, GA</t>
  </si>
  <si>
    <t>Portal, GA</t>
  </si>
  <si>
    <t>Arts District, Los Angeles, CA</t>
  </si>
  <si>
    <t>Downtown, Terre Haute, IN</t>
  </si>
  <si>
    <t>Oakdale South, Charlotte, NC</t>
  </si>
  <si>
    <t>New Limerick, ME</t>
  </si>
  <si>
    <t>Goodview, VA</t>
  </si>
  <si>
    <t>Humboldt, Portland, OR</t>
  </si>
  <si>
    <t>Panhandle Annex, Richmond, CA</t>
  </si>
  <si>
    <t>Sylvester, GA</t>
  </si>
  <si>
    <t>Weequahic, Newark, NJ</t>
  </si>
  <si>
    <t>Butler, KY</t>
  </si>
  <si>
    <t>South End, Springfield, MA</t>
  </si>
  <si>
    <t>Stockton, San Diego, CA</t>
  </si>
  <si>
    <t>Blythewood, Columbia, SC</t>
  </si>
  <si>
    <t>Saluda, SC</t>
  </si>
  <si>
    <t>Chollas View, San Diego, CA</t>
  </si>
  <si>
    <t>Lankershim, Highland, CA</t>
  </si>
  <si>
    <t>Vernon Hill, VA</t>
  </si>
  <si>
    <t>Redkey, IN</t>
  </si>
  <si>
    <t>Douglas Park, Chicago, IL</t>
  </si>
  <si>
    <t>Mount Ulla, NC</t>
  </si>
  <si>
    <t>Northeast South Bend, South Bend, IN</t>
  </si>
  <si>
    <t>Stoneville, NC</t>
  </si>
  <si>
    <t>Iron Triangle, Richmond, CA</t>
  </si>
  <si>
    <t>Downtown, Albany, NY</t>
  </si>
  <si>
    <t>Ryland Heights, KY</t>
  </si>
  <si>
    <t>Purlear, NC</t>
  </si>
  <si>
    <t>Claremont, NC</t>
  </si>
  <si>
    <t>Vickery Meadow, Dallas, TX</t>
  </si>
  <si>
    <t>Johnsonville, SC</t>
  </si>
  <si>
    <t>Monetta, SC</t>
  </si>
  <si>
    <t>Las Plazas, San Bernardino, CA</t>
  </si>
  <si>
    <t>Braselton, GA</t>
  </si>
  <si>
    <t>Selmer, TN</t>
  </si>
  <si>
    <t>McEwen, TN</t>
  </si>
  <si>
    <t>Potterville, MI</t>
  </si>
  <si>
    <t>Stem, NC</t>
  </si>
  <si>
    <t>Bradley, SC</t>
  </si>
  <si>
    <t>Escalante, Tempe, AZ</t>
  </si>
  <si>
    <t>Northwest Area, Cedar Rapids, IA</t>
  </si>
  <si>
    <t>Fremont, Oakland, CA</t>
  </si>
  <si>
    <t>Tall Timbers - Brechtel, New Orleans, LA</t>
  </si>
  <si>
    <t>Carlton, GA</t>
  </si>
  <si>
    <t>Fort Sill, OK</t>
  </si>
  <si>
    <t>Colonial Manor, Holiday, FL</t>
  </si>
  <si>
    <t>Concerned Citizens of Gibsonton Area, Gibsonton, FL</t>
  </si>
  <si>
    <t>Fairmount, IN</t>
  </si>
  <si>
    <t>Thomas Heights, Bryan, TX</t>
  </si>
  <si>
    <t>Porterville, MS</t>
  </si>
  <si>
    <t>West Spokane, Spokane, WA</t>
  </si>
  <si>
    <t>Broxton, GA</t>
  </si>
  <si>
    <t>Ewing, KY</t>
  </si>
  <si>
    <t>Gaskill, Oakland, CA</t>
  </si>
  <si>
    <t>Naylor, Tucson, AZ</t>
  </si>
  <si>
    <t>Central Oklahoma City, Forest Park, OK</t>
  </si>
  <si>
    <t>Stephentown, NY</t>
  </si>
  <si>
    <t>Princeton, ME</t>
  </si>
  <si>
    <t>Beech Island, SC</t>
  </si>
  <si>
    <t>Aguada, PR</t>
  </si>
  <si>
    <t>Barryton, MI</t>
  </si>
  <si>
    <t>Wilkesville, OH</t>
  </si>
  <si>
    <t>Stilwell, OK</t>
  </si>
  <si>
    <t>Adger, AL</t>
  </si>
  <si>
    <t>De Kalb, MS</t>
  </si>
  <si>
    <t>Scotia, CA</t>
  </si>
  <si>
    <t>Longfellow, Kansas City, MO</t>
  </si>
  <si>
    <t>Country Walk, Wesley Chapel, FL</t>
  </si>
  <si>
    <t>Amity, New Haven, CT</t>
  </si>
  <si>
    <t>Castle Hayne, NC</t>
  </si>
  <si>
    <t>Tarboro, NC</t>
  </si>
  <si>
    <t>Brooklet, GA</t>
  </si>
  <si>
    <t>East Austin, Austin, TX</t>
  </si>
  <si>
    <t>Venus, FL</t>
  </si>
  <si>
    <t>Aspen Ridge, Indianapolis, IN</t>
  </si>
  <si>
    <t>Franklin Furnace, OH</t>
  </si>
  <si>
    <t>Paradise Park, Oakland, CA</t>
  </si>
  <si>
    <t>Glouster, OH</t>
  </si>
  <si>
    <t>Washington Court House, OH</t>
  </si>
  <si>
    <t>East Hyde Park, Chicago, IL</t>
  </si>
  <si>
    <t>Solen, ND</t>
  </si>
  <si>
    <t>Shawnee Heights, Kansas City, KS</t>
  </si>
  <si>
    <t>Cherokee, NC</t>
  </si>
  <si>
    <t>Chamberlain, Goshen, IN</t>
  </si>
  <si>
    <t>Penns Grove, NJ</t>
  </si>
  <si>
    <t>Glenwood, Raleigh, NC</t>
  </si>
  <si>
    <t>Richfield, Las Vegas, NV</t>
  </si>
  <si>
    <t>Carrboro, NC</t>
  </si>
  <si>
    <t>Planeview United, Wichita, KS</t>
  </si>
  <si>
    <t>Oak Hill, FL</t>
  </si>
  <si>
    <t>Skinker DeBaliviere, St. Louis, MO</t>
  </si>
  <si>
    <t>Thebes, IL</t>
  </si>
  <si>
    <t>Rum Village, South Bend, IN</t>
  </si>
  <si>
    <t>Niota, TN</t>
  </si>
  <si>
    <t>Braemar South, Phoenix, AZ</t>
  </si>
  <si>
    <t>Chisholm Creek, Wichita, KS</t>
  </si>
  <si>
    <t>Clarksdale, MS</t>
  </si>
  <si>
    <t>McLeansville, NC</t>
  </si>
  <si>
    <t>Stewart Place, Las Vegas, NV</t>
  </si>
  <si>
    <t>Lakeview, MI</t>
  </si>
  <si>
    <t>Barnesville, GA</t>
  </si>
  <si>
    <t>Carondelet, St. Louis, MO</t>
  </si>
  <si>
    <t>Summerfield, FL</t>
  </si>
  <si>
    <t>Eastwick, Philadelphia, PA</t>
  </si>
  <si>
    <t>Cumberland, Lakeland, FL</t>
  </si>
  <si>
    <t>Hamlet, NC</t>
  </si>
  <si>
    <t>South Broadway, Cleveland, OH</t>
  </si>
  <si>
    <t>Bronte, TX</t>
  </si>
  <si>
    <t>Fernwood, Milwaukee, WI</t>
  </si>
  <si>
    <t>Metter, GA</t>
  </si>
  <si>
    <t>Nanjemoy, MD</t>
  </si>
  <si>
    <t>Douglas Byrd, Fayetteville, NC</t>
  </si>
  <si>
    <t>Campbell Field, Muskegon, MI</t>
  </si>
  <si>
    <t>Indian River Heights, Titusville, FL</t>
  </si>
  <si>
    <t>Corkscrew, Immokalee, FL</t>
  </si>
  <si>
    <t>Maynardville, TN</t>
  </si>
  <si>
    <t>Farmers Bridge, Hephzibah, GA</t>
  </si>
  <si>
    <t>Gardere, Baton Rouge, LA</t>
  </si>
  <si>
    <t>Near South, Springfield, IL</t>
  </si>
  <si>
    <t>Jasper, FL</t>
  </si>
  <si>
    <t>Macon, MS</t>
  </si>
  <si>
    <t>Mayodan, NC</t>
  </si>
  <si>
    <t>Lowgap, NC</t>
  </si>
  <si>
    <t>Phenix, VA</t>
  </si>
  <si>
    <t>Montclaire South, Charlotte, NC</t>
  </si>
  <si>
    <t>Westside Neighborhood, Lansing, MI</t>
  </si>
  <si>
    <t>Dunn, NC</t>
  </si>
  <si>
    <t>Caryville, FL</t>
  </si>
  <si>
    <t>Adolphus, KY</t>
  </si>
  <si>
    <t>Kaibito, AZ</t>
  </si>
  <si>
    <t>West Codman Hill / West Lower Mills, Boston, MA</t>
  </si>
  <si>
    <t>East Central Business Park, Albuquerque, NM</t>
  </si>
  <si>
    <t>Meadowbrook, Fort Worth, TX</t>
  </si>
  <si>
    <t>Neeses, SC</t>
  </si>
  <si>
    <t>Long Neck, DE</t>
  </si>
  <si>
    <t>Glencliff, Nashville, TN</t>
  </si>
  <si>
    <t>Richland, MO</t>
  </si>
  <si>
    <t>Harrells, NC</t>
  </si>
  <si>
    <t>Hunting Park, Philadelphia, PA</t>
  </si>
  <si>
    <t>Springfield, MI</t>
  </si>
  <si>
    <t>Northeast MacFarlane, Tampa, FL</t>
  </si>
  <si>
    <t>Gadsden, TN</t>
  </si>
  <si>
    <t>North Highlands, CA</t>
  </si>
  <si>
    <t>Irvington, Indianapolis, IN</t>
  </si>
  <si>
    <t>Oglethorpe, GA</t>
  </si>
  <si>
    <t>Wynwood, Miami, FL</t>
  </si>
  <si>
    <t>Pleasant Grove, Youngstown, OH</t>
  </si>
  <si>
    <t>Hollandale, MS</t>
  </si>
  <si>
    <t>Buena Vista, GA</t>
  </si>
  <si>
    <t>Merion Village, Columbus, OH</t>
  </si>
  <si>
    <t>Menlo Park, Tucson, AZ</t>
  </si>
  <si>
    <t>Capitol Heights, Milwaukee, WI</t>
  </si>
  <si>
    <t>Charles City, VA</t>
  </si>
  <si>
    <t>Franklin Field North, Boston, MA</t>
  </si>
  <si>
    <t>Saline County, AR</t>
  </si>
  <si>
    <t>Becket, MA</t>
  </si>
  <si>
    <t>Humboldt, TN</t>
  </si>
  <si>
    <t>Beltrami, Minneapolis, MN</t>
  </si>
  <si>
    <t>First Ward, Buffalo, NY</t>
  </si>
  <si>
    <t>Everman, TX</t>
  </si>
  <si>
    <t>Huger, SC</t>
  </si>
  <si>
    <t>Prospect Hill, San Antonio, TX</t>
  </si>
  <si>
    <t>Newport, TN</t>
  </si>
  <si>
    <t>Ayden, NC</t>
  </si>
  <si>
    <t>Willard, Santa Ana, CA</t>
  </si>
  <si>
    <t>Clio, AL</t>
  </si>
  <si>
    <t>Fountain, NC</t>
  </si>
  <si>
    <t>Bonita Village, Holiday, FL</t>
  </si>
  <si>
    <t>Walnut Cove, NC</t>
  </si>
  <si>
    <t>Springfield, TN</t>
  </si>
  <si>
    <t>Concordia, Portland, OR</t>
  </si>
  <si>
    <t>Silver City, Milwaukee, WI</t>
  </si>
  <si>
    <t>Museum District, Houston, TX</t>
  </si>
  <si>
    <t>Silver Springs, FL</t>
  </si>
  <si>
    <t>Ruffin, NC</t>
  </si>
  <si>
    <t>Billingsley, AL</t>
  </si>
  <si>
    <t>Lansdowne - Baltimore Highlands, Lansdowne, MD</t>
  </si>
  <si>
    <t>Creve Coeur, IL</t>
  </si>
  <si>
    <t>Louisville, MS</t>
  </si>
  <si>
    <t>Bethany Heights, Glendale, AZ</t>
  </si>
  <si>
    <t>Ty Ty, GA</t>
  </si>
  <si>
    <t>Roosevelt, NY</t>
  </si>
  <si>
    <t>Reynolds, GA</t>
  </si>
  <si>
    <t>Amelia, OH</t>
  </si>
  <si>
    <t>Garden Court, Philadelphia, PA</t>
  </si>
  <si>
    <t>Townsite, Henderson, NV</t>
  </si>
  <si>
    <t>Pen Haven, Pensacola, FL</t>
  </si>
  <si>
    <t>Bradley Estates, Milwaukee, WI</t>
  </si>
  <si>
    <t>Cumberland, VA</t>
  </si>
  <si>
    <t>Grover, NC</t>
  </si>
  <si>
    <t>Pedro, OH</t>
  </si>
  <si>
    <t>Taylor, Cedar Rapids, IA</t>
  </si>
  <si>
    <t>Noble Square, Chicago, IL</t>
  </si>
  <si>
    <t>Emerson, GA</t>
  </si>
  <si>
    <t>Willow Wood, Albuquerque, NM</t>
  </si>
  <si>
    <t>Kensington, Kansas City, KS</t>
  </si>
  <si>
    <t>United Neighbors Together, Rochester, NY</t>
  </si>
  <si>
    <t>Coulwood West, Charlotte, NC</t>
  </si>
  <si>
    <t>La Belle, Steubenville, OH</t>
  </si>
  <si>
    <t>Waynesburg, KY</t>
  </si>
  <si>
    <t>Buckroe Beach, Hampton, VA</t>
  </si>
  <si>
    <t>Valley, AL</t>
  </si>
  <si>
    <t>Harris Park, Saint Petersburg, FL</t>
  </si>
  <si>
    <t>Parkdale, Dallas, TX</t>
  </si>
  <si>
    <t>Warrenton, NC</t>
  </si>
  <si>
    <t>Gateway West, Indianapolis, IN</t>
  </si>
  <si>
    <t>Mission Hills, Henderson, NV</t>
  </si>
  <si>
    <t>Tower Grove South, St. Louis, MO</t>
  </si>
  <si>
    <t>Denver Heights, San Antonio, TX</t>
  </si>
  <si>
    <t>Grantville, GA</t>
  </si>
  <si>
    <t>Glengarry, Nashville, TN</t>
  </si>
  <si>
    <t>Kellyton, AL</t>
  </si>
  <si>
    <t>Boonville, NC</t>
  </si>
  <si>
    <t>Fairview, Anchorage, AK</t>
  </si>
  <si>
    <t>Wallins Creek, KY</t>
  </si>
  <si>
    <t>Mountain Creek, Signal Mountain, TN</t>
  </si>
  <si>
    <t>Cameron, NC</t>
  </si>
  <si>
    <t>Ramseur, NC</t>
  </si>
  <si>
    <t>Kansas, OK</t>
  </si>
  <si>
    <t>South Congress, Austin, TX</t>
  </si>
  <si>
    <t>Araby Cove, Palm Springs, CA</t>
  </si>
  <si>
    <t>Riggins, ID</t>
  </si>
  <si>
    <t>UNITE, South Bend, IN</t>
  </si>
  <si>
    <t>Poland, IN</t>
  </si>
  <si>
    <t>Cleveland, Minneapolis, MN</t>
  </si>
  <si>
    <t>Bolton Hill, Baltimore, MD</t>
  </si>
  <si>
    <t>Mulga, AL</t>
  </si>
  <si>
    <t>Alto Pass, IL</t>
  </si>
  <si>
    <t>McKinley School/Columbus Park, Des Moines, IA</t>
  </si>
  <si>
    <t>Venetia, Mobile, AL</t>
  </si>
  <si>
    <t>Haskell, AR</t>
  </si>
  <si>
    <t>Rockwell, NC</t>
  </si>
  <si>
    <t>Osceola, AR</t>
  </si>
  <si>
    <t>Decatur, MS</t>
  </si>
  <si>
    <t>Ray City, GA</t>
  </si>
  <si>
    <t>Lind-Bohanon, Minneapolis, MN</t>
  </si>
  <si>
    <t>Hampton Heights, Milwaukee, WI</t>
  </si>
  <si>
    <t>Catron, MO</t>
  </si>
  <si>
    <t>Utica, MS</t>
  </si>
  <si>
    <t>Perrymont, Lynchburg, VA</t>
  </si>
  <si>
    <t>Arc, Fort Worth, TX</t>
  </si>
  <si>
    <t>Blum, TX</t>
  </si>
  <si>
    <t>Austins' Colony, Austin, TX</t>
  </si>
  <si>
    <t>Edgewater, Rockford, IL</t>
  </si>
  <si>
    <t>Sumner, GA</t>
  </si>
  <si>
    <t>Bernard, Tremont, ME</t>
  </si>
  <si>
    <t>Poinciana, FL</t>
  </si>
  <si>
    <t>Cowing Park, Muncie, IN</t>
  </si>
  <si>
    <t>Eagle Lake, Charlotte, NC</t>
  </si>
  <si>
    <t>Delaware Park, Buffalo, NY</t>
  </si>
  <si>
    <t>Knox / Henderson, Dallas, TX</t>
  </si>
  <si>
    <t>Brookport, IL</t>
  </si>
  <si>
    <t>Cass Lake, MN</t>
  </si>
  <si>
    <t>Alamo, GA</t>
  </si>
  <si>
    <t>Walton Farms, Hephzibah, GA</t>
  </si>
  <si>
    <t>Wright View, Dayton, OH</t>
  </si>
  <si>
    <t>Roach, MO</t>
  </si>
  <si>
    <t>Lawrenceville, Pittsburgh, PA</t>
  </si>
  <si>
    <t>Blakely, GA</t>
  </si>
  <si>
    <t>Elberton, GA</t>
  </si>
  <si>
    <t>North Lamar, Austin, TX</t>
  </si>
  <si>
    <t>Collins, GA</t>
  </si>
  <si>
    <t>Avondale Estates, GA</t>
  </si>
  <si>
    <t>Lyerly, GA</t>
  </si>
  <si>
    <t>Iva, SC</t>
  </si>
  <si>
    <t>Moapa, NV</t>
  </si>
  <si>
    <t>Baltimore Highlands, Baltimore, MD</t>
  </si>
  <si>
    <t>Hyde Park, Jacksonville, FL</t>
  </si>
  <si>
    <t>South Lebanon, OH</t>
  </si>
  <si>
    <t>Western Hills North, Fort Worth, TX</t>
  </si>
  <si>
    <t>West Side, Pueblo, CO</t>
  </si>
  <si>
    <t>Elsmere, KY</t>
  </si>
  <si>
    <t>Nettleton, MS</t>
  </si>
  <si>
    <t>Maryland Heights Garden Homes, Glendale, AZ</t>
  </si>
  <si>
    <t>Del Rio, TN</t>
  </si>
  <si>
    <t>Harbor Gateway North, Los Angeles, CA</t>
  </si>
  <si>
    <t>Fries, VA</t>
  </si>
  <si>
    <t>West River, Comstock Park, MI</t>
  </si>
  <si>
    <t>Pinckney, Lawrence, KS</t>
  </si>
  <si>
    <t>Fruithurst, AL</t>
  </si>
  <si>
    <t>Forest Hills, Holiday, FL</t>
  </si>
  <si>
    <t>Montbello, Denver, CO</t>
  </si>
  <si>
    <t>Crystal Springs, MS</t>
  </si>
  <si>
    <t>Secret Cove, Jacksonville, FL</t>
  </si>
  <si>
    <t>Galveston Neighborhood, Chandler, AZ</t>
  </si>
  <si>
    <t>Salem, AL</t>
  </si>
  <si>
    <t>Hurdle Mills, NC</t>
  </si>
  <si>
    <t>Lake Panasoffkee, FL</t>
  </si>
  <si>
    <t>Carlisle, AR</t>
  </si>
  <si>
    <t>Larimar Lakefront Neighborhood, Willowick, OH</t>
  </si>
  <si>
    <t>Cass Corridor, Detroit, MI</t>
  </si>
  <si>
    <t>Bradley Beach, NJ</t>
  </si>
  <si>
    <t>Norlina, NC</t>
  </si>
  <si>
    <t>Ednor Gardens - Lakeside, Baltimore, MD</t>
  </si>
  <si>
    <t>Cashion Park, Avondale, AZ</t>
  </si>
  <si>
    <t>Pleasure Isles, Hudson, FL</t>
  </si>
  <si>
    <t>Bolivia, NC</t>
  </si>
  <si>
    <t>Oakdale Farms, Norfolk, VA</t>
  </si>
  <si>
    <t>Hawthorne, FL</t>
  </si>
  <si>
    <t>Sable Altura Chambers, Aurora, CO</t>
  </si>
  <si>
    <t>Scioto Heights, Obetz, OH</t>
  </si>
  <si>
    <t>Coldwater, MS</t>
  </si>
  <si>
    <t>Cape Charles, VA</t>
  </si>
  <si>
    <t>Catawba, SC</t>
  </si>
  <si>
    <t>1st Ward, Allentown, PA</t>
  </si>
  <si>
    <t>Ailey, GA</t>
  </si>
  <si>
    <t>Chabot Park, Oakland, CA</t>
  </si>
  <si>
    <t>Burgaw, NC</t>
  </si>
  <si>
    <t>Bonsall, CA</t>
  </si>
  <si>
    <t>Abbeville, AL</t>
  </si>
  <si>
    <t>Greenbriar Farm, Columbus, OH</t>
  </si>
  <si>
    <t>Lincoln, Lafayette, IN</t>
  </si>
  <si>
    <t>Adrian, GA</t>
  </si>
  <si>
    <t>Unadilla, GA</t>
  </si>
  <si>
    <t>Nevin Community, Charlotte, NC</t>
  </si>
  <si>
    <t>Folwell, Minneapolis, MN</t>
  </si>
  <si>
    <t>Windsor Hills, Austin, TX</t>
  </si>
  <si>
    <t>Greenwood, FL</t>
  </si>
  <si>
    <t>Lake City, SC</t>
  </si>
  <si>
    <t>Scotlandville, Brownfields, LA</t>
  </si>
  <si>
    <t>Woodford, VA</t>
  </si>
  <si>
    <t>Hastings, FL</t>
  </si>
  <si>
    <t>Tar Heel, NC</t>
  </si>
  <si>
    <t>Pleasant Grove, Dallas, TX</t>
  </si>
  <si>
    <t>Jeffersonville, GA</t>
  </si>
  <si>
    <t>Downtown, Richmond, VA</t>
  </si>
  <si>
    <t>Jackson, SC</t>
  </si>
  <si>
    <t>Summerfield South, Indianapolis, IN</t>
  </si>
  <si>
    <t>Winchester, Winchester, NH</t>
  </si>
  <si>
    <t>Leary, GA</t>
  </si>
  <si>
    <t>West Carrollton, OH</t>
  </si>
  <si>
    <t>Gulf Coast Acres, Hudson, FL</t>
  </si>
  <si>
    <t>Central Business District, Seattle, WA</t>
  </si>
  <si>
    <t>Pittsville, VA</t>
  </si>
  <si>
    <t>Trinity, Texarkana, AR</t>
  </si>
  <si>
    <t>Euclid Place / St Paul, Saint Petersburg, FL</t>
  </si>
  <si>
    <t>Blackstone, VA</t>
  </si>
  <si>
    <t>Cross City, FL</t>
  </si>
  <si>
    <t>Mountain View, Albuquerque, NM</t>
  </si>
  <si>
    <t>Morningside, MD</t>
  </si>
  <si>
    <t>Ararat, NC</t>
  </si>
  <si>
    <t>Hiwassee, VA</t>
  </si>
  <si>
    <t>Elvira, Tucson, AZ</t>
  </si>
  <si>
    <t>DeWitt, VA</t>
  </si>
  <si>
    <t>Linden Heights, Dayton, OH</t>
  </si>
  <si>
    <t>Crothersville, IN</t>
  </si>
  <si>
    <t>Tierra Oeste, Albuquerque, NM</t>
  </si>
  <si>
    <t>Goodyear Estates, Goodyear, AZ</t>
  </si>
  <si>
    <t>Glenarden, MD</t>
  </si>
  <si>
    <t>Eads, Hickory Withe, TN</t>
  </si>
  <si>
    <t>Newcomb, NM</t>
  </si>
  <si>
    <t>South City, Wichita, KS</t>
  </si>
  <si>
    <t>Benton Park, St. Louis, MO</t>
  </si>
  <si>
    <t>Brookwood, AL</t>
  </si>
  <si>
    <t>Southeast Raleigh, Raleigh, NC</t>
  </si>
  <si>
    <t>Clayton, GA</t>
  </si>
  <si>
    <t>Shively, KY</t>
  </si>
  <si>
    <t>Temple, GA</t>
  </si>
  <si>
    <t>Water Valley, MS</t>
  </si>
  <si>
    <t>Kannapolis, NC</t>
  </si>
  <si>
    <t>Hilltop, Wichita, KS</t>
  </si>
  <si>
    <t>Pine Forest, Linden, NC</t>
  </si>
  <si>
    <t>Garden Oaks, Irving, TX</t>
  </si>
  <si>
    <t>Bethune, SC</t>
  </si>
  <si>
    <t>Amesville, OH</t>
  </si>
  <si>
    <t>Golf Ridge Terrace, Las Vegas, NV</t>
  </si>
  <si>
    <t>Creston, NC</t>
  </si>
  <si>
    <t>Berwind, WV</t>
  </si>
  <si>
    <t>Middlesboro, KY</t>
  </si>
  <si>
    <t>Bethesda Oaks, Gastonia, NC</t>
  </si>
  <si>
    <t>Midtown, Anchorage, AK</t>
  </si>
  <si>
    <t>Ramblewood, Baltimore, MD</t>
  </si>
  <si>
    <t>Vera Court, Madison, WI</t>
  </si>
  <si>
    <t>Belmont, Charlottesville, VA</t>
  </si>
  <si>
    <t>Vancleve, KY</t>
  </si>
  <si>
    <t>Chesapeake, OH</t>
  </si>
  <si>
    <t>Milner, GA</t>
  </si>
  <si>
    <t>Fossil Park, Saint Petersburg, FL</t>
  </si>
  <si>
    <t>Downtown Historic District, Easton, PA</t>
  </si>
  <si>
    <t>Mount Clemens, MI</t>
  </si>
  <si>
    <t>Sterling, CT</t>
  </si>
  <si>
    <t>Hinton, WV</t>
  </si>
  <si>
    <t>Bienville, Mobile, AL</t>
  </si>
  <si>
    <t>Manns Harbor, NC</t>
  </si>
  <si>
    <t>Smoaks, SC</t>
  </si>
  <si>
    <t>Deepwell Estates, Palm Springs, CA</t>
  </si>
  <si>
    <t>Hurlock, MD</t>
  </si>
  <si>
    <t>Windsor, SC</t>
  </si>
  <si>
    <t>Midland, NC</t>
  </si>
  <si>
    <t>Max Meadows, VA</t>
  </si>
  <si>
    <t>Calumet, Lexington, KY</t>
  </si>
  <si>
    <t>Humacao, PR</t>
  </si>
  <si>
    <t>Iron Station, NC</t>
  </si>
  <si>
    <t>Briargate, Missouri City, TX</t>
  </si>
  <si>
    <t>Blythewood, Blythewood, SC</t>
  </si>
  <si>
    <t>West Morningside, Fort Worth, TX</t>
  </si>
  <si>
    <t>Frog Hollow, Hartford, CT</t>
  </si>
  <si>
    <t>Greensburg, LA</t>
  </si>
  <si>
    <t>Coronado, Kansas City, KS</t>
  </si>
  <si>
    <t>North Bay Estates Unit One, Southport, FL</t>
  </si>
  <si>
    <t>Glenroy Village, Indianapolis, IN</t>
  </si>
  <si>
    <t>Aragon, GA</t>
  </si>
  <si>
    <t>River Rouge, MI</t>
  </si>
  <si>
    <t>Hudson, NC</t>
  </si>
  <si>
    <t>Indian Hills South, Omaha, NE</t>
  </si>
  <si>
    <t>Ecorse, MI</t>
  </si>
  <si>
    <t>Webster, Oakland, CA</t>
  </si>
  <si>
    <t>Winfield, TN</t>
  </si>
  <si>
    <t>Gaston, SC</t>
  </si>
  <si>
    <t>Mooresboro, NC</t>
  </si>
  <si>
    <t>Brookfield, MA</t>
  </si>
  <si>
    <t>Pheasant Run, Milwaukee, WI</t>
  </si>
  <si>
    <t>Carmelitos, Long Beach, CA</t>
  </si>
  <si>
    <t>Elizabeth Park Valley, Akron, OH</t>
  </si>
  <si>
    <t>Adamsville, AL</t>
  </si>
  <si>
    <t>Franz Park, St. Louis, MO</t>
  </si>
  <si>
    <t>McClellanville, SC</t>
  </si>
  <si>
    <t>Edgemont Park, Mesquite, TX</t>
  </si>
  <si>
    <t>Somerville, AL</t>
  </si>
  <si>
    <t>Airmont, Mobile, AL</t>
  </si>
  <si>
    <t>Harrietta, MI</t>
  </si>
  <si>
    <t>Southside, Toledo, OH</t>
  </si>
  <si>
    <t>Diplomat, North Fort Myers, FL</t>
  </si>
  <si>
    <t>Myakka City, FL</t>
  </si>
  <si>
    <t>Woodland, Baileyville, ME</t>
  </si>
  <si>
    <t>Chari Heights, Apex, NC</t>
  </si>
  <si>
    <t>Laurel Hill, Eugene, OR</t>
  </si>
  <si>
    <t>Vonore, TN</t>
  </si>
  <si>
    <t>Linwood, Fort Worth, TX</t>
  </si>
  <si>
    <t>Smyrna Heights, Smyrna, GA</t>
  </si>
  <si>
    <t>Arlington, KY</t>
  </si>
  <si>
    <t>Wayne County, NC</t>
  </si>
  <si>
    <t>Kirtland Air Force Base, Albuquerque, NM</t>
  </si>
  <si>
    <t>Jacksboro, TN</t>
  </si>
  <si>
    <t>Millen, GA</t>
  </si>
  <si>
    <t>Youngstown, FL</t>
  </si>
  <si>
    <t>Scott, AR</t>
  </si>
  <si>
    <t>Vale &amp; Eastern Ave, Schenectady, NY</t>
  </si>
  <si>
    <t>Anson Borough Homes, Charleston, SC</t>
  </si>
  <si>
    <t>Cape Carteret, NC</t>
  </si>
  <si>
    <t>Thunderbolt, GA</t>
  </si>
  <si>
    <t>Colonial Heights, Mobile, AL</t>
  </si>
  <si>
    <t>Brookview, Waco, TX</t>
  </si>
  <si>
    <t>Brundidge, AL</t>
  </si>
  <si>
    <t>Briarwood Estates, Oklahoma City, OK</t>
  </si>
  <si>
    <t>Campobello, SC</t>
  </si>
  <si>
    <t>Rosedale Park, Detroit, MI</t>
  </si>
  <si>
    <t>Quinnipiac Meadows, New Haven, CT</t>
  </si>
  <si>
    <t>Germantown, Louisville, KY</t>
  </si>
  <si>
    <t>North Vacherie, Vacherie, LA</t>
  </si>
  <si>
    <t>Surrency, GA</t>
  </si>
  <si>
    <t>Woodridge South, New Port Richey, FL</t>
  </si>
  <si>
    <t>Maplewood, Tulsa, OK</t>
  </si>
  <si>
    <t>Michigan Park, Washington, DC</t>
  </si>
  <si>
    <t>Lumber City, GA</t>
  </si>
  <si>
    <t>Wakefield, Tucson, AZ</t>
  </si>
  <si>
    <t>Miracle Manor, Tucson, AZ</t>
  </si>
  <si>
    <t>Hickory Grove, Charlotte, NC</t>
  </si>
  <si>
    <t>Beverwyck, Albany, NY</t>
  </si>
  <si>
    <t>Scranton, SC</t>
  </si>
  <si>
    <t>Nashville, NC</t>
  </si>
  <si>
    <t>Saint Stephen, SC</t>
  </si>
  <si>
    <t>Rich Square, NC</t>
  </si>
  <si>
    <t>Violet, LA</t>
  </si>
  <si>
    <t>Forest Home Hills, Milwaukee, WI</t>
  </si>
  <si>
    <t>University Hills and Windsor Park, Austin, TX</t>
  </si>
  <si>
    <t>Halifax, VA</t>
  </si>
  <si>
    <t>West Old Town, Albuquerque, NM</t>
  </si>
  <si>
    <t>Beverly Hills, Lynchburg, VA</t>
  </si>
  <si>
    <t>Ochlocknee, GA</t>
  </si>
  <si>
    <t>Monon, IN</t>
  </si>
  <si>
    <t>Schiller Park, Buffalo, NY</t>
  </si>
  <si>
    <t>Glen Eden, Plano, TX</t>
  </si>
  <si>
    <t>Rittman, OH</t>
  </si>
  <si>
    <t>Lyburn, WV</t>
  </si>
  <si>
    <t>Harleyville, SC</t>
  </si>
  <si>
    <t>Rolling Hills Estates, Raleigh, NC</t>
  </si>
  <si>
    <t>Main Middle, Worcester, MA</t>
  </si>
  <si>
    <t>Presidents Neighborhood, Evansville, IN</t>
  </si>
  <si>
    <t>Enfield, ME</t>
  </si>
  <si>
    <t>Gosport, IN</t>
  </si>
  <si>
    <t>Deer Ridge Country Club, Brentwood, CA</t>
  </si>
  <si>
    <t>Kotzebue, AK</t>
  </si>
  <si>
    <t>Yulee, FL</t>
  </si>
  <si>
    <t>Shiprock, NM</t>
  </si>
  <si>
    <t>North Linden, Columbus, OH</t>
  </si>
  <si>
    <t>Skyview, Austin, TX</t>
  </si>
  <si>
    <t>Craigsville, VA</t>
  </si>
  <si>
    <t>Downtown Davenport, Davenport, IA</t>
  </si>
  <si>
    <t>Parkin, AR</t>
  </si>
  <si>
    <t>Houlton, Houlton, ME</t>
  </si>
  <si>
    <t>Foxhall, Norfolk, VA</t>
  </si>
  <si>
    <t>Bucksport, ME</t>
  </si>
  <si>
    <t>East Florence, Florence, AL</t>
  </si>
  <si>
    <t>East Allegheny, Pittsburgh, PA</t>
  </si>
  <si>
    <t>Wilson, NC</t>
  </si>
  <si>
    <t>Astor, FL</t>
  </si>
  <si>
    <t>Bravo Park Lane, Tucson, AZ</t>
  </si>
  <si>
    <t>Coward, SC</t>
  </si>
  <si>
    <t>Southland Park, Louisville, KY</t>
  </si>
  <si>
    <t>Jackson, LA</t>
  </si>
  <si>
    <t>La Villa Gardens, New Port Richey, FL</t>
  </si>
  <si>
    <t>Sunset Heights, Milwaukee, WI</t>
  </si>
  <si>
    <t>Starmount, Charlotte, NC</t>
  </si>
  <si>
    <t>Hartwell, Cincinnati, OH</t>
  </si>
  <si>
    <t>Port Royal, Naples, FL</t>
  </si>
  <si>
    <t>Shelby, AL</t>
  </si>
  <si>
    <t>Madison, IL</t>
  </si>
  <si>
    <t>Drake Park, Des Moines, IA</t>
  </si>
  <si>
    <t>Crestwood, Las Vegas, NV</t>
  </si>
  <si>
    <t>Winterhaven, AZ</t>
  </si>
  <si>
    <t>Spring Hope, NC</t>
  </si>
  <si>
    <t>Lake Waccamaw, NC</t>
  </si>
  <si>
    <t>Stearns, KY</t>
  </si>
  <si>
    <t>Appalachia, VA</t>
  </si>
  <si>
    <t>Allentown, Pittsburgh, PA</t>
  </si>
  <si>
    <t>West Oakland, Oakland, CA</t>
  </si>
  <si>
    <t>Nahunta, GA</t>
  </si>
  <si>
    <t>Holly Hill, SC</t>
  </si>
  <si>
    <t>Plaquemines County, LA</t>
  </si>
  <si>
    <t>Olde Towne, Portsmouth, VA</t>
  </si>
  <si>
    <t>Cheraw, SC</t>
  </si>
  <si>
    <t>Boston Edison, Detroit, MI</t>
  </si>
  <si>
    <t>Maple Park West, Kansas City, MO</t>
  </si>
  <si>
    <t>Woodhaven, Fort Worth, TX</t>
  </si>
  <si>
    <t>Sunset Park, Wilmington, NC</t>
  </si>
  <si>
    <t>Southside, Louisville, KY</t>
  </si>
  <si>
    <t>Ellendale, DE</t>
  </si>
  <si>
    <t>Fourth Ward, Charlotte, NC</t>
  </si>
  <si>
    <t>Dillwyn, VA</t>
  </si>
  <si>
    <t>Lawrenceville, VA</t>
  </si>
  <si>
    <t>Steele, MO</t>
  </si>
  <si>
    <t>Simpson, NC</t>
  </si>
  <si>
    <t>Hubbard - Richard, Detroit, MI</t>
  </si>
  <si>
    <t>Doolen-Fruitvale, Tucson, AZ</t>
  </si>
  <si>
    <t>Woodville, AL</t>
  </si>
  <si>
    <t>Springville, TN</t>
  </si>
  <si>
    <t>Upper Hill, Springfield, MA</t>
  </si>
  <si>
    <t>Holiday Gardens Estates, New Port Richey, FL</t>
  </si>
  <si>
    <t>Houston, MS</t>
  </si>
  <si>
    <t>Honea Path, SC</t>
  </si>
  <si>
    <t>Winwood Hills, Tallahassee, FL</t>
  </si>
  <si>
    <t>Deltaville, VA</t>
  </si>
  <si>
    <t>Sunnyheights, Pueblo, CO</t>
  </si>
  <si>
    <t>Boston, GA</t>
  </si>
  <si>
    <t>Hartford, CT</t>
  </si>
  <si>
    <t>Old East Dallas, Dallas, TX</t>
  </si>
  <si>
    <t>Tierra West Estates, Albuquerque, NM</t>
  </si>
  <si>
    <t>Oak Hill, Covington, GA</t>
  </si>
  <si>
    <t>Rockingham, NC</t>
  </si>
  <si>
    <t>Centreville, AL</t>
  </si>
  <si>
    <t>Westgate, Baltimore, MD</t>
  </si>
  <si>
    <t>Loch Raven, Baltimore, MD</t>
  </si>
  <si>
    <t>DeWeese, Dayton, OH</t>
  </si>
  <si>
    <t>Shea Terrace, Portsmouth, VA</t>
  </si>
  <si>
    <t>Oak Ridge, Springfield, IL</t>
  </si>
  <si>
    <t>Beltran, Yuma, AZ</t>
  </si>
  <si>
    <t>Salt Rock, WV</t>
  </si>
  <si>
    <t>Lilesville, NC</t>
  </si>
  <si>
    <t>Cudell, Cleveland, OH</t>
  </si>
  <si>
    <t>Lower Vailsburg, Newark, NJ</t>
  </si>
  <si>
    <t>Centreville, MS</t>
  </si>
  <si>
    <t>Kincheloe, Kinross Charter Township, MI</t>
  </si>
  <si>
    <t>The Plains, OH</t>
  </si>
  <si>
    <t>Camp Creek, WV</t>
  </si>
  <si>
    <t>Edinburgh, IN</t>
  </si>
  <si>
    <t>Jacobsville, Evansville, IN</t>
  </si>
  <si>
    <t>Wilmer, TX</t>
  </si>
  <si>
    <t>Lobelville, TN</t>
  </si>
  <si>
    <t>Fort Lawn, SC</t>
  </si>
  <si>
    <t>Heidelberg, MS</t>
  </si>
  <si>
    <t>Heart of Lubbock, Lubbock, TX</t>
  </si>
  <si>
    <t>Hixson, Soddy-Daisy, TN</t>
  </si>
  <si>
    <t>Downtown, Omaha, NE</t>
  </si>
  <si>
    <t>Asylum Hill, Hartford, CT</t>
  </si>
  <si>
    <t>East Flat Rock, NC</t>
  </si>
  <si>
    <t>Iron City, TN</t>
  </si>
  <si>
    <t>Richland Hills, Waco, TX</t>
  </si>
  <si>
    <t>Crandall, GA</t>
  </si>
  <si>
    <t>Vance, AL</t>
  </si>
  <si>
    <t>Millville Holmes, Panama City, FL</t>
  </si>
  <si>
    <t>South Green, Hartford, CT</t>
  </si>
  <si>
    <t>Conway, NC</t>
  </si>
  <si>
    <t>Villages Of Rolesville, Rolesville, NC</t>
  </si>
  <si>
    <t>Hamlin Park, Buffalo, NY</t>
  </si>
  <si>
    <t>Grant Hill, San Diego, CA</t>
  </si>
  <si>
    <t>Bostic, NC</t>
  </si>
  <si>
    <t>Saltville, VA</t>
  </si>
  <si>
    <t>Raeford, NC</t>
  </si>
  <si>
    <t>South Broad Street, Newark, NJ</t>
  </si>
  <si>
    <t>Lake Isabella, MI</t>
  </si>
  <si>
    <t>Cameron, SC</t>
  </si>
  <si>
    <t>Nebo, NC</t>
  </si>
  <si>
    <t>Aviation Sub., Detroit, MI</t>
  </si>
  <si>
    <t>Plantation Oaks, Ponte Vedra Beach, FL</t>
  </si>
  <si>
    <t>Downtown Modesto, Modesto, CA</t>
  </si>
  <si>
    <t>Downtown, Baltimore, MD</t>
  </si>
  <si>
    <t>Mattydale, NY</t>
  </si>
  <si>
    <t>Glade Spring, VA</t>
  </si>
  <si>
    <t>Fountain Inn, SC</t>
  </si>
  <si>
    <t>Newport, Berlin Charter Township, MI</t>
  </si>
  <si>
    <t>Los Portales Del Alamo, San Luis, AZ</t>
  </si>
  <si>
    <t>Reidsville, GA</t>
  </si>
  <si>
    <t>Cortina HOA, Glendale, AZ</t>
  </si>
  <si>
    <t>Cadet, MO</t>
  </si>
  <si>
    <t>Oceana Naval Air Station, Virginia Beach, VA</t>
  </si>
  <si>
    <t>Winnsboro, SC</t>
  </si>
  <si>
    <t>Walnut Hills, Dayton, OH</t>
  </si>
  <si>
    <t>Forest Park, GA</t>
  </si>
  <si>
    <t>Cliftondale, Atlanta, GA</t>
  </si>
  <si>
    <t>Hartford, MI</t>
  </si>
  <si>
    <t>Selma, NC</t>
  </si>
  <si>
    <t>Fairfield, AL</t>
  </si>
  <si>
    <t>Livingston - McNaughten, Columbus, OH</t>
  </si>
  <si>
    <t>Lynch, KY</t>
  </si>
  <si>
    <t>Highland Crest, Topeka, KS</t>
  </si>
  <si>
    <t>De Soto, GA</t>
  </si>
  <si>
    <t>Summerton, SC</t>
  </si>
  <si>
    <t>Roseboro, NC</t>
  </si>
  <si>
    <t>Inkster, MI</t>
  </si>
  <si>
    <t>Spencer Park, Terre Haute, IN</t>
  </si>
  <si>
    <t>Upper Albany, Hartford, CT</t>
  </si>
  <si>
    <t>Newport, Newport, NH</t>
  </si>
  <si>
    <t>Mascot, TN</t>
  </si>
  <si>
    <t>Waldo, FL</t>
  </si>
  <si>
    <t>Mid City North, Baton Rouge, LA</t>
  </si>
  <si>
    <t>Louin, MS</t>
  </si>
  <si>
    <t>South Hill, VA</t>
  </si>
  <si>
    <t>Blue Hills, Bloomfield, CT</t>
  </si>
  <si>
    <t>Grays Ferry, Philadelphia, PA</t>
  </si>
  <si>
    <t>Batesville, MS</t>
  </si>
  <si>
    <t>Lansdowne - Baltimore Highlands, Halethorpe, MD</t>
  </si>
  <si>
    <t>Hopland, CA</t>
  </si>
  <si>
    <t>Walnut Hills, Cincinnati, OH</t>
  </si>
  <si>
    <t>Eutawville, SC</t>
  </si>
  <si>
    <t>Ferguson, KY</t>
  </si>
  <si>
    <t>McBean, Hephzibah, GA</t>
  </si>
  <si>
    <t>South Mills, NC</t>
  </si>
  <si>
    <t>East Little York/ Homestead, Houston, TX</t>
  </si>
  <si>
    <t>Coliseum, Oakland, CA</t>
  </si>
  <si>
    <t>Monticello, FL</t>
  </si>
  <si>
    <t>Williamston, NC</t>
  </si>
  <si>
    <t>Pemberton, NJ</t>
  </si>
  <si>
    <t>Eastway, Charlotte, NC</t>
  </si>
  <si>
    <t>Stanley/Aley, Wichita, KS</t>
  </si>
  <si>
    <t>Hyden, KY</t>
  </si>
  <si>
    <t>Clarkston, GA</t>
  </si>
  <si>
    <t>Central District, Seattle, WA</t>
  </si>
  <si>
    <t>South Overton, Lubbock, TX</t>
  </si>
  <si>
    <t>Houston, DE</t>
  </si>
  <si>
    <t>Saint Matthews, SC</t>
  </si>
  <si>
    <t>Junction City, KY</t>
  </si>
  <si>
    <t>Saint Michaels, AZ</t>
  </si>
  <si>
    <t>Starr, SC</t>
  </si>
  <si>
    <t>Sumiton, AL</t>
  </si>
  <si>
    <t>Americus, GA</t>
  </si>
  <si>
    <t>Edgerton, OH</t>
  </si>
  <si>
    <t>Southeast Salem, Salem, OR</t>
  </si>
  <si>
    <t>Lobdell/Woodale, Baton Rouge, LA</t>
  </si>
  <si>
    <t>Brookneal, VA</t>
  </si>
  <si>
    <t>Five Points, TN</t>
  </si>
  <si>
    <t>Southside, Muncie, IN</t>
  </si>
  <si>
    <t>Pembroke, NC</t>
  </si>
  <si>
    <t>Center City, Toledo, OH</t>
  </si>
  <si>
    <t>Atlanta University Center, Atlanta, GA</t>
  </si>
  <si>
    <t>Kenansville, NC</t>
  </si>
  <si>
    <t>Gibsland, LA</t>
  </si>
  <si>
    <t>Wadesboro, NC</t>
  </si>
  <si>
    <t>Senath, MO</t>
  </si>
  <si>
    <t>Highlands, Spring Hill, FL</t>
  </si>
  <si>
    <t>Telford, TN</t>
  </si>
  <si>
    <t>North Overton, Lubbock, TX</t>
  </si>
  <si>
    <t>Darlington, SC</t>
  </si>
  <si>
    <t>Markleville, IN</t>
  </si>
  <si>
    <t>Highland Garden, Hollywood, FL</t>
  </si>
  <si>
    <t>Grandmont #1, Detroit, MI</t>
  </si>
  <si>
    <t>Seffner Community Alliance, Tampa, FL</t>
  </si>
  <si>
    <t>Roanoke, AL</t>
  </si>
  <si>
    <t>Franklin Park, Austin, TX</t>
  </si>
  <si>
    <t>Bridgeport, Saginaw, MI</t>
  </si>
  <si>
    <t>Fondren, Jackson, MS</t>
  </si>
  <si>
    <t>Fairburn, GA</t>
  </si>
  <si>
    <t>Waldo, AR</t>
  </si>
  <si>
    <t>Raiford, FL</t>
  </si>
  <si>
    <t>Ocean Park, WA</t>
  </si>
  <si>
    <t>Curtis, San Bernardino, CA</t>
  </si>
  <si>
    <t>Desoto County, MS</t>
  </si>
  <si>
    <t>Northwest Springfield, Springfield, MO</t>
  </si>
  <si>
    <t>Lake Providence, LA</t>
  </si>
  <si>
    <t>Southwest Houston, Missouri City, TX</t>
  </si>
  <si>
    <t>Nichols, SC</t>
  </si>
  <si>
    <t>Brewer's Hill, Milwaukee, WI</t>
  </si>
  <si>
    <t>Marmaduke, AR</t>
  </si>
  <si>
    <t>Boyle Park, Little Rock, AR</t>
  </si>
  <si>
    <t>Mexicantown - Southwest Detroit, Detroit, MI</t>
  </si>
  <si>
    <t>Palmetto, GA</t>
  </si>
  <si>
    <t>Village Of Melrose, Ormond Beach, FL</t>
  </si>
  <si>
    <t>Spencer, OK</t>
  </si>
  <si>
    <t>Eastmont Hills, Oakland, CA</t>
  </si>
  <si>
    <t>Westgate Vecinos, Albuquerque, NM</t>
  </si>
  <si>
    <t>Fourth Ward, Houston, TX</t>
  </si>
  <si>
    <t>Highland Park, Savannah, GA</t>
  </si>
  <si>
    <t>Hanover Place, Kansas City, MO</t>
  </si>
  <si>
    <t>Estill, SC</t>
  </si>
  <si>
    <t>Montvale, VA</t>
  </si>
  <si>
    <t>Fair Haven, New Haven, CT</t>
  </si>
  <si>
    <t>Brightwood, Springfield, MA</t>
  </si>
  <si>
    <t>Old Fort, TN</t>
  </si>
  <si>
    <t>Dennehotso, AZ</t>
  </si>
  <si>
    <t>Riverway Estates/Bruton Terrace, Dallas, TX</t>
  </si>
  <si>
    <t>Rockmart, GA</t>
  </si>
  <si>
    <t>Andersonville, GA</t>
  </si>
  <si>
    <t>Suitland, Suitland-Silver Hill, MD</t>
  </si>
  <si>
    <t>Cedarhurst, Richmond, VA</t>
  </si>
  <si>
    <t>Dillard University, New Orleans, LA</t>
  </si>
  <si>
    <t>West Juneau, Juneau, AK</t>
  </si>
  <si>
    <t>Blanch, NC</t>
  </si>
  <si>
    <t>South Lake Union, Seattle, WA</t>
  </si>
  <si>
    <t>Arizona Brisas, El Mirage, AZ</t>
  </si>
  <si>
    <t>Hampton, FL</t>
  </si>
  <si>
    <t>Hamilton, Fort Wayne, IN</t>
  </si>
  <si>
    <t>Rose Village, Vancouver, WA</t>
  </si>
  <si>
    <t>Trenton, SC</t>
  </si>
  <si>
    <t>Concord, GA</t>
  </si>
  <si>
    <t>Eastown, Grand Rapids, MI</t>
  </si>
  <si>
    <t>Whittier, Minneapolis, MN</t>
  </si>
  <si>
    <t>Winkler, Fort Myers, FL</t>
  </si>
  <si>
    <t>Pine Forest, Fayetteville, NC</t>
  </si>
  <si>
    <t>Harrisburg, AR</t>
  </si>
  <si>
    <t>White Plains, VA</t>
  </si>
  <si>
    <t>Comer, GA</t>
  </si>
  <si>
    <t>Gibsonville, NC</t>
  </si>
  <si>
    <t>Cherrywood, Austin, TX</t>
  </si>
  <si>
    <t>Chadbourn, NC</t>
  </si>
  <si>
    <t>Eastland - Wilora Lake, Charlotte, NC</t>
  </si>
  <si>
    <t>Emelle, AL</t>
  </si>
  <si>
    <t>Kershaw, SC</t>
  </si>
  <si>
    <t>Adairsville, GA</t>
  </si>
  <si>
    <t>New Zion, SC</t>
  </si>
  <si>
    <t>Sandoval County, NM</t>
  </si>
  <si>
    <t>Central Carrollton Association, New Orleans, LA</t>
  </si>
  <si>
    <t>Briarfield, Newport News, VA</t>
  </si>
  <si>
    <t>Sunflower County, MS</t>
  </si>
  <si>
    <t>Leisure Knoll, Manchester Township, NJ</t>
  </si>
  <si>
    <t>Wagarville, AL</t>
  </si>
  <si>
    <t>Flomich Garden Holly Hill, Daytona Beach, FL</t>
  </si>
  <si>
    <t>Sand Flat, Texarkana, AR</t>
  </si>
  <si>
    <t>Arroyo Viejo, Oakland, CA</t>
  </si>
  <si>
    <t>West O'Main, Tulsa, OK</t>
  </si>
  <si>
    <t>Great Lakes, North Chicago, IL</t>
  </si>
  <si>
    <t>Edison, Fresno, CA</t>
  </si>
  <si>
    <t>Roan Mountain, TN</t>
  </si>
  <si>
    <t>Ocilla, GA</t>
  </si>
  <si>
    <t>Mims, FL</t>
  </si>
  <si>
    <t>Hamilton, GA</t>
  </si>
  <si>
    <t>Holland, KY</t>
  </si>
  <si>
    <t>Broadway, NC</t>
  </si>
  <si>
    <t>Artemus, KY</t>
  </si>
  <si>
    <t>Piedmont Addition, Dallas, TX</t>
  </si>
  <si>
    <t>Spring Lake, Wilson, NC</t>
  </si>
  <si>
    <t>Pine Castle, FL</t>
  </si>
  <si>
    <t>Bessemer City, NC</t>
  </si>
  <si>
    <t>Depoe Bay, OR</t>
  </si>
  <si>
    <t>Evarts, KY</t>
  </si>
  <si>
    <t>Bouldin, Austin, TX</t>
  </si>
  <si>
    <t>Barton City, MI</t>
  </si>
  <si>
    <t>Del Rey, CA</t>
  </si>
  <si>
    <t>Hewitt Area, Greensboro, NC</t>
  </si>
  <si>
    <t>Robberson, Springfield, MO</t>
  </si>
  <si>
    <t>Macon, NC</t>
  </si>
  <si>
    <t>Pullman, MI</t>
  </si>
  <si>
    <t>Philadelphia, TN</t>
  </si>
  <si>
    <t>Piketon, OH</t>
  </si>
  <si>
    <t>Pickens County, SC</t>
  </si>
  <si>
    <t>Matanuska-Susitna County, AK</t>
  </si>
  <si>
    <t>Briarfield, Hampton, VA</t>
  </si>
  <si>
    <t>Weirsdale, FL</t>
  </si>
  <si>
    <t>Saint Albans, ME</t>
  </si>
  <si>
    <t>White Pine, TN</t>
  </si>
  <si>
    <t>Timmonsville, SC</t>
  </si>
  <si>
    <t>Gwynn Oak, Woodlawn, MD</t>
  </si>
  <si>
    <t>Emporia, VA</t>
  </si>
  <si>
    <t>Lakebay, WA</t>
  </si>
  <si>
    <t>Oakwood Acres, Hudson, FL</t>
  </si>
  <si>
    <t>Covington, TN</t>
  </si>
  <si>
    <t>Warsaw, NC</t>
  </si>
  <si>
    <t>Brook Creek, Lawrence, KS</t>
  </si>
  <si>
    <t>Bridge City, LA</t>
  </si>
  <si>
    <t>Chaparral Rancheros, Wittmann, AZ</t>
  </si>
  <si>
    <t>Gibson, GA</t>
  </si>
  <si>
    <t>Pennington Gap, VA</t>
  </si>
  <si>
    <t>Parkway Village, Memphis, TN</t>
  </si>
  <si>
    <t>Sanderson, FL</t>
  </si>
  <si>
    <t>Weller, Springfield, MO</t>
  </si>
  <si>
    <t>Surf City, NC</t>
  </si>
  <si>
    <t>Linwood, NC</t>
  </si>
  <si>
    <t>Dennison Place, Columbus, OH</t>
  </si>
  <si>
    <t>Oakhill Jackson, Cedar Rapids, IA</t>
  </si>
  <si>
    <t>Hope Hull, AL</t>
  </si>
  <si>
    <t>Ironwood Place, Phoenix, AZ</t>
  </si>
  <si>
    <t>Bulls Gap, TN</t>
  </si>
  <si>
    <t>Wilmerding, PA</t>
  </si>
  <si>
    <t>Clinton Estates, Columbus, OH</t>
  </si>
  <si>
    <t>Markleeville, CA</t>
  </si>
  <si>
    <t>Davy, WV</t>
  </si>
  <si>
    <t>Downtown, Sarasota, FL</t>
  </si>
  <si>
    <t>Rosewood, Columbia, SC</t>
  </si>
  <si>
    <t>Iveywood, Oakland, CA</t>
  </si>
  <si>
    <t>Leeds Gate/Colonial Village, Savannah, GA</t>
  </si>
  <si>
    <t>Bushrod, Oakland, CA</t>
  </si>
  <si>
    <t>Rockwell Park - Hemphill Heights, Charlotte, NC</t>
  </si>
  <si>
    <t>Friendsville, TN</t>
  </si>
  <si>
    <t>Radnor, Nashville, TN</t>
  </si>
  <si>
    <t>Pageland, SC</t>
  </si>
  <si>
    <t>Council, NC</t>
  </si>
  <si>
    <t>Providence, NC</t>
  </si>
  <si>
    <t>Belle Glade, FL</t>
  </si>
  <si>
    <t>Maxwell Park, Oakland, CA</t>
  </si>
  <si>
    <t>Weiner, AR</t>
  </si>
  <si>
    <t>Bladenboro, NC</t>
  </si>
  <si>
    <t>Trumbull Village, Albuquerque, NM</t>
  </si>
  <si>
    <t>Five Points, Detroit, MI</t>
  </si>
  <si>
    <t>Burnside, KY</t>
  </si>
  <si>
    <t>Willow, AK</t>
  </si>
  <si>
    <t>Cope, SC</t>
  </si>
  <si>
    <t>Snow Hill, NC</t>
  </si>
  <si>
    <t>Ehrhardt, SC</t>
  </si>
  <si>
    <t>The Heights, Memphis, TN</t>
  </si>
  <si>
    <t>North Stonehurst, Oakland, CA</t>
  </si>
  <si>
    <t>Adobe Acres, Albuquerque, NM</t>
  </si>
  <si>
    <t>Saint Joseph, Louisville, KY</t>
  </si>
  <si>
    <t>South End, Bridgeport, CT</t>
  </si>
  <si>
    <t>Oak Grove, KY</t>
  </si>
  <si>
    <t>Whitley City, KY</t>
  </si>
  <si>
    <t>Paulsboro, NJ</t>
  </si>
  <si>
    <t>York, SC</t>
  </si>
  <si>
    <t>East Village, Kansas City, MO</t>
  </si>
  <si>
    <t>Dineen Park, Milwaukee, WI</t>
  </si>
  <si>
    <t>Pine Village North, Houston, TX</t>
  </si>
  <si>
    <t>Swillburg, Rochester, NY</t>
  </si>
  <si>
    <t>Irish Hill, Louisville, KY</t>
  </si>
  <si>
    <t>Highland Springs, VA</t>
  </si>
  <si>
    <t>Aloha Gardens, Holiday, FL</t>
  </si>
  <si>
    <t>Armourdale, Kansas City, KS</t>
  </si>
  <si>
    <t>Hackleburg, AL</t>
  </si>
  <si>
    <t>Golden Acres, New Port Richey, FL</t>
  </si>
  <si>
    <t>Huning Highland Historic District, Albuquerque, NM</t>
  </si>
  <si>
    <t>Layman/Van Acre, Tulsa, OK</t>
  </si>
  <si>
    <t>Crestwood North, Birmingham, AL</t>
  </si>
  <si>
    <t>Wood Village, OR</t>
  </si>
  <si>
    <t>Kenilworth, Asheville, NC</t>
  </si>
  <si>
    <t>Kodak, TN</t>
  </si>
  <si>
    <t>East Topeka, Topeka, KS</t>
  </si>
  <si>
    <t>Welch, WV</t>
  </si>
  <si>
    <t>East Bank, Terre Haute, IN</t>
  </si>
  <si>
    <t>Denton, GA</t>
  </si>
  <si>
    <t>Holly Hill, Columbus, OH</t>
  </si>
  <si>
    <t>Loris, SC</t>
  </si>
  <si>
    <t>University Park, IL</t>
  </si>
  <si>
    <t>Plantersville, MS</t>
  </si>
  <si>
    <t>Las Palmas, Oakland, CA</t>
  </si>
  <si>
    <t>Cherry Creek, Columbus, OH</t>
  </si>
  <si>
    <t>Maricopa Garden Farms, Phoenix, AZ</t>
  </si>
  <si>
    <t>Columbus, Buffalo, NY</t>
  </si>
  <si>
    <t>Fremont, NC</t>
  </si>
  <si>
    <t>Convent, LA</t>
  </si>
  <si>
    <t>Gaston, NC</t>
  </si>
  <si>
    <t>Hollywood/Santa Monica, Dallas, TX</t>
  </si>
  <si>
    <t>Blacklick, OH</t>
  </si>
  <si>
    <t>Original Town South, Abilene, TX</t>
  </si>
  <si>
    <t>Statenville, GA</t>
  </si>
  <si>
    <t>Poplar Branch, NC</t>
  </si>
  <si>
    <t>Ballenger, Lubbock, TX</t>
  </si>
  <si>
    <t>Old Westbury, NY</t>
  </si>
  <si>
    <t>Kensington Estates, Lutz, FL</t>
  </si>
  <si>
    <t>Eight Mile, Prichard, AL</t>
  </si>
  <si>
    <t>Clay Arsenal, Hartford, CT</t>
  </si>
  <si>
    <t>Kingman Park, Washington, DC</t>
  </si>
  <si>
    <t>City Point, New Haven, CT</t>
  </si>
  <si>
    <t>Lincoln Park, Milwaukee, WI</t>
  </si>
  <si>
    <t>Pontotoc County, MS</t>
  </si>
  <si>
    <t>North Heights, Texarkana, AR</t>
  </si>
  <si>
    <t>Mount Vernon, San Bernardino, CA</t>
  </si>
  <si>
    <t>Appling, GA</t>
  </si>
  <si>
    <t>Lookout Valley Neighborhood Association, Chattanooga, TN</t>
  </si>
  <si>
    <t>Land Bank, Milwaukee, WI</t>
  </si>
  <si>
    <t>Bellshire Terrace, Nashville, TN</t>
  </si>
  <si>
    <t>Sneads, FL</t>
  </si>
  <si>
    <t>Lubec, ME</t>
  </si>
  <si>
    <t>Near North, Minneapolis, MN</t>
  </si>
  <si>
    <t>Random Woods, Greensboro, NC</t>
  </si>
  <si>
    <t>Hills And Dales, Springfield, OH</t>
  </si>
  <si>
    <t>Nebraska, Fort Wayne, IN</t>
  </si>
  <si>
    <t>Lykins, Kansas City, MO</t>
  </si>
  <si>
    <t>Cherokee, AL</t>
  </si>
  <si>
    <t>Jenkins, Newport News, VA</t>
  </si>
  <si>
    <t>Angus Valley, Zephyrhills, FL</t>
  </si>
  <si>
    <t>Iroquois, Louisville, KY</t>
  </si>
  <si>
    <t>Larrymore Lawns, Norfolk, VA</t>
  </si>
  <si>
    <t>Covington Cross, Knightdale, NC</t>
  </si>
  <si>
    <t>Rock Island/Samuels Ave., Fort Worth, TX</t>
  </si>
  <si>
    <t>Wharton, WV</t>
  </si>
  <si>
    <t>Lake Carolina, Columbia, SC</t>
  </si>
  <si>
    <t>Hoover - Foster, Oakland, CA</t>
  </si>
  <si>
    <t>Climax, NC</t>
  </si>
  <si>
    <t>Aleutians East County, AK</t>
  </si>
  <si>
    <t>Saint James, LA</t>
  </si>
  <si>
    <t>Lewiston Woodville, NC</t>
  </si>
  <si>
    <t>Kearneysville, WV</t>
  </si>
  <si>
    <t>Blythewood, SC</t>
  </si>
  <si>
    <t>Patch, St. Louis, MO</t>
  </si>
  <si>
    <t>Downtown, Saint Paul, MN</t>
  </si>
  <si>
    <t>Rosedale, MS</t>
  </si>
  <si>
    <t>Berwick, Columbus, OH</t>
  </si>
  <si>
    <t>Aberdeen Proving Ground, MD</t>
  </si>
  <si>
    <t>Bowman, SC</t>
  </si>
  <si>
    <t>Halifax, NC</t>
  </si>
  <si>
    <t>Second Avenue, Albany, NY</t>
  </si>
  <si>
    <t>Cosby, TN</t>
  </si>
  <si>
    <t>Barney Circle, Washington, DC</t>
  </si>
  <si>
    <t>Leawood, Columbus, OH</t>
  </si>
  <si>
    <t>Eastwood, Kalamazoo, MI</t>
  </si>
  <si>
    <t>Marietta, TX</t>
  </si>
  <si>
    <t>Brunswick County, NC</t>
  </si>
  <si>
    <t>Oxford, FL</t>
  </si>
  <si>
    <t>Livingston, AL</t>
  </si>
  <si>
    <t>White Rock Hills, Dallas, TX</t>
  </si>
  <si>
    <t>Bethlehem, GA</t>
  </si>
  <si>
    <t>Pinetops, NC</t>
  </si>
  <si>
    <t>Hot Springs, NC</t>
  </si>
  <si>
    <t>Art Center, Detroit, MI</t>
  </si>
  <si>
    <t>Urbandale Nations, Nashville, TN</t>
  </si>
  <si>
    <t>Norview Heights, Norfolk, VA</t>
  </si>
  <si>
    <t>Cedar Crest, Kokomo, IN</t>
  </si>
  <si>
    <t>Sugar Grove, VA</t>
  </si>
  <si>
    <t>North Industrial Area, Saraland, AL</t>
  </si>
  <si>
    <t>Carrabelle, FL</t>
  </si>
  <si>
    <t>Arsenal Hill, Columbia, SC</t>
  </si>
  <si>
    <t>Milan, New Orleans, LA</t>
  </si>
  <si>
    <t>Sundance, Wimauma, FL</t>
  </si>
  <si>
    <t>Mineral County, NV</t>
  </si>
  <si>
    <t>St Johns County, FL</t>
  </si>
  <si>
    <t>Northfork, WV</t>
  </si>
  <si>
    <t>Brantley County, GA</t>
  </si>
  <si>
    <t>Cypress, Highland, CA</t>
  </si>
  <si>
    <t>Limestone, TN</t>
  </si>
  <si>
    <t>Heart of Texas, Waco, TX</t>
  </si>
  <si>
    <t>Blountstown, FL</t>
  </si>
  <si>
    <t>Morningside, Fort Myers, FL</t>
  </si>
  <si>
    <t>Breckenridge Hills, MO</t>
  </si>
  <si>
    <t>Seminary, Oakland, CA</t>
  </si>
  <si>
    <t>Adams Acres, Yuma, AZ</t>
  </si>
  <si>
    <t>Alta Vista, Waco, TX</t>
  </si>
  <si>
    <t>Trotwood, OH</t>
  </si>
  <si>
    <t>Burke Acres, Kalamazoo, MI</t>
  </si>
  <si>
    <t>Fitzsimons, Aurora, CO</t>
  </si>
  <si>
    <t>Dearing, GA</t>
  </si>
  <si>
    <t>Nakaibito, NM</t>
  </si>
  <si>
    <t>Glenville, NC</t>
  </si>
  <si>
    <t>Arkdale, WI</t>
  </si>
  <si>
    <t>Cave Spring, GA</t>
  </si>
  <si>
    <t>Midtown, Grand Rapids, MI</t>
  </si>
  <si>
    <t>Mondamin Presidential, Des Moines, IA</t>
  </si>
  <si>
    <t>Historic Uptown, Saint Petersburg, FL</t>
  </si>
  <si>
    <t>Fowl River, Irvington, AL</t>
  </si>
  <si>
    <t>Brookshire, Columbus, OH</t>
  </si>
  <si>
    <t>Middlebury, Akron, OH</t>
  </si>
  <si>
    <t>Lamar, MS</t>
  </si>
  <si>
    <t>Rosedale, Mobile, AL</t>
  </si>
  <si>
    <t>Buckner Terrace / Everglade Park, Dallas, TX</t>
  </si>
  <si>
    <t>Whitehall, OH</t>
  </si>
  <si>
    <t>Bronston, KY</t>
  </si>
  <si>
    <t>Cody, Mobile, AL</t>
  </si>
  <si>
    <t>Old Town, Pittsburg, CA</t>
  </si>
  <si>
    <t>Crossgates, Kansas City, MO</t>
  </si>
  <si>
    <t>Logan, WV</t>
  </si>
  <si>
    <t>State-Langdon, Madison, WI</t>
  </si>
  <si>
    <t>Temple Crest, Tampa, FL</t>
  </si>
  <si>
    <t>Jackson-Mahon, Lubbock, TX</t>
  </si>
  <si>
    <t>Tanglewood Terrace, New Port Richey, FL</t>
  </si>
  <si>
    <t>Riceboro, GA</t>
  </si>
  <si>
    <t>Camden, MS</t>
  </si>
  <si>
    <t>Irma, WI</t>
  </si>
  <si>
    <t>Varnville, SC</t>
  </si>
  <si>
    <t>Green Acres, Pensacola, FL</t>
  </si>
  <si>
    <t>Bennettsville, SC</t>
  </si>
  <si>
    <t>Marked Tree, AR</t>
  </si>
  <si>
    <t>Meigs, GA</t>
  </si>
  <si>
    <t>Avenues West, Milwaukee, WI</t>
  </si>
  <si>
    <t>Coronado, Richmond, CA</t>
  </si>
  <si>
    <t>Birchwood, TN</t>
  </si>
  <si>
    <t>Saint Helena, NC</t>
  </si>
  <si>
    <t>Oneida, KY</t>
  </si>
  <si>
    <t>Wagener, SC</t>
  </si>
  <si>
    <t>Princeton, CA</t>
  </si>
  <si>
    <t>McDowell, KY</t>
  </si>
  <si>
    <t>Fairway, Daytona Beach, FL</t>
  </si>
  <si>
    <t>Talbot Park, Norfolk, VA</t>
  </si>
  <si>
    <t>New Salem, Wichita, KS</t>
  </si>
  <si>
    <t>K-15, Wichita, KS</t>
  </si>
  <si>
    <t>Northland-Lyceum, Rochester, NY</t>
  </si>
  <si>
    <t>Centennial, Lehigh Acres, FL</t>
  </si>
  <si>
    <t>Park Avenue, South Bend, IN</t>
  </si>
  <si>
    <t>Vecinos Del Bosque, Albuquerque, NM</t>
  </si>
  <si>
    <t>Shaw, MS</t>
  </si>
  <si>
    <t>McRae, GA</t>
  </si>
  <si>
    <t>Etna, OH</t>
  </si>
  <si>
    <t>Saint Helen, Richfield Township, MI</t>
  </si>
  <si>
    <t>Muddy Creek, Theodore, AL</t>
  </si>
  <si>
    <t>Rex, GA</t>
  </si>
  <si>
    <t>Forest Hills, Augusta, GA</t>
  </si>
  <si>
    <t>Ganado, AZ</t>
  </si>
  <si>
    <t>Leonidas, New Orleans, LA</t>
  </si>
  <si>
    <t>Fort Lincoln, Washington, DC</t>
  </si>
  <si>
    <t>West Jefferson, NC</t>
  </si>
  <si>
    <t>Modoc, SC</t>
  </si>
  <si>
    <t>Palmersville, TN</t>
  </si>
  <si>
    <t>Country Overlook, Wichita, KS</t>
  </si>
  <si>
    <t>Dunlap, TN</t>
  </si>
  <si>
    <t>Jackson Springs, NC</t>
  </si>
  <si>
    <t>Little Haiti, Miami, FL</t>
  </si>
  <si>
    <t>Urbandale, Wyoming, MI</t>
  </si>
  <si>
    <t>Memorial Square, Springfield, MA</t>
  </si>
  <si>
    <t>Goodman, MS</t>
  </si>
  <si>
    <t>Tolleson, AZ</t>
  </si>
  <si>
    <t>Eastpoint, FL</t>
  </si>
  <si>
    <t>Jefferson, SC</t>
  </si>
  <si>
    <t>Polkton, NC</t>
  </si>
  <si>
    <t>Los Cerritos, Roseville, CA</t>
  </si>
  <si>
    <t>New London, NC</t>
  </si>
  <si>
    <t>Berg - Lahser, Detroit, MI</t>
  </si>
  <si>
    <t>Ponderosa, NM</t>
  </si>
  <si>
    <t>Lourdes, Mobile, AL</t>
  </si>
  <si>
    <t>Marquette, Muskegon, MI</t>
  </si>
  <si>
    <t>Crawford, GA</t>
  </si>
  <si>
    <t>Nineveh, IN</t>
  </si>
  <si>
    <t>North Topeka West, Topeka, KS</t>
  </si>
  <si>
    <t>Sale Creek, TN</t>
  </si>
  <si>
    <t>Park Hills, Spartanburg, SC</t>
  </si>
  <si>
    <t>Del Paso Heights, Sacramento, CA</t>
  </si>
  <si>
    <t>McIntosh, Newport News, VA</t>
  </si>
  <si>
    <t>Hillcrest, Jacksonville, FL</t>
  </si>
  <si>
    <t>Garfield Park, Grand Rapids, MI</t>
  </si>
  <si>
    <t>Sunshine, Lehigh Acres, FL</t>
  </si>
  <si>
    <t>South San Pedro, Albuquerque, NM</t>
  </si>
  <si>
    <t>Downtown, El Mirage, AZ</t>
  </si>
  <si>
    <t>Forest Oaks, Spring Hill, FL</t>
  </si>
  <si>
    <t>Tuskegee, AL</t>
  </si>
  <si>
    <t>Elkton, FL</t>
  </si>
  <si>
    <t>Hollywood, SC</t>
  </si>
  <si>
    <t>Olympia Fields, IL</t>
  </si>
  <si>
    <t>Pineridge, Cocoa, FL</t>
  </si>
  <si>
    <t>Prentiss, MS</t>
  </si>
  <si>
    <t>Homerville, GA</t>
  </si>
  <si>
    <t>McCormick, SC</t>
  </si>
  <si>
    <t>Walnut Hill, Milwaukee, WI</t>
  </si>
  <si>
    <t>Quindaro Bluffs, Kansas City, KS</t>
  </si>
  <si>
    <t>Estabrook, Norfolk, VA</t>
  </si>
  <si>
    <t>Lamara Heights, Savannah, GA</t>
  </si>
  <si>
    <t>Panther, WV</t>
  </si>
  <si>
    <t>Elloree, SC</t>
  </si>
  <si>
    <t>Ward Meade, Topeka, KS</t>
  </si>
  <si>
    <t>Camilla, GA</t>
  </si>
  <si>
    <t>Alpine, AL</t>
  </si>
  <si>
    <t>Graceland, Milwaukee, WI</t>
  </si>
  <si>
    <t>Howe-Diary TND, Gastonia, NC</t>
  </si>
  <si>
    <t>Wellston, MI</t>
  </si>
  <si>
    <t>Puritas - Longmead, Cleveland, OH</t>
  </si>
  <si>
    <t>Cedar Park, Philadelphia, PA</t>
  </si>
  <si>
    <t>West Point, GA</t>
  </si>
  <si>
    <t>Forest Lake Estates Mobile Home Park Co-op, Zephyrhills, FL</t>
  </si>
  <si>
    <t>Avondale Heights, Avondale, AZ</t>
  </si>
  <si>
    <t>Gwinnett Village, Doraville, GA</t>
  </si>
  <si>
    <t>Timberlake, NC</t>
  </si>
  <si>
    <t>Fairgrounds, New Orleans, LA</t>
  </si>
  <si>
    <t>Cannonborough Elliotborough, Charleston, SC</t>
  </si>
  <si>
    <t>Manchester, GA</t>
  </si>
  <si>
    <t>Mayesville, SC</t>
  </si>
  <si>
    <t>SWAN, Grand Rapids, MI</t>
  </si>
  <si>
    <t>Riegelwood, NC</t>
  </si>
  <si>
    <t>Berkeley Oaks, Madison, WI</t>
  </si>
  <si>
    <t>Brownsville, TN</t>
  </si>
  <si>
    <t>West Lansing, Lansing, MI</t>
  </si>
  <si>
    <t>Ellabell, GA</t>
  </si>
  <si>
    <t>Gwynn Oak, Lochearn, MD</t>
  </si>
  <si>
    <t>Asbury Park, NJ</t>
  </si>
  <si>
    <t>Hedgeville, Wilmington, DE</t>
  </si>
  <si>
    <t>Northgate Park, Durham, NC</t>
  </si>
  <si>
    <t>Bromley, Norfolk, VA</t>
  </si>
  <si>
    <t>Northside District, Lexington, KY</t>
  </si>
  <si>
    <t>Six Mile, SC</t>
  </si>
  <si>
    <t>Rice, VA</t>
  </si>
  <si>
    <t>Parrish, AL</t>
  </si>
  <si>
    <t>Fayette, MS</t>
  </si>
  <si>
    <t>Boston Road, Springfield, MA</t>
  </si>
  <si>
    <t>Georgia Avenue, Mobile, AL</t>
  </si>
  <si>
    <t>Desert Highland Gateway Estates, Palm Springs, CA</t>
  </si>
  <si>
    <t>View Park, View Park-Windsor Hills, CA</t>
  </si>
  <si>
    <t>Northwood, New Carlisle, OH</t>
  </si>
  <si>
    <t>Harmony, NC</t>
  </si>
  <si>
    <t>Glenwood, GA</t>
  </si>
  <si>
    <t>Cornerstone Village, Detroit, MI</t>
  </si>
  <si>
    <t>Cedar Grove, NC</t>
  </si>
  <si>
    <t>Belcourt, ND</t>
  </si>
  <si>
    <t>Pescadero, CA</t>
  </si>
  <si>
    <t>Ashcamp, KY</t>
  </si>
  <si>
    <t>Yemassee, SC</t>
  </si>
  <si>
    <t>Linden, NC</t>
  </si>
  <si>
    <t>Red Banks, MS</t>
  </si>
  <si>
    <t>Dexter, GA</t>
  </si>
  <si>
    <t>Fox Hills, Culver City, CA</t>
  </si>
  <si>
    <t>Warm Springs, GA</t>
  </si>
  <si>
    <t>University Heights, Newark, NJ</t>
  </si>
  <si>
    <t>Heth, AR</t>
  </si>
  <si>
    <t>Cross Creek, Madison, AL</t>
  </si>
  <si>
    <t>Arnold, PA</t>
  </si>
  <si>
    <t>Windsor, NC</t>
  </si>
  <si>
    <t>East Ocean View, Norfolk, VA</t>
  </si>
  <si>
    <t>Burr Oaks, Madison, WI</t>
  </si>
  <si>
    <t>Watauga, TN</t>
  </si>
  <si>
    <t>Oakland, FL</t>
  </si>
  <si>
    <t>East Houston, Houston, TX</t>
  </si>
  <si>
    <t>Clifton, Louisville, KY</t>
  </si>
  <si>
    <t>Ashley, OH</t>
  </si>
  <si>
    <t>Cedmont, Baltimore, MD</t>
  </si>
  <si>
    <t>Greater Thonotosassa, Seffner, FL</t>
  </si>
  <si>
    <t>Downtown, Springfield, IL</t>
  </si>
  <si>
    <t>Jasmine Heights, New Port Richey, FL</t>
  </si>
  <si>
    <t>Joanna, SC</t>
  </si>
  <si>
    <t>Stonemont, Holly Springs, NC</t>
  </si>
  <si>
    <t>Hollister, NC</t>
  </si>
  <si>
    <t>Marshall Heights, Washington, DC</t>
  </si>
  <si>
    <t>Orlando, KY</t>
  </si>
  <si>
    <t>Bybee, TN</t>
  </si>
  <si>
    <t>Cuba, AL</t>
  </si>
  <si>
    <t>Ralph, AL</t>
  </si>
  <si>
    <t>Old Southwest, Roanoke, VA</t>
  </si>
  <si>
    <t>Government Hill, Anchorage, AK</t>
  </si>
  <si>
    <t>Hapeville, GA</t>
  </si>
  <si>
    <t>Robbins, NC</t>
  </si>
  <si>
    <t>Blue Hills, Buckeye, AZ</t>
  </si>
  <si>
    <t>Lockland, OH</t>
  </si>
  <si>
    <t>Española, NM</t>
  </si>
  <si>
    <t>Marshall-Shadeland, Pittsburgh, PA</t>
  </si>
  <si>
    <t>University, Waco, TX</t>
  </si>
  <si>
    <t>Ricetown, KY</t>
  </si>
  <si>
    <t>Grambling, LA</t>
  </si>
  <si>
    <t>Woodland Heights, Springfield, MO</t>
  </si>
  <si>
    <t>Wesconnett, Jacksonville, FL</t>
  </si>
  <si>
    <t>Scotland, CT</t>
  </si>
  <si>
    <t>Cabrini-Green, Chicago, IL</t>
  </si>
  <si>
    <t>Kensington, Buffalo, NY</t>
  </si>
  <si>
    <t>Calais, ME</t>
  </si>
  <si>
    <t>Vandiver, AL</t>
  </si>
  <si>
    <t>Cape Fear, Fayetteville, NC</t>
  </si>
  <si>
    <t>West Point, MS</t>
  </si>
  <si>
    <t>Huffman, Birmingham, AL</t>
  </si>
  <si>
    <t>Hillcrest Heights, MD</t>
  </si>
  <si>
    <t>St. John/Coronado Hills, Austin, TX</t>
  </si>
  <si>
    <t>Crownpoint, NM</t>
  </si>
  <si>
    <t>Central Business District, Lynchburg, VA</t>
  </si>
  <si>
    <t>Highland Park, Omaha, NE</t>
  </si>
  <si>
    <t>University Park, Raleigh, NC</t>
  </si>
  <si>
    <t>Five-a Ranches, Hudson, FL</t>
  </si>
  <si>
    <t>St. Roch, New Orleans, LA</t>
  </si>
  <si>
    <t>Irvington, Baltimore, MD</t>
  </si>
  <si>
    <t>Tuba City, AZ</t>
  </si>
  <si>
    <t>Ahoskie, NC</t>
  </si>
  <si>
    <t>Emerson, Buffalo, NY</t>
  </si>
  <si>
    <t>Oakland Ave - Harrison St, Oakland, CA</t>
  </si>
  <si>
    <t>Oxford, Brandon Township, MI</t>
  </si>
  <si>
    <t>Salley, SC</t>
  </si>
  <si>
    <t>Pleasant Valley, Austin, TX</t>
  </si>
  <si>
    <t>Wheelwright, KY</t>
  </si>
  <si>
    <t>Riverside Park, Baltimore, MD</t>
  </si>
  <si>
    <t>Roosevelt, San Bernardino, CA</t>
  </si>
  <si>
    <t>Springfield/Belmont, Newark, NJ</t>
  </si>
  <si>
    <t>Alberta, AL</t>
  </si>
  <si>
    <t>Union Hill, Kansas City, MO</t>
  </si>
  <si>
    <t>Melrose Heights, Columbia, SC</t>
  </si>
  <si>
    <t>Sandersville, GA</t>
  </si>
  <si>
    <t>Kendrick, Waco, TX</t>
  </si>
  <si>
    <t>Wrens, GA</t>
  </si>
  <si>
    <t>Duck Key, FL</t>
  </si>
  <si>
    <t>Senoia, GA</t>
  </si>
  <si>
    <t>Brookwood, Mobile, AL</t>
  </si>
  <si>
    <t>Sardis, GA</t>
  </si>
  <si>
    <t>Ellenboro, NC</t>
  </si>
  <si>
    <t>Cordesville, SC</t>
  </si>
  <si>
    <t>East Palatka, FL</t>
  </si>
  <si>
    <t>Camden, AL</t>
  </si>
  <si>
    <t>19th Ward, Rochester, NY</t>
  </si>
  <si>
    <t>Tree Streets, Johnson City, TN</t>
  </si>
  <si>
    <t>Moundville, AL</t>
  </si>
  <si>
    <t>Piscataquog, Manchester, NH</t>
  </si>
  <si>
    <t>Medford - Broening, Baltimore, MD</t>
  </si>
  <si>
    <t>Springwells Village, Detroit, MI</t>
  </si>
  <si>
    <t>West End, Elyria, OH</t>
  </si>
  <si>
    <t>Cape Cod, Springfield, OH</t>
  </si>
  <si>
    <t>Duquesne, PA</t>
  </si>
  <si>
    <t>Russells Point, OH</t>
  </si>
  <si>
    <t>Barrio Hollywood, Tucson, AZ</t>
  </si>
  <si>
    <t>Aliceville, AL</t>
  </si>
  <si>
    <t>Whiteville, TN</t>
  </si>
  <si>
    <t>Schlater, MS</t>
  </si>
  <si>
    <t>College Hill, Cincinnati, OH</t>
  </si>
  <si>
    <t>12 South, Nashville, TN</t>
  </si>
  <si>
    <t>Wyandanch, NY</t>
  </si>
  <si>
    <t>Eight Mile Wyoming, Detroit, MI</t>
  </si>
  <si>
    <t>Commonwealth Park, Charlotte, NC</t>
  </si>
  <si>
    <t>Sequoyah, Oakland, CA</t>
  </si>
  <si>
    <t>Castlemont, Oakland, CA</t>
  </si>
  <si>
    <t>Hyde Park, Columbus, OH</t>
  </si>
  <si>
    <t>Downtown, East Liverpool, OH</t>
  </si>
  <si>
    <t>Saint Pauls, NC</t>
  </si>
  <si>
    <t>South Pensacola, Pensacola, FL</t>
  </si>
  <si>
    <t>Dinwiddie, VA</t>
  </si>
  <si>
    <t>Midtown, Augusta, GA</t>
  </si>
  <si>
    <t>Ohio City, Cleveland, OH</t>
  </si>
  <si>
    <t>Gray, KY</t>
  </si>
  <si>
    <t>Richburg, SC</t>
  </si>
  <si>
    <t>Beltzhoover, Pittsburgh, PA</t>
  </si>
  <si>
    <t>Johnston, SC</t>
  </si>
  <si>
    <t>Brooklyn, Baltimore, MD</t>
  </si>
  <si>
    <t>Brookfield Village, Oakland, CA</t>
  </si>
  <si>
    <t>Clairfield, TN</t>
  </si>
  <si>
    <t>Forest Hill, TX</t>
  </si>
  <si>
    <t>Clay City, KY</t>
  </si>
  <si>
    <t>South - Collinwood, Cleveland, OH</t>
  </si>
  <si>
    <t>Bryants Store, KY</t>
  </si>
  <si>
    <t>Northgreen, Rocky Mount, NC</t>
  </si>
  <si>
    <t>Hamilton District, Allentown, PA</t>
  </si>
  <si>
    <t>Bloomingdale, Washington, DC</t>
  </si>
  <si>
    <t>Dean Highland, Waco, TX</t>
  </si>
  <si>
    <t>Orrville, AL</t>
  </si>
  <si>
    <t>Alger Heights, Grand Rapids, MI</t>
  </si>
  <si>
    <t>Lynchburg, SC</t>
  </si>
  <si>
    <t>Joiner, AR</t>
  </si>
  <si>
    <t>Eagle Lake, FL</t>
  </si>
  <si>
    <t>Lapine, AL</t>
  </si>
  <si>
    <t>Eastland Parkway, Lexington, KY</t>
  </si>
  <si>
    <t>Raleigh, Memphis, TN</t>
  </si>
  <si>
    <t>Lanett, AL</t>
  </si>
  <si>
    <t>Lake View, SC</t>
  </si>
  <si>
    <t>Grant Park, Washington, DC</t>
  </si>
  <si>
    <t>Ridgeville, SC</t>
  </si>
  <si>
    <t>Barcelona Condos, Nashville, TN</t>
  </si>
  <si>
    <t>Harvard Park, Springfield, IL</t>
  </si>
  <si>
    <t>Oakhurst, Savannah, GA</t>
  </si>
  <si>
    <t>Holly Hill, FL</t>
  </si>
  <si>
    <t>Oakwood Heights, Detroit, MI</t>
  </si>
  <si>
    <t>Mervosh Addition, Albuquerque, NM</t>
  </si>
  <si>
    <t>Ducktown, Atlantic City, NJ</t>
  </si>
  <si>
    <t>Echo Highlands, Birmingham, AL</t>
  </si>
  <si>
    <t>Redevelopment Area, Naples, FL</t>
  </si>
  <si>
    <t>Shady Lane, Columbus, OH</t>
  </si>
  <si>
    <t>Harrah, WA</t>
  </si>
  <si>
    <t>Cadwalader &amp; Hillcrest, Trenton, NJ</t>
  </si>
  <si>
    <t>Midtown, Harrisburg, PA</t>
  </si>
  <si>
    <t>Lowell, NC</t>
  </si>
  <si>
    <t>East Arlington, Baltimore, MD</t>
  </si>
  <si>
    <t>Windgap, Pittsburgh, PA</t>
  </si>
  <si>
    <t>Pine Hills, Columbus, OH</t>
  </si>
  <si>
    <t>Federalsburg, MD</t>
  </si>
  <si>
    <t>Rock Island, TN</t>
  </si>
  <si>
    <t>Kessler, Dallas, TX</t>
  </si>
  <si>
    <t>Frankton, IN</t>
  </si>
  <si>
    <t>Casar, NC</t>
  </si>
  <si>
    <t>Fort Eustis, Newport News, VA</t>
  </si>
  <si>
    <t>Bainbridge, OH</t>
  </si>
  <si>
    <t>Farmerville, LA</t>
  </si>
  <si>
    <t>Midtown, St. Louis, MO</t>
  </si>
  <si>
    <t>Vance, SC</t>
  </si>
  <si>
    <t>Poplar Hall, Norfolk, VA</t>
  </si>
  <si>
    <t>Duke Forest, Durham, NC</t>
  </si>
  <si>
    <t>Empire, AL</t>
  </si>
  <si>
    <t>Fitchburg, Oakland, CA</t>
  </si>
  <si>
    <t>Northwest Orlando, Orlando, FL</t>
  </si>
  <si>
    <t>Naples, ME</t>
  </si>
  <si>
    <t>LaSalle, Buffalo, NY</t>
  </si>
  <si>
    <t>Central Hyde Park, Kansas City, MO</t>
  </si>
  <si>
    <t>Shubuta, MS</t>
  </si>
  <si>
    <t>Acorn, Oakland, CA</t>
  </si>
  <si>
    <t>Beverly Park, Hollywood, FL</t>
  </si>
  <si>
    <t>Woodruff, SC</t>
  </si>
  <si>
    <t>Nelsonville, OH</t>
  </si>
  <si>
    <t>Brookview/Skidaway Terrace/Parkview, Savannah, GA</t>
  </si>
  <si>
    <t>Sanger-Heights, Waco, TX</t>
  </si>
  <si>
    <t>Downtown, Lafayette, LA</t>
  </si>
  <si>
    <t>Downtown, Memphis, TN</t>
  </si>
  <si>
    <t>Del Monte Village, Phoenix, AZ</t>
  </si>
  <si>
    <t>Chesterfield, IN</t>
  </si>
  <si>
    <t>The Elm, Wichita, KS</t>
  </si>
  <si>
    <t>Shirrells, San Bernardino, CA</t>
  </si>
  <si>
    <t>Norris Square, Philadelphia, PA</t>
  </si>
  <si>
    <t>Ward, SC</t>
  </si>
  <si>
    <t>Little Italy, Wilmington, DE</t>
  </si>
  <si>
    <t>Squire Park, Seattle, WA</t>
  </si>
  <si>
    <t>Santa Fe, Emeryville, CA</t>
  </si>
  <si>
    <t>Hephzibah, GA</t>
  </si>
  <si>
    <t>Arts District, Las Vegas, NV</t>
  </si>
  <si>
    <t>Colonial Heights, Canton, OH</t>
  </si>
  <si>
    <t>MacGregor, Houston, TX</t>
  </si>
  <si>
    <t>Longview, Rock Island, IL</t>
  </si>
  <si>
    <t>Bissett, Springfield, MO</t>
  </si>
  <si>
    <t>Wakefield, VA</t>
  </si>
  <si>
    <t>Grasslyn Manor, Milwaukee, WI</t>
  </si>
  <si>
    <t>Vogel Park, Milwaukee, WI</t>
  </si>
  <si>
    <t>The Wilds Condo, New Port Richey, FL</t>
  </si>
  <si>
    <t>Lower Garden District, New Orleans, LA</t>
  </si>
  <si>
    <t>Upper Clinton Hill, Newark, NJ</t>
  </si>
  <si>
    <t>Rowland, NC</t>
  </si>
  <si>
    <t>Charleston County, SC</t>
  </si>
  <si>
    <t>Elgin Historic District, Elgin, IL</t>
  </si>
  <si>
    <t>Alta Monte, Albuquerque, NM</t>
  </si>
  <si>
    <t>Montopolis, Austin, TX</t>
  </si>
  <si>
    <t>Alicia, AR</t>
  </si>
  <si>
    <t>Lakeland, GA</t>
  </si>
  <si>
    <t>Exmore, VA</t>
  </si>
  <si>
    <t>Westover, Richmond, VA</t>
  </si>
  <si>
    <t>Merrill Park, Milwaukee, WI</t>
  </si>
  <si>
    <t>Olney-Oak Lane, Philadelphia, PA</t>
  </si>
  <si>
    <t>Acres Homes, Houston, TX</t>
  </si>
  <si>
    <t>Woodlea, Greensboro, NC</t>
  </si>
  <si>
    <t>Vanderwagen, NM</t>
  </si>
  <si>
    <t>Thomaston, AL</t>
  </si>
  <si>
    <t>Bayview, Mobile, AL</t>
  </si>
  <si>
    <t>Edgefield, SC</t>
  </si>
  <si>
    <t>Toney, AL</t>
  </si>
  <si>
    <t>Cedar Hills, Jackson, MS</t>
  </si>
  <si>
    <t>Delano, TN</t>
  </si>
  <si>
    <t>Bishopville, SC</t>
  </si>
  <si>
    <t>Cuyler/Brownsville, Savannah, GA</t>
  </si>
  <si>
    <t>McKnight, Springfield, MA</t>
  </si>
  <si>
    <t>Willard-Hay, Minneapolis, MN</t>
  </si>
  <si>
    <t>East Blue Valley, Kansas City, MO</t>
  </si>
  <si>
    <t>Macclesfield, NC</t>
  </si>
  <si>
    <t>Baldwyn, MS</t>
  </si>
  <si>
    <t>Wyandotte, Louisville, KY</t>
  </si>
  <si>
    <t>Cowpens, SC</t>
  </si>
  <si>
    <t>South Side, Billings, MT</t>
  </si>
  <si>
    <t>Cordova Towne, Rancho Cordova, CA</t>
  </si>
  <si>
    <t>Wahneta, FL</t>
  </si>
  <si>
    <t>Grant Beach, Springfield, MO</t>
  </si>
  <si>
    <t>Twin Oaks, Pensacola, FL</t>
  </si>
  <si>
    <t>Coquina Key, Saint Petersburg, FL</t>
  </si>
  <si>
    <t>Legacy East, Kansas City, MO</t>
  </si>
  <si>
    <t>Camp Hill, AL</t>
  </si>
  <si>
    <t>Stantonsburg, NC</t>
  </si>
  <si>
    <t>The Eye, Detroit, MI</t>
  </si>
  <si>
    <t>Vienna, GA</t>
  </si>
  <si>
    <t>Efland, NC</t>
  </si>
  <si>
    <t>Havenscourt, Oakland, CA</t>
  </si>
  <si>
    <t>South Side, Houston, TX</t>
  </si>
  <si>
    <t>St. Lawrence - McAllister, Lafayette, IN</t>
  </si>
  <si>
    <t>Plymouth, NC</t>
  </si>
  <si>
    <t>Slaton-Bean, Lubbock, TX</t>
  </si>
  <si>
    <t>Lakewood Estates, Saint Petersburg, FL</t>
  </si>
  <si>
    <t>Zone 1, Erie, PA</t>
  </si>
  <si>
    <t>Breezewood Park, Orange City, FL</t>
  </si>
  <si>
    <t>Hamilton Hill, Schenectady, NY</t>
  </si>
  <si>
    <t>Alva, FL</t>
  </si>
  <si>
    <t>Olar, SC</t>
  </si>
  <si>
    <t>Tchula, MS</t>
  </si>
  <si>
    <t>Washington Square, Mobile, AL</t>
  </si>
  <si>
    <t>East End, East Liverpool, OH</t>
  </si>
  <si>
    <t>Great Brook Valley, Worcester, MA</t>
  </si>
  <si>
    <t>Downtown Hampton, Hampton, VA</t>
  </si>
  <si>
    <t>Back Bay East, Boston, MA</t>
  </si>
  <si>
    <t>Waterloo, SC</t>
  </si>
  <si>
    <t>Hillen, Baltimore, MD</t>
  </si>
  <si>
    <t>Dickinson Narrows, Philadelphia, PA</t>
  </si>
  <si>
    <t>Upper Baseline, Little Rock, AR</t>
  </si>
  <si>
    <t>Highland Park, Chattanooga, TN</t>
  </si>
  <si>
    <t>East Price Hill, Cincinnati, OH</t>
  </si>
  <si>
    <t>Moores Chapel, Charlotte, NC</t>
  </si>
  <si>
    <t>Lakeview, Tallahassee, FL</t>
  </si>
  <si>
    <t>Kalil Industrial Park, Phoenix, AZ</t>
  </si>
  <si>
    <t>Maquon, IL</t>
  </si>
  <si>
    <t>Collins, MS</t>
  </si>
  <si>
    <t>Covington, Augusta, GA</t>
  </si>
  <si>
    <t>Holiday City South, Toms River, NJ</t>
  </si>
  <si>
    <t>Financial District, San Francisco, CA</t>
  </si>
  <si>
    <t>Cradock, Portsmouth, VA</t>
  </si>
  <si>
    <t>Tignall, GA</t>
  </si>
  <si>
    <t>Ridgeway, SC</t>
  </si>
  <si>
    <t>West Powelton, Philadelphia, PA</t>
  </si>
  <si>
    <t>Rowan County, NC</t>
  </si>
  <si>
    <t>Rangeley, ME</t>
  </si>
  <si>
    <t>Downtown, Albuquerque, NM</t>
  </si>
  <si>
    <t>Duclay, Jacksonville, FL</t>
  </si>
  <si>
    <t>Warrensville Heights, OH</t>
  </si>
  <si>
    <t>Seven Springs, NC</t>
  </si>
  <si>
    <t>Green Acres, Detroit, MI</t>
  </si>
  <si>
    <t>Mount Pleasant, Schenectady, NY</t>
  </si>
  <si>
    <t>Nyeland Acres, Oxnard, CA</t>
  </si>
  <si>
    <t>Clayton, AL</t>
  </si>
  <si>
    <t>Sunny Slope, Dade City, FL</t>
  </si>
  <si>
    <t>Rembert, SC</t>
  </si>
  <si>
    <t>Swissvale, PA</t>
  </si>
  <si>
    <t>Westchester Hills/Chelsea Heights, Decatur, GA</t>
  </si>
  <si>
    <t>Oak Center, Oakland, CA</t>
  </si>
  <si>
    <t>Bamberg, SC</t>
  </si>
  <si>
    <t>Totz, KY</t>
  </si>
  <si>
    <t>Flora, MS</t>
  </si>
  <si>
    <t>Greeleyville, SC</t>
  </si>
  <si>
    <t>Phillips, Minneapolis, MN</t>
  </si>
  <si>
    <t>Ponce de Leon, FL</t>
  </si>
  <si>
    <t>The Hill, New Haven, CT</t>
  </si>
  <si>
    <t>Five Points, San Antonio, TX</t>
  </si>
  <si>
    <t>Mullins, SC</t>
  </si>
  <si>
    <t>Titustown, Norfolk, VA</t>
  </si>
  <si>
    <t>Downtown, Frederick, MD</t>
  </si>
  <si>
    <t>Lakeview, Buffalo, NY</t>
  </si>
  <si>
    <t>Franklinville, NC</t>
  </si>
  <si>
    <t>Longfellow, Oakland, CA</t>
  </si>
  <si>
    <t>Rankin, PA</t>
  </si>
  <si>
    <t>East Kensington, Philadelphia, PA</t>
  </si>
  <si>
    <t>Spring Lake, Birmingham, AL</t>
  </si>
  <si>
    <t>Marks, MS</t>
  </si>
  <si>
    <t>Hill East, Washington, DC</t>
  </si>
  <si>
    <t>Bulan, KY</t>
  </si>
  <si>
    <t>West Latonia, Covington, KY</t>
  </si>
  <si>
    <t>Sky View, Pueblo, CO</t>
  </si>
  <si>
    <t>Gleneagles, Lexington, KY</t>
  </si>
  <si>
    <t>Mount Carbon, WV</t>
  </si>
  <si>
    <t>Loma Vista, Kansas City, MO</t>
  </si>
  <si>
    <t>Sun Valley, ID</t>
  </si>
  <si>
    <t>Bronzeville, Chicago, IL</t>
  </si>
  <si>
    <t>Teec Nos Pos, AZ</t>
  </si>
  <si>
    <t>O Henry Oaks, Greensboro, NC</t>
  </si>
  <si>
    <t>Charleston, MS</t>
  </si>
  <si>
    <t>Seven Oaks, Wesley Chapel, FL</t>
  </si>
  <si>
    <t>Hollywood Homes/Maple Hall, Norfolk, VA</t>
  </si>
  <si>
    <t>Arcade, GA</t>
  </si>
  <si>
    <t>Bolton, NC</t>
  </si>
  <si>
    <t>College Heights, Ypsilanti, MI</t>
  </si>
  <si>
    <t>Old Town, Topeka, KS</t>
  </si>
  <si>
    <t>Logan/ Ogontz/ Fern Rock, Philadelphia, PA</t>
  </si>
  <si>
    <t>Berkeley Square and Parkside, Trenton, NJ</t>
  </si>
  <si>
    <t>Sequoyah, Tulsa, OK</t>
  </si>
  <si>
    <t>Pinebluff, NC</t>
  </si>
  <si>
    <t>Sherman Heights, Mulga, AL</t>
  </si>
  <si>
    <t>Cedar Hills Estates, Jacksonville, FL</t>
  </si>
  <si>
    <t>Farmville, NC</t>
  </si>
  <si>
    <t>Weldon, NC</t>
  </si>
  <si>
    <t>University Hills, Austin, TX</t>
  </si>
  <si>
    <t>Marion, SC</t>
  </si>
  <si>
    <t>Notre Dame, IN</t>
  </si>
  <si>
    <t>Latta, SC</t>
  </si>
  <si>
    <t>Chinle, AZ</t>
  </si>
  <si>
    <t>Old Allentown, Allentown, PA</t>
  </si>
  <si>
    <t>Meadows At Trinity Crossing, Austin, TX</t>
  </si>
  <si>
    <t>Arcadia, Baltimore, MD</t>
  </si>
  <si>
    <t>Allentown, Buffalo, NY</t>
  </si>
  <si>
    <t>Maricopa County, AZ</t>
  </si>
  <si>
    <t>Haw River, NC</t>
  </si>
  <si>
    <t>Ashford Park, Chamblee, GA</t>
  </si>
  <si>
    <t>Wewahitchka, FL</t>
  </si>
  <si>
    <t>Old Market Place, Madison, WI</t>
  </si>
  <si>
    <t>Luthersville, GA</t>
  </si>
  <si>
    <t>Whick, KY</t>
  </si>
  <si>
    <t>Norwayne, Westland, MI</t>
  </si>
  <si>
    <t>Gresham, SC</t>
  </si>
  <si>
    <t>Carrier Mills, IL</t>
  </si>
  <si>
    <t>Bay, Springfield, MA</t>
  </si>
  <si>
    <t>Sadieville, KY</t>
  </si>
  <si>
    <t>Northwest Tucson, Tucson, AZ</t>
  </si>
  <si>
    <t>Screven, GA</t>
  </si>
  <si>
    <t>Morgan County, GA</t>
  </si>
  <si>
    <t>South Trenton, Trenton, NJ</t>
  </si>
  <si>
    <t>Allied Community, Fitchburg, WI</t>
  </si>
  <si>
    <t>Yorkmount, Charlotte, NC</t>
  </si>
  <si>
    <t>Fairlawn, Kokomo, IN</t>
  </si>
  <si>
    <t>Wando, SC</t>
  </si>
  <si>
    <t>Fineview, Pittsburgh, PA</t>
  </si>
  <si>
    <t>Clayhole, KY</t>
  </si>
  <si>
    <t>Southmont, Greensboro, NC</t>
  </si>
  <si>
    <t>Bronson, FL</t>
  </si>
  <si>
    <t>Cisco Gardens, Jacksonville, FL</t>
  </si>
  <si>
    <t>Melrose Park, Fort Lauderdale, FL</t>
  </si>
  <si>
    <t>Maplewood Heights, Nashville, TN</t>
  </si>
  <si>
    <t>Butler, GA</t>
  </si>
  <si>
    <t>Johnston Terrace, Austin, TX</t>
  </si>
  <si>
    <t>New Canton, VA</t>
  </si>
  <si>
    <t>McCourry Heights, Oklahoma City, OK</t>
  </si>
  <si>
    <t>Belair - Edison, Baltimore, MD</t>
  </si>
  <si>
    <t>Westside Community Betterment, Springfield, MO</t>
  </si>
  <si>
    <t>Paradise Pointe West, New Port Richey, FL</t>
  </si>
  <si>
    <t>Greenbriar Place North, Houston, TX</t>
  </si>
  <si>
    <t>Oakland, MS</t>
  </si>
  <si>
    <t>England, AR</t>
  </si>
  <si>
    <t>Detroit - Shoreway, Cleveland, OH</t>
  </si>
  <si>
    <t>Seward Place, Schenectady, NY</t>
  </si>
  <si>
    <t>Nelson, Muskegon, MI</t>
  </si>
  <si>
    <t>Talking Rock, GA</t>
  </si>
  <si>
    <t>East Akron, Akron, OH</t>
  </si>
  <si>
    <t>Bayou St. John, New Orleans, LA</t>
  </si>
  <si>
    <t>Randolph County, GA</t>
  </si>
  <si>
    <t>Martin Drive, Milwaukee, WI</t>
  </si>
  <si>
    <t>Westwood, Little Rock, AR</t>
  </si>
  <si>
    <t>Mid-Govans, Baltimore, MD</t>
  </si>
  <si>
    <t>Forest City, NC</t>
  </si>
  <si>
    <t>Carrollton, AL</t>
  </si>
  <si>
    <t>University District, Las Vegas, NV</t>
  </si>
  <si>
    <t>Old Northwood Historic District, West Palm Beach, FL</t>
  </si>
  <si>
    <t>College Manor, Cocoa, FL</t>
  </si>
  <si>
    <t>Kittrell, NC</t>
  </si>
  <si>
    <t>Carroll Park, Philadelphia, PA</t>
  </si>
  <si>
    <t>Grant Park, Atlanta, GA</t>
  </si>
  <si>
    <t>Tanaina, Wasilla, AK</t>
  </si>
  <si>
    <t>Hogansville, GA</t>
  </si>
  <si>
    <t>Pine Bay, Saint Petersburg, FL</t>
  </si>
  <si>
    <t>Oak Forest, Jackson, MS</t>
  </si>
  <si>
    <t>Sunset Hills, Apex, NC</t>
  </si>
  <si>
    <t>Oregon Hill, Richmond, VA</t>
  </si>
  <si>
    <t>Downtown, Tyler, TX</t>
  </si>
  <si>
    <t>Pineville, SC</t>
  </si>
  <si>
    <t>Spruce Hill, Philadelphia, PA</t>
  </si>
  <si>
    <t>St. Clair - Superior, Cleveland, OH</t>
  </si>
  <si>
    <t>Greater Palm River Point CDC, Riverview, FL</t>
  </si>
  <si>
    <t>South Atrisco, Albuquerque, NM</t>
  </si>
  <si>
    <t>Delmar Loop, University City, MO</t>
  </si>
  <si>
    <t>Old Town, Albuquerque, NM</t>
  </si>
  <si>
    <t>South Park, Tucson, AZ</t>
  </si>
  <si>
    <t>Shady Dale, GA</t>
  </si>
  <si>
    <t>Eagledale, Indianapolis, IN</t>
  </si>
  <si>
    <t>Reddick, FL</t>
  </si>
  <si>
    <t>Hardeeville, SC</t>
  </si>
  <si>
    <t>Thurston Woods, Milwaukee, WI</t>
  </si>
  <si>
    <t>Hegenberger, Oakland, CA</t>
  </si>
  <si>
    <t>McKinley, Minneapolis, MN</t>
  </si>
  <si>
    <t>Ravencliff, WV</t>
  </si>
  <si>
    <t>Capleville, Memphis, TN</t>
  </si>
  <si>
    <t>Burton Heights, Grand Rapids, MI</t>
  </si>
  <si>
    <t>Bagley, Detroit, MI</t>
  </si>
  <si>
    <t>Somerville, TN</t>
  </si>
  <si>
    <t>Stockton, Camden, NJ</t>
  </si>
  <si>
    <t>Kittyhawk, Dayton, OH</t>
  </si>
  <si>
    <t>Armistead Gardens, Baltimore, MD</t>
  </si>
  <si>
    <t>Mount Airy, Cincinnati, OH</t>
  </si>
  <si>
    <t>Optimist Park, Charlotte, NC</t>
  </si>
  <si>
    <t>Spindale, NC</t>
  </si>
  <si>
    <t>Mason, TN</t>
  </si>
  <si>
    <t>Las Vistas, Tucson, AZ</t>
  </si>
  <si>
    <t>Nims, Muskegon, MI</t>
  </si>
  <si>
    <t>Port Norris, Commercial Township, NJ</t>
  </si>
  <si>
    <t>Country Club Heights, Charlotte, NC</t>
  </si>
  <si>
    <t>Idlewood, Baltimore, MD</t>
  </si>
  <si>
    <t>Lancing, TN</t>
  </si>
  <si>
    <t>Daviston, AL</t>
  </si>
  <si>
    <t>Cahokia, IL</t>
  </si>
  <si>
    <t>Oxford, GA</t>
  </si>
  <si>
    <t>Webb, AL</t>
  </si>
  <si>
    <t>Wadley, GA</t>
  </si>
  <si>
    <t>Harrison, Minneapolis, MN</t>
  </si>
  <si>
    <t>Waterford, MS</t>
  </si>
  <si>
    <t>Caruthersville, MO</t>
  </si>
  <si>
    <t>University Square, Tampa, FL</t>
  </si>
  <si>
    <t>Aero Vista, Pensacola, FL</t>
  </si>
  <si>
    <t>Chesterfield, SC</t>
  </si>
  <si>
    <t>River Bluffs, Joliet, IL</t>
  </si>
  <si>
    <t>Millsmont, Oakland, CA</t>
  </si>
  <si>
    <t>Carson Creek, Del Valle, TX</t>
  </si>
  <si>
    <t>Mayfair, Washington, DC</t>
  </si>
  <si>
    <t>Hillsdale, Mobile, AL</t>
  </si>
  <si>
    <t>Barrio Logan, San Diego, CA</t>
  </si>
  <si>
    <t>Seventh Ward, New Orleans, LA</t>
  </si>
  <si>
    <t>Lower South Providence, Providence, RI</t>
  </si>
  <si>
    <t>Pine Forest, Spring Lake, NC</t>
  </si>
  <si>
    <t>Old Fourth Ward, Ann Arbor, MI</t>
  </si>
  <si>
    <t>New Northwood, Baltimore, MD</t>
  </si>
  <si>
    <t>Coosada, AL</t>
  </si>
  <si>
    <t>Campbellton, FL</t>
  </si>
  <si>
    <t>Gray's Creek, Hope Mills, NC</t>
  </si>
  <si>
    <t>Chicot West I-30 South, Little Rock, AR</t>
  </si>
  <si>
    <t>Talbotton, GA</t>
  </si>
  <si>
    <t>St. Elmo Improvement League, Chattanooga, TN</t>
  </si>
  <si>
    <t>Central Avenue, Albany, NY</t>
  </si>
  <si>
    <t>Grider, Buffalo, NY</t>
  </si>
  <si>
    <t>Highland Park, Montgomery, AL</t>
  </si>
  <si>
    <t>Northeast Columbus, Columbus, OH</t>
  </si>
  <si>
    <t>Blacksburg, SC</t>
  </si>
  <si>
    <t>Shorterville, AL</t>
  </si>
  <si>
    <t>Devington, Indianapolis, IN</t>
  </si>
  <si>
    <t>Creighton Home, Fort Wayne, IN</t>
  </si>
  <si>
    <t>ONYX, Toledo, OH</t>
  </si>
  <si>
    <t>Moores, Zephyrhills, FL</t>
  </si>
  <si>
    <t>Uniontown, AL</t>
  </si>
  <si>
    <t>Mount Pleasant, St. Louis, MO</t>
  </si>
  <si>
    <t>Sunset Arcre, Garden Valley, Morningside, Shreveport, LA</t>
  </si>
  <si>
    <t>Pine Hills, FL</t>
  </si>
  <si>
    <t>Sun Valley, Denver, CO</t>
  </si>
  <si>
    <t>Booneville, KY</t>
  </si>
  <si>
    <t>Downtown Springfield, Springfield, MO</t>
  </si>
  <si>
    <t>New Madrid County, MO</t>
  </si>
  <si>
    <t>Brazos, Waco, TX</t>
  </si>
  <si>
    <t>Westend, Lynchburg, VA</t>
  </si>
  <si>
    <t>Topmost, KY</t>
  </si>
  <si>
    <t>Navco, Mobile, AL</t>
  </si>
  <si>
    <t>East Raleigh, Raleigh, NC</t>
  </si>
  <si>
    <t>Sheldon Park, Muskegon, MI</t>
  </si>
  <si>
    <t>Wilmington Medical Park, Wilmington, NC</t>
  </si>
  <si>
    <t>Hull, GA</t>
  </si>
  <si>
    <t>Lincoln Creek, Milwaukee, WI</t>
  </si>
  <si>
    <t>Lafayette Square, St. Louis, MO</t>
  </si>
  <si>
    <t>Drew, MS</t>
  </si>
  <si>
    <t>Seldovia, AK</t>
  </si>
  <si>
    <t>Casa Blanca, Riverside, CA</t>
  </si>
  <si>
    <t>Northhampton, Wake Forest, NC</t>
  </si>
  <si>
    <t>McIntyre, GA</t>
  </si>
  <si>
    <t>Jordan, Minneapolis, MN</t>
  </si>
  <si>
    <t>Okolona, MS</t>
  </si>
  <si>
    <t>Congress Heights, Washington, DC</t>
  </si>
  <si>
    <t>Marine Villa, St. Louis, MO</t>
  </si>
  <si>
    <t>Downtown, Lansing, MI</t>
  </si>
  <si>
    <t>Aynor, SC</t>
  </si>
  <si>
    <t>Mount Auburn, Cincinnati, OH</t>
  </si>
  <si>
    <t>Rainbow/Meadowood, Greensboro, NC</t>
  </si>
  <si>
    <t>Top Road, Trenton, NJ</t>
  </si>
  <si>
    <t>North Waco, Waco, TX</t>
  </si>
  <si>
    <t>Pepperidge, Augusta, GA</t>
  </si>
  <si>
    <t>Jefferson Chalmers, Detroit, MI</t>
  </si>
  <si>
    <t>Warbranch, KY</t>
  </si>
  <si>
    <t>Highlands, Longview, WA</t>
  </si>
  <si>
    <t>Morven, NC</t>
  </si>
  <si>
    <t>Lindale, GA</t>
  </si>
  <si>
    <t>Area 2/MIT, Cambridge, MA</t>
  </si>
  <si>
    <t>Garyville, LA</t>
  </si>
  <si>
    <t>Edison, GA</t>
  </si>
  <si>
    <t>The Flats, Wilmington, DE</t>
  </si>
  <si>
    <t>Eastern Hills, Dayton, OH</t>
  </si>
  <si>
    <t>Kendall-Whittier, Tulsa, OK</t>
  </si>
  <si>
    <t>Nathalie, VA</t>
  </si>
  <si>
    <t>Mid-Charles, Baltimore, MD</t>
  </si>
  <si>
    <t>Original Donation, Plano, TX</t>
  </si>
  <si>
    <t>Keeling, Tucson, AZ</t>
  </si>
  <si>
    <t>North Chicago, IL</t>
  </si>
  <si>
    <t>Clark - Fulton, Cleveland, OH</t>
  </si>
  <si>
    <t>Newville, AL</t>
  </si>
  <si>
    <t>Kennedy King, Indianapolis, IN</t>
  </si>
  <si>
    <t>Fulton, AR</t>
  </si>
  <si>
    <t>West Columbia, WV</t>
  </si>
  <si>
    <t>Barelas, Albuquerque, NM</t>
  </si>
  <si>
    <t>Group 14621, Rochester, NY</t>
  </si>
  <si>
    <t>Star, NC</t>
  </si>
  <si>
    <t>Green Pond, SC</t>
  </si>
  <si>
    <t>North End, Hartford, CT</t>
  </si>
  <si>
    <t>Valdese, NC</t>
  </si>
  <si>
    <t>Old West Durham, Durham, NC</t>
  </si>
  <si>
    <t>Walbrook, Baltimore, MD</t>
  </si>
  <si>
    <t>Prudential / St. Botolph, Boston, MA</t>
  </si>
  <si>
    <t>Sayler Park, Cincinnati, OH</t>
  </si>
  <si>
    <t>East Side, Pueblo, CO</t>
  </si>
  <si>
    <t>Silver Oaks Village, Zephyrhills, FL</t>
  </si>
  <si>
    <t>Stockyards, Cleveland, OH</t>
  </si>
  <si>
    <t>LaRoche Park/Springhill/Daffin Heights, Savannah, GA</t>
  </si>
  <si>
    <t>Midtown, Milwaukee, WI</t>
  </si>
  <si>
    <t>Watterson Park, KY</t>
  </si>
  <si>
    <t>Arcadia, LA</t>
  </si>
  <si>
    <t>Duncan Park, Spartanburg, SC</t>
  </si>
  <si>
    <t>Ryanwood, Fort Worth, TX</t>
  </si>
  <si>
    <t>Niskey Cove, Atlanta, GA</t>
  </si>
  <si>
    <t>Devon Park, Wilmington, NC</t>
  </si>
  <si>
    <t>Chilton, TX</t>
  </si>
  <si>
    <t>Jefferson Park, Denver, CO</t>
  </si>
  <si>
    <t>Northside, Richmond, VA</t>
  </si>
  <si>
    <t>Patterson Park, Baltimore, MD</t>
  </si>
  <si>
    <t>Belfield, Philadelphia, PA</t>
  </si>
  <si>
    <t>San Lorenzo, PR</t>
  </si>
  <si>
    <t>Germantown, Philadelphia, PA</t>
  </si>
  <si>
    <t>Idlewild Farms, Charlotte, NC</t>
  </si>
  <si>
    <t>Fort Sanders, Knoxville, TN</t>
  </si>
  <si>
    <t>Dolomite, Birmingham, AL</t>
  </si>
  <si>
    <t>Cedar Crest, Dallas, TX</t>
  </si>
  <si>
    <t>Quinby, SC</t>
  </si>
  <si>
    <t>West Humboldt Park, Chicago, IL</t>
  </si>
  <si>
    <t>Frenchtown, Houston, TX</t>
  </si>
  <si>
    <t>Downtown, Pensacola, FL</t>
  </si>
  <si>
    <t>Grandmont - Rosedale, Detroit, MI</t>
  </si>
  <si>
    <t>South View, Fayetteville, NC</t>
  </si>
  <si>
    <t>East Walnut HIlls, Cincinnati, OH</t>
  </si>
  <si>
    <t>Eastside, Lexington, KY</t>
  </si>
  <si>
    <t>Bay Springs, MS</t>
  </si>
  <si>
    <t>Scuddy, KY</t>
  </si>
  <si>
    <t>Colfax, LA</t>
  </si>
  <si>
    <t>Madisonville, Cincinnati, OH</t>
  </si>
  <si>
    <t>Biscayne, Jacksonville, FL</t>
  </si>
  <si>
    <t>Jellico, TN</t>
  </si>
  <si>
    <t>Bellwood, IL</t>
  </si>
  <si>
    <t>Cathedral Area, Joliet, IL</t>
  </si>
  <si>
    <t>Santa Barbara-Martineztown, Albuquerque, NM</t>
  </si>
  <si>
    <t>Central West End, St. Louis, MO</t>
  </si>
  <si>
    <t>Lamar, SC</t>
  </si>
  <si>
    <t>1st Ward, Portsmouth, OH</t>
  </si>
  <si>
    <t>Gatewood, Garner, NC</t>
  </si>
  <si>
    <t>Jeffersonville, KY</t>
  </si>
  <si>
    <t>Otter Lake, MI</t>
  </si>
  <si>
    <t>Batesburg-Leesville, SC</t>
  </si>
  <si>
    <t>Unalaska, AK</t>
  </si>
  <si>
    <t>South Wedge, Rochester, NY</t>
  </si>
  <si>
    <t>Augusta, AR</t>
  </si>
  <si>
    <t>Plains, GA</t>
  </si>
  <si>
    <t>Westside, South Bend, IN</t>
  </si>
  <si>
    <t>Sawyerville, AL</t>
  </si>
  <si>
    <t>Abbeville, GA</t>
  </si>
  <si>
    <t>Arlington, Springfield, OH</t>
  </si>
  <si>
    <t>Melrose Manors, Fort Lauderdale, FL</t>
  </si>
  <si>
    <t>Glencrest Civic League, Fort Worth, TX</t>
  </si>
  <si>
    <t>Riverbend, Columbus, OH</t>
  </si>
  <si>
    <t>Woodville Heights, Jackson, MS</t>
  </si>
  <si>
    <t>Gurley, AL</t>
  </si>
  <si>
    <t>La Fayette, AL</t>
  </si>
  <si>
    <t>Santa Rita Park, Tucson, AZ</t>
  </si>
  <si>
    <t>Northwest Wilmington, Wilmington, DE</t>
  </si>
  <si>
    <t>Midfield, AL</t>
  </si>
  <si>
    <t>Marrowbone, Nashville, TN</t>
  </si>
  <si>
    <t>Lafayette County, AR</t>
  </si>
  <si>
    <t>Gateway District, Las Vegas, NV</t>
  </si>
  <si>
    <t>Franklin, AL</t>
  </si>
  <si>
    <t>Lafayette Place, Fort Wayne, IN</t>
  </si>
  <si>
    <t>Midtown East, New York, NY</t>
  </si>
  <si>
    <t>East Dublin, GA</t>
  </si>
  <si>
    <t>Ridgely, TN</t>
  </si>
  <si>
    <t>Tabor City, NC</t>
  </si>
  <si>
    <t>Baxter, KY</t>
  </si>
  <si>
    <t>Highland Park, Norfolk, VA</t>
  </si>
  <si>
    <t>Leland, MS</t>
  </si>
  <si>
    <t>Dudley, Brogden, NC</t>
  </si>
  <si>
    <t>Skippers, VA</t>
  </si>
  <si>
    <t>Suitland-Silver Hill, MD</t>
  </si>
  <si>
    <t>Shepherd, Chattanooga, TN</t>
  </si>
  <si>
    <t>Shonto, AZ</t>
  </si>
  <si>
    <t>Thomas Park - Avondale, Muncie, IN</t>
  </si>
  <si>
    <t>Hammond Park, Atlanta, GA</t>
  </si>
  <si>
    <t>Buckhead, GA</t>
  </si>
  <si>
    <t>Dixwell, New Haven, CT</t>
  </si>
  <si>
    <t>Central Oak Park, Sacramento, CA</t>
  </si>
  <si>
    <t>Hutchins, TX</t>
  </si>
  <si>
    <t>Toa Baja, PR</t>
  </si>
  <si>
    <t>Grethel, KY</t>
  </si>
  <si>
    <t>Beechfield, Baltimore, MD</t>
  </si>
  <si>
    <t>South Augusta, Hephzibah, GA</t>
  </si>
  <si>
    <t>Cloverdale Watson, Little Rock, AR</t>
  </si>
  <si>
    <t>East Bernstadt, KY</t>
  </si>
  <si>
    <t>Country Club Hills, Lakeshore Shopping, Shreveport, LA</t>
  </si>
  <si>
    <t>Uptown, Wichita, KS</t>
  </si>
  <si>
    <t>Haddington, Philadelphia, PA</t>
  </si>
  <si>
    <t>Tower Grove East, St. Louis, MO</t>
  </si>
  <si>
    <t>Eudora, AR</t>
  </si>
  <si>
    <t>Five Points, Asheville, NC</t>
  </si>
  <si>
    <t>Pleasantville, NJ</t>
  </si>
  <si>
    <t>Downtown, Columbus, OH</t>
  </si>
  <si>
    <t>South Grand, St. Louis, MO</t>
  </si>
  <si>
    <t>Roebuck, Birmingham, AL</t>
  </si>
  <si>
    <t>Landis, NC</t>
  </si>
  <si>
    <t>Maple Tree, Milwaukee, WI</t>
  </si>
  <si>
    <t>Dewey County, SD</t>
  </si>
  <si>
    <t>Cross Fletcher, Tampa, FL</t>
  </si>
  <si>
    <t>Grand Ridge, FL</t>
  </si>
  <si>
    <t>North Pratt, Birmingham, AL</t>
  </si>
  <si>
    <t>Beau Terra, Mobile, AL</t>
  </si>
  <si>
    <t>Knoxville, Pittsburgh, PA</t>
  </si>
  <si>
    <t>Central Business District, Rochester, NY</t>
  </si>
  <si>
    <t>Toomsuba, MS</t>
  </si>
  <si>
    <t>Chesilhurst, NJ</t>
  </si>
  <si>
    <t>East End, Bridgeport, CT</t>
  </si>
  <si>
    <t>Bellemeade Bayard Park, Evansville, IN</t>
  </si>
  <si>
    <t>York, AL</t>
  </si>
  <si>
    <t>Midtown, Springfield, MO</t>
  </si>
  <si>
    <t>White Oak, GA</t>
  </si>
  <si>
    <t>Old Dayton, Dayton, OH</t>
  </si>
  <si>
    <t>Holden, WV</t>
  </si>
  <si>
    <t>Texas Street, Mobile, AL</t>
  </si>
  <si>
    <t>Radcliffe/Marlboro, Lexington, KY</t>
  </si>
  <si>
    <t>65th Street West, Little Rock, AR</t>
  </si>
  <si>
    <t>South Main, Houston, TX</t>
  </si>
  <si>
    <t>Holly Springs, MS</t>
  </si>
  <si>
    <t>Ridgeland, SC</t>
  </si>
  <si>
    <t>Los Ranchitos, Tucson, AZ</t>
  </si>
  <si>
    <t>Buckeye Lake, OH</t>
  </si>
  <si>
    <t>Ware Shoals, SC</t>
  </si>
  <si>
    <t>Shallotte, NC</t>
  </si>
  <si>
    <t>Tiptonville, TN</t>
  </si>
  <si>
    <t>Historic Anacostia, Washington, DC</t>
  </si>
  <si>
    <t>Vine, Kalamazoo, MI</t>
  </si>
  <si>
    <t>Wedgewood-Houston, Nashville, TN</t>
  </si>
  <si>
    <t>4th Ward, Portsmouth, OH</t>
  </si>
  <si>
    <t>Greater Palm River Point CDC, Tampa, FL</t>
  </si>
  <si>
    <t>Dundee, FL</t>
  </si>
  <si>
    <t>Dillon, SC</t>
  </si>
  <si>
    <t>Moscow, TN</t>
  </si>
  <si>
    <t>Nadine, Verona, PA</t>
  </si>
  <si>
    <t>Boligee, AL</t>
  </si>
  <si>
    <t>Milan, GA</t>
  </si>
  <si>
    <t>Seabrook, SC</t>
  </si>
  <si>
    <t>South Titusville, Birmingham, AL</t>
  </si>
  <si>
    <t>Highlands, Jacksonville, FL</t>
  </si>
  <si>
    <t>Notasulga, AL</t>
  </si>
  <si>
    <t>Sheffield Park, Charlotte, NC</t>
  </si>
  <si>
    <t>Six Corners, Springfield, MA</t>
  </si>
  <si>
    <t>Harrisburg, Augusta, GA</t>
  </si>
  <si>
    <t>Saint James, NC</t>
  </si>
  <si>
    <t>Clarkedale, AR</t>
  </si>
  <si>
    <t>Brooklyn Centre, Cleveland, OH</t>
  </si>
  <si>
    <t>Central Business District, Kalamazoo, MI</t>
  </si>
  <si>
    <t>Florida City, FL</t>
  </si>
  <si>
    <t>Woodlawn, Mobile, AL</t>
  </si>
  <si>
    <t>Near South Side, Chicago, IL</t>
  </si>
  <si>
    <t>Montezuma, GA</t>
  </si>
  <si>
    <t>Brunson, SC</t>
  </si>
  <si>
    <t>Old Louisville, Louisville, KY</t>
  </si>
  <si>
    <t>Catawba, NC</t>
  </si>
  <si>
    <t>Roberta, GA</t>
  </si>
  <si>
    <t>Lake Harmony, PA</t>
  </si>
  <si>
    <t>Chase City, VA</t>
  </si>
  <si>
    <t>Fairhill, Philadelphia, PA</t>
  </si>
  <si>
    <t>North Albany - Shaker Park, Menands, NY</t>
  </si>
  <si>
    <t>Rossville, TN</t>
  </si>
  <si>
    <t>Candor, NC</t>
  </si>
  <si>
    <t>Moon Lake Estates, New Port Richey, FL</t>
  </si>
  <si>
    <t>University of Akron, Akron, OH</t>
  </si>
  <si>
    <t>La Fontaine, IN</t>
  </si>
  <si>
    <t>Beacon Hill, Kansas City, MO</t>
  </si>
  <si>
    <t>Los Duranes, Albuquerque, NM</t>
  </si>
  <si>
    <t>Darien, GA</t>
  </si>
  <si>
    <t>Grand Traverse District, Flint, MI</t>
  </si>
  <si>
    <t>Durant, MS</t>
  </si>
  <si>
    <t>Five Points, AL</t>
  </si>
  <si>
    <t>Lagrange, Toledo, OH</t>
  </si>
  <si>
    <t>Normal Park, Ypsilanti, MI</t>
  </si>
  <si>
    <t>Rancho Sahuarita, Sahuarita, AZ</t>
  </si>
  <si>
    <t>Crawford, MS</t>
  </si>
  <si>
    <t>Ozan, Texarkana, AR</t>
  </si>
  <si>
    <t>Joyland, Lexington, KY</t>
  </si>
  <si>
    <t>North Aurora, Aurora, CO</t>
  </si>
  <si>
    <t>Hickman, KY</t>
  </si>
  <si>
    <t>Garfield Park-South Neighborhood, Indianapolis, IN</t>
  </si>
  <si>
    <t>College Park, Oklahoma City, OK</t>
  </si>
  <si>
    <t>Gateway Park, Gainesville, FL</t>
  </si>
  <si>
    <t>East Cleveland, OH</t>
  </si>
  <si>
    <t>Allendale, Lakeside, Shreveport, LA</t>
  </si>
  <si>
    <t>Downtown Riverfront, Shreveport, LA</t>
  </si>
  <si>
    <t>Lynn, AL</t>
  </si>
  <si>
    <t>North Heights, Youngstown, OH</t>
  </si>
  <si>
    <t>Salters, SC</t>
  </si>
  <si>
    <t>Silver City, MS</t>
  </si>
  <si>
    <t>Soulard, St. Louis, MO</t>
  </si>
  <si>
    <t>Mound Bayou, MS</t>
  </si>
  <si>
    <t>Willacoochee, GA</t>
  </si>
  <si>
    <t>Central Business District, Cincinnati, OH</t>
  </si>
  <si>
    <t>Highland Park, MI</t>
  </si>
  <si>
    <t>South Bay, FL</t>
  </si>
  <si>
    <t>Lawnside, NJ</t>
  </si>
  <si>
    <t>White Springs, FL</t>
  </si>
  <si>
    <t>Monrovia, IN</t>
  </si>
  <si>
    <t>Hayneville, AL</t>
  </si>
  <si>
    <t>Cardinal Valley, Lexington, KY</t>
  </si>
  <si>
    <t>Garden City, GA</t>
  </si>
  <si>
    <t>Hanlon Longwood, Baltimore, MD</t>
  </si>
  <si>
    <t>Cuthbert, GA</t>
  </si>
  <si>
    <t>Angora, Philadelphia, PA</t>
  </si>
  <si>
    <t>Broadway - Fillmore, Buffalo, NY</t>
  </si>
  <si>
    <t>Southwest Columbus, Columbus, OH</t>
  </si>
  <si>
    <t>Jordan Heights, Allentown, PA</t>
  </si>
  <si>
    <t>Freret, New Orleans, LA</t>
  </si>
  <si>
    <t>Alton, ME</t>
  </si>
  <si>
    <t>Murfreesboro, NC</t>
  </si>
  <si>
    <t>Little Flower, Indianapolis, IN</t>
  </si>
  <si>
    <t>Dawson, GA</t>
  </si>
  <si>
    <t>Behrman, New Orleans, LA</t>
  </si>
  <si>
    <t>Hurtsboro, AL</t>
  </si>
  <si>
    <t>St. Joseph's, Milwaukee, WI</t>
  </si>
  <si>
    <t>Sewells Gardens, Norfolk, VA</t>
  </si>
  <si>
    <t>Wallace, SC</t>
  </si>
  <si>
    <t>Downtown, Brockton, MA</t>
  </si>
  <si>
    <t>Uvalda, GA</t>
  </si>
  <si>
    <t>Monticello, GA</t>
  </si>
  <si>
    <t>Downtown, Louisville, KY</t>
  </si>
  <si>
    <t>Eastland, Columbus, OH</t>
  </si>
  <si>
    <t>Northeast Durham, Durham, NC</t>
  </si>
  <si>
    <t>Martin Luther King Jr. Park, Des Moines, IA</t>
  </si>
  <si>
    <t>Louisville, GA</t>
  </si>
  <si>
    <t>Wakefield, Little Rock, AR</t>
  </si>
  <si>
    <t>Overtown, Miami, FL</t>
  </si>
  <si>
    <t>Downtown, Detroit, MI</t>
  </si>
  <si>
    <t>St. Johns, Austin, TX</t>
  </si>
  <si>
    <t>Marigny, New Orleans, LA</t>
  </si>
  <si>
    <t>Searchlight, NV</t>
  </si>
  <si>
    <t>Regent Park, Detroit, MI</t>
  </si>
  <si>
    <t>South Shore, Chicago, IL</t>
  </si>
  <si>
    <t>Havana, FL</t>
  </si>
  <si>
    <t>University Circle, Cleveland, OH</t>
  </si>
  <si>
    <t>Historic Montford, Asheville, NC</t>
  </si>
  <si>
    <t>Level Park-Oak Park, Battle Creek, MI</t>
  </si>
  <si>
    <t>Glenbrook, Columbus, OH</t>
  </si>
  <si>
    <t>Forty Acres, Wilmington, DE</t>
  </si>
  <si>
    <t>Venerable Flackville, Indianapolis, IN</t>
  </si>
  <si>
    <t>Coulwood East, Charlotte, NC</t>
  </si>
  <si>
    <t>Sossaman Estates, Queen Creek, AZ</t>
  </si>
  <si>
    <t>Jonesboro, IN</t>
  </si>
  <si>
    <t>Palmetto Beach, Tampa, FL</t>
  </si>
  <si>
    <t>Lowe's City, Saint Petersburg, FL</t>
  </si>
  <si>
    <t>El Rio Acres, Tucson, AZ</t>
  </si>
  <si>
    <t>Burleith-Leighton, Baltimore, MD</t>
  </si>
  <si>
    <t>Emslie, Buffalo, NY</t>
  </si>
  <si>
    <t>Oliver Johnson's Woods, Indianapolis, IN</t>
  </si>
  <si>
    <t>Kykotsmovi Village, AZ</t>
  </si>
  <si>
    <t>Gadsden County, FL</t>
  </si>
  <si>
    <t>Capitol Hill, Oklahoma City, OK</t>
  </si>
  <si>
    <t>Sheyenne, ND</t>
  </si>
  <si>
    <t>Partra, Norfolk, VA</t>
  </si>
  <si>
    <t>Kingston, Daytona Beach, FL</t>
  </si>
  <si>
    <t>Tepe Park, Evansville, IN</t>
  </si>
  <si>
    <t>Highland West, Columbus, OH</t>
  </si>
  <si>
    <t>Liberty, Phoenix, AZ</t>
  </si>
  <si>
    <t>South Ellicott, Buffalo, NY</t>
  </si>
  <si>
    <t>Perring Loch, Baltimore, MD</t>
  </si>
  <si>
    <t>Coamo, PR</t>
  </si>
  <si>
    <t>Remington, Baltimore, MD</t>
  </si>
  <si>
    <t>Holy Cross, New Orleans, LA</t>
  </si>
  <si>
    <t>Benning Ridge, Washington, DC</t>
  </si>
  <si>
    <t>Pineland, SC</t>
  </si>
  <si>
    <t>Lac du Flambeau, WI</t>
  </si>
  <si>
    <t>Michigan Avenue, Fort Wayne, IN</t>
  </si>
  <si>
    <t>Roosevelt Park, Grand Rapids, MI</t>
  </si>
  <si>
    <t>Country Club, Minneapolis, MN</t>
  </si>
  <si>
    <t>Midtown, Detroit, MI</t>
  </si>
  <si>
    <t>Saulsbury, TN</t>
  </si>
  <si>
    <t>Lyons Park, Mobile, AL</t>
  </si>
  <si>
    <t>Fort Dupont, Washington, DC</t>
  </si>
  <si>
    <t>University, Louisville, KY</t>
  </si>
  <si>
    <t>Five Mile Creek, Dallas, TX</t>
  </si>
  <si>
    <t>Jahnke, Richmond, VA</t>
  </si>
  <si>
    <t>Baldwin Village, Los Angeles, CA</t>
  </si>
  <si>
    <t>Sanders, AZ</t>
  </si>
  <si>
    <t>Farm Pond, Charlotte, NC</t>
  </si>
  <si>
    <t>German Village, Columbus, OH</t>
  </si>
  <si>
    <t>Eutaw, AL</t>
  </si>
  <si>
    <t>Roseland, Chicago, IL</t>
  </si>
  <si>
    <t>Hazlehurst, MS</t>
  </si>
  <si>
    <t>Fort Gaines, GA</t>
  </si>
  <si>
    <t>Point Breeze North, Pittsburgh, PA</t>
  </si>
  <si>
    <t>Blackville, SC</t>
  </si>
  <si>
    <t>Rognel Heights, Baltimore, MD</t>
  </si>
  <si>
    <t>Central Highland Park, Topeka, KS</t>
  </si>
  <si>
    <t>North Marketview Heights, Rochester, NY</t>
  </si>
  <si>
    <t>Fountain of the Sun, Mesa, AZ</t>
  </si>
  <si>
    <t>Carillon, Richmond, VA</t>
  </si>
  <si>
    <t>Apalachicola, FL</t>
  </si>
  <si>
    <t>Pigtown, Baltimore, MD</t>
  </si>
  <si>
    <t>Foster, KY</t>
  </si>
  <si>
    <t>South Lake Morton Historic District, Lakeland, FL</t>
  </si>
  <si>
    <t>Brightmoor, Detroit, MI</t>
  </si>
  <si>
    <t>Downtown, Lubbock, TX</t>
  </si>
  <si>
    <t>South Middle River, Fort Lauderdale, FL</t>
  </si>
  <si>
    <t>Tanglewood, Augusta, GA</t>
  </si>
  <si>
    <t>Idlewild, Memphis, TN</t>
  </si>
  <si>
    <t>LaSalle Park, South Bend, IN</t>
  </si>
  <si>
    <t>Parker Street, Lakeland, FL</t>
  </si>
  <si>
    <t>Mars Hill, Indianapolis, IN</t>
  </si>
  <si>
    <t>Kenfield, Buffalo, NY</t>
  </si>
  <si>
    <t>Dutchtown, Rochester, NY</t>
  </si>
  <si>
    <t>Pittsview, AL</t>
  </si>
  <si>
    <t>Haynes Park, Nashville, TN</t>
  </si>
  <si>
    <t>Hopkins, SC</t>
  </si>
  <si>
    <t>College Park, GA</t>
  </si>
  <si>
    <t>Fairfield, Milwaukee, WI</t>
  </si>
  <si>
    <t>Old North Dayton, Dayton, OH</t>
  </si>
  <si>
    <t>Derita - Statesville, Charlotte, NC</t>
  </si>
  <si>
    <t>Bellevue, Richmond, VA</t>
  </si>
  <si>
    <t>Woodbury, GA</t>
  </si>
  <si>
    <t>Register, GA</t>
  </si>
  <si>
    <t>Rentz, GA</t>
  </si>
  <si>
    <t>Bath, NC</t>
  </si>
  <si>
    <t>Leroy, Buffalo, NY</t>
  </si>
  <si>
    <t>Jakin, GA</t>
  </si>
  <si>
    <t>Plaza Midwood, Charlotte, NC</t>
  </si>
  <si>
    <t>South Dallas/Fair Park, Dallas, TX</t>
  </si>
  <si>
    <t>East MLK, Austin, TX</t>
  </si>
  <si>
    <t>Warrenton, GA</t>
  </si>
  <si>
    <t>Eckington, Washington, DC</t>
  </si>
  <si>
    <t>Basom, NY</t>
  </si>
  <si>
    <t>Whitehaven, Memphis, TN</t>
  </si>
  <si>
    <t>Briceville, TN</t>
  </si>
  <si>
    <t>Beaver Hills, New Haven, CT</t>
  </si>
  <si>
    <t>Near Northwest, South Bend, IN</t>
  </si>
  <si>
    <t>Rosedale, Camden, NJ</t>
  </si>
  <si>
    <t>Cox, Oakland, CA</t>
  </si>
  <si>
    <t>Henning, TN</t>
  </si>
  <si>
    <t>Jennings, MO</t>
  </si>
  <si>
    <t>Yuma East, Yuma, AZ</t>
  </si>
  <si>
    <t>Utuado, PR</t>
  </si>
  <si>
    <t>Dodge Park, Hyattsville, MD</t>
  </si>
  <si>
    <t>University District, Detroit, MI</t>
  </si>
  <si>
    <t>Helena-West Helena, AR</t>
  </si>
  <si>
    <t>Davisboro, GA</t>
  </si>
  <si>
    <t>Green Forest Acres, Atlanta, GA</t>
  </si>
  <si>
    <t>Bayboro, NC</t>
  </si>
  <si>
    <t>OST/ South Union, Houston, TX</t>
  </si>
  <si>
    <t>West Union, SC</t>
  </si>
  <si>
    <t>Downtown, Syracuse, NY</t>
  </si>
  <si>
    <t>College Hill, Texarkana, AR</t>
  </si>
  <si>
    <t>Crenshaw, Los Angeles, CA</t>
  </si>
  <si>
    <t>Pinnacle Point, Memphis, TN</t>
  </si>
  <si>
    <t>West Indianapolis, Indianapolis, IN</t>
  </si>
  <si>
    <t>Arecibo, PR</t>
  </si>
  <si>
    <t>Rock Hall, MD</t>
  </si>
  <si>
    <t>Linwood, Columbus, OH</t>
  </si>
  <si>
    <t>Hillcrest, Dayton, OH</t>
  </si>
  <si>
    <t>Gaylesville, AL</t>
  </si>
  <si>
    <t>Point Breeze, Philadelphia, PA</t>
  </si>
  <si>
    <t>Bayou Oaks, Sarasota, FL</t>
  </si>
  <si>
    <t>Leinkauf, Mobile, AL</t>
  </si>
  <si>
    <t>Old Northside, Indianapolis, IN</t>
  </si>
  <si>
    <t>Hickory Grove, Fort Wayne, IN</t>
  </si>
  <si>
    <t>Fairfax, SC</t>
  </si>
  <si>
    <t>Central City, New Orleans, LA</t>
  </si>
  <si>
    <t>Clio, SC</t>
  </si>
  <si>
    <t>Northside, Cincinnati, OH</t>
  </si>
  <si>
    <t>River North, Chicago, IL</t>
  </si>
  <si>
    <t>Fairmount, Wichita, KS</t>
  </si>
  <si>
    <t>Denmark, TN</t>
  </si>
  <si>
    <t>Monroe, Topeka, KS</t>
  </si>
  <si>
    <t>Valhalla, Milwaukee, WI</t>
  </si>
  <si>
    <t>Emerson Heights, Indianapolis, IN</t>
  </si>
  <si>
    <t>East Riverside, New Orleans, LA</t>
  </si>
  <si>
    <t>Bolivar, TN</t>
  </si>
  <si>
    <t>South Richmond, Richmond, VA</t>
  </si>
  <si>
    <t>Medfield, Baltimore, MD</t>
  </si>
  <si>
    <t>Lattimore, NC</t>
  </si>
  <si>
    <t>Lisman, AL</t>
  </si>
  <si>
    <t>Robbins, IL</t>
  </si>
  <si>
    <t>Franklin Park, Detroit, MI</t>
  </si>
  <si>
    <t>Middle Towne Arch, Norfolk, VA</t>
  </si>
  <si>
    <t>Kenilworth, Washington, DC</t>
  </si>
  <si>
    <t>Alta Woods, Jackson, MS</t>
  </si>
  <si>
    <t>Sardis, MS</t>
  </si>
  <si>
    <t>Kellogg School, Wichita, KS</t>
  </si>
  <si>
    <t>Scott Park, Toledo, OH</t>
  </si>
  <si>
    <t>Algonquin, Louisville, KY</t>
  </si>
  <si>
    <t>Southside, Kalamazoo, MI</t>
  </si>
  <si>
    <t>Friends Of Ridgecrest, Largo, FL</t>
  </si>
  <si>
    <t>Heritage Hill, Grand Rapids, MI</t>
  </si>
  <si>
    <t>Overland, Denver, CO</t>
  </si>
  <si>
    <t>Clinton Park Tri-Community, Houston, TX</t>
  </si>
  <si>
    <t>Holly Grove, New Orleans, LA</t>
  </si>
  <si>
    <t>La Font, Albuquerque, NM</t>
  </si>
  <si>
    <t>Pulaski County, VA</t>
  </si>
  <si>
    <t>Downtown, Akron, OH</t>
  </si>
  <si>
    <t>Carver / Langston, Washington, DC</t>
  </si>
  <si>
    <t>Shorter, AL</t>
  </si>
  <si>
    <t>Norview, Norfolk, VA</t>
  </si>
  <si>
    <t>The Waterfront, Jersey City, NJ</t>
  </si>
  <si>
    <t>Crutchfield, Tulsa, OK</t>
  </si>
  <si>
    <t>West Florence, Florence, AL</t>
  </si>
  <si>
    <t>Echo Heights, Fort Worth, TX</t>
  </si>
  <si>
    <t>Corlett, Cleveland, OH</t>
  </si>
  <si>
    <t>Birmingham, Toledo, OH</t>
  </si>
  <si>
    <t>Damascus, GA</t>
  </si>
  <si>
    <t>West Side, Newark, NJ</t>
  </si>
  <si>
    <t>Eastwood Hills, Dallas, TX</t>
  </si>
  <si>
    <t>Sandtown, Atlanta, GA</t>
  </si>
  <si>
    <t>Wilder Park, Louisville, KY</t>
  </si>
  <si>
    <t>Mansion Area, Albany, NY</t>
  </si>
  <si>
    <t>Riverview, St. Louis, MO</t>
  </si>
  <si>
    <t>Lower East Side, Pueblo, CO</t>
  </si>
  <si>
    <t>Old North St. Louis, St. Louis, MO</t>
  </si>
  <si>
    <t>Williston, SC</t>
  </si>
  <si>
    <t>STAR, Evansville, IN</t>
  </si>
  <si>
    <t>Stuart Heights/Rivermont, Chattanooga, TN</t>
  </si>
  <si>
    <t>Marietta, Slater-Marietta, SC</t>
  </si>
  <si>
    <t>Fairlawn, Washington, DC</t>
  </si>
  <si>
    <t>Houck, AZ</t>
  </si>
  <si>
    <t>Shawnee, Louisville, KY</t>
  </si>
  <si>
    <t>Maple Hill, NC</t>
  </si>
  <si>
    <t>Clawson, Oakland, CA</t>
  </si>
  <si>
    <t>Castleberry Hill, Atlanta, GA</t>
  </si>
  <si>
    <t>Roosevelt Estates, West Palm Beach, FL</t>
  </si>
  <si>
    <t>Clifton Heights, Cincinnati, OH</t>
  </si>
  <si>
    <t>Union Point, GA</t>
  </si>
  <si>
    <t>Cuba, NM</t>
  </si>
  <si>
    <t>Hillcrest, Spartanburg, SC</t>
  </si>
  <si>
    <t>East Point, GA</t>
  </si>
  <si>
    <t>Church - Noblitt, Las Vegas, NV</t>
  </si>
  <si>
    <t>South Hull, Montgomery, AL</t>
  </si>
  <si>
    <t>Highland Park, Boston, MA</t>
  </si>
  <si>
    <t>Prospect Hill, New Haven, CT</t>
  </si>
  <si>
    <t>Westover Hills, Richmond, VA</t>
  </si>
  <si>
    <t>East Hills, Grand Rapids, MI</t>
  </si>
  <si>
    <t>Belview Heights, Birmingham, AL</t>
  </si>
  <si>
    <t>Fort McDowell, AZ</t>
  </si>
  <si>
    <t>Westwood Pecan Lake, Little Rock, AR</t>
  </si>
  <si>
    <t>Garysburg, NC</t>
  </si>
  <si>
    <t>University Park, Tulsa, OK</t>
  </si>
  <si>
    <t>Trainer, PA</t>
  </si>
  <si>
    <t>Coliseum Drive, Charlotte, NC</t>
  </si>
  <si>
    <t>Shannon Park, Charlotte, NC</t>
  </si>
  <si>
    <t>South Akron, Akron, OH</t>
  </si>
  <si>
    <t>Quincy, FL</t>
  </si>
  <si>
    <t>Quality Hill, Kansas City, MO</t>
  </si>
  <si>
    <t>Midtown Phillips, Minneapolis, MN</t>
  </si>
  <si>
    <t>Old North Milwaukee, Milwaukee, WI</t>
  </si>
  <si>
    <t>McGovern Park, Milwaukee, WI</t>
  </si>
  <si>
    <t>Buckeye - Shaker, Cleveland, OH</t>
  </si>
  <si>
    <t>Indianola Estates, Merritt Island, FL</t>
  </si>
  <si>
    <t>Emmalena, KY</t>
  </si>
  <si>
    <t>Phoenix, IL</t>
  </si>
  <si>
    <t>Ballard, Evansville, IN</t>
  </si>
  <si>
    <t>Tampa Heights, Tampa, FL</t>
  </si>
  <si>
    <t>Ardmore, Wilmington, NC</t>
  </si>
  <si>
    <t>East English Village, Detroit, MI</t>
  </si>
  <si>
    <t>Bywater, New Orleans, LA</t>
  </si>
  <si>
    <t>Elizabethtown, NC</t>
  </si>
  <si>
    <t>Village Woods, Fort Wayne, IN</t>
  </si>
  <si>
    <t>Lee - Miles, Cleveland, OH</t>
  </si>
  <si>
    <t>Pontiac Place, Fort Wayne, IN</t>
  </si>
  <si>
    <t>Ramer, AL</t>
  </si>
  <si>
    <t>Downtown, St. Louis, MO</t>
  </si>
  <si>
    <t>Thomas, Birmingham, AL</t>
  </si>
  <si>
    <t>Pine Lake, GA</t>
  </si>
  <si>
    <t>Biedman, Camden, NJ</t>
  </si>
  <si>
    <t>Cusseta, GA</t>
  </si>
  <si>
    <t>Beechwood, Rochester, NY</t>
  </si>
  <si>
    <t>Nottingham, Austell, GA</t>
  </si>
  <si>
    <t>Silverswan, Milwaukee, WI</t>
  </si>
  <si>
    <t>Boynton, Detroit, MI</t>
  </si>
  <si>
    <t>Chantilly, Charlotte, NC</t>
  </si>
  <si>
    <t>West River, New Haven, CT</t>
  </si>
  <si>
    <t>Kenwood Heights, Springfield, OH</t>
  </si>
  <si>
    <t>Bethel, NC</t>
  </si>
  <si>
    <t>Scotland Neck, NC</t>
  </si>
  <si>
    <t>Talbot's Corner, Nashville, TN</t>
  </si>
  <si>
    <t>Ingleside, Norfolk, VA</t>
  </si>
  <si>
    <t>South Acres/ Crestmont Park, Houston, TX</t>
  </si>
  <si>
    <t>Edgewood, New Haven, CT</t>
  </si>
  <si>
    <t>FANG, Nashville, TN</t>
  </si>
  <si>
    <t>Lambert, MS</t>
  </si>
  <si>
    <t>Frankford, Baltimore, MD</t>
  </si>
  <si>
    <t>Marshallville, GA</t>
  </si>
  <si>
    <t>Edgewood, Richmond, VA</t>
  </si>
  <si>
    <t>Letohatchee, AL</t>
  </si>
  <si>
    <t>Munger Place, Dallas, TX</t>
  </si>
  <si>
    <t>Pheba, MS</t>
  </si>
  <si>
    <t>Tremont, Cleveland, OH</t>
  </si>
  <si>
    <t>Inchelium, WA</t>
  </si>
  <si>
    <t>Crawfordville, GA</t>
  </si>
  <si>
    <t>East Liberty, Pittsburgh, PA</t>
  </si>
  <si>
    <t>Scotlandville, Baton Rouge, LA</t>
  </si>
  <si>
    <t>Cumberland, Marietta, GA</t>
  </si>
  <si>
    <t>Browning, MT</t>
  </si>
  <si>
    <t>Cramer Hill, Camden, NJ</t>
  </si>
  <si>
    <t>Lincoln Park West, Columbus, OH</t>
  </si>
  <si>
    <t>Fairview Homes, Greensboro, NC</t>
  </si>
  <si>
    <t>Benton Park West, St. Louis, MO</t>
  </si>
  <si>
    <t>Historic Kenwood, Saint Petersburg, FL</t>
  </si>
  <si>
    <t>Medical Center, Detroit, MI</t>
  </si>
  <si>
    <t>West Forest Park, Baltimore, MD</t>
  </si>
  <si>
    <t>Social Circle, GA</t>
  </si>
  <si>
    <t>Haynie-Sirrine, Greenville, SC</t>
  </si>
  <si>
    <t>Kayenta, AZ</t>
  </si>
  <si>
    <t>Chaldean Town, Highland Park, MI</t>
  </si>
  <si>
    <t>Bryant, Minneapolis, MN</t>
  </si>
  <si>
    <t>Lincoln-Lemington-Belmar, Pittsburgh, PA</t>
  </si>
  <si>
    <t>Wadmalaw Island, SC</t>
  </si>
  <si>
    <t>Lower Central NE, Washington, DC</t>
  </si>
  <si>
    <t>Whitney, New Orleans, LA</t>
  </si>
  <si>
    <t>Beatties Ford - Trinity, Charlotte, NC</t>
  </si>
  <si>
    <t>Homestead Heights, Rochester, NY</t>
  </si>
  <si>
    <t>Waterloo Arts District, Cleveland, OH</t>
  </si>
  <si>
    <t>Artesia, San Antonio, TX</t>
  </si>
  <si>
    <t>Marlton, Camden, NJ</t>
  </si>
  <si>
    <t>The Oaks, Hattiesburg, MS</t>
  </si>
  <si>
    <t>East Downtown, Houston, TX</t>
  </si>
  <si>
    <t>Lincoln Knolls, Youngstown, OH</t>
  </si>
  <si>
    <t>Akron, AL</t>
  </si>
  <si>
    <t>Westfield, NC</t>
  </si>
  <si>
    <t>Edwards, MS</t>
  </si>
  <si>
    <t>Crow Agency, MT</t>
  </si>
  <si>
    <t>Proctor, AR</t>
  </si>
  <si>
    <t>Booker Heights, Melbourne, FL</t>
  </si>
  <si>
    <t>Parkside, Baltimore, MD</t>
  </si>
  <si>
    <t>Woodbrook, Baltimore, MD</t>
  </si>
  <si>
    <t>Winnona Park, Decatur, GA</t>
  </si>
  <si>
    <t>Longwood Manor, Chicago, IL</t>
  </si>
  <si>
    <t>Bellevue, Washington, DC</t>
  </si>
  <si>
    <t>Albuquerque Original Townsite, Albuquerque, NM</t>
  </si>
  <si>
    <t>Grixdale, Detroit, MI</t>
  </si>
  <si>
    <t>Fairview Heights, Lynchburg, VA</t>
  </si>
  <si>
    <t>Naknek, AK</t>
  </si>
  <si>
    <t>Cottage Grove Heights, Chicago, IL</t>
  </si>
  <si>
    <t>Harvester Community, Fort Wayne, IN</t>
  </si>
  <si>
    <t>Mantua, Philadelphia, PA</t>
  </si>
  <si>
    <t>Frayser, Memphis, TN</t>
  </si>
  <si>
    <t>Midtown, Savannah, GA</t>
  </si>
  <si>
    <t>Gravois Park, St. Louis, MO</t>
  </si>
  <si>
    <t>Knollwood, Kalamazoo, MI</t>
  </si>
  <si>
    <t>Longs, SC</t>
  </si>
  <si>
    <t>South Hills, Grand Rapids, MI</t>
  </si>
  <si>
    <t>South Hilltop, Columbus, OH</t>
  </si>
  <si>
    <t>Shipley, Washington, DC</t>
  </si>
  <si>
    <t>Allendale, Baltimore, MD</t>
  </si>
  <si>
    <t>Zuni, NM</t>
  </si>
  <si>
    <t>Crosstown, Memphis, TN</t>
  </si>
  <si>
    <t>Capitol Heights, Montgomery, AL</t>
  </si>
  <si>
    <t>Eastlake, Birmingham, AL</t>
  </si>
  <si>
    <t>Roselawn, Cincinnati, OH</t>
  </si>
  <si>
    <t>Stanton, TN</t>
  </si>
  <si>
    <t>Elmwood Park, Detroit, MI</t>
  </si>
  <si>
    <t>Union City, GA</t>
  </si>
  <si>
    <t>Silver Hill, Albuquerque, NM</t>
  </si>
  <si>
    <t>Morgan, GA</t>
  </si>
  <si>
    <t>Martin Park, Detroit, MI</t>
  </si>
  <si>
    <t>Greater Fifth Ward, Houston, TX</t>
  </si>
  <si>
    <t>Pleasant Valley, Greenville, SC</t>
  </si>
  <si>
    <t>Westside, Charleston, SC</t>
  </si>
  <si>
    <t>Edgehill, Nashville, TN</t>
  </si>
  <si>
    <t>Fulton River District, Chicago, IL</t>
  </si>
  <si>
    <t>Cedar Hills, Jacksonville, FL</t>
  </si>
  <si>
    <t>Glencrest, Fort Worth, TX</t>
  </si>
  <si>
    <t>Downtown, Atlanta, GA</t>
  </si>
  <si>
    <t>Fort Mitchell, AL</t>
  </si>
  <si>
    <t>West Helena, Helena-West Helena, AR</t>
  </si>
  <si>
    <t>Lincolnville, St. Augustine, FL</t>
  </si>
  <si>
    <t>East Germantown, Philadelphia, PA</t>
  </si>
  <si>
    <t>Midway Woods, Decatur, GA</t>
  </si>
  <si>
    <t>White Oak, NC</t>
  </si>
  <si>
    <t>Naranja, FL</t>
  </si>
  <si>
    <t>Arbor Hill, Albany, NY</t>
  </si>
  <si>
    <t>Edison, Kalamazoo, MI</t>
  </si>
  <si>
    <t>Hannon Park, Mobile, AL</t>
  </si>
  <si>
    <t>Oakdale, Grand Rapids, MI</t>
  </si>
  <si>
    <t>Goosetown, Evansville, IN</t>
  </si>
  <si>
    <t>Anthem at Merrill Ranch, Florence, AZ</t>
  </si>
  <si>
    <t>Calumet Park, IL</t>
  </si>
  <si>
    <t>Woodmere Park, Greensboro, NC</t>
  </si>
  <si>
    <t>Carver, Waco, TX</t>
  </si>
  <si>
    <t>Lower Third, Alexandria, LA</t>
  </si>
  <si>
    <t>United Neighborhood of Springdale, Tulsa, OK</t>
  </si>
  <si>
    <t>Forest Hills, Durham, NC</t>
  </si>
  <si>
    <t>Ybor Heights, Tampa, FL</t>
  </si>
  <si>
    <t>Manchester, Pittsburgh, PA</t>
  </si>
  <si>
    <t>Dunbar-Manhattan Heights, Lubbock, TX</t>
  </si>
  <si>
    <t>Delray, Detroit, MI</t>
  </si>
  <si>
    <t>St. Claude, New Orleans, LA</t>
  </si>
  <si>
    <t>King Park, Milwaukee, WI</t>
  </si>
  <si>
    <t>18th And Vine And Downtown East, Kansas City, MO</t>
  </si>
  <si>
    <t>Mueller, Austin, TX</t>
  </si>
  <si>
    <t>Ashburn, GA</t>
  </si>
  <si>
    <t>Salome, AZ</t>
  </si>
  <si>
    <t>Five Oaks, Dayton, OH</t>
  </si>
  <si>
    <t>Euclid - Green, Cleveland, OH</t>
  </si>
  <si>
    <t>Central Northside, Pittsburgh, PA</t>
  </si>
  <si>
    <t>Villa Mitchell, Tallahassee, FL</t>
  </si>
  <si>
    <t>Griffin Hgts, Tallahassee, FL</t>
  </si>
  <si>
    <t>Edgerton, Rochester, NY</t>
  </si>
  <si>
    <t>Queensborough, Shreveport, LA</t>
  </si>
  <si>
    <t>Hamburg Area, Lexington, KY</t>
  </si>
  <si>
    <t>Lumpkin, GA</t>
  </si>
  <si>
    <t>La Onda, Toledo, OH</t>
  </si>
  <si>
    <t>Cofield, NC</t>
  </si>
  <si>
    <t>Sparta, GA</t>
  </si>
  <si>
    <t>Randolph, Richmond, VA</t>
  </si>
  <si>
    <t>Uptown, Harrisburg, PA</t>
  </si>
  <si>
    <t>Sugar Creek, Charlotte, NC</t>
  </si>
  <si>
    <t>Richland, GA</t>
  </si>
  <si>
    <t>Maryvale, Mobile, AL</t>
  </si>
  <si>
    <t>Old Hill, Springfield, MA</t>
  </si>
  <si>
    <t>Carthage, Cincinnati, OH</t>
  </si>
  <si>
    <t>Avondale, Savannah, GA</t>
  </si>
  <si>
    <t>Garwyn Oaks, Baltimore, MD</t>
  </si>
  <si>
    <t>Christian Park, Indianapolis, IN</t>
  </si>
  <si>
    <t>Hawthorne, Indianapolis, IN</t>
  </si>
  <si>
    <t>Dudley, Camden, NJ</t>
  </si>
  <si>
    <t>Granite Ridge, Raleigh, NC</t>
  </si>
  <si>
    <t>Fairmont Park, Norfolk, VA</t>
  </si>
  <si>
    <t>Robersonville, NC</t>
  </si>
  <si>
    <t>Gould, AR</t>
  </si>
  <si>
    <t>Better Waverly, Baltimore, MD</t>
  </si>
  <si>
    <t>Yale Heights, Baltimore, MD</t>
  </si>
  <si>
    <t>Summit Lake, Akron, OH</t>
  </si>
  <si>
    <t>Pahokee, FL</t>
  </si>
  <si>
    <t>Five Points, Denver, CO</t>
  </si>
  <si>
    <t>Las Cimas, Austin, TX</t>
  </si>
  <si>
    <t>Portland, Louisville, KY</t>
  </si>
  <si>
    <t>Princeville, NC</t>
  </si>
  <si>
    <t>Bolton, Atlanta, GA</t>
  </si>
  <si>
    <t>Hunter Hills, Greensboro, NC</t>
  </si>
  <si>
    <t>Harvey, IL</t>
  </si>
  <si>
    <t>Italian Village, Columbus, OH</t>
  </si>
  <si>
    <t>Tidewater Gardens, Norfolk, VA</t>
  </si>
  <si>
    <t>East Topeka North, Topeka, KS</t>
  </si>
  <si>
    <t>Healy, AK</t>
  </si>
  <si>
    <t>Lincoln Manor, South Bend, IN</t>
  </si>
  <si>
    <t>Atkinson, NC</t>
  </si>
  <si>
    <t>Plymouth-Exchange, Rochester, NY</t>
  </si>
  <si>
    <t>Windsor Hills, Baltimore, MD</t>
  </si>
  <si>
    <t>East Omaha, Omaha, NE</t>
  </si>
  <si>
    <t>Lakeland, Baltimore, MD</t>
  </si>
  <si>
    <t>Port Gibson, MS</t>
  </si>
  <si>
    <t>Mission, SD</t>
  </si>
  <si>
    <t>Cobbs Creek, Philadelphia, PA</t>
  </si>
  <si>
    <t>Auburn Gresham, Chicago, IL</t>
  </si>
  <si>
    <t>Gordon, GA</t>
  </si>
  <si>
    <t>Parkwood Estates, Nashville, TN</t>
  </si>
  <si>
    <t>Fairmont, NC</t>
  </si>
  <si>
    <t>Bates-Hendricks, Indianapolis, IN</t>
  </si>
  <si>
    <t>Great Falls, SC</t>
  </si>
  <si>
    <t>Bush Hills, Birmingham, AL</t>
  </si>
  <si>
    <t>Summerville, Mobile, AL</t>
  </si>
  <si>
    <t>Covert, MI</t>
  </si>
  <si>
    <t>Tennille, GA</t>
  </si>
  <si>
    <t>Whitehaven View, Memphis, TN</t>
  </si>
  <si>
    <t>Old North Durham, Durham, NC</t>
  </si>
  <si>
    <t>North Town Fork Creek, Kansas City, MO</t>
  </si>
  <si>
    <t>Fairview, Birmingham, AL</t>
  </si>
  <si>
    <t>Triangle Neighborhood, Wilmington, DE</t>
  </si>
  <si>
    <t>Tanglewood Heights, Monroe, LA</t>
  </si>
  <si>
    <t>Upper Falls, Rochester, NY</t>
  </si>
  <si>
    <t>North-Central, Charleston, SC</t>
  </si>
  <si>
    <t>Broadleigh, Columbus, OH</t>
  </si>
  <si>
    <t>Westchester, Charlotte, NC</t>
  </si>
  <si>
    <t>Stockton, GA</t>
  </si>
  <si>
    <t>East Community Team South, Kansas City, MO</t>
  </si>
  <si>
    <t>Meadowbrook, Rocky Mount, NC</t>
  </si>
  <si>
    <t>Garfield, Pittsburgh, PA</t>
  </si>
  <si>
    <t>Thoreau, NM</t>
  </si>
  <si>
    <t>Cooper Grant, Camden, NJ</t>
  </si>
  <si>
    <t>Mill Creek, Philadelphia, PA</t>
  </si>
  <si>
    <t>Pepper Mill Village, Capitol Heights, MD</t>
  </si>
  <si>
    <t>East Hills, Pittsburgh, PA</t>
  </si>
  <si>
    <t>Irish Channel, New Orleans, LA</t>
  </si>
  <si>
    <t>Avondale, PA</t>
  </si>
  <si>
    <t>Diamond Hill, Lynchburg, VA</t>
  </si>
  <si>
    <t>Sterling, Charlotte, NC</t>
  </si>
  <si>
    <t>Spencer, NC</t>
  </si>
  <si>
    <t>Village By The Creek, Nashville, TN</t>
  </si>
  <si>
    <t>Main Street Merchants, Sarasota, FL</t>
  </si>
  <si>
    <t>Jefferson Park, East Point, GA</t>
  </si>
  <si>
    <t>Nixon, NV</t>
  </si>
  <si>
    <t>Lakeshore, Lakeland, FL</t>
  </si>
  <si>
    <t>Fort Defiance, AZ</t>
  </si>
  <si>
    <t>Plaza-Shamrock, Charlotte, NC</t>
  </si>
  <si>
    <t>Darley Park, Baltimore, MD</t>
  </si>
  <si>
    <t>Martin Luther King Dr. Area, Shreveport, LA</t>
  </si>
  <si>
    <t>Pine Knoll Vista, Birmingham, AL</t>
  </si>
  <si>
    <t>Shaw, St. Louis, MO</t>
  </si>
  <si>
    <t>South End, Albany, NY</t>
  </si>
  <si>
    <t>Edgecombe County, NC</t>
  </si>
  <si>
    <t>Falconbridge, Chapel Hill, NC</t>
  </si>
  <si>
    <t>McClymonds, Oakland, CA</t>
  </si>
  <si>
    <t>Shannon, MS</t>
  </si>
  <si>
    <t>Crossroads, Kansas City, MO</t>
  </si>
  <si>
    <t>Taylor Berry, Louisville, KY</t>
  </si>
  <si>
    <t>North Knoxville, Knoxville, TN</t>
  </si>
  <si>
    <t>Riverdale, Detroit, MI</t>
  </si>
  <si>
    <t>Northwest South Bend, South Bend, IN</t>
  </si>
  <si>
    <t>North Avondale, Cincinnati, OH</t>
  </si>
  <si>
    <t>Wilbur II, Trenton, NJ</t>
  </si>
  <si>
    <t>Hazelwood, Louisville, KY</t>
  </si>
  <si>
    <t>Lindsay Heights, Milwaukee, WI</t>
  </si>
  <si>
    <t>Shermans Second Addition, Panama City, FL</t>
  </si>
  <si>
    <t>West End Manor, Birmingham, AL</t>
  </si>
  <si>
    <t>Blackshear-Prospect Hill, Austin, TX</t>
  </si>
  <si>
    <t>Winston - Govans, Baltimore, MD</t>
  </si>
  <si>
    <t>Cairo, IL</t>
  </si>
  <si>
    <t>Northeast, Kansas City, KS</t>
  </si>
  <si>
    <t>Little Italy, Baltimore, MD</t>
  </si>
  <si>
    <t>Treme - Lafitte, New Orleans, LA</t>
  </si>
  <si>
    <t>Roosevelt Grove, Milwaukee, WI</t>
  </si>
  <si>
    <t>Barraud Park, Norfolk, VA</t>
  </si>
  <si>
    <t>Belzoni, MS</t>
  </si>
  <si>
    <t>Rockford, TN</t>
  </si>
  <si>
    <t>Capitol View - Stifft Station, Little Rock, AR</t>
  </si>
  <si>
    <t>Ruleville, MS</t>
  </si>
  <si>
    <t>Valleyview Heights, Columbus, OH</t>
  </si>
  <si>
    <t>Nicholtown, Greenville, SC</t>
  </si>
  <si>
    <t>Haverford North, Philadelphia, PA</t>
  </si>
  <si>
    <t>Tarpley City, Birmingham, AL</t>
  </si>
  <si>
    <t>Hilltop, Wilmington, DE</t>
  </si>
  <si>
    <t>Chickasaw, Louisville, KY</t>
  </si>
  <si>
    <t>Central Hilltop, Columbus, OH</t>
  </si>
  <si>
    <t>Averyville, Peoria, IL</t>
  </si>
  <si>
    <t>West Douglas, Kalamazoo, MI</t>
  </si>
  <si>
    <t>Dorchester, Baltimore, MD</t>
  </si>
  <si>
    <t>Uptown, Pittsburgh, PA</t>
  </si>
  <si>
    <t>Old West End, Muncie, IN</t>
  </si>
  <si>
    <t>Sobrante Park, Oakland, CA</t>
  </si>
  <si>
    <t>Martin Luther King, Mount Clemens, MI</t>
  </si>
  <si>
    <t>Austinburg, Covington, KY</t>
  </si>
  <si>
    <t>Pacolet, SC</t>
  </si>
  <si>
    <t>Logan Circle, Washington, DC</t>
  </si>
  <si>
    <t>Pettit-Rudisill, Fort Wayne, IN</t>
  </si>
  <si>
    <t>Hyde Park, St. Louis, MO</t>
  </si>
  <si>
    <t>Louisville Heights, Tulsa, OK</t>
  </si>
  <si>
    <t>Ciales, PR</t>
  </si>
  <si>
    <t>Wahl Park, Milwaukee, WI</t>
  </si>
  <si>
    <t>Downtown, Holyoke, MA</t>
  </si>
  <si>
    <t>Greenwood &amp; Hamilton, Trenton, NJ</t>
  </si>
  <si>
    <t>Miller Park, Lynchburg, VA</t>
  </si>
  <si>
    <t>Downtown, Augusta, GA</t>
  </si>
  <si>
    <t>Corryville, Cincinnati, OH</t>
  </si>
  <si>
    <t>Mason City, Birmingham, AL</t>
  </si>
  <si>
    <t>Dwight, New Haven, CT</t>
  </si>
  <si>
    <t>Northwest, Kansas City, KS</t>
  </si>
  <si>
    <t>Marlborough Heights/Marlborough Pride, Kansas City, MO</t>
  </si>
  <si>
    <t>Saint Joseph's, Baltimore, MD</t>
  </si>
  <si>
    <t>Near Northeast, Washington, DC</t>
  </si>
  <si>
    <t>Boulevard Village, Kansas City, MO</t>
  </si>
  <si>
    <t>Marion Franklin, Columbus, OH</t>
  </si>
  <si>
    <t>Dexter-Linwood, Detroit, MI</t>
  </si>
  <si>
    <t>Irwinton, GA</t>
  </si>
  <si>
    <t>Far Northwest, South Bend, IN</t>
  </si>
  <si>
    <t>Glenwood, Evansville, IN</t>
  </si>
  <si>
    <t>Ideal, GA</t>
  </si>
  <si>
    <t>Wells-Goodfellow, St. Louis, MO</t>
  </si>
  <si>
    <t>Ocotillo Oracle, Tucson, AZ</t>
  </si>
  <si>
    <t>Hanover Academy, Trenton, NJ</t>
  </si>
  <si>
    <t>Monument at Lone Mountain, Las Vegas, NV</t>
  </si>
  <si>
    <t>Mosher, Baltimore, MD</t>
  </si>
  <si>
    <t>Summit Hills, Greensboro, NC</t>
  </si>
  <si>
    <t>West Hill, Albany, NY</t>
  </si>
  <si>
    <t>Little River, Miami, FL</t>
  </si>
  <si>
    <t>Avalon, CA</t>
  </si>
  <si>
    <t>South French Broad, Asheville, NC</t>
  </si>
  <si>
    <t>Santa Clara, Dayton, OH</t>
  </si>
  <si>
    <t>Jefferson Park Avenue, Charlottesville, VA</t>
  </si>
  <si>
    <t>Downtown West, St. Louis, MO</t>
  </si>
  <si>
    <t>Fairview, Camden, NJ</t>
  </si>
  <si>
    <t>Allegheny West, Philadelphia, PA</t>
  </si>
  <si>
    <t>Hermanville, MS</t>
  </si>
  <si>
    <t>Browntown, Wilmington, DE</t>
  </si>
  <si>
    <t>Hollins Market, Baltimore, MD</t>
  </si>
  <si>
    <t>Pillsbury, Springfield, IL</t>
  </si>
  <si>
    <t>Highland Court Manor, Gainesville, FL</t>
  </si>
  <si>
    <t>Cocoa Modern Manors, Cocoa, FL</t>
  </si>
  <si>
    <t>Enfield, NC</t>
  </si>
  <si>
    <t>Reisterstown Station, Baltimore, MD</t>
  </si>
  <si>
    <t>Piney Knolls, Richmond, VA</t>
  </si>
  <si>
    <t>Oak Knoll Golf Links, Oakland, CA</t>
  </si>
  <si>
    <t>Historic District, Wilmington, NC</t>
  </si>
  <si>
    <t>Fairview, Dayton, OH</t>
  </si>
  <si>
    <t>Peach Springs, AZ</t>
  </si>
  <si>
    <t>High Crest Addition, Fort Worth, TX</t>
  </si>
  <si>
    <t>West Willow, Ypsilanti, MI</t>
  </si>
  <si>
    <t>New Irving Park, Greensboro, NC</t>
  </si>
  <si>
    <t>Lower Ninth Ward, New Orleans, LA</t>
  </si>
  <si>
    <t>Bel Aire/South Bay View, Norfolk, VA</t>
  </si>
  <si>
    <t>South Memphis, Memphis, TN</t>
  </si>
  <si>
    <t>Oak Forest, Little Rock, AR</t>
  </si>
  <si>
    <t>Eliza Howell, Detroit, MI</t>
  </si>
  <si>
    <t>Blue Hills, Kansas City, MO</t>
  </si>
  <si>
    <t>Brentwood, Washington, DC</t>
  </si>
  <si>
    <t>New Center, Detroit, MI</t>
  </si>
  <si>
    <t>MLK, Austin, TX</t>
  </si>
  <si>
    <t>South Crichton, Mobile, AL</t>
  </si>
  <si>
    <t>Osborn, Detroit, MI</t>
  </si>
  <si>
    <t>Upper Hill, Pittsburgh, PA</t>
  </si>
  <si>
    <t>Allegheny Center, Pittsburgh, PA</t>
  </si>
  <si>
    <t>Baden, St. Louis, MO</t>
  </si>
  <si>
    <t>Warren Sherman, Toledo, OH</t>
  </si>
  <si>
    <t>Jacobs, Louisville, KY</t>
  </si>
  <si>
    <t>Craig, AK</t>
  </si>
  <si>
    <t>Southwest, Atlanta, GA</t>
  </si>
  <si>
    <t>Kennedy Heights, Cincinnati, OH</t>
  </si>
  <si>
    <t>Oakman Blvd., Detroit, MI</t>
  </si>
  <si>
    <t>Whitely, Muncie, IN</t>
  </si>
  <si>
    <t>Ridge St., Charlottesville, VA</t>
  </si>
  <si>
    <t>Philadelphia, PA</t>
  </si>
  <si>
    <t>Forest Park Southeast, St. Louis, MO</t>
  </si>
  <si>
    <t>Brainerd, Chicago, IL</t>
  </si>
  <si>
    <t>Dixmoor, IL</t>
  </si>
  <si>
    <t>East Saint Louis, IL</t>
  </si>
  <si>
    <t>North East, MD</t>
  </si>
  <si>
    <t>Krainz Woods, Detroit, MI</t>
  </si>
  <si>
    <t>Robinson Place, Monroe, LA</t>
  </si>
  <si>
    <t>Downtown, Fairbanks, AK</t>
  </si>
  <si>
    <t>Georgetown, GA</t>
  </si>
  <si>
    <t>Meadows/Loudon, Lexington, KY</t>
  </si>
  <si>
    <t>Coppin Heights, Baltimore, MD</t>
  </si>
  <si>
    <t>Baconton, GA</t>
  </si>
  <si>
    <t>East Guadalupe, Guadalupe, AZ</t>
  </si>
  <si>
    <t>Maxton, NC</t>
  </si>
  <si>
    <t>Bergen Square, Camden, NJ</t>
  </si>
  <si>
    <t>Fairmount, Newark, NJ</t>
  </si>
  <si>
    <t>Parkers Lake, KY</t>
  </si>
  <si>
    <t>McDonough, New Orleans, LA</t>
  </si>
  <si>
    <t>Eastmont, Oakland, CA</t>
  </si>
  <si>
    <t>Hamilton Circle, Charlotte, NC</t>
  </si>
  <si>
    <t>Magnolia Gardens, Jacksonville, FL</t>
  </si>
  <si>
    <t>Barry Farm, Washington, DC</t>
  </si>
  <si>
    <t>Self Help Neighborhood Council, Kansas City, MO</t>
  </si>
  <si>
    <t>Old Goucher, Baltimore, MD</t>
  </si>
  <si>
    <t>Edmondson, Baltimore, MD</t>
  </si>
  <si>
    <t>Berkeley, MO</t>
  </si>
  <si>
    <t>Downtown, Muncie, IN</t>
  </si>
  <si>
    <t>Five Points, Jacksonville, FL</t>
  </si>
  <si>
    <t>Howard University, Washington, DC</t>
  </si>
  <si>
    <t>Midway, FL</t>
  </si>
  <si>
    <t>Wardsboro, VT</t>
  </si>
  <si>
    <t>Allendale, SC</t>
  </si>
  <si>
    <t>Tulane - Gravier, New Orleans, LA</t>
  </si>
  <si>
    <t>Broad Creek, Norfolk, VA</t>
  </si>
  <si>
    <t>Central Business District, Mobile, AL</t>
  </si>
  <si>
    <t>Ashton Park, Mableton, GA</t>
  </si>
  <si>
    <t>Luquillo, PR</t>
  </si>
  <si>
    <t>Forest Park, Detroit, MI</t>
  </si>
  <si>
    <t>Morningside, Detroit, MI</t>
  </si>
  <si>
    <t>Dermott, AR</t>
  </si>
  <si>
    <t>Oakhurst, Decatur, GA</t>
  </si>
  <si>
    <t>Enos Park, Springfield, IL</t>
  </si>
  <si>
    <t>Russell Woods, Detroit, MI</t>
  </si>
  <si>
    <t>Wylam, Birmingham, AL</t>
  </si>
  <si>
    <t>Fairlane, Dayton, OH</t>
  </si>
  <si>
    <t>Riverdale, Dayton, OH</t>
  </si>
  <si>
    <t>Central Park Heights, Baltimore, MD</t>
  </si>
  <si>
    <t>Long School, Omaha, NE</t>
  </si>
  <si>
    <t>East Chattanooga Neighborhood Association, Chattanooga, TN</t>
  </si>
  <si>
    <t>Sunnyside, Houston, TX</t>
  </si>
  <si>
    <t>Carson Heights, Indianapolis, IN</t>
  </si>
  <si>
    <t>Cumberland Ridge, Columbus, OH</t>
  </si>
  <si>
    <t>Southfield, New Marlborough, MA</t>
  </si>
  <si>
    <t>Riverdale, IL</t>
  </si>
  <si>
    <t>Lake Forest Hills, Jacksonville, FL</t>
  </si>
  <si>
    <t>Florenceville, Springfield, OH</t>
  </si>
  <si>
    <t>Wagram, NC</t>
  </si>
  <si>
    <t>Gorgas, Mobile, AL</t>
  </si>
  <si>
    <t>Princeton Park, Chicago, IL</t>
  </si>
  <si>
    <t>Westhaven, Memphis, TN</t>
  </si>
  <si>
    <t>Radcliffeborough, Charleston, SC</t>
  </si>
  <si>
    <t>Evanston, Cincinnati, OH</t>
  </si>
  <si>
    <t>Greenwich Village, Dayton, OH</t>
  </si>
  <si>
    <t>New Boston, OH</t>
  </si>
  <si>
    <t>Boyne Falls, MI</t>
  </si>
  <si>
    <t>Currie, NC</t>
  </si>
  <si>
    <t>Orchard Knob, Chattanooga, TN</t>
  </si>
  <si>
    <t>North Charlotte, Charlotte, NC</t>
  </si>
  <si>
    <t>Brookhaven, GA</t>
  </si>
  <si>
    <t>Rickarby, Mobile, AL</t>
  </si>
  <si>
    <t>Greenville, FL</t>
  </si>
  <si>
    <t>Shelby Park, Louisville, KY</t>
  </si>
  <si>
    <t>Victoria, VA</t>
  </si>
  <si>
    <t>Sherman Park, Milwaukee, WI</t>
  </si>
  <si>
    <t>Newton, GA</t>
  </si>
  <si>
    <t>Mooretown and Hollywood Heights, Shreveport, LA</t>
  </si>
  <si>
    <t>Conestoga Community, Omaha, NE</t>
  </si>
  <si>
    <t>Ridgedale, Chattanooga, TN</t>
  </si>
  <si>
    <t>Eastland, Fort Worth, TX</t>
  </si>
  <si>
    <t>Pennington / Prospect, Trenton, NJ</t>
  </si>
  <si>
    <t>Masten Park, Buffalo, NY</t>
  </si>
  <si>
    <t>Hardy Field, Norfolk, VA</t>
  </si>
  <si>
    <t>California-Kirkbride, Pittsburgh, PA</t>
  </si>
  <si>
    <t>Old West End, Toledo, OH</t>
  </si>
  <si>
    <t>Mohican Regent, Detroit, MI</t>
  </si>
  <si>
    <t>West End, Atlanta, GA</t>
  </si>
  <si>
    <t>Blair, SC</t>
  </si>
  <si>
    <t>Dudley Heights, Greensboro, NC</t>
  </si>
  <si>
    <t>Jones Valley, Birmingham, AL</t>
  </si>
  <si>
    <t>Lafayette Park, Detroit, MI</t>
  </si>
  <si>
    <t>Presidential Hills, Jackson, MS</t>
  </si>
  <si>
    <t>Whitewater, CA</t>
  </si>
  <si>
    <t>Lincoln Park, Panama City, FL</t>
  </si>
  <si>
    <t>Arlington, Baltimore, MD</t>
  </si>
  <si>
    <t>Queens-Magnolia Terrace, Jackson, MS</t>
  </si>
  <si>
    <t>Edgewood, Columbus, OH</t>
  </si>
  <si>
    <t>Vandeventer, St. Louis, MO</t>
  </si>
  <si>
    <t>Binghampton, Memphis, TN</t>
  </si>
  <si>
    <t>Willert Park, Buffalo, NY</t>
  </si>
  <si>
    <t>Heritage Springs, Trinity, FL</t>
  </si>
  <si>
    <t>North Riverfront, St. Louis, MO</t>
  </si>
  <si>
    <t>Lawndale, NC</t>
  </si>
  <si>
    <t>Fox Park, St. Louis, MO</t>
  </si>
  <si>
    <t>Madison Area, Grand Rapids, MI</t>
  </si>
  <si>
    <t>Smithfield, Birmingham, AL</t>
  </si>
  <si>
    <t>Hyde Park, Memphis, TN</t>
  </si>
  <si>
    <t>Fabulous Acres, Lansing, MI</t>
  </si>
  <si>
    <t>Chihuahuita, El Paso, TX</t>
  </si>
  <si>
    <t>Springhill, Memphis, TN</t>
  </si>
  <si>
    <t>Greater Third Ward, Houston, TX</t>
  </si>
  <si>
    <t>North Central, Wichita, KS</t>
  </si>
  <si>
    <t>Belle Morris, Knoxville, TN</t>
  </si>
  <si>
    <t>Newhallville, New Haven, CT</t>
  </si>
  <si>
    <t>Petosky-Otsego, Detroit, MI</t>
  </si>
  <si>
    <t>Downtown, Knoxville, TN</t>
  </si>
  <si>
    <t>Magruder, Newport News, VA</t>
  </si>
  <si>
    <t>Cedar Grove, Lynbrook, Shreveport, LA</t>
  </si>
  <si>
    <t>West End, St. Louis, MO</t>
  </si>
  <si>
    <t>West Oakland, Pittsburgh, PA</t>
  </si>
  <si>
    <t>Newtown, OH</t>
  </si>
  <si>
    <t>Fort Campbell, TN</t>
  </si>
  <si>
    <t>Buena Vista, Saginaw, MI</t>
  </si>
  <si>
    <t>Cottage Grove, Youngstown, OH</t>
  </si>
  <si>
    <t>Cloverdale, Savannah, GA</t>
  </si>
  <si>
    <t>V. M. Ybor, Tampa, FL</t>
  </si>
  <si>
    <t>Hazelwood, Rocky Mount, NC</t>
  </si>
  <si>
    <t>Park Hill, Louisville, KY</t>
  </si>
  <si>
    <t>Park Circle, Baltimore, MD</t>
  </si>
  <si>
    <t>Haralson Estates, Orlando, FL</t>
  </si>
  <si>
    <t>Central Park, Birmingham, AL</t>
  </si>
  <si>
    <t>South Marketview Heights, Rochester, NY</t>
  </si>
  <si>
    <t>Earle, AR</t>
  </si>
  <si>
    <t>Melrose, Nashville, TN</t>
  </si>
  <si>
    <t>Hillsdale, Rocky Mount, NC</t>
  </si>
  <si>
    <t>Tohatchi, NM</t>
  </si>
  <si>
    <t>Cherry Hill, Baltimore, MD</t>
  </si>
  <si>
    <t>Walnut Hill, Philadelphia, PA</t>
  </si>
  <si>
    <t>Box Springs, GA</t>
  </si>
  <si>
    <t>North Carolina Central University, Durham, NC</t>
  </si>
  <si>
    <t>Williamsburg Heights, Milwaukee, WI</t>
  </si>
  <si>
    <t>Near East Columbus, Columbus, OH</t>
  </si>
  <si>
    <t>Morgan Park, Chicago, IL</t>
  </si>
  <si>
    <t>Medical District, Memphis, TN</t>
  </si>
  <si>
    <t>Greater Grand Crossing, Chicago, IL</t>
  </si>
  <si>
    <t>Ginter Park Terrace, Richmond, VA</t>
  </si>
  <si>
    <t>Thomasboro - Hoskins, Charlotte, NC</t>
  </si>
  <si>
    <t>Elaine, AR</t>
  </si>
  <si>
    <t>Calhoun Falls, SC</t>
  </si>
  <si>
    <t>Hampton Heights, Spartanburg, SC</t>
  </si>
  <si>
    <t>Central City, Birmingham, AL</t>
  </si>
  <si>
    <t>Perry South, Pittsburgh, PA</t>
  </si>
  <si>
    <t>Belmont-Fallon, Roanoke, VA</t>
  </si>
  <si>
    <t>Desire Area, New Orleans, LA</t>
  </si>
  <si>
    <t>Collier Park, DeLand, FL</t>
  </si>
  <si>
    <t>East Community Team North, Kansas City, MO</t>
  </si>
  <si>
    <t>Woodbridge, Detroit, MI</t>
  </si>
  <si>
    <t>Downtown, Little Rock, AR</t>
  </si>
  <si>
    <t>Red Springs, NC</t>
  </si>
  <si>
    <t>Englewood, Indianapolis, IN</t>
  </si>
  <si>
    <t>Ensley Highlands, Birmingham, AL</t>
  </si>
  <si>
    <t>Nome, AK</t>
  </si>
  <si>
    <t>Victory Manor/East Hill/Donwood, Savannah, GA</t>
  </si>
  <si>
    <t>Ken-Mar, Wichita, KS</t>
  </si>
  <si>
    <t>College Hills, Birmingham, AL</t>
  </si>
  <si>
    <t>Oxford, Fort Wayne, IN</t>
  </si>
  <si>
    <t>Beatrice, AL</t>
  </si>
  <si>
    <t>Parkland, Louisville, KY</t>
  </si>
  <si>
    <t>Alberta, Portland, OR</t>
  </si>
  <si>
    <t>Little Rock, SC</t>
  </si>
  <si>
    <t>Westown, Milwaukee, WI</t>
  </si>
  <si>
    <t>Shady Valley, TN</t>
  </si>
  <si>
    <t>Oakwood Place, Birmingham, AL</t>
  </si>
  <si>
    <t>Center Hill, Atlanta, GA</t>
  </si>
  <si>
    <t>King Salmon, AK</t>
  </si>
  <si>
    <t>Douglas Park Neighborhood, Rock Island, IL</t>
  </si>
  <si>
    <t>Graduate Hospital, Philadelphia, PA</t>
  </si>
  <si>
    <t>Mount Pleasant, Cleveland, OH</t>
  </si>
  <si>
    <t>Sledge, MS</t>
  </si>
  <si>
    <t>Cedonia, Baltimore, MD</t>
  </si>
  <si>
    <t>Bean Creek, Indianapolis, IN</t>
  </si>
  <si>
    <t>Conley, GA</t>
  </si>
  <si>
    <t>Oakland City, Atlanta, GA</t>
  </si>
  <si>
    <t>Barclay, Baltimore, MD</t>
  </si>
  <si>
    <t>Asheboro Community, Greensboro, NC</t>
  </si>
  <si>
    <t>Brighton, AL</t>
  </si>
  <si>
    <t>North Shore, West Palm Beach, FL</t>
  </si>
  <si>
    <t>Pinon, AZ</t>
  </si>
  <si>
    <t>Twin Towers, Dayton, OH</t>
  </si>
  <si>
    <t>Martin Luther King, Chattanooga, TN</t>
  </si>
  <si>
    <t>Park View, Portsmouth, VA</t>
  </si>
  <si>
    <t>Erskine Park, Omaha, NE</t>
  </si>
  <si>
    <t>Lake Forest, Jacksonville, FL</t>
  </si>
  <si>
    <t>Rufus King, Milwaukee, WI</t>
  </si>
  <si>
    <t>Innovation District, Gainesville, FL</t>
  </si>
  <si>
    <t>Swope Parkway - Elmwood, Kansas City, MO</t>
  </si>
  <si>
    <t>Biltmore, Jacksonville, FL</t>
  </si>
  <si>
    <t>Arlington - West End, Birmingham, AL</t>
  </si>
  <si>
    <t>Pleasant City, West Palm Beach, FL</t>
  </si>
  <si>
    <t>Hillcrest, Daytona Beach, FL</t>
  </si>
  <si>
    <t>Middle Hill, Pittsburgh, PA</t>
  </si>
  <si>
    <t>Sherwood Forest, Memphis, TN</t>
  </si>
  <si>
    <t>Harambee, Milwaukee, WI</t>
  </si>
  <si>
    <t>Vestal, Knoxville, TN</t>
  </si>
  <si>
    <t>Bosart Brown, Indianapolis, IN</t>
  </si>
  <si>
    <t>Bridgeview-Greenlawn, Baltimore, MD</t>
  </si>
  <si>
    <t>Lexington, Baltimore, MD</t>
  </si>
  <si>
    <t>Grandy Village, Norfolk, VA</t>
  </si>
  <si>
    <t>North Lake Bonnet, Lakeland, FL</t>
  </si>
  <si>
    <t>North Tampa, Tampa, FL</t>
  </si>
  <si>
    <t>West End, Trenton, NJ</t>
  </si>
  <si>
    <t>Dulce, NM</t>
  </si>
  <si>
    <t>Gert Town, New Orleans, LA</t>
  </si>
  <si>
    <t>Southeast Seminole Heights, Tampa, FL</t>
  </si>
  <si>
    <t>South Louisville, Louisville, KY</t>
  </si>
  <si>
    <t>Eastern 49-63, Kansas City, MO</t>
  </si>
  <si>
    <t>Downtown, Raleigh, NC</t>
  </si>
  <si>
    <t>Model City, Miami, FL</t>
  </si>
  <si>
    <t>Jeff-Vander-Lou, St. Louis, MO</t>
  </si>
  <si>
    <t>Sheridan Hollow, Albany, NY</t>
  </si>
  <si>
    <t>Downtown, Elyria, OH</t>
  </si>
  <si>
    <t>South City, Tallahassee, FL</t>
  </si>
  <si>
    <t>Yabucoa, PR</t>
  </si>
  <si>
    <t>Eagle Butte, SD</t>
  </si>
  <si>
    <t>Poppleton, Baltimore, MD</t>
  </si>
  <si>
    <t>South Austin, Chicago, IL</t>
  </si>
  <si>
    <t>Maysville, Mobile, AL</t>
  </si>
  <si>
    <t>Bond Hill, Cincinnati, OH</t>
  </si>
  <si>
    <t>Idora, Youngstown, OH</t>
  </si>
  <si>
    <t>Keshena, WI</t>
  </si>
  <si>
    <t>Genesee Moselle, Buffalo, NY</t>
  </si>
  <si>
    <t>Hamilton Heights, St. Louis, MO</t>
  </si>
  <si>
    <t>Framingham, Columbus, OH</t>
  </si>
  <si>
    <t>East End - Valley Street, Asheville, NC</t>
  </si>
  <si>
    <t>The Gate, St. Louis, MO</t>
  </si>
  <si>
    <t>LaSalle Area, South Bend, IN</t>
  </si>
  <si>
    <t>Carver, Mobile, AL</t>
  </si>
  <si>
    <t>Bozrah, CT</t>
  </si>
  <si>
    <t>Creede, CO</t>
  </si>
  <si>
    <t>Scottdale, GA</t>
  </si>
  <si>
    <t>Poletown East, Detroit, MI</t>
  </si>
  <si>
    <t>Curtis Bay, Baltimore, MD</t>
  </si>
  <si>
    <t>North Randall, OH</t>
  </si>
  <si>
    <t>Denmark, SC</t>
  </si>
  <si>
    <t>Waterfront South, Camden, NJ</t>
  </si>
  <si>
    <t>North Riverdale, Dayton, OH</t>
  </si>
  <si>
    <t>Mountain View, Anchorage, AK</t>
  </si>
  <si>
    <t>Islandview, Detroit, MI</t>
  </si>
  <si>
    <t>Tunica, MS</t>
  </si>
  <si>
    <t>Brook Oaks, Waco, TX</t>
  </si>
  <si>
    <t>Whitman Park, Camden, NJ</t>
  </si>
  <si>
    <t>Hopkins Park, IL</t>
  </si>
  <si>
    <t>First Ward, Charlotte, NC</t>
  </si>
  <si>
    <t>East End, Richmond, VA</t>
  </si>
  <si>
    <t>Carver, Richmond, VA</t>
  </si>
  <si>
    <t>Mitchell Boulevard, Fort Worth, TX</t>
  </si>
  <si>
    <t>Ensley, Birmingham, AL</t>
  </si>
  <si>
    <t>Belmont, Detroit, MI</t>
  </si>
  <si>
    <t>Ewing and Carroll, Trenton, NJ</t>
  </si>
  <si>
    <t>Eastgate, Columbus, OH</t>
  </si>
  <si>
    <t>Fernwood/Parkwood, Savannah, GA</t>
  </si>
  <si>
    <t>Gibson, NC</t>
  </si>
  <si>
    <t>Deshler Park, Columbus, OH</t>
  </si>
  <si>
    <t>Burkhardt, Dayton, OH</t>
  </si>
  <si>
    <t>Lanning Square, Camden, NJ</t>
  </si>
  <si>
    <t>Leupp, AZ</t>
  </si>
  <si>
    <t>McColl, SC</t>
  </si>
  <si>
    <t>Tuxedo Park, Indianapolis, IN</t>
  </si>
  <si>
    <t>Mescalero, NM</t>
  </si>
  <si>
    <t>Fulton Hill, Richmond, VA</t>
  </si>
  <si>
    <t>Winton Place, Cincinnati, OH</t>
  </si>
  <si>
    <t>Cecil B. Moore, Philadelphia, PA</t>
  </si>
  <si>
    <t>Itta Bena, MS</t>
  </si>
  <si>
    <t>South Linden, Columbus, OH</t>
  </si>
  <si>
    <t>McLaughlin, Muskegon, MI</t>
  </si>
  <si>
    <t>Kingsley, Buffalo, NY</t>
  </si>
  <si>
    <t>Eastover, SC</t>
  </si>
  <si>
    <t>North Birmingham, Birmingham, AL</t>
  </si>
  <si>
    <t>California, Louisville, KY</t>
  </si>
  <si>
    <t>Pyne Poynt, Camden, NJ</t>
  </si>
  <si>
    <t>Lane-Wooster, Akron, OH</t>
  </si>
  <si>
    <t>Fountain Square, Indianapolis, IN</t>
  </si>
  <si>
    <t>East Lake, Chattanooga, TN</t>
  </si>
  <si>
    <t>Fossil Park, Fort Worth, TX</t>
  </si>
  <si>
    <t>Townsend, TN</t>
  </si>
  <si>
    <t>Weatherby, Detroit, MI</t>
  </si>
  <si>
    <t>Scenic Hills, Memphis, TN</t>
  </si>
  <si>
    <t>Brittany Hills, Columbus, OH</t>
  </si>
  <si>
    <t>Bedford Dwellings, Pittsburgh, PA</t>
  </si>
  <si>
    <t>South Eastlake, Birmingham, AL</t>
  </si>
  <si>
    <t>Lincoln Heights, Washington, DC</t>
  </si>
  <si>
    <t>Woodford Park, Fort Myers, FL</t>
  </si>
  <si>
    <t>Concordia, Milwaukee, WI</t>
  </si>
  <si>
    <t>Westwood Terrace, Atlanta, GA</t>
  </si>
  <si>
    <t>Avalon Park, Chicago, IL</t>
  </si>
  <si>
    <t>North Broadway, Cleveland, OH</t>
  </si>
  <si>
    <t>Attapulgus, GA</t>
  </si>
  <si>
    <t>2nd Ward, Portsmouth, OH</t>
  </si>
  <si>
    <t>Greenmount West, Baltimore, MD</t>
  </si>
  <si>
    <t>Barton - McFarland, Detroit, MI</t>
  </si>
  <si>
    <t>Crawford-Roberts, Pittsburgh, PA</t>
  </si>
  <si>
    <t>East Chatham, Chicago, IL</t>
  </si>
  <si>
    <t>Oak Forest, Charlotte, NC</t>
  </si>
  <si>
    <t>Toa Alta, PR</t>
  </si>
  <si>
    <t>Rosemont, Baltimore, MD</t>
  </si>
  <si>
    <t>Mayor's Heights, Rochester, NY</t>
  </si>
  <si>
    <t>Hanna Creighton, Fort Wayne, IN</t>
  </si>
  <si>
    <t>Coldstream - Homestead - Montebello, Baltimore, MD</t>
  </si>
  <si>
    <t>Lumber Bridge, NC</t>
  </si>
  <si>
    <t>Westwood, Memphis, TN</t>
  </si>
  <si>
    <t>West Akron, Akron, OH</t>
  </si>
  <si>
    <t>North Crichton, Mobile, AL</t>
  </si>
  <si>
    <t>Custer/McDonough/Guice, Atlanta, GA</t>
  </si>
  <si>
    <t>Piedmont Gardens, Fort Myers, FL</t>
  </si>
  <si>
    <t>Hough, Cleveland, OH</t>
  </si>
  <si>
    <t>Mapleton - Fall Creek, Indianapolis, IN</t>
  </si>
  <si>
    <t>Adams Park, Atlanta, GA</t>
  </si>
  <si>
    <t>Bayview, Saint Petersburg, FL</t>
  </si>
  <si>
    <t>Alta Vista, Memphis, TN</t>
  </si>
  <si>
    <t>Larimer, Pittsburgh, PA</t>
  </si>
  <si>
    <t>Downtown, Grand Rapids, MI</t>
  </si>
  <si>
    <t>Sandtown-Winchester, Baltimore, MD</t>
  </si>
  <si>
    <t>Old Fourth Ward, Atlanta, GA</t>
  </si>
  <si>
    <t>Downtown, Tucson, AZ</t>
  </si>
  <si>
    <t>East Thomas, Birmingham, AL</t>
  </si>
  <si>
    <t>Olde Towne, Toledo, OH</t>
  </si>
  <si>
    <t>South Park, Houston, TX</t>
  </si>
  <si>
    <t>Venice, IL</t>
  </si>
  <si>
    <t>Cumberland, Greensboro, NC</t>
  </si>
  <si>
    <t>Bordeaux Area, Nashville, TN</t>
  </si>
  <si>
    <t>Laney Walker, Augusta, GA</t>
  </si>
  <si>
    <t>Minto, AK</t>
  </si>
  <si>
    <t>Franklin Heights, Milwaukee, WI</t>
  </si>
  <si>
    <t>Phoenix Hill, Louisville, KY</t>
  </si>
  <si>
    <t>Holy Cross, Indianapolis, IN</t>
  </si>
  <si>
    <t>Haynes Area, Nashville, TN</t>
  </si>
  <si>
    <t>Church Rock, NM</t>
  </si>
  <si>
    <t>Park Manor, Chicago, IL</t>
  </si>
  <si>
    <t>Newport, Youngstown, OH</t>
  </si>
  <si>
    <t>Chestnut, Newport News, VA</t>
  </si>
  <si>
    <t>Downtown, Jacksonville, FL</t>
  </si>
  <si>
    <t>Georgia Tech, Atlanta, GA</t>
  </si>
  <si>
    <t>Chattahoochee, FL</t>
  </si>
  <si>
    <t>Grandview South, Columbus, OH</t>
  </si>
  <si>
    <t>East Side, Youngstown, OH</t>
  </si>
  <si>
    <t>Westerwood, Greensboro, NC</t>
  </si>
  <si>
    <t>Homewood North, Pittsburgh, PA</t>
  </si>
  <si>
    <t>Brownsville, Miami, FL</t>
  </si>
  <si>
    <t>Valley Forge, Memphis, TN</t>
  </si>
  <si>
    <t>Metropolitan, Savannah, GA</t>
  </si>
  <si>
    <t>Parkway and Cherry Point, Lubbock, TX</t>
  </si>
  <si>
    <t>Greenview, Columbia, SC</t>
  </si>
  <si>
    <t>Over-The-Rhine, Cincinnati, OH</t>
  </si>
  <si>
    <t>Urban Core, Jacksonville, FL</t>
  </si>
  <si>
    <t>Bayou Shores, Saint Petersburg, FL</t>
  </si>
  <si>
    <t>Westpointe Heritage, Pensacola, FL</t>
  </si>
  <si>
    <t>Northern Hills, Dayton, OH</t>
  </si>
  <si>
    <t>Harwood, Baltimore, MD</t>
  </si>
  <si>
    <t>Belmont, Philadelphia, PA</t>
  </si>
  <si>
    <t>Chestnut, Austin, TX</t>
  </si>
  <si>
    <t>Englewood, Chicago, IL</t>
  </si>
  <si>
    <t>Fitzgerald, Detroit, MI</t>
  </si>
  <si>
    <t>Oberon, ND</t>
  </si>
  <si>
    <t>Winburn, Lexington, KY</t>
  </si>
  <si>
    <t>Springfield, Jacksonville, FL</t>
  </si>
  <si>
    <t>Lame Deer, MT</t>
  </si>
  <si>
    <t>Callahan, Orlando, FL</t>
  </si>
  <si>
    <t>Wagener Terrace, Charleston, SC</t>
  </si>
  <si>
    <t>Landsdowne, Youngstown, OH</t>
  </si>
  <si>
    <t>Downtown DeLand's Historic Garden District, DeLand, FL</t>
  </si>
  <si>
    <t>North Trenton, Trenton, NJ</t>
  </si>
  <si>
    <t>Cool Spring, Wilmington, DE</t>
  </si>
  <si>
    <t>Corn Hill, Rochester, NY</t>
  </si>
  <si>
    <t>Venetian Hills, Atlanta, GA</t>
  </si>
  <si>
    <t>Langston Hughes, Baltimore, MD</t>
  </si>
  <si>
    <t>Baltimore, Mobile, AL</t>
  </si>
  <si>
    <t>West Washington, South Bend, IN</t>
  </si>
  <si>
    <t>East Trenton, Trenton, NJ</t>
  </si>
  <si>
    <t>Olde Town, Augusta, GA</t>
  </si>
  <si>
    <t>West Savannah, Savannah, GA</t>
  </si>
  <si>
    <t>Dayton/Weequahic Park, Newark, NJ</t>
  </si>
  <si>
    <t>Whites Creek, Nashville, TN</t>
  </si>
  <si>
    <t>Borchert Field, Milwaukee, WI</t>
  </si>
  <si>
    <t>Woodland Hills, Cleveland, OH</t>
  </si>
  <si>
    <t>East Garfield Park, Chicago, IL</t>
  </si>
  <si>
    <t>Belknap Lookout, Grand Rapids, MI</t>
  </si>
  <si>
    <t>North Titusville, Birmingham, AL</t>
  </si>
  <si>
    <t>Martindale-Brightwood, Indianapolis, IN</t>
  </si>
  <si>
    <t>Garden Homes, Milwaukee, WI</t>
  </si>
  <si>
    <t>North Corktown, Detroit, MI</t>
  </si>
  <si>
    <t>Jeffrey Manor, Chicago, IL</t>
  </si>
  <si>
    <t>Walltown, Durham, NC</t>
  </si>
  <si>
    <t>Westerly Hills, Charlotte, NC</t>
  </si>
  <si>
    <t>Glenville, Cleveland, OH</t>
  </si>
  <si>
    <t>College Hill, Lynchburg, VA</t>
  </si>
  <si>
    <t>Edgecomb, Baltimore, MD</t>
  </si>
  <si>
    <t>North Central Columbus, Columbus, OH</t>
  </si>
  <si>
    <t>Greenbriar, Atlanta, GA</t>
  </si>
  <si>
    <t>East Tampa, Tampa, FL</t>
  </si>
  <si>
    <t>Morningside, Fort Worth, TX</t>
  </si>
  <si>
    <t>Elmwood Park, Columbia, SC</t>
  </si>
  <si>
    <t>MLK Park, Buffalo, NY</t>
  </si>
  <si>
    <t>Como, Fort Worth, TX</t>
  </si>
  <si>
    <t>Reservoir Hill, Baltimore, MD</t>
  </si>
  <si>
    <t>St. Bernard Area, New Orleans, LA</t>
  </si>
  <si>
    <t>Genesee-Jefferson, Rochester, NY</t>
  </si>
  <si>
    <t>East Riverside, Waco, TX</t>
  </si>
  <si>
    <t>Shelby, MS</t>
  </si>
  <si>
    <t>M.L.K., Little Rock, AR</t>
  </si>
  <si>
    <t>Northeastwood, Indianapolis, IN</t>
  </si>
  <si>
    <t>Wahouma, Birmingham, AL</t>
  </si>
  <si>
    <t>Berea, Baltimore, MD</t>
  </si>
  <si>
    <t>Virginia Park, Detroit, MI</t>
  </si>
  <si>
    <t>Grafton Hill, Dayton, OH</t>
  </si>
  <si>
    <t>Arden Park, Detroit, MI</t>
  </si>
  <si>
    <t>Grand Crossing, Chicago, IL</t>
  </si>
  <si>
    <t>Southernside, Greenville, SC</t>
  </si>
  <si>
    <t>Fairburn Road/ Wisteria Lane, Atlanta, GA</t>
  </si>
  <si>
    <t>Coahoma, MS</t>
  </si>
  <si>
    <t>Neely, Mobile, AL</t>
  </si>
  <si>
    <t>Broadway East, Baltimore, MD</t>
  </si>
  <si>
    <t>Ballentine Place, Norfolk, VA</t>
  </si>
  <si>
    <t>Pinewood Park, West Palm Beach, FL</t>
  </si>
  <si>
    <t>Harlem Park, Baltimore, MD</t>
  </si>
  <si>
    <t>Fifeville, Charlottesville, VA</t>
  </si>
  <si>
    <t>Homewood South, Pittsburgh, PA</t>
  </si>
  <si>
    <t>Battle Monument, Trenton, NJ</t>
  </si>
  <si>
    <t>Peoplestown, Atlanta, GA</t>
  </si>
  <si>
    <t>Residence Park, Dayton, OH</t>
  </si>
  <si>
    <t>North Central Columbia, Columbia, MO</t>
  </si>
  <si>
    <t>Oakhaven, Memphis, TN</t>
  </si>
  <si>
    <t>Galberith, Lexington, KY</t>
  </si>
  <si>
    <t>Fiskhorn, Detroit, MI</t>
  </si>
  <si>
    <t>Frenchtown, Tallahassee, FL</t>
  </si>
  <si>
    <t>Cooper-Young, Memphis, TN</t>
  </si>
  <si>
    <t>LaSalle College Park, Detroit, MI</t>
  </si>
  <si>
    <t>Stuyvesant/Prospect, Trenton, NJ</t>
  </si>
  <si>
    <t>O'Donnell Heights, Baltimore, MD</t>
  </si>
  <si>
    <t>Mount Clare, Baltimore, MD</t>
  </si>
  <si>
    <t>Grandale, Detroit, MI</t>
  </si>
  <si>
    <t>College Terrace, Tallahassee, FL</t>
  </si>
  <si>
    <t>Capitol View, Atlanta, GA</t>
  </si>
  <si>
    <t>Fairmont, Birmingham, AL</t>
  </si>
  <si>
    <t>Glenwood, Chattanooga, TN</t>
  </si>
  <si>
    <t>Northside, Chattanooga, TN</t>
  </si>
  <si>
    <t>Bush Mountain, Atlanta, GA</t>
  </si>
  <si>
    <t>Washington Addition, Jackson, MS</t>
  </si>
  <si>
    <t>Melrose-Rugby, Roanoke, VA</t>
  </si>
  <si>
    <t>Young Terrace, Norfolk, VA</t>
  </si>
  <si>
    <t>Collier Heights, Atlanta, GA</t>
  </si>
  <si>
    <t>Medical Park, Buffalo, NY</t>
  </si>
  <si>
    <t>Forest Hills, Cleveland, OH</t>
  </si>
  <si>
    <t>Eastside, Jacksonville, FL</t>
  </si>
  <si>
    <t>Gray's Creek, Fayetteville, NC</t>
  </si>
  <si>
    <t>Perkins Homes, Baltimore, MD</t>
  </si>
  <si>
    <t>Riverside, Cincinnati, OH</t>
  </si>
  <si>
    <t>Garfield Park, Chicago, IL</t>
  </si>
  <si>
    <t>Compton Village, Wilmington, DE</t>
  </si>
  <si>
    <t>Smallwood, Charlotte, NC</t>
  </si>
  <si>
    <t>Brandywine Village, Wilmington, DE</t>
  </si>
  <si>
    <t>Pratt Monroe, Baltimore, MD</t>
  </si>
  <si>
    <t>Chestnut Hills, Asheville, NC</t>
  </si>
  <si>
    <t>Glenview, Memphis, TN</t>
  </si>
  <si>
    <t>Central Cocoanut, Sarasota, FL</t>
  </si>
  <si>
    <t>Western Heights, Elyria, OH</t>
  </si>
  <si>
    <t>Cibola County, NM</t>
  </si>
  <si>
    <t>Arlington, Mobile, AL</t>
  </si>
  <si>
    <t>Liberty University, Lynchburg, VA</t>
  </si>
  <si>
    <t>North Highland Park, Richmond, VA</t>
  </si>
  <si>
    <t>Butchers Hill, Baltimore, MD</t>
  </si>
  <si>
    <t>Baynard Village, Wilmington, DE</t>
  </si>
  <si>
    <t>Sylvan Heights, Nashville, TN</t>
  </si>
  <si>
    <t>Florida Area, New Orleans, LA</t>
  </si>
  <si>
    <t>Roosevelt, Toledo, OH</t>
  </si>
  <si>
    <t>Capitol Riverfront, Washington, DC</t>
  </si>
  <si>
    <t>Gateway, Camden, NJ</t>
  </si>
  <si>
    <t>Owens, Mobile, AL</t>
  </si>
  <si>
    <t>MacFarlane, Dayton, OH</t>
  </si>
  <si>
    <t>Ludlow, Philadelphia, PA</t>
  </si>
  <si>
    <t>Live Oaks Square, Tampa, FL</t>
  </si>
  <si>
    <t>NW Goldberg, Detroit, MI</t>
  </si>
  <si>
    <t>Harland Terrace, Atlanta, GA</t>
  </si>
  <si>
    <t>Clanton Park - Roseland, Charlotte, NC</t>
  </si>
  <si>
    <t>Highland Vicinity, Indianapolis, IN</t>
  </si>
  <si>
    <t>Douglass Park, Columbia, MO</t>
  </si>
  <si>
    <t>Midtown Edmondson, Baltimore, MD</t>
  </si>
  <si>
    <t>Kingsway East, St. Louis, MO</t>
  </si>
  <si>
    <t>McCulloh Homes, Baltimore, MD</t>
  </si>
  <si>
    <t>Franklin Park, Columbus, OH</t>
  </si>
  <si>
    <t>Broward Estates, Fort Lauderdale, FL</t>
  </si>
  <si>
    <t>Upton, Baltimore, MD</t>
  </si>
  <si>
    <t>New Chicago, Memphis, TN</t>
  </si>
  <si>
    <t>Bentalou-Smallwood, Baltimore, MD</t>
  </si>
  <si>
    <t>Core City, Detroit, MI</t>
  </si>
  <si>
    <t>Edgemont, Dayton, OH</t>
  </si>
  <si>
    <t>Northeast Oklahoma City, Spencer, OK</t>
  </si>
  <si>
    <t>Power, Wichita, KS</t>
  </si>
  <si>
    <t>Hunter Hills, Atlanta, GA</t>
  </si>
  <si>
    <t>College Heights/Clifton, Nashville, TN</t>
  </si>
  <si>
    <t>Edgewood, Atlanta, GA</t>
  </si>
  <si>
    <t>Rivermont, Lynchburg, VA</t>
  </si>
  <si>
    <t>Wesley Heights, Charlotte, NC</t>
  </si>
  <si>
    <t>Golden Gate, Chicago, IL</t>
  </si>
  <si>
    <t>Brush Park, Detroit, MI</t>
  </si>
  <si>
    <t>Providence, Tallahassee, FL</t>
  </si>
  <si>
    <t>Park Duvalle, Louisville, KY</t>
  </si>
  <si>
    <t>Academy/Sherman Park, St. Louis, MO</t>
  </si>
  <si>
    <t>Highview Hills, Dayton, OH</t>
  </si>
  <si>
    <t>Hillside Park, Durham, NC</t>
  </si>
  <si>
    <t>Centerville, Camden, NJ</t>
  </si>
  <si>
    <t>Greenville, Charlotte, NC</t>
  </si>
  <si>
    <t>Swallow Circle-Baywood, Atlanta, GA</t>
  </si>
  <si>
    <t>Liberia, Hollywood, FL</t>
  </si>
  <si>
    <t>Glenwood, Greensboro, NC</t>
  </si>
  <si>
    <t>East Atlanta, Atlanta, GA</t>
  </si>
  <si>
    <t>Idlewild, Daytona Beach, FL</t>
  </si>
  <si>
    <t>Morgan Village, Camden, NJ</t>
  </si>
  <si>
    <t>NW Community Action, Baltimore, MD</t>
  </si>
  <si>
    <t>Westview, Atlanta, GA</t>
  </si>
  <si>
    <t>Douglass, Washington, DC</t>
  </si>
  <si>
    <t>Mount Healthy, OH</t>
  </si>
  <si>
    <t>Hillside, Milwaukee, WI</t>
  </si>
  <si>
    <t>Park City, Knoxville, TN</t>
  </si>
  <si>
    <t>Washington Park, Milwaukee, WI</t>
  </si>
  <si>
    <t>Bethel, AK</t>
  </si>
  <si>
    <t>Rotherwood, Greensboro, NC</t>
  </si>
  <si>
    <t>Fisher, Mobile, AL</t>
  </si>
  <si>
    <t>West Side, Indianapolis, IN</t>
  </si>
  <si>
    <t>Chandler Park, Detroit, MI</t>
  </si>
  <si>
    <t>Algodones, NM</t>
  </si>
  <si>
    <t>Klawock, AK</t>
  </si>
  <si>
    <t>Oakleigh, Mobile, AL</t>
  </si>
  <si>
    <t>Inglenook, Birmingham, AL</t>
  </si>
  <si>
    <t>East Augusta, Augusta, GA</t>
  </si>
  <si>
    <t>Jackson Park, Savannah, GA</t>
  </si>
  <si>
    <t xml:space="preserve"> County, PR</t>
  </si>
  <si>
    <t>Claremont - Freedom, Baltimore, MD</t>
  </si>
  <si>
    <t>Hillside Morningside, Fort Worth, TX</t>
  </si>
  <si>
    <t>Twickenham, Savannah, GA</t>
  </si>
  <si>
    <t>Melrose/Oakpark, Lexington, KY</t>
  </si>
  <si>
    <t>Penn North, Baltimore, MD</t>
  </si>
  <si>
    <t>Pine Ridge, SD</t>
  </si>
  <si>
    <t>College Hill, Dayton, OH</t>
  </si>
  <si>
    <t>Britton Place, Pensacola, FL</t>
  </si>
  <si>
    <t>Lincoln Heights, Charlotte, NC</t>
  </si>
  <si>
    <t>Georgiana Park, Daytona Beach, FL</t>
  </si>
  <si>
    <t>Quinton, AL</t>
  </si>
  <si>
    <t>East Parkside, Philadelphia, PA</t>
  </si>
  <si>
    <t>Northridge, Tulsa, OK</t>
  </si>
  <si>
    <t>Kirkwood, Atlanta, GA</t>
  </si>
  <si>
    <t>Lamberts Point, Norfolk, VA</t>
  </si>
  <si>
    <t>Historic Ybor, Tampa, FL</t>
  </si>
  <si>
    <t>Adair Park, Atlanta, GA</t>
  </si>
  <si>
    <t>Erie, Youngstown, OH</t>
  </si>
  <si>
    <t>Gate City, Birmingham, AL</t>
  </si>
  <si>
    <t>Historic Southside, Fort Worth, TX</t>
  </si>
  <si>
    <t>Capitol View, Oklahoma City, OK</t>
  </si>
  <si>
    <t>Driving Park, Columbus, OH</t>
  </si>
  <si>
    <t>Greater Ville, St. Louis, MO</t>
  </si>
  <si>
    <t>Capital Gateway, Atlanta, GA</t>
  </si>
  <si>
    <t>Lakeview, Dayton, OH</t>
  </si>
  <si>
    <t>Miller Park Minne Lusa Area, Omaha, NE</t>
  </si>
  <si>
    <t>Collage Park, Cocoa, FL</t>
  </si>
  <si>
    <t>South Park, Dayton, OH</t>
  </si>
  <si>
    <t>Haughville, Indianapolis, IN</t>
  </si>
  <si>
    <t>St. Louis Place, St. Louis, MO</t>
  </si>
  <si>
    <t>Bethel Grove, Memphis, TN</t>
  </si>
  <si>
    <t>Adamsville, Atlanta, GA</t>
  </si>
  <si>
    <t>Thomasville Heights, Atlanta, GA</t>
  </si>
  <si>
    <t>Arlington Heights, Milwaukee, WI</t>
  </si>
  <si>
    <t>Ormewood Park, Atlanta, GA</t>
  </si>
  <si>
    <t>Carver Heights, Savannah, GA</t>
  </si>
  <si>
    <t>Westside, Covington, KY</t>
  </si>
  <si>
    <t>North End, Detroit, MI</t>
  </si>
  <si>
    <t>King-Lincoln Bronzeville, Columbus, OH</t>
  </si>
  <si>
    <t>Fountain Park, St. Louis, MO</t>
  </si>
  <si>
    <t>Westwood, Dayton, OH</t>
  </si>
  <si>
    <t>East Lake Terrace, Decatur, GA</t>
  </si>
  <si>
    <t>New River, AZ</t>
  </si>
  <si>
    <t>Muskegon Heights, MI</t>
  </si>
  <si>
    <t>Church Hill, Richmond, VA</t>
  </si>
  <si>
    <t>Sweet Auburn, Atlanta, GA</t>
  </si>
  <si>
    <t>Campbellton Road, Atlanta, GA</t>
  </si>
  <si>
    <t>Woodlawn, Birmingham, AL</t>
  </si>
  <si>
    <t>Newtown, Sarasota, FL</t>
  </si>
  <si>
    <t>Wilson Mill Meadows, Atlanta, GA</t>
  </si>
  <si>
    <t>Brentwood, Jacksonville, FL</t>
  </si>
  <si>
    <t>Mechanicsville, Atlanta, GA</t>
  </si>
  <si>
    <t>East High, Youngstown, OH</t>
  </si>
  <si>
    <t>Pomona Park, Atlanta, GA</t>
  </si>
  <si>
    <t>Northside, Kalamazoo, MI</t>
  </si>
  <si>
    <t>Parkside, Camden, NJ</t>
  </si>
  <si>
    <t>Eastside, Kalamazoo, MI</t>
  </si>
  <si>
    <t>Moncrief Park, Jacksonville, FL</t>
  </si>
  <si>
    <t>Eastside, Savannah, GA</t>
  </si>
  <si>
    <t>Mondawmin, Baltimore, MD</t>
  </si>
  <si>
    <t>Fountain Heights, Birmingham, AL</t>
  </si>
  <si>
    <t>Benjamin Van Clark Park, Savannah, GA</t>
  </si>
  <si>
    <t>Mid-Westside, Jacksonville, FL</t>
  </si>
  <si>
    <t>Pittsburgh, Atlanta, GA</t>
  </si>
  <si>
    <t>Mozley Park, Atlanta, GA</t>
  </si>
  <si>
    <t>Park West, Milwaukee, WI</t>
  </si>
  <si>
    <t>Glendale Hills, Greensboro, NC</t>
  </si>
  <si>
    <t>Jefferson Park, Atlanta, GA</t>
  </si>
  <si>
    <t>Miami Chapel, Dayton, OH</t>
  </si>
  <si>
    <t>Walnut Park West, St. Louis, MO</t>
  </si>
  <si>
    <t>Childs Park, Saint Petersburg, FL</t>
  </si>
  <si>
    <t>Brimhall Nizhoni, NM</t>
  </si>
  <si>
    <t>Mill Hill, Baltimore, MD</t>
  </si>
  <si>
    <t>Hunter's Square, Norfolk, VA</t>
  </si>
  <si>
    <t>Riverview, Memphis, TN</t>
  </si>
  <si>
    <t>Jeff Davis, Richmond, VA</t>
  </si>
  <si>
    <t>Cooper Point, Camden, NJ</t>
  </si>
  <si>
    <t>Byrd Park, Richmond, VA</t>
  </si>
  <si>
    <t>Klamath, CA</t>
  </si>
  <si>
    <t>North Division, Milwaukee, WI</t>
  </si>
  <si>
    <t>East Baltimore Midway, Baltimore, MD</t>
  </si>
  <si>
    <t>Cabbagetown, Atlanta, GA</t>
  </si>
  <si>
    <t>Oliver, Baltimore, MD</t>
  </si>
  <si>
    <t>Capitol Neighbors, Jackson, MS</t>
  </si>
  <si>
    <t>Tuxedo, Birmingham, AL</t>
  </si>
  <si>
    <t>Argyle Park, Columbus, OH</t>
  </si>
  <si>
    <t>Madison - Eastend, Baltimore, MD</t>
  </si>
  <si>
    <t>Gay Street, Baltimore, MD</t>
  </si>
  <si>
    <t>Druid Hills North, Charlotte, NC</t>
  </si>
  <si>
    <t>Hollywood, Memphis, TN</t>
  </si>
  <si>
    <t>Matlock Heights, Wichita, KS</t>
  </si>
  <si>
    <t>O'Fallons Park, St. Louis, MO</t>
  </si>
  <si>
    <t>Kingston, Birmingham, AL</t>
  </si>
  <si>
    <t>Yukon-Koyukuk County, AK</t>
  </si>
  <si>
    <t>45th &amp; Moncrief, Jacksonville, FL</t>
  </si>
  <si>
    <t>Russell, Louisville, KY</t>
  </si>
  <si>
    <t>North Nashville, Nashville, TN</t>
  </si>
  <si>
    <t>Liberty Park, Camden, NJ</t>
  </si>
  <si>
    <t>Lakewood, Atlanta, GA</t>
  </si>
  <si>
    <t>Union - Miles Park, Cleveland, OH</t>
  </si>
  <si>
    <t>Eastside, Covington, KY</t>
  </si>
  <si>
    <t>Enderly Park, Charlotte, NC</t>
  </si>
  <si>
    <t>Elizabeth Park, Nashville, TN</t>
  </si>
  <si>
    <t>Hudson Hill/Bayview, Savannah, GA</t>
  </si>
  <si>
    <t>Carr Square, St. Louis, MO</t>
  </si>
  <si>
    <t>Glenrose Heights, Atlanta, GA</t>
  </si>
  <si>
    <t>Sylvan Hills, Atlanta, GA</t>
  </si>
  <si>
    <t>Bellemeade, Richmond, VA</t>
  </si>
  <si>
    <t>Collegeville, Birmingham, AL</t>
  </si>
  <si>
    <t>Kinsman, Cleveland, OH</t>
  </si>
  <si>
    <t>Watkins Park, Nashville, TN</t>
  </si>
  <si>
    <t>Kingsway West, St. Louis, MO</t>
  </si>
  <si>
    <t>Lodge Grass, MT</t>
  </si>
  <si>
    <t>Hadley/Washington, Nashville, TN</t>
  </si>
  <si>
    <t>Westport, Baltimore, MD</t>
  </si>
  <si>
    <t>Walker Homes, Memphis, TN</t>
  </si>
  <si>
    <t>Pascua Pueblo, Tucson, AZ</t>
  </si>
  <si>
    <t>Mercedita, PR</t>
  </si>
  <si>
    <t>Biddleville, Charlotte, NC</t>
  </si>
  <si>
    <t>North Hyde Park, Tampa, FL</t>
  </si>
  <si>
    <t>Smoketown, Louisville, KY</t>
  </si>
  <si>
    <t>Charles House Area Council, Rochester, NY</t>
  </si>
  <si>
    <t>Las Piedras, PR</t>
  </si>
  <si>
    <t>Whiteriver, AZ</t>
  </si>
  <si>
    <t>Clifton Hills, Chattanooga, TN</t>
  </si>
  <si>
    <t>Bushtown, Chattanooga, TN</t>
  </si>
  <si>
    <t>North Pensacola, Pensacola, FL</t>
  </si>
  <si>
    <t>Mark Twain, St. Louis, MO</t>
  </si>
  <si>
    <t>South Atlanta, Atlanta, GA</t>
  </si>
  <si>
    <t>Capital View, Little Rock, AR</t>
  </si>
  <si>
    <t>Villa Heights, Charlotte, NC</t>
  </si>
  <si>
    <t>Franklinton, Columbus, OH</t>
  </si>
  <si>
    <t>University City, Philadelphia, PA</t>
  </si>
  <si>
    <t>North Fairmount, Cincinnati, OH</t>
  </si>
  <si>
    <t>Arnold, CA</t>
  </si>
  <si>
    <t>Oakwood Place, Springfield, OH</t>
  </si>
  <si>
    <t>Crown Hill, Indianapolis, IN</t>
  </si>
  <si>
    <t>Central, Cleveland, OH</t>
  </si>
  <si>
    <t>Highland Park Southern Tip, Richmond, VA</t>
  </si>
  <si>
    <t>Park Place, Norfolk, VA</t>
  </si>
  <si>
    <t>Sulphur Springs, Tampa, FL</t>
  </si>
  <si>
    <t>Reagan Park, Indianapolis, IN</t>
  </si>
  <si>
    <t>Shipley Hill, Baltimore, MD</t>
  </si>
  <si>
    <t>Walnut Park East, St. Louis, MO</t>
  </si>
  <si>
    <t>Oak Hill, Youngstown, OH</t>
  </si>
  <si>
    <t>West Greenville, Greenville, SC</t>
  </si>
  <si>
    <t>Riviera, Mobile, AL</t>
  </si>
  <si>
    <t>Dunbar, Fort Myers, FL</t>
  </si>
  <si>
    <t>Avondale, Chattanooga, TN</t>
  </si>
  <si>
    <t>Vegas Heights, Las Vegas, NV</t>
  </si>
  <si>
    <t>Douglass, Memphis, TN</t>
  </si>
  <si>
    <t>West End, Durham, NC</t>
  </si>
  <si>
    <t>North Slope County, AK</t>
  </si>
  <si>
    <t>Green Avenue, Greenville, SC</t>
  </si>
  <si>
    <t>McCook Field, Dayton, OH</t>
  </si>
  <si>
    <t>College Hill, St. Louis, MO</t>
  </si>
  <si>
    <t>Penrose, St. Louis, MO</t>
  </si>
  <si>
    <t>Versailles, NY</t>
  </si>
  <si>
    <t>Reeb-Hosack, Columbus, OH</t>
  </si>
  <si>
    <t>Pleasant View Gardens, Baltimore, MD</t>
  </si>
  <si>
    <t>The Villages at Carver, Atlanta, GA</t>
  </si>
  <si>
    <t>Metlakatla, AK</t>
  </si>
  <si>
    <t>Imogene Heights, Memphis, TN</t>
  </si>
  <si>
    <t>Duval Heights, Gainesville, FL</t>
  </si>
  <si>
    <t>Winton Hills, Cincinnati, OH</t>
  </si>
  <si>
    <t>Rosebud, SD</t>
  </si>
  <si>
    <t>Fall Creek Place, Indianapolis, IN</t>
  </si>
  <si>
    <t>Washington Park, IL</t>
  </si>
  <si>
    <t>Boulevard Homes, Charlotte, NC</t>
  </si>
  <si>
    <t>Druid Heights, Baltimore, MD</t>
  </si>
  <si>
    <t>Belmont, Charlotte, NC</t>
  </si>
  <si>
    <t>Camp Washington, Cincinnati, OH</t>
  </si>
  <si>
    <t>Historic Inner East, Dayton, OH</t>
  </si>
  <si>
    <t>Ashview Heights, Atlanta, GA</t>
  </si>
  <si>
    <t>Vine City, Atlanta, GA</t>
  </si>
  <si>
    <t>Southside Park, Charlotte, NC</t>
  </si>
  <si>
    <t>Central High Historic District, Little Rock, AR</t>
  </si>
  <si>
    <t>Put-in-Bay, OH</t>
  </si>
  <si>
    <t>Moca, PR</t>
  </si>
  <si>
    <t>Hillside Avenue/St. Teresa, Durham, NC</t>
  </si>
  <si>
    <t>Millvale, Cincinnati, OH</t>
  </si>
  <si>
    <t>LaSalle Gardens, Detroit, MI</t>
  </si>
  <si>
    <t>Mechanicsville, Knoxville, TN</t>
  </si>
  <si>
    <t>Washington Heights, Charlotte, NC</t>
  </si>
  <si>
    <t>Phillips Ave, Greensboro, NC</t>
  </si>
  <si>
    <t>Fairfax, Cleveland, OH</t>
  </si>
  <si>
    <t>Franklin Square, Baltimore, MD</t>
  </si>
  <si>
    <t>Wick Park, Youngstown, OH</t>
  </si>
  <si>
    <t>SECA, Grand Rapids, MI</t>
  </si>
  <si>
    <t>Old Southeast, Saint Petersburg, FL</t>
  </si>
  <si>
    <t>Mount Vernon, Columbus, OH</t>
  </si>
  <si>
    <t>Cherry, Charlotte, NC</t>
  </si>
  <si>
    <t>Terrace Village, Pittsburgh, PA</t>
  </si>
  <si>
    <t>Crested Butte, CO</t>
  </si>
  <si>
    <t>Fernwood, Chicago, IL</t>
  </si>
  <si>
    <t>Village at Greenfield, Wilmington, NC</t>
  </si>
  <si>
    <t>Moorhead, MS</t>
  </si>
  <si>
    <t>Webster Park North, Lakeland, FL</t>
  </si>
  <si>
    <t>Littlefield, Detroit, MI</t>
  </si>
  <si>
    <t>Iberville, New Orleans, LA</t>
  </si>
  <si>
    <t>Manchester, Richmond, VA</t>
  </si>
  <si>
    <t>Wesleyan Hill, Dayton, OH</t>
  </si>
  <si>
    <t>North Lawndale, Chicago, IL</t>
  </si>
  <si>
    <t>Puposky, MN</t>
  </si>
  <si>
    <t>Lukachukai, AZ</t>
  </si>
  <si>
    <t>Avondale, Cincinnati, OH</t>
  </si>
  <si>
    <t>Reid Park, Charlotte, NC</t>
  </si>
  <si>
    <t>Meridian, Parker, CO</t>
  </si>
  <si>
    <t>Naval Academy, Annapolis, MD</t>
  </si>
  <si>
    <t>Niland, CA</t>
  </si>
  <si>
    <t>Turpin Hill, Augusta, GA</t>
  </si>
  <si>
    <t>Warren, Youngstown, OH</t>
  </si>
  <si>
    <t>Buena Vista Heights, Nashville, TN</t>
  </si>
  <si>
    <t>Maunabo, PR</t>
  </si>
  <si>
    <t>Grant Park, Tampa, FL</t>
  </si>
  <si>
    <t>South Fairmont, Cincinnati, OH</t>
  </si>
  <si>
    <t>Stop 6/Poly Oversight Assn, Fort Worth, TX</t>
  </si>
  <si>
    <t>Southern Dayton View, Dayton, OH</t>
  </si>
  <si>
    <t>East Durham, Durham, NC</t>
  </si>
  <si>
    <t>Fair Vista, Springfield, OH</t>
  </si>
  <si>
    <t>Bethlehem, Augusta, GA</t>
  </si>
  <si>
    <t>Angell, Muskegon, MI</t>
  </si>
  <si>
    <t>Orange Mound, Memphis, TN</t>
  </si>
  <si>
    <t>Lackawanna, Jacksonville, FL</t>
  </si>
  <si>
    <t>Aibonito, PR</t>
  </si>
  <si>
    <t>Fairgrounds, St. Louis, MO</t>
  </si>
  <si>
    <t>Bartlett Park, Saint Petersburg, FL</t>
  </si>
  <si>
    <t>Western Heights, Knoxville, TN</t>
  </si>
  <si>
    <t>Grove Park, Atlanta, GA</t>
  </si>
  <si>
    <t>Industrial Way, Longview, WA</t>
  </si>
  <si>
    <t>Brier Hill, Youngstown, OH</t>
  </si>
  <si>
    <t>South River Gardens, Atlanta, GA</t>
  </si>
  <si>
    <t>North Memphis, Memphis, TN</t>
  </si>
  <si>
    <t>Parkridge, Knoxville, TN</t>
  </si>
  <si>
    <t>Wellons Village, Durham, NC</t>
  </si>
  <si>
    <t>Norwood, Birmingham, AL</t>
  </si>
  <si>
    <t>Hodgmans Daytona, Daytona Beach, FL</t>
  </si>
  <si>
    <t>Castalia Heights, Memphis, TN</t>
  </si>
  <si>
    <t>Thirteenth St Heights, Saint Petersburg, FL</t>
  </si>
  <si>
    <t>Orange Grove, Mobile, AL</t>
  </si>
  <si>
    <t>Jordan Park, Saint Petersburg, FL</t>
  </si>
  <si>
    <t>Goose Island, Chicago, IL</t>
  </si>
  <si>
    <t>Villalba, PR</t>
  </si>
  <si>
    <t>Milo-Grogan, Columbus, OH</t>
  </si>
  <si>
    <t>Acoma Pueblo, NM</t>
  </si>
  <si>
    <t>Industry, Muncie, IN</t>
  </si>
  <si>
    <t>Ransom Place, Indianapolis, IN</t>
  </si>
  <si>
    <t>Tryon Hills, Charlotte, NC</t>
  </si>
  <si>
    <t>Progressive Northwest, West Palm Beach, FL</t>
  </si>
  <si>
    <t>Oak Grove, Chattanooga, TN</t>
  </si>
  <si>
    <t>Homewood West, Pittsburgh, PA</t>
  </si>
  <si>
    <t>East Lake, Atlanta, GA</t>
  </si>
  <si>
    <t>Glenwood, Philadelphia, PA</t>
  </si>
  <si>
    <t>Yamacraw Village, Savannah, GA</t>
  </si>
  <si>
    <t>Highland, Spartanburg, SC</t>
  </si>
  <si>
    <t>San Carlos, AZ</t>
  </si>
  <si>
    <t>Knight Park/Howell Station, Atlanta, GA</t>
  </si>
  <si>
    <t>Jervay Place, Wilmington, NC</t>
  </si>
  <si>
    <t>B. W. Cooper, New Orleans, LA</t>
  </si>
  <si>
    <t>Southside Historic District, Chattanooga, TN</t>
  </si>
  <si>
    <t>Keams Canyon, AZ</t>
  </si>
  <si>
    <t>Strip District, Pittsburgh, PA</t>
  </si>
  <si>
    <t>Kewa Pueblo, NM</t>
  </si>
  <si>
    <t>Germantown, Nashville, TN</t>
  </si>
  <si>
    <t>Dixie Hills, Atlanta, GA</t>
  </si>
  <si>
    <t>Gilpin, Richmond, VA</t>
  </si>
  <si>
    <t>Carroll Heights, Atlanta, GA</t>
  </si>
  <si>
    <t>Piney Woods, Chattanooga, TN</t>
  </si>
  <si>
    <t>Morningside, Knoxville, TN</t>
  </si>
  <si>
    <t>Bylas, AZ</t>
  </si>
  <si>
    <t>Unity Park Neighborhood, Pontiac, MI</t>
  </si>
  <si>
    <t>Dixon, New Orleans, LA</t>
  </si>
  <si>
    <t>Fuller Park, Chicago, IL</t>
  </si>
  <si>
    <t>Milton - Montford, Baltimore, MD</t>
  </si>
  <si>
    <t>Central Park, Durham, NC</t>
  </si>
  <si>
    <t>Wright, Daytona Beach, FL</t>
  </si>
  <si>
    <t>Oakland, Chicago, IL</t>
  </si>
  <si>
    <t>East Ybor, Tampa, FL</t>
  </si>
  <si>
    <t>West End, Cincinnati, OH</t>
  </si>
  <si>
    <t>Carver Hills, Atlanta, GA</t>
  </si>
  <si>
    <t>North Tamarind, West Palm Beach, FL</t>
  </si>
  <si>
    <t>McDougall - Hunt, Detroit, MI</t>
  </si>
  <si>
    <t>CUF, Cincinnati, OH</t>
  </si>
  <si>
    <t>Ohio/Chestnut Street, Lexington, KY</t>
  </si>
  <si>
    <t>Johnson Square, Baltimore, MD</t>
  </si>
  <si>
    <t>Fischer Development Neighborhood, New Orleans, LA</t>
  </si>
  <si>
    <t>East Central, Fort Wayne, IN</t>
  </si>
  <si>
    <t>Lacy Park, Tulsa, OK</t>
  </si>
  <si>
    <t>Pioneer Park, Springfield, IL</t>
  </si>
  <si>
    <t>Church Hill North, Richmond, VA</t>
  </si>
  <si>
    <t>Hays, MT</t>
  </si>
  <si>
    <t>Paul A Digg, Lakeland, FL</t>
  </si>
  <si>
    <t>Highland Oaks, Saint Petersburg, FL</t>
  </si>
  <si>
    <t>Sanborn, NY</t>
  </si>
  <si>
    <t>San Luis, AZ</t>
  </si>
  <si>
    <t>Skokomish, WA</t>
  </si>
  <si>
    <t>Grier Heights, Charlotte, NC</t>
  </si>
  <si>
    <t>Cibecue, AZ</t>
  </si>
  <si>
    <t>University District, Columbus, OH</t>
  </si>
  <si>
    <t>English Avenue, Atlanta, GA</t>
  </si>
  <si>
    <t>Reynoldstown, Atlanta, GA</t>
  </si>
  <si>
    <t>Double Oaks, Charlotte, NC</t>
  </si>
  <si>
    <t>Monroe Heights, Atlanta, GA</t>
  </si>
  <si>
    <t>South Nebraska, Tampa, FL</t>
  </si>
  <si>
    <t>The Ville, St. Louis, MO</t>
  </si>
  <si>
    <t>Kyle, SD</t>
  </si>
  <si>
    <t>Kayton/Frazier Area, Savannah, GA</t>
  </si>
  <si>
    <t>Fort Yukon, AK</t>
  </si>
  <si>
    <t>Sacaton, AZ</t>
  </si>
  <si>
    <t>Alamo, NM</t>
  </si>
  <si>
    <t>Chosewood Park, Atlanta, GA</t>
  </si>
  <si>
    <t>Pisinemo, AZ</t>
  </si>
  <si>
    <t>Tuntutuliak, AK</t>
  </si>
  <si>
    <t>Quebradillas, PR</t>
  </si>
  <si>
    <t>Northview Heights, Pittsburgh, PA</t>
  </si>
  <si>
    <t>Hoonah–Angoon County, AK</t>
  </si>
  <si>
    <t>Box Elder, MT</t>
  </si>
  <si>
    <t>New Shoreham, RI</t>
  </si>
  <si>
    <t>Linwood, Cincinnati, OH</t>
  </si>
  <si>
    <t>Winterhaven, CA</t>
  </si>
  <si>
    <t>Douglas, Chicago, IL</t>
  </si>
  <si>
    <t>Noorvik, AK</t>
  </si>
  <si>
    <t>Sells, AZ</t>
  </si>
  <si>
    <t>Aniak, AK</t>
  </si>
  <si>
    <t>Florida Development Neighborhood, New Orleans, LA</t>
  </si>
  <si>
    <t>Bapchule, AZ</t>
  </si>
  <si>
    <t>Lower Brule, SD</t>
  </si>
  <si>
    <t xml:space="preserve"> County, AK</t>
  </si>
  <si>
    <t>Fort Yates, ND</t>
  </si>
  <si>
    <t>Comunas, PR</t>
  </si>
  <si>
    <t>Franklin County, NY</t>
  </si>
  <si>
    <t>Easton, Columbus, OH</t>
  </si>
  <si>
    <t>West Meade, Nashville, TN</t>
  </si>
  <si>
    <t>Morovis, PR</t>
  </si>
  <si>
    <t>Yakutat, AK</t>
  </si>
  <si>
    <t>Bayamón, PR</t>
  </si>
  <si>
    <t>Fajardo, PR</t>
  </si>
  <si>
    <t>Marina, Seal Beach, CA</t>
  </si>
  <si>
    <t>Ponce, PR</t>
  </si>
  <si>
    <t>6ta Sección, Toa Baja, PR</t>
  </si>
  <si>
    <t>Carolina, PR</t>
  </si>
  <si>
    <t>Corozal, PR</t>
  </si>
  <si>
    <t>Río Grande, PR</t>
  </si>
  <si>
    <t>Maidens, VA</t>
  </si>
  <si>
    <t>Patillas, PR</t>
  </si>
  <si>
    <t>Adjuntas, PR</t>
  </si>
  <si>
    <t>Catano, PR</t>
  </si>
  <si>
    <t>Golden Gate Park, San Francisco, CA</t>
  </si>
  <si>
    <t>Añasco, PR</t>
  </si>
  <si>
    <t>Trujillo Alto, PR</t>
  </si>
  <si>
    <t>Paseo, Fort Myers, FL</t>
  </si>
  <si>
    <t>Isabela, PR</t>
  </si>
  <si>
    <t>Mayagüez, PR</t>
  </si>
  <si>
    <t>Lajas, PR</t>
  </si>
  <si>
    <t>San Germán, PR</t>
  </si>
  <si>
    <t>Cayey, PR</t>
  </si>
  <si>
    <t>Santa Fe, Kansas City, KS</t>
  </si>
  <si>
    <t>Arthur, NE</t>
  </si>
  <si>
    <t>Vega Baja, PR</t>
  </si>
  <si>
    <t>Aguadilla Pueblo, PR</t>
  </si>
  <si>
    <t>Las Marías, PR</t>
  </si>
  <si>
    <t>Santa Isabel, PR</t>
  </si>
  <si>
    <t>Comerío, PR</t>
  </si>
  <si>
    <t>Cidra, PR</t>
  </si>
  <si>
    <t>North Hollywood, Burbank, CA</t>
  </si>
  <si>
    <t>Downtown, Houston, TX</t>
  </si>
  <si>
    <t>New York, NY</t>
  </si>
  <si>
    <t>Canóvanas, PR</t>
  </si>
  <si>
    <t>Cabo Rojo, PR</t>
  </si>
  <si>
    <t>Garrochales, PR</t>
  </si>
  <si>
    <t>Santa Juanita, Bayamón, PR</t>
  </si>
  <si>
    <t>Hatillo, PR</t>
  </si>
  <si>
    <t>Bell West Ranch, Surprise, AZ</t>
  </si>
  <si>
    <t>Juana Díaz, PR</t>
  </si>
  <si>
    <t>Heisley Park, Painesville, OH</t>
  </si>
  <si>
    <t>Greer Ranch South, Surprise, AZ</t>
  </si>
  <si>
    <t>Hato Candal, Río Grande, PR</t>
  </si>
  <si>
    <t>Sabana Abajo, Carolina, PR</t>
  </si>
  <si>
    <t>York charter Township, MI</t>
  </si>
  <si>
    <t>Sun City Grand Rincon, Surprise, AZ</t>
  </si>
  <si>
    <t>Orocovis, PR</t>
  </si>
  <si>
    <t>Guayama, PR</t>
  </si>
  <si>
    <t>Guanica, PR</t>
  </si>
  <si>
    <t>Hoyo Mulas, Carolina, PR</t>
  </si>
  <si>
    <t>Parcelas Falú, San Juan, PR</t>
  </si>
  <si>
    <t>Sabana Grande, PR</t>
  </si>
  <si>
    <t>Ellis Island, Jersey City, NJ</t>
  </si>
  <si>
    <t>Cataño, PR</t>
  </si>
  <si>
    <t>Hormigueros, PR</t>
  </si>
  <si>
    <t>Villages of Stonelake, Frisco, TX</t>
  </si>
  <si>
    <t>Florida, PR</t>
  </si>
  <si>
    <t>Avery Ranch Far West, Austin, TX</t>
  </si>
  <si>
    <t>Sun City West Commercial Core, Sun City West, AZ</t>
  </si>
  <si>
    <t>Balboa Park, San Diego, CA</t>
  </si>
  <si>
    <t>Hato Rey, PR</t>
  </si>
  <si>
    <t>29s, PR</t>
  </si>
  <si>
    <t>Manatí, PR</t>
  </si>
  <si>
    <t>Guayanilla, PR</t>
  </si>
  <si>
    <t>Rossmoor, Walnut Creek, CA</t>
  </si>
  <si>
    <t>Salinas, PR</t>
  </si>
  <si>
    <t>Winnett, MT</t>
  </si>
  <si>
    <t>Arroyo, PR</t>
  </si>
  <si>
    <t>Flamenco, PR</t>
  </si>
  <si>
    <t>Peñuelas, PR</t>
  </si>
  <si>
    <t>Randalls Island, New York, NY</t>
  </si>
  <si>
    <t>Montaña, PR</t>
  </si>
  <si>
    <t>Country Club Estates At Westbrook Village, Peoria, AZ</t>
  </si>
  <si>
    <t>South Palm Beach, FL</t>
  </si>
  <si>
    <t>Industrial Valley, Cleveland, OH</t>
  </si>
  <si>
    <t>Sun Lakes, AZ</t>
  </si>
  <si>
    <t>Conner Creek Industrial, Detroit, MI</t>
  </si>
  <si>
    <t>Juncos, PR</t>
  </si>
  <si>
    <t>Mentone, TX</t>
  </si>
  <si>
    <t>Canoa Ranch, Green Valley, AZ</t>
  </si>
  <si>
    <t>San Sebastián, PR</t>
  </si>
  <si>
    <t>Urbanización Santiago, Loíza, PR</t>
  </si>
  <si>
    <t>Miñi Miñi, Loíza, PR</t>
  </si>
  <si>
    <t>Camuy, PR</t>
  </si>
  <si>
    <t>Breñas, Dorado, PR</t>
  </si>
  <si>
    <t>Boca Grande, FL</t>
  </si>
  <si>
    <t>Oakley, UT</t>
  </si>
  <si>
    <t>Century Village, West Palm Beach, FL</t>
  </si>
  <si>
    <t>2da Sección, Levittown, PR</t>
  </si>
  <si>
    <t>Central Park, New York, NY</t>
  </si>
  <si>
    <t>Nedrow, NY</t>
  </si>
  <si>
    <t>Holiday City-Berkeley, Toms River, NJ</t>
  </si>
  <si>
    <t>Punta Santiago, PR</t>
  </si>
  <si>
    <t>Jayuya, PR</t>
  </si>
  <si>
    <t>3ra Sección, Toa Baja, PR</t>
  </si>
  <si>
    <t>Las Cuevas, Loíza, PR</t>
  </si>
  <si>
    <t>Little Neck, Floral Park, NY</t>
  </si>
  <si>
    <t>Fagot, Ponce, PR</t>
  </si>
  <si>
    <t>Vega Alta, PR</t>
  </si>
  <si>
    <t>Dyess Air Force Base, TX</t>
  </si>
  <si>
    <t>Star, Palm and Hibiscus Islands, Miami Beach, FL</t>
  </si>
  <si>
    <t>Governors Island, New York, NY</t>
  </si>
  <si>
    <t>Norfolk Industrial Park, Norfolk, VA</t>
  </si>
  <si>
    <t>Sun City Grand, Surprise, AZ</t>
  </si>
  <si>
    <t>Nottingham Forest South, Overland Park, KS</t>
  </si>
  <si>
    <t>Channel District, Tampa, FL</t>
  </si>
  <si>
    <t>Grantsburg, IL</t>
  </si>
  <si>
    <t>College Hill, Worcester, MA</t>
  </si>
  <si>
    <t>Arts District, Oklahoma City, OK</t>
  </si>
  <si>
    <t>Lewis Mountain, Charlottesville, VA</t>
  </si>
  <si>
    <t>Country Club, San Juan, PR</t>
  </si>
  <si>
    <t>Lomas Del Sol, Gurabo, PR</t>
  </si>
  <si>
    <t>Leesburg, Maurice River, NJ</t>
  </si>
  <si>
    <t>Sunland Village East, Mesa, AZ</t>
  </si>
  <si>
    <t>Allenwood, PA</t>
  </si>
  <si>
    <t>Coral Gables, FL</t>
  </si>
  <si>
    <t>Santa María, Ponce, PR</t>
  </si>
  <si>
    <t>Las Carrionas, Bajadero, PR</t>
  </si>
  <si>
    <t>Winchester, ID</t>
  </si>
  <si>
    <t>Lanoka Harbor, Berkeley Township, NJ</t>
  </si>
  <si>
    <t>Maricao, PR</t>
  </si>
  <si>
    <t>Bald Head Island, NC</t>
  </si>
  <si>
    <t>4ta Sección, Toa Baja, PR</t>
  </si>
  <si>
    <t>Sea Cliff, San Francisco, CA</t>
  </si>
  <si>
    <t>Bairoa, Caguas, PR</t>
  </si>
  <si>
    <t>Bonneville Heights, Caguas, PR</t>
  </si>
  <si>
    <t>Arizona Traditions, Surprise, AZ</t>
  </si>
  <si>
    <t>Agua Fria Ranch, Youngtown, AZ</t>
  </si>
  <si>
    <t>Mayaguez, PR</t>
  </si>
  <si>
    <t>Barranquitas, PR</t>
  </si>
  <si>
    <t>Big Bear Lake, CA</t>
  </si>
  <si>
    <t>Jarratt, VA</t>
  </si>
  <si>
    <t>University, Blacksburg, VA</t>
  </si>
  <si>
    <t>Ajo, AZ</t>
  </si>
  <si>
    <t>Summerlin West, Las Vegas, NV</t>
  </si>
  <si>
    <t>Captiva, FL</t>
  </si>
  <si>
    <t>Garment District, New York, NY</t>
  </si>
  <si>
    <t>Water Catchment Area, West Palm Beach, FL</t>
  </si>
  <si>
    <t>Indus Park Reg Air Term, Midland, TX</t>
  </si>
  <si>
    <t>Salter Path, NC</t>
  </si>
  <si>
    <t>Sabana Abajo, San Juan, PR</t>
  </si>
  <si>
    <t>Whittingham, Monroe Township, NJ</t>
  </si>
  <si>
    <t>Greenbrier Residents, Lexington, KY</t>
  </si>
  <si>
    <t>Fairfax, Kansas City, KS</t>
  </si>
  <si>
    <t>Camp Connell, CA</t>
  </si>
  <si>
    <t>Buffalo State, Buffalo, NY</t>
  </si>
  <si>
    <t>Lavinia, TN</t>
  </si>
  <si>
    <t>Dansville, MI</t>
  </si>
  <si>
    <t>USA, Mobile, AL</t>
  </si>
  <si>
    <t>Library District, Kansas City, MO</t>
  </si>
  <si>
    <t>Tahoe City, CA</t>
  </si>
  <si>
    <t>Parcelas Luis Rodríguez Olmo, Arecibo, PR</t>
  </si>
  <si>
    <t>Guthrie, TX</t>
  </si>
  <si>
    <t>Reparto Montellano, Cayey, PR</t>
  </si>
  <si>
    <t>North Meadows, Hartford, CT</t>
  </si>
  <si>
    <t>Barahona, PR</t>
  </si>
  <si>
    <t>El Vigía, Ponce, PR</t>
  </si>
  <si>
    <t>Barceloneta, PR</t>
  </si>
  <si>
    <t>The Forum, Fort Myers, FL</t>
  </si>
  <si>
    <t>Parmelee Business Park, Overland Park, KS</t>
  </si>
  <si>
    <t>Villas del Rey 4, Caguas, PR</t>
  </si>
  <si>
    <t>O'Hare, Des Plaines, IL</t>
  </si>
  <si>
    <t>Glacier County, MT</t>
  </si>
  <si>
    <t>Tahoma, CA</t>
  </si>
  <si>
    <t>Río Cañas Abajo, PR</t>
  </si>
  <si>
    <t>Vieques, PR</t>
  </si>
  <si>
    <t>North Shore, Pittsburgh, PA</t>
  </si>
  <si>
    <t>Coto Laurel, PR</t>
  </si>
  <si>
    <t>Homewood, CA</t>
  </si>
  <si>
    <t>Central Industrial District, Kansas City, KS</t>
  </si>
  <si>
    <t>Urbanización Villa Nevarez, San Juan, PR</t>
  </si>
  <si>
    <t>Kyburz, CA</t>
  </si>
  <si>
    <t>Brisas del Campanero, Toa Baja, PR</t>
  </si>
  <si>
    <t>Umstead, Cary, NC</t>
  </si>
  <si>
    <t>Penn - Fallsway, Baltimore, MD</t>
  </si>
  <si>
    <t>Village Square At Westbrook Village, Peoria, AZ</t>
  </si>
  <si>
    <t>El Mani, Mayagüez, PR</t>
  </si>
  <si>
    <t>Anasco, PR</t>
  </si>
  <si>
    <t>Downtown Miami, Key Biscayne, FL</t>
  </si>
  <si>
    <t>Newport Center, Newport Beach, CA</t>
  </si>
  <si>
    <t>Irvine Spectrum Center, Irvine, CA</t>
  </si>
  <si>
    <t>Holiday Heights, Toms River, NJ</t>
  </si>
  <si>
    <t>Medley, FL</t>
  </si>
  <si>
    <t>Bonita Bay, Bonita Springs, FL</t>
  </si>
  <si>
    <t>Bajadero, PR</t>
  </si>
  <si>
    <t>San German, PR</t>
  </si>
  <si>
    <t>Irvine Industrial Complex-East, Lake Forest, CA</t>
  </si>
  <si>
    <t>Second Ward, Charlotte, NC</t>
  </si>
  <si>
    <t>Grantham, PA</t>
  </si>
  <si>
    <t>Norterra, Phoenix, AZ</t>
  </si>
  <si>
    <t>Santillana del Mar, Río Grande, PR</t>
  </si>
  <si>
    <t>Panther Creek Estates, Frisco, TX</t>
  </si>
  <si>
    <t>Greenvale, NY</t>
  </si>
  <si>
    <t>Jessup, MD</t>
  </si>
  <si>
    <t>New Tampa, Thonotosassa, FL</t>
  </si>
  <si>
    <t>San Quentin, CA</t>
  </si>
  <si>
    <t>Parker, CA</t>
  </si>
  <si>
    <t>Guánica, PR</t>
  </si>
  <si>
    <t>5ta Sección, Toa Baja, PR</t>
  </si>
  <si>
    <t>Cross Keys, Baltimore, MD</t>
  </si>
  <si>
    <t>Telluride, CO</t>
  </si>
  <si>
    <t>Purchase, Port Chester, NY</t>
  </si>
  <si>
    <t>Kings Gate, Plano, TX</t>
  </si>
  <si>
    <t>Legacy Town Center North, Plano, TX</t>
  </si>
  <si>
    <t>Arts District, Dallas, TX</t>
  </si>
  <si>
    <t>Century Village, Deerfield Beach, FL</t>
  </si>
  <si>
    <t>Tyonek, AK</t>
  </si>
  <si>
    <t>North Hollywood, Universal City, CA</t>
  </si>
  <si>
    <t>Bajío, PR</t>
  </si>
  <si>
    <t>The Villages of Castleberry Hill, Atlanta, GA</t>
  </si>
  <si>
    <t>Tahoe Vista, CA</t>
  </si>
  <si>
    <t>Lakeside At Lone Star Ranch, Frisco, TX</t>
  </si>
  <si>
    <t>Kalaupapa, HI</t>
  </si>
  <si>
    <t>Olympic Valley, CA</t>
  </si>
  <si>
    <t>Milwaukee Junction, Detroit, MI</t>
  </si>
  <si>
    <t>Jefferson County, CO</t>
  </si>
  <si>
    <t>Sabana Seca, PR</t>
  </si>
  <si>
    <t>Lomas Garcia, Naranjito, PR</t>
  </si>
  <si>
    <t>Fairmount Park, Philadelphia, PA</t>
  </si>
  <si>
    <t>Daufuskie Island, SC</t>
  </si>
  <si>
    <t>La Barra, Caguas, PR</t>
  </si>
  <si>
    <t>Carnelian Bay, CA</t>
  </si>
  <si>
    <t>Campamento Piñones, Loíza, PR</t>
  </si>
  <si>
    <t>Assawoman, VA</t>
  </si>
  <si>
    <t>Hyder, AK</t>
  </si>
  <si>
    <t>Sabana Seca, Manatí, PR</t>
  </si>
  <si>
    <t>Providence, Las Vegas, NV</t>
  </si>
  <si>
    <t>Urbanizacion El Arrendado, Sabana Grande, PR</t>
  </si>
  <si>
    <t>Veterans Park, Milwaukee, WI</t>
  </si>
  <si>
    <t>La Plata, PR</t>
  </si>
  <si>
    <t>Row Labels</t>
  </si>
  <si>
    <t>Grand Total</t>
  </si>
  <si>
    <t>Average Income</t>
  </si>
  <si>
    <t xml:space="preserve">Average Household Income in Baltimore </t>
  </si>
  <si>
    <t>Average of Average Income in Baltimore</t>
  </si>
  <si>
    <t>Average of Household_Income Ellicott City</t>
  </si>
  <si>
    <t>Average of Average Income in Ellicott City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</si>
</sst>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theme" Target="theme/theme1.xml"/><Relationship Id="rId3" Type="http://purl.oclc.org/ooxml/officeDocument/relationships/worksheet" Target="worksheets/sheet3.xml"/><Relationship Id="rId7" Type="http://purl.oclc.org/ooxml/officeDocument/relationships/pivotCacheDefinition" Target="pivotCache/pivotCacheDefinition2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1.xml"/><Relationship Id="rId11" Type="http://purl.oclc.org/ooxml/officeDocument/relationships/calcChain" Target="calcChain.xml"/><Relationship Id="rId5" Type="http://purl.oclc.org/ooxml/officeDocument/relationships/worksheet" Target="worksheets/sheet5.xml"/><Relationship Id="rId10" Type="http://purl.oclc.org/ooxml/officeDocument/relationships/sharedStrings" Target="sharedStrings.xml"/><Relationship Id="rId4" Type="http://purl.oclc.org/ooxml/officeDocument/relationships/worksheet" Target="worksheets/sheet4.xml"/><Relationship Id="rId9" Type="http://purl.oclc.org/ooxml/officeDocument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[Household Income .xlsx]Household Income Ellicott City!PivotTable8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Household</a:t>
            </a:r>
            <a:r>
              <a:rPr lang="en-US" sz="1600" b="1" baseline="0%"/>
              <a:t> Income in Ellicott City, MD</a:t>
            </a:r>
            <a:endParaRPr lang="en-US" sz="1600" b="1"/>
          </a:p>
        </c:rich>
      </c:tx>
      <c:layout>
        <c:manualLayout>
          <c:xMode val="edge"/>
          <c:yMode val="edge"/>
          <c:x val="0.29838153474422696"/>
          <c:y val="1.77514792899408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%"/>
              <a:lumOff val="40%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%"/>
              <a:lumOff val="40%"/>
            </a:schemeClr>
          </a:solidFill>
          <a:ln>
            <a:solidFill>
              <a:schemeClr val="tx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'Household Income Ellicott City'!$B$3</c:f>
              <c:strCache>
                <c:ptCount val="1"/>
                <c:pt idx="0">
                  <c:v>Average of Household_Income Ellicott City</c:v>
                </c:pt>
              </c:strCache>
            </c:strRef>
          </c:tx>
          <c:spPr>
            <a:solidFill>
              <a:schemeClr val="accent4">
                <a:lumMod val="60%"/>
                <a:lumOff val="40%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'Household Income Ellicott City'!$A$4:$A$16</c:f>
              <c:strCache>
                <c:ptCount val="12"/>
                <c:pt idx="0">
                  <c:v>24027601104</c:v>
                </c:pt>
                <c:pt idx="1">
                  <c:v>24027601105</c:v>
                </c:pt>
                <c:pt idx="2">
                  <c:v>24027601108</c:v>
                </c:pt>
                <c:pt idx="3">
                  <c:v>24027602100</c:v>
                </c:pt>
                <c:pt idx="4">
                  <c:v>24027602201</c:v>
                </c:pt>
                <c:pt idx="5">
                  <c:v>24027602202</c:v>
                </c:pt>
                <c:pt idx="6">
                  <c:v>24027602303</c:v>
                </c:pt>
                <c:pt idx="7">
                  <c:v>24027602304</c:v>
                </c:pt>
                <c:pt idx="8">
                  <c:v>24027602305</c:v>
                </c:pt>
                <c:pt idx="9">
                  <c:v>24027602600</c:v>
                </c:pt>
                <c:pt idx="10">
                  <c:v>24027602800</c:v>
                </c:pt>
                <c:pt idx="11">
                  <c:v>24027603004</c:v>
                </c:pt>
              </c:strCache>
            </c:strRef>
          </c:cat>
          <c:val>
            <c:numRef>
              <c:f>'Household Income Ellicott City'!$B$4:$B$16</c:f>
              <c:numCache>
                <c:formatCode>"$"#,##0.00</c:formatCode>
                <c:ptCount val="12"/>
                <c:pt idx="0">
                  <c:v>49918</c:v>
                </c:pt>
                <c:pt idx="1">
                  <c:v>42616</c:v>
                </c:pt>
                <c:pt idx="2">
                  <c:v>41139</c:v>
                </c:pt>
                <c:pt idx="3">
                  <c:v>56266</c:v>
                </c:pt>
                <c:pt idx="4">
                  <c:v>41649</c:v>
                </c:pt>
                <c:pt idx="5">
                  <c:v>51483</c:v>
                </c:pt>
                <c:pt idx="6">
                  <c:v>56356</c:v>
                </c:pt>
                <c:pt idx="7">
                  <c:v>55559</c:v>
                </c:pt>
                <c:pt idx="8">
                  <c:v>55389</c:v>
                </c:pt>
                <c:pt idx="9">
                  <c:v>41198</c:v>
                </c:pt>
                <c:pt idx="10">
                  <c:v>39274</c:v>
                </c:pt>
                <c:pt idx="11">
                  <c:v>42668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1-B944-A1CB-EF08472B8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353261055"/>
        <c:axId val="1859577311"/>
      </c:barChart>
      <c:lineChart>
        <c:grouping val="standard"/>
        <c:varyColors val="0"/>
        <c:ser>
          <c:idx val="1"/>
          <c:order val="1"/>
          <c:tx>
            <c:strRef>
              <c:f>'Household Income Ellicott City'!$C$3</c:f>
              <c:strCache>
                <c:ptCount val="1"/>
                <c:pt idx="0">
                  <c:v>Average of Average Income in Ellicott City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'Household Income Ellicott City'!$A$4:$A$16</c:f>
              <c:strCache>
                <c:ptCount val="12"/>
                <c:pt idx="0">
                  <c:v>24027601104</c:v>
                </c:pt>
                <c:pt idx="1">
                  <c:v>24027601105</c:v>
                </c:pt>
                <c:pt idx="2">
                  <c:v>24027601108</c:v>
                </c:pt>
                <c:pt idx="3">
                  <c:v>24027602100</c:v>
                </c:pt>
                <c:pt idx="4">
                  <c:v>24027602201</c:v>
                </c:pt>
                <c:pt idx="5">
                  <c:v>24027602202</c:v>
                </c:pt>
                <c:pt idx="6">
                  <c:v>24027602303</c:v>
                </c:pt>
                <c:pt idx="7">
                  <c:v>24027602304</c:v>
                </c:pt>
                <c:pt idx="8">
                  <c:v>24027602305</c:v>
                </c:pt>
                <c:pt idx="9">
                  <c:v>24027602600</c:v>
                </c:pt>
                <c:pt idx="10">
                  <c:v>24027602800</c:v>
                </c:pt>
                <c:pt idx="11">
                  <c:v>24027603004</c:v>
                </c:pt>
              </c:strCache>
            </c:strRef>
          </c:cat>
          <c:val>
            <c:numRef>
              <c:f>'Household Income Ellicott City'!$C$4:$C$16</c:f>
              <c:numCache>
                <c:formatCode>"$"#,##0.00</c:formatCode>
                <c:ptCount val="12"/>
                <c:pt idx="0">
                  <c:v>47792.916666666664</c:v>
                </c:pt>
                <c:pt idx="1">
                  <c:v>47792.916666666664</c:v>
                </c:pt>
                <c:pt idx="2">
                  <c:v>47792.916666666664</c:v>
                </c:pt>
                <c:pt idx="3">
                  <c:v>47792.916666666664</c:v>
                </c:pt>
                <c:pt idx="4">
                  <c:v>47792.916666666664</c:v>
                </c:pt>
                <c:pt idx="5">
                  <c:v>47792.916666666664</c:v>
                </c:pt>
                <c:pt idx="6">
                  <c:v>47792.916666666664</c:v>
                </c:pt>
                <c:pt idx="7">
                  <c:v>47792.916666666664</c:v>
                </c:pt>
                <c:pt idx="8">
                  <c:v>47792.916666666664</c:v>
                </c:pt>
                <c:pt idx="9">
                  <c:v>47792.916666666664</c:v>
                </c:pt>
                <c:pt idx="10">
                  <c:v>47792.916666666664</c:v>
                </c:pt>
                <c:pt idx="11">
                  <c:v>47792.916666666664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C1-B944-A1CB-EF08472B8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261055"/>
        <c:axId val="1859577311"/>
      </c:lineChart>
      <c:catAx>
        <c:axId val="13532610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Ellicott</a:t>
                </a:r>
                <a:r>
                  <a:rPr lang="en-US" sz="1600" b="1" baseline="0%"/>
                  <a:t> City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577311"/>
        <c:crosses val="autoZero"/>
        <c:auto val="1"/>
        <c:lblAlgn val="ctr"/>
        <c:lblOffset val="100"/>
        <c:noMultiLvlLbl val="0"/>
      </c:catAx>
      <c:valAx>
        <c:axId val="185957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Average Household</a:t>
                </a:r>
                <a:r>
                  <a:rPr lang="en-US" sz="1400" b="1" baseline="0%"/>
                  <a:t> Income in Ellicott City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261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[Household Income .xlsx]Household Income Baltimore!PivotTable6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Average Household Income in Baltimore</a:t>
            </a:r>
          </a:p>
        </c:rich>
      </c:tx>
      <c:layout>
        <c:manualLayout>
          <c:xMode val="edge"/>
          <c:yMode val="edge"/>
          <c:x val="0.3350203675254394"/>
          <c:y val="6.79611650485436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07269818794957"/>
          <c:y val="3.8186157517899763E-2"/>
          <c:w val="0.67671831343662692"/>
          <c:h val="0.824892789355984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'Household Income Baltimore'!$B$3</c:f>
              <c:strCache>
                <c:ptCount val="1"/>
                <c:pt idx="0">
                  <c:v>Average Household Income in Baltimore 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'Household Income Baltimore'!$A$4:$A$36</c:f>
              <c:strCache>
                <c:ptCount val="32"/>
                <c:pt idx="0">
                  <c:v>24003750102</c:v>
                </c:pt>
                <c:pt idx="1">
                  <c:v>24003750203</c:v>
                </c:pt>
                <c:pt idx="2">
                  <c:v>24005400702</c:v>
                </c:pt>
                <c:pt idx="3">
                  <c:v>24005403601</c:v>
                </c:pt>
                <c:pt idx="4">
                  <c:v>24005403602</c:v>
                </c:pt>
                <c:pt idx="5">
                  <c:v>24005420500</c:v>
                </c:pt>
                <c:pt idx="6">
                  <c:v>24005420600</c:v>
                </c:pt>
                <c:pt idx="7">
                  <c:v>24005421101</c:v>
                </c:pt>
                <c:pt idx="8">
                  <c:v>24005430900</c:v>
                </c:pt>
                <c:pt idx="9">
                  <c:v>24005440100</c:v>
                </c:pt>
                <c:pt idx="10">
                  <c:v>24005440400</c:v>
                </c:pt>
                <c:pt idx="11">
                  <c:v>24005441000</c:v>
                </c:pt>
                <c:pt idx="12">
                  <c:v>24005452300</c:v>
                </c:pt>
                <c:pt idx="13">
                  <c:v>24005490601</c:v>
                </c:pt>
                <c:pt idx="14">
                  <c:v>24005490602</c:v>
                </c:pt>
                <c:pt idx="15">
                  <c:v>24005490603</c:v>
                </c:pt>
                <c:pt idx="16">
                  <c:v>24005491000</c:v>
                </c:pt>
                <c:pt idx="17">
                  <c:v>24005491100</c:v>
                </c:pt>
                <c:pt idx="18">
                  <c:v>24005491300</c:v>
                </c:pt>
                <c:pt idx="19">
                  <c:v>24510060200</c:v>
                </c:pt>
                <c:pt idx="20">
                  <c:v>24510060400</c:v>
                </c:pt>
                <c:pt idx="21">
                  <c:v>24510070100</c:v>
                </c:pt>
                <c:pt idx="22">
                  <c:v>24510100200</c:v>
                </c:pt>
                <c:pt idx="23">
                  <c:v>24510120201</c:v>
                </c:pt>
                <c:pt idx="24">
                  <c:v>24510120202</c:v>
                </c:pt>
                <c:pt idx="25">
                  <c:v>24510200600</c:v>
                </c:pt>
                <c:pt idx="26">
                  <c:v>24510220100</c:v>
                </c:pt>
                <c:pt idx="27">
                  <c:v>24510230100</c:v>
                </c:pt>
                <c:pt idx="28">
                  <c:v>24510260900</c:v>
                </c:pt>
                <c:pt idx="29">
                  <c:v>24510271001</c:v>
                </c:pt>
                <c:pt idx="30">
                  <c:v>24510272003</c:v>
                </c:pt>
                <c:pt idx="31">
                  <c:v>24510280401</c:v>
                </c:pt>
              </c:strCache>
            </c:strRef>
          </c:cat>
          <c:val>
            <c:numRef>
              <c:f>'Household Income Baltimore'!$B$4:$B$36</c:f>
              <c:numCache>
                <c:formatCode>"$"#,##0.00</c:formatCode>
                <c:ptCount val="32"/>
                <c:pt idx="0">
                  <c:v>30261</c:v>
                </c:pt>
                <c:pt idx="1">
                  <c:v>28787</c:v>
                </c:pt>
                <c:pt idx="2">
                  <c:v>30650</c:v>
                </c:pt>
                <c:pt idx="3">
                  <c:v>53687</c:v>
                </c:pt>
                <c:pt idx="4">
                  <c:v>48514</c:v>
                </c:pt>
                <c:pt idx="5">
                  <c:v>33766</c:v>
                </c:pt>
                <c:pt idx="6">
                  <c:v>32390</c:v>
                </c:pt>
                <c:pt idx="7">
                  <c:v>28306</c:v>
                </c:pt>
                <c:pt idx="8">
                  <c:v>34996</c:v>
                </c:pt>
                <c:pt idx="9">
                  <c:v>34200</c:v>
                </c:pt>
                <c:pt idx="10">
                  <c:v>33040</c:v>
                </c:pt>
                <c:pt idx="11">
                  <c:v>24621</c:v>
                </c:pt>
                <c:pt idx="12">
                  <c:v>29347</c:v>
                </c:pt>
                <c:pt idx="13">
                  <c:v>51258</c:v>
                </c:pt>
                <c:pt idx="14">
                  <c:v>50819</c:v>
                </c:pt>
                <c:pt idx="15">
                  <c:v>51212</c:v>
                </c:pt>
                <c:pt idx="16">
                  <c:v>61635</c:v>
                </c:pt>
                <c:pt idx="17">
                  <c:v>45880</c:v>
                </c:pt>
                <c:pt idx="18">
                  <c:v>32262</c:v>
                </c:pt>
                <c:pt idx="19">
                  <c:v>22703</c:v>
                </c:pt>
                <c:pt idx="20">
                  <c:v>19360</c:v>
                </c:pt>
                <c:pt idx="21">
                  <c:v>21714</c:v>
                </c:pt>
                <c:pt idx="22">
                  <c:v>18460</c:v>
                </c:pt>
                <c:pt idx="23">
                  <c:v>26149</c:v>
                </c:pt>
                <c:pt idx="24">
                  <c:v>36568</c:v>
                </c:pt>
                <c:pt idx="25">
                  <c:v>19900</c:v>
                </c:pt>
                <c:pt idx="26">
                  <c:v>27467</c:v>
                </c:pt>
                <c:pt idx="27">
                  <c:v>18931</c:v>
                </c:pt>
                <c:pt idx="28">
                  <c:v>25295</c:v>
                </c:pt>
                <c:pt idx="29">
                  <c:v>19162</c:v>
                </c:pt>
                <c:pt idx="30">
                  <c:v>26990</c:v>
                </c:pt>
                <c:pt idx="31">
                  <c:v>25705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7-0F4E-B746-81F2CF32B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471214911"/>
        <c:axId val="1470399439"/>
      </c:barChart>
      <c:lineChart>
        <c:grouping val="stacked"/>
        <c:varyColors val="0"/>
        <c:ser>
          <c:idx val="1"/>
          <c:order val="1"/>
          <c:tx>
            <c:strRef>
              <c:f>'Household Income Baltimore'!$C$3</c:f>
              <c:strCache>
                <c:ptCount val="1"/>
                <c:pt idx="0">
                  <c:v>Average of Average Income in Baltimore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'Household Income Baltimore'!$A$4:$A$36</c:f>
              <c:strCache>
                <c:ptCount val="32"/>
                <c:pt idx="0">
                  <c:v>24003750102</c:v>
                </c:pt>
                <c:pt idx="1">
                  <c:v>24003750203</c:v>
                </c:pt>
                <c:pt idx="2">
                  <c:v>24005400702</c:v>
                </c:pt>
                <c:pt idx="3">
                  <c:v>24005403601</c:v>
                </c:pt>
                <c:pt idx="4">
                  <c:v>24005403602</c:v>
                </c:pt>
                <c:pt idx="5">
                  <c:v>24005420500</c:v>
                </c:pt>
                <c:pt idx="6">
                  <c:v>24005420600</c:v>
                </c:pt>
                <c:pt idx="7">
                  <c:v>24005421101</c:v>
                </c:pt>
                <c:pt idx="8">
                  <c:v>24005430900</c:v>
                </c:pt>
                <c:pt idx="9">
                  <c:v>24005440100</c:v>
                </c:pt>
                <c:pt idx="10">
                  <c:v>24005440400</c:v>
                </c:pt>
                <c:pt idx="11">
                  <c:v>24005441000</c:v>
                </c:pt>
                <c:pt idx="12">
                  <c:v>24005452300</c:v>
                </c:pt>
                <c:pt idx="13">
                  <c:v>24005490601</c:v>
                </c:pt>
                <c:pt idx="14">
                  <c:v>24005490602</c:v>
                </c:pt>
                <c:pt idx="15">
                  <c:v>24005490603</c:v>
                </c:pt>
                <c:pt idx="16">
                  <c:v>24005491000</c:v>
                </c:pt>
                <c:pt idx="17">
                  <c:v>24005491100</c:v>
                </c:pt>
                <c:pt idx="18">
                  <c:v>24005491300</c:v>
                </c:pt>
                <c:pt idx="19">
                  <c:v>24510060200</c:v>
                </c:pt>
                <c:pt idx="20">
                  <c:v>24510060400</c:v>
                </c:pt>
                <c:pt idx="21">
                  <c:v>24510070100</c:v>
                </c:pt>
                <c:pt idx="22">
                  <c:v>24510100200</c:v>
                </c:pt>
                <c:pt idx="23">
                  <c:v>24510120201</c:v>
                </c:pt>
                <c:pt idx="24">
                  <c:v>24510120202</c:v>
                </c:pt>
                <c:pt idx="25">
                  <c:v>24510200600</c:v>
                </c:pt>
                <c:pt idx="26">
                  <c:v>24510220100</c:v>
                </c:pt>
                <c:pt idx="27">
                  <c:v>24510230100</c:v>
                </c:pt>
                <c:pt idx="28">
                  <c:v>24510260900</c:v>
                </c:pt>
                <c:pt idx="29">
                  <c:v>24510271001</c:v>
                </c:pt>
                <c:pt idx="30">
                  <c:v>24510272003</c:v>
                </c:pt>
                <c:pt idx="31">
                  <c:v>24510280401</c:v>
                </c:pt>
              </c:strCache>
            </c:strRef>
          </c:cat>
          <c:val>
            <c:numRef>
              <c:f>'Household Income Baltimore'!$C$4:$C$36</c:f>
              <c:numCache>
                <c:formatCode>"$"#,##0.00</c:formatCode>
                <c:ptCount val="32"/>
                <c:pt idx="0">
                  <c:v>32626.09375</c:v>
                </c:pt>
                <c:pt idx="1">
                  <c:v>32626.09375</c:v>
                </c:pt>
                <c:pt idx="2">
                  <c:v>32626.09375</c:v>
                </c:pt>
                <c:pt idx="3">
                  <c:v>32626.09375</c:v>
                </c:pt>
                <c:pt idx="4">
                  <c:v>32626.09375</c:v>
                </c:pt>
                <c:pt idx="5">
                  <c:v>32626.09375</c:v>
                </c:pt>
                <c:pt idx="6">
                  <c:v>32626.09375</c:v>
                </c:pt>
                <c:pt idx="7">
                  <c:v>32626.09375</c:v>
                </c:pt>
                <c:pt idx="8">
                  <c:v>32626.09375</c:v>
                </c:pt>
                <c:pt idx="9">
                  <c:v>32626.09375</c:v>
                </c:pt>
                <c:pt idx="10">
                  <c:v>32626.09375</c:v>
                </c:pt>
                <c:pt idx="11">
                  <c:v>32626.09375</c:v>
                </c:pt>
                <c:pt idx="12">
                  <c:v>32626.09375</c:v>
                </c:pt>
                <c:pt idx="13">
                  <c:v>32626.09375</c:v>
                </c:pt>
                <c:pt idx="14">
                  <c:v>32626.09375</c:v>
                </c:pt>
                <c:pt idx="15">
                  <c:v>32626.09375</c:v>
                </c:pt>
                <c:pt idx="16">
                  <c:v>32626.09375</c:v>
                </c:pt>
                <c:pt idx="17">
                  <c:v>32626.09375</c:v>
                </c:pt>
                <c:pt idx="18">
                  <c:v>32626.09375</c:v>
                </c:pt>
                <c:pt idx="19">
                  <c:v>32626.09375</c:v>
                </c:pt>
                <c:pt idx="20">
                  <c:v>32626.09375</c:v>
                </c:pt>
                <c:pt idx="21">
                  <c:v>32626.09375</c:v>
                </c:pt>
                <c:pt idx="22">
                  <c:v>32626.09375</c:v>
                </c:pt>
                <c:pt idx="23">
                  <c:v>32626.09375</c:v>
                </c:pt>
                <c:pt idx="24">
                  <c:v>32626.09375</c:v>
                </c:pt>
                <c:pt idx="25">
                  <c:v>32626.09375</c:v>
                </c:pt>
                <c:pt idx="26">
                  <c:v>32626.09375</c:v>
                </c:pt>
                <c:pt idx="27">
                  <c:v>32626.09375</c:v>
                </c:pt>
                <c:pt idx="28">
                  <c:v>32626.09375</c:v>
                </c:pt>
                <c:pt idx="29">
                  <c:v>32626.09375</c:v>
                </c:pt>
                <c:pt idx="30">
                  <c:v>32626.09375</c:v>
                </c:pt>
                <c:pt idx="31">
                  <c:v>32626.09375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27-0F4E-B746-81F2CF32B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1214911"/>
        <c:axId val="1470399439"/>
      </c:lineChart>
      <c:catAx>
        <c:axId val="147121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Baltimore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399439"/>
        <c:crosses val="autoZero"/>
        <c:auto val="1"/>
        <c:lblAlgn val="ctr"/>
        <c:lblOffset val="100"/>
        <c:noMultiLvlLbl val="0"/>
      </c:catAx>
      <c:valAx>
        <c:axId val="147039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Average Household Income in Baltimore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21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010095440993049"/>
          <c:y val="0.27428101827077439"/>
          <c:w val="0.26086437529775125"/>
          <c:h val="9.02727620212522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3</xdr:col>
      <xdr:colOff>50800</xdr:colOff>
      <xdr:row>2</xdr:row>
      <xdr:rowOff>12700</xdr:rowOff>
    </xdr:from>
    <xdr:to>
      <xdr:col>14</xdr:col>
      <xdr:colOff>406400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C0C33F-4086-5046-9892-8D9719352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3</xdr:col>
      <xdr:colOff>692150</xdr:colOff>
      <xdr:row>2</xdr:row>
      <xdr:rowOff>12700</xdr:rowOff>
    </xdr:from>
    <xdr:to>
      <xdr:col>15</xdr:col>
      <xdr:colOff>127000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87888-94B6-2843-B6B3-8C6585897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Microsoft Office User" refreshedDateIso="2020-02-12T19:44:21.60999981220811550" createdVersion="6" refreshedVersion="6" minRefreshableVersion="3" recordCount="32">
  <cacheSource type="worksheet">
    <worksheetSource ref="A1:D33" sheet="Data3"/>
  </cacheSource>
  <cacheFields count="4">
    <cacheField name="tract" numFmtId="0">
      <sharedItems containsSemiMixedTypes="0" containsString="0" containsNumber="1" containsInteger="1" minValue="24003750102" maxValue="24510280401" count="32">
        <n v="24005491000"/>
        <n v="24005403601"/>
        <n v="24005490601"/>
        <n v="24005490603"/>
        <n v="24005490602"/>
        <n v="24005403602"/>
        <n v="24005491100"/>
        <n v="24510120202"/>
        <n v="24005430900"/>
        <n v="24005440100"/>
        <n v="24005420500"/>
        <n v="24005440400"/>
        <n v="24005420600"/>
        <n v="24005491300"/>
        <n v="24005400702"/>
        <n v="24003750102"/>
        <n v="24005452300"/>
        <n v="24003750203"/>
        <n v="24005421101"/>
        <n v="24510220100"/>
        <n v="24510272003"/>
        <n v="24510120201"/>
        <n v="24510280401"/>
        <n v="24510260900"/>
        <n v="24005441000"/>
        <n v="24510060200"/>
        <n v="24510070100"/>
        <n v="24510200600"/>
        <n v="24510060400"/>
        <n v="24510271001"/>
        <n v="24510230100"/>
        <n v="24510100200"/>
      </sharedItems>
    </cacheField>
    <cacheField name="Name" numFmtId="0">
      <sharedItems/>
    </cacheField>
    <cacheField name="Household_Income_rP_gP_p25" numFmtId="0">
      <sharedItems containsSemiMixedTypes="0" containsString="0" containsNumber="1" containsInteger="1" minValue="18460" maxValue="61635"/>
    </cacheField>
    <cacheField name="Average Income" numFmtId="0">
      <sharedItems containsSemiMixedTypes="0" containsString="0" containsNumber="1" minValue="32626.09375" maxValue="32626.093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r:id="rId1" refreshedBy="Microsoft Office User" refreshedDateIso="2020-02-12T19:52:05.26000016368925625" createdVersion="6" refreshedVersion="6" minRefreshableVersion="3" recordCount="12">
  <cacheSource type="worksheet">
    <worksheetSource ref="A1:D13" sheet="Data2"/>
  </cacheSource>
  <cacheFields count="4">
    <cacheField name="tract" numFmtId="0">
      <sharedItems containsSemiMixedTypes="0" containsString="0" containsNumber="1" containsInteger="1" minValue="24027601104" maxValue="24027603004" count="12">
        <n v="24027602303"/>
        <n v="24027602100"/>
        <n v="24027602304"/>
        <n v="24027602305"/>
        <n v="24027602202"/>
        <n v="24027601104"/>
        <n v="24027603004"/>
        <n v="24027601105"/>
        <n v="24027602201"/>
        <n v="24027602600"/>
        <n v="24027601108"/>
        <n v="24027602800"/>
      </sharedItems>
    </cacheField>
    <cacheField name="Name" numFmtId="0">
      <sharedItems/>
    </cacheField>
    <cacheField name="Household_Income_rP_gP_p25" numFmtId="0">
      <sharedItems containsSemiMixedTypes="0" containsString="0" containsNumber="1" containsInteger="1" minValue="39274" maxValue="56356" count="12">
        <n v="56356"/>
        <n v="56266"/>
        <n v="55559"/>
        <n v="55389"/>
        <n v="51483"/>
        <n v="49918"/>
        <n v="42668"/>
        <n v="42616"/>
        <n v="41649"/>
        <n v="41198"/>
        <n v="41139"/>
        <n v="39274"/>
      </sharedItems>
    </cacheField>
    <cacheField name="Average Income" numFmtId="0">
      <sharedItems containsSemiMixedTypes="0" containsString="0" containsNumber="1" minValue="47792.916666666664" maxValue="47792.916666666664" count="1">
        <n v="47792.91666666666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32">
  <r>
    <x v="0"/>
    <s v="Baltimore, MD"/>
    <n v="61635"/>
    <n v="32626.09375"/>
  </r>
  <r>
    <x v="1"/>
    <s v="Baltimore, MD"/>
    <n v="53687"/>
    <n v="32626.09375"/>
  </r>
  <r>
    <x v="2"/>
    <s v="Baltimore, MD"/>
    <n v="51258"/>
    <n v="32626.09375"/>
  </r>
  <r>
    <x v="3"/>
    <s v="Baltimore, MD"/>
    <n v="51212"/>
    <n v="32626.09375"/>
  </r>
  <r>
    <x v="4"/>
    <s v="Baltimore, MD"/>
    <n v="50819"/>
    <n v="32626.09375"/>
  </r>
  <r>
    <x v="5"/>
    <s v="Baltimore, MD"/>
    <n v="48514"/>
    <n v="32626.09375"/>
  </r>
  <r>
    <x v="6"/>
    <s v="Baltimore, MD"/>
    <n v="45880"/>
    <n v="32626.09375"/>
  </r>
  <r>
    <x v="7"/>
    <s v="Baltimore, MD"/>
    <n v="36568"/>
    <n v="32626.09375"/>
  </r>
  <r>
    <x v="8"/>
    <s v="Baltimore, MD"/>
    <n v="34996"/>
    <n v="32626.09375"/>
  </r>
  <r>
    <x v="9"/>
    <s v="Baltimore, MD"/>
    <n v="34200"/>
    <n v="32626.09375"/>
  </r>
  <r>
    <x v="10"/>
    <s v="Baltimore, MD"/>
    <n v="33766"/>
    <n v="32626.09375"/>
  </r>
  <r>
    <x v="11"/>
    <s v="Baltimore, MD"/>
    <n v="33040"/>
    <n v="32626.09375"/>
  </r>
  <r>
    <x v="12"/>
    <s v="Baltimore, MD"/>
    <n v="32390"/>
    <n v="32626.09375"/>
  </r>
  <r>
    <x v="13"/>
    <s v="Baltimore, MD"/>
    <n v="32262"/>
    <n v="32626.09375"/>
  </r>
  <r>
    <x v="14"/>
    <s v="Baltimore, MD"/>
    <n v="30650"/>
    <n v="32626.09375"/>
  </r>
  <r>
    <x v="15"/>
    <s v="Baltimore, MD"/>
    <n v="30261"/>
    <n v="32626.09375"/>
  </r>
  <r>
    <x v="16"/>
    <s v="Baltimore, MD"/>
    <n v="29347"/>
    <n v="32626.09375"/>
  </r>
  <r>
    <x v="17"/>
    <s v="Baltimore, MD"/>
    <n v="28787"/>
    <n v="32626.09375"/>
  </r>
  <r>
    <x v="18"/>
    <s v="Baltimore, MD"/>
    <n v="28306"/>
    <n v="32626.09375"/>
  </r>
  <r>
    <x v="19"/>
    <s v="Baltimore, MD"/>
    <n v="27467"/>
    <n v="32626.09375"/>
  </r>
  <r>
    <x v="20"/>
    <s v="Baltimore, MD"/>
    <n v="26990"/>
    <n v="32626.09375"/>
  </r>
  <r>
    <x v="21"/>
    <s v="Baltimore, MD"/>
    <n v="26149"/>
    <n v="32626.09375"/>
  </r>
  <r>
    <x v="22"/>
    <s v="Baltimore, MD"/>
    <n v="25705"/>
    <n v="32626.09375"/>
  </r>
  <r>
    <x v="23"/>
    <s v="Baltimore, MD"/>
    <n v="25295"/>
    <n v="32626.09375"/>
  </r>
  <r>
    <x v="24"/>
    <s v="Baltimore, MD"/>
    <n v="24621"/>
    <n v="32626.09375"/>
  </r>
  <r>
    <x v="25"/>
    <s v="Baltimore, MD"/>
    <n v="22703"/>
    <n v="32626.09375"/>
  </r>
  <r>
    <x v="26"/>
    <s v="Baltimore, MD"/>
    <n v="21714"/>
    <n v="32626.09375"/>
  </r>
  <r>
    <x v="27"/>
    <s v="Baltimore, MD"/>
    <n v="19900"/>
    <n v="32626.09375"/>
  </r>
  <r>
    <x v="28"/>
    <s v="Baltimore, MD"/>
    <n v="19360"/>
    <n v="32626.09375"/>
  </r>
  <r>
    <x v="29"/>
    <s v="Baltimore, MD"/>
    <n v="19162"/>
    <n v="32626.09375"/>
  </r>
  <r>
    <x v="30"/>
    <s v="Baltimore, MD"/>
    <n v="18931"/>
    <n v="32626.09375"/>
  </r>
  <r>
    <x v="31"/>
    <s v="Baltimore, MD"/>
    <n v="18460"/>
    <n v="32626.09375"/>
  </r>
</pivotCacheRecords>
</file>

<file path=xl/pivotCache/pivotCacheRecords2.xml><?xml version="1.0" encoding="utf-8"?>
<pivotCacheRecords xmlns="http://purl.oclc.org/ooxml/spreadsheetml/main" xmlns:r="http://purl.oclc.org/ooxml/officeDocument/relationships" count="12">
  <r>
    <x v="0"/>
    <s v="Ellicott City, MD"/>
    <x v="0"/>
    <x v="0"/>
  </r>
  <r>
    <x v="1"/>
    <s v="Ellicott City, MD"/>
    <x v="1"/>
    <x v="0"/>
  </r>
  <r>
    <x v="2"/>
    <s v="Ellicott City, MD"/>
    <x v="2"/>
    <x v="0"/>
  </r>
  <r>
    <x v="3"/>
    <s v="Ellicott City, MD"/>
    <x v="3"/>
    <x v="0"/>
  </r>
  <r>
    <x v="4"/>
    <s v="Ellicott City, MD"/>
    <x v="4"/>
    <x v="0"/>
  </r>
  <r>
    <x v="5"/>
    <s v="Ellicott City, MD"/>
    <x v="5"/>
    <x v="0"/>
  </r>
  <r>
    <x v="6"/>
    <s v="Ellicott City, MD"/>
    <x v="6"/>
    <x v="0"/>
  </r>
  <r>
    <x v="7"/>
    <s v="Ellicott City, MD"/>
    <x v="7"/>
    <x v="0"/>
  </r>
  <r>
    <x v="8"/>
    <s v="Ellicott City, MD"/>
    <x v="8"/>
    <x v="0"/>
  </r>
  <r>
    <x v="9"/>
    <s v="Ellicott City, MD"/>
    <x v="9"/>
    <x v="0"/>
  </r>
  <r>
    <x v="10"/>
    <s v="Ellicott City, MD"/>
    <x v="10"/>
    <x v="0"/>
  </r>
  <r>
    <x v="11"/>
    <s v="Ellicott City, MD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PivotTable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6" firstHeaderRow="0" firstDataRow="1" firstDataCol="1"/>
  <pivotFields count="4">
    <pivotField axis="axisRow" showAll="0">
      <items count="13">
        <item x="5"/>
        <item x="7"/>
        <item x="10"/>
        <item x="1"/>
        <item x="8"/>
        <item x="4"/>
        <item x="0"/>
        <item x="2"/>
        <item x="3"/>
        <item x="9"/>
        <item x="11"/>
        <item x="6"/>
        <item t="default"/>
      </items>
    </pivotField>
    <pivotField showAll="0"/>
    <pivotField dataField="1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ousehold_Income Ellicott City" fld="2" subtotal="average" baseField="0" baseItem="0" numFmtId="164"/>
    <dataField name="Average of Average Income in Ellicott City" fld="3" subtotal="average" baseField="0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36" firstHeaderRow="0" firstDataRow="1" firstDataCol="1"/>
  <pivotFields count="4">
    <pivotField axis="axisRow" showAll="0">
      <items count="33">
        <item x="15"/>
        <item x="17"/>
        <item x="14"/>
        <item x="1"/>
        <item x="5"/>
        <item x="10"/>
        <item x="12"/>
        <item x="18"/>
        <item x="8"/>
        <item x="9"/>
        <item x="11"/>
        <item x="24"/>
        <item x="16"/>
        <item x="2"/>
        <item x="4"/>
        <item x="3"/>
        <item x="0"/>
        <item x="6"/>
        <item x="13"/>
        <item x="25"/>
        <item x="28"/>
        <item x="26"/>
        <item x="31"/>
        <item x="21"/>
        <item x="7"/>
        <item x="27"/>
        <item x="19"/>
        <item x="30"/>
        <item x="23"/>
        <item x="29"/>
        <item x="20"/>
        <item x="22"/>
        <item t="default"/>
      </items>
    </pivotField>
    <pivotField showAll="0"/>
    <pivotField dataField="1" showAll="0"/>
    <pivotField dataField="1"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Household Income in Baltimore " fld="2" subtotal="average" baseField="0" baseItem="0" numFmtId="164"/>
    <dataField name="Average of Average Income in Baltimore" fld="3" subtotal="average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drawing" Target="../drawings/drawing2.xml"/><Relationship Id="rId1" Type="http://purl.oclc.org/ooxml/officeDocument/relationships/pivotTable" Target="../pivotTables/pivot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C16"/>
  <sheetViews>
    <sheetView tabSelected="1" zoomScaleNormal="100" workbookViewId="0">
      <selection activeCell="C30" sqref="C30"/>
    </sheetView>
  </sheetViews>
  <sheetFormatPr baseColWidth="10" defaultRowHeight="16" x14ac:dyDescent="0.2"/>
  <cols>
    <col min="1" max="1" width="13" bestFit="1" customWidth="1"/>
    <col min="2" max="2" width="37" bestFit="1" customWidth="1"/>
    <col min="3" max="3" width="36.5" customWidth="1"/>
  </cols>
  <sheetData>
    <row r="3" spans="1:3" x14ac:dyDescent="0.2">
      <c r="A3" s="1" t="s">
        <v>25183</v>
      </c>
      <c r="B3" t="s">
        <v>25188</v>
      </c>
      <c r="C3" t="s">
        <v>25189</v>
      </c>
    </row>
    <row r="4" spans="1:3" x14ac:dyDescent="0.2">
      <c r="A4" s="2">
        <v>24027601104</v>
      </c>
      <c r="B4" s="3">
        <v>49918</v>
      </c>
      <c r="C4" s="3">
        <v>47792.916666666664</v>
      </c>
    </row>
    <row r="5" spans="1:3" x14ac:dyDescent="0.2">
      <c r="A5" s="2">
        <v>24027601105</v>
      </c>
      <c r="B5" s="3">
        <v>42616</v>
      </c>
      <c r="C5" s="3">
        <v>47792.916666666664</v>
      </c>
    </row>
    <row r="6" spans="1:3" x14ac:dyDescent="0.2">
      <c r="A6" s="2">
        <v>24027601108</v>
      </c>
      <c r="B6" s="3">
        <v>41139</v>
      </c>
      <c r="C6" s="3">
        <v>47792.916666666664</v>
      </c>
    </row>
    <row r="7" spans="1:3" x14ac:dyDescent="0.2">
      <c r="A7" s="2">
        <v>24027602100</v>
      </c>
      <c r="B7" s="3">
        <v>56266</v>
      </c>
      <c r="C7" s="3">
        <v>47792.916666666664</v>
      </c>
    </row>
    <row r="8" spans="1:3" x14ac:dyDescent="0.2">
      <c r="A8" s="2">
        <v>24027602201</v>
      </c>
      <c r="B8" s="3">
        <v>41649</v>
      </c>
      <c r="C8" s="3">
        <v>47792.916666666664</v>
      </c>
    </row>
    <row r="9" spans="1:3" x14ac:dyDescent="0.2">
      <c r="A9" s="2">
        <v>24027602202</v>
      </c>
      <c r="B9" s="3">
        <v>51483</v>
      </c>
      <c r="C9" s="3">
        <v>47792.916666666664</v>
      </c>
    </row>
    <row r="10" spans="1:3" x14ac:dyDescent="0.2">
      <c r="A10" s="2">
        <v>24027602303</v>
      </c>
      <c r="B10" s="3">
        <v>56356</v>
      </c>
      <c r="C10" s="3">
        <v>47792.916666666664</v>
      </c>
    </row>
    <row r="11" spans="1:3" x14ac:dyDescent="0.2">
      <c r="A11" s="2">
        <v>24027602304</v>
      </c>
      <c r="B11" s="3">
        <v>55559</v>
      </c>
      <c r="C11" s="3">
        <v>47792.916666666664</v>
      </c>
    </row>
    <row r="12" spans="1:3" x14ac:dyDescent="0.2">
      <c r="A12" s="2">
        <v>24027602305</v>
      </c>
      <c r="B12" s="3">
        <v>55389</v>
      </c>
      <c r="C12" s="3">
        <v>47792.916666666664</v>
      </c>
    </row>
    <row r="13" spans="1:3" x14ac:dyDescent="0.2">
      <c r="A13" s="2">
        <v>24027602600</v>
      </c>
      <c r="B13" s="3">
        <v>41198</v>
      </c>
      <c r="C13" s="3">
        <v>47792.916666666664</v>
      </c>
    </row>
    <row r="14" spans="1:3" x14ac:dyDescent="0.2">
      <c r="A14" s="2">
        <v>24027602800</v>
      </c>
      <c r="B14" s="3">
        <v>39274</v>
      </c>
      <c r="C14" s="3">
        <v>47792.916666666664</v>
      </c>
    </row>
    <row r="15" spans="1:3" x14ac:dyDescent="0.2">
      <c r="A15" s="2">
        <v>24027603004</v>
      </c>
      <c r="B15" s="3">
        <v>42668</v>
      </c>
      <c r="C15" s="3">
        <v>47792.916666666664</v>
      </c>
    </row>
    <row r="16" spans="1:3" x14ac:dyDescent="0.2">
      <c r="A16" s="2" t="s">
        <v>25184</v>
      </c>
      <c r="B16" s="3">
        <v>47792.916666666664</v>
      </c>
      <c r="C16" s="3">
        <v>47792.916666666664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C36"/>
  <sheetViews>
    <sheetView workbookViewId="0">
      <selection activeCell="C12" sqref="C12"/>
    </sheetView>
  </sheetViews>
  <sheetFormatPr baseColWidth="10" defaultRowHeight="16" x14ac:dyDescent="0.2"/>
  <cols>
    <col min="1" max="1" width="13" bestFit="1" customWidth="1"/>
    <col min="2" max="2" width="35.5" bestFit="1" customWidth="1"/>
    <col min="3" max="3" width="35.33203125" bestFit="1" customWidth="1"/>
  </cols>
  <sheetData>
    <row r="3" spans="1:3" x14ac:dyDescent="0.2">
      <c r="A3" s="1" t="s">
        <v>25183</v>
      </c>
      <c r="B3" t="s">
        <v>25186</v>
      </c>
      <c r="C3" t="s">
        <v>25187</v>
      </c>
    </row>
    <row r="4" spans="1:3" x14ac:dyDescent="0.2">
      <c r="A4" s="2">
        <v>24003750102</v>
      </c>
      <c r="B4" s="3">
        <v>30261</v>
      </c>
      <c r="C4" s="3">
        <v>32626.09375</v>
      </c>
    </row>
    <row r="5" spans="1:3" x14ac:dyDescent="0.2">
      <c r="A5" s="2">
        <v>24003750203</v>
      </c>
      <c r="B5" s="3">
        <v>28787</v>
      </c>
      <c r="C5" s="3">
        <v>32626.09375</v>
      </c>
    </row>
    <row r="6" spans="1:3" x14ac:dyDescent="0.2">
      <c r="A6" s="2">
        <v>24005400702</v>
      </c>
      <c r="B6" s="3">
        <v>30650</v>
      </c>
      <c r="C6" s="3">
        <v>32626.09375</v>
      </c>
    </row>
    <row r="7" spans="1:3" x14ac:dyDescent="0.2">
      <c r="A7" s="2">
        <v>24005403601</v>
      </c>
      <c r="B7" s="3">
        <v>53687</v>
      </c>
      <c r="C7" s="3">
        <v>32626.09375</v>
      </c>
    </row>
    <row r="8" spans="1:3" x14ac:dyDescent="0.2">
      <c r="A8" s="2">
        <v>24005403602</v>
      </c>
      <c r="B8" s="3">
        <v>48514</v>
      </c>
      <c r="C8" s="3">
        <v>32626.09375</v>
      </c>
    </row>
    <row r="9" spans="1:3" x14ac:dyDescent="0.2">
      <c r="A9" s="2">
        <v>24005420500</v>
      </c>
      <c r="B9" s="3">
        <v>33766</v>
      </c>
      <c r="C9" s="3">
        <v>32626.09375</v>
      </c>
    </row>
    <row r="10" spans="1:3" x14ac:dyDescent="0.2">
      <c r="A10" s="2">
        <v>24005420600</v>
      </c>
      <c r="B10" s="3">
        <v>32390</v>
      </c>
      <c r="C10" s="3">
        <v>32626.09375</v>
      </c>
    </row>
    <row r="11" spans="1:3" x14ac:dyDescent="0.2">
      <c r="A11" s="2">
        <v>24005421101</v>
      </c>
      <c r="B11" s="3">
        <v>28306</v>
      </c>
      <c r="C11" s="3">
        <v>32626.09375</v>
      </c>
    </row>
    <row r="12" spans="1:3" x14ac:dyDescent="0.2">
      <c r="A12" s="2">
        <v>24005430900</v>
      </c>
      <c r="B12" s="3">
        <v>34996</v>
      </c>
      <c r="C12" s="3">
        <v>32626.09375</v>
      </c>
    </row>
    <row r="13" spans="1:3" x14ac:dyDescent="0.2">
      <c r="A13" s="2">
        <v>24005440100</v>
      </c>
      <c r="B13" s="3">
        <v>34200</v>
      </c>
      <c r="C13" s="3">
        <v>32626.09375</v>
      </c>
    </row>
    <row r="14" spans="1:3" x14ac:dyDescent="0.2">
      <c r="A14" s="2">
        <v>24005440400</v>
      </c>
      <c r="B14" s="3">
        <v>33040</v>
      </c>
      <c r="C14" s="3">
        <v>32626.09375</v>
      </c>
    </row>
    <row r="15" spans="1:3" x14ac:dyDescent="0.2">
      <c r="A15" s="2">
        <v>24005441000</v>
      </c>
      <c r="B15" s="3">
        <v>24621</v>
      </c>
      <c r="C15" s="3">
        <v>32626.09375</v>
      </c>
    </row>
    <row r="16" spans="1:3" x14ac:dyDescent="0.2">
      <c r="A16" s="2">
        <v>24005452300</v>
      </c>
      <c r="B16" s="3">
        <v>29347</v>
      </c>
      <c r="C16" s="3">
        <v>32626.09375</v>
      </c>
    </row>
    <row r="17" spans="1:3" x14ac:dyDescent="0.2">
      <c r="A17" s="2">
        <v>24005490601</v>
      </c>
      <c r="B17" s="3">
        <v>51258</v>
      </c>
      <c r="C17" s="3">
        <v>32626.09375</v>
      </c>
    </row>
    <row r="18" spans="1:3" x14ac:dyDescent="0.2">
      <c r="A18" s="2">
        <v>24005490602</v>
      </c>
      <c r="B18" s="3">
        <v>50819</v>
      </c>
      <c r="C18" s="3">
        <v>32626.09375</v>
      </c>
    </row>
    <row r="19" spans="1:3" x14ac:dyDescent="0.2">
      <c r="A19" s="2">
        <v>24005490603</v>
      </c>
      <c r="B19" s="3">
        <v>51212</v>
      </c>
      <c r="C19" s="3">
        <v>32626.09375</v>
      </c>
    </row>
    <row r="20" spans="1:3" x14ac:dyDescent="0.2">
      <c r="A20" s="2">
        <v>24005491000</v>
      </c>
      <c r="B20" s="3">
        <v>61635</v>
      </c>
      <c r="C20" s="3">
        <v>32626.09375</v>
      </c>
    </row>
    <row r="21" spans="1:3" x14ac:dyDescent="0.2">
      <c r="A21" s="2">
        <v>24005491100</v>
      </c>
      <c r="B21" s="3">
        <v>45880</v>
      </c>
      <c r="C21" s="3">
        <v>32626.09375</v>
      </c>
    </row>
    <row r="22" spans="1:3" x14ac:dyDescent="0.2">
      <c r="A22" s="2">
        <v>24005491300</v>
      </c>
      <c r="B22" s="3">
        <v>32262</v>
      </c>
      <c r="C22" s="3">
        <v>32626.09375</v>
      </c>
    </row>
    <row r="23" spans="1:3" x14ac:dyDescent="0.2">
      <c r="A23" s="2">
        <v>24510060200</v>
      </c>
      <c r="B23" s="3">
        <v>22703</v>
      </c>
      <c r="C23" s="3">
        <v>32626.09375</v>
      </c>
    </row>
    <row r="24" spans="1:3" x14ac:dyDescent="0.2">
      <c r="A24" s="2">
        <v>24510060400</v>
      </c>
      <c r="B24" s="3">
        <v>19360</v>
      </c>
      <c r="C24" s="3">
        <v>32626.09375</v>
      </c>
    </row>
    <row r="25" spans="1:3" x14ac:dyDescent="0.2">
      <c r="A25" s="2">
        <v>24510070100</v>
      </c>
      <c r="B25" s="3">
        <v>21714</v>
      </c>
      <c r="C25" s="3">
        <v>32626.09375</v>
      </c>
    </row>
    <row r="26" spans="1:3" x14ac:dyDescent="0.2">
      <c r="A26" s="2">
        <v>24510100200</v>
      </c>
      <c r="B26" s="3">
        <v>18460</v>
      </c>
      <c r="C26" s="3">
        <v>32626.09375</v>
      </c>
    </row>
    <row r="27" spans="1:3" x14ac:dyDescent="0.2">
      <c r="A27" s="2">
        <v>24510120201</v>
      </c>
      <c r="B27" s="3">
        <v>26149</v>
      </c>
      <c r="C27" s="3">
        <v>32626.09375</v>
      </c>
    </row>
    <row r="28" spans="1:3" x14ac:dyDescent="0.2">
      <c r="A28" s="2">
        <v>24510120202</v>
      </c>
      <c r="B28" s="3">
        <v>36568</v>
      </c>
      <c r="C28" s="3">
        <v>32626.09375</v>
      </c>
    </row>
    <row r="29" spans="1:3" x14ac:dyDescent="0.2">
      <c r="A29" s="2">
        <v>24510200600</v>
      </c>
      <c r="B29" s="3">
        <v>19900</v>
      </c>
      <c r="C29" s="3">
        <v>32626.09375</v>
      </c>
    </row>
    <row r="30" spans="1:3" x14ac:dyDescent="0.2">
      <c r="A30" s="2">
        <v>24510220100</v>
      </c>
      <c r="B30" s="3">
        <v>27467</v>
      </c>
      <c r="C30" s="3">
        <v>32626.09375</v>
      </c>
    </row>
    <row r="31" spans="1:3" x14ac:dyDescent="0.2">
      <c r="A31" s="2">
        <v>24510230100</v>
      </c>
      <c r="B31" s="3">
        <v>18931</v>
      </c>
      <c r="C31" s="3">
        <v>32626.09375</v>
      </c>
    </row>
    <row r="32" spans="1:3" x14ac:dyDescent="0.2">
      <c r="A32" s="2">
        <v>24510260900</v>
      </c>
      <c r="B32" s="3">
        <v>25295</v>
      </c>
      <c r="C32" s="3">
        <v>32626.09375</v>
      </c>
    </row>
    <row r="33" spans="1:3" x14ac:dyDescent="0.2">
      <c r="A33" s="2">
        <v>24510271001</v>
      </c>
      <c r="B33" s="3">
        <v>19162</v>
      </c>
      <c r="C33" s="3">
        <v>32626.09375</v>
      </c>
    </row>
    <row r="34" spans="1:3" x14ac:dyDescent="0.2">
      <c r="A34" s="2">
        <v>24510272003</v>
      </c>
      <c r="B34" s="3">
        <v>26990</v>
      </c>
      <c r="C34" s="3">
        <v>32626.09375</v>
      </c>
    </row>
    <row r="35" spans="1:3" x14ac:dyDescent="0.2">
      <c r="A35" s="2">
        <v>24510280401</v>
      </c>
      <c r="B35" s="3">
        <v>25705</v>
      </c>
      <c r="C35" s="3">
        <v>32626.09375</v>
      </c>
    </row>
    <row r="36" spans="1:3" x14ac:dyDescent="0.2">
      <c r="A36" s="2" t="s">
        <v>25184</v>
      </c>
      <c r="B36" s="3">
        <v>32626.09375</v>
      </c>
      <c r="C36" s="3">
        <v>32626.09375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filterMode="1"/>
  <dimension ref="A1:D73502"/>
  <sheetViews>
    <sheetView workbookViewId="0">
      <selection activeCell="G73527" sqref="G73527"/>
    </sheetView>
  </sheetViews>
  <sheetFormatPr baseColWidth="10" defaultRowHeight="16" x14ac:dyDescent="0.2"/>
  <cols>
    <col min="3" max="3" width="29.33203125" bestFit="1" customWidth="1"/>
    <col min="4" max="4" width="13.66406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25185</v>
      </c>
    </row>
    <row r="2" spans="1:4" hidden="1" x14ac:dyDescent="0.2">
      <c r="A2">
        <v>48121021524</v>
      </c>
      <c r="B2" t="s">
        <v>3</v>
      </c>
      <c r="C2">
        <v>1062314</v>
      </c>
    </row>
    <row r="3" spans="1:4" hidden="1" x14ac:dyDescent="0.2">
      <c r="A3">
        <v>48491020203</v>
      </c>
      <c r="B3" t="s">
        <v>4</v>
      </c>
      <c r="C3">
        <v>1062314</v>
      </c>
    </row>
    <row r="4" spans="1:4" hidden="1" x14ac:dyDescent="0.2">
      <c r="A4">
        <v>29165030210</v>
      </c>
      <c r="B4" t="s">
        <v>5</v>
      </c>
      <c r="C4">
        <v>105732</v>
      </c>
    </row>
    <row r="5" spans="1:4" hidden="1" x14ac:dyDescent="0.2">
      <c r="A5">
        <v>6085509901</v>
      </c>
      <c r="B5" t="s">
        <v>6</v>
      </c>
      <c r="C5">
        <v>89561</v>
      </c>
    </row>
    <row r="6" spans="1:4" hidden="1" x14ac:dyDescent="0.2">
      <c r="A6">
        <v>26125191300</v>
      </c>
      <c r="B6" t="s">
        <v>7</v>
      </c>
      <c r="C6">
        <v>88610</v>
      </c>
    </row>
    <row r="7" spans="1:4" hidden="1" x14ac:dyDescent="0.2">
      <c r="A7">
        <v>4013040523</v>
      </c>
      <c r="B7" t="s">
        <v>8</v>
      </c>
      <c r="C7">
        <v>86620</v>
      </c>
    </row>
    <row r="8" spans="1:4" hidden="1" x14ac:dyDescent="0.2">
      <c r="A8">
        <v>45019002105</v>
      </c>
      <c r="B8" t="s">
        <v>9</v>
      </c>
      <c r="C8">
        <v>85393</v>
      </c>
    </row>
    <row r="9" spans="1:4" hidden="1" x14ac:dyDescent="0.2">
      <c r="A9">
        <v>48201430400</v>
      </c>
      <c r="B9" t="s">
        <v>10</v>
      </c>
      <c r="C9">
        <v>85251</v>
      </c>
    </row>
    <row r="10" spans="1:4" hidden="1" x14ac:dyDescent="0.2">
      <c r="A10">
        <v>6075012602</v>
      </c>
      <c r="B10" t="s">
        <v>11</v>
      </c>
      <c r="C10">
        <v>84706</v>
      </c>
    </row>
    <row r="11" spans="1:4" hidden="1" x14ac:dyDescent="0.2">
      <c r="A11">
        <v>25021403300</v>
      </c>
      <c r="B11" t="s">
        <v>12</v>
      </c>
      <c r="C11">
        <v>82633</v>
      </c>
    </row>
    <row r="12" spans="1:4" hidden="1" x14ac:dyDescent="0.2">
      <c r="A12">
        <v>34027044200</v>
      </c>
      <c r="B12" t="s">
        <v>13</v>
      </c>
      <c r="C12">
        <v>82060</v>
      </c>
    </row>
    <row r="13" spans="1:4" hidden="1" x14ac:dyDescent="0.2">
      <c r="A13">
        <v>34003047300</v>
      </c>
      <c r="B13" t="s">
        <v>14</v>
      </c>
      <c r="C13">
        <v>80938</v>
      </c>
    </row>
    <row r="14" spans="1:4" hidden="1" x14ac:dyDescent="0.2">
      <c r="A14">
        <v>38089964000</v>
      </c>
      <c r="B14" t="s">
        <v>15</v>
      </c>
      <c r="C14">
        <v>80525</v>
      </c>
    </row>
    <row r="15" spans="1:4" hidden="1" x14ac:dyDescent="0.2">
      <c r="A15">
        <v>36103158322</v>
      </c>
      <c r="B15" t="s">
        <v>16</v>
      </c>
      <c r="C15">
        <v>79408</v>
      </c>
    </row>
    <row r="16" spans="1:4" hidden="1" x14ac:dyDescent="0.2">
      <c r="A16">
        <v>51700050305</v>
      </c>
      <c r="C16">
        <v>77726</v>
      </c>
    </row>
    <row r="17" spans="1:3" hidden="1" x14ac:dyDescent="0.2">
      <c r="A17">
        <v>34035053707</v>
      </c>
      <c r="B17" t="s">
        <v>17</v>
      </c>
      <c r="C17">
        <v>77663</v>
      </c>
    </row>
    <row r="18" spans="1:3" hidden="1" x14ac:dyDescent="0.2">
      <c r="A18">
        <v>12021011001</v>
      </c>
      <c r="B18" t="s">
        <v>18</v>
      </c>
      <c r="C18">
        <v>76791</v>
      </c>
    </row>
    <row r="19" spans="1:3" hidden="1" x14ac:dyDescent="0.2">
      <c r="A19">
        <v>38053962300</v>
      </c>
      <c r="B19" t="s">
        <v>19</v>
      </c>
      <c r="C19">
        <v>76755</v>
      </c>
    </row>
    <row r="20" spans="1:3" hidden="1" x14ac:dyDescent="0.2">
      <c r="A20">
        <v>9001045300</v>
      </c>
      <c r="B20" t="s">
        <v>20</v>
      </c>
      <c r="C20">
        <v>76063</v>
      </c>
    </row>
    <row r="21" spans="1:3" hidden="1" x14ac:dyDescent="0.2">
      <c r="A21">
        <v>6067008702</v>
      </c>
      <c r="B21" t="s">
        <v>21</v>
      </c>
      <c r="C21">
        <v>75561</v>
      </c>
    </row>
    <row r="22" spans="1:3" hidden="1" x14ac:dyDescent="0.2">
      <c r="A22">
        <v>25017357100</v>
      </c>
      <c r="B22" t="s">
        <v>22</v>
      </c>
      <c r="C22">
        <v>75106</v>
      </c>
    </row>
    <row r="23" spans="1:3" hidden="1" x14ac:dyDescent="0.2">
      <c r="A23">
        <v>26125188000</v>
      </c>
      <c r="B23" t="s">
        <v>23</v>
      </c>
      <c r="C23">
        <v>75002</v>
      </c>
    </row>
    <row r="24" spans="1:3" hidden="1" x14ac:dyDescent="0.2">
      <c r="A24">
        <v>17031070103</v>
      </c>
      <c r="B24" t="s">
        <v>24</v>
      </c>
      <c r="C24">
        <v>74922</v>
      </c>
    </row>
    <row r="25" spans="1:3" hidden="1" x14ac:dyDescent="0.2">
      <c r="A25">
        <v>6085503332</v>
      </c>
      <c r="B25" t="s">
        <v>25</v>
      </c>
      <c r="C25">
        <v>74393</v>
      </c>
    </row>
    <row r="26" spans="1:3" hidden="1" x14ac:dyDescent="0.2">
      <c r="A26">
        <v>48303010509</v>
      </c>
      <c r="B26" t="s">
        <v>26</v>
      </c>
      <c r="C26">
        <v>73954</v>
      </c>
    </row>
    <row r="27" spans="1:3" hidden="1" x14ac:dyDescent="0.2">
      <c r="A27">
        <v>17097865502</v>
      </c>
      <c r="B27" t="s">
        <v>27</v>
      </c>
      <c r="C27">
        <v>73737</v>
      </c>
    </row>
    <row r="28" spans="1:3" hidden="1" x14ac:dyDescent="0.2">
      <c r="A28">
        <v>55087012503</v>
      </c>
      <c r="B28" t="s">
        <v>28</v>
      </c>
      <c r="C28">
        <v>73725</v>
      </c>
    </row>
    <row r="29" spans="1:3" hidden="1" x14ac:dyDescent="0.2">
      <c r="A29">
        <v>36059303301</v>
      </c>
      <c r="B29" t="s">
        <v>29</v>
      </c>
      <c r="C29">
        <v>73716</v>
      </c>
    </row>
    <row r="30" spans="1:3" hidden="1" x14ac:dyDescent="0.2">
      <c r="A30">
        <v>47187050206</v>
      </c>
      <c r="B30" t="s">
        <v>30</v>
      </c>
      <c r="C30">
        <v>73648</v>
      </c>
    </row>
    <row r="31" spans="1:3" hidden="1" x14ac:dyDescent="0.2">
      <c r="A31">
        <v>42029302803</v>
      </c>
      <c r="B31" t="s">
        <v>31</v>
      </c>
      <c r="C31">
        <v>73411</v>
      </c>
    </row>
    <row r="32" spans="1:3" hidden="1" x14ac:dyDescent="0.2">
      <c r="A32">
        <v>12021010215</v>
      </c>
      <c r="B32" t="s">
        <v>32</v>
      </c>
      <c r="C32">
        <v>73055</v>
      </c>
    </row>
    <row r="33" spans="1:3" hidden="1" x14ac:dyDescent="0.2">
      <c r="A33">
        <v>26161415600</v>
      </c>
      <c r="B33" t="s">
        <v>33</v>
      </c>
      <c r="C33">
        <v>72968</v>
      </c>
    </row>
    <row r="34" spans="1:3" hidden="1" x14ac:dyDescent="0.2">
      <c r="A34">
        <v>37119005843</v>
      </c>
      <c r="B34" t="s">
        <v>34</v>
      </c>
      <c r="C34">
        <v>72839</v>
      </c>
    </row>
    <row r="35" spans="1:3" hidden="1" x14ac:dyDescent="0.2">
      <c r="A35">
        <v>49043964305</v>
      </c>
      <c r="B35" t="s">
        <v>35</v>
      </c>
      <c r="C35">
        <v>72789</v>
      </c>
    </row>
    <row r="36" spans="1:3" hidden="1" x14ac:dyDescent="0.2">
      <c r="A36">
        <v>20091053424</v>
      </c>
      <c r="B36" t="s">
        <v>36</v>
      </c>
      <c r="C36">
        <v>72751</v>
      </c>
    </row>
    <row r="37" spans="1:3" hidden="1" x14ac:dyDescent="0.2">
      <c r="A37">
        <v>22071012102</v>
      </c>
      <c r="B37" t="s">
        <v>37</v>
      </c>
      <c r="C37">
        <v>72747</v>
      </c>
    </row>
    <row r="38" spans="1:3" hidden="1" x14ac:dyDescent="0.2">
      <c r="A38">
        <v>36047080800</v>
      </c>
      <c r="B38" t="s">
        <v>38</v>
      </c>
      <c r="C38">
        <v>72670</v>
      </c>
    </row>
    <row r="39" spans="1:3" hidden="1" x14ac:dyDescent="0.2">
      <c r="A39">
        <v>32003002303</v>
      </c>
      <c r="B39" t="s">
        <v>39</v>
      </c>
      <c r="C39">
        <v>71678</v>
      </c>
    </row>
    <row r="40" spans="1:3" hidden="1" x14ac:dyDescent="0.2">
      <c r="A40">
        <v>6013355116</v>
      </c>
      <c r="B40" t="s">
        <v>40</v>
      </c>
      <c r="C40">
        <v>71583</v>
      </c>
    </row>
    <row r="41" spans="1:3" hidden="1" x14ac:dyDescent="0.2">
      <c r="A41">
        <v>48113013400</v>
      </c>
      <c r="B41" t="s">
        <v>41</v>
      </c>
      <c r="C41">
        <v>71574</v>
      </c>
    </row>
    <row r="42" spans="1:3" hidden="1" x14ac:dyDescent="0.2">
      <c r="A42">
        <v>36081114100</v>
      </c>
      <c r="B42" t="s">
        <v>42</v>
      </c>
      <c r="C42">
        <v>71410</v>
      </c>
    </row>
    <row r="43" spans="1:3" hidden="1" x14ac:dyDescent="0.2">
      <c r="A43">
        <v>38015011104</v>
      </c>
      <c r="B43" t="s">
        <v>43</v>
      </c>
      <c r="C43">
        <v>71298</v>
      </c>
    </row>
    <row r="44" spans="1:3" hidden="1" x14ac:dyDescent="0.2">
      <c r="A44">
        <v>19061010400</v>
      </c>
      <c r="B44" t="s">
        <v>44</v>
      </c>
      <c r="C44">
        <v>71268</v>
      </c>
    </row>
    <row r="45" spans="1:3" hidden="1" x14ac:dyDescent="0.2">
      <c r="A45">
        <v>46063968700</v>
      </c>
      <c r="B45" t="s">
        <v>45</v>
      </c>
      <c r="C45">
        <v>71101</v>
      </c>
    </row>
    <row r="46" spans="1:3" hidden="1" x14ac:dyDescent="0.2">
      <c r="A46">
        <v>30091090400</v>
      </c>
      <c r="B46" t="s">
        <v>46</v>
      </c>
      <c r="C46">
        <v>71034</v>
      </c>
    </row>
    <row r="47" spans="1:3" hidden="1" x14ac:dyDescent="0.2">
      <c r="A47">
        <v>48085031642</v>
      </c>
      <c r="B47" t="s">
        <v>47</v>
      </c>
      <c r="C47">
        <v>70789</v>
      </c>
    </row>
    <row r="48" spans="1:3" hidden="1" x14ac:dyDescent="0.2">
      <c r="A48">
        <v>17043845200</v>
      </c>
      <c r="B48" t="s">
        <v>48</v>
      </c>
      <c r="C48">
        <v>70491</v>
      </c>
    </row>
    <row r="49" spans="1:3" hidden="1" x14ac:dyDescent="0.2">
      <c r="A49">
        <v>38105953400</v>
      </c>
      <c r="B49" t="s">
        <v>49</v>
      </c>
      <c r="C49">
        <v>70298</v>
      </c>
    </row>
    <row r="50" spans="1:3" hidden="1" x14ac:dyDescent="0.2">
      <c r="A50">
        <v>27053023902</v>
      </c>
      <c r="B50" t="s">
        <v>50</v>
      </c>
      <c r="C50">
        <v>70217</v>
      </c>
    </row>
    <row r="51" spans="1:3" hidden="1" x14ac:dyDescent="0.2">
      <c r="A51">
        <v>17097864904</v>
      </c>
      <c r="B51" t="s">
        <v>51</v>
      </c>
      <c r="C51">
        <v>70137</v>
      </c>
    </row>
    <row r="52" spans="1:3" hidden="1" x14ac:dyDescent="0.2">
      <c r="A52">
        <v>38089963900</v>
      </c>
      <c r="B52" t="s">
        <v>52</v>
      </c>
      <c r="C52">
        <v>70048</v>
      </c>
    </row>
    <row r="53" spans="1:3" hidden="1" x14ac:dyDescent="0.2">
      <c r="A53">
        <v>38011965200</v>
      </c>
      <c r="B53" t="s">
        <v>53</v>
      </c>
      <c r="C53">
        <v>69804</v>
      </c>
    </row>
    <row r="54" spans="1:3" hidden="1" x14ac:dyDescent="0.2">
      <c r="A54">
        <v>25017357400</v>
      </c>
      <c r="B54" t="s">
        <v>22</v>
      </c>
      <c r="C54">
        <v>69791</v>
      </c>
    </row>
    <row r="55" spans="1:3" hidden="1" x14ac:dyDescent="0.2">
      <c r="A55">
        <v>34023006607</v>
      </c>
      <c r="B55" t="s">
        <v>54</v>
      </c>
      <c r="C55">
        <v>69621</v>
      </c>
    </row>
    <row r="56" spans="1:3" hidden="1" x14ac:dyDescent="0.2">
      <c r="A56">
        <v>36059415500</v>
      </c>
      <c r="B56" t="s">
        <v>55</v>
      </c>
      <c r="C56">
        <v>69612</v>
      </c>
    </row>
    <row r="57" spans="1:3" hidden="1" x14ac:dyDescent="0.2">
      <c r="A57">
        <v>42003141000</v>
      </c>
      <c r="B57" t="s">
        <v>56</v>
      </c>
      <c r="C57">
        <v>69503</v>
      </c>
    </row>
    <row r="58" spans="1:3" hidden="1" x14ac:dyDescent="0.2">
      <c r="A58">
        <v>24005403803</v>
      </c>
      <c r="B58" t="s">
        <v>57</v>
      </c>
      <c r="C58">
        <v>69429</v>
      </c>
    </row>
    <row r="59" spans="1:3" hidden="1" x14ac:dyDescent="0.2">
      <c r="A59">
        <v>17043841308</v>
      </c>
      <c r="B59" t="s">
        <v>58</v>
      </c>
      <c r="C59">
        <v>69423</v>
      </c>
    </row>
    <row r="60" spans="1:3" hidden="1" x14ac:dyDescent="0.2">
      <c r="A60">
        <v>42003410000</v>
      </c>
      <c r="B60" t="s">
        <v>59</v>
      </c>
      <c r="C60">
        <v>69332</v>
      </c>
    </row>
    <row r="61" spans="1:3" hidden="1" x14ac:dyDescent="0.2">
      <c r="A61">
        <v>51059480203</v>
      </c>
      <c r="B61" t="s">
        <v>60</v>
      </c>
      <c r="C61">
        <v>69199</v>
      </c>
    </row>
    <row r="62" spans="1:3" hidden="1" x14ac:dyDescent="0.2">
      <c r="A62">
        <v>25017374700</v>
      </c>
      <c r="B62" t="s">
        <v>61</v>
      </c>
      <c r="C62">
        <v>69171</v>
      </c>
    </row>
    <row r="63" spans="1:3" hidden="1" x14ac:dyDescent="0.2">
      <c r="A63">
        <v>24031701002</v>
      </c>
      <c r="B63" t="s">
        <v>62</v>
      </c>
      <c r="C63">
        <v>69034</v>
      </c>
    </row>
    <row r="64" spans="1:3" hidden="1" x14ac:dyDescent="0.2">
      <c r="A64">
        <v>36059406400</v>
      </c>
      <c r="B64" t="s">
        <v>63</v>
      </c>
      <c r="C64">
        <v>68934</v>
      </c>
    </row>
    <row r="65" spans="1:3" hidden="1" x14ac:dyDescent="0.2">
      <c r="A65">
        <v>34035052901</v>
      </c>
      <c r="B65" t="s">
        <v>64</v>
      </c>
      <c r="C65">
        <v>68833</v>
      </c>
    </row>
    <row r="66" spans="1:3" hidden="1" x14ac:dyDescent="0.2">
      <c r="A66">
        <v>17043842711</v>
      </c>
      <c r="B66" t="s">
        <v>65</v>
      </c>
      <c r="C66">
        <v>68776</v>
      </c>
    </row>
    <row r="67" spans="1:3" hidden="1" x14ac:dyDescent="0.2">
      <c r="A67">
        <v>27053026022</v>
      </c>
      <c r="B67" t="s">
        <v>66</v>
      </c>
      <c r="C67">
        <v>68747</v>
      </c>
    </row>
    <row r="68" spans="1:3" hidden="1" x14ac:dyDescent="0.2">
      <c r="A68">
        <v>38011965300</v>
      </c>
      <c r="B68" t="s">
        <v>53</v>
      </c>
      <c r="C68">
        <v>68616</v>
      </c>
    </row>
    <row r="69" spans="1:3" hidden="1" x14ac:dyDescent="0.2">
      <c r="A69">
        <v>26163556600</v>
      </c>
      <c r="B69" t="s">
        <v>67</v>
      </c>
      <c r="C69">
        <v>68436</v>
      </c>
    </row>
    <row r="70" spans="1:3" hidden="1" x14ac:dyDescent="0.2">
      <c r="A70">
        <v>51013100400</v>
      </c>
      <c r="B70" t="s">
        <v>68</v>
      </c>
      <c r="C70">
        <v>68322</v>
      </c>
    </row>
    <row r="71" spans="1:3" hidden="1" x14ac:dyDescent="0.2">
      <c r="A71">
        <v>27053023100</v>
      </c>
      <c r="B71" t="s">
        <v>69</v>
      </c>
      <c r="C71">
        <v>68298</v>
      </c>
    </row>
    <row r="72" spans="1:3" hidden="1" x14ac:dyDescent="0.2">
      <c r="A72">
        <v>6037262400</v>
      </c>
      <c r="B72" t="s">
        <v>70</v>
      </c>
      <c r="C72">
        <v>68222</v>
      </c>
    </row>
    <row r="73" spans="1:3" hidden="1" x14ac:dyDescent="0.2">
      <c r="A73">
        <v>17031805502</v>
      </c>
      <c r="B73" t="s">
        <v>71</v>
      </c>
      <c r="C73">
        <v>68151</v>
      </c>
    </row>
    <row r="74" spans="1:3" hidden="1" x14ac:dyDescent="0.2">
      <c r="A74">
        <v>34021004304</v>
      </c>
      <c r="B74" t="s">
        <v>72</v>
      </c>
      <c r="C74">
        <v>68130</v>
      </c>
    </row>
    <row r="75" spans="1:3" hidden="1" x14ac:dyDescent="0.2">
      <c r="A75">
        <v>6037574602</v>
      </c>
      <c r="B75" t="s">
        <v>73</v>
      </c>
      <c r="C75">
        <v>68028</v>
      </c>
    </row>
    <row r="76" spans="1:3" hidden="1" x14ac:dyDescent="0.2">
      <c r="A76">
        <v>38061955200</v>
      </c>
      <c r="B76" t="s">
        <v>74</v>
      </c>
      <c r="C76">
        <v>67973</v>
      </c>
    </row>
    <row r="77" spans="1:3" hidden="1" x14ac:dyDescent="0.2">
      <c r="A77">
        <v>38007963100</v>
      </c>
      <c r="B77" t="s">
        <v>15</v>
      </c>
      <c r="C77">
        <v>67953</v>
      </c>
    </row>
    <row r="78" spans="1:3" hidden="1" x14ac:dyDescent="0.2">
      <c r="A78">
        <v>51107611023</v>
      </c>
      <c r="B78" t="s">
        <v>75</v>
      </c>
      <c r="C78">
        <v>67780</v>
      </c>
    </row>
    <row r="79" spans="1:3" hidden="1" x14ac:dyDescent="0.2">
      <c r="A79">
        <v>48121021751</v>
      </c>
      <c r="B79" t="s">
        <v>76</v>
      </c>
      <c r="C79">
        <v>67693</v>
      </c>
    </row>
    <row r="80" spans="1:3" hidden="1" x14ac:dyDescent="0.2">
      <c r="A80">
        <v>9001060800</v>
      </c>
      <c r="B80" t="s">
        <v>77</v>
      </c>
      <c r="C80">
        <v>67571</v>
      </c>
    </row>
    <row r="81" spans="1:3" hidden="1" x14ac:dyDescent="0.2">
      <c r="A81">
        <v>36059412700</v>
      </c>
      <c r="B81" t="s">
        <v>78</v>
      </c>
      <c r="C81">
        <v>67566</v>
      </c>
    </row>
    <row r="82" spans="1:3" hidden="1" x14ac:dyDescent="0.2">
      <c r="A82">
        <v>9001045200</v>
      </c>
      <c r="B82" t="s">
        <v>20</v>
      </c>
      <c r="C82">
        <v>67466</v>
      </c>
    </row>
    <row r="83" spans="1:3" hidden="1" x14ac:dyDescent="0.2">
      <c r="A83">
        <v>4013216843</v>
      </c>
      <c r="B83" t="s">
        <v>79</v>
      </c>
      <c r="C83">
        <v>67398</v>
      </c>
    </row>
    <row r="84" spans="1:3" hidden="1" x14ac:dyDescent="0.2">
      <c r="A84">
        <v>13133950301</v>
      </c>
      <c r="B84" t="s">
        <v>80</v>
      </c>
      <c r="C84">
        <v>67220</v>
      </c>
    </row>
    <row r="85" spans="1:3" hidden="1" x14ac:dyDescent="0.2">
      <c r="A85">
        <v>8037000502</v>
      </c>
      <c r="B85" t="s">
        <v>81</v>
      </c>
      <c r="C85">
        <v>67174</v>
      </c>
    </row>
    <row r="86" spans="1:3" hidden="1" x14ac:dyDescent="0.2">
      <c r="A86">
        <v>36059302700</v>
      </c>
      <c r="B86" t="s">
        <v>82</v>
      </c>
      <c r="C86">
        <v>66943</v>
      </c>
    </row>
    <row r="87" spans="1:3" hidden="1" x14ac:dyDescent="0.2">
      <c r="A87">
        <v>25013813303</v>
      </c>
      <c r="B87" t="s">
        <v>83</v>
      </c>
      <c r="C87">
        <v>66825</v>
      </c>
    </row>
    <row r="88" spans="1:3" hidden="1" x14ac:dyDescent="0.2">
      <c r="A88">
        <v>38037965900</v>
      </c>
      <c r="B88" t="s">
        <v>84</v>
      </c>
      <c r="C88">
        <v>66705</v>
      </c>
    </row>
    <row r="89" spans="1:3" hidden="1" x14ac:dyDescent="0.2">
      <c r="A89">
        <v>30083070100</v>
      </c>
      <c r="B89" t="s">
        <v>85</v>
      </c>
      <c r="C89">
        <v>66701</v>
      </c>
    </row>
    <row r="90" spans="1:3" hidden="1" x14ac:dyDescent="0.2">
      <c r="A90">
        <v>6075047801</v>
      </c>
      <c r="B90" t="s">
        <v>86</v>
      </c>
      <c r="C90">
        <v>66646</v>
      </c>
    </row>
    <row r="91" spans="1:3" hidden="1" x14ac:dyDescent="0.2">
      <c r="A91">
        <v>8035014006</v>
      </c>
      <c r="B91" t="s">
        <v>87</v>
      </c>
      <c r="C91">
        <v>66372</v>
      </c>
    </row>
    <row r="92" spans="1:3" hidden="1" x14ac:dyDescent="0.2">
      <c r="A92">
        <v>44007003602</v>
      </c>
      <c r="B92" t="s">
        <v>88</v>
      </c>
      <c r="C92">
        <v>66369</v>
      </c>
    </row>
    <row r="93" spans="1:3" hidden="1" x14ac:dyDescent="0.2">
      <c r="A93">
        <v>51153901415</v>
      </c>
      <c r="B93" t="s">
        <v>89</v>
      </c>
      <c r="C93">
        <v>66347</v>
      </c>
    </row>
    <row r="94" spans="1:3" hidden="1" x14ac:dyDescent="0.2">
      <c r="A94">
        <v>36059405800</v>
      </c>
      <c r="B94" t="s">
        <v>63</v>
      </c>
      <c r="C94">
        <v>66319</v>
      </c>
    </row>
    <row r="95" spans="1:3" hidden="1" x14ac:dyDescent="0.2">
      <c r="A95">
        <v>34013020100</v>
      </c>
      <c r="B95" t="s">
        <v>90</v>
      </c>
      <c r="C95">
        <v>66296</v>
      </c>
    </row>
    <row r="96" spans="1:3" hidden="1" x14ac:dyDescent="0.2">
      <c r="A96">
        <v>36103146704</v>
      </c>
      <c r="B96" t="s">
        <v>91</v>
      </c>
      <c r="C96">
        <v>66252</v>
      </c>
    </row>
    <row r="97" spans="1:3" hidden="1" x14ac:dyDescent="0.2">
      <c r="A97">
        <v>36059406501</v>
      </c>
      <c r="B97" t="s">
        <v>63</v>
      </c>
      <c r="C97">
        <v>66241</v>
      </c>
    </row>
    <row r="98" spans="1:3" hidden="1" x14ac:dyDescent="0.2">
      <c r="A98">
        <v>36041950100</v>
      </c>
      <c r="B98" t="s">
        <v>92</v>
      </c>
      <c r="C98">
        <v>66171</v>
      </c>
    </row>
    <row r="99" spans="1:3" hidden="1" x14ac:dyDescent="0.2">
      <c r="A99">
        <v>49049001603</v>
      </c>
      <c r="B99" t="s">
        <v>93</v>
      </c>
      <c r="C99">
        <v>66167</v>
      </c>
    </row>
    <row r="100" spans="1:3" hidden="1" x14ac:dyDescent="0.2">
      <c r="A100">
        <v>42027012300</v>
      </c>
      <c r="B100" t="s">
        <v>94</v>
      </c>
      <c r="C100">
        <v>66136</v>
      </c>
    </row>
    <row r="101" spans="1:3" hidden="1" x14ac:dyDescent="0.2">
      <c r="A101">
        <v>6001450750</v>
      </c>
      <c r="B101" t="s">
        <v>95</v>
      </c>
      <c r="C101">
        <v>66131</v>
      </c>
    </row>
    <row r="102" spans="1:3" hidden="1" x14ac:dyDescent="0.2">
      <c r="A102">
        <v>4013815500</v>
      </c>
      <c r="B102" t="s">
        <v>96</v>
      </c>
      <c r="C102">
        <v>66127</v>
      </c>
    </row>
    <row r="103" spans="1:3" hidden="1" x14ac:dyDescent="0.2">
      <c r="A103">
        <v>25021416102</v>
      </c>
      <c r="B103" t="s">
        <v>97</v>
      </c>
      <c r="C103">
        <v>66009</v>
      </c>
    </row>
    <row r="104" spans="1:3" hidden="1" x14ac:dyDescent="0.2">
      <c r="A104">
        <v>9001035400</v>
      </c>
      <c r="B104" t="s">
        <v>98</v>
      </c>
      <c r="C104">
        <v>65981</v>
      </c>
    </row>
    <row r="105" spans="1:3" hidden="1" x14ac:dyDescent="0.2">
      <c r="A105">
        <v>36103158205</v>
      </c>
      <c r="B105" t="s">
        <v>16</v>
      </c>
      <c r="C105">
        <v>65979</v>
      </c>
    </row>
    <row r="106" spans="1:3" hidden="1" x14ac:dyDescent="0.2">
      <c r="A106">
        <v>48113019301</v>
      </c>
      <c r="B106" t="s">
        <v>99</v>
      </c>
      <c r="C106">
        <v>65948</v>
      </c>
    </row>
    <row r="107" spans="1:3" hidden="1" x14ac:dyDescent="0.2">
      <c r="A107">
        <v>42091201408</v>
      </c>
      <c r="B107" t="s">
        <v>100</v>
      </c>
      <c r="C107">
        <v>65948</v>
      </c>
    </row>
    <row r="108" spans="1:3" hidden="1" x14ac:dyDescent="0.2">
      <c r="A108">
        <v>25025110601</v>
      </c>
      <c r="B108" t="s">
        <v>101</v>
      </c>
      <c r="C108">
        <v>65937</v>
      </c>
    </row>
    <row r="109" spans="1:3" hidden="1" x14ac:dyDescent="0.2">
      <c r="A109">
        <v>48085030507</v>
      </c>
      <c r="B109" t="s">
        <v>102</v>
      </c>
      <c r="C109">
        <v>65930</v>
      </c>
    </row>
    <row r="110" spans="1:3" hidden="1" x14ac:dyDescent="0.2">
      <c r="A110">
        <v>48121021752</v>
      </c>
      <c r="B110" t="s">
        <v>76</v>
      </c>
      <c r="C110">
        <v>65920</v>
      </c>
    </row>
    <row r="111" spans="1:3" hidden="1" x14ac:dyDescent="0.2">
      <c r="A111">
        <v>42091204800</v>
      </c>
      <c r="B111" t="s">
        <v>103</v>
      </c>
      <c r="C111">
        <v>65915</v>
      </c>
    </row>
    <row r="112" spans="1:3" hidden="1" x14ac:dyDescent="0.2">
      <c r="A112">
        <v>51013101601</v>
      </c>
      <c r="B112" t="s">
        <v>104</v>
      </c>
      <c r="C112">
        <v>65785</v>
      </c>
    </row>
    <row r="113" spans="1:3" hidden="1" x14ac:dyDescent="0.2">
      <c r="A113">
        <v>36059415102</v>
      </c>
      <c r="B113" t="s">
        <v>105</v>
      </c>
      <c r="C113">
        <v>65733</v>
      </c>
    </row>
    <row r="114" spans="1:3" hidden="1" x14ac:dyDescent="0.2">
      <c r="A114">
        <v>36059519703</v>
      </c>
      <c r="B114" t="s">
        <v>106</v>
      </c>
      <c r="C114">
        <v>65727</v>
      </c>
    </row>
    <row r="115" spans="1:3" hidden="1" x14ac:dyDescent="0.2">
      <c r="A115">
        <v>36103134904</v>
      </c>
      <c r="B115" t="s">
        <v>107</v>
      </c>
      <c r="C115">
        <v>65680</v>
      </c>
    </row>
    <row r="116" spans="1:3" hidden="1" x14ac:dyDescent="0.2">
      <c r="A116">
        <v>30101000100</v>
      </c>
      <c r="B116" t="s">
        <v>108</v>
      </c>
      <c r="C116">
        <v>65636</v>
      </c>
    </row>
    <row r="117" spans="1:3" hidden="1" x14ac:dyDescent="0.2">
      <c r="A117">
        <v>30109000100</v>
      </c>
      <c r="B117" t="s">
        <v>109</v>
      </c>
      <c r="C117">
        <v>65554</v>
      </c>
    </row>
    <row r="118" spans="1:3" hidden="1" x14ac:dyDescent="0.2">
      <c r="A118">
        <v>17031802100</v>
      </c>
      <c r="B118" t="s">
        <v>110</v>
      </c>
      <c r="C118">
        <v>65491</v>
      </c>
    </row>
    <row r="119" spans="1:3" hidden="1" x14ac:dyDescent="0.2">
      <c r="A119">
        <v>17031801702</v>
      </c>
      <c r="B119" t="s">
        <v>111</v>
      </c>
      <c r="C119">
        <v>65443</v>
      </c>
    </row>
    <row r="120" spans="1:3" hidden="1" x14ac:dyDescent="0.2">
      <c r="A120">
        <v>21227010400</v>
      </c>
      <c r="B120" t="s">
        <v>112</v>
      </c>
      <c r="C120">
        <v>65383</v>
      </c>
    </row>
    <row r="121" spans="1:3" hidden="1" x14ac:dyDescent="0.2">
      <c r="A121">
        <v>40143007638</v>
      </c>
      <c r="B121" t="s">
        <v>113</v>
      </c>
      <c r="C121">
        <v>65378</v>
      </c>
    </row>
    <row r="122" spans="1:3" hidden="1" x14ac:dyDescent="0.2">
      <c r="A122">
        <v>6001408000</v>
      </c>
      <c r="B122" t="s">
        <v>114</v>
      </c>
      <c r="C122">
        <v>65360</v>
      </c>
    </row>
    <row r="123" spans="1:3" hidden="1" x14ac:dyDescent="0.2">
      <c r="A123">
        <v>38033962900</v>
      </c>
      <c r="B123" t="s">
        <v>115</v>
      </c>
      <c r="C123">
        <v>65341</v>
      </c>
    </row>
    <row r="124" spans="1:3" hidden="1" x14ac:dyDescent="0.2">
      <c r="A124">
        <v>19161080200</v>
      </c>
      <c r="B124" t="s">
        <v>116</v>
      </c>
      <c r="C124">
        <v>65278</v>
      </c>
    </row>
    <row r="125" spans="1:3" hidden="1" x14ac:dyDescent="0.2">
      <c r="A125">
        <v>36047000301</v>
      </c>
      <c r="B125" t="s">
        <v>38</v>
      </c>
      <c r="C125">
        <v>65260</v>
      </c>
    </row>
    <row r="126" spans="1:3" hidden="1" x14ac:dyDescent="0.2">
      <c r="A126">
        <v>6001441523</v>
      </c>
      <c r="B126" t="s">
        <v>117</v>
      </c>
      <c r="C126">
        <v>65260</v>
      </c>
    </row>
    <row r="127" spans="1:3" hidden="1" x14ac:dyDescent="0.2">
      <c r="A127">
        <v>42029300106</v>
      </c>
      <c r="B127" t="s">
        <v>118</v>
      </c>
      <c r="C127">
        <v>65233</v>
      </c>
    </row>
    <row r="128" spans="1:3" hidden="1" x14ac:dyDescent="0.2">
      <c r="A128">
        <v>29189217841</v>
      </c>
      <c r="B128" t="s">
        <v>119</v>
      </c>
      <c r="C128">
        <v>65203</v>
      </c>
    </row>
    <row r="129" spans="1:3" hidden="1" x14ac:dyDescent="0.2">
      <c r="A129">
        <v>25021416400</v>
      </c>
      <c r="B129" t="s">
        <v>97</v>
      </c>
      <c r="C129">
        <v>65199</v>
      </c>
    </row>
    <row r="130" spans="1:3" hidden="1" x14ac:dyDescent="0.2">
      <c r="A130">
        <v>42017105009</v>
      </c>
      <c r="B130" t="s">
        <v>120</v>
      </c>
      <c r="C130">
        <v>65102</v>
      </c>
    </row>
    <row r="131" spans="1:3" hidden="1" x14ac:dyDescent="0.2">
      <c r="A131">
        <v>36047004400</v>
      </c>
      <c r="B131" t="s">
        <v>38</v>
      </c>
      <c r="C131">
        <v>65049</v>
      </c>
    </row>
    <row r="132" spans="1:3" hidden="1" x14ac:dyDescent="0.2">
      <c r="A132">
        <v>31167962100</v>
      </c>
      <c r="B132" t="s">
        <v>121</v>
      </c>
      <c r="C132">
        <v>65002</v>
      </c>
    </row>
    <row r="133" spans="1:3" hidden="1" x14ac:dyDescent="0.2">
      <c r="A133">
        <v>36103111300</v>
      </c>
      <c r="B133" t="s">
        <v>122</v>
      </c>
      <c r="C133">
        <v>64974</v>
      </c>
    </row>
    <row r="134" spans="1:3" hidden="1" x14ac:dyDescent="0.2">
      <c r="A134">
        <v>36103110401</v>
      </c>
      <c r="B134" t="s">
        <v>122</v>
      </c>
      <c r="C134">
        <v>64950</v>
      </c>
    </row>
    <row r="135" spans="1:3" hidden="1" x14ac:dyDescent="0.2">
      <c r="A135">
        <v>36081099705</v>
      </c>
      <c r="B135" t="s">
        <v>42</v>
      </c>
      <c r="C135">
        <v>64885</v>
      </c>
    </row>
    <row r="136" spans="1:3" hidden="1" x14ac:dyDescent="0.2">
      <c r="A136">
        <v>31055007460</v>
      </c>
      <c r="B136" t="s">
        <v>123</v>
      </c>
      <c r="C136">
        <v>64869</v>
      </c>
    </row>
    <row r="137" spans="1:3" hidden="1" x14ac:dyDescent="0.2">
      <c r="A137">
        <v>6085507701</v>
      </c>
      <c r="B137" t="s">
        <v>124</v>
      </c>
      <c r="C137">
        <v>64825</v>
      </c>
    </row>
    <row r="138" spans="1:3" hidden="1" x14ac:dyDescent="0.2">
      <c r="A138">
        <v>8059009845</v>
      </c>
      <c r="B138" t="s">
        <v>125</v>
      </c>
      <c r="C138">
        <v>64755</v>
      </c>
    </row>
    <row r="139" spans="1:3" hidden="1" x14ac:dyDescent="0.2">
      <c r="A139">
        <v>6013345108</v>
      </c>
      <c r="B139" t="s">
        <v>40</v>
      </c>
      <c r="C139">
        <v>64749</v>
      </c>
    </row>
    <row r="140" spans="1:3" hidden="1" x14ac:dyDescent="0.2">
      <c r="A140">
        <v>17031071000</v>
      </c>
      <c r="B140" t="s">
        <v>24</v>
      </c>
      <c r="C140">
        <v>64729</v>
      </c>
    </row>
    <row r="141" spans="1:3" hidden="1" x14ac:dyDescent="0.2">
      <c r="A141">
        <v>25025010701</v>
      </c>
      <c r="B141" t="s">
        <v>126</v>
      </c>
      <c r="C141">
        <v>64675</v>
      </c>
    </row>
    <row r="142" spans="1:3" hidden="1" x14ac:dyDescent="0.2">
      <c r="A142">
        <v>31141965100</v>
      </c>
      <c r="B142" t="s">
        <v>127</v>
      </c>
      <c r="C142">
        <v>64619</v>
      </c>
    </row>
    <row r="143" spans="1:3" hidden="1" x14ac:dyDescent="0.2">
      <c r="A143">
        <v>20091053110</v>
      </c>
      <c r="B143" t="s">
        <v>128</v>
      </c>
      <c r="C143">
        <v>64601</v>
      </c>
    </row>
    <row r="144" spans="1:3" hidden="1" x14ac:dyDescent="0.2">
      <c r="A144">
        <v>51510200702</v>
      </c>
      <c r="B144" t="s">
        <v>129</v>
      </c>
      <c r="C144">
        <v>64583</v>
      </c>
    </row>
    <row r="145" spans="1:3" hidden="1" x14ac:dyDescent="0.2">
      <c r="A145">
        <v>38059020500</v>
      </c>
      <c r="B145" t="s">
        <v>130</v>
      </c>
      <c r="C145">
        <v>64550</v>
      </c>
    </row>
    <row r="146" spans="1:3" hidden="1" x14ac:dyDescent="0.2">
      <c r="A146">
        <v>48157673901</v>
      </c>
      <c r="B146" t="s">
        <v>131</v>
      </c>
      <c r="C146">
        <v>64518</v>
      </c>
    </row>
    <row r="147" spans="1:3" hidden="1" x14ac:dyDescent="0.2">
      <c r="A147">
        <v>36081150702</v>
      </c>
      <c r="B147" t="s">
        <v>42</v>
      </c>
      <c r="C147">
        <v>64415</v>
      </c>
    </row>
    <row r="148" spans="1:3" hidden="1" x14ac:dyDescent="0.2">
      <c r="A148">
        <v>38025962200</v>
      </c>
      <c r="B148" t="s">
        <v>132</v>
      </c>
      <c r="C148">
        <v>64394</v>
      </c>
    </row>
    <row r="149" spans="1:3" hidden="1" x14ac:dyDescent="0.2">
      <c r="A149">
        <v>34013020700</v>
      </c>
      <c r="B149" t="s">
        <v>133</v>
      </c>
      <c r="C149">
        <v>64371</v>
      </c>
    </row>
    <row r="150" spans="1:3" hidden="1" x14ac:dyDescent="0.2">
      <c r="A150">
        <v>51107611900</v>
      </c>
      <c r="B150" t="s">
        <v>75</v>
      </c>
      <c r="C150">
        <v>64365</v>
      </c>
    </row>
    <row r="151" spans="1:3" hidden="1" x14ac:dyDescent="0.2">
      <c r="A151">
        <v>36047016800</v>
      </c>
      <c r="B151" t="s">
        <v>38</v>
      </c>
      <c r="C151">
        <v>64352</v>
      </c>
    </row>
    <row r="152" spans="1:3" hidden="1" x14ac:dyDescent="0.2">
      <c r="A152">
        <v>51059470100</v>
      </c>
      <c r="B152" t="s">
        <v>134</v>
      </c>
      <c r="C152">
        <v>64348</v>
      </c>
    </row>
    <row r="153" spans="1:3" hidden="1" x14ac:dyDescent="0.2">
      <c r="A153">
        <v>36047020200</v>
      </c>
      <c r="B153" t="s">
        <v>38</v>
      </c>
      <c r="C153">
        <v>64340</v>
      </c>
    </row>
    <row r="154" spans="1:3" hidden="1" x14ac:dyDescent="0.2">
      <c r="A154">
        <v>31109003715</v>
      </c>
      <c r="B154" t="s">
        <v>135</v>
      </c>
      <c r="C154">
        <v>64331</v>
      </c>
    </row>
    <row r="155" spans="1:3" hidden="1" x14ac:dyDescent="0.2">
      <c r="A155">
        <v>25021416101</v>
      </c>
      <c r="B155" t="s">
        <v>97</v>
      </c>
      <c r="C155">
        <v>64320</v>
      </c>
    </row>
    <row r="156" spans="1:3" hidden="1" x14ac:dyDescent="0.2">
      <c r="A156">
        <v>19119950300</v>
      </c>
      <c r="B156" t="s">
        <v>136</v>
      </c>
      <c r="C156">
        <v>64307</v>
      </c>
    </row>
    <row r="157" spans="1:3" hidden="1" x14ac:dyDescent="0.2">
      <c r="A157">
        <v>34023006403</v>
      </c>
      <c r="B157" t="s">
        <v>54</v>
      </c>
      <c r="C157">
        <v>64293</v>
      </c>
    </row>
    <row r="158" spans="1:3" hidden="1" x14ac:dyDescent="0.2">
      <c r="A158">
        <v>34027041901</v>
      </c>
      <c r="B158" t="s">
        <v>137</v>
      </c>
      <c r="C158">
        <v>64276</v>
      </c>
    </row>
    <row r="159" spans="1:3" hidden="1" x14ac:dyDescent="0.2">
      <c r="A159">
        <v>6067008512</v>
      </c>
      <c r="B159" t="s">
        <v>138</v>
      </c>
      <c r="C159">
        <v>64261</v>
      </c>
    </row>
    <row r="160" spans="1:3" hidden="1" x14ac:dyDescent="0.2">
      <c r="A160">
        <v>34025809901</v>
      </c>
      <c r="B160" t="s">
        <v>139</v>
      </c>
      <c r="C160">
        <v>64235</v>
      </c>
    </row>
    <row r="161" spans="1:3" hidden="1" x14ac:dyDescent="0.2">
      <c r="A161">
        <v>13089021213</v>
      </c>
      <c r="B161" t="s">
        <v>140</v>
      </c>
      <c r="C161">
        <v>64203</v>
      </c>
    </row>
    <row r="162" spans="1:3" hidden="1" x14ac:dyDescent="0.2">
      <c r="A162">
        <v>4013420108</v>
      </c>
      <c r="B162" t="s">
        <v>141</v>
      </c>
      <c r="C162">
        <v>64177</v>
      </c>
    </row>
    <row r="163" spans="1:3" hidden="1" x14ac:dyDescent="0.2">
      <c r="A163">
        <v>18057110903</v>
      </c>
      <c r="B163" t="s">
        <v>142</v>
      </c>
      <c r="C163">
        <v>64149</v>
      </c>
    </row>
    <row r="164" spans="1:3" hidden="1" x14ac:dyDescent="0.2">
      <c r="A164">
        <v>36047017200</v>
      </c>
      <c r="B164" t="s">
        <v>38</v>
      </c>
      <c r="C164">
        <v>64092</v>
      </c>
    </row>
    <row r="165" spans="1:3" hidden="1" x14ac:dyDescent="0.2">
      <c r="A165">
        <v>45051060207</v>
      </c>
      <c r="B165" t="s">
        <v>143</v>
      </c>
      <c r="C165">
        <v>64092</v>
      </c>
    </row>
    <row r="166" spans="1:3" hidden="1" x14ac:dyDescent="0.2">
      <c r="A166">
        <v>29183312194</v>
      </c>
      <c r="B166" t="s">
        <v>144</v>
      </c>
      <c r="C166">
        <v>64082</v>
      </c>
    </row>
    <row r="167" spans="1:3" hidden="1" x14ac:dyDescent="0.2">
      <c r="A167">
        <v>6073008365</v>
      </c>
      <c r="B167" t="s">
        <v>145</v>
      </c>
      <c r="C167">
        <v>64008</v>
      </c>
    </row>
    <row r="168" spans="1:3" hidden="1" x14ac:dyDescent="0.2">
      <c r="A168">
        <v>38009952500</v>
      </c>
      <c r="B168" t="s">
        <v>146</v>
      </c>
      <c r="C168">
        <v>63936</v>
      </c>
    </row>
    <row r="169" spans="1:3" hidden="1" x14ac:dyDescent="0.2">
      <c r="A169">
        <v>24031705300</v>
      </c>
      <c r="B169" t="s">
        <v>147</v>
      </c>
      <c r="C169">
        <v>63907</v>
      </c>
    </row>
    <row r="170" spans="1:3" hidden="1" x14ac:dyDescent="0.2">
      <c r="A170">
        <v>48157674200</v>
      </c>
      <c r="B170" t="s">
        <v>148</v>
      </c>
      <c r="C170">
        <v>63897</v>
      </c>
    </row>
    <row r="171" spans="1:3" hidden="1" x14ac:dyDescent="0.2">
      <c r="A171">
        <v>36059415201</v>
      </c>
      <c r="B171" t="s">
        <v>105</v>
      </c>
      <c r="C171">
        <v>63881</v>
      </c>
    </row>
    <row r="172" spans="1:3" hidden="1" x14ac:dyDescent="0.2">
      <c r="A172">
        <v>48491020106</v>
      </c>
      <c r="B172" t="s">
        <v>149</v>
      </c>
      <c r="C172">
        <v>63879</v>
      </c>
    </row>
    <row r="173" spans="1:3" hidden="1" x14ac:dyDescent="0.2">
      <c r="A173">
        <v>31055007448</v>
      </c>
      <c r="B173" t="s">
        <v>150</v>
      </c>
      <c r="C173">
        <v>63878</v>
      </c>
    </row>
    <row r="174" spans="1:3" hidden="1" x14ac:dyDescent="0.2">
      <c r="A174">
        <v>36059518800</v>
      </c>
      <c r="B174" t="s">
        <v>151</v>
      </c>
      <c r="C174">
        <v>63877</v>
      </c>
    </row>
    <row r="175" spans="1:3" hidden="1" x14ac:dyDescent="0.2">
      <c r="A175">
        <v>38067950100</v>
      </c>
      <c r="B175" t="s">
        <v>152</v>
      </c>
      <c r="C175">
        <v>63869</v>
      </c>
    </row>
    <row r="176" spans="1:3" hidden="1" x14ac:dyDescent="0.2">
      <c r="A176">
        <v>48113009609</v>
      </c>
      <c r="B176" t="s">
        <v>153</v>
      </c>
      <c r="C176">
        <v>63863</v>
      </c>
    </row>
    <row r="177" spans="1:3" hidden="1" x14ac:dyDescent="0.2">
      <c r="A177">
        <v>36047005201</v>
      </c>
      <c r="B177" t="s">
        <v>38</v>
      </c>
      <c r="C177">
        <v>63841</v>
      </c>
    </row>
    <row r="178" spans="1:3" hidden="1" x14ac:dyDescent="0.2">
      <c r="A178">
        <v>36081157901</v>
      </c>
      <c r="B178" t="s">
        <v>42</v>
      </c>
      <c r="C178">
        <v>63770</v>
      </c>
    </row>
    <row r="179" spans="1:3" hidden="1" x14ac:dyDescent="0.2">
      <c r="A179">
        <v>36047057600</v>
      </c>
      <c r="B179" t="s">
        <v>38</v>
      </c>
      <c r="C179">
        <v>63712</v>
      </c>
    </row>
    <row r="180" spans="1:3" hidden="1" x14ac:dyDescent="0.2">
      <c r="A180">
        <v>36059415202</v>
      </c>
      <c r="B180" t="s">
        <v>105</v>
      </c>
      <c r="C180">
        <v>63712</v>
      </c>
    </row>
    <row r="181" spans="1:3" hidden="1" x14ac:dyDescent="0.2">
      <c r="A181">
        <v>36081138501</v>
      </c>
      <c r="B181" t="s">
        <v>42</v>
      </c>
      <c r="C181">
        <v>63685</v>
      </c>
    </row>
    <row r="182" spans="1:3" hidden="1" x14ac:dyDescent="0.2">
      <c r="A182">
        <v>46045962200</v>
      </c>
      <c r="B182" t="s">
        <v>154</v>
      </c>
      <c r="C182">
        <v>63671</v>
      </c>
    </row>
    <row r="183" spans="1:3" hidden="1" x14ac:dyDescent="0.2">
      <c r="A183">
        <v>38045972100</v>
      </c>
      <c r="B183" t="s">
        <v>155</v>
      </c>
      <c r="C183">
        <v>63575</v>
      </c>
    </row>
    <row r="184" spans="1:3" hidden="1" x14ac:dyDescent="0.2">
      <c r="A184">
        <v>36059404600</v>
      </c>
      <c r="B184" t="s">
        <v>156</v>
      </c>
      <c r="C184">
        <v>63488</v>
      </c>
    </row>
    <row r="185" spans="1:3" hidden="1" x14ac:dyDescent="0.2">
      <c r="A185">
        <v>25017357200</v>
      </c>
      <c r="B185" t="s">
        <v>22</v>
      </c>
      <c r="C185">
        <v>63457</v>
      </c>
    </row>
    <row r="186" spans="1:3" hidden="1" x14ac:dyDescent="0.2">
      <c r="A186">
        <v>27053106600</v>
      </c>
      <c r="B186" t="s">
        <v>157</v>
      </c>
      <c r="C186">
        <v>63453</v>
      </c>
    </row>
    <row r="187" spans="1:3" hidden="1" x14ac:dyDescent="0.2">
      <c r="A187">
        <v>36047066000</v>
      </c>
      <c r="B187" t="s">
        <v>38</v>
      </c>
      <c r="C187">
        <v>63440</v>
      </c>
    </row>
    <row r="188" spans="1:3" hidden="1" x14ac:dyDescent="0.2">
      <c r="A188">
        <v>25025010104</v>
      </c>
      <c r="B188" t="s">
        <v>158</v>
      </c>
      <c r="C188">
        <v>63388</v>
      </c>
    </row>
    <row r="189" spans="1:3" hidden="1" x14ac:dyDescent="0.2">
      <c r="A189">
        <v>36081073100</v>
      </c>
      <c r="B189" t="s">
        <v>42</v>
      </c>
      <c r="C189">
        <v>63379</v>
      </c>
    </row>
    <row r="190" spans="1:3" hidden="1" x14ac:dyDescent="0.2">
      <c r="A190">
        <v>51059481201</v>
      </c>
      <c r="B190" t="s">
        <v>159</v>
      </c>
      <c r="C190">
        <v>63366</v>
      </c>
    </row>
    <row r="191" spans="1:3" hidden="1" x14ac:dyDescent="0.2">
      <c r="A191">
        <v>38089963400</v>
      </c>
      <c r="B191" t="s">
        <v>52</v>
      </c>
      <c r="C191">
        <v>63364</v>
      </c>
    </row>
    <row r="192" spans="1:3" hidden="1" x14ac:dyDescent="0.2">
      <c r="A192">
        <v>40045952800</v>
      </c>
      <c r="B192" t="s">
        <v>160</v>
      </c>
      <c r="C192">
        <v>63355</v>
      </c>
    </row>
    <row r="193" spans="1:3" hidden="1" x14ac:dyDescent="0.2">
      <c r="A193">
        <v>36081109900</v>
      </c>
      <c r="B193" t="s">
        <v>42</v>
      </c>
      <c r="C193">
        <v>63353</v>
      </c>
    </row>
    <row r="194" spans="1:3" hidden="1" x14ac:dyDescent="0.2">
      <c r="A194">
        <v>18157005400</v>
      </c>
      <c r="B194" t="s">
        <v>161</v>
      </c>
      <c r="C194">
        <v>63289</v>
      </c>
    </row>
    <row r="195" spans="1:3" hidden="1" x14ac:dyDescent="0.2">
      <c r="A195">
        <v>6085511905</v>
      </c>
      <c r="B195" t="s">
        <v>162</v>
      </c>
      <c r="C195">
        <v>63287</v>
      </c>
    </row>
    <row r="196" spans="1:3" hidden="1" x14ac:dyDescent="0.2">
      <c r="A196">
        <v>36081064101</v>
      </c>
      <c r="B196" t="s">
        <v>42</v>
      </c>
      <c r="C196">
        <v>63281</v>
      </c>
    </row>
    <row r="197" spans="1:3" hidden="1" x14ac:dyDescent="0.2">
      <c r="A197">
        <v>36059303101</v>
      </c>
      <c r="B197" t="s">
        <v>163</v>
      </c>
      <c r="C197">
        <v>63254</v>
      </c>
    </row>
    <row r="198" spans="1:3" hidden="1" x14ac:dyDescent="0.2">
      <c r="A198">
        <v>17031805106</v>
      </c>
      <c r="B198" t="s">
        <v>164</v>
      </c>
      <c r="C198">
        <v>63211</v>
      </c>
    </row>
    <row r="199" spans="1:3" hidden="1" x14ac:dyDescent="0.2">
      <c r="A199">
        <v>36059404700</v>
      </c>
      <c r="B199" t="s">
        <v>163</v>
      </c>
      <c r="C199">
        <v>63176</v>
      </c>
    </row>
    <row r="200" spans="1:3" hidden="1" x14ac:dyDescent="0.2">
      <c r="A200">
        <v>36061006000</v>
      </c>
      <c r="B200" t="s">
        <v>165</v>
      </c>
      <c r="C200">
        <v>63170</v>
      </c>
    </row>
    <row r="201" spans="1:3" hidden="1" x14ac:dyDescent="0.2">
      <c r="A201">
        <v>51059421200</v>
      </c>
      <c r="B201" t="s">
        <v>166</v>
      </c>
      <c r="C201">
        <v>63115</v>
      </c>
    </row>
    <row r="202" spans="1:3" hidden="1" x14ac:dyDescent="0.2">
      <c r="A202">
        <v>9001060900</v>
      </c>
      <c r="B202" t="s">
        <v>77</v>
      </c>
      <c r="C202">
        <v>63107</v>
      </c>
    </row>
    <row r="203" spans="1:3" hidden="1" x14ac:dyDescent="0.2">
      <c r="A203">
        <v>12099005407</v>
      </c>
      <c r="B203" t="s">
        <v>167</v>
      </c>
      <c r="C203">
        <v>63049</v>
      </c>
    </row>
    <row r="204" spans="1:3" hidden="1" x14ac:dyDescent="0.2">
      <c r="A204">
        <v>36081066300</v>
      </c>
      <c r="B204" t="s">
        <v>42</v>
      </c>
      <c r="C204">
        <v>63038</v>
      </c>
    </row>
    <row r="205" spans="1:3" hidden="1" x14ac:dyDescent="0.2">
      <c r="A205">
        <v>48085030506</v>
      </c>
      <c r="B205" t="s">
        <v>168</v>
      </c>
      <c r="C205">
        <v>63033</v>
      </c>
    </row>
    <row r="206" spans="1:3" hidden="1" x14ac:dyDescent="0.2">
      <c r="A206">
        <v>6037108202</v>
      </c>
      <c r="B206" t="s">
        <v>169</v>
      </c>
      <c r="C206">
        <v>63022</v>
      </c>
    </row>
    <row r="207" spans="1:3" hidden="1" x14ac:dyDescent="0.2">
      <c r="A207">
        <v>6013355117</v>
      </c>
      <c r="B207" t="s">
        <v>40</v>
      </c>
      <c r="C207">
        <v>63016</v>
      </c>
    </row>
    <row r="208" spans="1:3" hidden="1" x14ac:dyDescent="0.2">
      <c r="A208">
        <v>6037980010</v>
      </c>
      <c r="B208" t="s">
        <v>170</v>
      </c>
      <c r="C208">
        <v>63012</v>
      </c>
    </row>
    <row r="209" spans="1:3" hidden="1" x14ac:dyDescent="0.2">
      <c r="A209">
        <v>12103027309</v>
      </c>
      <c r="B209" t="s">
        <v>171</v>
      </c>
      <c r="C209">
        <v>62970</v>
      </c>
    </row>
    <row r="210" spans="1:3" hidden="1" x14ac:dyDescent="0.2">
      <c r="A210">
        <v>34027046400</v>
      </c>
      <c r="B210" t="s">
        <v>172</v>
      </c>
      <c r="C210">
        <v>62957</v>
      </c>
    </row>
    <row r="211" spans="1:3" hidden="1" x14ac:dyDescent="0.2">
      <c r="A211">
        <v>12086007801</v>
      </c>
      <c r="B211" t="s">
        <v>173</v>
      </c>
      <c r="C211">
        <v>62919</v>
      </c>
    </row>
    <row r="212" spans="1:3" hidden="1" x14ac:dyDescent="0.2">
      <c r="A212">
        <v>6037920011</v>
      </c>
      <c r="B212" t="s">
        <v>174</v>
      </c>
      <c r="C212">
        <v>62918</v>
      </c>
    </row>
    <row r="213" spans="1:3" hidden="1" x14ac:dyDescent="0.2">
      <c r="A213">
        <v>48453001719</v>
      </c>
      <c r="B213" t="s">
        <v>175</v>
      </c>
      <c r="C213">
        <v>62885</v>
      </c>
    </row>
    <row r="214" spans="1:3" hidden="1" x14ac:dyDescent="0.2">
      <c r="A214">
        <v>6059062631</v>
      </c>
      <c r="B214" t="s">
        <v>176</v>
      </c>
      <c r="C214">
        <v>62879</v>
      </c>
    </row>
    <row r="215" spans="1:3" hidden="1" x14ac:dyDescent="0.2">
      <c r="A215">
        <v>37135011602</v>
      </c>
      <c r="B215" t="s">
        <v>177</v>
      </c>
      <c r="C215">
        <v>62845</v>
      </c>
    </row>
    <row r="216" spans="1:3" hidden="1" x14ac:dyDescent="0.2">
      <c r="A216">
        <v>34025810102</v>
      </c>
      <c r="B216" t="s">
        <v>178</v>
      </c>
      <c r="C216">
        <v>62823</v>
      </c>
    </row>
    <row r="217" spans="1:3" hidden="1" x14ac:dyDescent="0.2">
      <c r="A217">
        <v>36119009600</v>
      </c>
      <c r="B217" t="s">
        <v>179</v>
      </c>
      <c r="C217">
        <v>62807</v>
      </c>
    </row>
    <row r="218" spans="1:3" hidden="1" x14ac:dyDescent="0.2">
      <c r="A218">
        <v>26163564502</v>
      </c>
      <c r="B218" t="s">
        <v>180</v>
      </c>
      <c r="C218">
        <v>62788</v>
      </c>
    </row>
    <row r="219" spans="1:3" hidden="1" x14ac:dyDescent="0.2">
      <c r="A219">
        <v>6037139801</v>
      </c>
      <c r="B219" t="s">
        <v>181</v>
      </c>
      <c r="C219">
        <v>62779</v>
      </c>
    </row>
    <row r="220" spans="1:3" hidden="1" x14ac:dyDescent="0.2">
      <c r="A220">
        <v>37183053717</v>
      </c>
      <c r="B220" t="s">
        <v>182</v>
      </c>
      <c r="C220">
        <v>62774</v>
      </c>
    </row>
    <row r="221" spans="1:3" hidden="1" x14ac:dyDescent="0.2">
      <c r="A221">
        <v>27145010900</v>
      </c>
      <c r="B221" t="s">
        <v>183</v>
      </c>
      <c r="C221">
        <v>62737</v>
      </c>
    </row>
    <row r="222" spans="1:3" hidden="1" x14ac:dyDescent="0.2">
      <c r="A222">
        <v>53033024602</v>
      </c>
      <c r="B222" t="s">
        <v>184</v>
      </c>
      <c r="C222">
        <v>62729</v>
      </c>
    </row>
    <row r="223" spans="1:3" hidden="1" x14ac:dyDescent="0.2">
      <c r="A223">
        <v>34003024100</v>
      </c>
      <c r="B223" t="s">
        <v>185</v>
      </c>
      <c r="C223">
        <v>62686</v>
      </c>
    </row>
    <row r="224" spans="1:3" hidden="1" x14ac:dyDescent="0.2">
      <c r="A224">
        <v>51510202001</v>
      </c>
      <c r="B224" t="s">
        <v>186</v>
      </c>
      <c r="C224">
        <v>62664</v>
      </c>
    </row>
    <row r="225" spans="1:3" hidden="1" x14ac:dyDescent="0.2">
      <c r="A225">
        <v>36059415802</v>
      </c>
      <c r="B225" t="s">
        <v>187</v>
      </c>
      <c r="C225">
        <v>62655</v>
      </c>
    </row>
    <row r="226" spans="1:3" hidden="1" x14ac:dyDescent="0.2">
      <c r="A226">
        <v>6059062645</v>
      </c>
      <c r="B226" t="s">
        <v>188</v>
      </c>
      <c r="C226">
        <v>62628</v>
      </c>
    </row>
    <row r="227" spans="1:3" hidden="1" x14ac:dyDescent="0.2">
      <c r="A227">
        <v>19013002303</v>
      </c>
      <c r="B227" t="s">
        <v>189</v>
      </c>
      <c r="C227">
        <v>62615</v>
      </c>
    </row>
    <row r="228" spans="1:3" hidden="1" x14ac:dyDescent="0.2">
      <c r="A228">
        <v>25021403100</v>
      </c>
      <c r="B228" t="s">
        <v>12</v>
      </c>
      <c r="C228">
        <v>62599</v>
      </c>
    </row>
    <row r="229" spans="1:3" hidden="1" x14ac:dyDescent="0.2">
      <c r="A229">
        <v>38105953600</v>
      </c>
      <c r="B229" t="s">
        <v>190</v>
      </c>
      <c r="C229">
        <v>62590</v>
      </c>
    </row>
    <row r="230" spans="1:3" hidden="1" x14ac:dyDescent="0.2">
      <c r="A230">
        <v>36081099703</v>
      </c>
      <c r="B230" t="s">
        <v>42</v>
      </c>
      <c r="C230">
        <v>62589</v>
      </c>
    </row>
    <row r="231" spans="1:3" hidden="1" x14ac:dyDescent="0.2">
      <c r="A231">
        <v>9001020200</v>
      </c>
      <c r="B231" t="s">
        <v>191</v>
      </c>
      <c r="C231">
        <v>62566</v>
      </c>
    </row>
    <row r="232" spans="1:3" hidden="1" x14ac:dyDescent="0.2">
      <c r="A232">
        <v>53061052113</v>
      </c>
      <c r="B232" t="s">
        <v>192</v>
      </c>
      <c r="C232">
        <v>62557</v>
      </c>
    </row>
    <row r="233" spans="1:3" hidden="1" x14ac:dyDescent="0.2">
      <c r="A233">
        <v>36081140902</v>
      </c>
      <c r="B233" t="s">
        <v>42</v>
      </c>
      <c r="C233">
        <v>62549</v>
      </c>
    </row>
    <row r="234" spans="1:3" hidden="1" x14ac:dyDescent="0.2">
      <c r="A234">
        <v>45019004613</v>
      </c>
      <c r="B234" t="s">
        <v>193</v>
      </c>
      <c r="C234">
        <v>62538</v>
      </c>
    </row>
    <row r="235" spans="1:3" hidden="1" x14ac:dyDescent="0.2">
      <c r="A235">
        <v>46021964100</v>
      </c>
      <c r="B235" t="s">
        <v>194</v>
      </c>
      <c r="C235">
        <v>62536</v>
      </c>
    </row>
    <row r="236" spans="1:3" hidden="1" x14ac:dyDescent="0.2">
      <c r="A236">
        <v>25025130300</v>
      </c>
      <c r="B236" t="s">
        <v>195</v>
      </c>
      <c r="C236">
        <v>62525</v>
      </c>
    </row>
    <row r="237" spans="1:3" hidden="1" x14ac:dyDescent="0.2">
      <c r="A237">
        <v>31009972400</v>
      </c>
      <c r="B237" t="s">
        <v>196</v>
      </c>
      <c r="C237">
        <v>62500</v>
      </c>
    </row>
    <row r="238" spans="1:3" hidden="1" x14ac:dyDescent="0.2">
      <c r="A238">
        <v>37183053423</v>
      </c>
      <c r="B238" t="s">
        <v>197</v>
      </c>
      <c r="C238">
        <v>62475</v>
      </c>
    </row>
    <row r="239" spans="1:3" hidden="1" x14ac:dyDescent="0.2">
      <c r="A239">
        <v>34021003903</v>
      </c>
      <c r="B239" t="s">
        <v>198</v>
      </c>
      <c r="C239">
        <v>62447</v>
      </c>
    </row>
    <row r="240" spans="1:3" hidden="1" x14ac:dyDescent="0.2">
      <c r="A240">
        <v>34025804100</v>
      </c>
      <c r="B240" t="s">
        <v>199</v>
      </c>
      <c r="C240">
        <v>62442</v>
      </c>
    </row>
    <row r="241" spans="1:3" hidden="1" x14ac:dyDescent="0.2">
      <c r="A241">
        <v>4019004724</v>
      </c>
      <c r="B241" t="s">
        <v>200</v>
      </c>
      <c r="C241">
        <v>62405</v>
      </c>
    </row>
    <row r="242" spans="1:3" hidden="1" x14ac:dyDescent="0.2">
      <c r="A242">
        <v>31055007449</v>
      </c>
      <c r="B242" t="s">
        <v>150</v>
      </c>
      <c r="C242">
        <v>62335</v>
      </c>
    </row>
    <row r="243" spans="1:3" hidden="1" x14ac:dyDescent="0.2">
      <c r="A243">
        <v>38089963300</v>
      </c>
      <c r="B243" t="s">
        <v>201</v>
      </c>
      <c r="C243">
        <v>62322</v>
      </c>
    </row>
    <row r="244" spans="1:3" hidden="1" x14ac:dyDescent="0.2">
      <c r="A244">
        <v>42079216501</v>
      </c>
      <c r="B244" t="s">
        <v>202</v>
      </c>
      <c r="C244">
        <v>62318</v>
      </c>
    </row>
    <row r="245" spans="1:3" hidden="1" x14ac:dyDescent="0.2">
      <c r="A245">
        <v>51107610703</v>
      </c>
      <c r="B245" t="s">
        <v>203</v>
      </c>
      <c r="C245">
        <v>62287</v>
      </c>
    </row>
    <row r="246" spans="1:3" hidden="1" x14ac:dyDescent="0.2">
      <c r="A246">
        <v>8005005622</v>
      </c>
      <c r="B246" t="s">
        <v>204</v>
      </c>
      <c r="C246">
        <v>62286</v>
      </c>
    </row>
    <row r="247" spans="1:3" hidden="1" x14ac:dyDescent="0.2">
      <c r="A247">
        <v>34039036302</v>
      </c>
      <c r="B247" t="s">
        <v>205</v>
      </c>
      <c r="C247">
        <v>62283</v>
      </c>
    </row>
    <row r="248" spans="1:3" hidden="1" x14ac:dyDescent="0.2">
      <c r="A248">
        <v>51107611016</v>
      </c>
      <c r="B248" t="s">
        <v>75</v>
      </c>
      <c r="C248">
        <v>62226</v>
      </c>
    </row>
    <row r="249" spans="1:3" hidden="1" x14ac:dyDescent="0.2">
      <c r="A249">
        <v>48201554101</v>
      </c>
      <c r="B249" t="s">
        <v>206</v>
      </c>
      <c r="C249">
        <v>62215</v>
      </c>
    </row>
    <row r="250" spans="1:3" hidden="1" x14ac:dyDescent="0.2">
      <c r="A250">
        <v>38087965000</v>
      </c>
      <c r="B250" t="s">
        <v>53</v>
      </c>
      <c r="C250">
        <v>62196</v>
      </c>
    </row>
    <row r="251" spans="1:3" hidden="1" x14ac:dyDescent="0.2">
      <c r="A251">
        <v>55025000406</v>
      </c>
      <c r="B251" t="s">
        <v>207</v>
      </c>
      <c r="C251">
        <v>62173</v>
      </c>
    </row>
    <row r="252" spans="1:3" hidden="1" x14ac:dyDescent="0.2">
      <c r="A252">
        <v>6059021824</v>
      </c>
      <c r="B252" t="s">
        <v>208</v>
      </c>
      <c r="C252">
        <v>62153</v>
      </c>
    </row>
    <row r="253" spans="1:3" hidden="1" x14ac:dyDescent="0.2">
      <c r="A253">
        <v>37119006211</v>
      </c>
      <c r="B253" t="s">
        <v>209</v>
      </c>
      <c r="C253">
        <v>62120</v>
      </c>
    </row>
    <row r="254" spans="1:3" hidden="1" x14ac:dyDescent="0.2">
      <c r="A254">
        <v>36059302101</v>
      </c>
      <c r="B254" t="s">
        <v>210</v>
      </c>
      <c r="C254">
        <v>62052</v>
      </c>
    </row>
    <row r="255" spans="1:3" hidden="1" x14ac:dyDescent="0.2">
      <c r="A255">
        <v>42101008801</v>
      </c>
      <c r="B255" t="s">
        <v>211</v>
      </c>
      <c r="C255">
        <v>62049</v>
      </c>
    </row>
    <row r="256" spans="1:3" hidden="1" x14ac:dyDescent="0.2">
      <c r="A256">
        <v>19035080300</v>
      </c>
      <c r="B256" t="s">
        <v>212</v>
      </c>
      <c r="C256">
        <v>62040</v>
      </c>
    </row>
    <row r="257" spans="1:3" hidden="1" x14ac:dyDescent="0.2">
      <c r="A257">
        <v>48003950100</v>
      </c>
      <c r="B257" t="s">
        <v>213</v>
      </c>
      <c r="C257">
        <v>62014</v>
      </c>
    </row>
    <row r="258" spans="1:3" hidden="1" x14ac:dyDescent="0.2">
      <c r="A258">
        <v>4021002101</v>
      </c>
      <c r="B258" t="s">
        <v>214</v>
      </c>
      <c r="C258">
        <v>62004</v>
      </c>
    </row>
    <row r="259" spans="1:3" hidden="1" x14ac:dyDescent="0.2">
      <c r="A259">
        <v>17043846522</v>
      </c>
      <c r="B259" t="s">
        <v>215</v>
      </c>
      <c r="C259">
        <v>61980</v>
      </c>
    </row>
    <row r="260" spans="1:3" hidden="1" x14ac:dyDescent="0.2">
      <c r="A260">
        <v>38105953900</v>
      </c>
      <c r="B260" t="s">
        <v>216</v>
      </c>
      <c r="C260">
        <v>61979</v>
      </c>
    </row>
    <row r="261" spans="1:3" hidden="1" x14ac:dyDescent="0.2">
      <c r="A261">
        <v>38045972200</v>
      </c>
      <c r="B261" t="s">
        <v>217</v>
      </c>
      <c r="C261">
        <v>61951</v>
      </c>
    </row>
    <row r="262" spans="1:3" hidden="1" x14ac:dyDescent="0.2">
      <c r="A262">
        <v>6001450752</v>
      </c>
      <c r="B262" t="s">
        <v>95</v>
      </c>
      <c r="C262">
        <v>61951</v>
      </c>
    </row>
    <row r="263" spans="1:3" hidden="1" x14ac:dyDescent="0.2">
      <c r="A263">
        <v>36103110200</v>
      </c>
      <c r="B263" t="s">
        <v>122</v>
      </c>
      <c r="C263">
        <v>61931</v>
      </c>
    </row>
    <row r="264" spans="1:3" hidden="1" x14ac:dyDescent="0.2">
      <c r="A264">
        <v>42091200103</v>
      </c>
      <c r="B264" t="s">
        <v>218</v>
      </c>
      <c r="C264">
        <v>61927</v>
      </c>
    </row>
    <row r="265" spans="1:3" hidden="1" x14ac:dyDescent="0.2">
      <c r="A265">
        <v>32017950100</v>
      </c>
      <c r="B265" t="s">
        <v>219</v>
      </c>
      <c r="C265">
        <v>61916</v>
      </c>
    </row>
    <row r="266" spans="1:3" hidden="1" x14ac:dyDescent="0.2">
      <c r="A266">
        <v>48113013101</v>
      </c>
      <c r="B266" t="s">
        <v>41</v>
      </c>
      <c r="C266">
        <v>61892</v>
      </c>
    </row>
    <row r="267" spans="1:3" hidden="1" x14ac:dyDescent="0.2">
      <c r="A267">
        <v>17031804105</v>
      </c>
      <c r="B267" t="s">
        <v>220</v>
      </c>
      <c r="C267">
        <v>61878</v>
      </c>
    </row>
    <row r="268" spans="1:3" hidden="1" x14ac:dyDescent="0.2">
      <c r="A268">
        <v>4013082027</v>
      </c>
      <c r="B268" t="s">
        <v>221</v>
      </c>
      <c r="C268">
        <v>61872</v>
      </c>
    </row>
    <row r="269" spans="1:3" hidden="1" x14ac:dyDescent="0.2">
      <c r="A269">
        <v>49049010212</v>
      </c>
      <c r="B269" t="s">
        <v>222</v>
      </c>
      <c r="C269">
        <v>61864</v>
      </c>
    </row>
    <row r="270" spans="1:3" hidden="1" x14ac:dyDescent="0.2">
      <c r="A270">
        <v>26161402300</v>
      </c>
      <c r="B270" t="s">
        <v>223</v>
      </c>
      <c r="C270">
        <v>61861</v>
      </c>
    </row>
    <row r="271" spans="1:3" hidden="1" x14ac:dyDescent="0.2">
      <c r="A271">
        <v>36059300600</v>
      </c>
      <c r="B271" t="s">
        <v>224</v>
      </c>
      <c r="C271">
        <v>61861</v>
      </c>
    </row>
    <row r="272" spans="1:3" hidden="1" x14ac:dyDescent="0.2">
      <c r="A272">
        <v>27011950200</v>
      </c>
      <c r="B272" t="s">
        <v>225</v>
      </c>
      <c r="C272">
        <v>61858</v>
      </c>
    </row>
    <row r="273" spans="1:3" hidden="1" x14ac:dyDescent="0.2">
      <c r="A273">
        <v>13067031212</v>
      </c>
      <c r="B273" t="s">
        <v>226</v>
      </c>
      <c r="C273">
        <v>61824</v>
      </c>
    </row>
    <row r="274" spans="1:3" hidden="1" x14ac:dyDescent="0.2">
      <c r="A274">
        <v>36061005200</v>
      </c>
      <c r="B274" t="s">
        <v>165</v>
      </c>
      <c r="C274">
        <v>61807</v>
      </c>
    </row>
    <row r="275" spans="1:3" hidden="1" x14ac:dyDescent="0.2">
      <c r="A275">
        <v>20091053410</v>
      </c>
      <c r="B275" t="s">
        <v>227</v>
      </c>
      <c r="C275">
        <v>61806</v>
      </c>
    </row>
    <row r="276" spans="1:3" hidden="1" x14ac:dyDescent="0.2">
      <c r="A276">
        <v>48201542500</v>
      </c>
      <c r="B276" t="s">
        <v>228</v>
      </c>
      <c r="C276">
        <v>61781</v>
      </c>
    </row>
    <row r="277" spans="1:3" hidden="1" x14ac:dyDescent="0.2">
      <c r="A277">
        <v>49017000300</v>
      </c>
      <c r="B277" t="s">
        <v>229</v>
      </c>
      <c r="C277">
        <v>61779</v>
      </c>
    </row>
    <row r="278" spans="1:3" hidden="1" x14ac:dyDescent="0.2">
      <c r="A278">
        <v>38065961200</v>
      </c>
      <c r="B278" t="s">
        <v>230</v>
      </c>
      <c r="C278">
        <v>61765</v>
      </c>
    </row>
    <row r="279" spans="1:3" hidden="1" x14ac:dyDescent="0.2">
      <c r="A279">
        <v>36047056400</v>
      </c>
      <c r="B279" t="s">
        <v>38</v>
      </c>
      <c r="C279">
        <v>61764</v>
      </c>
    </row>
    <row r="280" spans="1:3" hidden="1" x14ac:dyDescent="0.2">
      <c r="A280">
        <v>46067968800</v>
      </c>
      <c r="B280" t="s">
        <v>231</v>
      </c>
      <c r="C280">
        <v>61761</v>
      </c>
    </row>
    <row r="281" spans="1:3" hidden="1" x14ac:dyDescent="0.2">
      <c r="A281">
        <v>6001428302</v>
      </c>
      <c r="B281" t="s">
        <v>232</v>
      </c>
      <c r="C281">
        <v>61748</v>
      </c>
    </row>
    <row r="282" spans="1:3" hidden="1" x14ac:dyDescent="0.2">
      <c r="A282">
        <v>19167070500</v>
      </c>
      <c r="B282" t="s">
        <v>233</v>
      </c>
      <c r="C282">
        <v>61707</v>
      </c>
    </row>
    <row r="283" spans="1:3" hidden="1" x14ac:dyDescent="0.2">
      <c r="A283">
        <v>6061021309</v>
      </c>
      <c r="B283" t="s">
        <v>234</v>
      </c>
      <c r="C283">
        <v>61704</v>
      </c>
    </row>
    <row r="284" spans="1:3" hidden="1" x14ac:dyDescent="0.2">
      <c r="A284">
        <v>36085025100</v>
      </c>
      <c r="B284" t="s">
        <v>235</v>
      </c>
      <c r="C284">
        <v>61653</v>
      </c>
    </row>
    <row r="285" spans="1:3" hidden="1" x14ac:dyDescent="0.2">
      <c r="A285">
        <v>48085031639</v>
      </c>
      <c r="B285" t="s">
        <v>236</v>
      </c>
      <c r="C285">
        <v>61646</v>
      </c>
    </row>
    <row r="286" spans="1:3" hidden="1" x14ac:dyDescent="0.2">
      <c r="A286">
        <v>24005491000</v>
      </c>
      <c r="B286" t="s">
        <v>237</v>
      </c>
      <c r="C286">
        <v>61635</v>
      </c>
    </row>
    <row r="287" spans="1:3" hidden="1" x14ac:dyDescent="0.2">
      <c r="A287">
        <v>48113019501</v>
      </c>
      <c r="B287" t="s">
        <v>99</v>
      </c>
      <c r="C287">
        <v>61565</v>
      </c>
    </row>
    <row r="288" spans="1:3" hidden="1" x14ac:dyDescent="0.2">
      <c r="A288">
        <v>48029181814</v>
      </c>
      <c r="B288" t="s">
        <v>238</v>
      </c>
      <c r="C288">
        <v>61554</v>
      </c>
    </row>
    <row r="289" spans="1:3" hidden="1" x14ac:dyDescent="0.2">
      <c r="A289">
        <v>24005408304</v>
      </c>
      <c r="B289" t="s">
        <v>239</v>
      </c>
      <c r="C289">
        <v>61548</v>
      </c>
    </row>
    <row r="290" spans="1:3" hidden="1" x14ac:dyDescent="0.2">
      <c r="A290">
        <v>9001010202</v>
      </c>
      <c r="B290" t="s">
        <v>240</v>
      </c>
      <c r="C290">
        <v>61528</v>
      </c>
    </row>
    <row r="291" spans="1:3" hidden="1" x14ac:dyDescent="0.2">
      <c r="A291">
        <v>42003473500</v>
      </c>
      <c r="B291" t="s">
        <v>241</v>
      </c>
      <c r="C291">
        <v>61514</v>
      </c>
    </row>
    <row r="292" spans="1:3" hidden="1" x14ac:dyDescent="0.2">
      <c r="A292">
        <v>36087013001</v>
      </c>
      <c r="B292" t="s">
        <v>242</v>
      </c>
      <c r="C292">
        <v>61493</v>
      </c>
    </row>
    <row r="293" spans="1:3" hidden="1" x14ac:dyDescent="0.2">
      <c r="A293">
        <v>51510200202</v>
      </c>
      <c r="B293" t="s">
        <v>243</v>
      </c>
      <c r="C293">
        <v>61472</v>
      </c>
    </row>
    <row r="294" spans="1:3" hidden="1" x14ac:dyDescent="0.2">
      <c r="A294">
        <v>36059518204</v>
      </c>
      <c r="B294" t="s">
        <v>244</v>
      </c>
      <c r="C294">
        <v>61470</v>
      </c>
    </row>
    <row r="295" spans="1:3" hidden="1" x14ac:dyDescent="0.2">
      <c r="A295">
        <v>17097865600</v>
      </c>
      <c r="B295" t="s">
        <v>245</v>
      </c>
      <c r="C295">
        <v>61462</v>
      </c>
    </row>
    <row r="296" spans="1:3" hidden="1" x14ac:dyDescent="0.2">
      <c r="A296">
        <v>34025809703</v>
      </c>
      <c r="B296" t="s">
        <v>246</v>
      </c>
      <c r="C296">
        <v>61380</v>
      </c>
    </row>
    <row r="297" spans="1:3" hidden="1" x14ac:dyDescent="0.2">
      <c r="A297">
        <v>36059520700</v>
      </c>
      <c r="B297" t="s">
        <v>247</v>
      </c>
      <c r="C297">
        <v>61375</v>
      </c>
    </row>
    <row r="298" spans="1:3" hidden="1" x14ac:dyDescent="0.2">
      <c r="A298">
        <v>51041100924</v>
      </c>
      <c r="B298" t="s">
        <v>248</v>
      </c>
      <c r="C298">
        <v>61338</v>
      </c>
    </row>
    <row r="299" spans="1:3" hidden="1" x14ac:dyDescent="0.2">
      <c r="A299">
        <v>27019090401</v>
      </c>
      <c r="B299" t="s">
        <v>249</v>
      </c>
      <c r="C299">
        <v>61314</v>
      </c>
    </row>
    <row r="300" spans="1:3" hidden="1" x14ac:dyDescent="0.2">
      <c r="A300">
        <v>18157005300</v>
      </c>
      <c r="B300" t="s">
        <v>161</v>
      </c>
      <c r="C300">
        <v>61314</v>
      </c>
    </row>
    <row r="301" spans="1:3" hidden="1" x14ac:dyDescent="0.2">
      <c r="A301">
        <v>36059518600</v>
      </c>
      <c r="B301" t="s">
        <v>250</v>
      </c>
      <c r="C301">
        <v>61310</v>
      </c>
    </row>
    <row r="302" spans="1:3" hidden="1" x14ac:dyDescent="0.2">
      <c r="A302">
        <v>48113007812</v>
      </c>
      <c r="B302" t="s">
        <v>251</v>
      </c>
      <c r="C302">
        <v>61306</v>
      </c>
    </row>
    <row r="303" spans="1:3" hidden="1" x14ac:dyDescent="0.2">
      <c r="A303">
        <v>46099010401</v>
      </c>
      <c r="B303" t="s">
        <v>252</v>
      </c>
      <c r="C303">
        <v>61303</v>
      </c>
    </row>
    <row r="304" spans="1:3" hidden="1" x14ac:dyDescent="0.2">
      <c r="A304">
        <v>6037139703</v>
      </c>
      <c r="B304" t="s">
        <v>253</v>
      </c>
      <c r="C304">
        <v>61285</v>
      </c>
    </row>
    <row r="305" spans="1:3" hidden="1" x14ac:dyDescent="0.2">
      <c r="A305">
        <v>31115972800</v>
      </c>
      <c r="B305" t="s">
        <v>254</v>
      </c>
      <c r="C305">
        <v>61244</v>
      </c>
    </row>
    <row r="306" spans="1:3" hidden="1" x14ac:dyDescent="0.2">
      <c r="A306">
        <v>36047054800</v>
      </c>
      <c r="B306" t="s">
        <v>38</v>
      </c>
      <c r="C306">
        <v>61231</v>
      </c>
    </row>
    <row r="307" spans="1:3" hidden="1" x14ac:dyDescent="0.2">
      <c r="A307">
        <v>38017010307</v>
      </c>
      <c r="B307" t="s">
        <v>255</v>
      </c>
      <c r="C307">
        <v>61227</v>
      </c>
    </row>
    <row r="308" spans="1:3" hidden="1" x14ac:dyDescent="0.2">
      <c r="A308">
        <v>34023008206</v>
      </c>
      <c r="B308" t="s">
        <v>256</v>
      </c>
      <c r="C308">
        <v>61217</v>
      </c>
    </row>
    <row r="309" spans="1:3" hidden="1" x14ac:dyDescent="0.2">
      <c r="A309">
        <v>48201413201</v>
      </c>
      <c r="B309" t="s">
        <v>257</v>
      </c>
      <c r="C309">
        <v>61209</v>
      </c>
    </row>
    <row r="310" spans="1:3" hidden="1" x14ac:dyDescent="0.2">
      <c r="A310">
        <v>34005700505</v>
      </c>
      <c r="B310" t="s">
        <v>258</v>
      </c>
      <c r="C310">
        <v>61141</v>
      </c>
    </row>
    <row r="311" spans="1:3" hidden="1" x14ac:dyDescent="0.2">
      <c r="A311">
        <v>27019090502</v>
      </c>
      <c r="B311" t="s">
        <v>259</v>
      </c>
      <c r="C311">
        <v>61131</v>
      </c>
    </row>
    <row r="312" spans="1:3" hidden="1" x14ac:dyDescent="0.2">
      <c r="A312">
        <v>36047018600</v>
      </c>
      <c r="B312" t="s">
        <v>38</v>
      </c>
      <c r="C312">
        <v>61127</v>
      </c>
    </row>
    <row r="313" spans="1:3" hidden="1" x14ac:dyDescent="0.2">
      <c r="A313">
        <v>37183053604</v>
      </c>
      <c r="B313" t="s">
        <v>260</v>
      </c>
      <c r="C313">
        <v>61125</v>
      </c>
    </row>
    <row r="314" spans="1:3" hidden="1" x14ac:dyDescent="0.2">
      <c r="A314">
        <v>42091201404</v>
      </c>
      <c r="B314" t="s">
        <v>261</v>
      </c>
      <c r="C314">
        <v>61125</v>
      </c>
    </row>
    <row r="315" spans="1:3" hidden="1" x14ac:dyDescent="0.2">
      <c r="A315">
        <v>39011041000</v>
      </c>
      <c r="B315" t="s">
        <v>262</v>
      </c>
      <c r="C315">
        <v>61098</v>
      </c>
    </row>
    <row r="316" spans="1:3" hidden="1" x14ac:dyDescent="0.2">
      <c r="A316">
        <v>6081609700</v>
      </c>
      <c r="B316" t="s">
        <v>263</v>
      </c>
      <c r="C316">
        <v>61071</v>
      </c>
    </row>
    <row r="317" spans="1:3" hidden="1" x14ac:dyDescent="0.2">
      <c r="A317">
        <v>6037265100</v>
      </c>
      <c r="B317" t="s">
        <v>264</v>
      </c>
      <c r="C317">
        <v>61038</v>
      </c>
    </row>
    <row r="318" spans="1:3" hidden="1" x14ac:dyDescent="0.2">
      <c r="A318">
        <v>34027041603</v>
      </c>
      <c r="B318" t="s">
        <v>265</v>
      </c>
      <c r="C318">
        <v>61023</v>
      </c>
    </row>
    <row r="319" spans="1:3" hidden="1" x14ac:dyDescent="0.2">
      <c r="A319">
        <v>36103110502</v>
      </c>
      <c r="B319" t="s">
        <v>266</v>
      </c>
      <c r="C319">
        <v>61022</v>
      </c>
    </row>
    <row r="320" spans="1:3" hidden="1" x14ac:dyDescent="0.2">
      <c r="A320">
        <v>8001008548</v>
      </c>
      <c r="B320" t="s">
        <v>267</v>
      </c>
      <c r="C320">
        <v>61007</v>
      </c>
    </row>
    <row r="321" spans="1:3" hidden="1" x14ac:dyDescent="0.2">
      <c r="A321">
        <v>27145010500</v>
      </c>
      <c r="B321" t="s">
        <v>268</v>
      </c>
      <c r="C321">
        <v>60998</v>
      </c>
    </row>
    <row r="322" spans="1:3" hidden="1" x14ac:dyDescent="0.2">
      <c r="A322">
        <v>48085031661</v>
      </c>
      <c r="B322" t="s">
        <v>269</v>
      </c>
      <c r="C322">
        <v>60985</v>
      </c>
    </row>
    <row r="323" spans="1:3" hidden="1" x14ac:dyDescent="0.2">
      <c r="A323">
        <v>17197881002</v>
      </c>
      <c r="B323" t="s">
        <v>270</v>
      </c>
      <c r="C323">
        <v>60984</v>
      </c>
    </row>
    <row r="324" spans="1:3" hidden="1" x14ac:dyDescent="0.2">
      <c r="A324">
        <v>48201340202</v>
      </c>
      <c r="B324" t="s">
        <v>271</v>
      </c>
      <c r="C324">
        <v>60953</v>
      </c>
    </row>
    <row r="325" spans="1:3" hidden="1" x14ac:dyDescent="0.2">
      <c r="A325">
        <v>42029304501</v>
      </c>
      <c r="B325" t="s">
        <v>272</v>
      </c>
      <c r="C325">
        <v>60949</v>
      </c>
    </row>
    <row r="326" spans="1:3" hidden="1" x14ac:dyDescent="0.2">
      <c r="A326">
        <v>42045408900</v>
      </c>
      <c r="B326" t="s">
        <v>273</v>
      </c>
      <c r="C326">
        <v>60929</v>
      </c>
    </row>
    <row r="327" spans="1:3" hidden="1" x14ac:dyDescent="0.2">
      <c r="A327">
        <v>38099957800</v>
      </c>
      <c r="B327" t="s">
        <v>274</v>
      </c>
      <c r="C327">
        <v>60921</v>
      </c>
    </row>
    <row r="328" spans="1:3" hidden="1" x14ac:dyDescent="0.2">
      <c r="A328">
        <v>27155460200</v>
      </c>
      <c r="B328" t="s">
        <v>275</v>
      </c>
      <c r="C328">
        <v>60918</v>
      </c>
    </row>
    <row r="329" spans="1:3" hidden="1" x14ac:dyDescent="0.2">
      <c r="A329">
        <v>9001060100</v>
      </c>
      <c r="B329" t="s">
        <v>77</v>
      </c>
      <c r="C329">
        <v>60917</v>
      </c>
    </row>
    <row r="330" spans="1:3" hidden="1" x14ac:dyDescent="0.2">
      <c r="A330">
        <v>34027041902</v>
      </c>
      <c r="B330" t="s">
        <v>137</v>
      </c>
      <c r="C330">
        <v>60855</v>
      </c>
    </row>
    <row r="331" spans="1:3" hidden="1" x14ac:dyDescent="0.2">
      <c r="A331">
        <v>6075010400</v>
      </c>
      <c r="B331" t="s">
        <v>276</v>
      </c>
      <c r="C331">
        <v>60844</v>
      </c>
    </row>
    <row r="332" spans="1:3" hidden="1" x14ac:dyDescent="0.2">
      <c r="A332">
        <v>25017367100</v>
      </c>
      <c r="B332" t="s">
        <v>277</v>
      </c>
      <c r="C332">
        <v>60840</v>
      </c>
    </row>
    <row r="333" spans="1:3" hidden="1" x14ac:dyDescent="0.2">
      <c r="A333">
        <v>45013010100</v>
      </c>
      <c r="B333" t="s">
        <v>278</v>
      </c>
      <c r="C333">
        <v>60838</v>
      </c>
    </row>
    <row r="334" spans="1:3" hidden="1" x14ac:dyDescent="0.2">
      <c r="A334">
        <v>36081129102</v>
      </c>
      <c r="B334" t="s">
        <v>42</v>
      </c>
      <c r="C334">
        <v>60799</v>
      </c>
    </row>
    <row r="335" spans="1:3" hidden="1" x14ac:dyDescent="0.2">
      <c r="A335">
        <v>48201250900</v>
      </c>
      <c r="B335" t="s">
        <v>279</v>
      </c>
      <c r="C335">
        <v>60786</v>
      </c>
    </row>
    <row r="336" spans="1:3" hidden="1" x14ac:dyDescent="0.2">
      <c r="A336">
        <v>17031803005</v>
      </c>
      <c r="B336" t="s">
        <v>164</v>
      </c>
      <c r="C336">
        <v>60781</v>
      </c>
    </row>
    <row r="337" spans="1:3" hidden="1" x14ac:dyDescent="0.2">
      <c r="A337">
        <v>6085511910</v>
      </c>
      <c r="B337" t="s">
        <v>162</v>
      </c>
      <c r="C337">
        <v>60776</v>
      </c>
    </row>
    <row r="338" spans="1:3" hidden="1" x14ac:dyDescent="0.2">
      <c r="A338">
        <v>25021404202</v>
      </c>
      <c r="B338" t="s">
        <v>280</v>
      </c>
      <c r="C338">
        <v>60768</v>
      </c>
    </row>
    <row r="339" spans="1:3" hidden="1" x14ac:dyDescent="0.2">
      <c r="A339">
        <v>42091201406</v>
      </c>
      <c r="B339" t="s">
        <v>100</v>
      </c>
      <c r="C339">
        <v>60724</v>
      </c>
    </row>
    <row r="340" spans="1:3" hidden="1" x14ac:dyDescent="0.2">
      <c r="A340">
        <v>40109106401</v>
      </c>
      <c r="B340" t="s">
        <v>281</v>
      </c>
      <c r="C340">
        <v>60696</v>
      </c>
    </row>
    <row r="341" spans="1:3" hidden="1" x14ac:dyDescent="0.2">
      <c r="A341">
        <v>6013390200</v>
      </c>
      <c r="B341" t="s">
        <v>282</v>
      </c>
      <c r="C341">
        <v>60685</v>
      </c>
    </row>
    <row r="342" spans="1:3" hidden="1" x14ac:dyDescent="0.2">
      <c r="A342">
        <v>53033024901</v>
      </c>
      <c r="B342" t="s">
        <v>283</v>
      </c>
      <c r="C342">
        <v>60663</v>
      </c>
    </row>
    <row r="343" spans="1:3" hidden="1" x14ac:dyDescent="0.2">
      <c r="A343">
        <v>26163556500</v>
      </c>
      <c r="B343" t="s">
        <v>67</v>
      </c>
      <c r="C343">
        <v>60655</v>
      </c>
    </row>
    <row r="344" spans="1:3" hidden="1" x14ac:dyDescent="0.2">
      <c r="A344">
        <v>17043845507</v>
      </c>
      <c r="B344" t="s">
        <v>284</v>
      </c>
      <c r="C344">
        <v>60648</v>
      </c>
    </row>
    <row r="345" spans="1:3" hidden="1" x14ac:dyDescent="0.2">
      <c r="A345">
        <v>51059492202</v>
      </c>
      <c r="B345" t="s">
        <v>285</v>
      </c>
      <c r="C345">
        <v>60604</v>
      </c>
    </row>
    <row r="346" spans="1:3" hidden="1" x14ac:dyDescent="0.2">
      <c r="A346">
        <v>4013611500</v>
      </c>
      <c r="B346" t="s">
        <v>286</v>
      </c>
      <c r="C346">
        <v>60596</v>
      </c>
    </row>
    <row r="347" spans="1:3" hidden="1" x14ac:dyDescent="0.2">
      <c r="A347">
        <v>42045401000</v>
      </c>
      <c r="B347" t="s">
        <v>287</v>
      </c>
      <c r="C347">
        <v>60588</v>
      </c>
    </row>
    <row r="348" spans="1:3" hidden="1" x14ac:dyDescent="0.2">
      <c r="A348">
        <v>36081072300</v>
      </c>
      <c r="B348" t="s">
        <v>42</v>
      </c>
      <c r="C348">
        <v>60580</v>
      </c>
    </row>
    <row r="349" spans="1:3" hidden="1" x14ac:dyDescent="0.2">
      <c r="A349">
        <v>51059480402</v>
      </c>
      <c r="B349" t="s">
        <v>288</v>
      </c>
      <c r="C349">
        <v>60580</v>
      </c>
    </row>
    <row r="350" spans="1:3" hidden="1" x14ac:dyDescent="0.2">
      <c r="A350">
        <v>36047065400</v>
      </c>
      <c r="B350" t="s">
        <v>38</v>
      </c>
      <c r="C350">
        <v>60553</v>
      </c>
    </row>
    <row r="351" spans="1:3" hidden="1" x14ac:dyDescent="0.2">
      <c r="A351">
        <v>6037141500</v>
      </c>
      <c r="B351" t="s">
        <v>253</v>
      </c>
      <c r="C351">
        <v>60542</v>
      </c>
    </row>
    <row r="352" spans="1:3" hidden="1" x14ac:dyDescent="0.2">
      <c r="A352">
        <v>47037018601</v>
      </c>
      <c r="B352" t="s">
        <v>289</v>
      </c>
      <c r="C352">
        <v>60534</v>
      </c>
    </row>
    <row r="353" spans="1:3" hidden="1" x14ac:dyDescent="0.2">
      <c r="A353">
        <v>25021419600</v>
      </c>
      <c r="B353" t="s">
        <v>290</v>
      </c>
      <c r="C353">
        <v>60514</v>
      </c>
    </row>
    <row r="354" spans="1:3" hidden="1" x14ac:dyDescent="0.2">
      <c r="A354">
        <v>36119011800</v>
      </c>
      <c r="B354" t="s">
        <v>291</v>
      </c>
      <c r="C354">
        <v>60510</v>
      </c>
    </row>
    <row r="355" spans="1:3" hidden="1" x14ac:dyDescent="0.2">
      <c r="A355">
        <v>39107967900</v>
      </c>
      <c r="B355" t="s">
        <v>292</v>
      </c>
      <c r="C355">
        <v>60510</v>
      </c>
    </row>
    <row r="356" spans="1:3" hidden="1" x14ac:dyDescent="0.2">
      <c r="A356">
        <v>20173010802</v>
      </c>
      <c r="B356" t="s">
        <v>293</v>
      </c>
      <c r="C356">
        <v>60483</v>
      </c>
    </row>
    <row r="357" spans="1:3" hidden="1" x14ac:dyDescent="0.2">
      <c r="A357">
        <v>19149970400</v>
      </c>
      <c r="B357" t="s">
        <v>294</v>
      </c>
      <c r="C357">
        <v>60474</v>
      </c>
    </row>
    <row r="358" spans="1:3" hidden="1" x14ac:dyDescent="0.2">
      <c r="A358">
        <v>36047055000</v>
      </c>
      <c r="B358" t="s">
        <v>38</v>
      </c>
      <c r="C358">
        <v>60451</v>
      </c>
    </row>
    <row r="359" spans="1:3" hidden="1" x14ac:dyDescent="0.2">
      <c r="A359">
        <v>38101011000</v>
      </c>
      <c r="B359" t="s">
        <v>295</v>
      </c>
      <c r="C359">
        <v>60441</v>
      </c>
    </row>
    <row r="360" spans="1:3" hidden="1" x14ac:dyDescent="0.2">
      <c r="A360">
        <v>42091206006</v>
      </c>
      <c r="B360" t="s">
        <v>296</v>
      </c>
      <c r="C360">
        <v>60416</v>
      </c>
    </row>
    <row r="361" spans="1:3" hidden="1" x14ac:dyDescent="0.2">
      <c r="A361">
        <v>6001404200</v>
      </c>
      <c r="B361" t="s">
        <v>297</v>
      </c>
      <c r="C361">
        <v>60410</v>
      </c>
    </row>
    <row r="362" spans="1:3" hidden="1" x14ac:dyDescent="0.2">
      <c r="A362">
        <v>36085027302</v>
      </c>
      <c r="B362" t="s">
        <v>235</v>
      </c>
      <c r="C362">
        <v>60396</v>
      </c>
    </row>
    <row r="363" spans="1:3" hidden="1" x14ac:dyDescent="0.2">
      <c r="A363">
        <v>36081066501</v>
      </c>
      <c r="B363" t="s">
        <v>42</v>
      </c>
      <c r="C363">
        <v>60392</v>
      </c>
    </row>
    <row r="364" spans="1:3" hidden="1" x14ac:dyDescent="0.2">
      <c r="A364">
        <v>19027960100</v>
      </c>
      <c r="B364" t="s">
        <v>298</v>
      </c>
      <c r="C364">
        <v>60383</v>
      </c>
    </row>
    <row r="365" spans="1:3" hidden="1" x14ac:dyDescent="0.2">
      <c r="A365">
        <v>31129960000</v>
      </c>
      <c r="B365" t="s">
        <v>299</v>
      </c>
      <c r="C365">
        <v>60373</v>
      </c>
    </row>
    <row r="366" spans="1:3" hidden="1" x14ac:dyDescent="0.2">
      <c r="A366">
        <v>6001443301</v>
      </c>
      <c r="B366" t="s">
        <v>300</v>
      </c>
      <c r="C366">
        <v>60366</v>
      </c>
    </row>
    <row r="367" spans="1:3" hidden="1" x14ac:dyDescent="0.2">
      <c r="A367">
        <v>36081038302</v>
      </c>
      <c r="B367" t="s">
        <v>42</v>
      </c>
      <c r="C367">
        <v>60346</v>
      </c>
    </row>
    <row r="368" spans="1:3" hidden="1" x14ac:dyDescent="0.2">
      <c r="A368">
        <v>36059519801</v>
      </c>
      <c r="B368" t="s">
        <v>106</v>
      </c>
      <c r="C368">
        <v>60341</v>
      </c>
    </row>
    <row r="369" spans="1:3" hidden="1" x14ac:dyDescent="0.2">
      <c r="A369">
        <v>36047075400</v>
      </c>
      <c r="B369" t="s">
        <v>38</v>
      </c>
      <c r="C369">
        <v>60336</v>
      </c>
    </row>
    <row r="370" spans="1:3" hidden="1" x14ac:dyDescent="0.2">
      <c r="A370">
        <v>36103111802</v>
      </c>
      <c r="B370" t="s">
        <v>301</v>
      </c>
      <c r="C370">
        <v>60322</v>
      </c>
    </row>
    <row r="371" spans="1:3" hidden="1" x14ac:dyDescent="0.2">
      <c r="A371">
        <v>31063961100</v>
      </c>
      <c r="B371" t="s">
        <v>302</v>
      </c>
      <c r="C371">
        <v>60316</v>
      </c>
    </row>
    <row r="372" spans="1:3" hidden="1" x14ac:dyDescent="0.2">
      <c r="A372">
        <v>36059412500</v>
      </c>
      <c r="B372" t="s">
        <v>78</v>
      </c>
      <c r="C372">
        <v>60309</v>
      </c>
    </row>
    <row r="373" spans="1:3" hidden="1" x14ac:dyDescent="0.2">
      <c r="A373">
        <v>42003563300</v>
      </c>
      <c r="B373" t="s">
        <v>303</v>
      </c>
      <c r="C373">
        <v>60294</v>
      </c>
    </row>
    <row r="374" spans="1:3" hidden="1" x14ac:dyDescent="0.2">
      <c r="A374">
        <v>36119012502</v>
      </c>
      <c r="B374" t="s">
        <v>304</v>
      </c>
      <c r="C374">
        <v>60275</v>
      </c>
    </row>
    <row r="375" spans="1:3" hidden="1" x14ac:dyDescent="0.2">
      <c r="A375">
        <v>31055007429</v>
      </c>
      <c r="B375" t="s">
        <v>305</v>
      </c>
      <c r="C375">
        <v>60259</v>
      </c>
    </row>
    <row r="376" spans="1:3" hidden="1" x14ac:dyDescent="0.2">
      <c r="A376">
        <v>17031801607</v>
      </c>
      <c r="B376" t="s">
        <v>110</v>
      </c>
      <c r="C376">
        <v>60247</v>
      </c>
    </row>
    <row r="377" spans="1:3" hidden="1" x14ac:dyDescent="0.2">
      <c r="A377">
        <v>17097864407</v>
      </c>
      <c r="B377" t="s">
        <v>306</v>
      </c>
      <c r="C377">
        <v>60240</v>
      </c>
    </row>
    <row r="378" spans="1:3" hidden="1" x14ac:dyDescent="0.2">
      <c r="A378">
        <v>36081069500</v>
      </c>
      <c r="B378" t="s">
        <v>42</v>
      </c>
      <c r="C378">
        <v>60237</v>
      </c>
    </row>
    <row r="379" spans="1:3" hidden="1" x14ac:dyDescent="0.2">
      <c r="A379">
        <v>34003043002</v>
      </c>
      <c r="B379" t="s">
        <v>307</v>
      </c>
      <c r="C379">
        <v>60227</v>
      </c>
    </row>
    <row r="380" spans="1:3" hidden="1" x14ac:dyDescent="0.2">
      <c r="A380">
        <v>34025812400</v>
      </c>
      <c r="B380" t="s">
        <v>308</v>
      </c>
      <c r="C380">
        <v>60215</v>
      </c>
    </row>
    <row r="381" spans="1:3" hidden="1" x14ac:dyDescent="0.2">
      <c r="A381">
        <v>17113005201</v>
      </c>
      <c r="B381" t="s">
        <v>309</v>
      </c>
      <c r="C381">
        <v>60202</v>
      </c>
    </row>
    <row r="382" spans="1:3" hidden="1" x14ac:dyDescent="0.2">
      <c r="A382">
        <v>9001020800</v>
      </c>
      <c r="B382" t="s">
        <v>310</v>
      </c>
      <c r="C382">
        <v>60192</v>
      </c>
    </row>
    <row r="383" spans="1:3" hidden="1" x14ac:dyDescent="0.2">
      <c r="A383">
        <v>38041964700</v>
      </c>
      <c r="B383" t="s">
        <v>311</v>
      </c>
      <c r="C383">
        <v>60189</v>
      </c>
    </row>
    <row r="384" spans="1:3" hidden="1" x14ac:dyDescent="0.2">
      <c r="A384">
        <v>36059521200</v>
      </c>
      <c r="B384" t="s">
        <v>247</v>
      </c>
      <c r="C384">
        <v>60175</v>
      </c>
    </row>
    <row r="385" spans="1:3" hidden="1" x14ac:dyDescent="0.2">
      <c r="A385">
        <v>51107611802</v>
      </c>
      <c r="B385" t="s">
        <v>312</v>
      </c>
      <c r="C385">
        <v>60165</v>
      </c>
    </row>
    <row r="386" spans="1:3" hidden="1" x14ac:dyDescent="0.2">
      <c r="A386">
        <v>17097863904</v>
      </c>
      <c r="B386" t="s">
        <v>313</v>
      </c>
      <c r="C386">
        <v>60160</v>
      </c>
    </row>
    <row r="387" spans="1:3" hidden="1" x14ac:dyDescent="0.2">
      <c r="A387">
        <v>36047064400</v>
      </c>
      <c r="B387" t="s">
        <v>38</v>
      </c>
      <c r="C387">
        <v>60117</v>
      </c>
    </row>
    <row r="388" spans="1:3" hidden="1" x14ac:dyDescent="0.2">
      <c r="A388">
        <v>36081142900</v>
      </c>
      <c r="B388" t="s">
        <v>42</v>
      </c>
      <c r="C388">
        <v>60116</v>
      </c>
    </row>
    <row r="389" spans="1:3" hidden="1" x14ac:dyDescent="0.2">
      <c r="A389">
        <v>24005411202</v>
      </c>
      <c r="B389" t="s">
        <v>314</v>
      </c>
      <c r="C389">
        <v>60080</v>
      </c>
    </row>
    <row r="390" spans="1:3" hidden="1" x14ac:dyDescent="0.2">
      <c r="A390">
        <v>19167070200</v>
      </c>
      <c r="B390" t="s">
        <v>315</v>
      </c>
      <c r="C390">
        <v>60062</v>
      </c>
    </row>
    <row r="391" spans="1:3" hidden="1" x14ac:dyDescent="0.2">
      <c r="A391">
        <v>36047015000</v>
      </c>
      <c r="B391" t="s">
        <v>38</v>
      </c>
      <c r="C391">
        <v>60060</v>
      </c>
    </row>
    <row r="392" spans="1:3" hidden="1" x14ac:dyDescent="0.2">
      <c r="A392">
        <v>36087013401</v>
      </c>
      <c r="B392" t="s">
        <v>316</v>
      </c>
      <c r="C392">
        <v>60058</v>
      </c>
    </row>
    <row r="393" spans="1:3" hidden="1" x14ac:dyDescent="0.2">
      <c r="A393">
        <v>36059303000</v>
      </c>
      <c r="B393" t="s">
        <v>163</v>
      </c>
      <c r="C393">
        <v>60053</v>
      </c>
    </row>
    <row r="394" spans="1:3" hidden="1" x14ac:dyDescent="0.2">
      <c r="A394">
        <v>36081112900</v>
      </c>
      <c r="B394" t="s">
        <v>42</v>
      </c>
      <c r="C394">
        <v>60050</v>
      </c>
    </row>
    <row r="395" spans="1:3" hidden="1" x14ac:dyDescent="0.2">
      <c r="A395">
        <v>31177050300</v>
      </c>
      <c r="B395" t="s">
        <v>317</v>
      </c>
      <c r="C395">
        <v>60038</v>
      </c>
    </row>
    <row r="396" spans="1:3" hidden="1" x14ac:dyDescent="0.2">
      <c r="A396">
        <v>9001060400</v>
      </c>
      <c r="B396" t="s">
        <v>77</v>
      </c>
      <c r="C396">
        <v>60037</v>
      </c>
    </row>
    <row r="397" spans="1:3" hidden="1" x14ac:dyDescent="0.2">
      <c r="A397">
        <v>6037134424</v>
      </c>
      <c r="B397" t="s">
        <v>318</v>
      </c>
      <c r="C397">
        <v>60030</v>
      </c>
    </row>
    <row r="398" spans="1:3" hidden="1" x14ac:dyDescent="0.2">
      <c r="A398">
        <v>6075012901</v>
      </c>
      <c r="B398" t="s">
        <v>11</v>
      </c>
      <c r="C398">
        <v>60004</v>
      </c>
    </row>
    <row r="399" spans="1:3" hidden="1" x14ac:dyDescent="0.2">
      <c r="A399">
        <v>31023967800</v>
      </c>
      <c r="B399" t="s">
        <v>319</v>
      </c>
      <c r="C399">
        <v>59964</v>
      </c>
    </row>
    <row r="400" spans="1:3" hidden="1" x14ac:dyDescent="0.2">
      <c r="A400">
        <v>36081050700</v>
      </c>
      <c r="B400" t="s">
        <v>42</v>
      </c>
      <c r="C400">
        <v>59960</v>
      </c>
    </row>
    <row r="401" spans="1:3" hidden="1" x14ac:dyDescent="0.2">
      <c r="A401">
        <v>48085031654</v>
      </c>
      <c r="B401" t="s">
        <v>320</v>
      </c>
      <c r="C401">
        <v>59952</v>
      </c>
    </row>
    <row r="402" spans="1:3" hidden="1" x14ac:dyDescent="0.2">
      <c r="A402">
        <v>25025120105</v>
      </c>
      <c r="B402" t="s">
        <v>321</v>
      </c>
      <c r="C402">
        <v>59952</v>
      </c>
    </row>
    <row r="403" spans="1:3" hidden="1" x14ac:dyDescent="0.2">
      <c r="A403">
        <v>37183053603</v>
      </c>
      <c r="B403" t="s">
        <v>322</v>
      </c>
      <c r="C403">
        <v>59917</v>
      </c>
    </row>
    <row r="404" spans="1:3" hidden="1" x14ac:dyDescent="0.2">
      <c r="A404">
        <v>48453001706</v>
      </c>
      <c r="B404" t="s">
        <v>323</v>
      </c>
      <c r="C404">
        <v>59911</v>
      </c>
    </row>
    <row r="405" spans="1:3" hidden="1" x14ac:dyDescent="0.2">
      <c r="A405">
        <v>36085017008</v>
      </c>
      <c r="B405" t="s">
        <v>235</v>
      </c>
      <c r="C405">
        <v>59910</v>
      </c>
    </row>
    <row r="406" spans="1:3" hidden="1" x14ac:dyDescent="0.2">
      <c r="A406">
        <v>46119979100</v>
      </c>
      <c r="B406" t="s">
        <v>324</v>
      </c>
      <c r="C406">
        <v>59899</v>
      </c>
    </row>
    <row r="407" spans="1:3" hidden="1" x14ac:dyDescent="0.2">
      <c r="A407">
        <v>6037460800</v>
      </c>
      <c r="B407" t="s">
        <v>325</v>
      </c>
      <c r="C407">
        <v>59892</v>
      </c>
    </row>
    <row r="408" spans="1:3" hidden="1" x14ac:dyDescent="0.2">
      <c r="A408">
        <v>31037964600</v>
      </c>
      <c r="B408" t="s">
        <v>326</v>
      </c>
      <c r="C408">
        <v>59883</v>
      </c>
    </row>
    <row r="409" spans="1:3" hidden="1" x14ac:dyDescent="0.2">
      <c r="A409">
        <v>27145011100</v>
      </c>
      <c r="B409" t="s">
        <v>327</v>
      </c>
      <c r="C409">
        <v>59879</v>
      </c>
    </row>
    <row r="410" spans="1:3" hidden="1" x14ac:dyDescent="0.2">
      <c r="A410">
        <v>25017365202</v>
      </c>
      <c r="B410" t="s">
        <v>328</v>
      </c>
      <c r="C410">
        <v>59872</v>
      </c>
    </row>
    <row r="411" spans="1:3" hidden="1" x14ac:dyDescent="0.2">
      <c r="A411">
        <v>31039972700</v>
      </c>
      <c r="B411" t="s">
        <v>329</v>
      </c>
      <c r="C411">
        <v>59856</v>
      </c>
    </row>
    <row r="412" spans="1:3" hidden="1" x14ac:dyDescent="0.2">
      <c r="A412">
        <v>34025809502</v>
      </c>
      <c r="B412" t="s">
        <v>330</v>
      </c>
      <c r="C412">
        <v>59840</v>
      </c>
    </row>
    <row r="413" spans="1:3" hidden="1" x14ac:dyDescent="0.2">
      <c r="A413">
        <v>1117030217</v>
      </c>
      <c r="B413" t="s">
        <v>331</v>
      </c>
      <c r="C413">
        <v>59830</v>
      </c>
    </row>
    <row r="414" spans="1:3" hidden="1" x14ac:dyDescent="0.2">
      <c r="A414">
        <v>40109108529</v>
      </c>
      <c r="B414" t="s">
        <v>332</v>
      </c>
      <c r="C414">
        <v>59829</v>
      </c>
    </row>
    <row r="415" spans="1:3" hidden="1" x14ac:dyDescent="0.2">
      <c r="A415">
        <v>48201340201</v>
      </c>
      <c r="B415" t="s">
        <v>271</v>
      </c>
      <c r="C415">
        <v>59782</v>
      </c>
    </row>
    <row r="416" spans="1:3" hidden="1" x14ac:dyDescent="0.2">
      <c r="A416">
        <v>36087011603</v>
      </c>
      <c r="B416" t="s">
        <v>333</v>
      </c>
      <c r="C416">
        <v>59765</v>
      </c>
    </row>
    <row r="417" spans="1:3" hidden="1" x14ac:dyDescent="0.2">
      <c r="A417">
        <v>18097330108</v>
      </c>
      <c r="B417" t="s">
        <v>334</v>
      </c>
      <c r="C417">
        <v>59753</v>
      </c>
    </row>
    <row r="418" spans="1:3" hidden="1" x14ac:dyDescent="0.2">
      <c r="A418">
        <v>36047014800</v>
      </c>
      <c r="B418" t="s">
        <v>38</v>
      </c>
      <c r="C418">
        <v>59720</v>
      </c>
    </row>
    <row r="419" spans="1:3" hidden="1" x14ac:dyDescent="0.2">
      <c r="A419">
        <v>36119013800</v>
      </c>
      <c r="B419" t="s">
        <v>335</v>
      </c>
      <c r="C419">
        <v>59717</v>
      </c>
    </row>
    <row r="420" spans="1:3" hidden="1" x14ac:dyDescent="0.2">
      <c r="A420">
        <v>27135970500</v>
      </c>
      <c r="B420" t="s">
        <v>336</v>
      </c>
      <c r="C420">
        <v>59705</v>
      </c>
    </row>
    <row r="421" spans="1:3" hidden="1" x14ac:dyDescent="0.2">
      <c r="A421">
        <v>36047070201</v>
      </c>
      <c r="B421" t="s">
        <v>38</v>
      </c>
      <c r="C421">
        <v>59698</v>
      </c>
    </row>
    <row r="422" spans="1:3" hidden="1" x14ac:dyDescent="0.2">
      <c r="A422">
        <v>48085030520</v>
      </c>
      <c r="B422" t="s">
        <v>337</v>
      </c>
      <c r="C422">
        <v>59694</v>
      </c>
    </row>
    <row r="423" spans="1:3" hidden="1" x14ac:dyDescent="0.2">
      <c r="A423">
        <v>30083070200</v>
      </c>
      <c r="B423" t="s">
        <v>338</v>
      </c>
      <c r="C423">
        <v>59692</v>
      </c>
    </row>
    <row r="424" spans="1:3" hidden="1" x14ac:dyDescent="0.2">
      <c r="A424">
        <v>17031802403</v>
      </c>
      <c r="B424" t="s">
        <v>339</v>
      </c>
      <c r="C424">
        <v>59688</v>
      </c>
    </row>
    <row r="425" spans="1:3" hidden="1" x14ac:dyDescent="0.2">
      <c r="A425">
        <v>24031700611</v>
      </c>
      <c r="B425" t="s">
        <v>340</v>
      </c>
      <c r="C425">
        <v>59683</v>
      </c>
    </row>
    <row r="426" spans="1:3" hidden="1" x14ac:dyDescent="0.2">
      <c r="A426">
        <v>45019004800</v>
      </c>
      <c r="B426" t="s">
        <v>341</v>
      </c>
      <c r="C426">
        <v>59677</v>
      </c>
    </row>
    <row r="427" spans="1:3" hidden="1" x14ac:dyDescent="0.2">
      <c r="A427">
        <v>24031700828</v>
      </c>
      <c r="B427" t="s">
        <v>342</v>
      </c>
      <c r="C427">
        <v>59675</v>
      </c>
    </row>
    <row r="428" spans="1:3" hidden="1" x14ac:dyDescent="0.2">
      <c r="A428">
        <v>17031804808</v>
      </c>
      <c r="B428" t="s">
        <v>343</v>
      </c>
      <c r="C428">
        <v>59672</v>
      </c>
    </row>
    <row r="429" spans="1:3" hidden="1" x14ac:dyDescent="0.2">
      <c r="A429">
        <v>51059482602</v>
      </c>
      <c r="B429" t="s">
        <v>344</v>
      </c>
      <c r="C429">
        <v>59638</v>
      </c>
    </row>
    <row r="430" spans="1:3" hidden="1" x14ac:dyDescent="0.2">
      <c r="A430">
        <v>51510202002</v>
      </c>
      <c r="B430" t="s">
        <v>186</v>
      </c>
      <c r="C430">
        <v>59622</v>
      </c>
    </row>
    <row r="431" spans="1:3" hidden="1" x14ac:dyDescent="0.2">
      <c r="A431">
        <v>48201540901</v>
      </c>
      <c r="B431" t="s">
        <v>345</v>
      </c>
      <c r="C431">
        <v>59621</v>
      </c>
    </row>
    <row r="432" spans="1:3" hidden="1" x14ac:dyDescent="0.2">
      <c r="A432">
        <v>51059492203</v>
      </c>
      <c r="B432" t="s">
        <v>285</v>
      </c>
      <c r="C432">
        <v>59606</v>
      </c>
    </row>
    <row r="433" spans="1:3" hidden="1" x14ac:dyDescent="0.2">
      <c r="A433">
        <v>36047020400</v>
      </c>
      <c r="B433" t="s">
        <v>38</v>
      </c>
      <c r="C433">
        <v>59603</v>
      </c>
    </row>
    <row r="434" spans="1:3" hidden="1" x14ac:dyDescent="0.2">
      <c r="A434">
        <v>20131480200</v>
      </c>
      <c r="B434" t="s">
        <v>346</v>
      </c>
      <c r="C434">
        <v>59588</v>
      </c>
    </row>
    <row r="435" spans="1:3" hidden="1" x14ac:dyDescent="0.2">
      <c r="A435">
        <v>36103134704</v>
      </c>
      <c r="B435" t="s">
        <v>347</v>
      </c>
      <c r="C435">
        <v>59587</v>
      </c>
    </row>
    <row r="436" spans="1:3" hidden="1" x14ac:dyDescent="0.2">
      <c r="A436">
        <v>48201451902</v>
      </c>
      <c r="B436" t="s">
        <v>348</v>
      </c>
      <c r="C436">
        <v>59570</v>
      </c>
    </row>
    <row r="437" spans="1:3" hidden="1" x14ac:dyDescent="0.2">
      <c r="A437">
        <v>36079011300</v>
      </c>
      <c r="B437" t="s">
        <v>349</v>
      </c>
      <c r="C437">
        <v>59561</v>
      </c>
    </row>
    <row r="438" spans="1:3" hidden="1" x14ac:dyDescent="0.2">
      <c r="A438">
        <v>42045407404</v>
      </c>
      <c r="B438" t="s">
        <v>350</v>
      </c>
      <c r="C438">
        <v>59559</v>
      </c>
    </row>
    <row r="439" spans="1:3" hidden="1" x14ac:dyDescent="0.2">
      <c r="A439">
        <v>25017374000</v>
      </c>
      <c r="B439" t="s">
        <v>351</v>
      </c>
      <c r="C439">
        <v>59557</v>
      </c>
    </row>
    <row r="440" spans="1:3" hidden="1" x14ac:dyDescent="0.2">
      <c r="A440">
        <v>40003956000</v>
      </c>
      <c r="B440" t="s">
        <v>352</v>
      </c>
      <c r="C440">
        <v>59538</v>
      </c>
    </row>
    <row r="441" spans="1:3" hidden="1" x14ac:dyDescent="0.2">
      <c r="A441">
        <v>9009157400</v>
      </c>
      <c r="B441" t="s">
        <v>353</v>
      </c>
      <c r="C441">
        <v>59535</v>
      </c>
    </row>
    <row r="442" spans="1:3" hidden="1" x14ac:dyDescent="0.2">
      <c r="A442">
        <v>34009020901</v>
      </c>
      <c r="B442" t="s">
        <v>354</v>
      </c>
      <c r="C442">
        <v>59511</v>
      </c>
    </row>
    <row r="443" spans="1:3" hidden="1" x14ac:dyDescent="0.2">
      <c r="A443">
        <v>6075042700</v>
      </c>
      <c r="B443" t="s">
        <v>355</v>
      </c>
      <c r="C443">
        <v>59502</v>
      </c>
    </row>
    <row r="444" spans="1:3" hidden="1" x14ac:dyDescent="0.2">
      <c r="A444">
        <v>31027977100</v>
      </c>
      <c r="B444" t="s">
        <v>356</v>
      </c>
      <c r="C444">
        <v>59487</v>
      </c>
    </row>
    <row r="445" spans="1:3" hidden="1" x14ac:dyDescent="0.2">
      <c r="A445">
        <v>12099005945</v>
      </c>
      <c r="B445" t="s">
        <v>357</v>
      </c>
      <c r="C445">
        <v>59461</v>
      </c>
    </row>
    <row r="446" spans="1:3" hidden="1" x14ac:dyDescent="0.2">
      <c r="A446">
        <v>25021418101</v>
      </c>
      <c r="B446" t="s">
        <v>358</v>
      </c>
      <c r="C446">
        <v>59454</v>
      </c>
    </row>
    <row r="447" spans="1:3" hidden="1" x14ac:dyDescent="0.2">
      <c r="A447">
        <v>31067964600</v>
      </c>
      <c r="B447" t="s">
        <v>359</v>
      </c>
      <c r="C447">
        <v>59453</v>
      </c>
    </row>
    <row r="448" spans="1:3" hidden="1" x14ac:dyDescent="0.2">
      <c r="A448">
        <v>42091200602</v>
      </c>
      <c r="B448" t="s">
        <v>360</v>
      </c>
      <c r="C448">
        <v>59445</v>
      </c>
    </row>
    <row r="449" spans="1:3" hidden="1" x14ac:dyDescent="0.2">
      <c r="A449">
        <v>17043845300</v>
      </c>
      <c r="B449" t="s">
        <v>48</v>
      </c>
      <c r="C449">
        <v>59427</v>
      </c>
    </row>
    <row r="450" spans="1:3" hidden="1" x14ac:dyDescent="0.2">
      <c r="A450">
        <v>36059302800</v>
      </c>
      <c r="B450" t="s">
        <v>82</v>
      </c>
      <c r="C450">
        <v>59416</v>
      </c>
    </row>
    <row r="451" spans="1:3" hidden="1" x14ac:dyDescent="0.2">
      <c r="A451">
        <v>38019951100</v>
      </c>
      <c r="B451" t="s">
        <v>361</v>
      </c>
      <c r="C451">
        <v>59403</v>
      </c>
    </row>
    <row r="452" spans="1:3" hidden="1" x14ac:dyDescent="0.2">
      <c r="A452">
        <v>36047030600</v>
      </c>
      <c r="B452" t="s">
        <v>38</v>
      </c>
      <c r="C452">
        <v>59388</v>
      </c>
    </row>
    <row r="453" spans="1:3" hidden="1" x14ac:dyDescent="0.2">
      <c r="A453">
        <v>38047972500</v>
      </c>
      <c r="B453" t="s">
        <v>362</v>
      </c>
      <c r="C453">
        <v>59373</v>
      </c>
    </row>
    <row r="454" spans="1:3" hidden="1" x14ac:dyDescent="0.2">
      <c r="A454">
        <v>4013611000</v>
      </c>
      <c r="B454" t="s">
        <v>363</v>
      </c>
      <c r="C454">
        <v>59372</v>
      </c>
    </row>
    <row r="455" spans="1:3" hidden="1" x14ac:dyDescent="0.2">
      <c r="A455">
        <v>36081115100</v>
      </c>
      <c r="B455" t="s">
        <v>42</v>
      </c>
      <c r="C455">
        <v>59363</v>
      </c>
    </row>
    <row r="456" spans="1:3" hidden="1" x14ac:dyDescent="0.2">
      <c r="A456">
        <v>34003033200</v>
      </c>
      <c r="B456" t="s">
        <v>364</v>
      </c>
      <c r="C456">
        <v>59353</v>
      </c>
    </row>
    <row r="457" spans="1:3" hidden="1" x14ac:dyDescent="0.2">
      <c r="A457">
        <v>6075030201</v>
      </c>
      <c r="B457" t="s">
        <v>365</v>
      </c>
      <c r="C457">
        <v>59340</v>
      </c>
    </row>
    <row r="458" spans="1:3" hidden="1" x14ac:dyDescent="0.2">
      <c r="A458">
        <v>51059491701</v>
      </c>
      <c r="B458" t="s">
        <v>344</v>
      </c>
      <c r="C458">
        <v>59340</v>
      </c>
    </row>
    <row r="459" spans="1:3" hidden="1" x14ac:dyDescent="0.2">
      <c r="A459">
        <v>46043969600</v>
      </c>
      <c r="B459" t="s">
        <v>366</v>
      </c>
      <c r="C459">
        <v>59337</v>
      </c>
    </row>
    <row r="460" spans="1:3" hidden="1" x14ac:dyDescent="0.2">
      <c r="A460">
        <v>25009216100</v>
      </c>
      <c r="B460" t="s">
        <v>367</v>
      </c>
      <c r="C460">
        <v>59333</v>
      </c>
    </row>
    <row r="461" spans="1:3" hidden="1" x14ac:dyDescent="0.2">
      <c r="A461">
        <v>34009020902</v>
      </c>
      <c r="B461" t="s">
        <v>368</v>
      </c>
      <c r="C461">
        <v>59325</v>
      </c>
    </row>
    <row r="462" spans="1:3" hidden="1" x14ac:dyDescent="0.2">
      <c r="A462">
        <v>34003032103</v>
      </c>
      <c r="B462" t="s">
        <v>369</v>
      </c>
      <c r="C462">
        <v>59325</v>
      </c>
    </row>
    <row r="463" spans="1:3" hidden="1" x14ac:dyDescent="0.2">
      <c r="A463">
        <v>34031246001</v>
      </c>
      <c r="B463" t="s">
        <v>370</v>
      </c>
      <c r="C463">
        <v>59315</v>
      </c>
    </row>
    <row r="464" spans="1:3" hidden="1" x14ac:dyDescent="0.2">
      <c r="A464">
        <v>31041971800</v>
      </c>
      <c r="B464" t="s">
        <v>371</v>
      </c>
      <c r="C464">
        <v>59287</v>
      </c>
    </row>
    <row r="465" spans="1:3" hidden="1" x14ac:dyDescent="0.2">
      <c r="A465">
        <v>34025809200</v>
      </c>
      <c r="B465" t="s">
        <v>372</v>
      </c>
      <c r="C465">
        <v>59282</v>
      </c>
    </row>
    <row r="466" spans="1:3" hidden="1" x14ac:dyDescent="0.2">
      <c r="A466">
        <v>36087012000</v>
      </c>
      <c r="B466" t="s">
        <v>333</v>
      </c>
      <c r="C466">
        <v>59277</v>
      </c>
    </row>
    <row r="467" spans="1:3" hidden="1" x14ac:dyDescent="0.2">
      <c r="A467">
        <v>27037060829</v>
      </c>
      <c r="B467" t="s">
        <v>373</v>
      </c>
      <c r="C467">
        <v>59277</v>
      </c>
    </row>
    <row r="468" spans="1:3" hidden="1" x14ac:dyDescent="0.2">
      <c r="A468">
        <v>17097864513</v>
      </c>
      <c r="B468" t="s">
        <v>313</v>
      </c>
      <c r="C468">
        <v>59273</v>
      </c>
    </row>
    <row r="469" spans="1:3" hidden="1" x14ac:dyDescent="0.2">
      <c r="A469">
        <v>36005044901</v>
      </c>
      <c r="B469" t="s">
        <v>374</v>
      </c>
      <c r="C469">
        <v>59258</v>
      </c>
    </row>
    <row r="470" spans="1:3" hidden="1" x14ac:dyDescent="0.2">
      <c r="A470">
        <v>12099007505</v>
      </c>
      <c r="B470" t="s">
        <v>375</v>
      </c>
      <c r="C470">
        <v>59252</v>
      </c>
    </row>
    <row r="471" spans="1:3" hidden="1" x14ac:dyDescent="0.2">
      <c r="A471">
        <v>19061010202</v>
      </c>
      <c r="B471" t="s">
        <v>376</v>
      </c>
      <c r="C471">
        <v>59251</v>
      </c>
    </row>
    <row r="472" spans="1:3" hidden="1" x14ac:dyDescent="0.2">
      <c r="A472">
        <v>34025810004</v>
      </c>
      <c r="B472" t="s">
        <v>377</v>
      </c>
      <c r="C472">
        <v>59232</v>
      </c>
    </row>
    <row r="473" spans="1:3" hidden="1" x14ac:dyDescent="0.2">
      <c r="A473">
        <v>38041964800</v>
      </c>
      <c r="B473" t="s">
        <v>378</v>
      </c>
      <c r="C473">
        <v>59195</v>
      </c>
    </row>
    <row r="474" spans="1:3" hidden="1" x14ac:dyDescent="0.2">
      <c r="A474">
        <v>8035014122</v>
      </c>
      <c r="B474" t="s">
        <v>379</v>
      </c>
      <c r="C474">
        <v>59195</v>
      </c>
    </row>
    <row r="475" spans="1:3" hidden="1" x14ac:dyDescent="0.2">
      <c r="A475">
        <v>6013304003</v>
      </c>
      <c r="B475" t="s">
        <v>380</v>
      </c>
      <c r="C475">
        <v>59193</v>
      </c>
    </row>
    <row r="476" spans="1:3" hidden="1" x14ac:dyDescent="0.2">
      <c r="A476">
        <v>27125010200</v>
      </c>
      <c r="B476" t="s">
        <v>381</v>
      </c>
      <c r="C476">
        <v>59187</v>
      </c>
    </row>
    <row r="477" spans="1:3" hidden="1" x14ac:dyDescent="0.2">
      <c r="A477">
        <v>39133601502</v>
      </c>
      <c r="B477" t="s">
        <v>382</v>
      </c>
      <c r="C477">
        <v>59183</v>
      </c>
    </row>
    <row r="478" spans="1:3" hidden="1" x14ac:dyDescent="0.2">
      <c r="A478">
        <v>37119003007</v>
      </c>
      <c r="B478" t="s">
        <v>383</v>
      </c>
      <c r="C478">
        <v>59174</v>
      </c>
    </row>
    <row r="479" spans="1:3" hidden="1" x14ac:dyDescent="0.2">
      <c r="A479">
        <v>36047061200</v>
      </c>
      <c r="B479" t="s">
        <v>38</v>
      </c>
      <c r="C479">
        <v>59157</v>
      </c>
    </row>
    <row r="480" spans="1:3" hidden="1" x14ac:dyDescent="0.2">
      <c r="A480">
        <v>53075000100</v>
      </c>
      <c r="B480" t="s">
        <v>384</v>
      </c>
      <c r="C480">
        <v>59154</v>
      </c>
    </row>
    <row r="481" spans="1:3" hidden="1" x14ac:dyDescent="0.2">
      <c r="A481">
        <v>25023506202</v>
      </c>
      <c r="B481" t="s">
        <v>385</v>
      </c>
      <c r="C481">
        <v>59144</v>
      </c>
    </row>
    <row r="482" spans="1:3" hidden="1" x14ac:dyDescent="0.2">
      <c r="A482">
        <v>34023006605</v>
      </c>
      <c r="B482" t="s">
        <v>54</v>
      </c>
      <c r="C482">
        <v>59139</v>
      </c>
    </row>
    <row r="483" spans="1:3" hidden="1" x14ac:dyDescent="0.2">
      <c r="A483">
        <v>8005086700</v>
      </c>
      <c r="B483" t="s">
        <v>386</v>
      </c>
      <c r="C483">
        <v>59135</v>
      </c>
    </row>
    <row r="484" spans="1:3" hidden="1" x14ac:dyDescent="0.2">
      <c r="A484">
        <v>6075045200</v>
      </c>
      <c r="B484" t="s">
        <v>387</v>
      </c>
      <c r="C484">
        <v>59128</v>
      </c>
    </row>
    <row r="485" spans="1:3" hidden="1" x14ac:dyDescent="0.2">
      <c r="A485">
        <v>6075010800</v>
      </c>
      <c r="B485" t="s">
        <v>388</v>
      </c>
      <c r="C485">
        <v>59120</v>
      </c>
    </row>
    <row r="486" spans="1:3" hidden="1" x14ac:dyDescent="0.2">
      <c r="A486">
        <v>38053962500</v>
      </c>
      <c r="B486" t="s">
        <v>389</v>
      </c>
      <c r="C486">
        <v>59112</v>
      </c>
    </row>
    <row r="487" spans="1:3" hidden="1" x14ac:dyDescent="0.2">
      <c r="A487">
        <v>6037108101</v>
      </c>
      <c r="B487" t="s">
        <v>169</v>
      </c>
      <c r="C487">
        <v>59109</v>
      </c>
    </row>
    <row r="488" spans="1:3" hidden="1" x14ac:dyDescent="0.2">
      <c r="A488">
        <v>34027042100</v>
      </c>
      <c r="B488" t="s">
        <v>390</v>
      </c>
      <c r="C488">
        <v>59098</v>
      </c>
    </row>
    <row r="489" spans="1:3" hidden="1" x14ac:dyDescent="0.2">
      <c r="A489">
        <v>42017105004</v>
      </c>
      <c r="B489" t="s">
        <v>391</v>
      </c>
      <c r="C489">
        <v>59095</v>
      </c>
    </row>
    <row r="490" spans="1:3" hidden="1" x14ac:dyDescent="0.2">
      <c r="A490">
        <v>4013040519</v>
      </c>
      <c r="B490" t="s">
        <v>392</v>
      </c>
      <c r="C490">
        <v>59071</v>
      </c>
    </row>
    <row r="491" spans="1:3" hidden="1" x14ac:dyDescent="0.2">
      <c r="A491">
        <v>36081133300</v>
      </c>
      <c r="B491" t="s">
        <v>42</v>
      </c>
      <c r="C491">
        <v>59056</v>
      </c>
    </row>
    <row r="492" spans="1:3" hidden="1" x14ac:dyDescent="0.2">
      <c r="A492">
        <v>31079000500</v>
      </c>
      <c r="B492" t="s">
        <v>393</v>
      </c>
      <c r="C492">
        <v>59032</v>
      </c>
    </row>
    <row r="493" spans="1:3" hidden="1" x14ac:dyDescent="0.2">
      <c r="A493">
        <v>48201340800</v>
      </c>
      <c r="B493" t="s">
        <v>271</v>
      </c>
      <c r="C493">
        <v>59024</v>
      </c>
    </row>
    <row r="494" spans="1:3" hidden="1" x14ac:dyDescent="0.2">
      <c r="A494">
        <v>17197883304</v>
      </c>
      <c r="B494" t="s">
        <v>394</v>
      </c>
      <c r="C494">
        <v>58999</v>
      </c>
    </row>
    <row r="495" spans="1:3" hidden="1" x14ac:dyDescent="0.2">
      <c r="A495">
        <v>8059010205</v>
      </c>
      <c r="B495" t="s">
        <v>395</v>
      </c>
      <c r="C495">
        <v>58996</v>
      </c>
    </row>
    <row r="496" spans="1:3" hidden="1" x14ac:dyDescent="0.2">
      <c r="A496">
        <v>33015064000</v>
      </c>
      <c r="B496" t="s">
        <v>396</v>
      </c>
      <c r="C496">
        <v>58987</v>
      </c>
    </row>
    <row r="497" spans="1:3" hidden="1" x14ac:dyDescent="0.2">
      <c r="A497">
        <v>51059460600</v>
      </c>
      <c r="B497" t="s">
        <v>397</v>
      </c>
      <c r="C497">
        <v>58970</v>
      </c>
    </row>
    <row r="498" spans="1:3" hidden="1" x14ac:dyDescent="0.2">
      <c r="A498">
        <v>51153901410</v>
      </c>
      <c r="B498" t="s">
        <v>398</v>
      </c>
      <c r="C498">
        <v>58953</v>
      </c>
    </row>
    <row r="499" spans="1:3" hidden="1" x14ac:dyDescent="0.2">
      <c r="A499">
        <v>51059450701</v>
      </c>
      <c r="B499" t="s">
        <v>399</v>
      </c>
      <c r="C499">
        <v>58951</v>
      </c>
    </row>
    <row r="500" spans="1:3" hidden="1" x14ac:dyDescent="0.2">
      <c r="A500">
        <v>34003049002</v>
      </c>
      <c r="B500" t="s">
        <v>400</v>
      </c>
      <c r="C500">
        <v>58949</v>
      </c>
    </row>
    <row r="501" spans="1:3" hidden="1" x14ac:dyDescent="0.2">
      <c r="A501">
        <v>27123040601</v>
      </c>
      <c r="B501" t="s">
        <v>401</v>
      </c>
      <c r="C501">
        <v>58936</v>
      </c>
    </row>
    <row r="502" spans="1:3" hidden="1" x14ac:dyDescent="0.2">
      <c r="A502">
        <v>36081060300</v>
      </c>
      <c r="B502" t="s">
        <v>42</v>
      </c>
      <c r="C502">
        <v>58932</v>
      </c>
    </row>
    <row r="503" spans="1:3" hidden="1" x14ac:dyDescent="0.2">
      <c r="A503">
        <v>6061020606</v>
      </c>
      <c r="B503" t="s">
        <v>402</v>
      </c>
      <c r="C503">
        <v>58927</v>
      </c>
    </row>
    <row r="504" spans="1:3" hidden="1" x14ac:dyDescent="0.2">
      <c r="A504">
        <v>48453001753</v>
      </c>
      <c r="B504" t="s">
        <v>403</v>
      </c>
      <c r="C504">
        <v>58926</v>
      </c>
    </row>
    <row r="505" spans="1:3" hidden="1" x14ac:dyDescent="0.2">
      <c r="A505">
        <v>25021401200</v>
      </c>
      <c r="B505" t="s">
        <v>404</v>
      </c>
      <c r="C505">
        <v>58925</v>
      </c>
    </row>
    <row r="506" spans="1:3" hidden="1" x14ac:dyDescent="0.2">
      <c r="A506">
        <v>19055950400</v>
      </c>
      <c r="B506" t="s">
        <v>405</v>
      </c>
      <c r="C506">
        <v>58922</v>
      </c>
    </row>
    <row r="507" spans="1:3" hidden="1" x14ac:dyDescent="0.2">
      <c r="A507">
        <v>36081113300</v>
      </c>
      <c r="B507" t="s">
        <v>42</v>
      </c>
      <c r="C507">
        <v>58913</v>
      </c>
    </row>
    <row r="508" spans="1:3" hidden="1" x14ac:dyDescent="0.2">
      <c r="A508">
        <v>48121021527</v>
      </c>
      <c r="B508" t="s">
        <v>406</v>
      </c>
      <c r="C508">
        <v>58906</v>
      </c>
    </row>
    <row r="509" spans="1:3" hidden="1" x14ac:dyDescent="0.2">
      <c r="A509">
        <v>31055007452</v>
      </c>
      <c r="B509" t="s">
        <v>407</v>
      </c>
      <c r="C509">
        <v>58882</v>
      </c>
    </row>
    <row r="510" spans="1:3" hidden="1" x14ac:dyDescent="0.2">
      <c r="A510">
        <v>24027605505</v>
      </c>
      <c r="B510" t="s">
        <v>408</v>
      </c>
      <c r="C510">
        <v>58875</v>
      </c>
    </row>
    <row r="511" spans="1:3" hidden="1" x14ac:dyDescent="0.2">
      <c r="A511">
        <v>6057001204</v>
      </c>
      <c r="B511" t="s">
        <v>409</v>
      </c>
      <c r="C511">
        <v>58871</v>
      </c>
    </row>
    <row r="512" spans="1:3" hidden="1" x14ac:dyDescent="0.2">
      <c r="A512">
        <v>6013346101</v>
      </c>
      <c r="B512" t="s">
        <v>410</v>
      </c>
      <c r="C512">
        <v>58860</v>
      </c>
    </row>
    <row r="513" spans="1:3" hidden="1" x14ac:dyDescent="0.2">
      <c r="A513">
        <v>20091050800</v>
      </c>
      <c r="B513" t="s">
        <v>411</v>
      </c>
      <c r="C513">
        <v>58850</v>
      </c>
    </row>
    <row r="514" spans="1:3" hidden="1" x14ac:dyDescent="0.2">
      <c r="A514">
        <v>24031704805</v>
      </c>
      <c r="B514" t="s">
        <v>412</v>
      </c>
      <c r="C514">
        <v>58842</v>
      </c>
    </row>
    <row r="515" spans="1:3" hidden="1" x14ac:dyDescent="0.2">
      <c r="A515">
        <v>20157978200</v>
      </c>
      <c r="B515" t="s">
        <v>413</v>
      </c>
      <c r="C515">
        <v>58813</v>
      </c>
    </row>
    <row r="516" spans="1:3" hidden="1" x14ac:dyDescent="0.2">
      <c r="A516">
        <v>42091200606</v>
      </c>
      <c r="B516" t="s">
        <v>360</v>
      </c>
      <c r="C516">
        <v>58813</v>
      </c>
    </row>
    <row r="517" spans="1:3" hidden="1" x14ac:dyDescent="0.2">
      <c r="A517">
        <v>6065045122</v>
      </c>
      <c r="B517" t="s">
        <v>414</v>
      </c>
      <c r="C517">
        <v>58811</v>
      </c>
    </row>
    <row r="518" spans="1:3" hidden="1" x14ac:dyDescent="0.2">
      <c r="A518">
        <v>6075033100</v>
      </c>
      <c r="B518" t="s">
        <v>415</v>
      </c>
      <c r="C518">
        <v>58791</v>
      </c>
    </row>
    <row r="519" spans="1:3" hidden="1" x14ac:dyDescent="0.2">
      <c r="A519">
        <v>6081609500</v>
      </c>
      <c r="B519" t="s">
        <v>416</v>
      </c>
      <c r="C519">
        <v>58780</v>
      </c>
    </row>
    <row r="520" spans="1:3" hidden="1" x14ac:dyDescent="0.2">
      <c r="A520">
        <v>51087200121</v>
      </c>
      <c r="B520" t="s">
        <v>417</v>
      </c>
      <c r="C520">
        <v>58769</v>
      </c>
    </row>
    <row r="521" spans="1:3" hidden="1" x14ac:dyDescent="0.2">
      <c r="A521">
        <v>36081141700</v>
      </c>
      <c r="B521" t="s">
        <v>42</v>
      </c>
      <c r="C521">
        <v>58753</v>
      </c>
    </row>
    <row r="522" spans="1:3" hidden="1" x14ac:dyDescent="0.2">
      <c r="A522">
        <v>36081049500</v>
      </c>
      <c r="B522" t="s">
        <v>42</v>
      </c>
      <c r="C522">
        <v>58743</v>
      </c>
    </row>
    <row r="523" spans="1:3" hidden="1" x14ac:dyDescent="0.2">
      <c r="A523">
        <v>31149974600</v>
      </c>
      <c r="B523" t="s">
        <v>418</v>
      </c>
      <c r="C523">
        <v>58741</v>
      </c>
    </row>
    <row r="524" spans="1:3" hidden="1" x14ac:dyDescent="0.2">
      <c r="A524">
        <v>6037139802</v>
      </c>
      <c r="B524" t="s">
        <v>181</v>
      </c>
      <c r="C524">
        <v>58738</v>
      </c>
    </row>
    <row r="525" spans="1:3" hidden="1" x14ac:dyDescent="0.2">
      <c r="A525">
        <v>9001060600</v>
      </c>
      <c r="B525" t="s">
        <v>419</v>
      </c>
      <c r="C525">
        <v>58734</v>
      </c>
    </row>
    <row r="526" spans="1:3" hidden="1" x14ac:dyDescent="0.2">
      <c r="A526">
        <v>27163070301</v>
      </c>
      <c r="B526" t="s">
        <v>420</v>
      </c>
      <c r="C526">
        <v>58721</v>
      </c>
    </row>
    <row r="527" spans="1:3" hidden="1" x14ac:dyDescent="0.2">
      <c r="A527">
        <v>34025808702</v>
      </c>
      <c r="B527" t="s">
        <v>421</v>
      </c>
      <c r="C527">
        <v>58721</v>
      </c>
    </row>
    <row r="528" spans="1:3" hidden="1" x14ac:dyDescent="0.2">
      <c r="A528">
        <v>36081080301</v>
      </c>
      <c r="B528" t="s">
        <v>42</v>
      </c>
      <c r="C528">
        <v>58717</v>
      </c>
    </row>
    <row r="529" spans="1:3" hidden="1" x14ac:dyDescent="0.2">
      <c r="A529">
        <v>36047039000</v>
      </c>
      <c r="B529" t="s">
        <v>38</v>
      </c>
      <c r="C529">
        <v>58702</v>
      </c>
    </row>
    <row r="530" spans="1:3" hidden="1" x14ac:dyDescent="0.2">
      <c r="A530">
        <v>42003475303</v>
      </c>
      <c r="B530" t="s">
        <v>422</v>
      </c>
      <c r="C530">
        <v>58699</v>
      </c>
    </row>
    <row r="531" spans="1:3" hidden="1" x14ac:dyDescent="0.2">
      <c r="A531">
        <v>31109003713</v>
      </c>
      <c r="B531" t="s">
        <v>135</v>
      </c>
      <c r="C531">
        <v>58661</v>
      </c>
    </row>
    <row r="532" spans="1:3" hidden="1" x14ac:dyDescent="0.2">
      <c r="A532">
        <v>27053024005</v>
      </c>
      <c r="B532" t="s">
        <v>50</v>
      </c>
      <c r="C532">
        <v>58645</v>
      </c>
    </row>
    <row r="533" spans="1:3" hidden="1" x14ac:dyDescent="0.2">
      <c r="A533">
        <v>12086007503</v>
      </c>
      <c r="B533" t="s">
        <v>423</v>
      </c>
      <c r="C533">
        <v>58625</v>
      </c>
    </row>
    <row r="534" spans="1:3" hidden="1" x14ac:dyDescent="0.2">
      <c r="A534">
        <v>31085961500</v>
      </c>
      <c r="B534" t="s">
        <v>424</v>
      </c>
      <c r="C534">
        <v>58614</v>
      </c>
    </row>
    <row r="535" spans="1:3" hidden="1" x14ac:dyDescent="0.2">
      <c r="A535">
        <v>36059411902</v>
      </c>
      <c r="B535" t="s">
        <v>425</v>
      </c>
      <c r="C535">
        <v>58607</v>
      </c>
    </row>
    <row r="536" spans="1:3" hidden="1" x14ac:dyDescent="0.2">
      <c r="A536">
        <v>46045962100</v>
      </c>
      <c r="B536" t="s">
        <v>426</v>
      </c>
      <c r="C536">
        <v>58576</v>
      </c>
    </row>
    <row r="537" spans="1:3" hidden="1" x14ac:dyDescent="0.2">
      <c r="A537">
        <v>27053023700</v>
      </c>
      <c r="B537" t="s">
        <v>427</v>
      </c>
      <c r="C537">
        <v>58560</v>
      </c>
    </row>
    <row r="538" spans="1:3" hidden="1" x14ac:dyDescent="0.2">
      <c r="A538">
        <v>37183053415</v>
      </c>
      <c r="B538" t="s">
        <v>428</v>
      </c>
      <c r="C538">
        <v>58549</v>
      </c>
    </row>
    <row r="539" spans="1:3" hidden="1" x14ac:dyDescent="0.2">
      <c r="A539">
        <v>20029977400</v>
      </c>
      <c r="B539" t="s">
        <v>429</v>
      </c>
      <c r="C539">
        <v>58548</v>
      </c>
    </row>
    <row r="540" spans="1:3" hidden="1" x14ac:dyDescent="0.2">
      <c r="A540">
        <v>36059416000</v>
      </c>
      <c r="B540" t="s">
        <v>430</v>
      </c>
      <c r="C540">
        <v>58540</v>
      </c>
    </row>
    <row r="541" spans="1:3" hidden="1" x14ac:dyDescent="0.2">
      <c r="A541">
        <v>19011960600</v>
      </c>
      <c r="B541" t="s">
        <v>431</v>
      </c>
      <c r="C541">
        <v>58512</v>
      </c>
    </row>
    <row r="542" spans="1:3" hidden="1" x14ac:dyDescent="0.2">
      <c r="A542">
        <v>17031805201</v>
      </c>
      <c r="B542" t="s">
        <v>432</v>
      </c>
      <c r="C542">
        <v>58511</v>
      </c>
    </row>
    <row r="543" spans="1:3" hidden="1" x14ac:dyDescent="0.2">
      <c r="A543">
        <v>26037010500</v>
      </c>
      <c r="B543" t="s">
        <v>433</v>
      </c>
      <c r="C543">
        <v>58510</v>
      </c>
    </row>
    <row r="544" spans="1:3" hidden="1" x14ac:dyDescent="0.2">
      <c r="A544">
        <v>36047075800</v>
      </c>
      <c r="B544" t="s">
        <v>38</v>
      </c>
      <c r="C544">
        <v>58499</v>
      </c>
    </row>
    <row r="545" spans="1:3" hidden="1" x14ac:dyDescent="0.2">
      <c r="A545">
        <v>49035100200</v>
      </c>
      <c r="B545" t="s">
        <v>434</v>
      </c>
      <c r="C545">
        <v>58460</v>
      </c>
    </row>
    <row r="546" spans="1:3" hidden="1" x14ac:dyDescent="0.2">
      <c r="A546">
        <v>42017105010</v>
      </c>
      <c r="B546" t="s">
        <v>391</v>
      </c>
      <c r="C546">
        <v>58445</v>
      </c>
    </row>
    <row r="547" spans="1:3" hidden="1" x14ac:dyDescent="0.2">
      <c r="A547">
        <v>27139080202</v>
      </c>
      <c r="B547" t="s">
        <v>435</v>
      </c>
      <c r="C547">
        <v>58443</v>
      </c>
    </row>
    <row r="548" spans="1:3" hidden="1" x14ac:dyDescent="0.2">
      <c r="A548">
        <v>6085503330</v>
      </c>
      <c r="B548" t="s">
        <v>436</v>
      </c>
      <c r="C548">
        <v>58424</v>
      </c>
    </row>
    <row r="549" spans="1:3" hidden="1" x14ac:dyDescent="0.2">
      <c r="A549">
        <v>42091207003</v>
      </c>
      <c r="B549" t="s">
        <v>437</v>
      </c>
      <c r="C549">
        <v>58401</v>
      </c>
    </row>
    <row r="550" spans="1:3" hidden="1" x14ac:dyDescent="0.2">
      <c r="A550">
        <v>36085013201</v>
      </c>
      <c r="B550" t="s">
        <v>235</v>
      </c>
      <c r="C550">
        <v>58395</v>
      </c>
    </row>
    <row r="551" spans="1:3" hidden="1" x14ac:dyDescent="0.2">
      <c r="A551">
        <v>34023001409</v>
      </c>
      <c r="B551" t="s">
        <v>438</v>
      </c>
      <c r="C551">
        <v>58391</v>
      </c>
    </row>
    <row r="552" spans="1:3" hidden="1" x14ac:dyDescent="0.2">
      <c r="A552">
        <v>51059422401</v>
      </c>
      <c r="B552" t="s">
        <v>166</v>
      </c>
      <c r="C552">
        <v>58389</v>
      </c>
    </row>
    <row r="553" spans="1:3" hidden="1" x14ac:dyDescent="0.2">
      <c r="A553">
        <v>29183310201</v>
      </c>
      <c r="B553" t="s">
        <v>439</v>
      </c>
      <c r="C553">
        <v>58362</v>
      </c>
    </row>
    <row r="554" spans="1:3" hidden="1" x14ac:dyDescent="0.2">
      <c r="A554">
        <v>53061042005</v>
      </c>
      <c r="B554" t="s">
        <v>440</v>
      </c>
      <c r="C554">
        <v>58354</v>
      </c>
    </row>
    <row r="555" spans="1:3" hidden="1" x14ac:dyDescent="0.2">
      <c r="A555">
        <v>26163551200</v>
      </c>
      <c r="B555" t="s">
        <v>441</v>
      </c>
      <c r="C555">
        <v>58348</v>
      </c>
    </row>
    <row r="556" spans="1:3" hidden="1" x14ac:dyDescent="0.2">
      <c r="A556">
        <v>36103112212</v>
      </c>
      <c r="B556" t="s">
        <v>442</v>
      </c>
      <c r="C556">
        <v>58323</v>
      </c>
    </row>
    <row r="557" spans="1:3" hidden="1" x14ac:dyDescent="0.2">
      <c r="A557">
        <v>42017100809</v>
      </c>
      <c r="B557" t="s">
        <v>443</v>
      </c>
      <c r="C557">
        <v>58319</v>
      </c>
    </row>
    <row r="558" spans="1:3" hidden="1" x14ac:dyDescent="0.2">
      <c r="A558">
        <v>40093955200</v>
      </c>
      <c r="B558" t="s">
        <v>444</v>
      </c>
      <c r="C558">
        <v>58317</v>
      </c>
    </row>
    <row r="559" spans="1:3" hidden="1" x14ac:dyDescent="0.2">
      <c r="A559">
        <v>27053022801</v>
      </c>
      <c r="B559" t="s">
        <v>445</v>
      </c>
      <c r="C559">
        <v>58316</v>
      </c>
    </row>
    <row r="560" spans="1:3" hidden="1" x14ac:dyDescent="0.2">
      <c r="A560">
        <v>25021400300</v>
      </c>
      <c r="B560" t="s">
        <v>446</v>
      </c>
      <c r="C560">
        <v>58312</v>
      </c>
    </row>
    <row r="561" spans="1:3" hidden="1" x14ac:dyDescent="0.2">
      <c r="A561">
        <v>36087012700</v>
      </c>
      <c r="B561" t="s">
        <v>447</v>
      </c>
      <c r="C561">
        <v>58307</v>
      </c>
    </row>
    <row r="562" spans="1:3" hidden="1" x14ac:dyDescent="0.2">
      <c r="A562">
        <v>34039037900</v>
      </c>
      <c r="B562" t="s">
        <v>448</v>
      </c>
      <c r="C562">
        <v>58299</v>
      </c>
    </row>
    <row r="563" spans="1:3" hidden="1" x14ac:dyDescent="0.2">
      <c r="A563">
        <v>6081609000</v>
      </c>
      <c r="B563" t="s">
        <v>449</v>
      </c>
      <c r="C563">
        <v>58291</v>
      </c>
    </row>
    <row r="564" spans="1:3" hidden="1" x14ac:dyDescent="0.2">
      <c r="A564">
        <v>36093033002</v>
      </c>
      <c r="B564" t="s">
        <v>450</v>
      </c>
      <c r="C564">
        <v>58281</v>
      </c>
    </row>
    <row r="565" spans="1:3" hidden="1" x14ac:dyDescent="0.2">
      <c r="A565">
        <v>20117090186</v>
      </c>
      <c r="B565" t="s">
        <v>451</v>
      </c>
      <c r="C565">
        <v>58275</v>
      </c>
    </row>
    <row r="566" spans="1:3" hidden="1" x14ac:dyDescent="0.2">
      <c r="A566">
        <v>36119012600</v>
      </c>
      <c r="B566" t="s">
        <v>452</v>
      </c>
      <c r="C566">
        <v>58267</v>
      </c>
    </row>
    <row r="567" spans="1:3" hidden="1" x14ac:dyDescent="0.2">
      <c r="A567">
        <v>38049955900</v>
      </c>
      <c r="B567" t="s">
        <v>453</v>
      </c>
      <c r="C567">
        <v>58265</v>
      </c>
    </row>
    <row r="568" spans="1:3" hidden="1" x14ac:dyDescent="0.2">
      <c r="A568">
        <v>34023008800</v>
      </c>
      <c r="B568" t="s">
        <v>454</v>
      </c>
      <c r="C568">
        <v>58245</v>
      </c>
    </row>
    <row r="569" spans="1:3" hidden="1" x14ac:dyDescent="0.2">
      <c r="A569">
        <v>36079011400</v>
      </c>
      <c r="B569" t="s">
        <v>349</v>
      </c>
      <c r="C569">
        <v>58234</v>
      </c>
    </row>
    <row r="570" spans="1:3" hidden="1" x14ac:dyDescent="0.2">
      <c r="A570">
        <v>27037060823</v>
      </c>
      <c r="B570" t="s">
        <v>373</v>
      </c>
      <c r="C570">
        <v>58227</v>
      </c>
    </row>
    <row r="571" spans="1:3" hidden="1" x14ac:dyDescent="0.2">
      <c r="A571">
        <v>38017000300</v>
      </c>
      <c r="B571" t="s">
        <v>455</v>
      </c>
      <c r="C571">
        <v>58196</v>
      </c>
    </row>
    <row r="572" spans="1:3" hidden="1" x14ac:dyDescent="0.2">
      <c r="A572">
        <v>36059412600</v>
      </c>
      <c r="B572" t="s">
        <v>78</v>
      </c>
      <c r="C572">
        <v>58195</v>
      </c>
    </row>
    <row r="573" spans="1:3" hidden="1" x14ac:dyDescent="0.2">
      <c r="A573">
        <v>36059302400</v>
      </c>
      <c r="B573" t="s">
        <v>456</v>
      </c>
      <c r="C573">
        <v>58177</v>
      </c>
    </row>
    <row r="574" spans="1:3" hidden="1" x14ac:dyDescent="0.2">
      <c r="A574">
        <v>39035196300</v>
      </c>
      <c r="B574" t="s">
        <v>457</v>
      </c>
      <c r="C574">
        <v>58175</v>
      </c>
    </row>
    <row r="575" spans="1:3" hidden="1" x14ac:dyDescent="0.2">
      <c r="A575">
        <v>36059302300</v>
      </c>
      <c r="B575" t="s">
        <v>456</v>
      </c>
      <c r="C575">
        <v>58165</v>
      </c>
    </row>
    <row r="576" spans="1:3" hidden="1" x14ac:dyDescent="0.2">
      <c r="A576">
        <v>6081605000</v>
      </c>
      <c r="B576" t="s">
        <v>458</v>
      </c>
      <c r="C576">
        <v>58161</v>
      </c>
    </row>
    <row r="577" spans="1:3" hidden="1" x14ac:dyDescent="0.2">
      <c r="A577">
        <v>29189218012</v>
      </c>
      <c r="B577" t="s">
        <v>459</v>
      </c>
      <c r="C577">
        <v>58153</v>
      </c>
    </row>
    <row r="578" spans="1:3" hidden="1" x14ac:dyDescent="0.2">
      <c r="A578">
        <v>12099005935</v>
      </c>
      <c r="B578" t="s">
        <v>460</v>
      </c>
      <c r="C578">
        <v>58148</v>
      </c>
    </row>
    <row r="579" spans="1:3" hidden="1" x14ac:dyDescent="0.2">
      <c r="A579">
        <v>12071040118</v>
      </c>
      <c r="B579" t="s">
        <v>461</v>
      </c>
      <c r="C579">
        <v>58135</v>
      </c>
    </row>
    <row r="580" spans="1:3" hidden="1" x14ac:dyDescent="0.2">
      <c r="A580">
        <v>34003032102</v>
      </c>
      <c r="B580" t="s">
        <v>369</v>
      </c>
      <c r="C580">
        <v>58101</v>
      </c>
    </row>
    <row r="581" spans="1:3" hidden="1" x14ac:dyDescent="0.2">
      <c r="A581">
        <v>17097864521</v>
      </c>
      <c r="B581" t="s">
        <v>462</v>
      </c>
      <c r="C581">
        <v>58100</v>
      </c>
    </row>
    <row r="582" spans="1:3" hidden="1" x14ac:dyDescent="0.2">
      <c r="A582">
        <v>48285000300</v>
      </c>
      <c r="B582" t="s">
        <v>463</v>
      </c>
      <c r="C582">
        <v>58095</v>
      </c>
    </row>
    <row r="583" spans="1:3" hidden="1" x14ac:dyDescent="0.2">
      <c r="A583">
        <v>38057961800</v>
      </c>
      <c r="B583" t="s">
        <v>464</v>
      </c>
      <c r="C583">
        <v>58090</v>
      </c>
    </row>
    <row r="584" spans="1:3" hidden="1" x14ac:dyDescent="0.2">
      <c r="A584">
        <v>36103112204</v>
      </c>
      <c r="B584" t="s">
        <v>465</v>
      </c>
      <c r="C584">
        <v>58058</v>
      </c>
    </row>
    <row r="585" spans="1:3" hidden="1" x14ac:dyDescent="0.2">
      <c r="A585">
        <v>36081092800</v>
      </c>
      <c r="B585" t="s">
        <v>42</v>
      </c>
      <c r="C585">
        <v>58056</v>
      </c>
    </row>
    <row r="586" spans="1:3" hidden="1" x14ac:dyDescent="0.2">
      <c r="A586">
        <v>42029300107</v>
      </c>
      <c r="B586" t="s">
        <v>466</v>
      </c>
      <c r="C586">
        <v>58056</v>
      </c>
    </row>
    <row r="587" spans="1:3" hidden="1" x14ac:dyDescent="0.2">
      <c r="A587">
        <v>8113968200</v>
      </c>
      <c r="B587" t="s">
        <v>467</v>
      </c>
      <c r="C587">
        <v>58025</v>
      </c>
    </row>
    <row r="588" spans="1:3" hidden="1" x14ac:dyDescent="0.2">
      <c r="A588">
        <v>36059521802</v>
      </c>
      <c r="B588" t="s">
        <v>468</v>
      </c>
      <c r="C588">
        <v>58022</v>
      </c>
    </row>
    <row r="589" spans="1:3" hidden="1" x14ac:dyDescent="0.2">
      <c r="A589">
        <v>18037953200</v>
      </c>
      <c r="B589" t="s">
        <v>469</v>
      </c>
      <c r="C589">
        <v>58019</v>
      </c>
    </row>
    <row r="590" spans="1:3" hidden="1" x14ac:dyDescent="0.2">
      <c r="A590">
        <v>24031705901</v>
      </c>
      <c r="B590" t="s">
        <v>412</v>
      </c>
      <c r="C590">
        <v>58015</v>
      </c>
    </row>
    <row r="591" spans="1:3" hidden="1" x14ac:dyDescent="0.2">
      <c r="A591">
        <v>29189222000</v>
      </c>
      <c r="B591" t="s">
        <v>470</v>
      </c>
      <c r="C591">
        <v>58005</v>
      </c>
    </row>
    <row r="592" spans="1:3" hidden="1" x14ac:dyDescent="0.2">
      <c r="A592">
        <v>36047016600</v>
      </c>
      <c r="B592" t="s">
        <v>38</v>
      </c>
      <c r="C592">
        <v>58001</v>
      </c>
    </row>
    <row r="593" spans="1:3" hidden="1" x14ac:dyDescent="0.2">
      <c r="A593">
        <v>46115000300</v>
      </c>
      <c r="B593" t="s">
        <v>471</v>
      </c>
      <c r="C593">
        <v>57992</v>
      </c>
    </row>
    <row r="594" spans="1:3" hidden="1" x14ac:dyDescent="0.2">
      <c r="A594">
        <v>30085080100</v>
      </c>
      <c r="B594" t="s">
        <v>472</v>
      </c>
      <c r="C594">
        <v>57986</v>
      </c>
    </row>
    <row r="595" spans="1:3" hidden="1" x14ac:dyDescent="0.2">
      <c r="A595">
        <v>29095008500</v>
      </c>
      <c r="B595" t="s">
        <v>473</v>
      </c>
      <c r="C595">
        <v>57970</v>
      </c>
    </row>
    <row r="596" spans="1:3" hidden="1" x14ac:dyDescent="0.2">
      <c r="A596">
        <v>36059405301</v>
      </c>
      <c r="B596" t="s">
        <v>474</v>
      </c>
      <c r="C596">
        <v>57969</v>
      </c>
    </row>
    <row r="597" spans="1:3" hidden="1" x14ac:dyDescent="0.2">
      <c r="A597">
        <v>19109950300</v>
      </c>
      <c r="B597" t="s">
        <v>475</v>
      </c>
      <c r="C597">
        <v>57959</v>
      </c>
    </row>
    <row r="598" spans="1:3" hidden="1" x14ac:dyDescent="0.2">
      <c r="A598">
        <v>17031801608</v>
      </c>
      <c r="B598" t="s">
        <v>476</v>
      </c>
      <c r="C598">
        <v>57946</v>
      </c>
    </row>
    <row r="599" spans="1:3" hidden="1" x14ac:dyDescent="0.2">
      <c r="A599">
        <v>27105105200</v>
      </c>
      <c r="B599" t="s">
        <v>477</v>
      </c>
      <c r="C599">
        <v>57944</v>
      </c>
    </row>
    <row r="600" spans="1:3" hidden="1" x14ac:dyDescent="0.2">
      <c r="A600">
        <v>36047035601</v>
      </c>
      <c r="B600" t="s">
        <v>38</v>
      </c>
      <c r="C600">
        <v>57933</v>
      </c>
    </row>
    <row r="601" spans="1:3" hidden="1" x14ac:dyDescent="0.2">
      <c r="A601">
        <v>36081013500</v>
      </c>
      <c r="B601" t="s">
        <v>42</v>
      </c>
      <c r="C601">
        <v>57930</v>
      </c>
    </row>
    <row r="602" spans="1:3" hidden="1" x14ac:dyDescent="0.2">
      <c r="A602">
        <v>6075032602</v>
      </c>
      <c r="B602" t="s">
        <v>478</v>
      </c>
      <c r="C602">
        <v>57929</v>
      </c>
    </row>
    <row r="603" spans="1:3" hidden="1" x14ac:dyDescent="0.2">
      <c r="A603">
        <v>37183053006</v>
      </c>
      <c r="B603" t="s">
        <v>479</v>
      </c>
      <c r="C603">
        <v>57913</v>
      </c>
    </row>
    <row r="604" spans="1:3" hidden="1" x14ac:dyDescent="0.2">
      <c r="A604">
        <v>31109003718</v>
      </c>
      <c r="B604" t="s">
        <v>135</v>
      </c>
      <c r="C604">
        <v>57904</v>
      </c>
    </row>
    <row r="605" spans="1:3" hidden="1" x14ac:dyDescent="0.2">
      <c r="A605">
        <v>36103112213</v>
      </c>
      <c r="B605" t="s">
        <v>442</v>
      </c>
      <c r="C605">
        <v>57893</v>
      </c>
    </row>
    <row r="606" spans="1:3" hidden="1" x14ac:dyDescent="0.2">
      <c r="A606">
        <v>6073008366</v>
      </c>
      <c r="B606" t="s">
        <v>145</v>
      </c>
      <c r="C606">
        <v>57886</v>
      </c>
    </row>
    <row r="607" spans="1:3" hidden="1" x14ac:dyDescent="0.2">
      <c r="A607">
        <v>48453000604</v>
      </c>
      <c r="B607" t="s">
        <v>480</v>
      </c>
      <c r="C607">
        <v>57877</v>
      </c>
    </row>
    <row r="608" spans="1:3" hidden="1" x14ac:dyDescent="0.2">
      <c r="A608">
        <v>36059300100</v>
      </c>
      <c r="B608" t="s">
        <v>481</v>
      </c>
      <c r="C608">
        <v>57876</v>
      </c>
    </row>
    <row r="609" spans="1:3" hidden="1" x14ac:dyDescent="0.2">
      <c r="A609">
        <v>25017384001</v>
      </c>
      <c r="B609" t="s">
        <v>482</v>
      </c>
      <c r="C609">
        <v>57876</v>
      </c>
    </row>
    <row r="610" spans="1:3" hidden="1" x14ac:dyDescent="0.2">
      <c r="A610">
        <v>34007603506</v>
      </c>
      <c r="B610" t="s">
        <v>483</v>
      </c>
      <c r="C610">
        <v>57874</v>
      </c>
    </row>
    <row r="611" spans="1:3" hidden="1" x14ac:dyDescent="0.2">
      <c r="A611">
        <v>48201412500</v>
      </c>
      <c r="B611" t="s">
        <v>484</v>
      </c>
      <c r="C611">
        <v>57870</v>
      </c>
    </row>
    <row r="612" spans="1:3" hidden="1" x14ac:dyDescent="0.2">
      <c r="A612">
        <v>6075032801</v>
      </c>
      <c r="B612" t="s">
        <v>485</v>
      </c>
      <c r="C612">
        <v>57857</v>
      </c>
    </row>
    <row r="613" spans="1:3" hidden="1" x14ac:dyDescent="0.2">
      <c r="A613">
        <v>36059405500</v>
      </c>
      <c r="B613" t="s">
        <v>474</v>
      </c>
      <c r="C613">
        <v>57841</v>
      </c>
    </row>
    <row r="614" spans="1:3" hidden="1" x14ac:dyDescent="0.2">
      <c r="A614">
        <v>36047031400</v>
      </c>
      <c r="B614" t="s">
        <v>38</v>
      </c>
      <c r="C614">
        <v>57840</v>
      </c>
    </row>
    <row r="615" spans="1:3" hidden="1" x14ac:dyDescent="0.2">
      <c r="A615">
        <v>34003022200</v>
      </c>
      <c r="B615" t="s">
        <v>486</v>
      </c>
      <c r="C615">
        <v>57838</v>
      </c>
    </row>
    <row r="616" spans="1:3" hidden="1" x14ac:dyDescent="0.2">
      <c r="A616">
        <v>25009253204</v>
      </c>
      <c r="B616" t="s">
        <v>487</v>
      </c>
      <c r="C616">
        <v>57831</v>
      </c>
    </row>
    <row r="617" spans="1:3" hidden="1" x14ac:dyDescent="0.2">
      <c r="A617">
        <v>13067030318</v>
      </c>
      <c r="B617" t="s">
        <v>488</v>
      </c>
      <c r="C617">
        <v>57823</v>
      </c>
    </row>
    <row r="618" spans="1:3" hidden="1" x14ac:dyDescent="0.2">
      <c r="A618">
        <v>36047035000</v>
      </c>
      <c r="B618" t="s">
        <v>38</v>
      </c>
      <c r="C618">
        <v>57809</v>
      </c>
    </row>
    <row r="619" spans="1:3" hidden="1" x14ac:dyDescent="0.2">
      <c r="A619">
        <v>29189221624</v>
      </c>
      <c r="B619" t="s">
        <v>489</v>
      </c>
      <c r="C619">
        <v>57805</v>
      </c>
    </row>
    <row r="620" spans="1:3" hidden="1" x14ac:dyDescent="0.2">
      <c r="A620">
        <v>31159960300</v>
      </c>
      <c r="B620" t="s">
        <v>490</v>
      </c>
      <c r="C620">
        <v>57805</v>
      </c>
    </row>
    <row r="621" spans="1:3" hidden="1" x14ac:dyDescent="0.2">
      <c r="A621">
        <v>37119005847</v>
      </c>
      <c r="B621" t="s">
        <v>491</v>
      </c>
      <c r="C621">
        <v>57798</v>
      </c>
    </row>
    <row r="622" spans="1:3" hidden="1" x14ac:dyDescent="0.2">
      <c r="A622">
        <v>36119012102</v>
      </c>
      <c r="B622" t="s">
        <v>492</v>
      </c>
      <c r="C622">
        <v>57796</v>
      </c>
    </row>
    <row r="623" spans="1:3" hidden="1" x14ac:dyDescent="0.2">
      <c r="A623">
        <v>34003059200</v>
      </c>
      <c r="B623" t="s">
        <v>493</v>
      </c>
      <c r="C623">
        <v>57793</v>
      </c>
    </row>
    <row r="624" spans="1:3" hidden="1" x14ac:dyDescent="0.2">
      <c r="A624">
        <v>13051011006</v>
      </c>
      <c r="B624" t="s">
        <v>494</v>
      </c>
      <c r="C624">
        <v>57786</v>
      </c>
    </row>
    <row r="625" spans="1:3" hidden="1" x14ac:dyDescent="0.2">
      <c r="A625">
        <v>6075033000</v>
      </c>
      <c r="B625" t="s">
        <v>485</v>
      </c>
      <c r="C625">
        <v>57770</v>
      </c>
    </row>
    <row r="626" spans="1:3" hidden="1" x14ac:dyDescent="0.2">
      <c r="A626">
        <v>19027960200</v>
      </c>
      <c r="B626" t="s">
        <v>495</v>
      </c>
      <c r="C626">
        <v>57757</v>
      </c>
    </row>
    <row r="627" spans="1:3" hidden="1" x14ac:dyDescent="0.2">
      <c r="A627">
        <v>6001441521</v>
      </c>
      <c r="B627" t="s">
        <v>117</v>
      </c>
      <c r="C627">
        <v>57756</v>
      </c>
    </row>
    <row r="628" spans="1:3" hidden="1" x14ac:dyDescent="0.2">
      <c r="A628">
        <v>48085030522</v>
      </c>
      <c r="B628" t="s">
        <v>496</v>
      </c>
      <c r="C628">
        <v>57752</v>
      </c>
    </row>
    <row r="629" spans="1:3" hidden="1" x14ac:dyDescent="0.2">
      <c r="A629">
        <v>27011950100</v>
      </c>
      <c r="B629" t="s">
        <v>497</v>
      </c>
      <c r="C629">
        <v>57724</v>
      </c>
    </row>
    <row r="630" spans="1:3" hidden="1" x14ac:dyDescent="0.2">
      <c r="A630">
        <v>34027042500</v>
      </c>
      <c r="B630" t="s">
        <v>498</v>
      </c>
      <c r="C630">
        <v>57711</v>
      </c>
    </row>
    <row r="631" spans="1:3" hidden="1" x14ac:dyDescent="0.2">
      <c r="A631">
        <v>36059404500</v>
      </c>
      <c r="B631" t="s">
        <v>156</v>
      </c>
      <c r="C631">
        <v>57710</v>
      </c>
    </row>
    <row r="632" spans="1:3" hidden="1" x14ac:dyDescent="0.2">
      <c r="A632">
        <v>56011950200</v>
      </c>
      <c r="B632" t="s">
        <v>499</v>
      </c>
      <c r="C632">
        <v>57705</v>
      </c>
    </row>
    <row r="633" spans="1:3" hidden="1" x14ac:dyDescent="0.2">
      <c r="A633">
        <v>45045001203</v>
      </c>
      <c r="B633" t="s">
        <v>500</v>
      </c>
      <c r="C633">
        <v>57681</v>
      </c>
    </row>
    <row r="634" spans="1:3" hidden="1" x14ac:dyDescent="0.2">
      <c r="A634">
        <v>49011126402</v>
      </c>
      <c r="B634" t="s">
        <v>501</v>
      </c>
      <c r="C634">
        <v>57672</v>
      </c>
    </row>
    <row r="635" spans="1:3" hidden="1" x14ac:dyDescent="0.2">
      <c r="A635">
        <v>6019005522</v>
      </c>
      <c r="B635" t="s">
        <v>502</v>
      </c>
      <c r="C635">
        <v>57662</v>
      </c>
    </row>
    <row r="636" spans="1:3" hidden="1" x14ac:dyDescent="0.2">
      <c r="A636">
        <v>6013353002</v>
      </c>
      <c r="B636" t="s">
        <v>503</v>
      </c>
      <c r="C636">
        <v>57662</v>
      </c>
    </row>
    <row r="637" spans="1:3" hidden="1" x14ac:dyDescent="0.2">
      <c r="A637">
        <v>36081103900</v>
      </c>
      <c r="B637" t="s">
        <v>42</v>
      </c>
      <c r="C637">
        <v>57660</v>
      </c>
    </row>
    <row r="638" spans="1:3" hidden="1" x14ac:dyDescent="0.2">
      <c r="A638">
        <v>36059413002</v>
      </c>
      <c r="B638" t="s">
        <v>504</v>
      </c>
      <c r="C638">
        <v>57650</v>
      </c>
    </row>
    <row r="639" spans="1:3" hidden="1" x14ac:dyDescent="0.2">
      <c r="A639">
        <v>25017358700</v>
      </c>
      <c r="B639" t="s">
        <v>505</v>
      </c>
      <c r="C639">
        <v>57649</v>
      </c>
    </row>
    <row r="640" spans="1:3" hidden="1" x14ac:dyDescent="0.2">
      <c r="A640">
        <v>38051972900</v>
      </c>
      <c r="B640" t="s">
        <v>506</v>
      </c>
      <c r="C640">
        <v>57625</v>
      </c>
    </row>
    <row r="641" spans="1:3" hidden="1" x14ac:dyDescent="0.2">
      <c r="A641">
        <v>31091956700</v>
      </c>
      <c r="B641" t="s">
        <v>507</v>
      </c>
      <c r="C641">
        <v>57621</v>
      </c>
    </row>
    <row r="642" spans="1:3" hidden="1" x14ac:dyDescent="0.2">
      <c r="A642">
        <v>51059490501</v>
      </c>
      <c r="B642" t="s">
        <v>508</v>
      </c>
      <c r="C642">
        <v>57609</v>
      </c>
    </row>
    <row r="643" spans="1:3" hidden="1" x14ac:dyDescent="0.2">
      <c r="A643">
        <v>36081120700</v>
      </c>
      <c r="B643" t="s">
        <v>42</v>
      </c>
      <c r="C643">
        <v>57607</v>
      </c>
    </row>
    <row r="644" spans="1:3" hidden="1" x14ac:dyDescent="0.2">
      <c r="A644">
        <v>36059519500</v>
      </c>
      <c r="B644" t="s">
        <v>509</v>
      </c>
      <c r="C644">
        <v>57607</v>
      </c>
    </row>
    <row r="645" spans="1:3" hidden="1" x14ac:dyDescent="0.2">
      <c r="A645">
        <v>39049006236</v>
      </c>
      <c r="B645" t="s">
        <v>510</v>
      </c>
      <c r="C645">
        <v>57606</v>
      </c>
    </row>
    <row r="646" spans="1:3" hidden="1" x14ac:dyDescent="0.2">
      <c r="A646">
        <v>36047041000</v>
      </c>
      <c r="B646" t="s">
        <v>38</v>
      </c>
      <c r="C646">
        <v>57604</v>
      </c>
    </row>
    <row r="647" spans="1:3" hidden="1" x14ac:dyDescent="0.2">
      <c r="A647">
        <v>48201450700</v>
      </c>
      <c r="B647" t="s">
        <v>511</v>
      </c>
      <c r="C647">
        <v>57590</v>
      </c>
    </row>
    <row r="648" spans="1:3" hidden="1" x14ac:dyDescent="0.2">
      <c r="A648">
        <v>49035112816</v>
      </c>
      <c r="B648" t="s">
        <v>512</v>
      </c>
      <c r="C648">
        <v>57589</v>
      </c>
    </row>
    <row r="649" spans="1:3" hidden="1" x14ac:dyDescent="0.2">
      <c r="A649">
        <v>6013350000</v>
      </c>
      <c r="B649" t="s">
        <v>513</v>
      </c>
      <c r="C649">
        <v>57562</v>
      </c>
    </row>
    <row r="650" spans="1:3" hidden="1" x14ac:dyDescent="0.2">
      <c r="A650">
        <v>25015820202</v>
      </c>
      <c r="B650" t="s">
        <v>514</v>
      </c>
      <c r="C650">
        <v>57559</v>
      </c>
    </row>
    <row r="651" spans="1:3" hidden="1" x14ac:dyDescent="0.2">
      <c r="A651">
        <v>17031819802</v>
      </c>
      <c r="B651" t="s">
        <v>515</v>
      </c>
      <c r="C651">
        <v>57552</v>
      </c>
    </row>
    <row r="652" spans="1:3" hidden="1" x14ac:dyDescent="0.2">
      <c r="A652">
        <v>42003473200</v>
      </c>
      <c r="B652" t="s">
        <v>241</v>
      </c>
      <c r="C652">
        <v>57550</v>
      </c>
    </row>
    <row r="653" spans="1:3" hidden="1" x14ac:dyDescent="0.2">
      <c r="A653">
        <v>34003042301</v>
      </c>
      <c r="B653" t="s">
        <v>516</v>
      </c>
      <c r="C653">
        <v>57549</v>
      </c>
    </row>
    <row r="654" spans="1:3" hidden="1" x14ac:dyDescent="0.2">
      <c r="A654">
        <v>4013107800</v>
      </c>
      <c r="B654" t="s">
        <v>517</v>
      </c>
      <c r="C654">
        <v>57547</v>
      </c>
    </row>
    <row r="655" spans="1:3" hidden="1" x14ac:dyDescent="0.2">
      <c r="A655">
        <v>36081133900</v>
      </c>
      <c r="B655" t="s">
        <v>42</v>
      </c>
      <c r="C655">
        <v>57545</v>
      </c>
    </row>
    <row r="656" spans="1:3" hidden="1" x14ac:dyDescent="0.2">
      <c r="A656">
        <v>31121966600</v>
      </c>
      <c r="B656" t="s">
        <v>518</v>
      </c>
      <c r="C656">
        <v>57538</v>
      </c>
    </row>
    <row r="657" spans="1:3" hidden="1" x14ac:dyDescent="0.2">
      <c r="A657">
        <v>36081152902</v>
      </c>
      <c r="B657" t="s">
        <v>42</v>
      </c>
      <c r="C657">
        <v>57535</v>
      </c>
    </row>
    <row r="658" spans="1:3" hidden="1" x14ac:dyDescent="0.2">
      <c r="A658">
        <v>51059491502</v>
      </c>
      <c r="B658" t="s">
        <v>312</v>
      </c>
      <c r="C658">
        <v>57535</v>
      </c>
    </row>
    <row r="659" spans="1:3" hidden="1" x14ac:dyDescent="0.2">
      <c r="A659">
        <v>53033024500</v>
      </c>
      <c r="B659" t="s">
        <v>184</v>
      </c>
      <c r="C659">
        <v>57526</v>
      </c>
    </row>
    <row r="660" spans="1:3" hidden="1" x14ac:dyDescent="0.2">
      <c r="A660">
        <v>27019090503</v>
      </c>
      <c r="B660" t="s">
        <v>519</v>
      </c>
      <c r="C660">
        <v>57525</v>
      </c>
    </row>
    <row r="661" spans="1:3" hidden="1" x14ac:dyDescent="0.2">
      <c r="A661">
        <v>17031824107</v>
      </c>
      <c r="B661" t="s">
        <v>520</v>
      </c>
      <c r="C661">
        <v>57520</v>
      </c>
    </row>
    <row r="662" spans="1:3" hidden="1" x14ac:dyDescent="0.2">
      <c r="A662">
        <v>49049010110</v>
      </c>
      <c r="B662" t="s">
        <v>222</v>
      </c>
      <c r="C662">
        <v>57515</v>
      </c>
    </row>
    <row r="663" spans="1:3" hidden="1" x14ac:dyDescent="0.2">
      <c r="A663">
        <v>6037102104</v>
      </c>
      <c r="B663" t="s">
        <v>521</v>
      </c>
      <c r="C663">
        <v>57513</v>
      </c>
    </row>
    <row r="664" spans="1:3" hidden="1" x14ac:dyDescent="0.2">
      <c r="A664">
        <v>36005011800</v>
      </c>
      <c r="B664" t="s">
        <v>374</v>
      </c>
      <c r="C664">
        <v>57506</v>
      </c>
    </row>
    <row r="665" spans="1:3" hidden="1" x14ac:dyDescent="0.2">
      <c r="A665">
        <v>34039037602</v>
      </c>
      <c r="B665" t="s">
        <v>522</v>
      </c>
      <c r="C665">
        <v>57502</v>
      </c>
    </row>
    <row r="666" spans="1:3" hidden="1" x14ac:dyDescent="0.2">
      <c r="A666">
        <v>17031824119</v>
      </c>
      <c r="B666" t="s">
        <v>520</v>
      </c>
      <c r="C666">
        <v>57487</v>
      </c>
    </row>
    <row r="667" spans="1:3" hidden="1" x14ac:dyDescent="0.2">
      <c r="A667">
        <v>34003047100</v>
      </c>
      <c r="B667" t="s">
        <v>14</v>
      </c>
      <c r="C667">
        <v>57485</v>
      </c>
    </row>
    <row r="668" spans="1:3" hidden="1" x14ac:dyDescent="0.2">
      <c r="A668">
        <v>36067004400</v>
      </c>
      <c r="B668" t="s">
        <v>523</v>
      </c>
      <c r="C668">
        <v>57483</v>
      </c>
    </row>
    <row r="669" spans="1:3" hidden="1" x14ac:dyDescent="0.2">
      <c r="A669">
        <v>48393950100</v>
      </c>
      <c r="B669" t="s">
        <v>524</v>
      </c>
      <c r="C669">
        <v>57482</v>
      </c>
    </row>
    <row r="670" spans="1:3" hidden="1" x14ac:dyDescent="0.2">
      <c r="A670">
        <v>53033024902</v>
      </c>
      <c r="B670" t="s">
        <v>525</v>
      </c>
      <c r="C670">
        <v>57480</v>
      </c>
    </row>
    <row r="671" spans="1:3" hidden="1" x14ac:dyDescent="0.2">
      <c r="A671">
        <v>6075033203</v>
      </c>
      <c r="B671" t="s">
        <v>415</v>
      </c>
      <c r="C671">
        <v>57468</v>
      </c>
    </row>
    <row r="672" spans="1:3" hidden="1" x14ac:dyDescent="0.2">
      <c r="A672">
        <v>48085031647</v>
      </c>
      <c r="B672" t="s">
        <v>526</v>
      </c>
      <c r="C672">
        <v>57453</v>
      </c>
    </row>
    <row r="673" spans="1:3" hidden="1" x14ac:dyDescent="0.2">
      <c r="A673">
        <v>39049006321</v>
      </c>
      <c r="B673" t="s">
        <v>527</v>
      </c>
      <c r="C673">
        <v>57441</v>
      </c>
    </row>
    <row r="674" spans="1:3" hidden="1" x14ac:dyDescent="0.2">
      <c r="A674">
        <v>36059521500</v>
      </c>
      <c r="B674" t="s">
        <v>468</v>
      </c>
      <c r="C674">
        <v>57435</v>
      </c>
    </row>
    <row r="675" spans="1:3" hidden="1" x14ac:dyDescent="0.2">
      <c r="A675">
        <v>36059517500</v>
      </c>
      <c r="B675" t="s">
        <v>528</v>
      </c>
      <c r="C675">
        <v>57427</v>
      </c>
    </row>
    <row r="676" spans="1:3" hidden="1" x14ac:dyDescent="0.2">
      <c r="A676">
        <v>51059460100</v>
      </c>
      <c r="B676" t="s">
        <v>397</v>
      </c>
      <c r="C676">
        <v>57390</v>
      </c>
    </row>
    <row r="677" spans="1:3" hidden="1" x14ac:dyDescent="0.2">
      <c r="A677">
        <v>34037373100</v>
      </c>
      <c r="B677" t="s">
        <v>529</v>
      </c>
      <c r="C677">
        <v>57386</v>
      </c>
    </row>
    <row r="678" spans="1:3" hidden="1" x14ac:dyDescent="0.2">
      <c r="A678">
        <v>4013613100</v>
      </c>
      <c r="B678" t="s">
        <v>530</v>
      </c>
      <c r="C678">
        <v>57373</v>
      </c>
    </row>
    <row r="679" spans="1:3" hidden="1" x14ac:dyDescent="0.2">
      <c r="A679">
        <v>36059414700</v>
      </c>
      <c r="B679" t="s">
        <v>105</v>
      </c>
      <c r="C679">
        <v>57357</v>
      </c>
    </row>
    <row r="680" spans="1:3" hidden="1" x14ac:dyDescent="0.2">
      <c r="A680">
        <v>31185969900</v>
      </c>
      <c r="B680" t="s">
        <v>531</v>
      </c>
      <c r="C680">
        <v>57350</v>
      </c>
    </row>
    <row r="681" spans="1:3" hidden="1" x14ac:dyDescent="0.2">
      <c r="A681">
        <v>12115001903</v>
      </c>
      <c r="B681" t="s">
        <v>532</v>
      </c>
      <c r="C681">
        <v>57344</v>
      </c>
    </row>
    <row r="682" spans="1:3" hidden="1" x14ac:dyDescent="0.2">
      <c r="A682">
        <v>12011042400</v>
      </c>
      <c r="B682" t="s">
        <v>533</v>
      </c>
      <c r="C682">
        <v>57344</v>
      </c>
    </row>
    <row r="683" spans="1:3" hidden="1" x14ac:dyDescent="0.2">
      <c r="A683">
        <v>22033002802</v>
      </c>
      <c r="B683" t="s">
        <v>534</v>
      </c>
      <c r="C683">
        <v>57340</v>
      </c>
    </row>
    <row r="684" spans="1:3" hidden="1" x14ac:dyDescent="0.2">
      <c r="A684">
        <v>17031823903</v>
      </c>
      <c r="B684" t="s">
        <v>535</v>
      </c>
      <c r="C684">
        <v>57337</v>
      </c>
    </row>
    <row r="685" spans="1:3" hidden="1" x14ac:dyDescent="0.2">
      <c r="A685">
        <v>6075011100</v>
      </c>
      <c r="B685" t="s">
        <v>388</v>
      </c>
      <c r="C685">
        <v>57324</v>
      </c>
    </row>
    <row r="686" spans="1:3" hidden="1" x14ac:dyDescent="0.2">
      <c r="A686">
        <v>12099007617</v>
      </c>
      <c r="B686" t="s">
        <v>375</v>
      </c>
      <c r="C686">
        <v>57302</v>
      </c>
    </row>
    <row r="687" spans="1:3" hidden="1" x14ac:dyDescent="0.2">
      <c r="A687">
        <v>13067030331</v>
      </c>
      <c r="B687" t="s">
        <v>488</v>
      </c>
      <c r="C687">
        <v>57300</v>
      </c>
    </row>
    <row r="688" spans="1:3" hidden="1" x14ac:dyDescent="0.2">
      <c r="A688">
        <v>42017104304</v>
      </c>
      <c r="B688" t="s">
        <v>536</v>
      </c>
      <c r="C688">
        <v>57299</v>
      </c>
    </row>
    <row r="689" spans="1:3" hidden="1" x14ac:dyDescent="0.2">
      <c r="A689">
        <v>36119005001</v>
      </c>
      <c r="B689" t="s">
        <v>537</v>
      </c>
      <c r="C689">
        <v>57299</v>
      </c>
    </row>
    <row r="690" spans="1:3" hidden="1" x14ac:dyDescent="0.2">
      <c r="A690">
        <v>6075060700</v>
      </c>
      <c r="B690" t="s">
        <v>538</v>
      </c>
      <c r="C690">
        <v>57276</v>
      </c>
    </row>
    <row r="691" spans="1:3" hidden="1" x14ac:dyDescent="0.2">
      <c r="A691">
        <v>36103146901</v>
      </c>
      <c r="B691" t="s">
        <v>91</v>
      </c>
      <c r="C691">
        <v>57276</v>
      </c>
    </row>
    <row r="692" spans="1:3" hidden="1" x14ac:dyDescent="0.2">
      <c r="A692">
        <v>29095018200</v>
      </c>
      <c r="B692" t="s">
        <v>539</v>
      </c>
      <c r="C692">
        <v>57266</v>
      </c>
    </row>
    <row r="693" spans="1:3" hidden="1" x14ac:dyDescent="0.2">
      <c r="A693">
        <v>42003413100</v>
      </c>
      <c r="B693" t="s">
        <v>540</v>
      </c>
      <c r="C693">
        <v>57260</v>
      </c>
    </row>
    <row r="694" spans="1:3" hidden="1" x14ac:dyDescent="0.2">
      <c r="A694">
        <v>12099007011</v>
      </c>
      <c r="B694" t="s">
        <v>375</v>
      </c>
      <c r="C694">
        <v>57251</v>
      </c>
    </row>
    <row r="695" spans="1:3" hidden="1" x14ac:dyDescent="0.2">
      <c r="A695">
        <v>12099007006</v>
      </c>
      <c r="B695" t="s">
        <v>375</v>
      </c>
      <c r="C695">
        <v>57239</v>
      </c>
    </row>
    <row r="696" spans="1:3" hidden="1" x14ac:dyDescent="0.2">
      <c r="A696">
        <v>6059052421</v>
      </c>
      <c r="B696" t="s">
        <v>541</v>
      </c>
      <c r="C696">
        <v>57238</v>
      </c>
    </row>
    <row r="697" spans="1:3" hidden="1" x14ac:dyDescent="0.2">
      <c r="A697">
        <v>25009254401</v>
      </c>
      <c r="B697" t="s">
        <v>542</v>
      </c>
      <c r="C697">
        <v>57232</v>
      </c>
    </row>
    <row r="698" spans="1:3" hidden="1" x14ac:dyDescent="0.2">
      <c r="A698">
        <v>31053963600</v>
      </c>
      <c r="B698" t="s">
        <v>543</v>
      </c>
      <c r="C698">
        <v>57228</v>
      </c>
    </row>
    <row r="699" spans="1:3" hidden="1" x14ac:dyDescent="0.2">
      <c r="A699">
        <v>6061023200</v>
      </c>
      <c r="B699" t="s">
        <v>544</v>
      </c>
      <c r="C699">
        <v>57208</v>
      </c>
    </row>
    <row r="700" spans="1:3" hidden="1" x14ac:dyDescent="0.2">
      <c r="A700">
        <v>36081134100</v>
      </c>
      <c r="B700" t="s">
        <v>42</v>
      </c>
      <c r="C700">
        <v>57197</v>
      </c>
    </row>
    <row r="701" spans="1:3" hidden="1" x14ac:dyDescent="0.2">
      <c r="A701">
        <v>4013815300</v>
      </c>
      <c r="B701" t="s">
        <v>545</v>
      </c>
      <c r="C701">
        <v>57195</v>
      </c>
    </row>
    <row r="702" spans="1:3" hidden="1" x14ac:dyDescent="0.2">
      <c r="A702">
        <v>48235950100</v>
      </c>
      <c r="B702" t="s">
        <v>546</v>
      </c>
      <c r="C702">
        <v>57191</v>
      </c>
    </row>
    <row r="703" spans="1:3" hidden="1" x14ac:dyDescent="0.2">
      <c r="A703">
        <v>36059408400</v>
      </c>
      <c r="B703" t="s">
        <v>105</v>
      </c>
      <c r="C703">
        <v>57188</v>
      </c>
    </row>
    <row r="704" spans="1:3" hidden="1" x14ac:dyDescent="0.2">
      <c r="A704">
        <v>6059032044</v>
      </c>
      <c r="B704" t="s">
        <v>547</v>
      </c>
      <c r="C704">
        <v>57186</v>
      </c>
    </row>
    <row r="705" spans="1:3" hidden="1" x14ac:dyDescent="0.2">
      <c r="A705">
        <v>36081103300</v>
      </c>
      <c r="B705" t="s">
        <v>42</v>
      </c>
      <c r="C705">
        <v>57181</v>
      </c>
    </row>
    <row r="706" spans="1:3" hidden="1" x14ac:dyDescent="0.2">
      <c r="A706">
        <v>25017350103</v>
      </c>
      <c r="B706" t="s">
        <v>548</v>
      </c>
      <c r="C706">
        <v>57180</v>
      </c>
    </row>
    <row r="707" spans="1:3" hidden="1" x14ac:dyDescent="0.2">
      <c r="A707">
        <v>48303001904</v>
      </c>
      <c r="B707" t="s">
        <v>26</v>
      </c>
      <c r="C707">
        <v>57173</v>
      </c>
    </row>
    <row r="708" spans="1:3" hidden="1" x14ac:dyDescent="0.2">
      <c r="A708">
        <v>48157671700</v>
      </c>
      <c r="B708" t="s">
        <v>549</v>
      </c>
      <c r="C708">
        <v>57173</v>
      </c>
    </row>
    <row r="709" spans="1:3" hidden="1" x14ac:dyDescent="0.2">
      <c r="A709">
        <v>34013020400</v>
      </c>
      <c r="B709" t="s">
        <v>133</v>
      </c>
      <c r="C709">
        <v>57163</v>
      </c>
    </row>
    <row r="710" spans="1:3" hidden="1" x14ac:dyDescent="0.2">
      <c r="A710">
        <v>6081604500</v>
      </c>
      <c r="B710" t="s">
        <v>550</v>
      </c>
      <c r="C710">
        <v>57151</v>
      </c>
    </row>
    <row r="711" spans="1:3" hidden="1" x14ac:dyDescent="0.2">
      <c r="A711">
        <v>8014030500</v>
      </c>
      <c r="B711" t="s">
        <v>551</v>
      </c>
      <c r="C711">
        <v>57146</v>
      </c>
    </row>
    <row r="712" spans="1:3" hidden="1" x14ac:dyDescent="0.2">
      <c r="A712">
        <v>34003042100</v>
      </c>
      <c r="B712" t="s">
        <v>516</v>
      </c>
      <c r="C712">
        <v>57139</v>
      </c>
    </row>
    <row r="713" spans="1:3" hidden="1" x14ac:dyDescent="0.2">
      <c r="A713">
        <v>34003042302</v>
      </c>
      <c r="B713" t="s">
        <v>516</v>
      </c>
      <c r="C713">
        <v>57137</v>
      </c>
    </row>
    <row r="714" spans="1:3" hidden="1" x14ac:dyDescent="0.2">
      <c r="A714">
        <v>20091052607</v>
      </c>
      <c r="B714" t="s">
        <v>552</v>
      </c>
      <c r="C714">
        <v>57135</v>
      </c>
    </row>
    <row r="715" spans="1:3" hidden="1" x14ac:dyDescent="0.2">
      <c r="A715">
        <v>36047063800</v>
      </c>
      <c r="B715" t="s">
        <v>38</v>
      </c>
      <c r="C715">
        <v>57113</v>
      </c>
    </row>
    <row r="716" spans="1:3" hidden="1" x14ac:dyDescent="0.2">
      <c r="A716">
        <v>6075047802</v>
      </c>
      <c r="B716" t="s">
        <v>553</v>
      </c>
      <c r="C716">
        <v>57109</v>
      </c>
    </row>
    <row r="717" spans="1:3" hidden="1" x14ac:dyDescent="0.2">
      <c r="A717">
        <v>36119005500</v>
      </c>
      <c r="B717" t="s">
        <v>554</v>
      </c>
      <c r="C717">
        <v>57106</v>
      </c>
    </row>
    <row r="718" spans="1:3" hidden="1" x14ac:dyDescent="0.2">
      <c r="A718">
        <v>42101035900</v>
      </c>
      <c r="B718" t="s">
        <v>555</v>
      </c>
      <c r="C718">
        <v>57099</v>
      </c>
    </row>
    <row r="719" spans="1:3" hidden="1" x14ac:dyDescent="0.2">
      <c r="A719">
        <v>6081612800</v>
      </c>
      <c r="B719" t="s">
        <v>556</v>
      </c>
      <c r="C719">
        <v>57089</v>
      </c>
    </row>
    <row r="720" spans="1:3" hidden="1" x14ac:dyDescent="0.2">
      <c r="A720">
        <v>19055950100</v>
      </c>
      <c r="B720" t="s">
        <v>557</v>
      </c>
      <c r="C720">
        <v>57087</v>
      </c>
    </row>
    <row r="721" spans="1:3" hidden="1" x14ac:dyDescent="0.2">
      <c r="A721">
        <v>25021441202</v>
      </c>
      <c r="B721" t="s">
        <v>558</v>
      </c>
      <c r="C721">
        <v>57080</v>
      </c>
    </row>
    <row r="722" spans="1:3" hidden="1" x14ac:dyDescent="0.2">
      <c r="A722">
        <v>25017339801</v>
      </c>
      <c r="B722" t="s">
        <v>559</v>
      </c>
      <c r="C722">
        <v>57068</v>
      </c>
    </row>
    <row r="723" spans="1:3" hidden="1" x14ac:dyDescent="0.2">
      <c r="A723">
        <v>36081157101</v>
      </c>
      <c r="B723" t="s">
        <v>560</v>
      </c>
      <c r="C723">
        <v>57061</v>
      </c>
    </row>
    <row r="724" spans="1:3" hidden="1" x14ac:dyDescent="0.2">
      <c r="A724">
        <v>36047056200</v>
      </c>
      <c r="B724" t="s">
        <v>38</v>
      </c>
      <c r="C724">
        <v>57051</v>
      </c>
    </row>
    <row r="725" spans="1:3" hidden="1" x14ac:dyDescent="0.2">
      <c r="A725">
        <v>12115000801</v>
      </c>
      <c r="B725" t="s">
        <v>561</v>
      </c>
      <c r="C725">
        <v>57046</v>
      </c>
    </row>
    <row r="726" spans="1:3" hidden="1" x14ac:dyDescent="0.2">
      <c r="A726">
        <v>1073004800</v>
      </c>
      <c r="B726" t="s">
        <v>562</v>
      </c>
      <c r="C726">
        <v>57037</v>
      </c>
    </row>
    <row r="727" spans="1:3" hidden="1" x14ac:dyDescent="0.2">
      <c r="A727">
        <v>32003005846</v>
      </c>
      <c r="B727" t="s">
        <v>39</v>
      </c>
      <c r="C727">
        <v>57023</v>
      </c>
    </row>
    <row r="728" spans="1:3" hidden="1" x14ac:dyDescent="0.2">
      <c r="A728">
        <v>48113019036</v>
      </c>
      <c r="B728" t="s">
        <v>563</v>
      </c>
      <c r="C728">
        <v>57020</v>
      </c>
    </row>
    <row r="729" spans="1:3" hidden="1" x14ac:dyDescent="0.2">
      <c r="A729">
        <v>34023007806</v>
      </c>
      <c r="B729" t="s">
        <v>564</v>
      </c>
      <c r="C729">
        <v>57002</v>
      </c>
    </row>
    <row r="730" spans="1:3" hidden="1" x14ac:dyDescent="0.2">
      <c r="A730">
        <v>47187050404</v>
      </c>
      <c r="B730" t="s">
        <v>565</v>
      </c>
      <c r="C730">
        <v>57000</v>
      </c>
    </row>
    <row r="731" spans="1:3" hidden="1" x14ac:dyDescent="0.2">
      <c r="A731">
        <v>31003979600</v>
      </c>
      <c r="B731" t="s">
        <v>566</v>
      </c>
      <c r="C731">
        <v>56986</v>
      </c>
    </row>
    <row r="732" spans="1:3" hidden="1" x14ac:dyDescent="0.2">
      <c r="A732">
        <v>48201411400</v>
      </c>
      <c r="B732" t="s">
        <v>567</v>
      </c>
      <c r="C732">
        <v>56985</v>
      </c>
    </row>
    <row r="733" spans="1:3" hidden="1" x14ac:dyDescent="0.2">
      <c r="A733">
        <v>27117460500</v>
      </c>
      <c r="B733" t="s">
        <v>568</v>
      </c>
      <c r="C733">
        <v>56985</v>
      </c>
    </row>
    <row r="734" spans="1:3" hidden="1" x14ac:dyDescent="0.2">
      <c r="A734">
        <v>20091053010</v>
      </c>
      <c r="B734" t="s">
        <v>569</v>
      </c>
      <c r="C734">
        <v>56979</v>
      </c>
    </row>
    <row r="735" spans="1:3" hidden="1" x14ac:dyDescent="0.2">
      <c r="A735">
        <v>17111871206</v>
      </c>
      <c r="B735" t="s">
        <v>570</v>
      </c>
      <c r="C735">
        <v>56975</v>
      </c>
    </row>
    <row r="736" spans="1:3" hidden="1" x14ac:dyDescent="0.2">
      <c r="A736">
        <v>34025809704</v>
      </c>
      <c r="B736" t="s">
        <v>246</v>
      </c>
      <c r="C736">
        <v>56972</v>
      </c>
    </row>
    <row r="737" spans="1:3" hidden="1" x14ac:dyDescent="0.2">
      <c r="A737">
        <v>25017369000</v>
      </c>
      <c r="B737" t="s">
        <v>571</v>
      </c>
      <c r="C737">
        <v>56968</v>
      </c>
    </row>
    <row r="738" spans="1:3" hidden="1" x14ac:dyDescent="0.2">
      <c r="A738">
        <v>31109003716</v>
      </c>
      <c r="B738" t="s">
        <v>135</v>
      </c>
      <c r="C738">
        <v>56964</v>
      </c>
    </row>
    <row r="739" spans="1:3" hidden="1" x14ac:dyDescent="0.2">
      <c r="A739">
        <v>19109950600</v>
      </c>
      <c r="B739" t="s">
        <v>572</v>
      </c>
      <c r="C739">
        <v>56960</v>
      </c>
    </row>
    <row r="740" spans="1:3" hidden="1" x14ac:dyDescent="0.2">
      <c r="A740">
        <v>38043966800</v>
      </c>
      <c r="B740" t="s">
        <v>573</v>
      </c>
      <c r="C740">
        <v>56952</v>
      </c>
    </row>
    <row r="741" spans="1:3" hidden="1" x14ac:dyDescent="0.2">
      <c r="A741">
        <v>36059517000</v>
      </c>
      <c r="B741" t="s">
        <v>574</v>
      </c>
      <c r="C741">
        <v>56951</v>
      </c>
    </row>
    <row r="742" spans="1:3" hidden="1" x14ac:dyDescent="0.2">
      <c r="A742">
        <v>19109950200</v>
      </c>
      <c r="B742" t="s">
        <v>575</v>
      </c>
      <c r="C742">
        <v>56946</v>
      </c>
    </row>
    <row r="743" spans="1:3" hidden="1" x14ac:dyDescent="0.2">
      <c r="A743">
        <v>38013953300</v>
      </c>
      <c r="B743" t="s">
        <v>576</v>
      </c>
      <c r="C743">
        <v>56937</v>
      </c>
    </row>
    <row r="744" spans="1:3" hidden="1" x14ac:dyDescent="0.2">
      <c r="A744">
        <v>36047062000</v>
      </c>
      <c r="B744" t="s">
        <v>38</v>
      </c>
      <c r="C744">
        <v>56931</v>
      </c>
    </row>
    <row r="745" spans="1:3" hidden="1" x14ac:dyDescent="0.2">
      <c r="A745">
        <v>44007014501</v>
      </c>
      <c r="B745" t="s">
        <v>577</v>
      </c>
      <c r="C745">
        <v>56930</v>
      </c>
    </row>
    <row r="746" spans="1:3" hidden="1" x14ac:dyDescent="0.2">
      <c r="A746">
        <v>19027960600</v>
      </c>
      <c r="B746" t="s">
        <v>578</v>
      </c>
      <c r="C746">
        <v>56925</v>
      </c>
    </row>
    <row r="747" spans="1:3" hidden="1" x14ac:dyDescent="0.2">
      <c r="A747">
        <v>6081605200</v>
      </c>
      <c r="B747" t="s">
        <v>579</v>
      </c>
      <c r="C747">
        <v>56923</v>
      </c>
    </row>
    <row r="748" spans="1:3" hidden="1" x14ac:dyDescent="0.2">
      <c r="A748">
        <v>34039036200</v>
      </c>
      <c r="B748" t="s">
        <v>205</v>
      </c>
      <c r="C748">
        <v>56922</v>
      </c>
    </row>
    <row r="749" spans="1:3" hidden="1" x14ac:dyDescent="0.2">
      <c r="A749">
        <v>13121010108</v>
      </c>
      <c r="B749" t="s">
        <v>226</v>
      </c>
      <c r="C749">
        <v>56921</v>
      </c>
    </row>
    <row r="750" spans="1:3" hidden="1" x14ac:dyDescent="0.2">
      <c r="A750">
        <v>17031800900</v>
      </c>
      <c r="B750" t="s">
        <v>580</v>
      </c>
      <c r="C750">
        <v>56920</v>
      </c>
    </row>
    <row r="751" spans="1:3" hidden="1" x14ac:dyDescent="0.2">
      <c r="A751">
        <v>50023955800</v>
      </c>
      <c r="B751" t="s">
        <v>581</v>
      </c>
      <c r="C751">
        <v>56911</v>
      </c>
    </row>
    <row r="752" spans="1:3" hidden="1" x14ac:dyDescent="0.2">
      <c r="A752">
        <v>25021406102</v>
      </c>
      <c r="B752" t="s">
        <v>582</v>
      </c>
      <c r="C752">
        <v>56902</v>
      </c>
    </row>
    <row r="753" spans="1:3" hidden="1" x14ac:dyDescent="0.2">
      <c r="A753">
        <v>49035112615</v>
      </c>
      <c r="B753" t="s">
        <v>583</v>
      </c>
      <c r="C753">
        <v>56895</v>
      </c>
    </row>
    <row r="754" spans="1:3" hidden="1" x14ac:dyDescent="0.2">
      <c r="A754">
        <v>36059518501</v>
      </c>
      <c r="B754" t="s">
        <v>250</v>
      </c>
      <c r="C754">
        <v>56893</v>
      </c>
    </row>
    <row r="755" spans="1:3" hidden="1" x14ac:dyDescent="0.2">
      <c r="A755">
        <v>49035114800</v>
      </c>
      <c r="B755" t="s">
        <v>584</v>
      </c>
      <c r="C755">
        <v>56884</v>
      </c>
    </row>
    <row r="756" spans="1:3" hidden="1" x14ac:dyDescent="0.2">
      <c r="A756">
        <v>26081012605</v>
      </c>
      <c r="B756" t="s">
        <v>585</v>
      </c>
      <c r="C756">
        <v>56882</v>
      </c>
    </row>
    <row r="757" spans="1:3" hidden="1" x14ac:dyDescent="0.2">
      <c r="A757">
        <v>36047003800</v>
      </c>
      <c r="B757" t="s">
        <v>38</v>
      </c>
      <c r="C757">
        <v>56881</v>
      </c>
    </row>
    <row r="758" spans="1:3" hidden="1" x14ac:dyDescent="0.2">
      <c r="A758">
        <v>6067007102</v>
      </c>
      <c r="B758" t="s">
        <v>586</v>
      </c>
      <c r="C758">
        <v>56859</v>
      </c>
    </row>
    <row r="759" spans="1:3" hidden="1" x14ac:dyDescent="0.2">
      <c r="A759">
        <v>32003005358</v>
      </c>
      <c r="B759" t="s">
        <v>587</v>
      </c>
      <c r="C759">
        <v>56858</v>
      </c>
    </row>
    <row r="760" spans="1:3" hidden="1" x14ac:dyDescent="0.2">
      <c r="A760">
        <v>19167070100</v>
      </c>
      <c r="B760" t="s">
        <v>588</v>
      </c>
      <c r="C760">
        <v>56851</v>
      </c>
    </row>
    <row r="761" spans="1:3" hidden="1" x14ac:dyDescent="0.2">
      <c r="A761">
        <v>17031801500</v>
      </c>
      <c r="B761" t="s">
        <v>476</v>
      </c>
      <c r="C761">
        <v>56840</v>
      </c>
    </row>
    <row r="762" spans="1:3" hidden="1" x14ac:dyDescent="0.2">
      <c r="A762">
        <v>53063010700</v>
      </c>
      <c r="B762" t="s">
        <v>589</v>
      </c>
      <c r="C762">
        <v>56839</v>
      </c>
    </row>
    <row r="763" spans="1:3" hidden="1" x14ac:dyDescent="0.2">
      <c r="A763">
        <v>20091053009</v>
      </c>
      <c r="B763" t="s">
        <v>590</v>
      </c>
      <c r="C763">
        <v>56834</v>
      </c>
    </row>
    <row r="764" spans="1:3" hidden="1" x14ac:dyDescent="0.2">
      <c r="A764">
        <v>48157671602</v>
      </c>
      <c r="B764" t="s">
        <v>591</v>
      </c>
      <c r="C764">
        <v>56833</v>
      </c>
    </row>
    <row r="765" spans="1:3" hidden="1" x14ac:dyDescent="0.2">
      <c r="A765">
        <v>51059490502</v>
      </c>
      <c r="B765" t="s">
        <v>344</v>
      </c>
      <c r="C765">
        <v>56832</v>
      </c>
    </row>
    <row r="766" spans="1:3" hidden="1" x14ac:dyDescent="0.2">
      <c r="A766">
        <v>34007606200</v>
      </c>
      <c r="B766" t="s">
        <v>592</v>
      </c>
      <c r="C766">
        <v>56816</v>
      </c>
    </row>
    <row r="767" spans="1:3" hidden="1" x14ac:dyDescent="0.2">
      <c r="A767">
        <v>36103111803</v>
      </c>
      <c r="B767" t="s">
        <v>301</v>
      </c>
      <c r="C767">
        <v>56812</v>
      </c>
    </row>
    <row r="768" spans="1:3" hidden="1" x14ac:dyDescent="0.2">
      <c r="A768">
        <v>34023001416</v>
      </c>
      <c r="B768" t="s">
        <v>438</v>
      </c>
      <c r="C768">
        <v>56802</v>
      </c>
    </row>
    <row r="769" spans="1:3" hidden="1" x14ac:dyDescent="0.2">
      <c r="A769">
        <v>36103158323</v>
      </c>
      <c r="B769" t="s">
        <v>593</v>
      </c>
      <c r="C769">
        <v>56801</v>
      </c>
    </row>
    <row r="770" spans="1:3" hidden="1" x14ac:dyDescent="0.2">
      <c r="A770">
        <v>49035112617</v>
      </c>
      <c r="B770" t="s">
        <v>583</v>
      </c>
      <c r="C770">
        <v>56799</v>
      </c>
    </row>
    <row r="771" spans="1:3" hidden="1" x14ac:dyDescent="0.2">
      <c r="A771">
        <v>36047057400</v>
      </c>
      <c r="B771" t="s">
        <v>38</v>
      </c>
      <c r="C771">
        <v>56793</v>
      </c>
    </row>
    <row r="772" spans="1:3" hidden="1" x14ac:dyDescent="0.2">
      <c r="A772">
        <v>36081074700</v>
      </c>
      <c r="B772" t="s">
        <v>42</v>
      </c>
      <c r="C772">
        <v>56787</v>
      </c>
    </row>
    <row r="773" spans="1:3" hidden="1" x14ac:dyDescent="0.2">
      <c r="A773">
        <v>25023561200</v>
      </c>
      <c r="B773" t="s">
        <v>594</v>
      </c>
      <c r="C773">
        <v>56783</v>
      </c>
    </row>
    <row r="774" spans="1:3" hidden="1" x14ac:dyDescent="0.2">
      <c r="A774">
        <v>34025809600</v>
      </c>
      <c r="B774" t="s">
        <v>595</v>
      </c>
      <c r="C774">
        <v>56778</v>
      </c>
    </row>
    <row r="775" spans="1:3" hidden="1" x14ac:dyDescent="0.2">
      <c r="A775">
        <v>42045410100</v>
      </c>
      <c r="B775" t="s">
        <v>596</v>
      </c>
      <c r="C775">
        <v>56775</v>
      </c>
    </row>
    <row r="776" spans="1:3" hidden="1" x14ac:dyDescent="0.2">
      <c r="A776">
        <v>34003061100</v>
      </c>
      <c r="B776" t="s">
        <v>597</v>
      </c>
      <c r="C776">
        <v>56766</v>
      </c>
    </row>
    <row r="777" spans="1:3" hidden="1" x14ac:dyDescent="0.2">
      <c r="A777">
        <v>36059301700</v>
      </c>
      <c r="B777" t="s">
        <v>598</v>
      </c>
      <c r="C777">
        <v>56761</v>
      </c>
    </row>
    <row r="778" spans="1:3" hidden="1" x14ac:dyDescent="0.2">
      <c r="A778">
        <v>36119010600</v>
      </c>
      <c r="B778" t="s">
        <v>599</v>
      </c>
      <c r="C778">
        <v>56750</v>
      </c>
    </row>
    <row r="779" spans="1:3" hidden="1" x14ac:dyDescent="0.2">
      <c r="A779">
        <v>17097864518</v>
      </c>
      <c r="B779" t="s">
        <v>600</v>
      </c>
      <c r="C779">
        <v>56744</v>
      </c>
    </row>
    <row r="780" spans="1:3" hidden="1" x14ac:dyDescent="0.2">
      <c r="A780">
        <v>48453000601</v>
      </c>
      <c r="B780" t="s">
        <v>601</v>
      </c>
      <c r="C780">
        <v>56737</v>
      </c>
    </row>
    <row r="781" spans="1:3" hidden="1" x14ac:dyDescent="0.2">
      <c r="A781">
        <v>6085504320</v>
      </c>
      <c r="B781" t="s">
        <v>602</v>
      </c>
      <c r="C781">
        <v>56732</v>
      </c>
    </row>
    <row r="782" spans="1:3" hidden="1" x14ac:dyDescent="0.2">
      <c r="A782">
        <v>19061010300</v>
      </c>
      <c r="B782" t="s">
        <v>603</v>
      </c>
      <c r="C782">
        <v>56729</v>
      </c>
    </row>
    <row r="783" spans="1:3" hidden="1" x14ac:dyDescent="0.2">
      <c r="A783">
        <v>31089974200</v>
      </c>
      <c r="B783" t="s">
        <v>604</v>
      </c>
      <c r="C783">
        <v>56729</v>
      </c>
    </row>
    <row r="784" spans="1:3" hidden="1" x14ac:dyDescent="0.2">
      <c r="A784">
        <v>6037577602</v>
      </c>
      <c r="B784" t="s">
        <v>605</v>
      </c>
      <c r="C784">
        <v>56726</v>
      </c>
    </row>
    <row r="785" spans="1:3" hidden="1" x14ac:dyDescent="0.2">
      <c r="A785">
        <v>36059410600</v>
      </c>
      <c r="B785" t="s">
        <v>606</v>
      </c>
      <c r="C785">
        <v>56721</v>
      </c>
    </row>
    <row r="786" spans="1:3" hidden="1" x14ac:dyDescent="0.2">
      <c r="A786">
        <v>34013016100</v>
      </c>
      <c r="B786" t="s">
        <v>607</v>
      </c>
      <c r="C786">
        <v>56702</v>
      </c>
    </row>
    <row r="787" spans="1:3" hidden="1" x14ac:dyDescent="0.2">
      <c r="A787">
        <v>42029304502</v>
      </c>
      <c r="B787" t="s">
        <v>608</v>
      </c>
      <c r="C787">
        <v>56671</v>
      </c>
    </row>
    <row r="788" spans="1:3" hidden="1" x14ac:dyDescent="0.2">
      <c r="A788">
        <v>20179952600</v>
      </c>
      <c r="B788" t="s">
        <v>609</v>
      </c>
      <c r="C788">
        <v>56661</v>
      </c>
    </row>
    <row r="789" spans="1:3" hidden="1" x14ac:dyDescent="0.2">
      <c r="A789">
        <v>6073017044</v>
      </c>
      <c r="B789" t="s">
        <v>610</v>
      </c>
      <c r="C789">
        <v>56642</v>
      </c>
    </row>
    <row r="790" spans="1:3" hidden="1" x14ac:dyDescent="0.2">
      <c r="A790">
        <v>31077970900</v>
      </c>
      <c r="B790" t="s">
        <v>611</v>
      </c>
      <c r="C790">
        <v>56639</v>
      </c>
    </row>
    <row r="791" spans="1:3" hidden="1" x14ac:dyDescent="0.2">
      <c r="A791">
        <v>19009070100</v>
      </c>
      <c r="B791" t="s">
        <v>612</v>
      </c>
      <c r="C791">
        <v>56634</v>
      </c>
    </row>
    <row r="792" spans="1:3" hidden="1" x14ac:dyDescent="0.2">
      <c r="A792">
        <v>18039000900</v>
      </c>
      <c r="B792" t="s">
        <v>613</v>
      </c>
      <c r="C792">
        <v>56630</v>
      </c>
    </row>
    <row r="793" spans="1:3" hidden="1" x14ac:dyDescent="0.2">
      <c r="A793">
        <v>36059519601</v>
      </c>
      <c r="B793" t="s">
        <v>106</v>
      </c>
      <c r="C793">
        <v>56618</v>
      </c>
    </row>
    <row r="794" spans="1:3" hidden="1" x14ac:dyDescent="0.2">
      <c r="A794">
        <v>6075011000</v>
      </c>
      <c r="B794" t="s">
        <v>388</v>
      </c>
      <c r="C794">
        <v>56615</v>
      </c>
    </row>
    <row r="795" spans="1:3" hidden="1" x14ac:dyDescent="0.2">
      <c r="A795">
        <v>48085031664</v>
      </c>
      <c r="B795" t="s">
        <v>614</v>
      </c>
      <c r="C795">
        <v>56597</v>
      </c>
    </row>
    <row r="796" spans="1:3" hidden="1" x14ac:dyDescent="0.2">
      <c r="A796">
        <v>31011960100</v>
      </c>
      <c r="B796" t="s">
        <v>615</v>
      </c>
      <c r="C796">
        <v>56596</v>
      </c>
    </row>
    <row r="797" spans="1:3" hidden="1" x14ac:dyDescent="0.2">
      <c r="A797">
        <v>20045001600</v>
      </c>
      <c r="B797" t="s">
        <v>616</v>
      </c>
      <c r="C797">
        <v>56575</v>
      </c>
    </row>
    <row r="798" spans="1:3" hidden="1" x14ac:dyDescent="0.2">
      <c r="A798">
        <v>36005031400</v>
      </c>
      <c r="B798" t="s">
        <v>374</v>
      </c>
      <c r="C798">
        <v>56571</v>
      </c>
    </row>
    <row r="799" spans="1:3" hidden="1" x14ac:dyDescent="0.2">
      <c r="A799">
        <v>39035179101</v>
      </c>
      <c r="B799" t="s">
        <v>617</v>
      </c>
      <c r="C799">
        <v>56570</v>
      </c>
    </row>
    <row r="800" spans="1:3" hidden="1" x14ac:dyDescent="0.2">
      <c r="A800">
        <v>34003040001</v>
      </c>
      <c r="B800" t="s">
        <v>618</v>
      </c>
      <c r="C800">
        <v>56561</v>
      </c>
    </row>
    <row r="801" spans="1:3" hidden="1" x14ac:dyDescent="0.2">
      <c r="A801">
        <v>31053963700</v>
      </c>
      <c r="B801" t="s">
        <v>619</v>
      </c>
      <c r="C801">
        <v>56561</v>
      </c>
    </row>
    <row r="802" spans="1:3" hidden="1" x14ac:dyDescent="0.2">
      <c r="A802">
        <v>36119013202</v>
      </c>
      <c r="B802" t="s">
        <v>291</v>
      </c>
      <c r="C802">
        <v>56555</v>
      </c>
    </row>
    <row r="803" spans="1:3" hidden="1" x14ac:dyDescent="0.2">
      <c r="A803">
        <v>6013345113</v>
      </c>
      <c r="B803" t="s">
        <v>620</v>
      </c>
      <c r="C803">
        <v>56552</v>
      </c>
    </row>
    <row r="804" spans="1:3" hidden="1" x14ac:dyDescent="0.2">
      <c r="A804">
        <v>36081122300</v>
      </c>
      <c r="B804" t="s">
        <v>42</v>
      </c>
      <c r="C804">
        <v>56542</v>
      </c>
    </row>
    <row r="805" spans="1:3" hidden="1" x14ac:dyDescent="0.2">
      <c r="A805">
        <v>27113090100</v>
      </c>
      <c r="B805" t="s">
        <v>621</v>
      </c>
      <c r="C805">
        <v>56537</v>
      </c>
    </row>
    <row r="806" spans="1:3" hidden="1" x14ac:dyDescent="0.2">
      <c r="A806">
        <v>36059521302</v>
      </c>
      <c r="B806" t="s">
        <v>247</v>
      </c>
      <c r="C806">
        <v>56535</v>
      </c>
    </row>
    <row r="807" spans="1:3" hidden="1" x14ac:dyDescent="0.2">
      <c r="A807">
        <v>42091203103</v>
      </c>
      <c r="B807" t="s">
        <v>622</v>
      </c>
      <c r="C807">
        <v>56534</v>
      </c>
    </row>
    <row r="808" spans="1:3" hidden="1" x14ac:dyDescent="0.2">
      <c r="A808">
        <v>9001245500</v>
      </c>
      <c r="B808" t="s">
        <v>623</v>
      </c>
      <c r="C808">
        <v>56518</v>
      </c>
    </row>
    <row r="809" spans="1:3" hidden="1" x14ac:dyDescent="0.2">
      <c r="A809">
        <v>36059408600</v>
      </c>
      <c r="B809" t="s">
        <v>624</v>
      </c>
      <c r="C809">
        <v>56510</v>
      </c>
    </row>
    <row r="810" spans="1:3" hidden="1" x14ac:dyDescent="0.2">
      <c r="A810">
        <v>49011126305</v>
      </c>
      <c r="B810" t="s">
        <v>625</v>
      </c>
      <c r="C810">
        <v>56509</v>
      </c>
    </row>
    <row r="811" spans="1:3" hidden="1" x14ac:dyDescent="0.2">
      <c r="A811">
        <v>6037460502</v>
      </c>
      <c r="B811" t="s">
        <v>626</v>
      </c>
      <c r="C811">
        <v>56503</v>
      </c>
    </row>
    <row r="812" spans="1:3" hidden="1" x14ac:dyDescent="0.2">
      <c r="A812">
        <v>48085031507</v>
      </c>
      <c r="B812" t="s">
        <v>627</v>
      </c>
      <c r="C812">
        <v>56497</v>
      </c>
    </row>
    <row r="813" spans="1:3" hidden="1" x14ac:dyDescent="0.2">
      <c r="A813">
        <v>27119020300</v>
      </c>
      <c r="B813" t="s">
        <v>628</v>
      </c>
      <c r="C813">
        <v>56497</v>
      </c>
    </row>
    <row r="814" spans="1:3" hidden="1" x14ac:dyDescent="0.2">
      <c r="A814">
        <v>19013003002</v>
      </c>
      <c r="B814" t="s">
        <v>629</v>
      </c>
      <c r="C814">
        <v>56486</v>
      </c>
    </row>
    <row r="815" spans="1:3" hidden="1" x14ac:dyDescent="0.2">
      <c r="A815">
        <v>32003005904</v>
      </c>
      <c r="B815" t="s">
        <v>630</v>
      </c>
      <c r="C815">
        <v>56482</v>
      </c>
    </row>
    <row r="816" spans="1:3" hidden="1" x14ac:dyDescent="0.2">
      <c r="A816">
        <v>40043959300</v>
      </c>
      <c r="B816" t="s">
        <v>631</v>
      </c>
      <c r="C816">
        <v>56476</v>
      </c>
    </row>
    <row r="817" spans="1:3" hidden="1" x14ac:dyDescent="0.2">
      <c r="A817">
        <v>36091062602</v>
      </c>
      <c r="B817" t="s">
        <v>632</v>
      </c>
      <c r="C817">
        <v>56471</v>
      </c>
    </row>
    <row r="818" spans="1:3" hidden="1" x14ac:dyDescent="0.2">
      <c r="A818">
        <v>27129790200</v>
      </c>
      <c r="B818" t="s">
        <v>633</v>
      </c>
      <c r="C818">
        <v>56470</v>
      </c>
    </row>
    <row r="819" spans="1:3" hidden="1" x14ac:dyDescent="0.2">
      <c r="A819">
        <v>1073012914</v>
      </c>
      <c r="B819" t="s">
        <v>634</v>
      </c>
      <c r="C819">
        <v>56470</v>
      </c>
    </row>
    <row r="820" spans="1:3" hidden="1" x14ac:dyDescent="0.2">
      <c r="A820">
        <v>42045407804</v>
      </c>
      <c r="B820" t="s">
        <v>635</v>
      </c>
      <c r="C820">
        <v>56468</v>
      </c>
    </row>
    <row r="821" spans="1:3" hidden="1" x14ac:dyDescent="0.2">
      <c r="A821">
        <v>36059519802</v>
      </c>
      <c r="B821" t="s">
        <v>106</v>
      </c>
      <c r="C821">
        <v>56458</v>
      </c>
    </row>
    <row r="822" spans="1:3" hidden="1" x14ac:dyDescent="0.2">
      <c r="A822">
        <v>51059431002</v>
      </c>
      <c r="B822" t="s">
        <v>636</v>
      </c>
      <c r="C822">
        <v>56444</v>
      </c>
    </row>
    <row r="823" spans="1:3" hidden="1" x14ac:dyDescent="0.2">
      <c r="A823">
        <v>9001030400</v>
      </c>
      <c r="B823" t="s">
        <v>637</v>
      </c>
      <c r="C823">
        <v>56437</v>
      </c>
    </row>
    <row r="824" spans="1:3" hidden="1" x14ac:dyDescent="0.2">
      <c r="A824">
        <v>34027046201</v>
      </c>
      <c r="B824" t="s">
        <v>638</v>
      </c>
      <c r="C824">
        <v>56437</v>
      </c>
    </row>
    <row r="825" spans="1:3" hidden="1" x14ac:dyDescent="0.2">
      <c r="A825">
        <v>34007607503</v>
      </c>
      <c r="B825" t="s">
        <v>639</v>
      </c>
      <c r="C825">
        <v>56434</v>
      </c>
    </row>
    <row r="826" spans="1:3" hidden="1" x14ac:dyDescent="0.2">
      <c r="A826">
        <v>34023006608</v>
      </c>
      <c r="B826" t="s">
        <v>54</v>
      </c>
      <c r="C826">
        <v>56413</v>
      </c>
    </row>
    <row r="827" spans="1:3" hidden="1" x14ac:dyDescent="0.2">
      <c r="A827">
        <v>25017358500</v>
      </c>
      <c r="B827" t="s">
        <v>505</v>
      </c>
      <c r="C827">
        <v>56407</v>
      </c>
    </row>
    <row r="828" spans="1:3" hidden="1" x14ac:dyDescent="0.2">
      <c r="A828">
        <v>34003017400</v>
      </c>
      <c r="B828" t="s">
        <v>640</v>
      </c>
      <c r="C828">
        <v>56405</v>
      </c>
    </row>
    <row r="829" spans="1:3" hidden="1" x14ac:dyDescent="0.2">
      <c r="A829">
        <v>36103135103</v>
      </c>
      <c r="B829" t="s">
        <v>641</v>
      </c>
      <c r="C829">
        <v>56402</v>
      </c>
    </row>
    <row r="830" spans="1:3" hidden="1" x14ac:dyDescent="0.2">
      <c r="A830">
        <v>6013346204</v>
      </c>
      <c r="B830" t="s">
        <v>620</v>
      </c>
      <c r="C830">
        <v>56399</v>
      </c>
    </row>
    <row r="831" spans="1:3" hidden="1" x14ac:dyDescent="0.2">
      <c r="A831">
        <v>48041002009</v>
      </c>
      <c r="B831" t="s">
        <v>642</v>
      </c>
      <c r="C831">
        <v>56394</v>
      </c>
    </row>
    <row r="832" spans="1:3" hidden="1" x14ac:dyDescent="0.2">
      <c r="A832">
        <v>6037481714</v>
      </c>
      <c r="B832" t="s">
        <v>643</v>
      </c>
      <c r="C832">
        <v>56389</v>
      </c>
    </row>
    <row r="833" spans="1:4" hidden="1" x14ac:dyDescent="0.2">
      <c r="A833">
        <v>8035014138</v>
      </c>
      <c r="B833" t="s">
        <v>644</v>
      </c>
      <c r="C833">
        <v>56377</v>
      </c>
    </row>
    <row r="834" spans="1:4" hidden="1" x14ac:dyDescent="0.2">
      <c r="A834">
        <v>24031700607</v>
      </c>
      <c r="B834" t="s">
        <v>645</v>
      </c>
      <c r="C834">
        <v>56363</v>
      </c>
    </row>
    <row r="835" spans="1:4" hidden="1" x14ac:dyDescent="0.2">
      <c r="A835">
        <v>48201543002</v>
      </c>
      <c r="B835" t="s">
        <v>646</v>
      </c>
      <c r="C835">
        <v>56362</v>
      </c>
    </row>
    <row r="836" spans="1:4" hidden="1" x14ac:dyDescent="0.2">
      <c r="A836">
        <v>26125168100</v>
      </c>
      <c r="B836" t="s">
        <v>647</v>
      </c>
      <c r="C836">
        <v>56361</v>
      </c>
    </row>
    <row r="837" spans="1:4" hidden="1" x14ac:dyDescent="0.2">
      <c r="A837">
        <v>51059491405</v>
      </c>
      <c r="B837" t="s">
        <v>508</v>
      </c>
      <c r="C837">
        <v>56359</v>
      </c>
    </row>
    <row r="838" spans="1:4" hidden="1" x14ac:dyDescent="0.2">
      <c r="A838">
        <v>38105953500</v>
      </c>
      <c r="B838" t="s">
        <v>216</v>
      </c>
      <c r="C838">
        <v>56359</v>
      </c>
    </row>
    <row r="839" spans="1:4" hidden="1" x14ac:dyDescent="0.2">
      <c r="A839">
        <v>56035000102</v>
      </c>
      <c r="B839" t="s">
        <v>648</v>
      </c>
      <c r="C839">
        <v>56358</v>
      </c>
    </row>
    <row r="840" spans="1:4" x14ac:dyDescent="0.2">
      <c r="A840">
        <v>24027602303</v>
      </c>
      <c r="B840" t="s">
        <v>649</v>
      </c>
      <c r="C840">
        <v>56356</v>
      </c>
      <c r="D840">
        <f>AVERAGE(C840:C17678)</f>
        <v>44524.270621770891</v>
      </c>
    </row>
    <row r="841" spans="1:4" hidden="1" x14ac:dyDescent="0.2">
      <c r="A841">
        <v>38101011200</v>
      </c>
      <c r="B841" t="s">
        <v>650</v>
      </c>
      <c r="C841">
        <v>56348</v>
      </c>
    </row>
    <row r="842" spans="1:4" hidden="1" x14ac:dyDescent="0.2">
      <c r="A842">
        <v>6037113301</v>
      </c>
      <c r="B842" t="s">
        <v>169</v>
      </c>
      <c r="C842">
        <v>56340</v>
      </c>
    </row>
    <row r="843" spans="1:4" hidden="1" x14ac:dyDescent="0.2">
      <c r="A843">
        <v>34027045703</v>
      </c>
      <c r="B843" t="s">
        <v>651</v>
      </c>
      <c r="C843">
        <v>56332</v>
      </c>
    </row>
    <row r="844" spans="1:4" hidden="1" x14ac:dyDescent="0.2">
      <c r="A844">
        <v>25025010204</v>
      </c>
      <c r="B844" t="s">
        <v>652</v>
      </c>
      <c r="C844">
        <v>56327</v>
      </c>
    </row>
    <row r="845" spans="1:4" hidden="1" x14ac:dyDescent="0.2">
      <c r="A845">
        <v>9001010101</v>
      </c>
      <c r="B845" t="s">
        <v>653</v>
      </c>
      <c r="C845">
        <v>56325</v>
      </c>
    </row>
    <row r="846" spans="1:4" hidden="1" x14ac:dyDescent="0.2">
      <c r="A846">
        <v>36059415700</v>
      </c>
      <c r="B846" t="s">
        <v>187</v>
      </c>
      <c r="C846">
        <v>56317</v>
      </c>
    </row>
    <row r="847" spans="1:4" hidden="1" x14ac:dyDescent="0.2">
      <c r="A847">
        <v>24031700826</v>
      </c>
      <c r="B847" t="s">
        <v>342</v>
      </c>
      <c r="C847">
        <v>56304</v>
      </c>
    </row>
    <row r="848" spans="1:4" hidden="1" x14ac:dyDescent="0.2">
      <c r="A848">
        <v>48201342001</v>
      </c>
      <c r="B848" t="s">
        <v>654</v>
      </c>
      <c r="C848">
        <v>56302</v>
      </c>
    </row>
    <row r="849" spans="1:3" hidden="1" x14ac:dyDescent="0.2">
      <c r="A849">
        <v>6059075814</v>
      </c>
      <c r="B849" t="s">
        <v>655</v>
      </c>
      <c r="C849">
        <v>56300</v>
      </c>
    </row>
    <row r="850" spans="1:3" hidden="1" x14ac:dyDescent="0.2">
      <c r="A850">
        <v>51107611805</v>
      </c>
      <c r="B850" t="s">
        <v>312</v>
      </c>
      <c r="C850">
        <v>56299</v>
      </c>
    </row>
    <row r="851" spans="1:3" hidden="1" x14ac:dyDescent="0.2">
      <c r="A851">
        <v>27019090302</v>
      </c>
      <c r="B851" t="s">
        <v>656</v>
      </c>
      <c r="C851">
        <v>56266</v>
      </c>
    </row>
    <row r="852" spans="1:3" x14ac:dyDescent="0.2">
      <c r="A852">
        <v>24027602100</v>
      </c>
      <c r="B852" t="s">
        <v>649</v>
      </c>
      <c r="C852">
        <v>56266</v>
      </c>
    </row>
    <row r="853" spans="1:3" hidden="1" x14ac:dyDescent="0.2">
      <c r="A853">
        <v>49043964401</v>
      </c>
      <c r="B853" t="s">
        <v>35</v>
      </c>
      <c r="C853">
        <v>56255</v>
      </c>
    </row>
    <row r="854" spans="1:3" hidden="1" x14ac:dyDescent="0.2">
      <c r="A854">
        <v>36087012800</v>
      </c>
      <c r="B854" t="s">
        <v>447</v>
      </c>
      <c r="C854">
        <v>56255</v>
      </c>
    </row>
    <row r="855" spans="1:3" hidden="1" x14ac:dyDescent="0.2">
      <c r="A855">
        <v>34013020901</v>
      </c>
      <c r="B855" t="s">
        <v>657</v>
      </c>
      <c r="C855">
        <v>56254</v>
      </c>
    </row>
    <row r="856" spans="1:3" hidden="1" x14ac:dyDescent="0.2">
      <c r="A856">
        <v>17097864305</v>
      </c>
      <c r="B856" t="s">
        <v>658</v>
      </c>
      <c r="C856">
        <v>56252</v>
      </c>
    </row>
    <row r="857" spans="1:3" hidden="1" x14ac:dyDescent="0.2">
      <c r="A857">
        <v>31153010627</v>
      </c>
      <c r="B857" t="s">
        <v>123</v>
      </c>
      <c r="C857">
        <v>56242</v>
      </c>
    </row>
    <row r="858" spans="1:3" hidden="1" x14ac:dyDescent="0.2">
      <c r="A858">
        <v>6075032902</v>
      </c>
      <c r="B858" t="s">
        <v>659</v>
      </c>
      <c r="C858">
        <v>56242</v>
      </c>
    </row>
    <row r="859" spans="1:3" hidden="1" x14ac:dyDescent="0.2">
      <c r="A859">
        <v>46115000100</v>
      </c>
      <c r="B859" t="s">
        <v>660</v>
      </c>
      <c r="C859">
        <v>56236</v>
      </c>
    </row>
    <row r="860" spans="1:3" hidden="1" x14ac:dyDescent="0.2">
      <c r="A860">
        <v>34025801500</v>
      </c>
      <c r="B860" t="s">
        <v>661</v>
      </c>
      <c r="C860">
        <v>56233</v>
      </c>
    </row>
    <row r="861" spans="1:3" hidden="1" x14ac:dyDescent="0.2">
      <c r="A861">
        <v>6001440333</v>
      </c>
      <c r="B861" t="s">
        <v>662</v>
      </c>
      <c r="C861">
        <v>56194</v>
      </c>
    </row>
    <row r="862" spans="1:3" hidden="1" x14ac:dyDescent="0.2">
      <c r="A862">
        <v>38091968700</v>
      </c>
      <c r="B862" t="s">
        <v>663</v>
      </c>
      <c r="C862">
        <v>56192</v>
      </c>
    </row>
    <row r="863" spans="1:3" hidden="1" x14ac:dyDescent="0.2">
      <c r="A863">
        <v>27039950100</v>
      </c>
      <c r="B863" t="s">
        <v>664</v>
      </c>
      <c r="C863">
        <v>56186</v>
      </c>
    </row>
    <row r="864" spans="1:3" hidden="1" x14ac:dyDescent="0.2">
      <c r="A864">
        <v>6081606400</v>
      </c>
      <c r="B864" t="s">
        <v>665</v>
      </c>
      <c r="C864">
        <v>56166</v>
      </c>
    </row>
    <row r="865" spans="1:3" hidden="1" x14ac:dyDescent="0.2">
      <c r="A865">
        <v>17097864602</v>
      </c>
      <c r="B865" t="s">
        <v>666</v>
      </c>
      <c r="C865">
        <v>56161</v>
      </c>
    </row>
    <row r="866" spans="1:3" hidden="1" x14ac:dyDescent="0.2">
      <c r="A866">
        <v>17031805600</v>
      </c>
      <c r="B866" t="s">
        <v>71</v>
      </c>
      <c r="C866">
        <v>56160</v>
      </c>
    </row>
    <row r="867" spans="1:3" hidden="1" x14ac:dyDescent="0.2">
      <c r="A867">
        <v>39035182103</v>
      </c>
      <c r="B867" t="s">
        <v>667</v>
      </c>
      <c r="C867">
        <v>56151</v>
      </c>
    </row>
    <row r="868" spans="1:3" hidden="1" x14ac:dyDescent="0.2">
      <c r="A868">
        <v>48355005414</v>
      </c>
      <c r="B868" t="s">
        <v>668</v>
      </c>
      <c r="C868">
        <v>56148</v>
      </c>
    </row>
    <row r="869" spans="1:3" hidden="1" x14ac:dyDescent="0.2">
      <c r="A869">
        <v>38001965600</v>
      </c>
      <c r="B869" t="s">
        <v>669</v>
      </c>
      <c r="C869">
        <v>56147</v>
      </c>
    </row>
    <row r="870" spans="1:3" hidden="1" x14ac:dyDescent="0.2">
      <c r="A870">
        <v>48491020706</v>
      </c>
      <c r="B870" t="s">
        <v>670</v>
      </c>
      <c r="C870">
        <v>56141</v>
      </c>
    </row>
    <row r="871" spans="1:3" hidden="1" x14ac:dyDescent="0.2">
      <c r="A871">
        <v>17031823604</v>
      </c>
      <c r="B871" t="s">
        <v>671</v>
      </c>
      <c r="C871">
        <v>56140</v>
      </c>
    </row>
    <row r="872" spans="1:3" hidden="1" x14ac:dyDescent="0.2">
      <c r="A872">
        <v>38095951500</v>
      </c>
      <c r="B872" t="s">
        <v>672</v>
      </c>
      <c r="C872">
        <v>56123</v>
      </c>
    </row>
    <row r="873" spans="1:3" hidden="1" x14ac:dyDescent="0.2">
      <c r="A873">
        <v>6001442000</v>
      </c>
      <c r="B873" t="s">
        <v>673</v>
      </c>
      <c r="C873">
        <v>56116</v>
      </c>
    </row>
    <row r="874" spans="1:3" hidden="1" x14ac:dyDescent="0.2">
      <c r="A874">
        <v>30095966500</v>
      </c>
      <c r="B874" t="s">
        <v>674</v>
      </c>
      <c r="C874">
        <v>56112</v>
      </c>
    </row>
    <row r="875" spans="1:3" hidden="1" x14ac:dyDescent="0.2">
      <c r="A875">
        <v>25017382100</v>
      </c>
      <c r="B875" t="s">
        <v>675</v>
      </c>
      <c r="C875">
        <v>56104</v>
      </c>
    </row>
    <row r="876" spans="1:3" hidden="1" x14ac:dyDescent="0.2">
      <c r="A876">
        <v>49011126405</v>
      </c>
      <c r="B876" t="s">
        <v>501</v>
      </c>
      <c r="C876">
        <v>56100</v>
      </c>
    </row>
    <row r="877" spans="1:3" hidden="1" x14ac:dyDescent="0.2">
      <c r="A877">
        <v>38099958300</v>
      </c>
      <c r="B877" t="s">
        <v>676</v>
      </c>
      <c r="C877">
        <v>56100</v>
      </c>
    </row>
    <row r="878" spans="1:3" hidden="1" x14ac:dyDescent="0.2">
      <c r="A878">
        <v>25017374200</v>
      </c>
      <c r="B878" t="s">
        <v>677</v>
      </c>
      <c r="C878">
        <v>56097</v>
      </c>
    </row>
    <row r="879" spans="1:3" hidden="1" x14ac:dyDescent="0.2">
      <c r="A879">
        <v>36081144100</v>
      </c>
      <c r="B879" t="s">
        <v>42</v>
      </c>
      <c r="C879">
        <v>56090</v>
      </c>
    </row>
    <row r="880" spans="1:3" hidden="1" x14ac:dyDescent="0.2">
      <c r="A880">
        <v>36081051100</v>
      </c>
      <c r="B880" t="s">
        <v>42</v>
      </c>
      <c r="C880">
        <v>56086</v>
      </c>
    </row>
    <row r="881" spans="1:3" hidden="1" x14ac:dyDescent="0.2">
      <c r="A881">
        <v>36081050500</v>
      </c>
      <c r="B881" t="s">
        <v>42</v>
      </c>
      <c r="C881">
        <v>56083</v>
      </c>
    </row>
    <row r="882" spans="1:3" hidden="1" x14ac:dyDescent="0.2">
      <c r="A882">
        <v>6037194101</v>
      </c>
      <c r="B882" t="s">
        <v>678</v>
      </c>
      <c r="C882">
        <v>56080</v>
      </c>
    </row>
    <row r="883" spans="1:3" hidden="1" x14ac:dyDescent="0.2">
      <c r="A883">
        <v>34023008204</v>
      </c>
      <c r="B883" t="s">
        <v>679</v>
      </c>
      <c r="C883">
        <v>56072</v>
      </c>
    </row>
    <row r="884" spans="1:3" hidden="1" x14ac:dyDescent="0.2">
      <c r="A884">
        <v>51059491101</v>
      </c>
      <c r="B884" t="s">
        <v>680</v>
      </c>
      <c r="C884">
        <v>56059</v>
      </c>
    </row>
    <row r="885" spans="1:3" hidden="1" x14ac:dyDescent="0.2">
      <c r="A885">
        <v>36059519400</v>
      </c>
      <c r="B885" t="s">
        <v>509</v>
      </c>
      <c r="C885">
        <v>56055</v>
      </c>
    </row>
    <row r="886" spans="1:3" hidden="1" x14ac:dyDescent="0.2">
      <c r="A886">
        <v>6037620901</v>
      </c>
      <c r="B886" t="s">
        <v>681</v>
      </c>
      <c r="C886">
        <v>56055</v>
      </c>
    </row>
    <row r="887" spans="1:3" hidden="1" x14ac:dyDescent="0.2">
      <c r="A887">
        <v>48439110903</v>
      </c>
      <c r="B887" t="s">
        <v>682</v>
      </c>
      <c r="C887">
        <v>56049</v>
      </c>
    </row>
    <row r="888" spans="1:3" hidden="1" x14ac:dyDescent="0.2">
      <c r="A888">
        <v>17043846304</v>
      </c>
      <c r="B888" t="s">
        <v>215</v>
      </c>
      <c r="C888">
        <v>56043</v>
      </c>
    </row>
    <row r="889" spans="1:3" hidden="1" x14ac:dyDescent="0.2">
      <c r="A889">
        <v>34003010300</v>
      </c>
      <c r="B889" t="s">
        <v>683</v>
      </c>
      <c r="C889">
        <v>56041</v>
      </c>
    </row>
    <row r="890" spans="1:3" hidden="1" x14ac:dyDescent="0.2">
      <c r="A890">
        <v>27081201001</v>
      </c>
      <c r="B890" t="s">
        <v>684</v>
      </c>
      <c r="C890">
        <v>56024</v>
      </c>
    </row>
    <row r="891" spans="1:3" hidden="1" x14ac:dyDescent="0.2">
      <c r="A891">
        <v>38015011101</v>
      </c>
      <c r="B891" t="s">
        <v>43</v>
      </c>
      <c r="C891">
        <v>56018</v>
      </c>
    </row>
    <row r="892" spans="1:3" hidden="1" x14ac:dyDescent="0.2">
      <c r="A892">
        <v>36085027900</v>
      </c>
      <c r="B892" t="s">
        <v>235</v>
      </c>
      <c r="C892">
        <v>56015</v>
      </c>
    </row>
    <row r="893" spans="1:3" hidden="1" x14ac:dyDescent="0.2">
      <c r="A893">
        <v>17097864517</v>
      </c>
      <c r="B893" t="s">
        <v>600</v>
      </c>
      <c r="C893">
        <v>56000</v>
      </c>
    </row>
    <row r="894" spans="1:3" hidden="1" x14ac:dyDescent="0.2">
      <c r="A894">
        <v>36103135003</v>
      </c>
      <c r="B894" t="s">
        <v>685</v>
      </c>
      <c r="C894">
        <v>55995</v>
      </c>
    </row>
    <row r="895" spans="1:3" hidden="1" x14ac:dyDescent="0.2">
      <c r="A895">
        <v>46059975600</v>
      </c>
      <c r="B895" t="s">
        <v>686</v>
      </c>
      <c r="C895">
        <v>55991</v>
      </c>
    </row>
    <row r="896" spans="1:3" hidden="1" x14ac:dyDescent="0.2">
      <c r="A896">
        <v>24031700610</v>
      </c>
      <c r="B896" t="s">
        <v>342</v>
      </c>
      <c r="C896">
        <v>55990</v>
      </c>
    </row>
    <row r="897" spans="1:3" hidden="1" x14ac:dyDescent="0.2">
      <c r="A897">
        <v>36059517701</v>
      </c>
      <c r="B897" t="s">
        <v>528</v>
      </c>
      <c r="C897">
        <v>55986</v>
      </c>
    </row>
    <row r="898" spans="1:3" hidden="1" x14ac:dyDescent="0.2">
      <c r="A898">
        <v>46079960100</v>
      </c>
      <c r="B898" t="s">
        <v>687</v>
      </c>
      <c r="C898">
        <v>55969</v>
      </c>
    </row>
    <row r="899" spans="1:3" hidden="1" x14ac:dyDescent="0.2">
      <c r="A899">
        <v>6001420500</v>
      </c>
      <c r="B899" t="s">
        <v>688</v>
      </c>
      <c r="C899">
        <v>55952</v>
      </c>
    </row>
    <row r="900" spans="1:3" hidden="1" x14ac:dyDescent="0.2">
      <c r="A900">
        <v>34005702907</v>
      </c>
      <c r="B900" t="s">
        <v>689</v>
      </c>
      <c r="C900">
        <v>55943</v>
      </c>
    </row>
    <row r="901" spans="1:3" hidden="1" x14ac:dyDescent="0.2">
      <c r="A901">
        <v>34027041200</v>
      </c>
      <c r="B901" t="s">
        <v>690</v>
      </c>
      <c r="C901">
        <v>55940</v>
      </c>
    </row>
    <row r="902" spans="1:3" hidden="1" x14ac:dyDescent="0.2">
      <c r="A902">
        <v>34007603507</v>
      </c>
      <c r="B902" t="s">
        <v>691</v>
      </c>
      <c r="C902">
        <v>55939</v>
      </c>
    </row>
    <row r="903" spans="1:3" hidden="1" x14ac:dyDescent="0.2">
      <c r="A903">
        <v>6073008335</v>
      </c>
      <c r="B903" t="s">
        <v>692</v>
      </c>
      <c r="C903">
        <v>55933</v>
      </c>
    </row>
    <row r="904" spans="1:3" hidden="1" x14ac:dyDescent="0.2">
      <c r="A904">
        <v>36081076902</v>
      </c>
      <c r="B904" t="s">
        <v>42</v>
      </c>
      <c r="C904">
        <v>55913</v>
      </c>
    </row>
    <row r="905" spans="1:3" hidden="1" x14ac:dyDescent="0.2">
      <c r="A905">
        <v>34031154001</v>
      </c>
      <c r="B905" t="s">
        <v>693</v>
      </c>
      <c r="C905">
        <v>55909</v>
      </c>
    </row>
    <row r="906" spans="1:3" hidden="1" x14ac:dyDescent="0.2">
      <c r="A906">
        <v>27053024006</v>
      </c>
      <c r="B906" t="s">
        <v>50</v>
      </c>
      <c r="C906">
        <v>55908</v>
      </c>
    </row>
    <row r="907" spans="1:3" hidden="1" x14ac:dyDescent="0.2">
      <c r="A907">
        <v>36059520002</v>
      </c>
      <c r="B907" t="s">
        <v>694</v>
      </c>
      <c r="C907">
        <v>55904</v>
      </c>
    </row>
    <row r="908" spans="1:3" hidden="1" x14ac:dyDescent="0.2">
      <c r="A908">
        <v>39035177609</v>
      </c>
      <c r="B908" t="s">
        <v>667</v>
      </c>
      <c r="C908">
        <v>55902</v>
      </c>
    </row>
    <row r="909" spans="1:3" hidden="1" x14ac:dyDescent="0.2">
      <c r="A909">
        <v>20131480100</v>
      </c>
      <c r="B909" t="s">
        <v>695</v>
      </c>
      <c r="C909">
        <v>55897</v>
      </c>
    </row>
    <row r="910" spans="1:3" hidden="1" x14ac:dyDescent="0.2">
      <c r="A910">
        <v>19097950400</v>
      </c>
      <c r="B910" t="s">
        <v>696</v>
      </c>
      <c r="C910">
        <v>55895</v>
      </c>
    </row>
    <row r="911" spans="1:3" hidden="1" x14ac:dyDescent="0.2">
      <c r="A911">
        <v>39049006810</v>
      </c>
      <c r="B911" t="s">
        <v>697</v>
      </c>
      <c r="C911">
        <v>55895</v>
      </c>
    </row>
    <row r="912" spans="1:3" hidden="1" x14ac:dyDescent="0.2">
      <c r="A912">
        <v>48319950200</v>
      </c>
      <c r="B912" t="s">
        <v>698</v>
      </c>
      <c r="C912">
        <v>55885</v>
      </c>
    </row>
    <row r="913" spans="1:3" hidden="1" x14ac:dyDescent="0.2">
      <c r="A913">
        <v>48201430800</v>
      </c>
      <c r="B913" t="s">
        <v>511</v>
      </c>
      <c r="C913">
        <v>55882</v>
      </c>
    </row>
    <row r="914" spans="1:3" hidden="1" x14ac:dyDescent="0.2">
      <c r="A914">
        <v>55025012900</v>
      </c>
      <c r="B914" t="s">
        <v>699</v>
      </c>
      <c r="C914">
        <v>55881</v>
      </c>
    </row>
    <row r="915" spans="1:3" hidden="1" x14ac:dyDescent="0.2">
      <c r="A915">
        <v>38009952400</v>
      </c>
      <c r="B915" t="s">
        <v>700</v>
      </c>
      <c r="C915">
        <v>55877</v>
      </c>
    </row>
    <row r="916" spans="1:3" hidden="1" x14ac:dyDescent="0.2">
      <c r="A916">
        <v>17097864522</v>
      </c>
      <c r="B916" t="s">
        <v>701</v>
      </c>
      <c r="C916">
        <v>55874</v>
      </c>
    </row>
    <row r="917" spans="1:3" hidden="1" x14ac:dyDescent="0.2">
      <c r="A917">
        <v>36119005200</v>
      </c>
      <c r="B917" t="s">
        <v>702</v>
      </c>
      <c r="C917">
        <v>55869</v>
      </c>
    </row>
    <row r="918" spans="1:3" hidden="1" x14ac:dyDescent="0.2">
      <c r="A918">
        <v>20091053423</v>
      </c>
      <c r="B918" t="s">
        <v>703</v>
      </c>
      <c r="C918">
        <v>55862</v>
      </c>
    </row>
    <row r="919" spans="1:3" hidden="1" x14ac:dyDescent="0.2">
      <c r="A919">
        <v>50023954100</v>
      </c>
      <c r="B919" t="s">
        <v>704</v>
      </c>
      <c r="C919">
        <v>55862</v>
      </c>
    </row>
    <row r="920" spans="1:3" hidden="1" x14ac:dyDescent="0.2">
      <c r="A920">
        <v>42003474203</v>
      </c>
      <c r="B920" t="s">
        <v>705</v>
      </c>
      <c r="C920">
        <v>55857</v>
      </c>
    </row>
    <row r="921" spans="1:3" hidden="1" x14ac:dyDescent="0.2">
      <c r="A921">
        <v>48201421900</v>
      </c>
      <c r="B921" t="s">
        <v>484</v>
      </c>
      <c r="C921">
        <v>55856</v>
      </c>
    </row>
    <row r="922" spans="1:3" hidden="1" x14ac:dyDescent="0.2">
      <c r="A922">
        <v>36047003000</v>
      </c>
      <c r="B922" t="s">
        <v>38</v>
      </c>
      <c r="C922">
        <v>55851</v>
      </c>
    </row>
    <row r="923" spans="1:3" hidden="1" x14ac:dyDescent="0.2">
      <c r="A923">
        <v>42091205503</v>
      </c>
      <c r="B923" t="s">
        <v>706</v>
      </c>
      <c r="C923">
        <v>55846</v>
      </c>
    </row>
    <row r="924" spans="1:3" hidden="1" x14ac:dyDescent="0.2">
      <c r="A924">
        <v>38089963500</v>
      </c>
      <c r="B924" t="s">
        <v>52</v>
      </c>
      <c r="C924">
        <v>55838</v>
      </c>
    </row>
    <row r="925" spans="1:3" hidden="1" x14ac:dyDescent="0.2">
      <c r="A925">
        <v>6075045100</v>
      </c>
      <c r="B925" t="s">
        <v>387</v>
      </c>
      <c r="C925">
        <v>55832</v>
      </c>
    </row>
    <row r="926" spans="1:3" hidden="1" x14ac:dyDescent="0.2">
      <c r="A926">
        <v>34031246002</v>
      </c>
      <c r="B926" t="s">
        <v>370</v>
      </c>
      <c r="C926">
        <v>55828</v>
      </c>
    </row>
    <row r="927" spans="1:3" hidden="1" x14ac:dyDescent="0.2">
      <c r="A927">
        <v>6073002002</v>
      </c>
      <c r="B927" t="s">
        <v>707</v>
      </c>
      <c r="C927">
        <v>55819</v>
      </c>
    </row>
    <row r="928" spans="1:3" hidden="1" x14ac:dyDescent="0.2">
      <c r="A928">
        <v>30111001801</v>
      </c>
      <c r="B928" t="s">
        <v>708</v>
      </c>
      <c r="C928">
        <v>55818</v>
      </c>
    </row>
    <row r="929" spans="1:3" hidden="1" x14ac:dyDescent="0.2">
      <c r="A929">
        <v>31107976300</v>
      </c>
      <c r="B929" t="s">
        <v>709</v>
      </c>
      <c r="C929">
        <v>55808</v>
      </c>
    </row>
    <row r="930" spans="1:3" hidden="1" x14ac:dyDescent="0.2">
      <c r="A930">
        <v>34005702918</v>
      </c>
      <c r="B930" t="s">
        <v>689</v>
      </c>
      <c r="C930">
        <v>55802</v>
      </c>
    </row>
    <row r="931" spans="1:3" hidden="1" x14ac:dyDescent="0.2">
      <c r="A931">
        <v>36081101700</v>
      </c>
      <c r="B931" t="s">
        <v>42</v>
      </c>
      <c r="C931">
        <v>55801</v>
      </c>
    </row>
    <row r="932" spans="1:3" hidden="1" x14ac:dyDescent="0.2">
      <c r="A932">
        <v>27145010600</v>
      </c>
      <c r="B932" t="s">
        <v>710</v>
      </c>
      <c r="C932">
        <v>55793</v>
      </c>
    </row>
    <row r="933" spans="1:3" hidden="1" x14ac:dyDescent="0.2">
      <c r="A933">
        <v>27151960300</v>
      </c>
      <c r="B933" t="s">
        <v>711</v>
      </c>
      <c r="C933">
        <v>55784</v>
      </c>
    </row>
    <row r="934" spans="1:3" hidden="1" x14ac:dyDescent="0.2">
      <c r="A934">
        <v>20147475200</v>
      </c>
      <c r="B934" t="s">
        <v>712</v>
      </c>
      <c r="C934">
        <v>55782</v>
      </c>
    </row>
    <row r="935" spans="1:3" hidden="1" x14ac:dyDescent="0.2">
      <c r="A935">
        <v>31027977200</v>
      </c>
      <c r="B935" t="s">
        <v>713</v>
      </c>
      <c r="C935">
        <v>55774</v>
      </c>
    </row>
    <row r="936" spans="1:3" hidden="1" x14ac:dyDescent="0.2">
      <c r="A936">
        <v>17013951300</v>
      </c>
      <c r="B936" t="s">
        <v>714</v>
      </c>
      <c r="C936">
        <v>55772</v>
      </c>
    </row>
    <row r="937" spans="1:3" hidden="1" x14ac:dyDescent="0.2">
      <c r="A937">
        <v>17043841209</v>
      </c>
      <c r="B937" t="s">
        <v>715</v>
      </c>
      <c r="C937">
        <v>55767</v>
      </c>
    </row>
    <row r="938" spans="1:3" hidden="1" x14ac:dyDescent="0.2">
      <c r="A938">
        <v>31153010701</v>
      </c>
      <c r="B938" t="s">
        <v>716</v>
      </c>
      <c r="C938">
        <v>55759</v>
      </c>
    </row>
    <row r="939" spans="1:3" hidden="1" x14ac:dyDescent="0.2">
      <c r="A939">
        <v>36059303800</v>
      </c>
      <c r="B939" t="s">
        <v>717</v>
      </c>
      <c r="C939">
        <v>55750</v>
      </c>
    </row>
    <row r="940" spans="1:3" hidden="1" x14ac:dyDescent="0.2">
      <c r="A940">
        <v>25017373900</v>
      </c>
      <c r="B940" t="s">
        <v>351</v>
      </c>
      <c r="C940">
        <v>55729</v>
      </c>
    </row>
    <row r="941" spans="1:3" hidden="1" x14ac:dyDescent="0.2">
      <c r="A941">
        <v>42045409802</v>
      </c>
      <c r="B941" t="s">
        <v>718</v>
      </c>
      <c r="C941">
        <v>55728</v>
      </c>
    </row>
    <row r="942" spans="1:3" hidden="1" x14ac:dyDescent="0.2">
      <c r="A942">
        <v>6059021823</v>
      </c>
      <c r="B942" t="s">
        <v>208</v>
      </c>
      <c r="C942">
        <v>55723</v>
      </c>
    </row>
    <row r="943" spans="1:3" hidden="1" x14ac:dyDescent="0.2">
      <c r="A943">
        <v>51760050600</v>
      </c>
      <c r="B943" t="s">
        <v>719</v>
      </c>
      <c r="C943">
        <v>55723</v>
      </c>
    </row>
    <row r="944" spans="1:3" hidden="1" x14ac:dyDescent="0.2">
      <c r="A944">
        <v>51059432500</v>
      </c>
      <c r="B944" t="s">
        <v>636</v>
      </c>
      <c r="C944">
        <v>55720</v>
      </c>
    </row>
    <row r="945" spans="1:3" hidden="1" x14ac:dyDescent="0.2">
      <c r="A945">
        <v>39095008302</v>
      </c>
      <c r="B945" t="s">
        <v>720</v>
      </c>
      <c r="C945">
        <v>55709</v>
      </c>
    </row>
    <row r="946" spans="1:3" hidden="1" x14ac:dyDescent="0.2">
      <c r="A946">
        <v>38029966500</v>
      </c>
      <c r="B946" t="s">
        <v>721</v>
      </c>
      <c r="C946">
        <v>55706</v>
      </c>
    </row>
    <row r="947" spans="1:3" hidden="1" x14ac:dyDescent="0.2">
      <c r="A947">
        <v>36059302501</v>
      </c>
      <c r="B947" t="s">
        <v>722</v>
      </c>
      <c r="C947">
        <v>55703</v>
      </c>
    </row>
    <row r="948" spans="1:3" hidden="1" x14ac:dyDescent="0.2">
      <c r="A948">
        <v>12011040203</v>
      </c>
      <c r="B948" t="s">
        <v>723</v>
      </c>
      <c r="C948">
        <v>55702</v>
      </c>
    </row>
    <row r="949" spans="1:3" hidden="1" x14ac:dyDescent="0.2">
      <c r="A949">
        <v>38023954500</v>
      </c>
      <c r="B949" t="s">
        <v>724</v>
      </c>
      <c r="C949">
        <v>55691</v>
      </c>
    </row>
    <row r="950" spans="1:3" hidden="1" x14ac:dyDescent="0.2">
      <c r="A950">
        <v>46067968700</v>
      </c>
      <c r="B950" t="s">
        <v>725</v>
      </c>
      <c r="C950">
        <v>55691</v>
      </c>
    </row>
    <row r="951" spans="1:3" hidden="1" x14ac:dyDescent="0.2">
      <c r="A951">
        <v>6001421600</v>
      </c>
      <c r="B951" t="s">
        <v>726</v>
      </c>
      <c r="C951">
        <v>55685</v>
      </c>
    </row>
    <row r="952" spans="1:3" hidden="1" x14ac:dyDescent="0.2">
      <c r="A952">
        <v>34021004203</v>
      </c>
      <c r="B952" t="s">
        <v>727</v>
      </c>
      <c r="C952">
        <v>55682</v>
      </c>
    </row>
    <row r="953" spans="1:3" hidden="1" x14ac:dyDescent="0.2">
      <c r="A953">
        <v>41067031814</v>
      </c>
      <c r="B953" t="s">
        <v>728</v>
      </c>
      <c r="C953">
        <v>55682</v>
      </c>
    </row>
    <row r="954" spans="1:3" hidden="1" x14ac:dyDescent="0.2">
      <c r="A954">
        <v>36059406300</v>
      </c>
      <c r="B954" t="s">
        <v>63</v>
      </c>
      <c r="C954">
        <v>55665</v>
      </c>
    </row>
    <row r="955" spans="1:3" hidden="1" x14ac:dyDescent="0.2">
      <c r="A955">
        <v>51059480501</v>
      </c>
      <c r="B955" t="s">
        <v>729</v>
      </c>
      <c r="C955">
        <v>55664</v>
      </c>
    </row>
    <row r="956" spans="1:3" hidden="1" x14ac:dyDescent="0.2">
      <c r="A956">
        <v>48157674400</v>
      </c>
      <c r="B956" t="s">
        <v>730</v>
      </c>
      <c r="C956">
        <v>55662</v>
      </c>
    </row>
    <row r="957" spans="1:3" hidden="1" x14ac:dyDescent="0.2">
      <c r="A957">
        <v>36085027705</v>
      </c>
      <c r="B957" t="s">
        <v>235</v>
      </c>
      <c r="C957">
        <v>55655</v>
      </c>
    </row>
    <row r="958" spans="1:3" hidden="1" x14ac:dyDescent="0.2">
      <c r="A958">
        <v>29189217851</v>
      </c>
      <c r="B958" t="s">
        <v>119</v>
      </c>
      <c r="C958">
        <v>55655</v>
      </c>
    </row>
    <row r="959" spans="1:3" hidden="1" x14ac:dyDescent="0.2">
      <c r="A959">
        <v>42045407803</v>
      </c>
      <c r="B959" t="s">
        <v>635</v>
      </c>
      <c r="C959">
        <v>55649</v>
      </c>
    </row>
    <row r="960" spans="1:3" hidden="1" x14ac:dyDescent="0.2">
      <c r="A960">
        <v>6001443321</v>
      </c>
      <c r="B960" t="s">
        <v>300</v>
      </c>
      <c r="C960">
        <v>55646</v>
      </c>
    </row>
    <row r="961" spans="1:3" hidden="1" x14ac:dyDescent="0.2">
      <c r="A961">
        <v>36081136700</v>
      </c>
      <c r="B961" t="s">
        <v>42</v>
      </c>
      <c r="C961">
        <v>55641</v>
      </c>
    </row>
    <row r="962" spans="1:3" hidden="1" x14ac:dyDescent="0.2">
      <c r="A962">
        <v>34031124401</v>
      </c>
      <c r="B962" t="s">
        <v>731</v>
      </c>
      <c r="C962">
        <v>55637</v>
      </c>
    </row>
    <row r="963" spans="1:3" hidden="1" x14ac:dyDescent="0.2">
      <c r="A963">
        <v>46067968600</v>
      </c>
      <c r="B963" t="s">
        <v>732</v>
      </c>
      <c r="C963">
        <v>55634</v>
      </c>
    </row>
    <row r="964" spans="1:3" hidden="1" x14ac:dyDescent="0.2">
      <c r="A964">
        <v>34035054201</v>
      </c>
      <c r="B964" t="s">
        <v>727</v>
      </c>
      <c r="C964">
        <v>55626</v>
      </c>
    </row>
    <row r="965" spans="1:3" hidden="1" x14ac:dyDescent="0.2">
      <c r="A965">
        <v>36087011101</v>
      </c>
      <c r="B965" t="s">
        <v>733</v>
      </c>
      <c r="C965">
        <v>55618</v>
      </c>
    </row>
    <row r="966" spans="1:3" hidden="1" x14ac:dyDescent="0.2">
      <c r="A966">
        <v>17031802801</v>
      </c>
      <c r="B966" t="s">
        <v>164</v>
      </c>
      <c r="C966">
        <v>55618</v>
      </c>
    </row>
    <row r="967" spans="1:3" hidden="1" x14ac:dyDescent="0.2">
      <c r="A967">
        <v>51059460400</v>
      </c>
      <c r="B967" t="s">
        <v>60</v>
      </c>
      <c r="C967">
        <v>55611</v>
      </c>
    </row>
    <row r="968" spans="1:3" hidden="1" x14ac:dyDescent="0.2">
      <c r="A968">
        <v>6037262301</v>
      </c>
      <c r="B968" t="s">
        <v>734</v>
      </c>
      <c r="C968">
        <v>55597</v>
      </c>
    </row>
    <row r="969" spans="1:3" hidden="1" x14ac:dyDescent="0.2">
      <c r="A969">
        <v>36103110102</v>
      </c>
      <c r="B969" t="s">
        <v>735</v>
      </c>
      <c r="C969">
        <v>55594</v>
      </c>
    </row>
    <row r="970" spans="1:3" hidden="1" x14ac:dyDescent="0.2">
      <c r="A970">
        <v>20135956100</v>
      </c>
      <c r="B970" t="s">
        <v>736</v>
      </c>
      <c r="C970">
        <v>55590</v>
      </c>
    </row>
    <row r="971" spans="1:3" hidden="1" x14ac:dyDescent="0.2">
      <c r="A971">
        <v>39107967700</v>
      </c>
      <c r="B971" t="s">
        <v>737</v>
      </c>
      <c r="C971">
        <v>55585</v>
      </c>
    </row>
    <row r="972" spans="1:3" hidden="1" x14ac:dyDescent="0.2">
      <c r="A972">
        <v>20173010115</v>
      </c>
      <c r="B972" t="s">
        <v>293</v>
      </c>
      <c r="C972">
        <v>55585</v>
      </c>
    </row>
    <row r="973" spans="1:3" hidden="1" x14ac:dyDescent="0.2">
      <c r="A973">
        <v>34003049001</v>
      </c>
      <c r="B973" t="s">
        <v>400</v>
      </c>
      <c r="C973">
        <v>55584</v>
      </c>
    </row>
    <row r="974" spans="1:3" hidden="1" x14ac:dyDescent="0.2">
      <c r="A974">
        <v>17019006000</v>
      </c>
      <c r="B974" t="s">
        <v>738</v>
      </c>
      <c r="C974">
        <v>55583</v>
      </c>
    </row>
    <row r="975" spans="1:3" x14ac:dyDescent="0.2">
      <c r="A975">
        <v>24027602304</v>
      </c>
      <c r="B975" t="s">
        <v>649</v>
      </c>
      <c r="C975">
        <v>55559</v>
      </c>
    </row>
    <row r="976" spans="1:3" hidden="1" x14ac:dyDescent="0.2">
      <c r="A976">
        <v>10003011700</v>
      </c>
      <c r="B976" t="s">
        <v>739</v>
      </c>
      <c r="C976">
        <v>55558</v>
      </c>
    </row>
    <row r="977" spans="1:3" hidden="1" x14ac:dyDescent="0.2">
      <c r="A977">
        <v>15003003102</v>
      </c>
      <c r="B977" t="s">
        <v>740</v>
      </c>
      <c r="C977">
        <v>55556</v>
      </c>
    </row>
    <row r="978" spans="1:3" hidden="1" x14ac:dyDescent="0.2">
      <c r="A978">
        <v>25021414200</v>
      </c>
      <c r="B978" t="s">
        <v>741</v>
      </c>
      <c r="C978">
        <v>55555</v>
      </c>
    </row>
    <row r="979" spans="1:3" hidden="1" x14ac:dyDescent="0.2">
      <c r="A979">
        <v>42091200906</v>
      </c>
      <c r="B979" t="s">
        <v>742</v>
      </c>
      <c r="C979">
        <v>55553</v>
      </c>
    </row>
    <row r="980" spans="1:3" hidden="1" x14ac:dyDescent="0.2">
      <c r="A980">
        <v>40025950100</v>
      </c>
      <c r="B980" t="s">
        <v>743</v>
      </c>
      <c r="C980">
        <v>55545</v>
      </c>
    </row>
    <row r="981" spans="1:3" hidden="1" x14ac:dyDescent="0.2">
      <c r="A981">
        <v>51107611012</v>
      </c>
      <c r="B981" t="s">
        <v>75</v>
      </c>
      <c r="C981">
        <v>55544</v>
      </c>
    </row>
    <row r="982" spans="1:3" hidden="1" x14ac:dyDescent="0.2">
      <c r="A982">
        <v>6067008704</v>
      </c>
      <c r="B982" t="s">
        <v>744</v>
      </c>
      <c r="C982">
        <v>55543</v>
      </c>
    </row>
    <row r="983" spans="1:3" hidden="1" x14ac:dyDescent="0.2">
      <c r="A983">
        <v>8005086300</v>
      </c>
      <c r="B983" t="s">
        <v>745</v>
      </c>
      <c r="C983">
        <v>55540</v>
      </c>
    </row>
    <row r="984" spans="1:3" hidden="1" x14ac:dyDescent="0.2">
      <c r="A984">
        <v>42091204010</v>
      </c>
      <c r="B984" t="s">
        <v>746</v>
      </c>
      <c r="C984">
        <v>55539</v>
      </c>
    </row>
    <row r="985" spans="1:3" hidden="1" x14ac:dyDescent="0.2">
      <c r="A985">
        <v>38015010900</v>
      </c>
      <c r="B985" t="s">
        <v>43</v>
      </c>
      <c r="C985">
        <v>55538</v>
      </c>
    </row>
    <row r="986" spans="1:3" hidden="1" x14ac:dyDescent="0.2">
      <c r="A986">
        <v>42091200501</v>
      </c>
      <c r="B986" t="s">
        <v>747</v>
      </c>
      <c r="C986">
        <v>55532</v>
      </c>
    </row>
    <row r="987" spans="1:3" hidden="1" x14ac:dyDescent="0.2">
      <c r="A987">
        <v>6037403304</v>
      </c>
      <c r="B987" t="s">
        <v>748</v>
      </c>
      <c r="C987">
        <v>55527</v>
      </c>
    </row>
    <row r="988" spans="1:3" hidden="1" x14ac:dyDescent="0.2">
      <c r="A988">
        <v>31107976200</v>
      </c>
      <c r="B988" t="s">
        <v>749</v>
      </c>
      <c r="C988">
        <v>55523</v>
      </c>
    </row>
    <row r="989" spans="1:3" hidden="1" x14ac:dyDescent="0.2">
      <c r="A989">
        <v>26125150000</v>
      </c>
      <c r="B989" t="s">
        <v>750</v>
      </c>
      <c r="C989">
        <v>55505</v>
      </c>
    </row>
    <row r="990" spans="1:3" hidden="1" x14ac:dyDescent="0.2">
      <c r="A990">
        <v>38101011300</v>
      </c>
      <c r="B990" t="s">
        <v>751</v>
      </c>
      <c r="C990">
        <v>55504</v>
      </c>
    </row>
    <row r="991" spans="1:3" hidden="1" x14ac:dyDescent="0.2">
      <c r="A991">
        <v>19109950500</v>
      </c>
      <c r="B991" t="s">
        <v>572</v>
      </c>
      <c r="C991">
        <v>55503</v>
      </c>
    </row>
    <row r="992" spans="1:3" hidden="1" x14ac:dyDescent="0.2">
      <c r="A992">
        <v>35001003726</v>
      </c>
      <c r="B992" t="s">
        <v>752</v>
      </c>
      <c r="C992">
        <v>55483</v>
      </c>
    </row>
    <row r="993" spans="1:3" hidden="1" x14ac:dyDescent="0.2">
      <c r="A993">
        <v>31155968200</v>
      </c>
      <c r="B993" t="s">
        <v>753</v>
      </c>
      <c r="C993">
        <v>55479</v>
      </c>
    </row>
    <row r="994" spans="1:3" hidden="1" x14ac:dyDescent="0.2">
      <c r="A994">
        <v>36087010801</v>
      </c>
      <c r="B994" t="s">
        <v>754</v>
      </c>
      <c r="C994">
        <v>55478</v>
      </c>
    </row>
    <row r="995" spans="1:3" hidden="1" x14ac:dyDescent="0.2">
      <c r="A995">
        <v>17097864514</v>
      </c>
      <c r="B995" t="s">
        <v>462</v>
      </c>
      <c r="C995">
        <v>55478</v>
      </c>
    </row>
    <row r="996" spans="1:3" hidden="1" x14ac:dyDescent="0.2">
      <c r="A996">
        <v>26125137400</v>
      </c>
      <c r="B996" t="s">
        <v>755</v>
      </c>
      <c r="C996">
        <v>55471</v>
      </c>
    </row>
    <row r="997" spans="1:3" hidden="1" x14ac:dyDescent="0.2">
      <c r="A997">
        <v>49035104100</v>
      </c>
      <c r="B997" t="s">
        <v>756</v>
      </c>
      <c r="C997">
        <v>55468</v>
      </c>
    </row>
    <row r="998" spans="1:3" hidden="1" x14ac:dyDescent="0.2">
      <c r="A998">
        <v>36081150701</v>
      </c>
      <c r="B998" t="s">
        <v>42</v>
      </c>
      <c r="C998">
        <v>55464</v>
      </c>
    </row>
    <row r="999" spans="1:3" hidden="1" x14ac:dyDescent="0.2">
      <c r="A999">
        <v>36103111801</v>
      </c>
      <c r="B999" t="s">
        <v>757</v>
      </c>
      <c r="C999">
        <v>55463</v>
      </c>
    </row>
    <row r="1000" spans="1:3" hidden="1" x14ac:dyDescent="0.2">
      <c r="A1000">
        <v>34013020500</v>
      </c>
      <c r="B1000" t="s">
        <v>133</v>
      </c>
      <c r="C1000">
        <v>55462</v>
      </c>
    </row>
    <row r="1001" spans="1:3" hidden="1" x14ac:dyDescent="0.2">
      <c r="A1001">
        <v>38019950900</v>
      </c>
      <c r="B1001" t="s">
        <v>361</v>
      </c>
      <c r="C1001">
        <v>55461</v>
      </c>
    </row>
    <row r="1002" spans="1:3" hidden="1" x14ac:dyDescent="0.2">
      <c r="A1002">
        <v>25009203200</v>
      </c>
      <c r="B1002" t="s">
        <v>758</v>
      </c>
      <c r="C1002">
        <v>55461</v>
      </c>
    </row>
    <row r="1003" spans="1:3" hidden="1" x14ac:dyDescent="0.2">
      <c r="A1003">
        <v>34039037000</v>
      </c>
      <c r="B1003" t="s">
        <v>759</v>
      </c>
      <c r="C1003">
        <v>55454</v>
      </c>
    </row>
    <row r="1004" spans="1:3" hidden="1" x14ac:dyDescent="0.2">
      <c r="A1004">
        <v>31013951100</v>
      </c>
      <c r="B1004" t="s">
        <v>760</v>
      </c>
      <c r="C1004">
        <v>55450</v>
      </c>
    </row>
    <row r="1005" spans="1:3" hidden="1" x14ac:dyDescent="0.2">
      <c r="A1005">
        <v>31181965000</v>
      </c>
      <c r="B1005" t="s">
        <v>761</v>
      </c>
      <c r="C1005">
        <v>55446</v>
      </c>
    </row>
    <row r="1006" spans="1:3" hidden="1" x14ac:dyDescent="0.2">
      <c r="A1006">
        <v>25017338400</v>
      </c>
      <c r="B1006" t="s">
        <v>762</v>
      </c>
      <c r="C1006">
        <v>55441</v>
      </c>
    </row>
    <row r="1007" spans="1:3" hidden="1" x14ac:dyDescent="0.2">
      <c r="A1007">
        <v>38015011500</v>
      </c>
      <c r="B1007" t="s">
        <v>763</v>
      </c>
      <c r="C1007">
        <v>55437</v>
      </c>
    </row>
    <row r="1008" spans="1:3" hidden="1" x14ac:dyDescent="0.2">
      <c r="A1008">
        <v>17031805801</v>
      </c>
      <c r="B1008" t="s">
        <v>71</v>
      </c>
      <c r="C1008">
        <v>55432</v>
      </c>
    </row>
    <row r="1009" spans="1:3" hidden="1" x14ac:dyDescent="0.2">
      <c r="A1009">
        <v>36081104700</v>
      </c>
      <c r="B1009" t="s">
        <v>42</v>
      </c>
      <c r="C1009">
        <v>55432</v>
      </c>
    </row>
    <row r="1010" spans="1:3" hidden="1" x14ac:dyDescent="0.2">
      <c r="A1010">
        <v>51810042000</v>
      </c>
      <c r="B1010" t="s">
        <v>764</v>
      </c>
      <c r="C1010">
        <v>55424</v>
      </c>
    </row>
    <row r="1011" spans="1:3" x14ac:dyDescent="0.2">
      <c r="A1011">
        <v>24027602305</v>
      </c>
      <c r="B1011" t="s">
        <v>649</v>
      </c>
      <c r="C1011">
        <v>55389</v>
      </c>
    </row>
    <row r="1012" spans="1:3" hidden="1" x14ac:dyDescent="0.2">
      <c r="A1012">
        <v>36081157903</v>
      </c>
      <c r="B1012" t="s">
        <v>765</v>
      </c>
      <c r="C1012">
        <v>55383</v>
      </c>
    </row>
    <row r="1013" spans="1:3" hidden="1" x14ac:dyDescent="0.2">
      <c r="A1013">
        <v>17019001206</v>
      </c>
      <c r="B1013" t="s">
        <v>766</v>
      </c>
      <c r="C1013">
        <v>55381</v>
      </c>
    </row>
    <row r="1014" spans="1:3" hidden="1" x14ac:dyDescent="0.2">
      <c r="A1014">
        <v>26093713300</v>
      </c>
      <c r="B1014" t="s">
        <v>767</v>
      </c>
      <c r="C1014">
        <v>55376</v>
      </c>
    </row>
    <row r="1015" spans="1:3" hidden="1" x14ac:dyDescent="0.2">
      <c r="A1015">
        <v>51059430201</v>
      </c>
      <c r="B1015" t="s">
        <v>344</v>
      </c>
      <c r="C1015">
        <v>55369</v>
      </c>
    </row>
    <row r="1016" spans="1:3" hidden="1" x14ac:dyDescent="0.2">
      <c r="A1016">
        <v>42017105006</v>
      </c>
      <c r="B1016" t="s">
        <v>391</v>
      </c>
      <c r="C1016">
        <v>55360</v>
      </c>
    </row>
    <row r="1017" spans="1:3" hidden="1" x14ac:dyDescent="0.2">
      <c r="A1017">
        <v>34023006606</v>
      </c>
      <c r="B1017" t="s">
        <v>54</v>
      </c>
      <c r="C1017">
        <v>55357</v>
      </c>
    </row>
    <row r="1018" spans="1:3" hidden="1" x14ac:dyDescent="0.2">
      <c r="A1018">
        <v>42003446000</v>
      </c>
      <c r="B1018" t="s">
        <v>768</v>
      </c>
      <c r="C1018">
        <v>55352</v>
      </c>
    </row>
    <row r="1019" spans="1:3" hidden="1" x14ac:dyDescent="0.2">
      <c r="A1019">
        <v>38069956200</v>
      </c>
      <c r="B1019" t="s">
        <v>769</v>
      </c>
      <c r="C1019">
        <v>55350</v>
      </c>
    </row>
    <row r="1020" spans="1:3" hidden="1" x14ac:dyDescent="0.2">
      <c r="A1020">
        <v>36103110101</v>
      </c>
      <c r="B1020" t="s">
        <v>770</v>
      </c>
      <c r="C1020">
        <v>55348</v>
      </c>
    </row>
    <row r="1021" spans="1:3" hidden="1" x14ac:dyDescent="0.2">
      <c r="A1021">
        <v>34035053706</v>
      </c>
      <c r="B1021" t="s">
        <v>17</v>
      </c>
      <c r="C1021">
        <v>55348</v>
      </c>
    </row>
    <row r="1022" spans="1:3" hidden="1" x14ac:dyDescent="0.2">
      <c r="A1022">
        <v>20131480300</v>
      </c>
      <c r="B1022" t="s">
        <v>771</v>
      </c>
      <c r="C1022">
        <v>55340</v>
      </c>
    </row>
    <row r="1023" spans="1:3" hidden="1" x14ac:dyDescent="0.2">
      <c r="A1023">
        <v>36085024402</v>
      </c>
      <c r="B1023" t="s">
        <v>235</v>
      </c>
      <c r="C1023">
        <v>55340</v>
      </c>
    </row>
    <row r="1024" spans="1:3" hidden="1" x14ac:dyDescent="0.2">
      <c r="A1024">
        <v>20181453600</v>
      </c>
      <c r="B1024" t="s">
        <v>772</v>
      </c>
      <c r="C1024">
        <v>55338</v>
      </c>
    </row>
    <row r="1025" spans="1:3" hidden="1" x14ac:dyDescent="0.2">
      <c r="A1025">
        <v>42113960200</v>
      </c>
      <c r="B1025" t="s">
        <v>773</v>
      </c>
      <c r="C1025">
        <v>55328</v>
      </c>
    </row>
    <row r="1026" spans="1:3" hidden="1" x14ac:dyDescent="0.2">
      <c r="A1026">
        <v>6081608001</v>
      </c>
      <c r="B1026" t="s">
        <v>774</v>
      </c>
      <c r="C1026">
        <v>55324</v>
      </c>
    </row>
    <row r="1027" spans="1:3" hidden="1" x14ac:dyDescent="0.2">
      <c r="A1027">
        <v>27089080100</v>
      </c>
      <c r="B1027" t="s">
        <v>775</v>
      </c>
      <c r="C1027">
        <v>55312</v>
      </c>
    </row>
    <row r="1028" spans="1:3" hidden="1" x14ac:dyDescent="0.2">
      <c r="A1028">
        <v>49043964307</v>
      </c>
      <c r="B1028" t="s">
        <v>35</v>
      </c>
      <c r="C1028">
        <v>55311</v>
      </c>
    </row>
    <row r="1029" spans="1:3" hidden="1" x14ac:dyDescent="0.2">
      <c r="A1029">
        <v>42017104901</v>
      </c>
      <c r="B1029" t="s">
        <v>776</v>
      </c>
      <c r="C1029">
        <v>55309</v>
      </c>
    </row>
    <row r="1030" spans="1:3" hidden="1" x14ac:dyDescent="0.2">
      <c r="A1030">
        <v>34003009200</v>
      </c>
      <c r="B1030" t="s">
        <v>777</v>
      </c>
      <c r="C1030">
        <v>55306</v>
      </c>
    </row>
    <row r="1031" spans="1:3" hidden="1" x14ac:dyDescent="0.2">
      <c r="A1031">
        <v>36081070700</v>
      </c>
      <c r="B1031" t="s">
        <v>42</v>
      </c>
      <c r="C1031">
        <v>55305</v>
      </c>
    </row>
    <row r="1032" spans="1:3" hidden="1" x14ac:dyDescent="0.2">
      <c r="A1032">
        <v>17043841326</v>
      </c>
      <c r="B1032" t="s">
        <v>778</v>
      </c>
      <c r="C1032">
        <v>55298</v>
      </c>
    </row>
    <row r="1033" spans="1:3" hidden="1" x14ac:dyDescent="0.2">
      <c r="A1033">
        <v>42017105203</v>
      </c>
      <c r="B1033" t="s">
        <v>779</v>
      </c>
      <c r="C1033">
        <v>55276</v>
      </c>
    </row>
    <row r="1034" spans="1:3" hidden="1" x14ac:dyDescent="0.2">
      <c r="A1034">
        <v>55131470204</v>
      </c>
      <c r="B1034" t="s">
        <v>780</v>
      </c>
      <c r="C1034">
        <v>55272</v>
      </c>
    </row>
    <row r="1035" spans="1:3" hidden="1" x14ac:dyDescent="0.2">
      <c r="A1035">
        <v>48491020109</v>
      </c>
      <c r="B1035" t="s">
        <v>781</v>
      </c>
      <c r="C1035">
        <v>55268</v>
      </c>
    </row>
    <row r="1036" spans="1:3" hidden="1" x14ac:dyDescent="0.2">
      <c r="A1036">
        <v>6001443103</v>
      </c>
      <c r="B1036" t="s">
        <v>782</v>
      </c>
      <c r="C1036">
        <v>55264</v>
      </c>
    </row>
    <row r="1037" spans="1:3" hidden="1" x14ac:dyDescent="0.2">
      <c r="A1037">
        <v>36081079701</v>
      </c>
      <c r="B1037" t="s">
        <v>42</v>
      </c>
      <c r="C1037">
        <v>55260</v>
      </c>
    </row>
    <row r="1038" spans="1:3" hidden="1" x14ac:dyDescent="0.2">
      <c r="A1038">
        <v>19063070200</v>
      </c>
      <c r="B1038" t="s">
        <v>783</v>
      </c>
      <c r="C1038">
        <v>55259</v>
      </c>
    </row>
    <row r="1039" spans="1:3" hidden="1" x14ac:dyDescent="0.2">
      <c r="A1039">
        <v>19011960200</v>
      </c>
      <c r="B1039" t="s">
        <v>784</v>
      </c>
      <c r="C1039">
        <v>55258</v>
      </c>
    </row>
    <row r="1040" spans="1:3" hidden="1" x14ac:dyDescent="0.2">
      <c r="A1040">
        <v>34005704008</v>
      </c>
      <c r="B1040" t="s">
        <v>785</v>
      </c>
      <c r="C1040">
        <v>55257</v>
      </c>
    </row>
    <row r="1041" spans="1:3" hidden="1" x14ac:dyDescent="0.2">
      <c r="A1041">
        <v>48097000200</v>
      </c>
      <c r="B1041" t="s">
        <v>786</v>
      </c>
      <c r="C1041">
        <v>55246</v>
      </c>
    </row>
    <row r="1042" spans="1:3" hidden="1" x14ac:dyDescent="0.2">
      <c r="A1042">
        <v>36081152901</v>
      </c>
      <c r="B1042" t="s">
        <v>42</v>
      </c>
      <c r="C1042">
        <v>55244</v>
      </c>
    </row>
    <row r="1043" spans="1:3" hidden="1" x14ac:dyDescent="0.2">
      <c r="A1043">
        <v>19019950300</v>
      </c>
      <c r="B1043" t="s">
        <v>787</v>
      </c>
      <c r="C1043">
        <v>55231</v>
      </c>
    </row>
    <row r="1044" spans="1:3" hidden="1" x14ac:dyDescent="0.2">
      <c r="A1044">
        <v>34025806503</v>
      </c>
      <c r="B1044" t="s">
        <v>139</v>
      </c>
      <c r="C1044">
        <v>55226</v>
      </c>
    </row>
    <row r="1045" spans="1:3" hidden="1" x14ac:dyDescent="0.2">
      <c r="A1045">
        <v>36081119300</v>
      </c>
      <c r="B1045" t="s">
        <v>42</v>
      </c>
      <c r="C1045">
        <v>55224</v>
      </c>
    </row>
    <row r="1046" spans="1:3" hidden="1" x14ac:dyDescent="0.2">
      <c r="A1046">
        <v>51059431300</v>
      </c>
      <c r="B1046" t="s">
        <v>636</v>
      </c>
      <c r="C1046">
        <v>55223</v>
      </c>
    </row>
    <row r="1047" spans="1:3" hidden="1" x14ac:dyDescent="0.2">
      <c r="A1047">
        <v>9009160100</v>
      </c>
      <c r="B1047" t="s">
        <v>788</v>
      </c>
      <c r="C1047">
        <v>55219</v>
      </c>
    </row>
    <row r="1048" spans="1:3" hidden="1" x14ac:dyDescent="0.2">
      <c r="A1048">
        <v>6075010300</v>
      </c>
      <c r="B1048" t="s">
        <v>789</v>
      </c>
      <c r="C1048">
        <v>55218</v>
      </c>
    </row>
    <row r="1049" spans="1:3" hidden="1" x14ac:dyDescent="0.2">
      <c r="A1049">
        <v>6037400204</v>
      </c>
      <c r="B1049" t="s">
        <v>790</v>
      </c>
      <c r="C1049">
        <v>55217</v>
      </c>
    </row>
    <row r="1050" spans="1:3" hidden="1" x14ac:dyDescent="0.2">
      <c r="A1050">
        <v>31151960800</v>
      </c>
      <c r="B1050" t="s">
        <v>791</v>
      </c>
      <c r="C1050">
        <v>55212</v>
      </c>
    </row>
    <row r="1051" spans="1:3" hidden="1" x14ac:dyDescent="0.2">
      <c r="A1051">
        <v>26125150800</v>
      </c>
      <c r="B1051" t="s">
        <v>792</v>
      </c>
      <c r="C1051">
        <v>55212</v>
      </c>
    </row>
    <row r="1052" spans="1:3" hidden="1" x14ac:dyDescent="0.2">
      <c r="A1052">
        <v>17197883514</v>
      </c>
      <c r="B1052" t="s">
        <v>793</v>
      </c>
      <c r="C1052">
        <v>55210</v>
      </c>
    </row>
    <row r="1053" spans="1:3" hidden="1" x14ac:dyDescent="0.2">
      <c r="A1053">
        <v>36047042600</v>
      </c>
      <c r="B1053" t="s">
        <v>38</v>
      </c>
      <c r="C1053">
        <v>55209</v>
      </c>
    </row>
    <row r="1054" spans="1:3" hidden="1" x14ac:dyDescent="0.2">
      <c r="A1054">
        <v>36059415101</v>
      </c>
      <c r="B1054" t="s">
        <v>105</v>
      </c>
      <c r="C1054">
        <v>55209</v>
      </c>
    </row>
    <row r="1055" spans="1:3" hidden="1" x14ac:dyDescent="0.2">
      <c r="A1055">
        <v>51059480201</v>
      </c>
      <c r="B1055" t="s">
        <v>134</v>
      </c>
      <c r="C1055">
        <v>55202</v>
      </c>
    </row>
    <row r="1056" spans="1:3" hidden="1" x14ac:dyDescent="0.2">
      <c r="A1056">
        <v>6111007513</v>
      </c>
      <c r="B1056" t="s">
        <v>794</v>
      </c>
      <c r="C1056">
        <v>55201</v>
      </c>
    </row>
    <row r="1057" spans="1:3" hidden="1" x14ac:dyDescent="0.2">
      <c r="A1057">
        <v>38063959000</v>
      </c>
      <c r="B1057" t="s">
        <v>795</v>
      </c>
      <c r="C1057">
        <v>55198</v>
      </c>
    </row>
    <row r="1058" spans="1:3" hidden="1" x14ac:dyDescent="0.2">
      <c r="A1058">
        <v>9001011000</v>
      </c>
      <c r="B1058" t="s">
        <v>796</v>
      </c>
      <c r="C1058">
        <v>55184</v>
      </c>
    </row>
    <row r="1059" spans="1:3" hidden="1" x14ac:dyDescent="0.2">
      <c r="A1059">
        <v>34003044201</v>
      </c>
      <c r="B1059" t="s">
        <v>797</v>
      </c>
      <c r="C1059">
        <v>55170</v>
      </c>
    </row>
    <row r="1060" spans="1:3" hidden="1" x14ac:dyDescent="0.2">
      <c r="A1060">
        <v>36081091601</v>
      </c>
      <c r="B1060" t="s">
        <v>42</v>
      </c>
      <c r="C1060">
        <v>55170</v>
      </c>
    </row>
    <row r="1061" spans="1:3" hidden="1" x14ac:dyDescent="0.2">
      <c r="A1061">
        <v>4013040516</v>
      </c>
      <c r="B1061" t="s">
        <v>798</v>
      </c>
      <c r="C1061">
        <v>55165</v>
      </c>
    </row>
    <row r="1062" spans="1:3" hidden="1" x14ac:dyDescent="0.2">
      <c r="A1062">
        <v>34039038300</v>
      </c>
      <c r="B1062" t="s">
        <v>799</v>
      </c>
      <c r="C1062">
        <v>55164</v>
      </c>
    </row>
    <row r="1063" spans="1:3" hidden="1" x14ac:dyDescent="0.2">
      <c r="A1063">
        <v>6073008346</v>
      </c>
      <c r="B1063" t="s">
        <v>800</v>
      </c>
      <c r="C1063">
        <v>55162</v>
      </c>
    </row>
    <row r="1064" spans="1:3" hidden="1" x14ac:dyDescent="0.2">
      <c r="A1064">
        <v>25017357300</v>
      </c>
      <c r="B1064" t="s">
        <v>22</v>
      </c>
      <c r="C1064">
        <v>55161</v>
      </c>
    </row>
    <row r="1065" spans="1:3" hidden="1" x14ac:dyDescent="0.2">
      <c r="A1065">
        <v>49031960100</v>
      </c>
      <c r="B1065" t="s">
        <v>801</v>
      </c>
      <c r="C1065">
        <v>55161</v>
      </c>
    </row>
    <row r="1066" spans="1:3" hidden="1" x14ac:dyDescent="0.2">
      <c r="A1066">
        <v>51059416100</v>
      </c>
      <c r="B1066" t="s">
        <v>166</v>
      </c>
      <c r="C1066">
        <v>55160</v>
      </c>
    </row>
    <row r="1067" spans="1:3" hidden="1" x14ac:dyDescent="0.2">
      <c r="A1067">
        <v>34023001410</v>
      </c>
      <c r="B1067" t="s">
        <v>438</v>
      </c>
      <c r="C1067">
        <v>55160</v>
      </c>
    </row>
    <row r="1068" spans="1:3" hidden="1" x14ac:dyDescent="0.2">
      <c r="A1068">
        <v>38075952900</v>
      </c>
      <c r="B1068" t="s">
        <v>802</v>
      </c>
      <c r="C1068">
        <v>55159</v>
      </c>
    </row>
    <row r="1069" spans="1:3" hidden="1" x14ac:dyDescent="0.2">
      <c r="A1069">
        <v>4013103206</v>
      </c>
      <c r="B1069" t="s">
        <v>803</v>
      </c>
      <c r="C1069">
        <v>55155</v>
      </c>
    </row>
    <row r="1070" spans="1:3" hidden="1" x14ac:dyDescent="0.2">
      <c r="A1070">
        <v>20065952100</v>
      </c>
      <c r="B1070" t="s">
        <v>804</v>
      </c>
      <c r="C1070">
        <v>55150</v>
      </c>
    </row>
    <row r="1071" spans="1:3" hidden="1" x14ac:dyDescent="0.2">
      <c r="A1071">
        <v>36059517600</v>
      </c>
      <c r="B1071" t="s">
        <v>528</v>
      </c>
      <c r="C1071">
        <v>55136</v>
      </c>
    </row>
    <row r="1072" spans="1:3" hidden="1" x14ac:dyDescent="0.2">
      <c r="A1072">
        <v>19161080300</v>
      </c>
      <c r="B1072" t="s">
        <v>805</v>
      </c>
      <c r="C1072">
        <v>55125</v>
      </c>
    </row>
    <row r="1073" spans="1:3" hidden="1" x14ac:dyDescent="0.2">
      <c r="A1073">
        <v>36119011102</v>
      </c>
      <c r="B1073" t="s">
        <v>599</v>
      </c>
      <c r="C1073">
        <v>55122</v>
      </c>
    </row>
    <row r="1074" spans="1:3" hidden="1" x14ac:dyDescent="0.2">
      <c r="A1074">
        <v>17031802200</v>
      </c>
      <c r="B1074" t="s">
        <v>110</v>
      </c>
      <c r="C1074">
        <v>55112</v>
      </c>
    </row>
    <row r="1075" spans="1:3" hidden="1" x14ac:dyDescent="0.2">
      <c r="A1075">
        <v>30009000400</v>
      </c>
      <c r="B1075" t="s">
        <v>806</v>
      </c>
      <c r="C1075">
        <v>55105</v>
      </c>
    </row>
    <row r="1076" spans="1:3" hidden="1" x14ac:dyDescent="0.2">
      <c r="A1076">
        <v>25021442201</v>
      </c>
      <c r="B1076" t="s">
        <v>807</v>
      </c>
      <c r="C1076">
        <v>55101</v>
      </c>
    </row>
    <row r="1077" spans="1:3" hidden="1" x14ac:dyDescent="0.2">
      <c r="A1077">
        <v>25021457200</v>
      </c>
      <c r="B1077" t="s">
        <v>12</v>
      </c>
      <c r="C1077">
        <v>55100</v>
      </c>
    </row>
    <row r="1078" spans="1:3" hidden="1" x14ac:dyDescent="0.2">
      <c r="A1078">
        <v>36085027704</v>
      </c>
      <c r="B1078" t="s">
        <v>235</v>
      </c>
      <c r="C1078">
        <v>55098</v>
      </c>
    </row>
    <row r="1079" spans="1:3" hidden="1" x14ac:dyDescent="0.2">
      <c r="A1079">
        <v>46077958200</v>
      </c>
      <c r="B1079" t="s">
        <v>808</v>
      </c>
      <c r="C1079">
        <v>55094</v>
      </c>
    </row>
    <row r="1080" spans="1:3" hidden="1" x14ac:dyDescent="0.2">
      <c r="A1080">
        <v>53033032207</v>
      </c>
      <c r="B1080" t="s">
        <v>809</v>
      </c>
      <c r="C1080">
        <v>55084</v>
      </c>
    </row>
    <row r="1081" spans="1:3" hidden="1" x14ac:dyDescent="0.2">
      <c r="A1081">
        <v>9001010800</v>
      </c>
      <c r="B1081" t="s">
        <v>240</v>
      </c>
      <c r="C1081">
        <v>55082</v>
      </c>
    </row>
    <row r="1082" spans="1:3" hidden="1" x14ac:dyDescent="0.2">
      <c r="A1082">
        <v>48149970100</v>
      </c>
      <c r="B1082" t="s">
        <v>810</v>
      </c>
      <c r="C1082">
        <v>55075</v>
      </c>
    </row>
    <row r="1083" spans="1:3" hidden="1" x14ac:dyDescent="0.2">
      <c r="A1083">
        <v>36059411901</v>
      </c>
      <c r="B1083" t="s">
        <v>425</v>
      </c>
      <c r="C1083">
        <v>55074</v>
      </c>
    </row>
    <row r="1084" spans="1:3" hidden="1" x14ac:dyDescent="0.2">
      <c r="A1084">
        <v>38089963700</v>
      </c>
      <c r="B1084" t="s">
        <v>52</v>
      </c>
      <c r="C1084">
        <v>55067</v>
      </c>
    </row>
    <row r="1085" spans="1:3" hidden="1" x14ac:dyDescent="0.2">
      <c r="A1085">
        <v>20173010001</v>
      </c>
      <c r="B1085" t="s">
        <v>293</v>
      </c>
      <c r="C1085">
        <v>55063</v>
      </c>
    </row>
    <row r="1086" spans="1:3" hidden="1" x14ac:dyDescent="0.2">
      <c r="A1086">
        <v>31111960600</v>
      </c>
      <c r="B1086" t="s">
        <v>811</v>
      </c>
      <c r="C1086">
        <v>55062</v>
      </c>
    </row>
    <row r="1087" spans="1:3" hidden="1" x14ac:dyDescent="0.2">
      <c r="A1087">
        <v>27019090701</v>
      </c>
      <c r="B1087" t="s">
        <v>259</v>
      </c>
      <c r="C1087">
        <v>55061</v>
      </c>
    </row>
    <row r="1088" spans="1:3" hidden="1" x14ac:dyDescent="0.2">
      <c r="A1088">
        <v>4013318700</v>
      </c>
      <c r="B1088" t="s">
        <v>812</v>
      </c>
      <c r="C1088">
        <v>55059</v>
      </c>
    </row>
    <row r="1089" spans="1:3" hidden="1" x14ac:dyDescent="0.2">
      <c r="A1089">
        <v>34023006206</v>
      </c>
      <c r="B1089" t="s">
        <v>813</v>
      </c>
      <c r="C1089">
        <v>55056</v>
      </c>
    </row>
    <row r="1090" spans="1:3" hidden="1" x14ac:dyDescent="0.2">
      <c r="A1090">
        <v>9001035200</v>
      </c>
      <c r="B1090" t="s">
        <v>98</v>
      </c>
      <c r="C1090">
        <v>55054</v>
      </c>
    </row>
    <row r="1091" spans="1:3" hidden="1" x14ac:dyDescent="0.2">
      <c r="A1091">
        <v>36005027401</v>
      </c>
      <c r="B1091" t="s">
        <v>374</v>
      </c>
      <c r="C1091">
        <v>55050</v>
      </c>
    </row>
    <row r="1092" spans="1:3" hidden="1" x14ac:dyDescent="0.2">
      <c r="A1092">
        <v>6071011002</v>
      </c>
      <c r="B1092" t="s">
        <v>814</v>
      </c>
      <c r="C1092">
        <v>55048</v>
      </c>
    </row>
    <row r="1093" spans="1:3" hidden="1" x14ac:dyDescent="0.2">
      <c r="A1093">
        <v>20091051801</v>
      </c>
      <c r="B1093" t="s">
        <v>815</v>
      </c>
      <c r="C1093">
        <v>55035</v>
      </c>
    </row>
    <row r="1094" spans="1:3" hidden="1" x14ac:dyDescent="0.2">
      <c r="A1094">
        <v>38073968900</v>
      </c>
      <c r="B1094" t="s">
        <v>816</v>
      </c>
      <c r="C1094">
        <v>55032</v>
      </c>
    </row>
    <row r="1095" spans="1:3" hidden="1" x14ac:dyDescent="0.2">
      <c r="A1095">
        <v>39107968000</v>
      </c>
      <c r="B1095" t="s">
        <v>817</v>
      </c>
      <c r="C1095">
        <v>55027</v>
      </c>
    </row>
    <row r="1096" spans="1:3" hidden="1" x14ac:dyDescent="0.2">
      <c r="A1096">
        <v>36047044600</v>
      </c>
      <c r="B1096" t="s">
        <v>38</v>
      </c>
      <c r="C1096">
        <v>55022</v>
      </c>
    </row>
    <row r="1097" spans="1:3" hidden="1" x14ac:dyDescent="0.2">
      <c r="A1097">
        <v>36081079900</v>
      </c>
      <c r="B1097" t="s">
        <v>42</v>
      </c>
      <c r="C1097">
        <v>55022</v>
      </c>
    </row>
    <row r="1098" spans="1:3" hidden="1" x14ac:dyDescent="0.2">
      <c r="A1098">
        <v>17097864105</v>
      </c>
      <c r="B1098" t="s">
        <v>818</v>
      </c>
      <c r="C1098">
        <v>55021</v>
      </c>
    </row>
    <row r="1099" spans="1:3" hidden="1" x14ac:dyDescent="0.2">
      <c r="A1099">
        <v>36059416402</v>
      </c>
      <c r="B1099" t="s">
        <v>819</v>
      </c>
      <c r="C1099">
        <v>55013</v>
      </c>
    </row>
    <row r="1100" spans="1:3" hidden="1" x14ac:dyDescent="0.2">
      <c r="A1100">
        <v>6081604900</v>
      </c>
      <c r="B1100" t="s">
        <v>550</v>
      </c>
      <c r="C1100">
        <v>55013</v>
      </c>
    </row>
    <row r="1101" spans="1:3" hidden="1" x14ac:dyDescent="0.2">
      <c r="A1101">
        <v>34035052603</v>
      </c>
      <c r="B1101" t="s">
        <v>820</v>
      </c>
      <c r="C1101">
        <v>55007</v>
      </c>
    </row>
    <row r="1102" spans="1:3" hidden="1" x14ac:dyDescent="0.2">
      <c r="A1102">
        <v>27143170198</v>
      </c>
      <c r="B1102" t="s">
        <v>821</v>
      </c>
      <c r="C1102">
        <v>55001</v>
      </c>
    </row>
    <row r="1103" spans="1:3" hidden="1" x14ac:dyDescent="0.2">
      <c r="A1103">
        <v>8005006712</v>
      </c>
      <c r="B1103" t="s">
        <v>822</v>
      </c>
      <c r="C1103">
        <v>54994</v>
      </c>
    </row>
    <row r="1104" spans="1:3" hidden="1" x14ac:dyDescent="0.2">
      <c r="A1104">
        <v>38003968000</v>
      </c>
      <c r="B1104" t="s">
        <v>823</v>
      </c>
      <c r="C1104">
        <v>54990</v>
      </c>
    </row>
    <row r="1105" spans="1:3" hidden="1" x14ac:dyDescent="0.2">
      <c r="A1105">
        <v>40119010300</v>
      </c>
      <c r="B1105" t="s">
        <v>824</v>
      </c>
      <c r="C1105">
        <v>54990</v>
      </c>
    </row>
    <row r="1106" spans="1:3" hidden="1" x14ac:dyDescent="0.2">
      <c r="A1106">
        <v>42045409701</v>
      </c>
      <c r="B1106" t="s">
        <v>825</v>
      </c>
      <c r="C1106">
        <v>54989</v>
      </c>
    </row>
    <row r="1107" spans="1:3" hidden="1" x14ac:dyDescent="0.2">
      <c r="A1107">
        <v>8069001606</v>
      </c>
      <c r="B1107" t="s">
        <v>826</v>
      </c>
      <c r="C1107">
        <v>54988</v>
      </c>
    </row>
    <row r="1108" spans="1:3" hidden="1" x14ac:dyDescent="0.2">
      <c r="A1108">
        <v>49043964202</v>
      </c>
      <c r="B1108" t="s">
        <v>827</v>
      </c>
      <c r="C1108">
        <v>54984</v>
      </c>
    </row>
    <row r="1109" spans="1:3" hidden="1" x14ac:dyDescent="0.2">
      <c r="A1109">
        <v>36059518100</v>
      </c>
      <c r="B1109" t="s">
        <v>828</v>
      </c>
      <c r="C1109">
        <v>54977</v>
      </c>
    </row>
    <row r="1110" spans="1:3" hidden="1" x14ac:dyDescent="0.2">
      <c r="A1110">
        <v>48201423500</v>
      </c>
      <c r="B1110" t="s">
        <v>484</v>
      </c>
      <c r="C1110">
        <v>54971</v>
      </c>
    </row>
    <row r="1111" spans="1:3" hidden="1" x14ac:dyDescent="0.2">
      <c r="A1111">
        <v>27163071010</v>
      </c>
      <c r="B1111" t="s">
        <v>829</v>
      </c>
      <c r="C1111">
        <v>54964</v>
      </c>
    </row>
    <row r="1112" spans="1:3" hidden="1" x14ac:dyDescent="0.2">
      <c r="A1112">
        <v>49049010211</v>
      </c>
      <c r="B1112" t="s">
        <v>830</v>
      </c>
      <c r="C1112">
        <v>54959</v>
      </c>
    </row>
    <row r="1113" spans="1:3" hidden="1" x14ac:dyDescent="0.2">
      <c r="A1113">
        <v>36087011303</v>
      </c>
      <c r="B1113" t="s">
        <v>831</v>
      </c>
      <c r="C1113">
        <v>54956</v>
      </c>
    </row>
    <row r="1114" spans="1:3" hidden="1" x14ac:dyDescent="0.2">
      <c r="A1114">
        <v>6085511907</v>
      </c>
      <c r="B1114" t="s">
        <v>162</v>
      </c>
      <c r="C1114">
        <v>54949</v>
      </c>
    </row>
    <row r="1115" spans="1:3" hidden="1" x14ac:dyDescent="0.2">
      <c r="A1115">
        <v>6001426200</v>
      </c>
      <c r="B1115" t="s">
        <v>832</v>
      </c>
      <c r="C1115">
        <v>54948</v>
      </c>
    </row>
    <row r="1116" spans="1:3" hidden="1" x14ac:dyDescent="0.2">
      <c r="A1116">
        <v>49035111306</v>
      </c>
      <c r="B1116" t="s">
        <v>833</v>
      </c>
      <c r="C1116">
        <v>54942</v>
      </c>
    </row>
    <row r="1117" spans="1:3" hidden="1" x14ac:dyDescent="0.2">
      <c r="A1117">
        <v>6075012601</v>
      </c>
      <c r="B1117" t="s">
        <v>11</v>
      </c>
      <c r="C1117">
        <v>54936</v>
      </c>
    </row>
    <row r="1118" spans="1:3" hidden="1" x14ac:dyDescent="0.2">
      <c r="A1118">
        <v>32003005716</v>
      </c>
      <c r="B1118" t="s">
        <v>834</v>
      </c>
      <c r="C1118">
        <v>54931</v>
      </c>
    </row>
    <row r="1119" spans="1:3" hidden="1" x14ac:dyDescent="0.2">
      <c r="A1119">
        <v>48121021731</v>
      </c>
      <c r="B1119" t="s">
        <v>835</v>
      </c>
      <c r="C1119">
        <v>54926</v>
      </c>
    </row>
    <row r="1120" spans="1:3" hidden="1" x14ac:dyDescent="0.2">
      <c r="A1120">
        <v>36081099701</v>
      </c>
      <c r="B1120" t="s">
        <v>42</v>
      </c>
      <c r="C1120">
        <v>54924</v>
      </c>
    </row>
    <row r="1121" spans="1:3" hidden="1" x14ac:dyDescent="0.2">
      <c r="A1121">
        <v>40059952200</v>
      </c>
      <c r="B1121" t="s">
        <v>836</v>
      </c>
      <c r="C1121">
        <v>54910</v>
      </c>
    </row>
    <row r="1122" spans="1:3" hidden="1" x14ac:dyDescent="0.2">
      <c r="A1122">
        <v>34039037601</v>
      </c>
      <c r="B1122" t="s">
        <v>522</v>
      </c>
      <c r="C1122">
        <v>54907</v>
      </c>
    </row>
    <row r="1123" spans="1:3" hidden="1" x14ac:dyDescent="0.2">
      <c r="A1123">
        <v>36059521301</v>
      </c>
      <c r="B1123" t="s">
        <v>247</v>
      </c>
      <c r="C1123">
        <v>54905</v>
      </c>
    </row>
    <row r="1124" spans="1:3" hidden="1" x14ac:dyDescent="0.2">
      <c r="A1124">
        <v>36059301900</v>
      </c>
      <c r="B1124" t="s">
        <v>598</v>
      </c>
      <c r="C1124">
        <v>54885</v>
      </c>
    </row>
    <row r="1125" spans="1:3" hidden="1" x14ac:dyDescent="0.2">
      <c r="A1125">
        <v>30025000100</v>
      </c>
      <c r="B1125" t="s">
        <v>837</v>
      </c>
      <c r="C1125">
        <v>54884</v>
      </c>
    </row>
    <row r="1126" spans="1:3" hidden="1" x14ac:dyDescent="0.2">
      <c r="A1126">
        <v>42091205808</v>
      </c>
      <c r="B1126" t="s">
        <v>838</v>
      </c>
      <c r="C1126">
        <v>54876</v>
      </c>
    </row>
    <row r="1127" spans="1:3" hidden="1" x14ac:dyDescent="0.2">
      <c r="A1127">
        <v>36081108500</v>
      </c>
      <c r="B1127" t="s">
        <v>42</v>
      </c>
      <c r="C1127">
        <v>54875</v>
      </c>
    </row>
    <row r="1128" spans="1:3" hidden="1" x14ac:dyDescent="0.2">
      <c r="A1128">
        <v>9001090100</v>
      </c>
      <c r="B1128" t="s">
        <v>839</v>
      </c>
      <c r="C1128">
        <v>54875</v>
      </c>
    </row>
    <row r="1129" spans="1:3" hidden="1" x14ac:dyDescent="0.2">
      <c r="A1129">
        <v>56039967702</v>
      </c>
      <c r="B1129" t="s">
        <v>840</v>
      </c>
      <c r="C1129">
        <v>54874</v>
      </c>
    </row>
    <row r="1130" spans="1:3" hidden="1" x14ac:dyDescent="0.2">
      <c r="A1130">
        <v>6073008336</v>
      </c>
      <c r="B1130" t="s">
        <v>145</v>
      </c>
      <c r="C1130">
        <v>54870</v>
      </c>
    </row>
    <row r="1131" spans="1:3" hidden="1" x14ac:dyDescent="0.2">
      <c r="A1131">
        <v>38059020400</v>
      </c>
      <c r="B1131" t="s">
        <v>841</v>
      </c>
      <c r="C1131">
        <v>54866</v>
      </c>
    </row>
    <row r="1132" spans="1:3" hidden="1" x14ac:dyDescent="0.2">
      <c r="A1132">
        <v>34019010400</v>
      </c>
      <c r="B1132" t="s">
        <v>842</v>
      </c>
      <c r="C1132">
        <v>54858</v>
      </c>
    </row>
    <row r="1133" spans="1:3" hidden="1" x14ac:dyDescent="0.2">
      <c r="A1133">
        <v>24027603001</v>
      </c>
      <c r="B1133" t="s">
        <v>843</v>
      </c>
      <c r="C1133">
        <v>54856</v>
      </c>
    </row>
    <row r="1134" spans="1:3" hidden="1" x14ac:dyDescent="0.2">
      <c r="A1134">
        <v>27045960400</v>
      </c>
      <c r="B1134" t="s">
        <v>844</v>
      </c>
      <c r="C1134">
        <v>54855</v>
      </c>
    </row>
    <row r="1135" spans="1:3" hidden="1" x14ac:dyDescent="0.2">
      <c r="A1135">
        <v>17043840202</v>
      </c>
      <c r="B1135" t="s">
        <v>845</v>
      </c>
      <c r="C1135">
        <v>54848</v>
      </c>
    </row>
    <row r="1136" spans="1:3" hidden="1" x14ac:dyDescent="0.2">
      <c r="A1136">
        <v>36059410200</v>
      </c>
      <c r="B1136" t="s">
        <v>846</v>
      </c>
      <c r="C1136">
        <v>54848</v>
      </c>
    </row>
    <row r="1137" spans="1:3" hidden="1" x14ac:dyDescent="0.2">
      <c r="A1137">
        <v>48453001705</v>
      </c>
      <c r="B1137" t="s">
        <v>847</v>
      </c>
      <c r="C1137">
        <v>54843</v>
      </c>
    </row>
    <row r="1138" spans="1:3" hidden="1" x14ac:dyDescent="0.2">
      <c r="A1138">
        <v>34031246101</v>
      </c>
      <c r="B1138" t="s">
        <v>370</v>
      </c>
      <c r="C1138">
        <v>54843</v>
      </c>
    </row>
    <row r="1139" spans="1:3" hidden="1" x14ac:dyDescent="0.2">
      <c r="A1139">
        <v>6073017107</v>
      </c>
      <c r="B1139" t="s">
        <v>848</v>
      </c>
      <c r="C1139">
        <v>54840</v>
      </c>
    </row>
    <row r="1140" spans="1:3" hidden="1" x14ac:dyDescent="0.2">
      <c r="A1140">
        <v>36103135304</v>
      </c>
      <c r="B1140" t="s">
        <v>107</v>
      </c>
      <c r="C1140">
        <v>54838</v>
      </c>
    </row>
    <row r="1141" spans="1:3" hidden="1" x14ac:dyDescent="0.2">
      <c r="A1141">
        <v>17097864515</v>
      </c>
      <c r="B1141" t="s">
        <v>600</v>
      </c>
      <c r="C1141">
        <v>54837</v>
      </c>
    </row>
    <row r="1142" spans="1:3" hidden="1" x14ac:dyDescent="0.2">
      <c r="A1142">
        <v>6075040200</v>
      </c>
      <c r="B1142" t="s">
        <v>849</v>
      </c>
      <c r="C1142">
        <v>54835</v>
      </c>
    </row>
    <row r="1143" spans="1:3" hidden="1" x14ac:dyDescent="0.2">
      <c r="A1143">
        <v>22055001407</v>
      </c>
      <c r="B1143" t="s">
        <v>850</v>
      </c>
      <c r="C1143">
        <v>54829</v>
      </c>
    </row>
    <row r="1144" spans="1:3" hidden="1" x14ac:dyDescent="0.2">
      <c r="A1144">
        <v>36085014608</v>
      </c>
      <c r="B1144" t="s">
        <v>235</v>
      </c>
      <c r="C1144">
        <v>54820</v>
      </c>
    </row>
    <row r="1145" spans="1:3" hidden="1" x14ac:dyDescent="0.2">
      <c r="A1145">
        <v>36081072900</v>
      </c>
      <c r="B1145" t="s">
        <v>42</v>
      </c>
      <c r="C1145">
        <v>54820</v>
      </c>
    </row>
    <row r="1146" spans="1:3" hidden="1" x14ac:dyDescent="0.2">
      <c r="A1146">
        <v>6001450601</v>
      </c>
      <c r="B1146" t="s">
        <v>851</v>
      </c>
      <c r="C1146">
        <v>54818</v>
      </c>
    </row>
    <row r="1147" spans="1:3" hidden="1" x14ac:dyDescent="0.2">
      <c r="A1147">
        <v>46005956600</v>
      </c>
      <c r="B1147" t="s">
        <v>852</v>
      </c>
      <c r="C1147">
        <v>54817</v>
      </c>
    </row>
    <row r="1148" spans="1:3" hidden="1" x14ac:dyDescent="0.2">
      <c r="A1148">
        <v>6001443102</v>
      </c>
      <c r="B1148" t="s">
        <v>853</v>
      </c>
      <c r="C1148">
        <v>54810</v>
      </c>
    </row>
    <row r="1149" spans="1:3" hidden="1" x14ac:dyDescent="0.2">
      <c r="A1149">
        <v>6085507205</v>
      </c>
      <c r="B1149" t="s">
        <v>854</v>
      </c>
      <c r="C1149">
        <v>54806</v>
      </c>
    </row>
    <row r="1150" spans="1:3" hidden="1" x14ac:dyDescent="0.2">
      <c r="A1150">
        <v>26163551700</v>
      </c>
      <c r="B1150" t="s">
        <v>441</v>
      </c>
      <c r="C1150">
        <v>54797</v>
      </c>
    </row>
    <row r="1151" spans="1:3" hidden="1" x14ac:dyDescent="0.2">
      <c r="A1151">
        <v>6061021040</v>
      </c>
      <c r="B1151" t="s">
        <v>855</v>
      </c>
      <c r="C1151">
        <v>54795</v>
      </c>
    </row>
    <row r="1152" spans="1:3" hidden="1" x14ac:dyDescent="0.2">
      <c r="A1152">
        <v>13067030334</v>
      </c>
      <c r="B1152" t="s">
        <v>488</v>
      </c>
      <c r="C1152">
        <v>54794</v>
      </c>
    </row>
    <row r="1153" spans="1:3" hidden="1" x14ac:dyDescent="0.2">
      <c r="A1153">
        <v>26125192500</v>
      </c>
      <c r="B1153" t="s">
        <v>856</v>
      </c>
      <c r="C1153">
        <v>54781</v>
      </c>
    </row>
    <row r="1154" spans="1:3" hidden="1" x14ac:dyDescent="0.2">
      <c r="A1154">
        <v>49011126303</v>
      </c>
      <c r="B1154" t="s">
        <v>625</v>
      </c>
      <c r="C1154">
        <v>54777</v>
      </c>
    </row>
    <row r="1155" spans="1:3" hidden="1" x14ac:dyDescent="0.2">
      <c r="A1155">
        <v>34003041302</v>
      </c>
      <c r="B1155" t="s">
        <v>857</v>
      </c>
      <c r="C1155">
        <v>54777</v>
      </c>
    </row>
    <row r="1156" spans="1:3" hidden="1" x14ac:dyDescent="0.2">
      <c r="A1156">
        <v>36081069702</v>
      </c>
      <c r="B1156" t="s">
        <v>42</v>
      </c>
      <c r="C1156">
        <v>54776</v>
      </c>
    </row>
    <row r="1157" spans="1:3" hidden="1" x14ac:dyDescent="0.2">
      <c r="A1157">
        <v>53033005600</v>
      </c>
      <c r="B1157" t="s">
        <v>858</v>
      </c>
      <c r="C1157">
        <v>54768</v>
      </c>
    </row>
    <row r="1158" spans="1:3" hidden="1" x14ac:dyDescent="0.2">
      <c r="A1158">
        <v>31055007314</v>
      </c>
      <c r="B1158" t="s">
        <v>859</v>
      </c>
      <c r="C1158">
        <v>54768</v>
      </c>
    </row>
    <row r="1159" spans="1:3" hidden="1" x14ac:dyDescent="0.2">
      <c r="A1159">
        <v>34025809701</v>
      </c>
      <c r="B1159" t="s">
        <v>246</v>
      </c>
      <c r="C1159">
        <v>54752</v>
      </c>
    </row>
    <row r="1160" spans="1:3" hidden="1" x14ac:dyDescent="0.2">
      <c r="A1160">
        <v>25021417300</v>
      </c>
      <c r="B1160" t="s">
        <v>860</v>
      </c>
      <c r="C1160">
        <v>54751</v>
      </c>
    </row>
    <row r="1161" spans="1:3" hidden="1" x14ac:dyDescent="0.2">
      <c r="A1161">
        <v>49049001601</v>
      </c>
      <c r="B1161" t="s">
        <v>93</v>
      </c>
      <c r="C1161">
        <v>54750</v>
      </c>
    </row>
    <row r="1162" spans="1:3" hidden="1" x14ac:dyDescent="0.2">
      <c r="A1162">
        <v>36047037401</v>
      </c>
      <c r="B1162" t="s">
        <v>38</v>
      </c>
      <c r="C1162">
        <v>54748</v>
      </c>
    </row>
    <row r="1163" spans="1:3" hidden="1" x14ac:dyDescent="0.2">
      <c r="A1163">
        <v>29189215232</v>
      </c>
      <c r="B1163" t="s">
        <v>119</v>
      </c>
      <c r="C1163">
        <v>54747</v>
      </c>
    </row>
    <row r="1164" spans="1:3" hidden="1" x14ac:dyDescent="0.2">
      <c r="A1164">
        <v>36103135301</v>
      </c>
      <c r="B1164" t="s">
        <v>107</v>
      </c>
      <c r="C1164">
        <v>54742</v>
      </c>
    </row>
    <row r="1165" spans="1:3" hidden="1" x14ac:dyDescent="0.2">
      <c r="A1165">
        <v>36103135005</v>
      </c>
      <c r="B1165" t="s">
        <v>685</v>
      </c>
      <c r="C1165">
        <v>54734</v>
      </c>
    </row>
    <row r="1166" spans="1:3" hidden="1" x14ac:dyDescent="0.2">
      <c r="A1166">
        <v>36081119500</v>
      </c>
      <c r="B1166" t="s">
        <v>42</v>
      </c>
      <c r="C1166">
        <v>54730</v>
      </c>
    </row>
    <row r="1167" spans="1:3" hidden="1" x14ac:dyDescent="0.2">
      <c r="A1167">
        <v>36081067700</v>
      </c>
      <c r="B1167" t="s">
        <v>42</v>
      </c>
      <c r="C1167">
        <v>54727</v>
      </c>
    </row>
    <row r="1168" spans="1:3" hidden="1" x14ac:dyDescent="0.2">
      <c r="A1168">
        <v>19147960100</v>
      </c>
      <c r="B1168" t="s">
        <v>861</v>
      </c>
      <c r="C1168">
        <v>54725</v>
      </c>
    </row>
    <row r="1169" spans="1:3" hidden="1" x14ac:dyDescent="0.2">
      <c r="A1169">
        <v>19167070300</v>
      </c>
      <c r="B1169" t="s">
        <v>862</v>
      </c>
      <c r="C1169">
        <v>54719</v>
      </c>
    </row>
    <row r="1170" spans="1:3" hidden="1" x14ac:dyDescent="0.2">
      <c r="A1170">
        <v>17043845808</v>
      </c>
      <c r="B1170" t="s">
        <v>863</v>
      </c>
      <c r="C1170">
        <v>54717</v>
      </c>
    </row>
    <row r="1171" spans="1:3" hidden="1" x14ac:dyDescent="0.2">
      <c r="A1171">
        <v>42029303000</v>
      </c>
      <c r="B1171" t="s">
        <v>31</v>
      </c>
      <c r="C1171">
        <v>54716</v>
      </c>
    </row>
    <row r="1172" spans="1:3" hidden="1" x14ac:dyDescent="0.2">
      <c r="A1172">
        <v>31089974100</v>
      </c>
      <c r="B1172" t="s">
        <v>864</v>
      </c>
      <c r="C1172">
        <v>54707</v>
      </c>
    </row>
    <row r="1173" spans="1:3" hidden="1" x14ac:dyDescent="0.2">
      <c r="A1173">
        <v>36087013002</v>
      </c>
      <c r="B1173" t="s">
        <v>865</v>
      </c>
      <c r="C1173">
        <v>54704</v>
      </c>
    </row>
    <row r="1174" spans="1:3" hidden="1" x14ac:dyDescent="0.2">
      <c r="A1174">
        <v>12101031603</v>
      </c>
      <c r="B1174" t="s">
        <v>866</v>
      </c>
      <c r="C1174">
        <v>54698</v>
      </c>
    </row>
    <row r="1175" spans="1:3" hidden="1" x14ac:dyDescent="0.2">
      <c r="A1175">
        <v>13067030332</v>
      </c>
      <c r="B1175" t="s">
        <v>488</v>
      </c>
      <c r="C1175">
        <v>54696</v>
      </c>
    </row>
    <row r="1176" spans="1:3" hidden="1" x14ac:dyDescent="0.2">
      <c r="A1176">
        <v>36059408000</v>
      </c>
      <c r="B1176" t="s">
        <v>867</v>
      </c>
      <c r="C1176">
        <v>54694</v>
      </c>
    </row>
    <row r="1177" spans="1:3" hidden="1" x14ac:dyDescent="0.2">
      <c r="A1177">
        <v>29183312001</v>
      </c>
      <c r="B1177" t="s">
        <v>868</v>
      </c>
      <c r="C1177">
        <v>54690</v>
      </c>
    </row>
    <row r="1178" spans="1:3" hidden="1" x14ac:dyDescent="0.2">
      <c r="A1178">
        <v>6037269100</v>
      </c>
      <c r="B1178" t="s">
        <v>869</v>
      </c>
      <c r="C1178">
        <v>54687</v>
      </c>
    </row>
    <row r="1179" spans="1:3" hidden="1" x14ac:dyDescent="0.2">
      <c r="A1179">
        <v>34003055100</v>
      </c>
      <c r="B1179" t="s">
        <v>870</v>
      </c>
      <c r="C1179">
        <v>54677</v>
      </c>
    </row>
    <row r="1180" spans="1:3" hidden="1" x14ac:dyDescent="0.2">
      <c r="A1180">
        <v>36119008500</v>
      </c>
      <c r="B1180" t="s">
        <v>871</v>
      </c>
      <c r="C1180">
        <v>54672</v>
      </c>
    </row>
    <row r="1181" spans="1:3" hidden="1" x14ac:dyDescent="0.2">
      <c r="A1181">
        <v>25017367200</v>
      </c>
      <c r="B1181" t="s">
        <v>277</v>
      </c>
      <c r="C1181">
        <v>54669</v>
      </c>
    </row>
    <row r="1182" spans="1:3" hidden="1" x14ac:dyDescent="0.2">
      <c r="A1182">
        <v>13089021604</v>
      </c>
      <c r="B1182" t="s">
        <v>872</v>
      </c>
      <c r="C1182">
        <v>54663</v>
      </c>
    </row>
    <row r="1183" spans="1:3" hidden="1" x14ac:dyDescent="0.2">
      <c r="A1183">
        <v>55127000501</v>
      </c>
      <c r="B1183" t="s">
        <v>873</v>
      </c>
      <c r="C1183">
        <v>54660</v>
      </c>
    </row>
    <row r="1184" spans="1:3" hidden="1" x14ac:dyDescent="0.2">
      <c r="A1184">
        <v>6075042601</v>
      </c>
      <c r="B1184" t="s">
        <v>355</v>
      </c>
      <c r="C1184">
        <v>54657</v>
      </c>
    </row>
    <row r="1185" spans="1:3" hidden="1" x14ac:dyDescent="0.2">
      <c r="A1185">
        <v>25017384002</v>
      </c>
      <c r="B1185" t="s">
        <v>482</v>
      </c>
      <c r="C1185">
        <v>54654</v>
      </c>
    </row>
    <row r="1186" spans="1:3" hidden="1" x14ac:dyDescent="0.2">
      <c r="A1186">
        <v>51059471304</v>
      </c>
      <c r="B1186" t="s">
        <v>874</v>
      </c>
      <c r="C1186">
        <v>54638</v>
      </c>
    </row>
    <row r="1187" spans="1:3" hidden="1" x14ac:dyDescent="0.2">
      <c r="A1187">
        <v>6037113322</v>
      </c>
      <c r="B1187" t="s">
        <v>875</v>
      </c>
      <c r="C1187">
        <v>54636</v>
      </c>
    </row>
    <row r="1188" spans="1:3" hidden="1" x14ac:dyDescent="0.2">
      <c r="A1188">
        <v>34029726000</v>
      </c>
      <c r="B1188" t="s">
        <v>876</v>
      </c>
      <c r="C1188">
        <v>54616</v>
      </c>
    </row>
    <row r="1189" spans="1:3" hidden="1" x14ac:dyDescent="0.2">
      <c r="A1189">
        <v>36119014000</v>
      </c>
      <c r="B1189" t="s">
        <v>877</v>
      </c>
      <c r="C1189">
        <v>54615</v>
      </c>
    </row>
    <row r="1190" spans="1:3" hidden="1" x14ac:dyDescent="0.2">
      <c r="A1190">
        <v>48461950100</v>
      </c>
      <c r="B1190" t="s">
        <v>878</v>
      </c>
      <c r="C1190">
        <v>54611</v>
      </c>
    </row>
    <row r="1191" spans="1:3" hidden="1" x14ac:dyDescent="0.2">
      <c r="A1191">
        <v>6059052522</v>
      </c>
      <c r="B1191" t="s">
        <v>879</v>
      </c>
      <c r="C1191">
        <v>54610</v>
      </c>
    </row>
    <row r="1192" spans="1:3" hidden="1" x14ac:dyDescent="0.2">
      <c r="A1192">
        <v>17031801300</v>
      </c>
      <c r="B1192" t="s">
        <v>580</v>
      </c>
      <c r="C1192">
        <v>54605</v>
      </c>
    </row>
    <row r="1193" spans="1:3" hidden="1" x14ac:dyDescent="0.2">
      <c r="A1193">
        <v>36119014908</v>
      </c>
      <c r="B1193" t="s">
        <v>880</v>
      </c>
      <c r="C1193">
        <v>54594</v>
      </c>
    </row>
    <row r="1194" spans="1:3" hidden="1" x14ac:dyDescent="0.2">
      <c r="A1194">
        <v>9003497400</v>
      </c>
      <c r="B1194" t="s">
        <v>881</v>
      </c>
      <c r="C1194">
        <v>54589</v>
      </c>
    </row>
    <row r="1195" spans="1:3" hidden="1" x14ac:dyDescent="0.2">
      <c r="A1195">
        <v>27131070200</v>
      </c>
      <c r="B1195" t="s">
        <v>882</v>
      </c>
      <c r="C1195">
        <v>54588</v>
      </c>
    </row>
    <row r="1196" spans="1:3" hidden="1" x14ac:dyDescent="0.2">
      <c r="A1196">
        <v>38035010801</v>
      </c>
      <c r="B1196" t="s">
        <v>883</v>
      </c>
      <c r="C1196">
        <v>54580</v>
      </c>
    </row>
    <row r="1197" spans="1:3" hidden="1" x14ac:dyDescent="0.2">
      <c r="A1197">
        <v>55091950200</v>
      </c>
      <c r="B1197" t="s">
        <v>884</v>
      </c>
      <c r="C1197">
        <v>54579</v>
      </c>
    </row>
    <row r="1198" spans="1:3" hidden="1" x14ac:dyDescent="0.2">
      <c r="A1198">
        <v>51059491703</v>
      </c>
      <c r="B1198" t="s">
        <v>344</v>
      </c>
      <c r="C1198">
        <v>54565</v>
      </c>
    </row>
    <row r="1199" spans="1:3" hidden="1" x14ac:dyDescent="0.2">
      <c r="A1199">
        <v>9003464101</v>
      </c>
      <c r="B1199" t="s">
        <v>885</v>
      </c>
      <c r="C1199">
        <v>54564</v>
      </c>
    </row>
    <row r="1200" spans="1:3" hidden="1" x14ac:dyDescent="0.2">
      <c r="A1200">
        <v>25017386100</v>
      </c>
      <c r="B1200" t="s">
        <v>886</v>
      </c>
      <c r="C1200">
        <v>54556</v>
      </c>
    </row>
    <row r="1201" spans="1:3" hidden="1" x14ac:dyDescent="0.2">
      <c r="A1201">
        <v>25021411302</v>
      </c>
      <c r="B1201" t="s">
        <v>887</v>
      </c>
      <c r="C1201">
        <v>54550</v>
      </c>
    </row>
    <row r="1202" spans="1:3" hidden="1" x14ac:dyDescent="0.2">
      <c r="A1202">
        <v>36059520001</v>
      </c>
      <c r="B1202" t="s">
        <v>694</v>
      </c>
      <c r="C1202">
        <v>54549</v>
      </c>
    </row>
    <row r="1203" spans="1:3" hidden="1" x14ac:dyDescent="0.2">
      <c r="A1203">
        <v>36047025600</v>
      </c>
      <c r="B1203" t="s">
        <v>38</v>
      </c>
      <c r="C1203">
        <v>54546</v>
      </c>
    </row>
    <row r="1204" spans="1:3" hidden="1" x14ac:dyDescent="0.2">
      <c r="A1204">
        <v>6075011300</v>
      </c>
      <c r="B1204" t="s">
        <v>888</v>
      </c>
      <c r="C1204">
        <v>54541</v>
      </c>
    </row>
    <row r="1205" spans="1:3" hidden="1" x14ac:dyDescent="0.2">
      <c r="A1205">
        <v>34013021602</v>
      </c>
      <c r="B1205" t="s">
        <v>889</v>
      </c>
      <c r="C1205">
        <v>54536</v>
      </c>
    </row>
    <row r="1206" spans="1:3" hidden="1" x14ac:dyDescent="0.2">
      <c r="A1206">
        <v>36081071304</v>
      </c>
      <c r="B1206" t="s">
        <v>42</v>
      </c>
      <c r="C1206">
        <v>54534</v>
      </c>
    </row>
    <row r="1207" spans="1:3" hidden="1" x14ac:dyDescent="0.2">
      <c r="A1207">
        <v>39035130103</v>
      </c>
      <c r="B1207" t="s">
        <v>890</v>
      </c>
      <c r="C1207">
        <v>54532</v>
      </c>
    </row>
    <row r="1208" spans="1:3" hidden="1" x14ac:dyDescent="0.2">
      <c r="A1208">
        <v>9001081100</v>
      </c>
      <c r="B1208" t="s">
        <v>891</v>
      </c>
      <c r="C1208">
        <v>54526</v>
      </c>
    </row>
    <row r="1209" spans="1:3" hidden="1" x14ac:dyDescent="0.2">
      <c r="A1209">
        <v>25021406101</v>
      </c>
      <c r="B1209" t="s">
        <v>582</v>
      </c>
      <c r="C1209">
        <v>54524</v>
      </c>
    </row>
    <row r="1210" spans="1:3" hidden="1" x14ac:dyDescent="0.2">
      <c r="A1210">
        <v>36059303700</v>
      </c>
      <c r="B1210" t="s">
        <v>892</v>
      </c>
      <c r="C1210">
        <v>54522</v>
      </c>
    </row>
    <row r="1211" spans="1:3" hidden="1" x14ac:dyDescent="0.2">
      <c r="A1211">
        <v>34039036700</v>
      </c>
      <c r="B1211" t="s">
        <v>893</v>
      </c>
      <c r="C1211">
        <v>54520</v>
      </c>
    </row>
    <row r="1212" spans="1:3" hidden="1" x14ac:dyDescent="0.2">
      <c r="A1212">
        <v>34003061300</v>
      </c>
      <c r="B1212" t="s">
        <v>597</v>
      </c>
      <c r="C1212">
        <v>54518</v>
      </c>
    </row>
    <row r="1213" spans="1:3" hidden="1" x14ac:dyDescent="0.2">
      <c r="A1213">
        <v>36119001700</v>
      </c>
      <c r="B1213" t="s">
        <v>894</v>
      </c>
      <c r="C1213">
        <v>54517</v>
      </c>
    </row>
    <row r="1214" spans="1:3" hidden="1" x14ac:dyDescent="0.2">
      <c r="A1214">
        <v>31055007447</v>
      </c>
      <c r="B1214" t="s">
        <v>150</v>
      </c>
      <c r="C1214">
        <v>54515</v>
      </c>
    </row>
    <row r="1215" spans="1:3" hidden="1" x14ac:dyDescent="0.2">
      <c r="A1215">
        <v>4013216851</v>
      </c>
      <c r="B1215" t="s">
        <v>79</v>
      </c>
      <c r="C1215">
        <v>54507</v>
      </c>
    </row>
    <row r="1216" spans="1:3" hidden="1" x14ac:dyDescent="0.2">
      <c r="A1216">
        <v>36119012700</v>
      </c>
      <c r="B1216" t="s">
        <v>895</v>
      </c>
      <c r="C1216">
        <v>54498</v>
      </c>
    </row>
    <row r="1217" spans="1:3" hidden="1" x14ac:dyDescent="0.2">
      <c r="A1217">
        <v>48085031641</v>
      </c>
      <c r="B1217" t="s">
        <v>896</v>
      </c>
      <c r="C1217">
        <v>54493</v>
      </c>
    </row>
    <row r="1218" spans="1:3" hidden="1" x14ac:dyDescent="0.2">
      <c r="A1218">
        <v>6037300902</v>
      </c>
      <c r="B1218" t="s">
        <v>897</v>
      </c>
      <c r="C1218">
        <v>54488</v>
      </c>
    </row>
    <row r="1219" spans="1:3" hidden="1" x14ac:dyDescent="0.2">
      <c r="A1219">
        <v>42091208302</v>
      </c>
      <c r="B1219" t="s">
        <v>898</v>
      </c>
      <c r="C1219">
        <v>54475</v>
      </c>
    </row>
    <row r="1220" spans="1:3" hidden="1" x14ac:dyDescent="0.2">
      <c r="A1220">
        <v>30019020300</v>
      </c>
      <c r="B1220" t="s">
        <v>899</v>
      </c>
      <c r="C1220">
        <v>54463</v>
      </c>
    </row>
    <row r="1221" spans="1:3" hidden="1" x14ac:dyDescent="0.2">
      <c r="A1221">
        <v>29189213102</v>
      </c>
      <c r="B1221" t="s">
        <v>900</v>
      </c>
      <c r="C1221">
        <v>54452</v>
      </c>
    </row>
    <row r="1222" spans="1:3" hidden="1" x14ac:dyDescent="0.2">
      <c r="A1222">
        <v>34027043900</v>
      </c>
      <c r="B1222" t="s">
        <v>901</v>
      </c>
      <c r="C1222">
        <v>54450</v>
      </c>
    </row>
    <row r="1223" spans="1:3" hidden="1" x14ac:dyDescent="0.2">
      <c r="A1223">
        <v>34027042200</v>
      </c>
      <c r="B1223" t="s">
        <v>902</v>
      </c>
      <c r="C1223">
        <v>54450</v>
      </c>
    </row>
    <row r="1224" spans="1:3" hidden="1" x14ac:dyDescent="0.2">
      <c r="A1224">
        <v>20173007301</v>
      </c>
      <c r="B1224" t="s">
        <v>293</v>
      </c>
      <c r="C1224">
        <v>54442</v>
      </c>
    </row>
    <row r="1225" spans="1:3" hidden="1" x14ac:dyDescent="0.2">
      <c r="A1225">
        <v>48085031706</v>
      </c>
      <c r="B1225" t="s">
        <v>903</v>
      </c>
      <c r="C1225">
        <v>54440</v>
      </c>
    </row>
    <row r="1226" spans="1:3" hidden="1" x14ac:dyDescent="0.2">
      <c r="A1226">
        <v>31137967200</v>
      </c>
      <c r="B1226" t="s">
        <v>904</v>
      </c>
      <c r="C1226">
        <v>54438</v>
      </c>
    </row>
    <row r="1227" spans="1:3" hidden="1" x14ac:dyDescent="0.2">
      <c r="A1227">
        <v>36119012304</v>
      </c>
      <c r="B1227" t="s">
        <v>905</v>
      </c>
      <c r="C1227">
        <v>54426</v>
      </c>
    </row>
    <row r="1228" spans="1:3" hidden="1" x14ac:dyDescent="0.2">
      <c r="A1228">
        <v>31035962100</v>
      </c>
      <c r="B1228" t="s">
        <v>906</v>
      </c>
      <c r="C1228">
        <v>54423</v>
      </c>
    </row>
    <row r="1229" spans="1:3" hidden="1" x14ac:dyDescent="0.2">
      <c r="A1229">
        <v>42045407806</v>
      </c>
      <c r="B1229" t="s">
        <v>635</v>
      </c>
      <c r="C1229">
        <v>54423</v>
      </c>
    </row>
    <row r="1230" spans="1:3" hidden="1" x14ac:dyDescent="0.2">
      <c r="A1230">
        <v>36059415600</v>
      </c>
      <c r="B1230" t="s">
        <v>187</v>
      </c>
      <c r="C1230">
        <v>54422</v>
      </c>
    </row>
    <row r="1231" spans="1:3" hidden="1" x14ac:dyDescent="0.2">
      <c r="A1231">
        <v>6061022800</v>
      </c>
      <c r="B1231" t="s">
        <v>907</v>
      </c>
      <c r="C1231">
        <v>54418</v>
      </c>
    </row>
    <row r="1232" spans="1:3" hidden="1" x14ac:dyDescent="0.2">
      <c r="A1232">
        <v>6037267200</v>
      </c>
      <c r="B1232" t="s">
        <v>908</v>
      </c>
      <c r="C1232">
        <v>54414</v>
      </c>
    </row>
    <row r="1233" spans="1:3" hidden="1" x14ac:dyDescent="0.2">
      <c r="A1233">
        <v>36047041200</v>
      </c>
      <c r="B1233" t="s">
        <v>38</v>
      </c>
      <c r="C1233">
        <v>54396</v>
      </c>
    </row>
    <row r="1234" spans="1:3" hidden="1" x14ac:dyDescent="0.2">
      <c r="A1234">
        <v>6013345114</v>
      </c>
      <c r="B1234" t="s">
        <v>620</v>
      </c>
      <c r="C1234">
        <v>54390</v>
      </c>
    </row>
    <row r="1235" spans="1:3" hidden="1" x14ac:dyDescent="0.2">
      <c r="A1235">
        <v>19049050901</v>
      </c>
      <c r="B1235" t="s">
        <v>909</v>
      </c>
      <c r="C1235">
        <v>54390</v>
      </c>
    </row>
    <row r="1236" spans="1:3" hidden="1" x14ac:dyDescent="0.2">
      <c r="A1236">
        <v>19165960100</v>
      </c>
      <c r="B1236" t="s">
        <v>910</v>
      </c>
      <c r="C1236">
        <v>54386</v>
      </c>
    </row>
    <row r="1237" spans="1:3" hidden="1" x14ac:dyDescent="0.2">
      <c r="A1237">
        <v>17031803013</v>
      </c>
      <c r="B1237" t="s">
        <v>600</v>
      </c>
      <c r="C1237">
        <v>54384</v>
      </c>
    </row>
    <row r="1238" spans="1:3" hidden="1" x14ac:dyDescent="0.2">
      <c r="A1238">
        <v>51013103601</v>
      </c>
      <c r="B1238" t="s">
        <v>911</v>
      </c>
      <c r="C1238">
        <v>54382</v>
      </c>
    </row>
    <row r="1239" spans="1:3" hidden="1" x14ac:dyDescent="0.2">
      <c r="A1239">
        <v>34003019304</v>
      </c>
      <c r="B1239" t="s">
        <v>912</v>
      </c>
      <c r="C1239">
        <v>54379</v>
      </c>
    </row>
    <row r="1240" spans="1:3" hidden="1" x14ac:dyDescent="0.2">
      <c r="A1240">
        <v>49047968301</v>
      </c>
      <c r="B1240" t="s">
        <v>913</v>
      </c>
      <c r="C1240">
        <v>54379</v>
      </c>
    </row>
    <row r="1241" spans="1:3" hidden="1" x14ac:dyDescent="0.2">
      <c r="A1241">
        <v>36081140300</v>
      </c>
      <c r="B1241" t="s">
        <v>42</v>
      </c>
      <c r="C1241">
        <v>54376</v>
      </c>
    </row>
    <row r="1242" spans="1:3" hidden="1" x14ac:dyDescent="0.2">
      <c r="A1242">
        <v>29189215141</v>
      </c>
      <c r="B1242" t="s">
        <v>470</v>
      </c>
      <c r="C1242">
        <v>54369</v>
      </c>
    </row>
    <row r="1243" spans="1:3" hidden="1" x14ac:dyDescent="0.2">
      <c r="A1243">
        <v>12021010904</v>
      </c>
      <c r="B1243" t="s">
        <v>18</v>
      </c>
      <c r="C1243">
        <v>54364</v>
      </c>
    </row>
    <row r="1244" spans="1:3" hidden="1" x14ac:dyDescent="0.2">
      <c r="A1244">
        <v>39035170202</v>
      </c>
      <c r="B1244" t="s">
        <v>914</v>
      </c>
      <c r="C1244">
        <v>54364</v>
      </c>
    </row>
    <row r="1245" spans="1:3" hidden="1" x14ac:dyDescent="0.2">
      <c r="A1245">
        <v>36047068600</v>
      </c>
      <c r="B1245" t="s">
        <v>38</v>
      </c>
      <c r="C1245">
        <v>54360</v>
      </c>
    </row>
    <row r="1246" spans="1:3" hidden="1" x14ac:dyDescent="0.2">
      <c r="A1246">
        <v>51059470500</v>
      </c>
      <c r="B1246" t="s">
        <v>134</v>
      </c>
      <c r="C1246">
        <v>54358</v>
      </c>
    </row>
    <row r="1247" spans="1:3" hidden="1" x14ac:dyDescent="0.2">
      <c r="A1247">
        <v>34003002300</v>
      </c>
      <c r="B1247" t="s">
        <v>915</v>
      </c>
      <c r="C1247">
        <v>54355</v>
      </c>
    </row>
    <row r="1248" spans="1:3" hidden="1" x14ac:dyDescent="0.2">
      <c r="A1248">
        <v>31055007511</v>
      </c>
      <c r="B1248" t="s">
        <v>123</v>
      </c>
      <c r="C1248">
        <v>54354</v>
      </c>
    </row>
    <row r="1249" spans="1:3" hidden="1" x14ac:dyDescent="0.2">
      <c r="A1249">
        <v>36103146800</v>
      </c>
      <c r="B1249" t="s">
        <v>91</v>
      </c>
      <c r="C1249">
        <v>54354</v>
      </c>
    </row>
    <row r="1250" spans="1:3" hidden="1" x14ac:dyDescent="0.2">
      <c r="A1250">
        <v>17031808600</v>
      </c>
      <c r="B1250" t="s">
        <v>110</v>
      </c>
      <c r="C1250">
        <v>54346</v>
      </c>
    </row>
    <row r="1251" spans="1:3" hidden="1" x14ac:dyDescent="0.2">
      <c r="A1251">
        <v>6075047701</v>
      </c>
      <c r="B1251" t="s">
        <v>355</v>
      </c>
      <c r="C1251">
        <v>54344</v>
      </c>
    </row>
    <row r="1252" spans="1:3" hidden="1" x14ac:dyDescent="0.2">
      <c r="A1252">
        <v>36119013103</v>
      </c>
      <c r="B1252" t="s">
        <v>916</v>
      </c>
      <c r="C1252">
        <v>54342</v>
      </c>
    </row>
    <row r="1253" spans="1:3" hidden="1" x14ac:dyDescent="0.2">
      <c r="A1253">
        <v>34035052300</v>
      </c>
      <c r="B1253" t="s">
        <v>917</v>
      </c>
      <c r="C1253">
        <v>54336</v>
      </c>
    </row>
    <row r="1254" spans="1:3" hidden="1" x14ac:dyDescent="0.2">
      <c r="A1254">
        <v>30043962202</v>
      </c>
      <c r="B1254" t="s">
        <v>918</v>
      </c>
      <c r="C1254">
        <v>54336</v>
      </c>
    </row>
    <row r="1255" spans="1:3" hidden="1" x14ac:dyDescent="0.2">
      <c r="A1255">
        <v>34025810503</v>
      </c>
      <c r="B1255" t="s">
        <v>919</v>
      </c>
      <c r="C1255">
        <v>54335</v>
      </c>
    </row>
    <row r="1256" spans="1:3" hidden="1" x14ac:dyDescent="0.2">
      <c r="A1256">
        <v>36103112103</v>
      </c>
      <c r="B1256" t="s">
        <v>641</v>
      </c>
      <c r="C1256">
        <v>54334</v>
      </c>
    </row>
    <row r="1257" spans="1:3" hidden="1" x14ac:dyDescent="0.2">
      <c r="A1257">
        <v>17167003603</v>
      </c>
      <c r="B1257" t="s">
        <v>920</v>
      </c>
      <c r="C1257">
        <v>54334</v>
      </c>
    </row>
    <row r="1258" spans="1:3" hidden="1" x14ac:dyDescent="0.2">
      <c r="A1258">
        <v>25027729200</v>
      </c>
      <c r="B1258" t="s">
        <v>921</v>
      </c>
      <c r="C1258">
        <v>54328</v>
      </c>
    </row>
    <row r="1259" spans="1:3" hidden="1" x14ac:dyDescent="0.2">
      <c r="A1259">
        <v>42017105506</v>
      </c>
      <c r="B1259" t="s">
        <v>922</v>
      </c>
      <c r="C1259">
        <v>54328</v>
      </c>
    </row>
    <row r="1260" spans="1:3" hidden="1" x14ac:dyDescent="0.2">
      <c r="A1260">
        <v>42091207104</v>
      </c>
      <c r="B1260" t="s">
        <v>923</v>
      </c>
      <c r="C1260">
        <v>54327</v>
      </c>
    </row>
    <row r="1261" spans="1:3" hidden="1" x14ac:dyDescent="0.2">
      <c r="A1261">
        <v>20083461100</v>
      </c>
      <c r="B1261" t="s">
        <v>924</v>
      </c>
      <c r="C1261">
        <v>54323</v>
      </c>
    </row>
    <row r="1262" spans="1:3" hidden="1" x14ac:dyDescent="0.2">
      <c r="A1262">
        <v>19191950500</v>
      </c>
      <c r="B1262" t="s">
        <v>925</v>
      </c>
      <c r="C1262">
        <v>54322</v>
      </c>
    </row>
    <row r="1263" spans="1:3" hidden="1" x14ac:dyDescent="0.2">
      <c r="A1263">
        <v>46129965100</v>
      </c>
      <c r="B1263" t="s">
        <v>926</v>
      </c>
      <c r="C1263">
        <v>54318</v>
      </c>
    </row>
    <row r="1264" spans="1:3" hidden="1" x14ac:dyDescent="0.2">
      <c r="A1264">
        <v>6071010804</v>
      </c>
      <c r="B1264" t="s">
        <v>927</v>
      </c>
      <c r="C1264">
        <v>54316</v>
      </c>
    </row>
    <row r="1265" spans="1:3" hidden="1" x14ac:dyDescent="0.2">
      <c r="A1265">
        <v>17031800700</v>
      </c>
      <c r="B1265" t="s">
        <v>580</v>
      </c>
      <c r="C1265">
        <v>54311</v>
      </c>
    </row>
    <row r="1266" spans="1:3" hidden="1" x14ac:dyDescent="0.2">
      <c r="A1266">
        <v>27153790800</v>
      </c>
      <c r="B1266" t="s">
        <v>928</v>
      </c>
      <c r="C1266">
        <v>54305</v>
      </c>
    </row>
    <row r="1267" spans="1:3" hidden="1" x14ac:dyDescent="0.2">
      <c r="A1267">
        <v>48201454501</v>
      </c>
      <c r="B1267" t="s">
        <v>929</v>
      </c>
      <c r="C1267">
        <v>54305</v>
      </c>
    </row>
    <row r="1268" spans="1:3" hidden="1" x14ac:dyDescent="0.2">
      <c r="A1268">
        <v>19061010500</v>
      </c>
      <c r="B1268" t="s">
        <v>557</v>
      </c>
      <c r="C1268">
        <v>54304</v>
      </c>
    </row>
    <row r="1269" spans="1:3" hidden="1" x14ac:dyDescent="0.2">
      <c r="A1269">
        <v>34025806400</v>
      </c>
      <c r="B1269" t="s">
        <v>930</v>
      </c>
      <c r="C1269">
        <v>54301</v>
      </c>
    </row>
    <row r="1270" spans="1:3" hidden="1" x14ac:dyDescent="0.2">
      <c r="A1270">
        <v>46055960100</v>
      </c>
      <c r="B1270" t="s">
        <v>931</v>
      </c>
      <c r="C1270">
        <v>54298</v>
      </c>
    </row>
    <row r="1271" spans="1:3" hidden="1" x14ac:dyDescent="0.2">
      <c r="A1271">
        <v>38009952300</v>
      </c>
      <c r="B1271" t="s">
        <v>700</v>
      </c>
      <c r="C1271">
        <v>54296</v>
      </c>
    </row>
    <row r="1272" spans="1:3" hidden="1" x14ac:dyDescent="0.2">
      <c r="A1272">
        <v>34035053904</v>
      </c>
      <c r="B1272" t="s">
        <v>932</v>
      </c>
      <c r="C1272">
        <v>54291</v>
      </c>
    </row>
    <row r="1273" spans="1:3" hidden="1" x14ac:dyDescent="0.2">
      <c r="A1273">
        <v>25021413100</v>
      </c>
      <c r="B1273" t="s">
        <v>933</v>
      </c>
      <c r="C1273">
        <v>54286</v>
      </c>
    </row>
    <row r="1274" spans="1:3" hidden="1" x14ac:dyDescent="0.2">
      <c r="A1274">
        <v>46083010105</v>
      </c>
      <c r="B1274" t="s">
        <v>934</v>
      </c>
      <c r="C1274">
        <v>54286</v>
      </c>
    </row>
    <row r="1275" spans="1:3" hidden="1" x14ac:dyDescent="0.2">
      <c r="A1275">
        <v>17031120100</v>
      </c>
      <c r="B1275" t="s">
        <v>935</v>
      </c>
      <c r="C1275">
        <v>54273</v>
      </c>
    </row>
    <row r="1276" spans="1:3" hidden="1" x14ac:dyDescent="0.2">
      <c r="A1276">
        <v>27053026021</v>
      </c>
      <c r="B1276" t="s">
        <v>66</v>
      </c>
      <c r="C1276">
        <v>54271</v>
      </c>
    </row>
    <row r="1277" spans="1:3" hidden="1" x14ac:dyDescent="0.2">
      <c r="A1277">
        <v>9009194202</v>
      </c>
      <c r="B1277" t="s">
        <v>936</v>
      </c>
      <c r="C1277">
        <v>54268</v>
      </c>
    </row>
    <row r="1278" spans="1:3" hidden="1" x14ac:dyDescent="0.2">
      <c r="A1278">
        <v>42003477200</v>
      </c>
      <c r="B1278" t="s">
        <v>241</v>
      </c>
      <c r="C1278">
        <v>54263</v>
      </c>
    </row>
    <row r="1279" spans="1:3" hidden="1" x14ac:dyDescent="0.2">
      <c r="A1279">
        <v>48201451200</v>
      </c>
      <c r="B1279" t="s">
        <v>937</v>
      </c>
      <c r="C1279">
        <v>54261</v>
      </c>
    </row>
    <row r="1280" spans="1:3" hidden="1" x14ac:dyDescent="0.2">
      <c r="A1280">
        <v>27135970300</v>
      </c>
      <c r="B1280" t="s">
        <v>938</v>
      </c>
      <c r="C1280">
        <v>54260</v>
      </c>
    </row>
    <row r="1281" spans="1:3" hidden="1" x14ac:dyDescent="0.2">
      <c r="A1281">
        <v>20117040701</v>
      </c>
      <c r="B1281" t="s">
        <v>939</v>
      </c>
      <c r="C1281">
        <v>54259</v>
      </c>
    </row>
    <row r="1282" spans="1:3" hidden="1" x14ac:dyDescent="0.2">
      <c r="A1282">
        <v>34023001415</v>
      </c>
      <c r="B1282" t="s">
        <v>438</v>
      </c>
      <c r="C1282">
        <v>54256</v>
      </c>
    </row>
    <row r="1283" spans="1:3" hidden="1" x14ac:dyDescent="0.2">
      <c r="A1283">
        <v>25017334100</v>
      </c>
      <c r="B1283" t="s">
        <v>940</v>
      </c>
      <c r="C1283">
        <v>54255</v>
      </c>
    </row>
    <row r="1284" spans="1:3" hidden="1" x14ac:dyDescent="0.2">
      <c r="A1284">
        <v>18127050405</v>
      </c>
      <c r="B1284" t="s">
        <v>941</v>
      </c>
      <c r="C1284">
        <v>54244</v>
      </c>
    </row>
    <row r="1285" spans="1:3" hidden="1" x14ac:dyDescent="0.2">
      <c r="A1285">
        <v>20091053203</v>
      </c>
      <c r="B1285" t="s">
        <v>942</v>
      </c>
      <c r="C1285">
        <v>54243</v>
      </c>
    </row>
    <row r="1286" spans="1:3" hidden="1" x14ac:dyDescent="0.2">
      <c r="A1286">
        <v>36103146705</v>
      </c>
      <c r="B1286" t="s">
        <v>91</v>
      </c>
      <c r="C1286">
        <v>54242</v>
      </c>
    </row>
    <row r="1287" spans="1:3" hidden="1" x14ac:dyDescent="0.2">
      <c r="A1287">
        <v>12099007748</v>
      </c>
      <c r="B1287" t="s">
        <v>375</v>
      </c>
      <c r="C1287">
        <v>54238</v>
      </c>
    </row>
    <row r="1288" spans="1:3" hidden="1" x14ac:dyDescent="0.2">
      <c r="A1288">
        <v>24025303204</v>
      </c>
      <c r="B1288" t="s">
        <v>943</v>
      </c>
      <c r="C1288">
        <v>54236</v>
      </c>
    </row>
    <row r="1289" spans="1:3" hidden="1" x14ac:dyDescent="0.2">
      <c r="A1289">
        <v>6037554516</v>
      </c>
      <c r="B1289" t="s">
        <v>944</v>
      </c>
      <c r="C1289">
        <v>54234</v>
      </c>
    </row>
    <row r="1290" spans="1:3" hidden="1" x14ac:dyDescent="0.2">
      <c r="A1290">
        <v>27173970400</v>
      </c>
      <c r="B1290" t="s">
        <v>945</v>
      </c>
      <c r="C1290">
        <v>54232</v>
      </c>
    </row>
    <row r="1291" spans="1:3" hidden="1" x14ac:dyDescent="0.2">
      <c r="A1291">
        <v>8037000402</v>
      </c>
      <c r="B1291" t="s">
        <v>946</v>
      </c>
      <c r="C1291">
        <v>54226</v>
      </c>
    </row>
    <row r="1292" spans="1:3" hidden="1" x14ac:dyDescent="0.2">
      <c r="A1292">
        <v>49035113007</v>
      </c>
      <c r="B1292" t="s">
        <v>947</v>
      </c>
      <c r="C1292">
        <v>54224</v>
      </c>
    </row>
    <row r="1293" spans="1:3" hidden="1" x14ac:dyDescent="0.2">
      <c r="A1293">
        <v>46029954302</v>
      </c>
      <c r="B1293" t="s">
        <v>948</v>
      </c>
      <c r="C1293">
        <v>54221</v>
      </c>
    </row>
    <row r="1294" spans="1:3" hidden="1" x14ac:dyDescent="0.2">
      <c r="A1294">
        <v>6061023900</v>
      </c>
      <c r="B1294" t="s">
        <v>949</v>
      </c>
      <c r="C1294">
        <v>54221</v>
      </c>
    </row>
    <row r="1295" spans="1:3" hidden="1" x14ac:dyDescent="0.2">
      <c r="A1295">
        <v>40011958800</v>
      </c>
      <c r="B1295" t="s">
        <v>950</v>
      </c>
      <c r="C1295">
        <v>54216</v>
      </c>
    </row>
    <row r="1296" spans="1:3" hidden="1" x14ac:dyDescent="0.2">
      <c r="A1296">
        <v>25021419700</v>
      </c>
      <c r="B1296" t="s">
        <v>290</v>
      </c>
      <c r="C1296">
        <v>54210</v>
      </c>
    </row>
    <row r="1297" spans="1:3" hidden="1" x14ac:dyDescent="0.2">
      <c r="A1297">
        <v>8059012034</v>
      </c>
      <c r="B1297" t="s">
        <v>951</v>
      </c>
      <c r="C1297">
        <v>54208</v>
      </c>
    </row>
    <row r="1298" spans="1:3" hidden="1" x14ac:dyDescent="0.2">
      <c r="A1298">
        <v>48029121903</v>
      </c>
      <c r="B1298" t="s">
        <v>952</v>
      </c>
      <c r="C1298">
        <v>54203</v>
      </c>
    </row>
    <row r="1299" spans="1:3" hidden="1" x14ac:dyDescent="0.2">
      <c r="A1299">
        <v>55099970400</v>
      </c>
      <c r="B1299" t="s">
        <v>953</v>
      </c>
      <c r="C1299">
        <v>54200</v>
      </c>
    </row>
    <row r="1300" spans="1:3" hidden="1" x14ac:dyDescent="0.2">
      <c r="A1300">
        <v>6037278102</v>
      </c>
      <c r="B1300" t="s">
        <v>954</v>
      </c>
      <c r="C1300">
        <v>54199</v>
      </c>
    </row>
    <row r="1301" spans="1:3" hidden="1" x14ac:dyDescent="0.2">
      <c r="A1301">
        <v>6113010605</v>
      </c>
      <c r="B1301" t="s">
        <v>955</v>
      </c>
      <c r="C1301">
        <v>54196</v>
      </c>
    </row>
    <row r="1302" spans="1:3" hidden="1" x14ac:dyDescent="0.2">
      <c r="A1302">
        <v>31087962700</v>
      </c>
      <c r="B1302" t="s">
        <v>956</v>
      </c>
      <c r="C1302">
        <v>54190</v>
      </c>
    </row>
    <row r="1303" spans="1:3" hidden="1" x14ac:dyDescent="0.2">
      <c r="A1303">
        <v>51087200122</v>
      </c>
      <c r="B1303" t="s">
        <v>957</v>
      </c>
      <c r="C1303">
        <v>54185</v>
      </c>
    </row>
    <row r="1304" spans="1:3" hidden="1" x14ac:dyDescent="0.2">
      <c r="A1304">
        <v>6075031000</v>
      </c>
      <c r="B1304" t="s">
        <v>958</v>
      </c>
      <c r="C1304">
        <v>54185</v>
      </c>
    </row>
    <row r="1305" spans="1:3" hidden="1" x14ac:dyDescent="0.2">
      <c r="A1305">
        <v>6037139702</v>
      </c>
      <c r="B1305" t="s">
        <v>253</v>
      </c>
      <c r="C1305">
        <v>54182</v>
      </c>
    </row>
    <row r="1306" spans="1:3" hidden="1" x14ac:dyDescent="0.2">
      <c r="A1306">
        <v>31061964600</v>
      </c>
      <c r="B1306" t="s">
        <v>959</v>
      </c>
      <c r="C1306">
        <v>54180</v>
      </c>
    </row>
    <row r="1307" spans="1:3" hidden="1" x14ac:dyDescent="0.2">
      <c r="A1307">
        <v>4009961201</v>
      </c>
      <c r="B1307" t="s">
        <v>960</v>
      </c>
      <c r="C1307">
        <v>54176</v>
      </c>
    </row>
    <row r="1308" spans="1:3" hidden="1" x14ac:dyDescent="0.2">
      <c r="A1308">
        <v>36047005601</v>
      </c>
      <c r="B1308" t="s">
        <v>38</v>
      </c>
      <c r="C1308">
        <v>54176</v>
      </c>
    </row>
    <row r="1309" spans="1:3" hidden="1" x14ac:dyDescent="0.2">
      <c r="A1309">
        <v>6037265420</v>
      </c>
      <c r="B1309" t="s">
        <v>264</v>
      </c>
      <c r="C1309">
        <v>54170</v>
      </c>
    </row>
    <row r="1310" spans="1:3" hidden="1" x14ac:dyDescent="0.2">
      <c r="A1310">
        <v>17197880303</v>
      </c>
      <c r="B1310" t="s">
        <v>215</v>
      </c>
      <c r="C1310">
        <v>54169</v>
      </c>
    </row>
    <row r="1311" spans="1:3" hidden="1" x14ac:dyDescent="0.2">
      <c r="A1311">
        <v>48201412400</v>
      </c>
      <c r="B1311" t="s">
        <v>484</v>
      </c>
      <c r="C1311">
        <v>54165</v>
      </c>
    </row>
    <row r="1312" spans="1:3" hidden="1" x14ac:dyDescent="0.2">
      <c r="A1312">
        <v>42019912101</v>
      </c>
      <c r="B1312" t="s">
        <v>961</v>
      </c>
      <c r="C1312">
        <v>54158</v>
      </c>
    </row>
    <row r="1313" spans="1:3" hidden="1" x14ac:dyDescent="0.2">
      <c r="A1313">
        <v>34003048200</v>
      </c>
      <c r="B1313" t="s">
        <v>962</v>
      </c>
      <c r="C1313">
        <v>54156</v>
      </c>
    </row>
    <row r="1314" spans="1:3" hidden="1" x14ac:dyDescent="0.2">
      <c r="A1314">
        <v>34023001001</v>
      </c>
      <c r="B1314" t="s">
        <v>963</v>
      </c>
      <c r="C1314">
        <v>54155</v>
      </c>
    </row>
    <row r="1315" spans="1:3" hidden="1" x14ac:dyDescent="0.2">
      <c r="A1315">
        <v>6085507500</v>
      </c>
      <c r="B1315" t="s">
        <v>964</v>
      </c>
      <c r="C1315">
        <v>54147</v>
      </c>
    </row>
    <row r="1316" spans="1:3" hidden="1" x14ac:dyDescent="0.2">
      <c r="A1316">
        <v>22051022002</v>
      </c>
      <c r="B1316" t="s">
        <v>965</v>
      </c>
      <c r="C1316">
        <v>54145</v>
      </c>
    </row>
    <row r="1317" spans="1:3" hidden="1" x14ac:dyDescent="0.2">
      <c r="A1317">
        <v>6059063005</v>
      </c>
      <c r="B1317" t="s">
        <v>966</v>
      </c>
      <c r="C1317">
        <v>54134</v>
      </c>
    </row>
    <row r="1318" spans="1:3" hidden="1" x14ac:dyDescent="0.2">
      <c r="A1318">
        <v>42017105510</v>
      </c>
      <c r="B1318" t="s">
        <v>967</v>
      </c>
      <c r="C1318">
        <v>54133</v>
      </c>
    </row>
    <row r="1319" spans="1:3" hidden="1" x14ac:dyDescent="0.2">
      <c r="A1319">
        <v>34029738002</v>
      </c>
      <c r="B1319" t="s">
        <v>968</v>
      </c>
      <c r="C1319">
        <v>54131</v>
      </c>
    </row>
    <row r="1320" spans="1:3" hidden="1" x14ac:dyDescent="0.2">
      <c r="A1320">
        <v>25017320103</v>
      </c>
      <c r="B1320" t="s">
        <v>969</v>
      </c>
      <c r="C1320">
        <v>54129</v>
      </c>
    </row>
    <row r="1321" spans="1:3" hidden="1" x14ac:dyDescent="0.2">
      <c r="A1321">
        <v>34001013101</v>
      </c>
      <c r="B1321" t="s">
        <v>970</v>
      </c>
      <c r="C1321">
        <v>54125</v>
      </c>
    </row>
    <row r="1322" spans="1:3" hidden="1" x14ac:dyDescent="0.2">
      <c r="A1322">
        <v>19047070500</v>
      </c>
      <c r="B1322" t="s">
        <v>971</v>
      </c>
      <c r="C1322">
        <v>54118</v>
      </c>
    </row>
    <row r="1323" spans="1:3" hidden="1" x14ac:dyDescent="0.2">
      <c r="A1323">
        <v>17031822601</v>
      </c>
      <c r="B1323" t="s">
        <v>972</v>
      </c>
      <c r="C1323">
        <v>54116</v>
      </c>
    </row>
    <row r="1324" spans="1:3" hidden="1" x14ac:dyDescent="0.2">
      <c r="A1324">
        <v>27133570100</v>
      </c>
      <c r="B1324" t="s">
        <v>973</v>
      </c>
      <c r="C1324">
        <v>54107</v>
      </c>
    </row>
    <row r="1325" spans="1:3" hidden="1" x14ac:dyDescent="0.2">
      <c r="A1325">
        <v>19037070100</v>
      </c>
      <c r="B1325" t="s">
        <v>974</v>
      </c>
      <c r="C1325">
        <v>54104</v>
      </c>
    </row>
    <row r="1326" spans="1:3" hidden="1" x14ac:dyDescent="0.2">
      <c r="A1326">
        <v>48329000303</v>
      </c>
      <c r="B1326" t="s">
        <v>975</v>
      </c>
      <c r="C1326">
        <v>54103</v>
      </c>
    </row>
    <row r="1327" spans="1:3" hidden="1" x14ac:dyDescent="0.2">
      <c r="A1327">
        <v>38089963800</v>
      </c>
      <c r="B1327" t="s">
        <v>52</v>
      </c>
      <c r="C1327">
        <v>54101</v>
      </c>
    </row>
    <row r="1328" spans="1:3" hidden="1" x14ac:dyDescent="0.2">
      <c r="A1328">
        <v>36085017005</v>
      </c>
      <c r="B1328" t="s">
        <v>235</v>
      </c>
      <c r="C1328">
        <v>54093</v>
      </c>
    </row>
    <row r="1329" spans="1:3" hidden="1" x14ac:dyDescent="0.2">
      <c r="A1329">
        <v>34031223802</v>
      </c>
      <c r="B1329" t="s">
        <v>976</v>
      </c>
      <c r="C1329">
        <v>54091</v>
      </c>
    </row>
    <row r="1330" spans="1:3" hidden="1" x14ac:dyDescent="0.2">
      <c r="A1330">
        <v>12099007721</v>
      </c>
      <c r="B1330" t="s">
        <v>977</v>
      </c>
      <c r="C1330">
        <v>54090</v>
      </c>
    </row>
    <row r="1331" spans="1:3" hidden="1" x14ac:dyDescent="0.2">
      <c r="A1331">
        <v>34039033800</v>
      </c>
      <c r="B1331" t="s">
        <v>978</v>
      </c>
      <c r="C1331">
        <v>54090</v>
      </c>
    </row>
    <row r="1332" spans="1:3" hidden="1" x14ac:dyDescent="0.2">
      <c r="A1332">
        <v>9001055100</v>
      </c>
      <c r="B1332" t="s">
        <v>979</v>
      </c>
      <c r="C1332">
        <v>54083</v>
      </c>
    </row>
    <row r="1333" spans="1:3" hidden="1" x14ac:dyDescent="0.2">
      <c r="A1333">
        <v>17031824121</v>
      </c>
      <c r="B1333" t="s">
        <v>793</v>
      </c>
      <c r="C1333">
        <v>54079</v>
      </c>
    </row>
    <row r="1334" spans="1:3" hidden="1" x14ac:dyDescent="0.2">
      <c r="A1334">
        <v>6037920044</v>
      </c>
      <c r="B1334" t="s">
        <v>174</v>
      </c>
      <c r="C1334">
        <v>54075</v>
      </c>
    </row>
    <row r="1335" spans="1:3" hidden="1" x14ac:dyDescent="0.2">
      <c r="A1335">
        <v>46011958700</v>
      </c>
      <c r="B1335" t="s">
        <v>980</v>
      </c>
      <c r="C1335">
        <v>54075</v>
      </c>
    </row>
    <row r="1336" spans="1:3" hidden="1" x14ac:dyDescent="0.2">
      <c r="A1336">
        <v>24005411309</v>
      </c>
      <c r="B1336" t="s">
        <v>981</v>
      </c>
      <c r="C1336">
        <v>54068</v>
      </c>
    </row>
    <row r="1337" spans="1:3" hidden="1" x14ac:dyDescent="0.2">
      <c r="A1337">
        <v>36119007700</v>
      </c>
      <c r="B1337" t="s">
        <v>871</v>
      </c>
      <c r="C1337">
        <v>54067</v>
      </c>
    </row>
    <row r="1338" spans="1:3" hidden="1" x14ac:dyDescent="0.2">
      <c r="A1338">
        <v>6037403500</v>
      </c>
      <c r="B1338" t="s">
        <v>982</v>
      </c>
      <c r="C1338">
        <v>54061</v>
      </c>
    </row>
    <row r="1339" spans="1:3" hidden="1" x14ac:dyDescent="0.2">
      <c r="A1339">
        <v>51059431400</v>
      </c>
      <c r="B1339" t="s">
        <v>983</v>
      </c>
      <c r="C1339">
        <v>54060</v>
      </c>
    </row>
    <row r="1340" spans="1:3" hidden="1" x14ac:dyDescent="0.2">
      <c r="A1340">
        <v>36059416100</v>
      </c>
      <c r="B1340" t="s">
        <v>430</v>
      </c>
      <c r="C1340">
        <v>54057</v>
      </c>
    </row>
    <row r="1341" spans="1:3" hidden="1" x14ac:dyDescent="0.2">
      <c r="A1341">
        <v>46087964600</v>
      </c>
      <c r="B1341" t="s">
        <v>984</v>
      </c>
      <c r="C1341">
        <v>54056</v>
      </c>
    </row>
    <row r="1342" spans="1:3" hidden="1" x14ac:dyDescent="0.2">
      <c r="A1342">
        <v>9001230300</v>
      </c>
      <c r="B1342" t="s">
        <v>985</v>
      </c>
      <c r="C1342">
        <v>54055</v>
      </c>
    </row>
    <row r="1343" spans="1:3" hidden="1" x14ac:dyDescent="0.2">
      <c r="A1343">
        <v>34031246201</v>
      </c>
      <c r="B1343" t="s">
        <v>370</v>
      </c>
      <c r="C1343">
        <v>54049</v>
      </c>
    </row>
    <row r="1344" spans="1:3" hidden="1" x14ac:dyDescent="0.2">
      <c r="A1344">
        <v>36047039200</v>
      </c>
      <c r="B1344" t="s">
        <v>38</v>
      </c>
      <c r="C1344">
        <v>54047</v>
      </c>
    </row>
    <row r="1345" spans="1:3" hidden="1" x14ac:dyDescent="0.2">
      <c r="A1345">
        <v>9001020300</v>
      </c>
      <c r="B1345" t="s">
        <v>191</v>
      </c>
      <c r="C1345">
        <v>54047</v>
      </c>
    </row>
    <row r="1346" spans="1:3" hidden="1" x14ac:dyDescent="0.2">
      <c r="A1346">
        <v>48255970100</v>
      </c>
      <c r="B1346" t="s">
        <v>986</v>
      </c>
      <c r="C1346">
        <v>54040</v>
      </c>
    </row>
    <row r="1347" spans="1:3" hidden="1" x14ac:dyDescent="0.2">
      <c r="A1347">
        <v>27033270200</v>
      </c>
      <c r="B1347" t="s">
        <v>987</v>
      </c>
      <c r="C1347">
        <v>54038</v>
      </c>
    </row>
    <row r="1348" spans="1:3" hidden="1" x14ac:dyDescent="0.2">
      <c r="A1348">
        <v>6073017109</v>
      </c>
      <c r="B1348" t="s">
        <v>988</v>
      </c>
      <c r="C1348">
        <v>54037</v>
      </c>
    </row>
    <row r="1349" spans="1:3" hidden="1" x14ac:dyDescent="0.2">
      <c r="A1349">
        <v>42045400900</v>
      </c>
      <c r="B1349" t="s">
        <v>287</v>
      </c>
      <c r="C1349">
        <v>54036</v>
      </c>
    </row>
    <row r="1350" spans="1:3" hidden="1" x14ac:dyDescent="0.2">
      <c r="A1350">
        <v>6067988300</v>
      </c>
      <c r="B1350" t="s">
        <v>989</v>
      </c>
      <c r="C1350">
        <v>54032</v>
      </c>
    </row>
    <row r="1351" spans="1:3" hidden="1" x14ac:dyDescent="0.2">
      <c r="A1351">
        <v>4019004640</v>
      </c>
      <c r="B1351" t="s">
        <v>990</v>
      </c>
      <c r="C1351">
        <v>54028</v>
      </c>
    </row>
    <row r="1352" spans="1:3" hidden="1" x14ac:dyDescent="0.2">
      <c r="A1352">
        <v>48439113813</v>
      </c>
      <c r="B1352" t="s">
        <v>991</v>
      </c>
      <c r="C1352">
        <v>54024</v>
      </c>
    </row>
    <row r="1353" spans="1:3" hidden="1" x14ac:dyDescent="0.2">
      <c r="A1353">
        <v>6037670416</v>
      </c>
      <c r="B1353" t="s">
        <v>992</v>
      </c>
      <c r="C1353">
        <v>54023</v>
      </c>
    </row>
    <row r="1354" spans="1:3" hidden="1" x14ac:dyDescent="0.2">
      <c r="A1354">
        <v>36119008302</v>
      </c>
      <c r="B1354" t="s">
        <v>993</v>
      </c>
      <c r="C1354">
        <v>54019</v>
      </c>
    </row>
    <row r="1355" spans="1:3" hidden="1" x14ac:dyDescent="0.2">
      <c r="A1355">
        <v>36081059900</v>
      </c>
      <c r="B1355" t="s">
        <v>42</v>
      </c>
      <c r="C1355">
        <v>54019</v>
      </c>
    </row>
    <row r="1356" spans="1:3" hidden="1" x14ac:dyDescent="0.2">
      <c r="A1356">
        <v>20199954100</v>
      </c>
      <c r="B1356" t="s">
        <v>994</v>
      </c>
      <c r="C1356">
        <v>54012</v>
      </c>
    </row>
    <row r="1357" spans="1:3" hidden="1" x14ac:dyDescent="0.2">
      <c r="A1357">
        <v>39049006220</v>
      </c>
      <c r="B1357" t="s">
        <v>995</v>
      </c>
      <c r="C1357">
        <v>54001</v>
      </c>
    </row>
    <row r="1358" spans="1:3" hidden="1" x14ac:dyDescent="0.2">
      <c r="A1358">
        <v>34027043402</v>
      </c>
      <c r="B1358" t="s">
        <v>13</v>
      </c>
      <c r="C1358">
        <v>53983</v>
      </c>
    </row>
    <row r="1359" spans="1:3" hidden="1" x14ac:dyDescent="0.2">
      <c r="A1359">
        <v>36047035602</v>
      </c>
      <c r="B1359" t="s">
        <v>38</v>
      </c>
      <c r="C1359">
        <v>53969</v>
      </c>
    </row>
    <row r="1360" spans="1:3" hidden="1" x14ac:dyDescent="0.2">
      <c r="A1360">
        <v>34039037400</v>
      </c>
      <c r="B1360" t="s">
        <v>759</v>
      </c>
      <c r="C1360">
        <v>53969</v>
      </c>
    </row>
    <row r="1361" spans="1:3" hidden="1" x14ac:dyDescent="0.2">
      <c r="A1361">
        <v>17031805301</v>
      </c>
      <c r="B1361" t="s">
        <v>996</v>
      </c>
      <c r="C1361">
        <v>53966</v>
      </c>
    </row>
    <row r="1362" spans="1:3" hidden="1" x14ac:dyDescent="0.2">
      <c r="A1362">
        <v>47065012000</v>
      </c>
      <c r="B1362" t="s">
        <v>997</v>
      </c>
      <c r="C1362">
        <v>53954</v>
      </c>
    </row>
    <row r="1363" spans="1:3" hidden="1" x14ac:dyDescent="0.2">
      <c r="A1363">
        <v>36047058800</v>
      </c>
      <c r="B1363" t="s">
        <v>38</v>
      </c>
      <c r="C1363">
        <v>53952</v>
      </c>
    </row>
    <row r="1364" spans="1:3" hidden="1" x14ac:dyDescent="0.2">
      <c r="A1364">
        <v>34013020300</v>
      </c>
      <c r="B1364" t="s">
        <v>90</v>
      </c>
      <c r="C1364">
        <v>53948</v>
      </c>
    </row>
    <row r="1365" spans="1:3" hidden="1" x14ac:dyDescent="0.2">
      <c r="A1365">
        <v>27053026605</v>
      </c>
      <c r="B1365" t="s">
        <v>50</v>
      </c>
      <c r="C1365">
        <v>53946</v>
      </c>
    </row>
    <row r="1366" spans="1:3" hidden="1" x14ac:dyDescent="0.2">
      <c r="A1366">
        <v>27063480200</v>
      </c>
      <c r="B1366" t="s">
        <v>998</v>
      </c>
      <c r="C1366">
        <v>53940</v>
      </c>
    </row>
    <row r="1367" spans="1:3" hidden="1" x14ac:dyDescent="0.2">
      <c r="A1367">
        <v>42077006307</v>
      </c>
      <c r="B1367" t="s">
        <v>999</v>
      </c>
      <c r="C1367">
        <v>53938</v>
      </c>
    </row>
    <row r="1368" spans="1:3" hidden="1" x14ac:dyDescent="0.2">
      <c r="A1368">
        <v>34019011304</v>
      </c>
      <c r="B1368" t="s">
        <v>1000</v>
      </c>
      <c r="C1368">
        <v>53934</v>
      </c>
    </row>
    <row r="1369" spans="1:3" hidden="1" x14ac:dyDescent="0.2">
      <c r="A1369">
        <v>6073008333</v>
      </c>
      <c r="B1369" t="s">
        <v>1001</v>
      </c>
      <c r="C1369">
        <v>53932</v>
      </c>
    </row>
    <row r="1370" spans="1:3" hidden="1" x14ac:dyDescent="0.2">
      <c r="A1370">
        <v>17031808002</v>
      </c>
      <c r="B1370" t="s">
        <v>1002</v>
      </c>
      <c r="C1370">
        <v>53926</v>
      </c>
    </row>
    <row r="1371" spans="1:3" hidden="1" x14ac:dyDescent="0.2">
      <c r="A1371">
        <v>25017383901</v>
      </c>
      <c r="B1371" t="s">
        <v>482</v>
      </c>
      <c r="C1371">
        <v>53923</v>
      </c>
    </row>
    <row r="1372" spans="1:3" hidden="1" x14ac:dyDescent="0.2">
      <c r="A1372">
        <v>19119950100</v>
      </c>
      <c r="B1372" t="s">
        <v>1003</v>
      </c>
      <c r="C1372">
        <v>53923</v>
      </c>
    </row>
    <row r="1373" spans="1:3" hidden="1" x14ac:dyDescent="0.2">
      <c r="A1373">
        <v>48121021900</v>
      </c>
      <c r="B1373" t="s">
        <v>1004</v>
      </c>
      <c r="C1373">
        <v>53917</v>
      </c>
    </row>
    <row r="1374" spans="1:3" hidden="1" x14ac:dyDescent="0.2">
      <c r="A1374">
        <v>55087012901</v>
      </c>
      <c r="B1374" t="s">
        <v>28</v>
      </c>
      <c r="C1374">
        <v>53914</v>
      </c>
    </row>
    <row r="1375" spans="1:3" hidden="1" x14ac:dyDescent="0.2">
      <c r="A1375">
        <v>6037403405</v>
      </c>
      <c r="B1375" t="s">
        <v>1005</v>
      </c>
      <c r="C1375">
        <v>53913</v>
      </c>
    </row>
    <row r="1376" spans="1:3" hidden="1" x14ac:dyDescent="0.2">
      <c r="A1376">
        <v>46079960300</v>
      </c>
      <c r="B1376" t="s">
        <v>1006</v>
      </c>
      <c r="C1376">
        <v>53903</v>
      </c>
    </row>
    <row r="1377" spans="1:3" hidden="1" x14ac:dyDescent="0.2">
      <c r="A1377">
        <v>12061050501</v>
      </c>
      <c r="B1377" t="s">
        <v>1007</v>
      </c>
      <c r="C1377">
        <v>53892</v>
      </c>
    </row>
    <row r="1378" spans="1:3" hidden="1" x14ac:dyDescent="0.2">
      <c r="A1378">
        <v>6085507703</v>
      </c>
      <c r="B1378" t="s">
        <v>124</v>
      </c>
      <c r="C1378">
        <v>53890</v>
      </c>
    </row>
    <row r="1379" spans="1:3" hidden="1" x14ac:dyDescent="0.2">
      <c r="A1379">
        <v>26161400300</v>
      </c>
      <c r="B1379" t="s">
        <v>1008</v>
      </c>
      <c r="C1379">
        <v>53888</v>
      </c>
    </row>
    <row r="1380" spans="1:3" hidden="1" x14ac:dyDescent="0.2">
      <c r="A1380">
        <v>36047049700</v>
      </c>
      <c r="B1380" t="s">
        <v>38</v>
      </c>
      <c r="C1380">
        <v>53888</v>
      </c>
    </row>
    <row r="1381" spans="1:3" hidden="1" x14ac:dyDescent="0.2">
      <c r="A1381">
        <v>39035194500</v>
      </c>
      <c r="B1381" t="s">
        <v>1009</v>
      </c>
      <c r="C1381">
        <v>53887</v>
      </c>
    </row>
    <row r="1382" spans="1:3" hidden="1" x14ac:dyDescent="0.2">
      <c r="A1382">
        <v>6075047901</v>
      </c>
      <c r="B1382" t="s">
        <v>86</v>
      </c>
      <c r="C1382">
        <v>53881</v>
      </c>
    </row>
    <row r="1383" spans="1:3" hidden="1" x14ac:dyDescent="0.2">
      <c r="A1383">
        <v>53043960300</v>
      </c>
      <c r="B1383" t="s">
        <v>1010</v>
      </c>
      <c r="C1383">
        <v>53877</v>
      </c>
    </row>
    <row r="1384" spans="1:3" hidden="1" x14ac:dyDescent="0.2">
      <c r="A1384">
        <v>6041119201</v>
      </c>
      <c r="B1384" t="s">
        <v>1011</v>
      </c>
      <c r="C1384">
        <v>53873</v>
      </c>
    </row>
    <row r="1385" spans="1:3" hidden="1" x14ac:dyDescent="0.2">
      <c r="A1385">
        <v>48007950200</v>
      </c>
      <c r="B1385" t="s">
        <v>1012</v>
      </c>
      <c r="C1385">
        <v>53873</v>
      </c>
    </row>
    <row r="1386" spans="1:3" hidden="1" x14ac:dyDescent="0.2">
      <c r="A1386">
        <v>51153901413</v>
      </c>
      <c r="B1386" t="s">
        <v>398</v>
      </c>
      <c r="C1386">
        <v>53868</v>
      </c>
    </row>
    <row r="1387" spans="1:3" hidden="1" x14ac:dyDescent="0.2">
      <c r="A1387">
        <v>27083360100</v>
      </c>
      <c r="B1387" t="s">
        <v>1013</v>
      </c>
      <c r="C1387">
        <v>53866</v>
      </c>
    </row>
    <row r="1388" spans="1:3" hidden="1" x14ac:dyDescent="0.2">
      <c r="A1388">
        <v>26125193100</v>
      </c>
      <c r="B1388" t="s">
        <v>1014</v>
      </c>
      <c r="C1388">
        <v>53862</v>
      </c>
    </row>
    <row r="1389" spans="1:3" hidden="1" x14ac:dyDescent="0.2">
      <c r="A1389">
        <v>8117000402</v>
      </c>
      <c r="B1389" t="s">
        <v>1015</v>
      </c>
      <c r="C1389">
        <v>53860</v>
      </c>
    </row>
    <row r="1390" spans="1:3" hidden="1" x14ac:dyDescent="0.2">
      <c r="A1390">
        <v>47187050403</v>
      </c>
      <c r="B1390" t="s">
        <v>565</v>
      </c>
      <c r="C1390">
        <v>53855</v>
      </c>
    </row>
    <row r="1391" spans="1:3" hidden="1" x14ac:dyDescent="0.2">
      <c r="A1391">
        <v>36103146902</v>
      </c>
      <c r="B1391" t="s">
        <v>91</v>
      </c>
      <c r="C1391">
        <v>53854</v>
      </c>
    </row>
    <row r="1392" spans="1:3" hidden="1" x14ac:dyDescent="0.2">
      <c r="A1392">
        <v>47037017902</v>
      </c>
      <c r="B1392" t="s">
        <v>1016</v>
      </c>
      <c r="C1392">
        <v>53852</v>
      </c>
    </row>
    <row r="1393" spans="1:3" hidden="1" x14ac:dyDescent="0.2">
      <c r="A1393">
        <v>6037670324</v>
      </c>
      <c r="B1393" t="s">
        <v>1017</v>
      </c>
      <c r="C1393">
        <v>53849</v>
      </c>
    </row>
    <row r="1394" spans="1:3" hidden="1" x14ac:dyDescent="0.2">
      <c r="A1394">
        <v>19043070300</v>
      </c>
      <c r="B1394" t="s">
        <v>1018</v>
      </c>
      <c r="C1394">
        <v>53846</v>
      </c>
    </row>
    <row r="1395" spans="1:3" hidden="1" x14ac:dyDescent="0.2">
      <c r="A1395">
        <v>34013020902</v>
      </c>
      <c r="B1395" t="s">
        <v>1019</v>
      </c>
      <c r="C1395">
        <v>53845</v>
      </c>
    </row>
    <row r="1396" spans="1:3" hidden="1" x14ac:dyDescent="0.2">
      <c r="A1396">
        <v>34023007906</v>
      </c>
      <c r="B1396" t="s">
        <v>564</v>
      </c>
      <c r="C1396">
        <v>53845</v>
      </c>
    </row>
    <row r="1397" spans="1:3" hidden="1" x14ac:dyDescent="0.2">
      <c r="A1397">
        <v>36081075702</v>
      </c>
      <c r="B1397" t="s">
        <v>42</v>
      </c>
      <c r="C1397">
        <v>53842</v>
      </c>
    </row>
    <row r="1398" spans="1:3" hidden="1" x14ac:dyDescent="0.2">
      <c r="A1398">
        <v>8005086600</v>
      </c>
      <c r="B1398" t="s">
        <v>1020</v>
      </c>
      <c r="C1398">
        <v>53826</v>
      </c>
    </row>
    <row r="1399" spans="1:3" hidden="1" x14ac:dyDescent="0.2">
      <c r="A1399">
        <v>37179021006</v>
      </c>
      <c r="B1399" t="s">
        <v>1021</v>
      </c>
      <c r="C1399">
        <v>53825</v>
      </c>
    </row>
    <row r="1400" spans="1:3" hidden="1" x14ac:dyDescent="0.2">
      <c r="A1400">
        <v>39049006392</v>
      </c>
      <c r="B1400" t="s">
        <v>1022</v>
      </c>
      <c r="C1400">
        <v>53824</v>
      </c>
    </row>
    <row r="1401" spans="1:3" hidden="1" x14ac:dyDescent="0.2">
      <c r="A1401">
        <v>34025803300</v>
      </c>
      <c r="B1401" t="s">
        <v>1023</v>
      </c>
      <c r="C1401">
        <v>53824</v>
      </c>
    </row>
    <row r="1402" spans="1:3" hidden="1" x14ac:dyDescent="0.2">
      <c r="A1402">
        <v>31035962200</v>
      </c>
      <c r="B1402" t="s">
        <v>1024</v>
      </c>
      <c r="C1402">
        <v>53822</v>
      </c>
    </row>
    <row r="1403" spans="1:3" hidden="1" x14ac:dyDescent="0.2">
      <c r="A1403">
        <v>9001020400</v>
      </c>
      <c r="B1403" t="s">
        <v>191</v>
      </c>
      <c r="C1403">
        <v>53820</v>
      </c>
    </row>
    <row r="1404" spans="1:3" hidden="1" x14ac:dyDescent="0.2">
      <c r="A1404">
        <v>36047040600</v>
      </c>
      <c r="B1404" t="s">
        <v>38</v>
      </c>
      <c r="C1404">
        <v>53817</v>
      </c>
    </row>
    <row r="1405" spans="1:3" hidden="1" x14ac:dyDescent="0.2">
      <c r="A1405">
        <v>6075035400</v>
      </c>
      <c r="B1405" t="s">
        <v>485</v>
      </c>
      <c r="C1405">
        <v>53815</v>
      </c>
    </row>
    <row r="1406" spans="1:3" hidden="1" x14ac:dyDescent="0.2">
      <c r="A1406">
        <v>27123035000</v>
      </c>
      <c r="B1406" t="s">
        <v>1025</v>
      </c>
      <c r="C1406">
        <v>53809</v>
      </c>
    </row>
    <row r="1407" spans="1:3" hidden="1" x14ac:dyDescent="0.2">
      <c r="A1407">
        <v>17031804104</v>
      </c>
      <c r="B1407" t="s">
        <v>1026</v>
      </c>
      <c r="C1407">
        <v>53806</v>
      </c>
    </row>
    <row r="1408" spans="1:3" hidden="1" x14ac:dyDescent="0.2">
      <c r="A1408">
        <v>46071961100</v>
      </c>
      <c r="B1408" t="s">
        <v>1027</v>
      </c>
      <c r="C1408">
        <v>53803</v>
      </c>
    </row>
    <row r="1409" spans="1:3" hidden="1" x14ac:dyDescent="0.2">
      <c r="A1409">
        <v>17043846202</v>
      </c>
      <c r="B1409" t="s">
        <v>1028</v>
      </c>
      <c r="C1409">
        <v>53797</v>
      </c>
    </row>
    <row r="1410" spans="1:3" hidden="1" x14ac:dyDescent="0.2">
      <c r="A1410">
        <v>48157673902</v>
      </c>
      <c r="B1410" t="s">
        <v>1029</v>
      </c>
      <c r="C1410">
        <v>53795</v>
      </c>
    </row>
    <row r="1411" spans="1:3" hidden="1" x14ac:dyDescent="0.2">
      <c r="A1411">
        <v>46023970100</v>
      </c>
      <c r="B1411" t="s">
        <v>1030</v>
      </c>
      <c r="C1411">
        <v>53795</v>
      </c>
    </row>
    <row r="1412" spans="1:3" hidden="1" x14ac:dyDescent="0.2">
      <c r="A1412">
        <v>24005408703</v>
      </c>
      <c r="B1412" t="s">
        <v>1031</v>
      </c>
      <c r="C1412">
        <v>53791</v>
      </c>
    </row>
    <row r="1413" spans="1:3" hidden="1" x14ac:dyDescent="0.2">
      <c r="A1413">
        <v>22071005604</v>
      </c>
      <c r="B1413" t="s">
        <v>1032</v>
      </c>
      <c r="C1413">
        <v>53787</v>
      </c>
    </row>
    <row r="1414" spans="1:3" hidden="1" x14ac:dyDescent="0.2">
      <c r="A1414">
        <v>6001400200</v>
      </c>
      <c r="B1414" t="s">
        <v>1033</v>
      </c>
      <c r="C1414">
        <v>53786</v>
      </c>
    </row>
    <row r="1415" spans="1:3" hidden="1" x14ac:dyDescent="0.2">
      <c r="A1415">
        <v>17031804607</v>
      </c>
      <c r="B1415" t="s">
        <v>1034</v>
      </c>
      <c r="C1415">
        <v>53781</v>
      </c>
    </row>
    <row r="1416" spans="1:3" hidden="1" x14ac:dyDescent="0.2">
      <c r="A1416">
        <v>46073974100</v>
      </c>
      <c r="B1416" t="s">
        <v>1035</v>
      </c>
      <c r="C1416">
        <v>53773</v>
      </c>
    </row>
    <row r="1417" spans="1:3" hidden="1" x14ac:dyDescent="0.2">
      <c r="A1417">
        <v>36059519000</v>
      </c>
      <c r="B1417" t="s">
        <v>1036</v>
      </c>
      <c r="C1417">
        <v>53767</v>
      </c>
    </row>
    <row r="1418" spans="1:3" hidden="1" x14ac:dyDescent="0.2">
      <c r="A1418">
        <v>25023506101</v>
      </c>
      <c r="B1418" t="s">
        <v>385</v>
      </c>
      <c r="C1418">
        <v>53767</v>
      </c>
    </row>
    <row r="1419" spans="1:3" hidden="1" x14ac:dyDescent="0.2">
      <c r="A1419">
        <v>25027730802</v>
      </c>
      <c r="B1419" t="s">
        <v>1037</v>
      </c>
      <c r="C1419">
        <v>53766</v>
      </c>
    </row>
    <row r="1420" spans="1:3" hidden="1" x14ac:dyDescent="0.2">
      <c r="A1420">
        <v>27003050819</v>
      </c>
      <c r="B1420" t="s">
        <v>1038</v>
      </c>
      <c r="C1420">
        <v>53765</v>
      </c>
    </row>
    <row r="1421" spans="1:3" hidden="1" x14ac:dyDescent="0.2">
      <c r="A1421">
        <v>27121970300</v>
      </c>
      <c r="B1421" t="s">
        <v>1039</v>
      </c>
      <c r="C1421">
        <v>53763</v>
      </c>
    </row>
    <row r="1422" spans="1:3" hidden="1" x14ac:dyDescent="0.2">
      <c r="A1422">
        <v>6075035201</v>
      </c>
      <c r="B1422" t="s">
        <v>659</v>
      </c>
      <c r="C1422">
        <v>53759</v>
      </c>
    </row>
    <row r="1423" spans="1:3" hidden="1" x14ac:dyDescent="0.2">
      <c r="A1423">
        <v>36059520100</v>
      </c>
      <c r="B1423" t="s">
        <v>1040</v>
      </c>
      <c r="C1423">
        <v>53753</v>
      </c>
    </row>
    <row r="1424" spans="1:3" hidden="1" x14ac:dyDescent="0.2">
      <c r="A1424">
        <v>36059517901</v>
      </c>
      <c r="B1424" t="s">
        <v>1041</v>
      </c>
      <c r="C1424">
        <v>53739</v>
      </c>
    </row>
    <row r="1425" spans="1:3" hidden="1" x14ac:dyDescent="0.2">
      <c r="A1425">
        <v>39049006721</v>
      </c>
      <c r="B1425" t="s">
        <v>1042</v>
      </c>
      <c r="C1425">
        <v>53738</v>
      </c>
    </row>
    <row r="1426" spans="1:3" hidden="1" x14ac:dyDescent="0.2">
      <c r="A1426">
        <v>8017960600</v>
      </c>
      <c r="B1426" t="s">
        <v>1043</v>
      </c>
      <c r="C1426">
        <v>53732</v>
      </c>
    </row>
    <row r="1427" spans="1:3" hidden="1" x14ac:dyDescent="0.2">
      <c r="A1427">
        <v>48339691100</v>
      </c>
      <c r="B1427" t="s">
        <v>1044</v>
      </c>
      <c r="C1427">
        <v>53729</v>
      </c>
    </row>
    <row r="1428" spans="1:3" hidden="1" x14ac:dyDescent="0.2">
      <c r="A1428">
        <v>51059415700</v>
      </c>
      <c r="B1428" t="s">
        <v>166</v>
      </c>
      <c r="C1428">
        <v>53728</v>
      </c>
    </row>
    <row r="1429" spans="1:3" hidden="1" x14ac:dyDescent="0.2">
      <c r="A1429">
        <v>42075004200</v>
      </c>
      <c r="B1429" t="s">
        <v>1045</v>
      </c>
      <c r="C1429">
        <v>53727</v>
      </c>
    </row>
    <row r="1430" spans="1:3" hidden="1" x14ac:dyDescent="0.2">
      <c r="A1430">
        <v>27009020202</v>
      </c>
      <c r="B1430" t="s">
        <v>1046</v>
      </c>
      <c r="C1430">
        <v>53720</v>
      </c>
    </row>
    <row r="1431" spans="1:3" hidden="1" x14ac:dyDescent="0.2">
      <c r="A1431">
        <v>42029302703</v>
      </c>
      <c r="B1431" t="s">
        <v>31</v>
      </c>
      <c r="C1431">
        <v>53709</v>
      </c>
    </row>
    <row r="1432" spans="1:3" hidden="1" x14ac:dyDescent="0.2">
      <c r="A1432">
        <v>42017105207</v>
      </c>
      <c r="B1432" t="s">
        <v>779</v>
      </c>
      <c r="C1432">
        <v>53707</v>
      </c>
    </row>
    <row r="1433" spans="1:3" hidden="1" x14ac:dyDescent="0.2">
      <c r="A1433">
        <v>34003024200</v>
      </c>
      <c r="B1433" t="s">
        <v>1047</v>
      </c>
      <c r="C1433">
        <v>53706</v>
      </c>
    </row>
    <row r="1434" spans="1:3" hidden="1" x14ac:dyDescent="0.2">
      <c r="A1434">
        <v>24005490302</v>
      </c>
      <c r="B1434" t="s">
        <v>1048</v>
      </c>
      <c r="C1434">
        <v>53706</v>
      </c>
    </row>
    <row r="1435" spans="1:3" hidden="1" x14ac:dyDescent="0.2">
      <c r="A1435">
        <v>19027960500</v>
      </c>
      <c r="B1435" t="s">
        <v>1049</v>
      </c>
      <c r="C1435">
        <v>53702</v>
      </c>
    </row>
    <row r="1436" spans="1:3" hidden="1" x14ac:dyDescent="0.2">
      <c r="A1436">
        <v>48469001503</v>
      </c>
      <c r="B1436" t="s">
        <v>1050</v>
      </c>
      <c r="C1436">
        <v>53702</v>
      </c>
    </row>
    <row r="1437" spans="1:3" hidden="1" x14ac:dyDescent="0.2">
      <c r="A1437">
        <v>6065045115</v>
      </c>
      <c r="B1437" t="s">
        <v>1051</v>
      </c>
      <c r="C1437">
        <v>53702</v>
      </c>
    </row>
    <row r="1438" spans="1:3" hidden="1" x14ac:dyDescent="0.2">
      <c r="A1438">
        <v>36059300900</v>
      </c>
      <c r="B1438" t="s">
        <v>598</v>
      </c>
      <c r="C1438">
        <v>53701</v>
      </c>
    </row>
    <row r="1439" spans="1:3" hidden="1" x14ac:dyDescent="0.2">
      <c r="A1439">
        <v>6037700400</v>
      </c>
      <c r="B1439" t="s">
        <v>1052</v>
      </c>
      <c r="C1439">
        <v>53696</v>
      </c>
    </row>
    <row r="1440" spans="1:3" hidden="1" x14ac:dyDescent="0.2">
      <c r="A1440">
        <v>36081064500</v>
      </c>
      <c r="B1440" t="s">
        <v>42</v>
      </c>
      <c r="C1440">
        <v>53693</v>
      </c>
    </row>
    <row r="1441" spans="1:3" hidden="1" x14ac:dyDescent="0.2">
      <c r="A1441">
        <v>19153010804</v>
      </c>
      <c r="B1441" t="s">
        <v>1053</v>
      </c>
      <c r="C1441">
        <v>53691</v>
      </c>
    </row>
    <row r="1442" spans="1:3" hidden="1" x14ac:dyDescent="0.2">
      <c r="A1442">
        <v>40027202107</v>
      </c>
      <c r="B1442" t="s">
        <v>1054</v>
      </c>
      <c r="C1442">
        <v>53690</v>
      </c>
    </row>
    <row r="1443" spans="1:3" hidden="1" x14ac:dyDescent="0.2">
      <c r="A1443">
        <v>34003025200</v>
      </c>
      <c r="B1443" t="s">
        <v>1055</v>
      </c>
      <c r="C1443">
        <v>53689</v>
      </c>
    </row>
    <row r="1444" spans="1:3" hidden="1" x14ac:dyDescent="0.2">
      <c r="A1444">
        <v>24005403601</v>
      </c>
      <c r="B1444" t="s">
        <v>237</v>
      </c>
      <c r="C1444">
        <v>53687</v>
      </c>
    </row>
    <row r="1445" spans="1:3" hidden="1" x14ac:dyDescent="0.2">
      <c r="A1445">
        <v>18063210103</v>
      </c>
      <c r="B1445" t="s">
        <v>1056</v>
      </c>
      <c r="C1445">
        <v>53679</v>
      </c>
    </row>
    <row r="1446" spans="1:3" hidden="1" x14ac:dyDescent="0.2">
      <c r="A1446">
        <v>34003003401</v>
      </c>
      <c r="B1446" t="s">
        <v>1057</v>
      </c>
      <c r="C1446">
        <v>53679</v>
      </c>
    </row>
    <row r="1447" spans="1:3" hidden="1" x14ac:dyDescent="0.2">
      <c r="A1447">
        <v>56011950300</v>
      </c>
      <c r="B1447" t="s">
        <v>1058</v>
      </c>
      <c r="C1447">
        <v>53677</v>
      </c>
    </row>
    <row r="1448" spans="1:3" hidden="1" x14ac:dyDescent="0.2">
      <c r="A1448">
        <v>34003040002</v>
      </c>
      <c r="B1448" t="s">
        <v>618</v>
      </c>
      <c r="C1448">
        <v>53676</v>
      </c>
    </row>
    <row r="1449" spans="1:3" hidden="1" x14ac:dyDescent="0.2">
      <c r="A1449">
        <v>27029000300</v>
      </c>
      <c r="B1449" t="s">
        <v>1059</v>
      </c>
      <c r="C1449">
        <v>53674</v>
      </c>
    </row>
    <row r="1450" spans="1:3" hidden="1" x14ac:dyDescent="0.2">
      <c r="A1450">
        <v>8005005629</v>
      </c>
      <c r="B1450" t="s">
        <v>1060</v>
      </c>
      <c r="C1450">
        <v>53672</v>
      </c>
    </row>
    <row r="1451" spans="1:3" hidden="1" x14ac:dyDescent="0.2">
      <c r="A1451">
        <v>36047059401</v>
      </c>
      <c r="B1451" t="s">
        <v>38</v>
      </c>
      <c r="C1451">
        <v>53665</v>
      </c>
    </row>
    <row r="1452" spans="1:3" hidden="1" x14ac:dyDescent="0.2">
      <c r="A1452">
        <v>46025955800</v>
      </c>
      <c r="B1452" t="s">
        <v>1061</v>
      </c>
      <c r="C1452">
        <v>53662</v>
      </c>
    </row>
    <row r="1453" spans="1:3" hidden="1" x14ac:dyDescent="0.2">
      <c r="A1453">
        <v>31127968100</v>
      </c>
      <c r="B1453" t="s">
        <v>1062</v>
      </c>
      <c r="C1453">
        <v>53662</v>
      </c>
    </row>
    <row r="1454" spans="1:3" hidden="1" x14ac:dyDescent="0.2">
      <c r="A1454">
        <v>27053026508</v>
      </c>
      <c r="B1454" t="s">
        <v>50</v>
      </c>
      <c r="C1454">
        <v>53662</v>
      </c>
    </row>
    <row r="1455" spans="1:3" hidden="1" x14ac:dyDescent="0.2">
      <c r="A1455">
        <v>31081969100</v>
      </c>
      <c r="B1455" t="s">
        <v>1063</v>
      </c>
      <c r="C1455">
        <v>53657</v>
      </c>
    </row>
    <row r="1456" spans="1:3" hidden="1" x14ac:dyDescent="0.2">
      <c r="A1456">
        <v>27037060606</v>
      </c>
      <c r="B1456" t="s">
        <v>1064</v>
      </c>
      <c r="C1456">
        <v>53653</v>
      </c>
    </row>
    <row r="1457" spans="1:3" hidden="1" x14ac:dyDescent="0.2">
      <c r="A1457">
        <v>6085511914</v>
      </c>
      <c r="B1457" t="s">
        <v>1065</v>
      </c>
      <c r="C1457">
        <v>53648</v>
      </c>
    </row>
    <row r="1458" spans="1:3" hidden="1" x14ac:dyDescent="0.2">
      <c r="A1458">
        <v>31163970100</v>
      </c>
      <c r="B1458" t="s">
        <v>1066</v>
      </c>
      <c r="C1458">
        <v>53645</v>
      </c>
    </row>
    <row r="1459" spans="1:3" hidden="1" x14ac:dyDescent="0.2">
      <c r="A1459">
        <v>24031701409</v>
      </c>
      <c r="B1459" t="s">
        <v>1067</v>
      </c>
      <c r="C1459">
        <v>53644</v>
      </c>
    </row>
    <row r="1460" spans="1:3" hidden="1" x14ac:dyDescent="0.2">
      <c r="A1460">
        <v>19021960300</v>
      </c>
      <c r="B1460" t="s">
        <v>1068</v>
      </c>
      <c r="C1460">
        <v>53642</v>
      </c>
    </row>
    <row r="1461" spans="1:3" hidden="1" x14ac:dyDescent="0.2">
      <c r="A1461">
        <v>46015973100</v>
      </c>
      <c r="B1461" t="s">
        <v>1069</v>
      </c>
      <c r="C1461">
        <v>53641</v>
      </c>
    </row>
    <row r="1462" spans="1:3" hidden="1" x14ac:dyDescent="0.2">
      <c r="A1462">
        <v>34003038300</v>
      </c>
      <c r="B1462" t="s">
        <v>1070</v>
      </c>
      <c r="C1462">
        <v>53639</v>
      </c>
    </row>
    <row r="1463" spans="1:3" hidden="1" x14ac:dyDescent="0.2">
      <c r="A1463">
        <v>19075960200</v>
      </c>
      <c r="B1463" t="s">
        <v>1071</v>
      </c>
      <c r="C1463">
        <v>53637</v>
      </c>
    </row>
    <row r="1464" spans="1:3" hidden="1" x14ac:dyDescent="0.2">
      <c r="A1464">
        <v>6111007405</v>
      </c>
      <c r="B1464" t="s">
        <v>1072</v>
      </c>
      <c r="C1464">
        <v>53633</v>
      </c>
    </row>
    <row r="1465" spans="1:3" hidden="1" x14ac:dyDescent="0.2">
      <c r="A1465">
        <v>55089660303</v>
      </c>
      <c r="B1465" t="s">
        <v>1073</v>
      </c>
      <c r="C1465">
        <v>53632</v>
      </c>
    </row>
    <row r="1466" spans="1:3" hidden="1" x14ac:dyDescent="0.2">
      <c r="A1466">
        <v>19167070600</v>
      </c>
      <c r="B1466" t="s">
        <v>1074</v>
      </c>
      <c r="C1466">
        <v>53632</v>
      </c>
    </row>
    <row r="1467" spans="1:3" hidden="1" x14ac:dyDescent="0.2">
      <c r="A1467">
        <v>51059482504</v>
      </c>
      <c r="B1467" t="s">
        <v>729</v>
      </c>
      <c r="C1467">
        <v>53624</v>
      </c>
    </row>
    <row r="1468" spans="1:3" hidden="1" x14ac:dyDescent="0.2">
      <c r="A1468">
        <v>25009254402</v>
      </c>
      <c r="B1468" t="s">
        <v>542</v>
      </c>
      <c r="C1468">
        <v>53623</v>
      </c>
    </row>
    <row r="1469" spans="1:3" hidden="1" x14ac:dyDescent="0.2">
      <c r="A1469">
        <v>34023006604</v>
      </c>
      <c r="B1469" t="s">
        <v>54</v>
      </c>
      <c r="C1469">
        <v>53623</v>
      </c>
    </row>
    <row r="1470" spans="1:3" hidden="1" x14ac:dyDescent="0.2">
      <c r="A1470">
        <v>39049006910</v>
      </c>
      <c r="B1470" t="s">
        <v>1075</v>
      </c>
      <c r="C1470">
        <v>53615</v>
      </c>
    </row>
    <row r="1471" spans="1:3" hidden="1" x14ac:dyDescent="0.2">
      <c r="A1471">
        <v>49035110104</v>
      </c>
      <c r="B1471" t="s">
        <v>1076</v>
      </c>
      <c r="C1471">
        <v>53611</v>
      </c>
    </row>
    <row r="1472" spans="1:3" hidden="1" x14ac:dyDescent="0.2">
      <c r="A1472">
        <v>8005006706</v>
      </c>
      <c r="B1472" t="s">
        <v>1060</v>
      </c>
      <c r="C1472">
        <v>53611</v>
      </c>
    </row>
    <row r="1473" spans="1:3" hidden="1" x14ac:dyDescent="0.2">
      <c r="A1473">
        <v>36047056000</v>
      </c>
      <c r="B1473" t="s">
        <v>38</v>
      </c>
      <c r="C1473">
        <v>53610</v>
      </c>
    </row>
    <row r="1474" spans="1:3" hidden="1" x14ac:dyDescent="0.2">
      <c r="A1474">
        <v>36047027800</v>
      </c>
      <c r="B1474" t="s">
        <v>38</v>
      </c>
      <c r="C1474">
        <v>53605</v>
      </c>
    </row>
    <row r="1475" spans="1:3" hidden="1" x14ac:dyDescent="0.2">
      <c r="A1475">
        <v>38061940300</v>
      </c>
      <c r="B1475" t="s">
        <v>1077</v>
      </c>
      <c r="C1475">
        <v>53604</v>
      </c>
    </row>
    <row r="1476" spans="1:3" hidden="1" x14ac:dyDescent="0.2">
      <c r="A1476">
        <v>51059480503</v>
      </c>
      <c r="B1476" t="s">
        <v>729</v>
      </c>
      <c r="C1476">
        <v>53600</v>
      </c>
    </row>
    <row r="1477" spans="1:3" hidden="1" x14ac:dyDescent="0.2">
      <c r="A1477">
        <v>25021414100</v>
      </c>
      <c r="B1477" t="s">
        <v>1078</v>
      </c>
      <c r="C1477">
        <v>53600</v>
      </c>
    </row>
    <row r="1478" spans="1:3" hidden="1" x14ac:dyDescent="0.2">
      <c r="A1478">
        <v>51059481702</v>
      </c>
      <c r="B1478" t="s">
        <v>344</v>
      </c>
      <c r="C1478">
        <v>53590</v>
      </c>
    </row>
    <row r="1479" spans="1:3" hidden="1" x14ac:dyDescent="0.2">
      <c r="A1479">
        <v>51153901504</v>
      </c>
      <c r="B1479" t="s">
        <v>1079</v>
      </c>
      <c r="C1479">
        <v>53589</v>
      </c>
    </row>
    <row r="1480" spans="1:3" hidden="1" x14ac:dyDescent="0.2">
      <c r="A1480">
        <v>16007950200</v>
      </c>
      <c r="B1480" t="s">
        <v>1080</v>
      </c>
      <c r="C1480">
        <v>53589</v>
      </c>
    </row>
    <row r="1481" spans="1:3" hidden="1" x14ac:dyDescent="0.2">
      <c r="A1481">
        <v>34025803700</v>
      </c>
      <c r="B1481" t="s">
        <v>1081</v>
      </c>
      <c r="C1481">
        <v>53584</v>
      </c>
    </row>
    <row r="1482" spans="1:3" hidden="1" x14ac:dyDescent="0.2">
      <c r="A1482">
        <v>36047005000</v>
      </c>
      <c r="B1482" t="s">
        <v>38</v>
      </c>
      <c r="C1482">
        <v>53579</v>
      </c>
    </row>
    <row r="1483" spans="1:3" hidden="1" x14ac:dyDescent="0.2">
      <c r="A1483">
        <v>27013171500</v>
      </c>
      <c r="B1483" t="s">
        <v>1082</v>
      </c>
      <c r="C1483">
        <v>53578</v>
      </c>
    </row>
    <row r="1484" spans="1:3" hidden="1" x14ac:dyDescent="0.2">
      <c r="A1484">
        <v>12099005409</v>
      </c>
      <c r="B1484" t="s">
        <v>1083</v>
      </c>
      <c r="C1484">
        <v>53578</v>
      </c>
    </row>
    <row r="1485" spans="1:3" hidden="1" x14ac:dyDescent="0.2">
      <c r="A1485">
        <v>17189950200</v>
      </c>
      <c r="B1485" t="s">
        <v>1084</v>
      </c>
      <c r="C1485">
        <v>53571</v>
      </c>
    </row>
    <row r="1486" spans="1:3" hidden="1" x14ac:dyDescent="0.2">
      <c r="A1486">
        <v>13121010002</v>
      </c>
      <c r="B1486" t="s">
        <v>1085</v>
      </c>
      <c r="C1486">
        <v>53569</v>
      </c>
    </row>
    <row r="1487" spans="1:3" hidden="1" x14ac:dyDescent="0.2">
      <c r="A1487">
        <v>36059416201</v>
      </c>
      <c r="B1487" t="s">
        <v>1086</v>
      </c>
      <c r="C1487">
        <v>53568</v>
      </c>
    </row>
    <row r="1488" spans="1:3" hidden="1" x14ac:dyDescent="0.2">
      <c r="A1488">
        <v>17089850703</v>
      </c>
      <c r="B1488" t="s">
        <v>1087</v>
      </c>
      <c r="C1488">
        <v>53567</v>
      </c>
    </row>
    <row r="1489" spans="1:3" hidden="1" x14ac:dyDescent="0.2">
      <c r="A1489">
        <v>42041010400</v>
      </c>
      <c r="B1489" t="s">
        <v>1088</v>
      </c>
      <c r="C1489">
        <v>53557</v>
      </c>
    </row>
    <row r="1490" spans="1:3" hidden="1" x14ac:dyDescent="0.2">
      <c r="A1490">
        <v>36059301600</v>
      </c>
      <c r="B1490" t="s">
        <v>598</v>
      </c>
      <c r="C1490">
        <v>53553</v>
      </c>
    </row>
    <row r="1491" spans="1:3" hidden="1" x14ac:dyDescent="0.2">
      <c r="A1491">
        <v>5007020801</v>
      </c>
      <c r="B1491" t="s">
        <v>1089</v>
      </c>
      <c r="C1491">
        <v>53549</v>
      </c>
    </row>
    <row r="1492" spans="1:3" hidden="1" x14ac:dyDescent="0.2">
      <c r="A1492">
        <v>19141490400</v>
      </c>
      <c r="B1492" t="s">
        <v>1090</v>
      </c>
      <c r="C1492">
        <v>53543</v>
      </c>
    </row>
    <row r="1493" spans="1:3" hidden="1" x14ac:dyDescent="0.2">
      <c r="A1493">
        <v>34005703102</v>
      </c>
      <c r="B1493" t="s">
        <v>1091</v>
      </c>
      <c r="C1493">
        <v>53542</v>
      </c>
    </row>
    <row r="1494" spans="1:3" hidden="1" x14ac:dyDescent="0.2">
      <c r="A1494">
        <v>27145010402</v>
      </c>
      <c r="B1494" t="s">
        <v>1092</v>
      </c>
      <c r="C1494">
        <v>53540</v>
      </c>
    </row>
    <row r="1495" spans="1:3" hidden="1" x14ac:dyDescent="0.2">
      <c r="A1495">
        <v>36047013200</v>
      </c>
      <c r="B1495" t="s">
        <v>38</v>
      </c>
      <c r="C1495">
        <v>53538</v>
      </c>
    </row>
    <row r="1496" spans="1:3" hidden="1" x14ac:dyDescent="0.2">
      <c r="A1496">
        <v>46087964700</v>
      </c>
      <c r="B1496" t="s">
        <v>1093</v>
      </c>
      <c r="C1496">
        <v>53536</v>
      </c>
    </row>
    <row r="1497" spans="1:3" hidden="1" x14ac:dyDescent="0.2">
      <c r="A1497">
        <v>36047045000</v>
      </c>
      <c r="B1497" t="s">
        <v>38</v>
      </c>
      <c r="C1497">
        <v>53525</v>
      </c>
    </row>
    <row r="1498" spans="1:3" hidden="1" x14ac:dyDescent="0.2">
      <c r="A1498">
        <v>56033000600</v>
      </c>
      <c r="B1498" t="s">
        <v>1094</v>
      </c>
      <c r="C1498">
        <v>53525</v>
      </c>
    </row>
    <row r="1499" spans="1:3" hidden="1" x14ac:dyDescent="0.2">
      <c r="A1499">
        <v>42091210300</v>
      </c>
      <c r="B1499" t="s">
        <v>1095</v>
      </c>
      <c r="C1499">
        <v>53523</v>
      </c>
    </row>
    <row r="1500" spans="1:3" hidden="1" x14ac:dyDescent="0.2">
      <c r="A1500">
        <v>36059301102</v>
      </c>
      <c r="B1500" t="s">
        <v>1096</v>
      </c>
      <c r="C1500">
        <v>53517</v>
      </c>
    </row>
    <row r="1501" spans="1:3" hidden="1" x14ac:dyDescent="0.2">
      <c r="A1501">
        <v>31131966700</v>
      </c>
      <c r="B1501" t="s">
        <v>1097</v>
      </c>
      <c r="C1501">
        <v>53517</v>
      </c>
    </row>
    <row r="1502" spans="1:3" hidden="1" x14ac:dyDescent="0.2">
      <c r="A1502">
        <v>48439113107</v>
      </c>
      <c r="B1502" t="s">
        <v>1098</v>
      </c>
      <c r="C1502">
        <v>53515</v>
      </c>
    </row>
    <row r="1503" spans="1:3" hidden="1" x14ac:dyDescent="0.2">
      <c r="A1503">
        <v>4013217300</v>
      </c>
      <c r="B1503" t="s">
        <v>1099</v>
      </c>
      <c r="C1503">
        <v>53507</v>
      </c>
    </row>
    <row r="1504" spans="1:3" hidden="1" x14ac:dyDescent="0.2">
      <c r="A1504">
        <v>37183053521</v>
      </c>
      <c r="B1504" t="s">
        <v>1100</v>
      </c>
      <c r="C1504">
        <v>53503</v>
      </c>
    </row>
    <row r="1505" spans="1:3" hidden="1" x14ac:dyDescent="0.2">
      <c r="A1505">
        <v>36047070600</v>
      </c>
      <c r="B1505" t="s">
        <v>38</v>
      </c>
      <c r="C1505">
        <v>53503</v>
      </c>
    </row>
    <row r="1506" spans="1:3" hidden="1" x14ac:dyDescent="0.2">
      <c r="A1506">
        <v>36119014808</v>
      </c>
      <c r="B1506" t="s">
        <v>880</v>
      </c>
      <c r="C1506">
        <v>53496</v>
      </c>
    </row>
    <row r="1507" spans="1:3" hidden="1" x14ac:dyDescent="0.2">
      <c r="A1507">
        <v>39099811700</v>
      </c>
      <c r="B1507" t="s">
        <v>1101</v>
      </c>
      <c r="C1507">
        <v>53496</v>
      </c>
    </row>
    <row r="1508" spans="1:3" hidden="1" x14ac:dyDescent="0.2">
      <c r="A1508">
        <v>25021404400</v>
      </c>
      <c r="B1508" t="s">
        <v>1102</v>
      </c>
      <c r="C1508">
        <v>53494</v>
      </c>
    </row>
    <row r="1509" spans="1:3" hidden="1" x14ac:dyDescent="0.2">
      <c r="A1509">
        <v>26125154000</v>
      </c>
      <c r="B1509" t="s">
        <v>1103</v>
      </c>
      <c r="C1509">
        <v>53492</v>
      </c>
    </row>
    <row r="1510" spans="1:3" hidden="1" x14ac:dyDescent="0.2">
      <c r="A1510">
        <v>42091201409</v>
      </c>
      <c r="B1510" t="s">
        <v>1104</v>
      </c>
      <c r="C1510">
        <v>53485</v>
      </c>
    </row>
    <row r="1511" spans="1:3" hidden="1" x14ac:dyDescent="0.2">
      <c r="A1511">
        <v>49047968302</v>
      </c>
      <c r="B1511" t="s">
        <v>913</v>
      </c>
      <c r="C1511">
        <v>53474</v>
      </c>
    </row>
    <row r="1512" spans="1:3" hidden="1" x14ac:dyDescent="0.2">
      <c r="A1512">
        <v>25009221800</v>
      </c>
      <c r="B1512" t="s">
        <v>1105</v>
      </c>
      <c r="C1512">
        <v>53471</v>
      </c>
    </row>
    <row r="1513" spans="1:3" hidden="1" x14ac:dyDescent="0.2">
      <c r="A1513">
        <v>37183051600</v>
      </c>
      <c r="B1513" t="s">
        <v>1106</v>
      </c>
      <c r="C1513">
        <v>53466</v>
      </c>
    </row>
    <row r="1514" spans="1:3" hidden="1" x14ac:dyDescent="0.2">
      <c r="A1514">
        <v>22055001600</v>
      </c>
      <c r="B1514" t="s">
        <v>850</v>
      </c>
      <c r="C1514">
        <v>53464</v>
      </c>
    </row>
    <row r="1515" spans="1:3" hidden="1" x14ac:dyDescent="0.2">
      <c r="A1515">
        <v>36067015203</v>
      </c>
      <c r="B1515" t="s">
        <v>1107</v>
      </c>
      <c r="C1515">
        <v>53462</v>
      </c>
    </row>
    <row r="1516" spans="1:3" hidden="1" x14ac:dyDescent="0.2">
      <c r="A1516">
        <v>27145011500</v>
      </c>
      <c r="B1516" t="s">
        <v>1108</v>
      </c>
      <c r="C1516">
        <v>53462</v>
      </c>
    </row>
    <row r="1517" spans="1:3" hidden="1" x14ac:dyDescent="0.2">
      <c r="A1517">
        <v>27045960500</v>
      </c>
      <c r="B1517" t="s">
        <v>1109</v>
      </c>
      <c r="C1517">
        <v>53458</v>
      </c>
    </row>
    <row r="1518" spans="1:3" hidden="1" x14ac:dyDescent="0.2">
      <c r="A1518">
        <v>17043841111</v>
      </c>
      <c r="B1518" t="s">
        <v>1110</v>
      </c>
      <c r="C1518">
        <v>53455</v>
      </c>
    </row>
    <row r="1519" spans="1:3" hidden="1" x14ac:dyDescent="0.2">
      <c r="A1519">
        <v>6037670413</v>
      </c>
      <c r="B1519" t="s">
        <v>992</v>
      </c>
      <c r="C1519">
        <v>53454</v>
      </c>
    </row>
    <row r="1520" spans="1:3" hidden="1" x14ac:dyDescent="0.2">
      <c r="A1520">
        <v>56041975200</v>
      </c>
      <c r="B1520" t="s">
        <v>1111</v>
      </c>
      <c r="C1520">
        <v>53452</v>
      </c>
    </row>
    <row r="1521" spans="1:3" hidden="1" x14ac:dyDescent="0.2">
      <c r="A1521">
        <v>36085019700</v>
      </c>
      <c r="B1521" t="s">
        <v>235</v>
      </c>
      <c r="C1521">
        <v>53447</v>
      </c>
    </row>
    <row r="1522" spans="1:3" hidden="1" x14ac:dyDescent="0.2">
      <c r="A1522">
        <v>17031801701</v>
      </c>
      <c r="B1522" t="s">
        <v>111</v>
      </c>
      <c r="C1522">
        <v>53442</v>
      </c>
    </row>
    <row r="1523" spans="1:3" hidden="1" x14ac:dyDescent="0.2">
      <c r="A1523">
        <v>20051072600</v>
      </c>
      <c r="B1523" t="s">
        <v>1112</v>
      </c>
      <c r="C1523">
        <v>53442</v>
      </c>
    </row>
    <row r="1524" spans="1:3" hidden="1" x14ac:dyDescent="0.2">
      <c r="A1524">
        <v>24033800212</v>
      </c>
      <c r="B1524" t="s">
        <v>1113</v>
      </c>
      <c r="C1524">
        <v>53439</v>
      </c>
    </row>
    <row r="1525" spans="1:3" hidden="1" x14ac:dyDescent="0.2">
      <c r="A1525">
        <v>42017104503</v>
      </c>
      <c r="B1525" t="s">
        <v>1114</v>
      </c>
      <c r="C1525">
        <v>53438</v>
      </c>
    </row>
    <row r="1526" spans="1:3" hidden="1" x14ac:dyDescent="0.2">
      <c r="A1526">
        <v>55133203304</v>
      </c>
      <c r="B1526" t="s">
        <v>1115</v>
      </c>
      <c r="C1526">
        <v>53438</v>
      </c>
    </row>
    <row r="1527" spans="1:3" hidden="1" x14ac:dyDescent="0.2">
      <c r="A1527">
        <v>17031804102</v>
      </c>
      <c r="B1527" t="s">
        <v>1116</v>
      </c>
      <c r="C1527">
        <v>53436</v>
      </c>
    </row>
    <row r="1528" spans="1:3" hidden="1" x14ac:dyDescent="0.2">
      <c r="A1528">
        <v>20113788300</v>
      </c>
      <c r="B1528" t="s">
        <v>1117</v>
      </c>
      <c r="C1528">
        <v>53430</v>
      </c>
    </row>
    <row r="1529" spans="1:3" hidden="1" x14ac:dyDescent="0.2">
      <c r="A1529">
        <v>36059518201</v>
      </c>
      <c r="B1529" t="s">
        <v>1118</v>
      </c>
      <c r="C1529">
        <v>53429</v>
      </c>
    </row>
    <row r="1530" spans="1:3" hidden="1" x14ac:dyDescent="0.2">
      <c r="A1530">
        <v>27093560200</v>
      </c>
      <c r="B1530" t="s">
        <v>1119</v>
      </c>
      <c r="C1530">
        <v>53421</v>
      </c>
    </row>
    <row r="1531" spans="1:3" hidden="1" x14ac:dyDescent="0.2">
      <c r="A1531">
        <v>42101000300</v>
      </c>
      <c r="B1531" t="s">
        <v>1120</v>
      </c>
      <c r="C1531">
        <v>53420</v>
      </c>
    </row>
    <row r="1532" spans="1:3" hidden="1" x14ac:dyDescent="0.2">
      <c r="A1532">
        <v>26077001604</v>
      </c>
      <c r="B1532" t="s">
        <v>1121</v>
      </c>
      <c r="C1532">
        <v>53417</v>
      </c>
    </row>
    <row r="1533" spans="1:3" hidden="1" x14ac:dyDescent="0.2">
      <c r="A1533">
        <v>42003473601</v>
      </c>
      <c r="B1533" t="s">
        <v>241</v>
      </c>
      <c r="C1533">
        <v>53417</v>
      </c>
    </row>
    <row r="1534" spans="1:3" hidden="1" x14ac:dyDescent="0.2">
      <c r="A1534">
        <v>6013345101</v>
      </c>
      <c r="B1534" t="s">
        <v>40</v>
      </c>
      <c r="C1534">
        <v>53411</v>
      </c>
    </row>
    <row r="1535" spans="1:3" hidden="1" x14ac:dyDescent="0.2">
      <c r="A1535">
        <v>31119961300</v>
      </c>
      <c r="B1535" t="s">
        <v>1122</v>
      </c>
      <c r="C1535">
        <v>53410</v>
      </c>
    </row>
    <row r="1536" spans="1:3" hidden="1" x14ac:dyDescent="0.2">
      <c r="A1536">
        <v>25025000302</v>
      </c>
      <c r="B1536" t="s">
        <v>1123</v>
      </c>
      <c r="C1536">
        <v>53391</v>
      </c>
    </row>
    <row r="1537" spans="1:3" hidden="1" x14ac:dyDescent="0.2">
      <c r="A1537">
        <v>42003564100</v>
      </c>
      <c r="B1537" t="s">
        <v>241</v>
      </c>
      <c r="C1537">
        <v>53389</v>
      </c>
    </row>
    <row r="1538" spans="1:3" hidden="1" x14ac:dyDescent="0.2">
      <c r="A1538">
        <v>20091053301</v>
      </c>
      <c r="B1538" t="s">
        <v>1124</v>
      </c>
      <c r="C1538">
        <v>53387</v>
      </c>
    </row>
    <row r="1539" spans="1:3" hidden="1" x14ac:dyDescent="0.2">
      <c r="A1539">
        <v>6037670201</v>
      </c>
      <c r="B1539" t="s">
        <v>1125</v>
      </c>
      <c r="C1539">
        <v>53380</v>
      </c>
    </row>
    <row r="1540" spans="1:3" hidden="1" x14ac:dyDescent="0.2">
      <c r="A1540">
        <v>19155021602</v>
      </c>
      <c r="B1540" t="s">
        <v>1126</v>
      </c>
      <c r="C1540">
        <v>53379</v>
      </c>
    </row>
    <row r="1541" spans="1:3" hidden="1" x14ac:dyDescent="0.2">
      <c r="A1541">
        <v>36119012501</v>
      </c>
      <c r="B1541" t="s">
        <v>452</v>
      </c>
      <c r="C1541">
        <v>53377</v>
      </c>
    </row>
    <row r="1542" spans="1:3" hidden="1" x14ac:dyDescent="0.2">
      <c r="A1542">
        <v>6085503324</v>
      </c>
      <c r="B1542" t="s">
        <v>1127</v>
      </c>
      <c r="C1542">
        <v>53376</v>
      </c>
    </row>
    <row r="1543" spans="1:3" hidden="1" x14ac:dyDescent="0.2">
      <c r="A1543">
        <v>6075047902</v>
      </c>
      <c r="B1543" t="s">
        <v>86</v>
      </c>
      <c r="C1543">
        <v>53372</v>
      </c>
    </row>
    <row r="1544" spans="1:3" hidden="1" x14ac:dyDescent="0.2">
      <c r="A1544">
        <v>21117064700</v>
      </c>
      <c r="B1544" t="s">
        <v>1128</v>
      </c>
      <c r="C1544">
        <v>53369</v>
      </c>
    </row>
    <row r="1545" spans="1:3" hidden="1" x14ac:dyDescent="0.2">
      <c r="A1545">
        <v>20091053804</v>
      </c>
      <c r="B1545" t="s">
        <v>1129</v>
      </c>
      <c r="C1545">
        <v>53367</v>
      </c>
    </row>
    <row r="1546" spans="1:3" hidden="1" x14ac:dyDescent="0.2">
      <c r="A1546">
        <v>17031802503</v>
      </c>
      <c r="B1546" t="s">
        <v>339</v>
      </c>
      <c r="C1546">
        <v>53360</v>
      </c>
    </row>
    <row r="1547" spans="1:3" hidden="1" x14ac:dyDescent="0.2">
      <c r="A1547">
        <v>34027042302</v>
      </c>
      <c r="B1547" t="s">
        <v>1130</v>
      </c>
      <c r="C1547">
        <v>53358</v>
      </c>
    </row>
    <row r="1548" spans="1:3" hidden="1" x14ac:dyDescent="0.2">
      <c r="A1548">
        <v>36119009701</v>
      </c>
      <c r="B1548" t="s">
        <v>1131</v>
      </c>
      <c r="C1548">
        <v>53356</v>
      </c>
    </row>
    <row r="1549" spans="1:3" hidden="1" x14ac:dyDescent="0.2">
      <c r="A1549">
        <v>34003012002</v>
      </c>
      <c r="B1549" t="s">
        <v>1132</v>
      </c>
      <c r="C1549">
        <v>53345</v>
      </c>
    </row>
    <row r="1550" spans="1:3" hidden="1" x14ac:dyDescent="0.2">
      <c r="A1550">
        <v>48121021737</v>
      </c>
      <c r="B1550" t="s">
        <v>835</v>
      </c>
      <c r="C1550">
        <v>53345</v>
      </c>
    </row>
    <row r="1551" spans="1:3" hidden="1" x14ac:dyDescent="0.2">
      <c r="A1551">
        <v>13067030335</v>
      </c>
      <c r="B1551" t="s">
        <v>488</v>
      </c>
      <c r="C1551">
        <v>53341</v>
      </c>
    </row>
    <row r="1552" spans="1:3" hidden="1" x14ac:dyDescent="0.2">
      <c r="A1552">
        <v>51107611209</v>
      </c>
      <c r="B1552" t="s">
        <v>1133</v>
      </c>
      <c r="C1552">
        <v>53340</v>
      </c>
    </row>
    <row r="1553" spans="1:3" hidden="1" x14ac:dyDescent="0.2">
      <c r="A1553">
        <v>36081109300</v>
      </c>
      <c r="B1553" t="s">
        <v>42</v>
      </c>
      <c r="C1553">
        <v>53340</v>
      </c>
    </row>
    <row r="1554" spans="1:3" hidden="1" x14ac:dyDescent="0.2">
      <c r="A1554">
        <v>42091204500</v>
      </c>
      <c r="B1554" t="s">
        <v>1134</v>
      </c>
      <c r="C1554">
        <v>53337</v>
      </c>
    </row>
    <row r="1555" spans="1:3" hidden="1" x14ac:dyDescent="0.2">
      <c r="A1555">
        <v>38053962400</v>
      </c>
      <c r="B1555" t="s">
        <v>19</v>
      </c>
      <c r="C1555">
        <v>53325</v>
      </c>
    </row>
    <row r="1556" spans="1:3" hidden="1" x14ac:dyDescent="0.2">
      <c r="A1556">
        <v>6059052417</v>
      </c>
      <c r="B1556" t="s">
        <v>541</v>
      </c>
      <c r="C1556">
        <v>53324</v>
      </c>
    </row>
    <row r="1557" spans="1:3" hidden="1" x14ac:dyDescent="0.2">
      <c r="A1557">
        <v>32031003515</v>
      </c>
      <c r="B1557" t="s">
        <v>1135</v>
      </c>
      <c r="C1557">
        <v>53324</v>
      </c>
    </row>
    <row r="1558" spans="1:3" hidden="1" x14ac:dyDescent="0.2">
      <c r="A1558">
        <v>22051022101</v>
      </c>
      <c r="B1558" t="s">
        <v>965</v>
      </c>
      <c r="C1558">
        <v>53320</v>
      </c>
    </row>
    <row r="1559" spans="1:3" hidden="1" x14ac:dyDescent="0.2">
      <c r="A1559">
        <v>27117460100</v>
      </c>
      <c r="B1559" t="s">
        <v>1136</v>
      </c>
      <c r="C1559">
        <v>53314</v>
      </c>
    </row>
    <row r="1560" spans="1:3" hidden="1" x14ac:dyDescent="0.2">
      <c r="A1560">
        <v>36119001900</v>
      </c>
      <c r="B1560" t="s">
        <v>1137</v>
      </c>
      <c r="C1560">
        <v>53308</v>
      </c>
    </row>
    <row r="1561" spans="1:3" hidden="1" x14ac:dyDescent="0.2">
      <c r="A1561">
        <v>36005028800</v>
      </c>
      <c r="B1561" t="s">
        <v>374</v>
      </c>
      <c r="C1561">
        <v>53307</v>
      </c>
    </row>
    <row r="1562" spans="1:3" hidden="1" x14ac:dyDescent="0.2">
      <c r="A1562">
        <v>36085017600</v>
      </c>
      <c r="B1562" t="s">
        <v>235</v>
      </c>
      <c r="C1562">
        <v>53304</v>
      </c>
    </row>
    <row r="1563" spans="1:3" hidden="1" x14ac:dyDescent="0.2">
      <c r="A1563">
        <v>36047056800</v>
      </c>
      <c r="B1563" t="s">
        <v>38</v>
      </c>
      <c r="C1563">
        <v>53303</v>
      </c>
    </row>
    <row r="1564" spans="1:3" hidden="1" x14ac:dyDescent="0.2">
      <c r="A1564">
        <v>51059415600</v>
      </c>
      <c r="B1564" t="s">
        <v>166</v>
      </c>
      <c r="C1564">
        <v>53301</v>
      </c>
    </row>
    <row r="1565" spans="1:3" hidden="1" x14ac:dyDescent="0.2">
      <c r="A1565">
        <v>40007951700</v>
      </c>
      <c r="B1565" t="s">
        <v>1138</v>
      </c>
      <c r="C1565">
        <v>53300</v>
      </c>
    </row>
    <row r="1566" spans="1:3" hidden="1" x14ac:dyDescent="0.2">
      <c r="A1566">
        <v>36005029700</v>
      </c>
      <c r="B1566" t="s">
        <v>374</v>
      </c>
      <c r="C1566">
        <v>53298</v>
      </c>
    </row>
    <row r="1567" spans="1:3" hidden="1" x14ac:dyDescent="0.2">
      <c r="A1567">
        <v>36081097300</v>
      </c>
      <c r="B1567" t="s">
        <v>42</v>
      </c>
      <c r="C1567">
        <v>53296</v>
      </c>
    </row>
    <row r="1568" spans="1:3" hidden="1" x14ac:dyDescent="0.2">
      <c r="A1568">
        <v>48157671601</v>
      </c>
      <c r="B1568" t="s">
        <v>1139</v>
      </c>
      <c r="C1568">
        <v>53293</v>
      </c>
    </row>
    <row r="1569" spans="1:3" hidden="1" x14ac:dyDescent="0.2">
      <c r="A1569">
        <v>42003473602</v>
      </c>
      <c r="B1569" t="s">
        <v>241</v>
      </c>
      <c r="C1569">
        <v>53291</v>
      </c>
    </row>
    <row r="1570" spans="1:3" hidden="1" x14ac:dyDescent="0.2">
      <c r="A1570">
        <v>29189217852</v>
      </c>
      <c r="B1570" t="s">
        <v>119</v>
      </c>
      <c r="C1570">
        <v>53290</v>
      </c>
    </row>
    <row r="1571" spans="1:3" hidden="1" x14ac:dyDescent="0.2">
      <c r="A1571">
        <v>42091201410</v>
      </c>
      <c r="B1571" t="s">
        <v>1140</v>
      </c>
      <c r="C1571">
        <v>53284</v>
      </c>
    </row>
    <row r="1572" spans="1:3" hidden="1" x14ac:dyDescent="0.2">
      <c r="A1572">
        <v>37183053725</v>
      </c>
      <c r="B1572" t="s">
        <v>1141</v>
      </c>
      <c r="C1572">
        <v>53279</v>
      </c>
    </row>
    <row r="1573" spans="1:3" hidden="1" x14ac:dyDescent="0.2">
      <c r="A1573">
        <v>36079011000</v>
      </c>
      <c r="B1573" t="s">
        <v>1142</v>
      </c>
      <c r="C1573">
        <v>53279</v>
      </c>
    </row>
    <row r="1574" spans="1:3" hidden="1" x14ac:dyDescent="0.2">
      <c r="A1574">
        <v>6061023800</v>
      </c>
      <c r="B1574" t="s">
        <v>949</v>
      </c>
      <c r="C1574">
        <v>53279</v>
      </c>
    </row>
    <row r="1575" spans="1:3" hidden="1" x14ac:dyDescent="0.2">
      <c r="A1575">
        <v>27053026208</v>
      </c>
      <c r="B1575" t="s">
        <v>1143</v>
      </c>
      <c r="C1575">
        <v>53277</v>
      </c>
    </row>
    <row r="1576" spans="1:3" hidden="1" x14ac:dyDescent="0.2">
      <c r="A1576">
        <v>48029191412</v>
      </c>
      <c r="B1576" t="s">
        <v>1144</v>
      </c>
      <c r="C1576">
        <v>53257</v>
      </c>
    </row>
    <row r="1577" spans="1:3" hidden="1" x14ac:dyDescent="0.2">
      <c r="A1577">
        <v>19191950400</v>
      </c>
      <c r="B1577" t="s">
        <v>1145</v>
      </c>
      <c r="C1577">
        <v>53257</v>
      </c>
    </row>
    <row r="1578" spans="1:3" hidden="1" x14ac:dyDescent="0.2">
      <c r="A1578">
        <v>36103135402</v>
      </c>
      <c r="B1578" t="s">
        <v>1146</v>
      </c>
      <c r="C1578">
        <v>53256</v>
      </c>
    </row>
    <row r="1579" spans="1:3" hidden="1" x14ac:dyDescent="0.2">
      <c r="A1579">
        <v>40027201801</v>
      </c>
      <c r="B1579" t="s">
        <v>1147</v>
      </c>
      <c r="C1579">
        <v>53255</v>
      </c>
    </row>
    <row r="1580" spans="1:3" hidden="1" x14ac:dyDescent="0.2">
      <c r="A1580">
        <v>6081611500</v>
      </c>
      <c r="B1580" t="s">
        <v>1148</v>
      </c>
      <c r="C1580">
        <v>53253</v>
      </c>
    </row>
    <row r="1581" spans="1:3" hidden="1" x14ac:dyDescent="0.2">
      <c r="A1581">
        <v>34031246203</v>
      </c>
      <c r="B1581" t="s">
        <v>370</v>
      </c>
      <c r="C1581">
        <v>53251</v>
      </c>
    </row>
    <row r="1582" spans="1:3" hidden="1" x14ac:dyDescent="0.2">
      <c r="A1582">
        <v>48453001918</v>
      </c>
      <c r="B1582" t="s">
        <v>1149</v>
      </c>
      <c r="C1582">
        <v>53247</v>
      </c>
    </row>
    <row r="1583" spans="1:3" hidden="1" x14ac:dyDescent="0.2">
      <c r="A1583">
        <v>42091203208</v>
      </c>
      <c r="B1583" t="s">
        <v>1150</v>
      </c>
      <c r="C1583">
        <v>53245</v>
      </c>
    </row>
    <row r="1584" spans="1:3" hidden="1" x14ac:dyDescent="0.2">
      <c r="A1584">
        <v>10005051203</v>
      </c>
      <c r="B1584" t="s">
        <v>1151</v>
      </c>
      <c r="C1584">
        <v>53245</v>
      </c>
    </row>
    <row r="1585" spans="1:3" hidden="1" x14ac:dyDescent="0.2">
      <c r="A1585">
        <v>12086006705</v>
      </c>
      <c r="B1585" t="s">
        <v>1152</v>
      </c>
      <c r="C1585">
        <v>53243</v>
      </c>
    </row>
    <row r="1586" spans="1:3" hidden="1" x14ac:dyDescent="0.2">
      <c r="A1586">
        <v>17031804507</v>
      </c>
      <c r="B1586" t="s">
        <v>58</v>
      </c>
      <c r="C1586">
        <v>53240</v>
      </c>
    </row>
    <row r="1587" spans="1:3" hidden="1" x14ac:dyDescent="0.2">
      <c r="A1587">
        <v>34027040702</v>
      </c>
      <c r="B1587" t="s">
        <v>1153</v>
      </c>
      <c r="C1587">
        <v>53236</v>
      </c>
    </row>
    <row r="1588" spans="1:3" hidden="1" x14ac:dyDescent="0.2">
      <c r="A1588">
        <v>34003051100</v>
      </c>
      <c r="B1588" t="s">
        <v>1154</v>
      </c>
      <c r="C1588">
        <v>53229</v>
      </c>
    </row>
    <row r="1589" spans="1:3" hidden="1" x14ac:dyDescent="0.2">
      <c r="A1589">
        <v>36047026200</v>
      </c>
      <c r="B1589" t="s">
        <v>38</v>
      </c>
      <c r="C1589">
        <v>53229</v>
      </c>
    </row>
    <row r="1590" spans="1:3" hidden="1" x14ac:dyDescent="0.2">
      <c r="A1590">
        <v>6037403407</v>
      </c>
      <c r="B1590" t="s">
        <v>1005</v>
      </c>
      <c r="C1590">
        <v>53218</v>
      </c>
    </row>
    <row r="1591" spans="1:3" hidden="1" x14ac:dyDescent="0.2">
      <c r="A1591">
        <v>47187051001</v>
      </c>
      <c r="B1591" t="s">
        <v>565</v>
      </c>
      <c r="C1591">
        <v>53214</v>
      </c>
    </row>
    <row r="1592" spans="1:3" hidden="1" x14ac:dyDescent="0.2">
      <c r="A1592">
        <v>27069090200</v>
      </c>
      <c r="B1592" t="s">
        <v>1155</v>
      </c>
      <c r="C1592">
        <v>53211</v>
      </c>
    </row>
    <row r="1593" spans="1:3" hidden="1" x14ac:dyDescent="0.2">
      <c r="A1593">
        <v>36103147803</v>
      </c>
      <c r="B1593" t="s">
        <v>1156</v>
      </c>
      <c r="C1593">
        <v>53210</v>
      </c>
    </row>
    <row r="1594" spans="1:3" hidden="1" x14ac:dyDescent="0.2">
      <c r="A1594">
        <v>31037964700</v>
      </c>
      <c r="B1594" t="s">
        <v>1157</v>
      </c>
      <c r="C1594">
        <v>53208</v>
      </c>
    </row>
    <row r="1595" spans="1:3" hidden="1" x14ac:dyDescent="0.2">
      <c r="A1595">
        <v>19169010500</v>
      </c>
      <c r="B1595" t="s">
        <v>1158</v>
      </c>
      <c r="C1595">
        <v>53208</v>
      </c>
    </row>
    <row r="1596" spans="1:3" hidden="1" x14ac:dyDescent="0.2">
      <c r="A1596">
        <v>17031804809</v>
      </c>
      <c r="B1596" t="s">
        <v>343</v>
      </c>
      <c r="C1596">
        <v>53207</v>
      </c>
    </row>
    <row r="1597" spans="1:3" hidden="1" x14ac:dyDescent="0.2">
      <c r="A1597">
        <v>27037060603</v>
      </c>
      <c r="B1597" t="s">
        <v>1064</v>
      </c>
      <c r="C1597">
        <v>53206</v>
      </c>
    </row>
    <row r="1598" spans="1:3" hidden="1" x14ac:dyDescent="0.2">
      <c r="A1598">
        <v>36059519200</v>
      </c>
      <c r="B1598" t="s">
        <v>509</v>
      </c>
      <c r="C1598">
        <v>53201</v>
      </c>
    </row>
    <row r="1599" spans="1:3" hidden="1" x14ac:dyDescent="0.2">
      <c r="A1599">
        <v>36085015100</v>
      </c>
      <c r="B1599" t="s">
        <v>235</v>
      </c>
      <c r="C1599">
        <v>53194</v>
      </c>
    </row>
    <row r="1600" spans="1:3" hidden="1" x14ac:dyDescent="0.2">
      <c r="A1600">
        <v>48265960200</v>
      </c>
      <c r="B1600" t="s">
        <v>1159</v>
      </c>
      <c r="C1600">
        <v>53191</v>
      </c>
    </row>
    <row r="1601" spans="1:3" hidden="1" x14ac:dyDescent="0.2">
      <c r="A1601">
        <v>6037408629</v>
      </c>
      <c r="B1601" t="s">
        <v>1160</v>
      </c>
      <c r="C1601">
        <v>53190</v>
      </c>
    </row>
    <row r="1602" spans="1:3" hidden="1" x14ac:dyDescent="0.2">
      <c r="A1602">
        <v>36087012600</v>
      </c>
      <c r="B1602" t="s">
        <v>447</v>
      </c>
      <c r="C1602">
        <v>53188</v>
      </c>
    </row>
    <row r="1603" spans="1:3" hidden="1" x14ac:dyDescent="0.2">
      <c r="A1603">
        <v>48085031405</v>
      </c>
      <c r="B1603" t="s">
        <v>1161</v>
      </c>
      <c r="C1603">
        <v>53179</v>
      </c>
    </row>
    <row r="1604" spans="1:3" hidden="1" x14ac:dyDescent="0.2">
      <c r="A1604">
        <v>49011126105</v>
      </c>
      <c r="B1604" t="s">
        <v>1162</v>
      </c>
      <c r="C1604">
        <v>53168</v>
      </c>
    </row>
    <row r="1605" spans="1:3" hidden="1" x14ac:dyDescent="0.2">
      <c r="A1605">
        <v>17031805112</v>
      </c>
      <c r="B1605" t="s">
        <v>1163</v>
      </c>
      <c r="C1605">
        <v>53155</v>
      </c>
    </row>
    <row r="1606" spans="1:3" hidden="1" x14ac:dyDescent="0.2">
      <c r="A1606">
        <v>25021417501</v>
      </c>
      <c r="B1606" t="s">
        <v>1164</v>
      </c>
      <c r="C1606">
        <v>53152</v>
      </c>
    </row>
    <row r="1607" spans="1:3" hidden="1" x14ac:dyDescent="0.2">
      <c r="A1607">
        <v>19061010600</v>
      </c>
      <c r="B1607" t="s">
        <v>1165</v>
      </c>
      <c r="C1607">
        <v>53152</v>
      </c>
    </row>
    <row r="1608" spans="1:3" hidden="1" x14ac:dyDescent="0.2">
      <c r="A1608">
        <v>36081089200</v>
      </c>
      <c r="B1608" t="s">
        <v>42</v>
      </c>
      <c r="C1608">
        <v>53148</v>
      </c>
    </row>
    <row r="1609" spans="1:3" hidden="1" x14ac:dyDescent="0.2">
      <c r="A1609">
        <v>27085950100</v>
      </c>
      <c r="B1609" t="s">
        <v>1166</v>
      </c>
      <c r="C1609">
        <v>53144</v>
      </c>
    </row>
    <row r="1610" spans="1:3" hidden="1" x14ac:dyDescent="0.2">
      <c r="A1610">
        <v>48201430700</v>
      </c>
      <c r="B1610" t="s">
        <v>10</v>
      </c>
      <c r="C1610">
        <v>53144</v>
      </c>
    </row>
    <row r="1611" spans="1:3" hidden="1" x14ac:dyDescent="0.2">
      <c r="A1611">
        <v>6059099222</v>
      </c>
      <c r="B1611" t="s">
        <v>1167</v>
      </c>
      <c r="C1611">
        <v>53140</v>
      </c>
    </row>
    <row r="1612" spans="1:3" hidden="1" x14ac:dyDescent="0.2">
      <c r="A1612">
        <v>34003058100</v>
      </c>
      <c r="B1612" t="s">
        <v>1168</v>
      </c>
      <c r="C1612">
        <v>53139</v>
      </c>
    </row>
    <row r="1613" spans="1:3" hidden="1" x14ac:dyDescent="0.2">
      <c r="A1613">
        <v>36103134907</v>
      </c>
      <c r="B1613" t="s">
        <v>347</v>
      </c>
      <c r="C1613">
        <v>53137</v>
      </c>
    </row>
    <row r="1614" spans="1:3" hidden="1" x14ac:dyDescent="0.2">
      <c r="A1614">
        <v>6037800331</v>
      </c>
      <c r="B1614" t="s">
        <v>1169</v>
      </c>
      <c r="C1614">
        <v>53135</v>
      </c>
    </row>
    <row r="1615" spans="1:3" hidden="1" x14ac:dyDescent="0.2">
      <c r="A1615">
        <v>42091206105</v>
      </c>
      <c r="B1615" t="s">
        <v>1170</v>
      </c>
      <c r="C1615">
        <v>53133</v>
      </c>
    </row>
    <row r="1616" spans="1:3" hidden="1" x14ac:dyDescent="0.2">
      <c r="A1616">
        <v>51059491401</v>
      </c>
      <c r="B1616" t="s">
        <v>680</v>
      </c>
      <c r="C1616">
        <v>53132</v>
      </c>
    </row>
    <row r="1617" spans="1:3" hidden="1" x14ac:dyDescent="0.2">
      <c r="A1617">
        <v>46123971600</v>
      </c>
      <c r="B1617" t="s">
        <v>1171</v>
      </c>
      <c r="C1617">
        <v>53131</v>
      </c>
    </row>
    <row r="1618" spans="1:3" hidden="1" x14ac:dyDescent="0.2">
      <c r="A1618">
        <v>46099001902</v>
      </c>
      <c r="B1618" t="s">
        <v>252</v>
      </c>
      <c r="C1618">
        <v>53131</v>
      </c>
    </row>
    <row r="1619" spans="1:3" hidden="1" x14ac:dyDescent="0.2">
      <c r="A1619">
        <v>41067031512</v>
      </c>
      <c r="B1619" t="s">
        <v>1172</v>
      </c>
      <c r="C1619">
        <v>53128</v>
      </c>
    </row>
    <row r="1620" spans="1:3" hidden="1" x14ac:dyDescent="0.2">
      <c r="A1620">
        <v>46009967700</v>
      </c>
      <c r="B1620" t="s">
        <v>1173</v>
      </c>
      <c r="C1620">
        <v>53126</v>
      </c>
    </row>
    <row r="1621" spans="1:3" hidden="1" x14ac:dyDescent="0.2">
      <c r="A1621">
        <v>51710002300</v>
      </c>
      <c r="B1621" t="s">
        <v>1174</v>
      </c>
      <c r="C1621">
        <v>53124</v>
      </c>
    </row>
    <row r="1622" spans="1:3" hidden="1" x14ac:dyDescent="0.2">
      <c r="A1622">
        <v>6059032057</v>
      </c>
      <c r="B1622" t="s">
        <v>1175</v>
      </c>
      <c r="C1622">
        <v>53121</v>
      </c>
    </row>
    <row r="1623" spans="1:3" hidden="1" x14ac:dyDescent="0.2">
      <c r="A1623">
        <v>46053971200</v>
      </c>
      <c r="B1623" t="s">
        <v>1176</v>
      </c>
      <c r="C1623">
        <v>53115</v>
      </c>
    </row>
    <row r="1624" spans="1:3" hidden="1" x14ac:dyDescent="0.2">
      <c r="A1624">
        <v>12099007616</v>
      </c>
      <c r="B1624" t="s">
        <v>375</v>
      </c>
      <c r="C1624">
        <v>53115</v>
      </c>
    </row>
    <row r="1625" spans="1:3" hidden="1" x14ac:dyDescent="0.2">
      <c r="A1625">
        <v>8123001407</v>
      </c>
      <c r="B1625" t="s">
        <v>1177</v>
      </c>
      <c r="C1625">
        <v>53111</v>
      </c>
    </row>
    <row r="1626" spans="1:3" hidden="1" x14ac:dyDescent="0.2">
      <c r="A1626">
        <v>31121966700</v>
      </c>
      <c r="B1626" t="s">
        <v>1178</v>
      </c>
      <c r="C1626">
        <v>53109</v>
      </c>
    </row>
    <row r="1627" spans="1:3" hidden="1" x14ac:dyDescent="0.2">
      <c r="A1627">
        <v>34003006100</v>
      </c>
      <c r="B1627" t="s">
        <v>1179</v>
      </c>
      <c r="C1627">
        <v>53096</v>
      </c>
    </row>
    <row r="1628" spans="1:3" hidden="1" x14ac:dyDescent="0.2">
      <c r="A1628">
        <v>19055950200</v>
      </c>
      <c r="B1628" t="s">
        <v>1180</v>
      </c>
      <c r="C1628">
        <v>53095</v>
      </c>
    </row>
    <row r="1629" spans="1:3" hidden="1" x14ac:dyDescent="0.2">
      <c r="A1629">
        <v>36059518203</v>
      </c>
      <c r="B1629" t="s">
        <v>244</v>
      </c>
      <c r="C1629">
        <v>53087</v>
      </c>
    </row>
    <row r="1630" spans="1:3" hidden="1" x14ac:dyDescent="0.2">
      <c r="A1630">
        <v>40139951000</v>
      </c>
      <c r="B1630" t="s">
        <v>1181</v>
      </c>
      <c r="C1630">
        <v>53085</v>
      </c>
    </row>
    <row r="1631" spans="1:3" hidden="1" x14ac:dyDescent="0.2">
      <c r="A1631">
        <v>6013355112</v>
      </c>
      <c r="B1631" t="s">
        <v>620</v>
      </c>
      <c r="C1631">
        <v>53083</v>
      </c>
    </row>
    <row r="1632" spans="1:3" hidden="1" x14ac:dyDescent="0.2">
      <c r="A1632">
        <v>47093005710</v>
      </c>
      <c r="B1632" t="s">
        <v>1182</v>
      </c>
      <c r="C1632">
        <v>53081</v>
      </c>
    </row>
    <row r="1633" spans="1:3" hidden="1" x14ac:dyDescent="0.2">
      <c r="A1633">
        <v>36079010700</v>
      </c>
      <c r="B1633" t="s">
        <v>1183</v>
      </c>
      <c r="C1633">
        <v>53074</v>
      </c>
    </row>
    <row r="1634" spans="1:3" hidden="1" x14ac:dyDescent="0.2">
      <c r="A1634">
        <v>1073010804</v>
      </c>
      <c r="B1634" t="s">
        <v>331</v>
      </c>
      <c r="C1634">
        <v>53056</v>
      </c>
    </row>
    <row r="1635" spans="1:3" hidden="1" x14ac:dyDescent="0.2">
      <c r="A1635">
        <v>36081025700</v>
      </c>
      <c r="B1635" t="s">
        <v>42</v>
      </c>
      <c r="C1635">
        <v>53055</v>
      </c>
    </row>
    <row r="1636" spans="1:3" hidden="1" x14ac:dyDescent="0.2">
      <c r="A1636">
        <v>27053023802</v>
      </c>
      <c r="B1636" t="s">
        <v>1184</v>
      </c>
      <c r="C1636">
        <v>53055</v>
      </c>
    </row>
    <row r="1637" spans="1:3" hidden="1" x14ac:dyDescent="0.2">
      <c r="A1637">
        <v>51510200900</v>
      </c>
      <c r="B1637" t="s">
        <v>1185</v>
      </c>
      <c r="C1637">
        <v>53055</v>
      </c>
    </row>
    <row r="1638" spans="1:3" hidden="1" x14ac:dyDescent="0.2">
      <c r="A1638">
        <v>36047060000</v>
      </c>
      <c r="B1638" t="s">
        <v>38</v>
      </c>
      <c r="C1638">
        <v>53053</v>
      </c>
    </row>
    <row r="1639" spans="1:3" hidden="1" x14ac:dyDescent="0.2">
      <c r="A1639">
        <v>36081120300</v>
      </c>
      <c r="B1639" t="s">
        <v>42</v>
      </c>
      <c r="C1639">
        <v>53053</v>
      </c>
    </row>
    <row r="1640" spans="1:3" hidden="1" x14ac:dyDescent="0.2">
      <c r="A1640">
        <v>26125156500</v>
      </c>
      <c r="B1640" t="s">
        <v>1186</v>
      </c>
      <c r="C1640">
        <v>53051</v>
      </c>
    </row>
    <row r="1641" spans="1:3" hidden="1" x14ac:dyDescent="0.2">
      <c r="A1641">
        <v>36047024600</v>
      </c>
      <c r="B1641" t="s">
        <v>38</v>
      </c>
      <c r="C1641">
        <v>53049</v>
      </c>
    </row>
    <row r="1642" spans="1:3" hidden="1" x14ac:dyDescent="0.2">
      <c r="A1642">
        <v>36047038800</v>
      </c>
      <c r="B1642" t="s">
        <v>38</v>
      </c>
      <c r="C1642">
        <v>53036</v>
      </c>
    </row>
    <row r="1643" spans="1:3" hidden="1" x14ac:dyDescent="0.2">
      <c r="A1643">
        <v>39099811902</v>
      </c>
      <c r="B1643" t="s">
        <v>1187</v>
      </c>
      <c r="C1643">
        <v>53030</v>
      </c>
    </row>
    <row r="1644" spans="1:3" hidden="1" x14ac:dyDescent="0.2">
      <c r="A1644">
        <v>34007603504</v>
      </c>
      <c r="B1644" t="s">
        <v>691</v>
      </c>
      <c r="C1644">
        <v>53028</v>
      </c>
    </row>
    <row r="1645" spans="1:3" hidden="1" x14ac:dyDescent="0.2">
      <c r="A1645">
        <v>36081139900</v>
      </c>
      <c r="B1645" t="s">
        <v>42</v>
      </c>
      <c r="C1645">
        <v>53018</v>
      </c>
    </row>
    <row r="1646" spans="1:3" hidden="1" x14ac:dyDescent="0.2">
      <c r="A1646">
        <v>36085015601</v>
      </c>
      <c r="B1646" t="s">
        <v>235</v>
      </c>
      <c r="C1646">
        <v>53013</v>
      </c>
    </row>
    <row r="1647" spans="1:3" hidden="1" x14ac:dyDescent="0.2">
      <c r="A1647">
        <v>6037267100</v>
      </c>
      <c r="B1647" t="s">
        <v>908</v>
      </c>
      <c r="C1647">
        <v>53003</v>
      </c>
    </row>
    <row r="1648" spans="1:3" hidden="1" x14ac:dyDescent="0.2">
      <c r="A1648">
        <v>29189217842</v>
      </c>
      <c r="B1648" t="s">
        <v>119</v>
      </c>
      <c r="C1648">
        <v>52999</v>
      </c>
    </row>
    <row r="1649" spans="1:3" hidden="1" x14ac:dyDescent="0.2">
      <c r="A1649">
        <v>46127020200</v>
      </c>
      <c r="B1649" t="s">
        <v>1188</v>
      </c>
      <c r="C1649">
        <v>52992</v>
      </c>
    </row>
    <row r="1650" spans="1:3" hidden="1" x14ac:dyDescent="0.2">
      <c r="A1650">
        <v>48339690900</v>
      </c>
      <c r="B1650" t="s">
        <v>1044</v>
      </c>
      <c r="C1650">
        <v>52991</v>
      </c>
    </row>
    <row r="1651" spans="1:3" hidden="1" x14ac:dyDescent="0.2">
      <c r="A1651">
        <v>39035182106</v>
      </c>
      <c r="B1651" t="s">
        <v>1189</v>
      </c>
      <c r="C1651">
        <v>52990</v>
      </c>
    </row>
    <row r="1652" spans="1:3" hidden="1" x14ac:dyDescent="0.2">
      <c r="A1652">
        <v>51059481701</v>
      </c>
      <c r="B1652" t="s">
        <v>1190</v>
      </c>
      <c r="C1652">
        <v>52986</v>
      </c>
    </row>
    <row r="1653" spans="1:3" hidden="1" x14ac:dyDescent="0.2">
      <c r="A1653">
        <v>36081118100</v>
      </c>
      <c r="B1653" t="s">
        <v>42</v>
      </c>
      <c r="C1653">
        <v>52985</v>
      </c>
    </row>
    <row r="1654" spans="1:3" hidden="1" x14ac:dyDescent="0.2">
      <c r="A1654">
        <v>11001001401</v>
      </c>
      <c r="B1654" t="s">
        <v>1191</v>
      </c>
      <c r="C1654">
        <v>52982</v>
      </c>
    </row>
    <row r="1655" spans="1:3" hidden="1" x14ac:dyDescent="0.2">
      <c r="A1655">
        <v>25017334300</v>
      </c>
      <c r="B1655" t="s">
        <v>940</v>
      </c>
      <c r="C1655">
        <v>52981</v>
      </c>
    </row>
    <row r="1656" spans="1:3" hidden="1" x14ac:dyDescent="0.2">
      <c r="A1656">
        <v>46099010200</v>
      </c>
      <c r="B1656" t="s">
        <v>1192</v>
      </c>
      <c r="C1656">
        <v>52980</v>
      </c>
    </row>
    <row r="1657" spans="1:3" hidden="1" x14ac:dyDescent="0.2">
      <c r="A1657">
        <v>51059450800</v>
      </c>
      <c r="B1657" t="s">
        <v>399</v>
      </c>
      <c r="C1657">
        <v>52973</v>
      </c>
    </row>
    <row r="1658" spans="1:3" hidden="1" x14ac:dyDescent="0.2">
      <c r="A1658">
        <v>19083480400</v>
      </c>
      <c r="B1658" t="s">
        <v>1193</v>
      </c>
      <c r="C1658">
        <v>52971</v>
      </c>
    </row>
    <row r="1659" spans="1:3" hidden="1" x14ac:dyDescent="0.2">
      <c r="A1659">
        <v>27089080300</v>
      </c>
      <c r="B1659" t="s">
        <v>1194</v>
      </c>
      <c r="C1659">
        <v>52971</v>
      </c>
    </row>
    <row r="1660" spans="1:3" hidden="1" x14ac:dyDescent="0.2">
      <c r="A1660">
        <v>34023006601</v>
      </c>
      <c r="B1660" t="s">
        <v>1195</v>
      </c>
      <c r="C1660">
        <v>52969</v>
      </c>
    </row>
    <row r="1661" spans="1:3" hidden="1" x14ac:dyDescent="0.2">
      <c r="A1661">
        <v>48113007801</v>
      </c>
      <c r="B1661" t="s">
        <v>41</v>
      </c>
      <c r="C1661">
        <v>52969</v>
      </c>
    </row>
    <row r="1662" spans="1:3" hidden="1" x14ac:dyDescent="0.2">
      <c r="A1662">
        <v>27127750400</v>
      </c>
      <c r="B1662" t="s">
        <v>1196</v>
      </c>
      <c r="C1662">
        <v>52966</v>
      </c>
    </row>
    <row r="1663" spans="1:3" hidden="1" x14ac:dyDescent="0.2">
      <c r="A1663">
        <v>34013021300</v>
      </c>
      <c r="B1663" t="s">
        <v>1197</v>
      </c>
      <c r="C1663">
        <v>52965</v>
      </c>
    </row>
    <row r="1664" spans="1:3" hidden="1" x14ac:dyDescent="0.2">
      <c r="A1664">
        <v>6085507903</v>
      </c>
      <c r="B1664" t="s">
        <v>1198</v>
      </c>
      <c r="C1664">
        <v>52964</v>
      </c>
    </row>
    <row r="1665" spans="1:3" hidden="1" x14ac:dyDescent="0.2">
      <c r="A1665">
        <v>34035053602</v>
      </c>
      <c r="B1665" t="s">
        <v>1199</v>
      </c>
      <c r="C1665">
        <v>52964</v>
      </c>
    </row>
    <row r="1666" spans="1:3" hidden="1" x14ac:dyDescent="0.2">
      <c r="A1666">
        <v>36081063301</v>
      </c>
      <c r="B1666" t="s">
        <v>42</v>
      </c>
      <c r="C1666">
        <v>52964</v>
      </c>
    </row>
    <row r="1667" spans="1:3" hidden="1" x14ac:dyDescent="0.2">
      <c r="A1667">
        <v>38035011100</v>
      </c>
      <c r="B1667" t="s">
        <v>883</v>
      </c>
      <c r="C1667">
        <v>52960</v>
      </c>
    </row>
    <row r="1668" spans="1:3" hidden="1" x14ac:dyDescent="0.2">
      <c r="A1668">
        <v>36001014503</v>
      </c>
      <c r="B1668" t="s">
        <v>1200</v>
      </c>
      <c r="C1668">
        <v>52959</v>
      </c>
    </row>
    <row r="1669" spans="1:3" hidden="1" x14ac:dyDescent="0.2">
      <c r="A1669">
        <v>6037554511</v>
      </c>
      <c r="B1669" t="s">
        <v>944</v>
      </c>
      <c r="C1669">
        <v>52957</v>
      </c>
    </row>
    <row r="1670" spans="1:3" hidden="1" x14ac:dyDescent="0.2">
      <c r="A1670">
        <v>26125194200</v>
      </c>
      <c r="B1670" t="s">
        <v>1201</v>
      </c>
      <c r="C1670">
        <v>52950</v>
      </c>
    </row>
    <row r="1671" spans="1:3" hidden="1" x14ac:dyDescent="0.2">
      <c r="A1671">
        <v>55009020702</v>
      </c>
      <c r="B1671" t="s">
        <v>1202</v>
      </c>
      <c r="C1671">
        <v>52949</v>
      </c>
    </row>
    <row r="1672" spans="1:3" hidden="1" x14ac:dyDescent="0.2">
      <c r="A1672">
        <v>6073008361</v>
      </c>
      <c r="B1672" t="s">
        <v>1203</v>
      </c>
      <c r="C1672">
        <v>52948</v>
      </c>
    </row>
    <row r="1673" spans="1:3" hidden="1" x14ac:dyDescent="0.2">
      <c r="A1673">
        <v>31143960000</v>
      </c>
      <c r="B1673" t="s">
        <v>1204</v>
      </c>
      <c r="C1673">
        <v>52946</v>
      </c>
    </row>
    <row r="1674" spans="1:3" hidden="1" x14ac:dyDescent="0.2">
      <c r="A1674">
        <v>51107610503</v>
      </c>
      <c r="B1674" t="s">
        <v>1205</v>
      </c>
      <c r="C1674">
        <v>52942</v>
      </c>
    </row>
    <row r="1675" spans="1:3" hidden="1" x14ac:dyDescent="0.2">
      <c r="A1675">
        <v>36059405302</v>
      </c>
      <c r="B1675" t="s">
        <v>474</v>
      </c>
      <c r="C1675">
        <v>52931</v>
      </c>
    </row>
    <row r="1676" spans="1:3" hidden="1" x14ac:dyDescent="0.2">
      <c r="A1676">
        <v>9001090700</v>
      </c>
      <c r="B1676" t="s">
        <v>839</v>
      </c>
      <c r="C1676">
        <v>52924</v>
      </c>
    </row>
    <row r="1677" spans="1:3" hidden="1" x14ac:dyDescent="0.2">
      <c r="A1677">
        <v>31093970500</v>
      </c>
      <c r="B1677" t="s">
        <v>1206</v>
      </c>
      <c r="C1677">
        <v>52921</v>
      </c>
    </row>
    <row r="1678" spans="1:3" hidden="1" x14ac:dyDescent="0.2">
      <c r="A1678">
        <v>48085031662</v>
      </c>
      <c r="B1678" t="s">
        <v>1207</v>
      </c>
      <c r="C1678">
        <v>52918</v>
      </c>
    </row>
    <row r="1679" spans="1:3" hidden="1" x14ac:dyDescent="0.2">
      <c r="A1679">
        <v>36059405400</v>
      </c>
      <c r="B1679" t="s">
        <v>1208</v>
      </c>
      <c r="C1679">
        <v>52918</v>
      </c>
    </row>
    <row r="1680" spans="1:3" hidden="1" x14ac:dyDescent="0.2">
      <c r="A1680">
        <v>42017105013</v>
      </c>
      <c r="B1680" t="s">
        <v>1209</v>
      </c>
      <c r="C1680">
        <v>52918</v>
      </c>
    </row>
    <row r="1681" spans="1:3" hidden="1" x14ac:dyDescent="0.2">
      <c r="A1681">
        <v>36059517400</v>
      </c>
      <c r="B1681" t="s">
        <v>1210</v>
      </c>
      <c r="C1681">
        <v>52912</v>
      </c>
    </row>
    <row r="1682" spans="1:3" hidden="1" x14ac:dyDescent="0.2">
      <c r="A1682">
        <v>36085018901</v>
      </c>
      <c r="B1682" t="s">
        <v>235</v>
      </c>
      <c r="C1682">
        <v>52910</v>
      </c>
    </row>
    <row r="1683" spans="1:3" hidden="1" x14ac:dyDescent="0.2">
      <c r="A1683">
        <v>25009254100</v>
      </c>
      <c r="B1683" t="s">
        <v>1211</v>
      </c>
      <c r="C1683">
        <v>52908</v>
      </c>
    </row>
    <row r="1684" spans="1:3" hidden="1" x14ac:dyDescent="0.2">
      <c r="A1684">
        <v>17197883516</v>
      </c>
      <c r="B1684" t="s">
        <v>1212</v>
      </c>
      <c r="C1684">
        <v>52908</v>
      </c>
    </row>
    <row r="1685" spans="1:3" hidden="1" x14ac:dyDescent="0.2">
      <c r="A1685">
        <v>36059410100</v>
      </c>
      <c r="B1685" t="s">
        <v>846</v>
      </c>
      <c r="C1685">
        <v>52902</v>
      </c>
    </row>
    <row r="1686" spans="1:3" hidden="1" x14ac:dyDescent="0.2">
      <c r="A1686">
        <v>42017104203</v>
      </c>
      <c r="B1686" t="s">
        <v>1114</v>
      </c>
      <c r="C1686">
        <v>52899</v>
      </c>
    </row>
    <row r="1687" spans="1:3" hidden="1" x14ac:dyDescent="0.2">
      <c r="A1687">
        <v>17067954000</v>
      </c>
      <c r="B1687" t="s">
        <v>1213</v>
      </c>
      <c r="C1687">
        <v>52898</v>
      </c>
    </row>
    <row r="1688" spans="1:3" hidden="1" x14ac:dyDescent="0.2">
      <c r="A1688">
        <v>36103158207</v>
      </c>
      <c r="B1688" t="s">
        <v>1214</v>
      </c>
      <c r="C1688">
        <v>52897</v>
      </c>
    </row>
    <row r="1689" spans="1:3" hidden="1" x14ac:dyDescent="0.2">
      <c r="A1689">
        <v>48085030523</v>
      </c>
      <c r="B1689" t="s">
        <v>496</v>
      </c>
      <c r="C1689">
        <v>52896</v>
      </c>
    </row>
    <row r="1690" spans="1:3" hidden="1" x14ac:dyDescent="0.2">
      <c r="A1690">
        <v>26099252200</v>
      </c>
      <c r="B1690" t="s">
        <v>1215</v>
      </c>
      <c r="C1690">
        <v>52891</v>
      </c>
    </row>
    <row r="1691" spans="1:3" hidden="1" x14ac:dyDescent="0.2">
      <c r="A1691">
        <v>42045408600</v>
      </c>
      <c r="B1691" t="s">
        <v>273</v>
      </c>
      <c r="C1691">
        <v>52885</v>
      </c>
    </row>
    <row r="1692" spans="1:3" hidden="1" x14ac:dyDescent="0.2">
      <c r="A1692">
        <v>9001020600</v>
      </c>
      <c r="B1692" t="s">
        <v>310</v>
      </c>
      <c r="C1692">
        <v>52882</v>
      </c>
    </row>
    <row r="1693" spans="1:3" hidden="1" x14ac:dyDescent="0.2">
      <c r="A1693">
        <v>36081071701</v>
      </c>
      <c r="B1693" t="s">
        <v>42</v>
      </c>
      <c r="C1693">
        <v>52882</v>
      </c>
    </row>
    <row r="1694" spans="1:3" hidden="1" x14ac:dyDescent="0.2">
      <c r="A1694">
        <v>42045407805</v>
      </c>
      <c r="B1694" t="s">
        <v>635</v>
      </c>
      <c r="C1694">
        <v>52882</v>
      </c>
    </row>
    <row r="1695" spans="1:3" hidden="1" x14ac:dyDescent="0.2">
      <c r="A1695">
        <v>19105070100</v>
      </c>
      <c r="B1695" t="s">
        <v>1216</v>
      </c>
      <c r="C1695">
        <v>52873</v>
      </c>
    </row>
    <row r="1696" spans="1:3" hidden="1" x14ac:dyDescent="0.2">
      <c r="A1696">
        <v>46057955200</v>
      </c>
      <c r="B1696" t="s">
        <v>1217</v>
      </c>
      <c r="C1696">
        <v>52868</v>
      </c>
    </row>
    <row r="1697" spans="1:3" hidden="1" x14ac:dyDescent="0.2">
      <c r="A1697">
        <v>6075047600</v>
      </c>
      <c r="B1697" t="s">
        <v>355</v>
      </c>
      <c r="C1697">
        <v>52865</v>
      </c>
    </row>
    <row r="1698" spans="1:3" hidden="1" x14ac:dyDescent="0.2">
      <c r="A1698">
        <v>49049000205</v>
      </c>
      <c r="B1698" t="s">
        <v>1218</v>
      </c>
      <c r="C1698">
        <v>52864</v>
      </c>
    </row>
    <row r="1699" spans="1:3" hidden="1" x14ac:dyDescent="0.2">
      <c r="A1699">
        <v>51041100930</v>
      </c>
      <c r="B1699" t="s">
        <v>248</v>
      </c>
      <c r="C1699">
        <v>52863</v>
      </c>
    </row>
    <row r="1700" spans="1:3" hidden="1" x14ac:dyDescent="0.2">
      <c r="A1700">
        <v>42101035500</v>
      </c>
      <c r="B1700" t="s">
        <v>1219</v>
      </c>
      <c r="C1700">
        <v>52858</v>
      </c>
    </row>
    <row r="1701" spans="1:3" hidden="1" x14ac:dyDescent="0.2">
      <c r="A1701">
        <v>6059001704</v>
      </c>
      <c r="B1701" t="s">
        <v>1220</v>
      </c>
      <c r="C1701">
        <v>52857</v>
      </c>
    </row>
    <row r="1702" spans="1:3" hidden="1" x14ac:dyDescent="0.2">
      <c r="A1702">
        <v>36103146614</v>
      </c>
      <c r="B1702" t="s">
        <v>1221</v>
      </c>
      <c r="C1702">
        <v>52857</v>
      </c>
    </row>
    <row r="1703" spans="1:3" hidden="1" x14ac:dyDescent="0.2">
      <c r="A1703">
        <v>34003052100</v>
      </c>
      <c r="B1703" t="s">
        <v>1222</v>
      </c>
      <c r="C1703">
        <v>52855</v>
      </c>
    </row>
    <row r="1704" spans="1:3" hidden="1" x14ac:dyDescent="0.2">
      <c r="A1704">
        <v>29189220703</v>
      </c>
      <c r="B1704" t="s">
        <v>1223</v>
      </c>
      <c r="C1704">
        <v>52855</v>
      </c>
    </row>
    <row r="1705" spans="1:3" hidden="1" x14ac:dyDescent="0.2">
      <c r="A1705">
        <v>42091201203</v>
      </c>
      <c r="B1705" t="s">
        <v>1224</v>
      </c>
      <c r="C1705">
        <v>52851</v>
      </c>
    </row>
    <row r="1706" spans="1:3" hidden="1" x14ac:dyDescent="0.2">
      <c r="A1706">
        <v>36005045102</v>
      </c>
      <c r="B1706" t="s">
        <v>374</v>
      </c>
      <c r="C1706">
        <v>52848</v>
      </c>
    </row>
    <row r="1707" spans="1:3" hidden="1" x14ac:dyDescent="0.2">
      <c r="A1707">
        <v>10003011205</v>
      </c>
      <c r="B1707" t="s">
        <v>739</v>
      </c>
      <c r="C1707">
        <v>52847</v>
      </c>
    </row>
    <row r="1708" spans="1:3" hidden="1" x14ac:dyDescent="0.2">
      <c r="A1708">
        <v>36055012301</v>
      </c>
      <c r="B1708" t="s">
        <v>1225</v>
      </c>
      <c r="C1708">
        <v>52847</v>
      </c>
    </row>
    <row r="1709" spans="1:3" hidden="1" x14ac:dyDescent="0.2">
      <c r="A1709">
        <v>6059052526</v>
      </c>
      <c r="B1709" t="s">
        <v>1226</v>
      </c>
      <c r="C1709">
        <v>52840</v>
      </c>
    </row>
    <row r="1710" spans="1:3" hidden="1" x14ac:dyDescent="0.2">
      <c r="A1710">
        <v>42017100808</v>
      </c>
      <c r="B1710" t="s">
        <v>443</v>
      </c>
      <c r="C1710">
        <v>52839</v>
      </c>
    </row>
    <row r="1711" spans="1:3" hidden="1" x14ac:dyDescent="0.2">
      <c r="A1711">
        <v>36059304001</v>
      </c>
      <c r="B1711" t="s">
        <v>1227</v>
      </c>
      <c r="C1711">
        <v>52837</v>
      </c>
    </row>
    <row r="1712" spans="1:3" hidden="1" x14ac:dyDescent="0.2">
      <c r="A1712">
        <v>27053026509</v>
      </c>
      <c r="B1712" t="s">
        <v>50</v>
      </c>
      <c r="C1712">
        <v>52834</v>
      </c>
    </row>
    <row r="1713" spans="1:3" hidden="1" x14ac:dyDescent="0.2">
      <c r="A1713">
        <v>42003473300</v>
      </c>
      <c r="B1713" t="s">
        <v>1228</v>
      </c>
      <c r="C1713">
        <v>52832</v>
      </c>
    </row>
    <row r="1714" spans="1:3" hidden="1" x14ac:dyDescent="0.2">
      <c r="A1714">
        <v>36081121500</v>
      </c>
      <c r="B1714" t="s">
        <v>42</v>
      </c>
      <c r="C1714">
        <v>52831</v>
      </c>
    </row>
    <row r="1715" spans="1:3" hidden="1" x14ac:dyDescent="0.2">
      <c r="A1715">
        <v>36081099100</v>
      </c>
      <c r="B1715" t="s">
        <v>42</v>
      </c>
      <c r="C1715">
        <v>52830</v>
      </c>
    </row>
    <row r="1716" spans="1:3" hidden="1" x14ac:dyDescent="0.2">
      <c r="A1716">
        <v>46061964100</v>
      </c>
      <c r="B1716" t="s">
        <v>1229</v>
      </c>
      <c r="C1716">
        <v>52829</v>
      </c>
    </row>
    <row r="1717" spans="1:3" hidden="1" x14ac:dyDescent="0.2">
      <c r="A1717">
        <v>17031824105</v>
      </c>
      <c r="B1717" t="s">
        <v>520</v>
      </c>
      <c r="C1717">
        <v>52829</v>
      </c>
    </row>
    <row r="1718" spans="1:3" hidden="1" x14ac:dyDescent="0.2">
      <c r="A1718">
        <v>6075030800</v>
      </c>
      <c r="B1718" t="s">
        <v>958</v>
      </c>
      <c r="C1718">
        <v>52829</v>
      </c>
    </row>
    <row r="1719" spans="1:3" hidden="1" x14ac:dyDescent="0.2">
      <c r="A1719">
        <v>34023002302</v>
      </c>
      <c r="B1719" t="s">
        <v>1230</v>
      </c>
      <c r="C1719">
        <v>52827</v>
      </c>
    </row>
    <row r="1720" spans="1:3" hidden="1" x14ac:dyDescent="0.2">
      <c r="A1720">
        <v>27139081200</v>
      </c>
      <c r="B1720" t="s">
        <v>1231</v>
      </c>
      <c r="C1720">
        <v>52822</v>
      </c>
    </row>
    <row r="1721" spans="1:3" hidden="1" x14ac:dyDescent="0.2">
      <c r="A1721">
        <v>36001014501</v>
      </c>
      <c r="B1721" t="s">
        <v>1200</v>
      </c>
      <c r="C1721">
        <v>52815</v>
      </c>
    </row>
    <row r="1722" spans="1:3" hidden="1" x14ac:dyDescent="0.2">
      <c r="A1722">
        <v>38039968600</v>
      </c>
      <c r="B1722" t="s">
        <v>1232</v>
      </c>
      <c r="C1722">
        <v>52812</v>
      </c>
    </row>
    <row r="1723" spans="1:3" hidden="1" x14ac:dyDescent="0.2">
      <c r="A1723">
        <v>39035184103</v>
      </c>
      <c r="B1723" t="s">
        <v>1233</v>
      </c>
      <c r="C1723">
        <v>52812</v>
      </c>
    </row>
    <row r="1724" spans="1:3" hidden="1" x14ac:dyDescent="0.2">
      <c r="A1724">
        <v>36081074100</v>
      </c>
      <c r="B1724" t="s">
        <v>42</v>
      </c>
      <c r="C1724">
        <v>52808</v>
      </c>
    </row>
    <row r="1725" spans="1:3" hidden="1" x14ac:dyDescent="0.2">
      <c r="A1725">
        <v>36059411700</v>
      </c>
      <c r="B1725" t="s">
        <v>1234</v>
      </c>
      <c r="C1725">
        <v>52807</v>
      </c>
    </row>
    <row r="1726" spans="1:3" hidden="1" x14ac:dyDescent="0.2">
      <c r="A1726">
        <v>53033024200</v>
      </c>
      <c r="B1726" t="s">
        <v>1235</v>
      </c>
      <c r="C1726">
        <v>52807</v>
      </c>
    </row>
    <row r="1727" spans="1:3" hidden="1" x14ac:dyDescent="0.2">
      <c r="A1727">
        <v>36059519704</v>
      </c>
      <c r="B1727" t="s">
        <v>106</v>
      </c>
      <c r="C1727">
        <v>52807</v>
      </c>
    </row>
    <row r="1728" spans="1:3" hidden="1" x14ac:dyDescent="0.2">
      <c r="A1728">
        <v>36047037000</v>
      </c>
      <c r="B1728" t="s">
        <v>38</v>
      </c>
      <c r="C1728">
        <v>52805</v>
      </c>
    </row>
    <row r="1729" spans="1:3" hidden="1" x14ac:dyDescent="0.2">
      <c r="A1729">
        <v>49043964308</v>
      </c>
      <c r="B1729" t="s">
        <v>35</v>
      </c>
      <c r="C1729">
        <v>52801</v>
      </c>
    </row>
    <row r="1730" spans="1:3" hidden="1" x14ac:dyDescent="0.2">
      <c r="A1730">
        <v>12099007741</v>
      </c>
      <c r="B1730" t="s">
        <v>375</v>
      </c>
      <c r="C1730">
        <v>52800</v>
      </c>
    </row>
    <row r="1731" spans="1:3" hidden="1" x14ac:dyDescent="0.2">
      <c r="A1731">
        <v>27079950100</v>
      </c>
      <c r="B1731" t="s">
        <v>1231</v>
      </c>
      <c r="C1731">
        <v>52795</v>
      </c>
    </row>
    <row r="1732" spans="1:3" hidden="1" x14ac:dyDescent="0.2">
      <c r="A1732">
        <v>20081463100</v>
      </c>
      <c r="B1732" t="s">
        <v>1236</v>
      </c>
      <c r="C1732">
        <v>52793</v>
      </c>
    </row>
    <row r="1733" spans="1:3" hidden="1" x14ac:dyDescent="0.2">
      <c r="A1733">
        <v>18087970402</v>
      </c>
      <c r="B1733" t="s">
        <v>1237</v>
      </c>
      <c r="C1733">
        <v>52793</v>
      </c>
    </row>
    <row r="1734" spans="1:3" hidden="1" x14ac:dyDescent="0.2">
      <c r="A1734">
        <v>6081605300</v>
      </c>
      <c r="B1734" t="s">
        <v>1238</v>
      </c>
      <c r="C1734">
        <v>52786</v>
      </c>
    </row>
    <row r="1735" spans="1:3" hidden="1" x14ac:dyDescent="0.2">
      <c r="A1735">
        <v>6059021815</v>
      </c>
      <c r="B1735" t="s">
        <v>208</v>
      </c>
      <c r="C1735">
        <v>52782</v>
      </c>
    </row>
    <row r="1736" spans="1:3" hidden="1" x14ac:dyDescent="0.2">
      <c r="A1736">
        <v>36059409700</v>
      </c>
      <c r="B1736" t="s">
        <v>1239</v>
      </c>
      <c r="C1736">
        <v>52777</v>
      </c>
    </row>
    <row r="1737" spans="1:3" hidden="1" x14ac:dyDescent="0.2">
      <c r="A1737">
        <v>36059408200</v>
      </c>
      <c r="B1737" t="s">
        <v>867</v>
      </c>
      <c r="C1737">
        <v>52774</v>
      </c>
    </row>
    <row r="1738" spans="1:3" hidden="1" x14ac:dyDescent="0.2">
      <c r="A1738">
        <v>6037403403</v>
      </c>
      <c r="B1738" t="s">
        <v>1005</v>
      </c>
      <c r="C1738">
        <v>52774</v>
      </c>
    </row>
    <row r="1739" spans="1:3" hidden="1" x14ac:dyDescent="0.2">
      <c r="A1739">
        <v>38035011800</v>
      </c>
      <c r="B1739" t="s">
        <v>1240</v>
      </c>
      <c r="C1739">
        <v>52769</v>
      </c>
    </row>
    <row r="1740" spans="1:3" hidden="1" x14ac:dyDescent="0.2">
      <c r="A1740">
        <v>47093005809</v>
      </c>
      <c r="B1740" t="s">
        <v>1241</v>
      </c>
      <c r="C1740">
        <v>52764</v>
      </c>
    </row>
    <row r="1741" spans="1:3" hidden="1" x14ac:dyDescent="0.2">
      <c r="A1741">
        <v>36103159300</v>
      </c>
      <c r="B1741" t="s">
        <v>1242</v>
      </c>
      <c r="C1741">
        <v>52762</v>
      </c>
    </row>
    <row r="1742" spans="1:3" hidden="1" x14ac:dyDescent="0.2">
      <c r="A1742">
        <v>25017373200</v>
      </c>
      <c r="B1742" t="s">
        <v>1243</v>
      </c>
      <c r="C1742">
        <v>52758</v>
      </c>
    </row>
    <row r="1743" spans="1:3" hidden="1" x14ac:dyDescent="0.2">
      <c r="A1743">
        <v>36085019800</v>
      </c>
      <c r="B1743" t="s">
        <v>235</v>
      </c>
      <c r="C1743">
        <v>52754</v>
      </c>
    </row>
    <row r="1744" spans="1:3" hidden="1" x14ac:dyDescent="0.2">
      <c r="A1744">
        <v>36119002405</v>
      </c>
      <c r="B1744" t="s">
        <v>1244</v>
      </c>
      <c r="C1744">
        <v>52750</v>
      </c>
    </row>
    <row r="1745" spans="1:3" hidden="1" x14ac:dyDescent="0.2">
      <c r="A1745">
        <v>55087012505</v>
      </c>
      <c r="B1745" t="s">
        <v>28</v>
      </c>
      <c r="C1745">
        <v>52747</v>
      </c>
    </row>
    <row r="1746" spans="1:3" hidden="1" x14ac:dyDescent="0.2">
      <c r="A1746">
        <v>6085506804</v>
      </c>
      <c r="B1746" t="s">
        <v>1245</v>
      </c>
      <c r="C1746">
        <v>52734</v>
      </c>
    </row>
    <row r="1747" spans="1:3" hidden="1" x14ac:dyDescent="0.2">
      <c r="A1747">
        <v>34025812502</v>
      </c>
      <c r="B1747" t="s">
        <v>1246</v>
      </c>
      <c r="C1747">
        <v>52721</v>
      </c>
    </row>
    <row r="1748" spans="1:3" hidden="1" x14ac:dyDescent="0.2">
      <c r="A1748">
        <v>45013002104</v>
      </c>
      <c r="B1748" t="s">
        <v>1247</v>
      </c>
      <c r="C1748">
        <v>52714</v>
      </c>
    </row>
    <row r="1749" spans="1:3" hidden="1" x14ac:dyDescent="0.2">
      <c r="A1749">
        <v>30083070300</v>
      </c>
      <c r="B1749" t="s">
        <v>1248</v>
      </c>
      <c r="C1749">
        <v>52711</v>
      </c>
    </row>
    <row r="1750" spans="1:3" hidden="1" x14ac:dyDescent="0.2">
      <c r="A1750">
        <v>36047055600</v>
      </c>
      <c r="B1750" t="s">
        <v>38</v>
      </c>
      <c r="C1750">
        <v>52710</v>
      </c>
    </row>
    <row r="1751" spans="1:3" hidden="1" x14ac:dyDescent="0.2">
      <c r="A1751">
        <v>48453001716</v>
      </c>
      <c r="B1751" t="s">
        <v>1249</v>
      </c>
      <c r="C1751">
        <v>52709</v>
      </c>
    </row>
    <row r="1752" spans="1:3" hidden="1" x14ac:dyDescent="0.2">
      <c r="A1752">
        <v>26161406000</v>
      </c>
      <c r="B1752" t="s">
        <v>223</v>
      </c>
      <c r="C1752">
        <v>52708</v>
      </c>
    </row>
    <row r="1753" spans="1:3" hidden="1" x14ac:dyDescent="0.2">
      <c r="A1753">
        <v>51059430901</v>
      </c>
      <c r="B1753" t="s">
        <v>983</v>
      </c>
      <c r="C1753">
        <v>52702</v>
      </c>
    </row>
    <row r="1754" spans="1:3" hidden="1" x14ac:dyDescent="0.2">
      <c r="A1754">
        <v>48201430500</v>
      </c>
      <c r="B1754" t="s">
        <v>511</v>
      </c>
      <c r="C1754">
        <v>52700</v>
      </c>
    </row>
    <row r="1755" spans="1:3" hidden="1" x14ac:dyDescent="0.2">
      <c r="A1755">
        <v>36081063500</v>
      </c>
      <c r="B1755" t="s">
        <v>42</v>
      </c>
      <c r="C1755">
        <v>52692</v>
      </c>
    </row>
    <row r="1756" spans="1:3" hidden="1" x14ac:dyDescent="0.2">
      <c r="A1756">
        <v>6075032802</v>
      </c>
      <c r="B1756" t="s">
        <v>659</v>
      </c>
      <c r="C1756">
        <v>52684</v>
      </c>
    </row>
    <row r="1757" spans="1:3" hidden="1" x14ac:dyDescent="0.2">
      <c r="A1757">
        <v>6001440335</v>
      </c>
      <c r="B1757" t="s">
        <v>662</v>
      </c>
      <c r="C1757">
        <v>52678</v>
      </c>
    </row>
    <row r="1758" spans="1:3" hidden="1" x14ac:dyDescent="0.2">
      <c r="A1758">
        <v>20091053417</v>
      </c>
      <c r="B1758" t="s">
        <v>1250</v>
      </c>
      <c r="C1758">
        <v>52675</v>
      </c>
    </row>
    <row r="1759" spans="1:3" hidden="1" x14ac:dyDescent="0.2">
      <c r="A1759">
        <v>31095963600</v>
      </c>
      <c r="B1759" t="s">
        <v>1251</v>
      </c>
      <c r="C1759">
        <v>52670</v>
      </c>
    </row>
    <row r="1760" spans="1:3" hidden="1" x14ac:dyDescent="0.2">
      <c r="A1760">
        <v>36047059402</v>
      </c>
      <c r="B1760" t="s">
        <v>38</v>
      </c>
      <c r="C1760">
        <v>52665</v>
      </c>
    </row>
    <row r="1761" spans="1:3" hidden="1" x14ac:dyDescent="0.2">
      <c r="A1761">
        <v>40153953100</v>
      </c>
      <c r="B1761" t="s">
        <v>1252</v>
      </c>
      <c r="C1761">
        <v>52664</v>
      </c>
    </row>
    <row r="1762" spans="1:3" hidden="1" x14ac:dyDescent="0.2">
      <c r="A1762">
        <v>9001020700</v>
      </c>
      <c r="B1762" t="s">
        <v>310</v>
      </c>
      <c r="C1762">
        <v>52663</v>
      </c>
    </row>
    <row r="1763" spans="1:3" hidden="1" x14ac:dyDescent="0.2">
      <c r="A1763">
        <v>36047058400</v>
      </c>
      <c r="B1763" t="s">
        <v>38</v>
      </c>
      <c r="C1763">
        <v>52660</v>
      </c>
    </row>
    <row r="1764" spans="1:3" hidden="1" x14ac:dyDescent="0.2">
      <c r="A1764">
        <v>48135002900</v>
      </c>
      <c r="B1764" t="s">
        <v>1253</v>
      </c>
      <c r="C1764">
        <v>52656</v>
      </c>
    </row>
    <row r="1765" spans="1:3" hidden="1" x14ac:dyDescent="0.2">
      <c r="A1765">
        <v>10003013612</v>
      </c>
      <c r="B1765" t="s">
        <v>1254</v>
      </c>
      <c r="C1765">
        <v>52653</v>
      </c>
    </row>
    <row r="1766" spans="1:3" hidden="1" x14ac:dyDescent="0.2">
      <c r="A1766">
        <v>9001061000</v>
      </c>
      <c r="B1766" t="s">
        <v>77</v>
      </c>
      <c r="C1766">
        <v>52650</v>
      </c>
    </row>
    <row r="1767" spans="1:3" hidden="1" x14ac:dyDescent="0.2">
      <c r="A1767">
        <v>38015011103</v>
      </c>
      <c r="B1767" t="s">
        <v>43</v>
      </c>
      <c r="C1767">
        <v>52649</v>
      </c>
    </row>
    <row r="1768" spans="1:3" hidden="1" x14ac:dyDescent="0.2">
      <c r="A1768">
        <v>36085020803</v>
      </c>
      <c r="B1768" t="s">
        <v>235</v>
      </c>
      <c r="C1768">
        <v>52649</v>
      </c>
    </row>
    <row r="1769" spans="1:3" hidden="1" x14ac:dyDescent="0.2">
      <c r="A1769">
        <v>53033024400</v>
      </c>
      <c r="B1769" t="s">
        <v>184</v>
      </c>
      <c r="C1769">
        <v>52648</v>
      </c>
    </row>
    <row r="1770" spans="1:3" hidden="1" x14ac:dyDescent="0.2">
      <c r="A1770">
        <v>42019912301</v>
      </c>
      <c r="B1770" t="s">
        <v>961</v>
      </c>
      <c r="C1770">
        <v>52647</v>
      </c>
    </row>
    <row r="1771" spans="1:3" hidden="1" x14ac:dyDescent="0.2">
      <c r="A1771">
        <v>8087000100</v>
      </c>
      <c r="B1771" t="s">
        <v>1255</v>
      </c>
      <c r="C1771">
        <v>52640</v>
      </c>
    </row>
    <row r="1772" spans="1:3" hidden="1" x14ac:dyDescent="0.2">
      <c r="A1772">
        <v>6001430101</v>
      </c>
      <c r="B1772" t="s">
        <v>1256</v>
      </c>
      <c r="C1772">
        <v>52638</v>
      </c>
    </row>
    <row r="1773" spans="1:3" hidden="1" x14ac:dyDescent="0.2">
      <c r="A1773">
        <v>36047060600</v>
      </c>
      <c r="B1773" t="s">
        <v>38</v>
      </c>
      <c r="C1773">
        <v>52637</v>
      </c>
    </row>
    <row r="1774" spans="1:3" hidden="1" x14ac:dyDescent="0.2">
      <c r="A1774">
        <v>19153011026</v>
      </c>
      <c r="B1774" t="s">
        <v>1257</v>
      </c>
      <c r="C1774">
        <v>52635</v>
      </c>
    </row>
    <row r="1775" spans="1:3" hidden="1" x14ac:dyDescent="0.2">
      <c r="A1775">
        <v>19161080100</v>
      </c>
      <c r="B1775" t="s">
        <v>1258</v>
      </c>
      <c r="C1775">
        <v>52629</v>
      </c>
    </row>
    <row r="1776" spans="1:3" hidden="1" x14ac:dyDescent="0.2">
      <c r="A1776">
        <v>53033000500</v>
      </c>
      <c r="B1776" t="s">
        <v>1259</v>
      </c>
      <c r="C1776">
        <v>52627</v>
      </c>
    </row>
    <row r="1777" spans="1:3" hidden="1" x14ac:dyDescent="0.2">
      <c r="A1777">
        <v>31001966200</v>
      </c>
      <c r="B1777" t="s">
        <v>1260</v>
      </c>
      <c r="C1777">
        <v>52623</v>
      </c>
    </row>
    <row r="1778" spans="1:3" hidden="1" x14ac:dyDescent="0.2">
      <c r="A1778">
        <v>17031802802</v>
      </c>
      <c r="B1778" t="s">
        <v>1261</v>
      </c>
      <c r="C1778">
        <v>52622</v>
      </c>
    </row>
    <row r="1779" spans="1:3" hidden="1" x14ac:dyDescent="0.2">
      <c r="A1779">
        <v>48085031718</v>
      </c>
      <c r="B1779" t="s">
        <v>903</v>
      </c>
      <c r="C1779">
        <v>52621</v>
      </c>
    </row>
    <row r="1780" spans="1:3" hidden="1" x14ac:dyDescent="0.2">
      <c r="A1780">
        <v>36053030501</v>
      </c>
      <c r="B1780" t="s">
        <v>1262</v>
      </c>
      <c r="C1780">
        <v>52618</v>
      </c>
    </row>
    <row r="1781" spans="1:3" hidden="1" x14ac:dyDescent="0.2">
      <c r="A1781">
        <v>6093000200</v>
      </c>
      <c r="B1781" t="s">
        <v>1263</v>
      </c>
      <c r="C1781">
        <v>52616</v>
      </c>
    </row>
    <row r="1782" spans="1:3" hidden="1" x14ac:dyDescent="0.2">
      <c r="A1782">
        <v>38015011400</v>
      </c>
      <c r="B1782" t="s">
        <v>1264</v>
      </c>
      <c r="C1782">
        <v>52612</v>
      </c>
    </row>
    <row r="1783" spans="1:3" hidden="1" x14ac:dyDescent="0.2">
      <c r="A1783">
        <v>17097864410</v>
      </c>
      <c r="B1783" t="s">
        <v>306</v>
      </c>
      <c r="C1783">
        <v>52610</v>
      </c>
    </row>
    <row r="1784" spans="1:3" hidden="1" x14ac:dyDescent="0.2">
      <c r="A1784">
        <v>42017101505</v>
      </c>
      <c r="B1784" t="s">
        <v>120</v>
      </c>
      <c r="C1784">
        <v>52609</v>
      </c>
    </row>
    <row r="1785" spans="1:3" hidden="1" x14ac:dyDescent="0.2">
      <c r="A1785">
        <v>48491020105</v>
      </c>
      <c r="B1785" t="s">
        <v>781</v>
      </c>
      <c r="C1785">
        <v>52606</v>
      </c>
    </row>
    <row r="1786" spans="1:3" hidden="1" x14ac:dyDescent="0.2">
      <c r="A1786">
        <v>42003429300</v>
      </c>
      <c r="B1786" t="s">
        <v>241</v>
      </c>
      <c r="C1786">
        <v>52605</v>
      </c>
    </row>
    <row r="1787" spans="1:3" hidden="1" x14ac:dyDescent="0.2">
      <c r="A1787">
        <v>13185010401</v>
      </c>
      <c r="B1787" t="s">
        <v>1265</v>
      </c>
      <c r="C1787">
        <v>52604</v>
      </c>
    </row>
    <row r="1788" spans="1:3" hidden="1" x14ac:dyDescent="0.2">
      <c r="A1788">
        <v>55025010904</v>
      </c>
      <c r="B1788" t="s">
        <v>1266</v>
      </c>
      <c r="C1788">
        <v>52599</v>
      </c>
    </row>
    <row r="1789" spans="1:3" hidden="1" x14ac:dyDescent="0.2">
      <c r="A1789">
        <v>19089960200</v>
      </c>
      <c r="B1789" t="s">
        <v>1267</v>
      </c>
      <c r="C1789">
        <v>52599</v>
      </c>
    </row>
    <row r="1790" spans="1:3" hidden="1" x14ac:dyDescent="0.2">
      <c r="A1790">
        <v>19109950100</v>
      </c>
      <c r="B1790" t="s">
        <v>1268</v>
      </c>
      <c r="C1790">
        <v>52596</v>
      </c>
    </row>
    <row r="1791" spans="1:3" hidden="1" x14ac:dyDescent="0.2">
      <c r="A1791">
        <v>27085950200</v>
      </c>
      <c r="B1791" t="s">
        <v>1269</v>
      </c>
      <c r="C1791">
        <v>52595</v>
      </c>
    </row>
    <row r="1792" spans="1:3" hidden="1" x14ac:dyDescent="0.2">
      <c r="A1792">
        <v>35009000601</v>
      </c>
      <c r="B1792" t="s">
        <v>1270</v>
      </c>
      <c r="C1792">
        <v>52592</v>
      </c>
    </row>
    <row r="1793" spans="1:3" hidden="1" x14ac:dyDescent="0.2">
      <c r="A1793">
        <v>8059012023</v>
      </c>
      <c r="B1793" t="s">
        <v>1271</v>
      </c>
      <c r="C1793">
        <v>52591</v>
      </c>
    </row>
    <row r="1794" spans="1:3" hidden="1" x14ac:dyDescent="0.2">
      <c r="A1794">
        <v>26163563900</v>
      </c>
      <c r="B1794" t="s">
        <v>180</v>
      </c>
      <c r="C1794">
        <v>52590</v>
      </c>
    </row>
    <row r="1795" spans="1:3" hidden="1" x14ac:dyDescent="0.2">
      <c r="A1795">
        <v>37179021008</v>
      </c>
      <c r="B1795" t="s">
        <v>1021</v>
      </c>
      <c r="C1795">
        <v>52588</v>
      </c>
    </row>
    <row r="1796" spans="1:3" hidden="1" x14ac:dyDescent="0.2">
      <c r="A1796">
        <v>36059416801</v>
      </c>
      <c r="B1796" t="s">
        <v>819</v>
      </c>
      <c r="C1796">
        <v>52587</v>
      </c>
    </row>
    <row r="1797" spans="1:3" hidden="1" x14ac:dyDescent="0.2">
      <c r="A1797">
        <v>49049010411</v>
      </c>
      <c r="B1797" t="s">
        <v>1272</v>
      </c>
      <c r="C1797">
        <v>52585</v>
      </c>
    </row>
    <row r="1798" spans="1:3" hidden="1" x14ac:dyDescent="0.2">
      <c r="A1798">
        <v>9003462102</v>
      </c>
      <c r="B1798" t="s">
        <v>1273</v>
      </c>
      <c r="C1798">
        <v>52584</v>
      </c>
    </row>
    <row r="1799" spans="1:3" hidden="1" x14ac:dyDescent="0.2">
      <c r="A1799">
        <v>17031820101</v>
      </c>
      <c r="B1799" t="s">
        <v>1274</v>
      </c>
      <c r="C1799">
        <v>52580</v>
      </c>
    </row>
    <row r="1800" spans="1:3" hidden="1" x14ac:dyDescent="0.2">
      <c r="A1800">
        <v>34003038200</v>
      </c>
      <c r="B1800" t="s">
        <v>1070</v>
      </c>
      <c r="C1800">
        <v>52579</v>
      </c>
    </row>
    <row r="1801" spans="1:3" hidden="1" x14ac:dyDescent="0.2">
      <c r="A1801">
        <v>27123041104</v>
      </c>
      <c r="B1801" t="s">
        <v>1275</v>
      </c>
      <c r="C1801">
        <v>52578</v>
      </c>
    </row>
    <row r="1802" spans="1:3" hidden="1" x14ac:dyDescent="0.2">
      <c r="A1802">
        <v>48157673003</v>
      </c>
      <c r="B1802" t="s">
        <v>1276</v>
      </c>
      <c r="C1802">
        <v>52576</v>
      </c>
    </row>
    <row r="1803" spans="1:3" hidden="1" x14ac:dyDescent="0.2">
      <c r="A1803">
        <v>34003009100</v>
      </c>
      <c r="B1803" t="s">
        <v>1277</v>
      </c>
      <c r="C1803">
        <v>52571</v>
      </c>
    </row>
    <row r="1804" spans="1:3" hidden="1" x14ac:dyDescent="0.2">
      <c r="A1804">
        <v>25017361300</v>
      </c>
      <c r="B1804" t="s">
        <v>1278</v>
      </c>
      <c r="C1804">
        <v>52569</v>
      </c>
    </row>
    <row r="1805" spans="1:3" hidden="1" x14ac:dyDescent="0.2">
      <c r="A1805">
        <v>26125150700</v>
      </c>
      <c r="B1805" t="s">
        <v>792</v>
      </c>
      <c r="C1805">
        <v>52567</v>
      </c>
    </row>
    <row r="1806" spans="1:3" hidden="1" x14ac:dyDescent="0.2">
      <c r="A1806">
        <v>42045409200</v>
      </c>
      <c r="B1806" t="s">
        <v>273</v>
      </c>
      <c r="C1806">
        <v>52561</v>
      </c>
    </row>
    <row r="1807" spans="1:3" hidden="1" x14ac:dyDescent="0.2">
      <c r="A1807">
        <v>42045401103</v>
      </c>
      <c r="B1807" t="s">
        <v>287</v>
      </c>
      <c r="C1807">
        <v>52561</v>
      </c>
    </row>
    <row r="1808" spans="1:3" hidden="1" x14ac:dyDescent="0.2">
      <c r="A1808">
        <v>46049961100</v>
      </c>
      <c r="B1808" t="s">
        <v>1279</v>
      </c>
      <c r="C1808">
        <v>52560</v>
      </c>
    </row>
    <row r="1809" spans="1:3" hidden="1" x14ac:dyDescent="0.2">
      <c r="A1809">
        <v>34003045200</v>
      </c>
      <c r="B1809" t="s">
        <v>1280</v>
      </c>
      <c r="C1809">
        <v>52560</v>
      </c>
    </row>
    <row r="1810" spans="1:3" hidden="1" x14ac:dyDescent="0.2">
      <c r="A1810">
        <v>6037301205</v>
      </c>
      <c r="B1810" t="s">
        <v>1281</v>
      </c>
      <c r="C1810">
        <v>52559</v>
      </c>
    </row>
    <row r="1811" spans="1:3" hidden="1" x14ac:dyDescent="0.2">
      <c r="A1811">
        <v>6085503003</v>
      </c>
      <c r="B1811" t="s">
        <v>162</v>
      </c>
      <c r="C1811">
        <v>52559</v>
      </c>
    </row>
    <row r="1812" spans="1:3" hidden="1" x14ac:dyDescent="0.2">
      <c r="A1812">
        <v>27047181000</v>
      </c>
      <c r="B1812" t="s">
        <v>1282</v>
      </c>
      <c r="C1812">
        <v>52551</v>
      </c>
    </row>
    <row r="1813" spans="1:3" hidden="1" x14ac:dyDescent="0.2">
      <c r="A1813">
        <v>24031705000</v>
      </c>
      <c r="B1813" t="s">
        <v>412</v>
      </c>
      <c r="C1813">
        <v>52545</v>
      </c>
    </row>
    <row r="1814" spans="1:3" hidden="1" x14ac:dyDescent="0.2">
      <c r="A1814">
        <v>31041971700</v>
      </c>
      <c r="B1814" t="s">
        <v>1283</v>
      </c>
      <c r="C1814">
        <v>52544</v>
      </c>
    </row>
    <row r="1815" spans="1:3" hidden="1" x14ac:dyDescent="0.2">
      <c r="A1815">
        <v>33017080100</v>
      </c>
      <c r="B1815" t="s">
        <v>1284</v>
      </c>
      <c r="C1815">
        <v>52543</v>
      </c>
    </row>
    <row r="1816" spans="1:3" hidden="1" x14ac:dyDescent="0.2">
      <c r="A1816">
        <v>39043040600</v>
      </c>
      <c r="B1816" t="s">
        <v>1285</v>
      </c>
      <c r="C1816">
        <v>52542</v>
      </c>
    </row>
    <row r="1817" spans="1:3" hidden="1" x14ac:dyDescent="0.2">
      <c r="A1817">
        <v>26125137700</v>
      </c>
      <c r="B1817" t="s">
        <v>1286</v>
      </c>
      <c r="C1817">
        <v>52530</v>
      </c>
    </row>
    <row r="1818" spans="1:3" hidden="1" x14ac:dyDescent="0.2">
      <c r="A1818">
        <v>36047029000</v>
      </c>
      <c r="B1818" t="s">
        <v>38</v>
      </c>
      <c r="C1818">
        <v>52529</v>
      </c>
    </row>
    <row r="1819" spans="1:3" hidden="1" x14ac:dyDescent="0.2">
      <c r="A1819">
        <v>27105105100</v>
      </c>
      <c r="B1819" t="s">
        <v>1287</v>
      </c>
      <c r="C1819">
        <v>52527</v>
      </c>
    </row>
    <row r="1820" spans="1:3" hidden="1" x14ac:dyDescent="0.2">
      <c r="A1820">
        <v>36081145900</v>
      </c>
      <c r="B1820" t="s">
        <v>42</v>
      </c>
      <c r="C1820">
        <v>52527</v>
      </c>
    </row>
    <row r="1821" spans="1:3" hidden="1" x14ac:dyDescent="0.2">
      <c r="A1821">
        <v>27051070200</v>
      </c>
      <c r="B1821" t="s">
        <v>1288</v>
      </c>
      <c r="C1821">
        <v>52526</v>
      </c>
    </row>
    <row r="1822" spans="1:3" hidden="1" x14ac:dyDescent="0.2">
      <c r="A1822">
        <v>31015975800</v>
      </c>
      <c r="B1822" t="s">
        <v>1289</v>
      </c>
      <c r="C1822">
        <v>52522</v>
      </c>
    </row>
    <row r="1823" spans="1:3" hidden="1" x14ac:dyDescent="0.2">
      <c r="A1823">
        <v>42091202302</v>
      </c>
      <c r="B1823" t="s">
        <v>1290</v>
      </c>
      <c r="C1823">
        <v>52521</v>
      </c>
    </row>
    <row r="1824" spans="1:3" hidden="1" x14ac:dyDescent="0.2">
      <c r="A1824">
        <v>20039951100</v>
      </c>
      <c r="B1824" t="s">
        <v>1291</v>
      </c>
      <c r="C1824">
        <v>52518</v>
      </c>
    </row>
    <row r="1825" spans="1:3" hidden="1" x14ac:dyDescent="0.2">
      <c r="A1825">
        <v>36085022600</v>
      </c>
      <c r="B1825" t="s">
        <v>235</v>
      </c>
      <c r="C1825">
        <v>52517</v>
      </c>
    </row>
    <row r="1826" spans="1:3" hidden="1" x14ac:dyDescent="0.2">
      <c r="A1826">
        <v>17043846518</v>
      </c>
      <c r="B1826" t="s">
        <v>1292</v>
      </c>
      <c r="C1826">
        <v>52516</v>
      </c>
    </row>
    <row r="1827" spans="1:3" hidden="1" x14ac:dyDescent="0.2">
      <c r="A1827">
        <v>36059411200</v>
      </c>
      <c r="B1827" t="s">
        <v>1293</v>
      </c>
      <c r="C1827">
        <v>52516</v>
      </c>
    </row>
    <row r="1828" spans="1:3" hidden="1" x14ac:dyDescent="0.2">
      <c r="A1828">
        <v>34027044502</v>
      </c>
      <c r="B1828" t="s">
        <v>1294</v>
      </c>
      <c r="C1828">
        <v>52508</v>
      </c>
    </row>
    <row r="1829" spans="1:3" hidden="1" x14ac:dyDescent="0.2">
      <c r="A1829">
        <v>25017358300</v>
      </c>
      <c r="B1829" t="s">
        <v>505</v>
      </c>
      <c r="C1829">
        <v>52506</v>
      </c>
    </row>
    <row r="1830" spans="1:3" hidden="1" x14ac:dyDescent="0.2">
      <c r="A1830">
        <v>26125157400</v>
      </c>
      <c r="B1830" t="s">
        <v>1186</v>
      </c>
      <c r="C1830">
        <v>52500</v>
      </c>
    </row>
    <row r="1831" spans="1:3" hidden="1" x14ac:dyDescent="0.2">
      <c r="A1831">
        <v>21111010318</v>
      </c>
      <c r="B1831" t="s">
        <v>1295</v>
      </c>
      <c r="C1831">
        <v>52497</v>
      </c>
    </row>
    <row r="1832" spans="1:3" hidden="1" x14ac:dyDescent="0.2">
      <c r="A1832">
        <v>48381021606</v>
      </c>
      <c r="B1832" t="s">
        <v>1296</v>
      </c>
      <c r="C1832">
        <v>52496</v>
      </c>
    </row>
    <row r="1833" spans="1:3" hidden="1" x14ac:dyDescent="0.2">
      <c r="A1833">
        <v>24031700616</v>
      </c>
      <c r="B1833" t="s">
        <v>645</v>
      </c>
      <c r="C1833">
        <v>52495</v>
      </c>
    </row>
    <row r="1834" spans="1:3" hidden="1" x14ac:dyDescent="0.2">
      <c r="A1834">
        <v>36059520501</v>
      </c>
      <c r="B1834" t="s">
        <v>1297</v>
      </c>
      <c r="C1834">
        <v>52492</v>
      </c>
    </row>
    <row r="1835" spans="1:3" hidden="1" x14ac:dyDescent="0.2">
      <c r="A1835">
        <v>36103158009</v>
      </c>
      <c r="B1835" t="s">
        <v>1298</v>
      </c>
      <c r="C1835">
        <v>52492</v>
      </c>
    </row>
    <row r="1836" spans="1:3" hidden="1" x14ac:dyDescent="0.2">
      <c r="A1836">
        <v>17111870703</v>
      </c>
      <c r="B1836" t="s">
        <v>1299</v>
      </c>
      <c r="C1836">
        <v>52488</v>
      </c>
    </row>
    <row r="1837" spans="1:3" hidden="1" x14ac:dyDescent="0.2">
      <c r="A1837">
        <v>53033024903</v>
      </c>
      <c r="B1837" t="s">
        <v>283</v>
      </c>
      <c r="C1837">
        <v>52487</v>
      </c>
    </row>
    <row r="1838" spans="1:3" hidden="1" x14ac:dyDescent="0.2">
      <c r="A1838">
        <v>51630000301</v>
      </c>
      <c r="B1838" t="s">
        <v>1300</v>
      </c>
      <c r="C1838">
        <v>52481</v>
      </c>
    </row>
    <row r="1839" spans="1:3" hidden="1" x14ac:dyDescent="0.2">
      <c r="A1839">
        <v>48041002007</v>
      </c>
      <c r="B1839" t="s">
        <v>1301</v>
      </c>
      <c r="C1839">
        <v>52475</v>
      </c>
    </row>
    <row r="1840" spans="1:3" hidden="1" x14ac:dyDescent="0.2">
      <c r="A1840">
        <v>36081069300</v>
      </c>
      <c r="B1840" t="s">
        <v>42</v>
      </c>
      <c r="C1840">
        <v>52473</v>
      </c>
    </row>
    <row r="1841" spans="1:3" hidden="1" x14ac:dyDescent="0.2">
      <c r="A1841">
        <v>6037264301</v>
      </c>
      <c r="B1841" t="s">
        <v>70</v>
      </c>
      <c r="C1841">
        <v>52471</v>
      </c>
    </row>
    <row r="1842" spans="1:3" hidden="1" x14ac:dyDescent="0.2">
      <c r="A1842">
        <v>34027044102</v>
      </c>
      <c r="B1842" t="s">
        <v>1302</v>
      </c>
      <c r="C1842">
        <v>52467</v>
      </c>
    </row>
    <row r="1843" spans="1:3" hidden="1" x14ac:dyDescent="0.2">
      <c r="A1843">
        <v>42029304405</v>
      </c>
      <c r="B1843" t="s">
        <v>608</v>
      </c>
      <c r="C1843">
        <v>52463</v>
      </c>
    </row>
    <row r="1844" spans="1:3" hidden="1" x14ac:dyDescent="0.2">
      <c r="A1844">
        <v>39089757700</v>
      </c>
      <c r="B1844" t="s">
        <v>1303</v>
      </c>
      <c r="C1844">
        <v>52463</v>
      </c>
    </row>
    <row r="1845" spans="1:3" hidden="1" x14ac:dyDescent="0.2">
      <c r="A1845">
        <v>36047039800</v>
      </c>
      <c r="B1845" t="s">
        <v>38</v>
      </c>
      <c r="C1845">
        <v>52462</v>
      </c>
    </row>
    <row r="1846" spans="1:3" hidden="1" x14ac:dyDescent="0.2">
      <c r="A1846">
        <v>6085504311</v>
      </c>
      <c r="B1846" t="s">
        <v>1304</v>
      </c>
      <c r="C1846">
        <v>52462</v>
      </c>
    </row>
    <row r="1847" spans="1:3" hidden="1" x14ac:dyDescent="0.2">
      <c r="A1847">
        <v>49043964402</v>
      </c>
      <c r="B1847" t="s">
        <v>35</v>
      </c>
      <c r="C1847">
        <v>52457</v>
      </c>
    </row>
    <row r="1848" spans="1:3" hidden="1" x14ac:dyDescent="0.2">
      <c r="A1848">
        <v>36081120500</v>
      </c>
      <c r="B1848" t="s">
        <v>42</v>
      </c>
      <c r="C1848">
        <v>52454</v>
      </c>
    </row>
    <row r="1849" spans="1:3" hidden="1" x14ac:dyDescent="0.2">
      <c r="A1849">
        <v>8005006711</v>
      </c>
      <c r="B1849" t="s">
        <v>1060</v>
      </c>
      <c r="C1849">
        <v>52453</v>
      </c>
    </row>
    <row r="1850" spans="1:3" hidden="1" x14ac:dyDescent="0.2">
      <c r="A1850">
        <v>17043840706</v>
      </c>
      <c r="B1850" t="s">
        <v>1305</v>
      </c>
      <c r="C1850">
        <v>52450</v>
      </c>
    </row>
    <row r="1851" spans="1:3" hidden="1" x14ac:dyDescent="0.2">
      <c r="A1851">
        <v>17031070101</v>
      </c>
      <c r="B1851" t="s">
        <v>24</v>
      </c>
      <c r="C1851">
        <v>52449</v>
      </c>
    </row>
    <row r="1852" spans="1:3" hidden="1" x14ac:dyDescent="0.2">
      <c r="A1852">
        <v>36059303202</v>
      </c>
      <c r="B1852" t="s">
        <v>1306</v>
      </c>
      <c r="C1852">
        <v>52445</v>
      </c>
    </row>
    <row r="1853" spans="1:3" hidden="1" x14ac:dyDescent="0.2">
      <c r="A1853">
        <v>8005006808</v>
      </c>
      <c r="B1853" t="s">
        <v>1307</v>
      </c>
      <c r="C1853">
        <v>52445</v>
      </c>
    </row>
    <row r="1854" spans="1:3" hidden="1" x14ac:dyDescent="0.2">
      <c r="A1854">
        <v>36085020801</v>
      </c>
      <c r="B1854" t="s">
        <v>235</v>
      </c>
      <c r="C1854">
        <v>52443</v>
      </c>
    </row>
    <row r="1855" spans="1:3" hidden="1" x14ac:dyDescent="0.2">
      <c r="A1855">
        <v>36081114700</v>
      </c>
      <c r="B1855" t="s">
        <v>42</v>
      </c>
      <c r="C1855">
        <v>52443</v>
      </c>
    </row>
    <row r="1856" spans="1:3" hidden="1" x14ac:dyDescent="0.2">
      <c r="A1856">
        <v>6037300100</v>
      </c>
      <c r="B1856" t="s">
        <v>1308</v>
      </c>
      <c r="C1856">
        <v>52441</v>
      </c>
    </row>
    <row r="1857" spans="1:3" hidden="1" x14ac:dyDescent="0.2">
      <c r="A1857">
        <v>36059409200</v>
      </c>
      <c r="B1857" t="s">
        <v>624</v>
      </c>
      <c r="C1857">
        <v>52441</v>
      </c>
    </row>
    <row r="1858" spans="1:3" hidden="1" x14ac:dyDescent="0.2">
      <c r="A1858">
        <v>6001428301</v>
      </c>
      <c r="B1858" t="s">
        <v>232</v>
      </c>
      <c r="C1858">
        <v>52438</v>
      </c>
    </row>
    <row r="1859" spans="1:3" hidden="1" x14ac:dyDescent="0.2">
      <c r="A1859">
        <v>17097864519</v>
      </c>
      <c r="B1859" t="s">
        <v>600</v>
      </c>
      <c r="C1859">
        <v>52432</v>
      </c>
    </row>
    <row r="1860" spans="1:3" hidden="1" x14ac:dyDescent="0.2">
      <c r="A1860">
        <v>26163573000</v>
      </c>
      <c r="B1860" t="s">
        <v>1309</v>
      </c>
      <c r="C1860">
        <v>52428</v>
      </c>
    </row>
    <row r="1861" spans="1:3" hidden="1" x14ac:dyDescent="0.2">
      <c r="A1861">
        <v>36081068700</v>
      </c>
      <c r="B1861" t="s">
        <v>42</v>
      </c>
      <c r="C1861">
        <v>52420</v>
      </c>
    </row>
    <row r="1862" spans="1:3" hidden="1" x14ac:dyDescent="0.2">
      <c r="A1862">
        <v>21067004208</v>
      </c>
      <c r="B1862" t="s">
        <v>1310</v>
      </c>
      <c r="C1862">
        <v>52418</v>
      </c>
    </row>
    <row r="1863" spans="1:3" hidden="1" x14ac:dyDescent="0.2">
      <c r="A1863">
        <v>6059042327</v>
      </c>
      <c r="B1863" t="s">
        <v>1311</v>
      </c>
      <c r="C1863">
        <v>52413</v>
      </c>
    </row>
    <row r="1864" spans="1:3" hidden="1" x14ac:dyDescent="0.2">
      <c r="A1864">
        <v>17043841103</v>
      </c>
      <c r="B1864" t="s">
        <v>1312</v>
      </c>
      <c r="C1864">
        <v>52407</v>
      </c>
    </row>
    <row r="1865" spans="1:3" hidden="1" x14ac:dyDescent="0.2">
      <c r="A1865">
        <v>48069950100</v>
      </c>
      <c r="B1865" t="s">
        <v>1313</v>
      </c>
      <c r="C1865">
        <v>52405</v>
      </c>
    </row>
    <row r="1866" spans="1:3" hidden="1" x14ac:dyDescent="0.2">
      <c r="A1866">
        <v>27037060605</v>
      </c>
      <c r="B1866" t="s">
        <v>1064</v>
      </c>
      <c r="C1866">
        <v>52397</v>
      </c>
    </row>
    <row r="1867" spans="1:3" hidden="1" x14ac:dyDescent="0.2">
      <c r="A1867">
        <v>20167973900</v>
      </c>
      <c r="B1867" t="s">
        <v>1314</v>
      </c>
      <c r="C1867">
        <v>52392</v>
      </c>
    </row>
    <row r="1868" spans="1:3" hidden="1" x14ac:dyDescent="0.2">
      <c r="A1868">
        <v>26125154600</v>
      </c>
      <c r="B1868" t="s">
        <v>1186</v>
      </c>
      <c r="C1868">
        <v>52391</v>
      </c>
    </row>
    <row r="1869" spans="1:3" hidden="1" x14ac:dyDescent="0.2">
      <c r="A1869">
        <v>34007607504</v>
      </c>
      <c r="B1869" t="s">
        <v>639</v>
      </c>
      <c r="C1869">
        <v>52379</v>
      </c>
    </row>
    <row r="1870" spans="1:3" hidden="1" x14ac:dyDescent="0.2">
      <c r="A1870">
        <v>42045409803</v>
      </c>
      <c r="B1870" t="s">
        <v>1315</v>
      </c>
      <c r="C1870">
        <v>52379</v>
      </c>
    </row>
    <row r="1871" spans="1:3" hidden="1" x14ac:dyDescent="0.2">
      <c r="A1871">
        <v>36059300300</v>
      </c>
      <c r="B1871" t="s">
        <v>1316</v>
      </c>
      <c r="C1871">
        <v>52378</v>
      </c>
    </row>
    <row r="1872" spans="1:3" hidden="1" x14ac:dyDescent="0.2">
      <c r="A1872">
        <v>8013012709</v>
      </c>
      <c r="B1872" t="s">
        <v>1317</v>
      </c>
      <c r="C1872">
        <v>52376</v>
      </c>
    </row>
    <row r="1873" spans="1:3" hidden="1" x14ac:dyDescent="0.2">
      <c r="A1873">
        <v>48085031633</v>
      </c>
      <c r="B1873" t="s">
        <v>1318</v>
      </c>
      <c r="C1873">
        <v>52376</v>
      </c>
    </row>
    <row r="1874" spans="1:3" hidden="1" x14ac:dyDescent="0.2">
      <c r="A1874">
        <v>19165960200</v>
      </c>
      <c r="B1874" t="s">
        <v>1319</v>
      </c>
      <c r="C1874">
        <v>52375</v>
      </c>
    </row>
    <row r="1875" spans="1:3" hidden="1" x14ac:dyDescent="0.2">
      <c r="A1875">
        <v>42011011102</v>
      </c>
      <c r="B1875" t="s">
        <v>1320</v>
      </c>
      <c r="C1875">
        <v>52373</v>
      </c>
    </row>
    <row r="1876" spans="1:3" hidden="1" x14ac:dyDescent="0.2">
      <c r="A1876">
        <v>8035014127</v>
      </c>
      <c r="B1876" t="s">
        <v>1321</v>
      </c>
      <c r="C1876">
        <v>52372</v>
      </c>
    </row>
    <row r="1877" spans="1:3" hidden="1" x14ac:dyDescent="0.2">
      <c r="A1877">
        <v>6059021828</v>
      </c>
      <c r="B1877" t="s">
        <v>208</v>
      </c>
      <c r="C1877">
        <v>52370</v>
      </c>
    </row>
    <row r="1878" spans="1:3" hidden="1" x14ac:dyDescent="0.2">
      <c r="A1878">
        <v>4013813800</v>
      </c>
      <c r="B1878" t="s">
        <v>1322</v>
      </c>
      <c r="C1878">
        <v>52367</v>
      </c>
    </row>
    <row r="1879" spans="1:3" hidden="1" x14ac:dyDescent="0.2">
      <c r="A1879">
        <v>19035080400</v>
      </c>
      <c r="B1879" t="s">
        <v>1323</v>
      </c>
      <c r="C1879">
        <v>52366</v>
      </c>
    </row>
    <row r="1880" spans="1:3" hidden="1" x14ac:dyDescent="0.2">
      <c r="A1880">
        <v>21111008700</v>
      </c>
      <c r="B1880" t="s">
        <v>1324</v>
      </c>
      <c r="C1880">
        <v>52361</v>
      </c>
    </row>
    <row r="1881" spans="1:3" hidden="1" x14ac:dyDescent="0.2">
      <c r="A1881">
        <v>19163010300</v>
      </c>
      <c r="B1881" t="s">
        <v>1325</v>
      </c>
      <c r="C1881">
        <v>52361</v>
      </c>
    </row>
    <row r="1882" spans="1:3" hidden="1" x14ac:dyDescent="0.2">
      <c r="A1882">
        <v>30097967000</v>
      </c>
      <c r="B1882" t="s">
        <v>1326</v>
      </c>
      <c r="C1882">
        <v>52357</v>
      </c>
    </row>
    <row r="1883" spans="1:3" hidden="1" x14ac:dyDescent="0.2">
      <c r="A1883">
        <v>20177003605</v>
      </c>
      <c r="B1883" t="s">
        <v>1327</v>
      </c>
      <c r="C1883">
        <v>52355</v>
      </c>
    </row>
    <row r="1884" spans="1:3" hidden="1" x14ac:dyDescent="0.2">
      <c r="A1884">
        <v>19049050805</v>
      </c>
      <c r="B1884" t="s">
        <v>1328</v>
      </c>
      <c r="C1884">
        <v>52350</v>
      </c>
    </row>
    <row r="1885" spans="1:3" hidden="1" x14ac:dyDescent="0.2">
      <c r="A1885">
        <v>36081056200</v>
      </c>
      <c r="B1885" t="s">
        <v>42</v>
      </c>
      <c r="C1885">
        <v>52349</v>
      </c>
    </row>
    <row r="1886" spans="1:3" hidden="1" x14ac:dyDescent="0.2">
      <c r="A1886">
        <v>6085503327</v>
      </c>
      <c r="B1886" t="s">
        <v>1329</v>
      </c>
      <c r="C1886">
        <v>52338</v>
      </c>
    </row>
    <row r="1887" spans="1:3" hidden="1" x14ac:dyDescent="0.2">
      <c r="A1887">
        <v>36047045800</v>
      </c>
      <c r="B1887" t="s">
        <v>38</v>
      </c>
      <c r="C1887">
        <v>52334</v>
      </c>
    </row>
    <row r="1888" spans="1:3" hidden="1" x14ac:dyDescent="0.2">
      <c r="A1888">
        <v>15003008408</v>
      </c>
      <c r="B1888" t="s">
        <v>1330</v>
      </c>
      <c r="C1888">
        <v>52331</v>
      </c>
    </row>
    <row r="1889" spans="1:3" hidden="1" x14ac:dyDescent="0.2">
      <c r="A1889">
        <v>19111490400</v>
      </c>
      <c r="B1889" t="s">
        <v>1331</v>
      </c>
      <c r="C1889">
        <v>52331</v>
      </c>
    </row>
    <row r="1890" spans="1:3" hidden="1" x14ac:dyDescent="0.2">
      <c r="A1890">
        <v>36087010804</v>
      </c>
      <c r="B1890" t="s">
        <v>754</v>
      </c>
      <c r="C1890">
        <v>52329</v>
      </c>
    </row>
    <row r="1891" spans="1:3" hidden="1" x14ac:dyDescent="0.2">
      <c r="A1891">
        <v>25027736300</v>
      </c>
      <c r="B1891" t="s">
        <v>1332</v>
      </c>
      <c r="C1891">
        <v>52328</v>
      </c>
    </row>
    <row r="1892" spans="1:3" hidden="1" x14ac:dyDescent="0.2">
      <c r="A1892">
        <v>42091201005</v>
      </c>
      <c r="B1892" t="s">
        <v>742</v>
      </c>
      <c r="C1892">
        <v>52326</v>
      </c>
    </row>
    <row r="1893" spans="1:3" hidden="1" x14ac:dyDescent="0.2">
      <c r="A1893">
        <v>48111950100</v>
      </c>
      <c r="B1893" t="s">
        <v>1333</v>
      </c>
      <c r="C1893">
        <v>52324</v>
      </c>
    </row>
    <row r="1894" spans="1:3" hidden="1" x14ac:dyDescent="0.2">
      <c r="A1894">
        <v>27173970200</v>
      </c>
      <c r="B1894" t="s">
        <v>1334</v>
      </c>
      <c r="C1894">
        <v>52322</v>
      </c>
    </row>
    <row r="1895" spans="1:3" hidden="1" x14ac:dyDescent="0.2">
      <c r="A1895">
        <v>48201431000</v>
      </c>
      <c r="B1895" t="s">
        <v>511</v>
      </c>
      <c r="C1895">
        <v>52321</v>
      </c>
    </row>
    <row r="1896" spans="1:3" hidden="1" x14ac:dyDescent="0.2">
      <c r="A1896">
        <v>4019004722</v>
      </c>
      <c r="B1896" t="s">
        <v>1335</v>
      </c>
      <c r="C1896">
        <v>52321</v>
      </c>
    </row>
    <row r="1897" spans="1:3" hidden="1" x14ac:dyDescent="0.2">
      <c r="A1897">
        <v>53037975200</v>
      </c>
      <c r="B1897" t="s">
        <v>1336</v>
      </c>
      <c r="C1897">
        <v>52319</v>
      </c>
    </row>
    <row r="1898" spans="1:3" hidden="1" x14ac:dyDescent="0.2">
      <c r="A1898">
        <v>36059303302</v>
      </c>
      <c r="B1898" t="s">
        <v>29</v>
      </c>
      <c r="C1898">
        <v>52317</v>
      </c>
    </row>
    <row r="1899" spans="1:3" hidden="1" x14ac:dyDescent="0.2">
      <c r="A1899">
        <v>34037374100</v>
      </c>
      <c r="B1899" t="s">
        <v>1337</v>
      </c>
      <c r="C1899">
        <v>52315</v>
      </c>
    </row>
    <row r="1900" spans="1:3" hidden="1" x14ac:dyDescent="0.2">
      <c r="A1900">
        <v>8035014005</v>
      </c>
      <c r="B1900" t="s">
        <v>87</v>
      </c>
      <c r="C1900">
        <v>52313</v>
      </c>
    </row>
    <row r="1901" spans="1:3" hidden="1" x14ac:dyDescent="0.2">
      <c r="A1901">
        <v>24005408303</v>
      </c>
      <c r="B1901" t="s">
        <v>1338</v>
      </c>
      <c r="C1901">
        <v>52312</v>
      </c>
    </row>
    <row r="1902" spans="1:3" hidden="1" x14ac:dyDescent="0.2">
      <c r="A1902">
        <v>36119002103</v>
      </c>
      <c r="B1902" t="s">
        <v>1339</v>
      </c>
      <c r="C1902">
        <v>52310</v>
      </c>
    </row>
    <row r="1903" spans="1:3" hidden="1" x14ac:dyDescent="0.2">
      <c r="A1903">
        <v>48201340400</v>
      </c>
      <c r="B1903" t="s">
        <v>271</v>
      </c>
      <c r="C1903">
        <v>52310</v>
      </c>
    </row>
    <row r="1904" spans="1:3" hidden="1" x14ac:dyDescent="0.2">
      <c r="A1904">
        <v>38057961700</v>
      </c>
      <c r="B1904" t="s">
        <v>1340</v>
      </c>
      <c r="C1904">
        <v>52302</v>
      </c>
    </row>
    <row r="1905" spans="1:3" hidden="1" x14ac:dyDescent="0.2">
      <c r="A1905">
        <v>42003475401</v>
      </c>
      <c r="B1905" t="s">
        <v>241</v>
      </c>
      <c r="C1905">
        <v>52301</v>
      </c>
    </row>
    <row r="1906" spans="1:3" hidden="1" x14ac:dyDescent="0.2">
      <c r="A1906">
        <v>36081071306</v>
      </c>
      <c r="B1906" t="s">
        <v>42</v>
      </c>
      <c r="C1906">
        <v>52300</v>
      </c>
    </row>
    <row r="1907" spans="1:3" hidden="1" x14ac:dyDescent="0.2">
      <c r="A1907">
        <v>48201522500</v>
      </c>
      <c r="B1907" t="s">
        <v>1341</v>
      </c>
      <c r="C1907">
        <v>52298</v>
      </c>
    </row>
    <row r="1908" spans="1:3" hidden="1" x14ac:dyDescent="0.2">
      <c r="A1908">
        <v>36103111401</v>
      </c>
      <c r="B1908" t="s">
        <v>1342</v>
      </c>
      <c r="C1908">
        <v>52298</v>
      </c>
    </row>
    <row r="1909" spans="1:3" hidden="1" x14ac:dyDescent="0.2">
      <c r="A1909">
        <v>51059460501</v>
      </c>
      <c r="B1909" t="s">
        <v>60</v>
      </c>
      <c r="C1909">
        <v>52298</v>
      </c>
    </row>
    <row r="1910" spans="1:3" hidden="1" x14ac:dyDescent="0.2">
      <c r="A1910">
        <v>33015104101</v>
      </c>
      <c r="B1910" t="s">
        <v>1343</v>
      </c>
      <c r="C1910">
        <v>52292</v>
      </c>
    </row>
    <row r="1911" spans="1:3" hidden="1" x14ac:dyDescent="0.2">
      <c r="A1911">
        <v>12011070209</v>
      </c>
      <c r="B1911" t="s">
        <v>1344</v>
      </c>
      <c r="C1911">
        <v>52280</v>
      </c>
    </row>
    <row r="1912" spans="1:3" hidden="1" x14ac:dyDescent="0.2">
      <c r="A1912">
        <v>27117460400</v>
      </c>
      <c r="B1912" t="s">
        <v>1345</v>
      </c>
      <c r="C1912">
        <v>52278</v>
      </c>
    </row>
    <row r="1913" spans="1:3" hidden="1" x14ac:dyDescent="0.2">
      <c r="A1913">
        <v>36119014806</v>
      </c>
      <c r="B1913" t="s">
        <v>880</v>
      </c>
      <c r="C1913">
        <v>52278</v>
      </c>
    </row>
    <row r="1914" spans="1:3" hidden="1" x14ac:dyDescent="0.2">
      <c r="A1914">
        <v>6037481606</v>
      </c>
      <c r="B1914" t="s">
        <v>1346</v>
      </c>
      <c r="C1914">
        <v>52277</v>
      </c>
    </row>
    <row r="1915" spans="1:3" hidden="1" x14ac:dyDescent="0.2">
      <c r="A1915">
        <v>6037207101</v>
      </c>
      <c r="B1915" t="s">
        <v>678</v>
      </c>
      <c r="C1915">
        <v>52273</v>
      </c>
    </row>
    <row r="1916" spans="1:3" hidden="1" x14ac:dyDescent="0.2">
      <c r="A1916">
        <v>8069001010</v>
      </c>
      <c r="B1916" t="s">
        <v>1347</v>
      </c>
      <c r="C1916">
        <v>52271</v>
      </c>
    </row>
    <row r="1917" spans="1:3" hidden="1" x14ac:dyDescent="0.2">
      <c r="A1917">
        <v>39035131103</v>
      </c>
      <c r="B1917" t="s">
        <v>1348</v>
      </c>
      <c r="C1917">
        <v>52268</v>
      </c>
    </row>
    <row r="1918" spans="1:3" hidden="1" x14ac:dyDescent="0.2">
      <c r="A1918">
        <v>36081063700</v>
      </c>
      <c r="B1918" t="s">
        <v>42</v>
      </c>
      <c r="C1918">
        <v>52266</v>
      </c>
    </row>
    <row r="1919" spans="1:3" hidden="1" x14ac:dyDescent="0.2">
      <c r="A1919">
        <v>46083010102</v>
      </c>
      <c r="B1919" t="s">
        <v>252</v>
      </c>
      <c r="C1919">
        <v>52262</v>
      </c>
    </row>
    <row r="1920" spans="1:3" hidden="1" x14ac:dyDescent="0.2">
      <c r="A1920">
        <v>39173020602</v>
      </c>
      <c r="B1920" t="s">
        <v>1349</v>
      </c>
      <c r="C1920">
        <v>52262</v>
      </c>
    </row>
    <row r="1921" spans="1:3" hidden="1" x14ac:dyDescent="0.2">
      <c r="A1921">
        <v>9003496400</v>
      </c>
      <c r="B1921" t="s">
        <v>881</v>
      </c>
      <c r="C1921">
        <v>52260</v>
      </c>
    </row>
    <row r="1922" spans="1:3" hidden="1" x14ac:dyDescent="0.2">
      <c r="A1922">
        <v>48201420800</v>
      </c>
      <c r="B1922" t="s">
        <v>484</v>
      </c>
      <c r="C1922">
        <v>52259</v>
      </c>
    </row>
    <row r="1923" spans="1:3" hidden="1" x14ac:dyDescent="0.2">
      <c r="A1923">
        <v>34019011201</v>
      </c>
      <c r="B1923" t="s">
        <v>1350</v>
      </c>
      <c r="C1923">
        <v>52259</v>
      </c>
    </row>
    <row r="1924" spans="1:3" hidden="1" x14ac:dyDescent="0.2">
      <c r="A1924">
        <v>6037800326</v>
      </c>
      <c r="B1924" t="s">
        <v>1169</v>
      </c>
      <c r="C1924">
        <v>52256</v>
      </c>
    </row>
    <row r="1925" spans="1:3" hidden="1" x14ac:dyDescent="0.2">
      <c r="A1925">
        <v>40109108106</v>
      </c>
      <c r="B1925" t="s">
        <v>1351</v>
      </c>
      <c r="C1925">
        <v>52252</v>
      </c>
    </row>
    <row r="1926" spans="1:3" hidden="1" x14ac:dyDescent="0.2">
      <c r="A1926">
        <v>42101035602</v>
      </c>
      <c r="B1926" t="s">
        <v>1219</v>
      </c>
      <c r="C1926">
        <v>52251</v>
      </c>
    </row>
    <row r="1927" spans="1:3" hidden="1" x14ac:dyDescent="0.2">
      <c r="A1927">
        <v>51059491102</v>
      </c>
      <c r="B1927" t="s">
        <v>680</v>
      </c>
      <c r="C1927">
        <v>52249</v>
      </c>
    </row>
    <row r="1928" spans="1:3" hidden="1" x14ac:dyDescent="0.2">
      <c r="A1928">
        <v>20069962600</v>
      </c>
      <c r="B1928" t="s">
        <v>1352</v>
      </c>
      <c r="C1928">
        <v>52248</v>
      </c>
    </row>
    <row r="1929" spans="1:3" hidden="1" x14ac:dyDescent="0.2">
      <c r="A1929">
        <v>38057961600</v>
      </c>
      <c r="B1929" t="s">
        <v>464</v>
      </c>
      <c r="C1929">
        <v>52247</v>
      </c>
    </row>
    <row r="1930" spans="1:3" hidden="1" x14ac:dyDescent="0.2">
      <c r="A1930">
        <v>42125741300</v>
      </c>
      <c r="B1930" t="s">
        <v>1353</v>
      </c>
      <c r="C1930">
        <v>52246</v>
      </c>
    </row>
    <row r="1931" spans="1:3" hidden="1" x14ac:dyDescent="0.2">
      <c r="A1931">
        <v>6085504413</v>
      </c>
      <c r="B1931" t="s">
        <v>1354</v>
      </c>
      <c r="C1931">
        <v>52244</v>
      </c>
    </row>
    <row r="1932" spans="1:3" hidden="1" x14ac:dyDescent="0.2">
      <c r="A1932">
        <v>36119011101</v>
      </c>
      <c r="B1932" t="s">
        <v>1355</v>
      </c>
      <c r="C1932">
        <v>52238</v>
      </c>
    </row>
    <row r="1933" spans="1:3" hidden="1" x14ac:dyDescent="0.2">
      <c r="A1933">
        <v>55139001804</v>
      </c>
      <c r="B1933" t="s">
        <v>1356</v>
      </c>
      <c r="C1933">
        <v>52234</v>
      </c>
    </row>
    <row r="1934" spans="1:3" hidden="1" x14ac:dyDescent="0.2">
      <c r="A1934">
        <v>42077006304</v>
      </c>
      <c r="B1934" t="s">
        <v>1357</v>
      </c>
      <c r="C1934">
        <v>52223</v>
      </c>
    </row>
    <row r="1935" spans="1:3" hidden="1" x14ac:dyDescent="0.2">
      <c r="A1935">
        <v>42101035601</v>
      </c>
      <c r="B1935" t="s">
        <v>1219</v>
      </c>
      <c r="C1935">
        <v>52223</v>
      </c>
    </row>
    <row r="1936" spans="1:3" hidden="1" x14ac:dyDescent="0.2">
      <c r="A1936">
        <v>6037106641</v>
      </c>
      <c r="B1936" t="s">
        <v>1358</v>
      </c>
      <c r="C1936">
        <v>52221</v>
      </c>
    </row>
    <row r="1937" spans="1:3" hidden="1" x14ac:dyDescent="0.2">
      <c r="A1937">
        <v>51087200109</v>
      </c>
      <c r="B1937" t="s">
        <v>1359</v>
      </c>
      <c r="C1937">
        <v>52218</v>
      </c>
    </row>
    <row r="1938" spans="1:3" hidden="1" x14ac:dyDescent="0.2">
      <c r="A1938">
        <v>36047007000</v>
      </c>
      <c r="B1938" t="s">
        <v>38</v>
      </c>
      <c r="C1938">
        <v>52218</v>
      </c>
    </row>
    <row r="1939" spans="1:3" hidden="1" x14ac:dyDescent="0.2">
      <c r="A1939">
        <v>6081609300</v>
      </c>
      <c r="B1939" t="s">
        <v>416</v>
      </c>
      <c r="C1939">
        <v>52215</v>
      </c>
    </row>
    <row r="1940" spans="1:3" hidden="1" x14ac:dyDescent="0.2">
      <c r="A1940">
        <v>38017040300</v>
      </c>
      <c r="B1940" t="s">
        <v>1360</v>
      </c>
      <c r="C1940">
        <v>52214</v>
      </c>
    </row>
    <row r="1941" spans="1:3" hidden="1" x14ac:dyDescent="0.2">
      <c r="A1941">
        <v>51059482601</v>
      </c>
      <c r="B1941" t="s">
        <v>344</v>
      </c>
      <c r="C1941">
        <v>52211</v>
      </c>
    </row>
    <row r="1942" spans="1:3" hidden="1" x14ac:dyDescent="0.2">
      <c r="A1942">
        <v>31051977600</v>
      </c>
      <c r="B1942" t="s">
        <v>1361</v>
      </c>
      <c r="C1942">
        <v>52211</v>
      </c>
    </row>
    <row r="1943" spans="1:3" hidden="1" x14ac:dyDescent="0.2">
      <c r="A1943">
        <v>22071013302</v>
      </c>
      <c r="B1943" t="s">
        <v>1362</v>
      </c>
      <c r="C1943">
        <v>52205</v>
      </c>
    </row>
    <row r="1944" spans="1:3" hidden="1" x14ac:dyDescent="0.2">
      <c r="A1944">
        <v>36059408900</v>
      </c>
      <c r="B1944" t="s">
        <v>624</v>
      </c>
      <c r="C1944">
        <v>52204</v>
      </c>
    </row>
    <row r="1945" spans="1:3" hidden="1" x14ac:dyDescent="0.2">
      <c r="A1945">
        <v>6075010700</v>
      </c>
      <c r="B1945" t="s">
        <v>789</v>
      </c>
      <c r="C1945">
        <v>52203</v>
      </c>
    </row>
    <row r="1946" spans="1:3" hidden="1" x14ac:dyDescent="0.2">
      <c r="A1946">
        <v>36059303500</v>
      </c>
      <c r="B1946" t="s">
        <v>892</v>
      </c>
      <c r="C1946">
        <v>52199</v>
      </c>
    </row>
    <row r="1947" spans="1:3" hidden="1" x14ac:dyDescent="0.2">
      <c r="A1947">
        <v>25023503102</v>
      </c>
      <c r="B1947" t="s">
        <v>1363</v>
      </c>
      <c r="C1947">
        <v>52197</v>
      </c>
    </row>
    <row r="1948" spans="1:3" hidden="1" x14ac:dyDescent="0.2">
      <c r="A1948">
        <v>34017012400</v>
      </c>
      <c r="B1948" t="s">
        <v>1364</v>
      </c>
      <c r="C1948">
        <v>52196</v>
      </c>
    </row>
    <row r="1949" spans="1:3" hidden="1" x14ac:dyDescent="0.2">
      <c r="A1949">
        <v>40093955100</v>
      </c>
      <c r="B1949" t="s">
        <v>1365</v>
      </c>
      <c r="C1949">
        <v>52195</v>
      </c>
    </row>
    <row r="1950" spans="1:3" hidden="1" x14ac:dyDescent="0.2">
      <c r="A1950">
        <v>42091203207</v>
      </c>
      <c r="B1950" t="s">
        <v>1150</v>
      </c>
      <c r="C1950">
        <v>52187</v>
      </c>
    </row>
    <row r="1951" spans="1:3" hidden="1" x14ac:dyDescent="0.2">
      <c r="A1951">
        <v>11001000901</v>
      </c>
      <c r="B1951" t="s">
        <v>1191</v>
      </c>
      <c r="C1951">
        <v>52187</v>
      </c>
    </row>
    <row r="1952" spans="1:3" hidden="1" x14ac:dyDescent="0.2">
      <c r="A1952">
        <v>51041100935</v>
      </c>
      <c r="B1952" t="s">
        <v>248</v>
      </c>
      <c r="C1952">
        <v>52186</v>
      </c>
    </row>
    <row r="1953" spans="1:3" hidden="1" x14ac:dyDescent="0.2">
      <c r="A1953">
        <v>48201555702</v>
      </c>
      <c r="B1953" t="s">
        <v>1366</v>
      </c>
      <c r="C1953">
        <v>52186</v>
      </c>
    </row>
    <row r="1954" spans="1:3" hidden="1" x14ac:dyDescent="0.2">
      <c r="A1954">
        <v>31103975400</v>
      </c>
      <c r="B1954" t="s">
        <v>1367</v>
      </c>
      <c r="C1954">
        <v>52183</v>
      </c>
    </row>
    <row r="1955" spans="1:3" hidden="1" x14ac:dyDescent="0.2">
      <c r="A1955">
        <v>27097780400</v>
      </c>
      <c r="B1955" t="s">
        <v>1368</v>
      </c>
      <c r="C1955">
        <v>52183</v>
      </c>
    </row>
    <row r="1956" spans="1:3" hidden="1" x14ac:dyDescent="0.2">
      <c r="A1956">
        <v>17097864505</v>
      </c>
      <c r="B1956" t="s">
        <v>51</v>
      </c>
      <c r="C1956">
        <v>52181</v>
      </c>
    </row>
    <row r="1957" spans="1:3" hidden="1" x14ac:dyDescent="0.2">
      <c r="A1957">
        <v>48453001604</v>
      </c>
      <c r="B1957" t="s">
        <v>1369</v>
      </c>
      <c r="C1957">
        <v>52180</v>
      </c>
    </row>
    <row r="1958" spans="1:3" hidden="1" x14ac:dyDescent="0.2">
      <c r="A1958">
        <v>17031808302</v>
      </c>
      <c r="B1958" t="s">
        <v>996</v>
      </c>
      <c r="C1958">
        <v>52179</v>
      </c>
    </row>
    <row r="1959" spans="1:3" hidden="1" x14ac:dyDescent="0.2">
      <c r="A1959">
        <v>6037134423</v>
      </c>
      <c r="B1959" t="s">
        <v>1370</v>
      </c>
      <c r="C1959">
        <v>52177</v>
      </c>
    </row>
    <row r="1960" spans="1:3" hidden="1" x14ac:dyDescent="0.2">
      <c r="A1960">
        <v>48085031643</v>
      </c>
      <c r="B1960" t="s">
        <v>1371</v>
      </c>
      <c r="C1960">
        <v>52177</v>
      </c>
    </row>
    <row r="1961" spans="1:3" hidden="1" x14ac:dyDescent="0.2">
      <c r="A1961">
        <v>36119014811</v>
      </c>
      <c r="B1961" t="s">
        <v>880</v>
      </c>
      <c r="C1961">
        <v>52176</v>
      </c>
    </row>
    <row r="1962" spans="1:3" hidden="1" x14ac:dyDescent="0.2">
      <c r="A1962">
        <v>17031804606</v>
      </c>
      <c r="B1962" t="s">
        <v>1034</v>
      </c>
      <c r="C1962">
        <v>52174</v>
      </c>
    </row>
    <row r="1963" spans="1:3" hidden="1" x14ac:dyDescent="0.2">
      <c r="A1963">
        <v>27131070100</v>
      </c>
      <c r="B1963" t="s">
        <v>1372</v>
      </c>
      <c r="C1963">
        <v>52163</v>
      </c>
    </row>
    <row r="1964" spans="1:3" hidden="1" x14ac:dyDescent="0.2">
      <c r="A1964">
        <v>31109001002</v>
      </c>
      <c r="B1964" t="s">
        <v>1373</v>
      </c>
      <c r="C1964">
        <v>52159</v>
      </c>
    </row>
    <row r="1965" spans="1:3" hidden="1" x14ac:dyDescent="0.2">
      <c r="A1965">
        <v>25023540103</v>
      </c>
      <c r="B1965" t="s">
        <v>1374</v>
      </c>
      <c r="C1965">
        <v>52158</v>
      </c>
    </row>
    <row r="1966" spans="1:3" hidden="1" x14ac:dyDescent="0.2">
      <c r="A1966">
        <v>34003019305</v>
      </c>
      <c r="B1966" t="s">
        <v>912</v>
      </c>
      <c r="C1966">
        <v>52156</v>
      </c>
    </row>
    <row r="1967" spans="1:3" hidden="1" x14ac:dyDescent="0.2">
      <c r="A1967">
        <v>36119006802</v>
      </c>
      <c r="B1967" t="s">
        <v>1375</v>
      </c>
      <c r="C1967">
        <v>52151</v>
      </c>
    </row>
    <row r="1968" spans="1:3" hidden="1" x14ac:dyDescent="0.2">
      <c r="A1968">
        <v>42091205805</v>
      </c>
      <c r="B1968" t="s">
        <v>838</v>
      </c>
      <c r="C1968">
        <v>52150</v>
      </c>
    </row>
    <row r="1969" spans="1:3" hidden="1" x14ac:dyDescent="0.2">
      <c r="A1969">
        <v>18089042608</v>
      </c>
      <c r="B1969" t="s">
        <v>1376</v>
      </c>
      <c r="C1969">
        <v>52148</v>
      </c>
    </row>
    <row r="1970" spans="1:3" hidden="1" x14ac:dyDescent="0.2">
      <c r="A1970">
        <v>36081147900</v>
      </c>
      <c r="B1970" t="s">
        <v>42</v>
      </c>
      <c r="C1970">
        <v>52144</v>
      </c>
    </row>
    <row r="1971" spans="1:3" hidden="1" x14ac:dyDescent="0.2">
      <c r="A1971">
        <v>31109003608</v>
      </c>
      <c r="B1971" t="s">
        <v>1377</v>
      </c>
      <c r="C1971">
        <v>52136</v>
      </c>
    </row>
    <row r="1972" spans="1:3" hidden="1" x14ac:dyDescent="0.2">
      <c r="A1972">
        <v>17049950100</v>
      </c>
      <c r="B1972" t="s">
        <v>1378</v>
      </c>
      <c r="C1972">
        <v>52135</v>
      </c>
    </row>
    <row r="1973" spans="1:3" hidden="1" x14ac:dyDescent="0.2">
      <c r="A1973">
        <v>6037300901</v>
      </c>
      <c r="B1973" t="s">
        <v>1379</v>
      </c>
      <c r="C1973">
        <v>52134</v>
      </c>
    </row>
    <row r="1974" spans="1:3" hidden="1" x14ac:dyDescent="0.2">
      <c r="A1974">
        <v>29189215302</v>
      </c>
      <c r="B1974" t="s">
        <v>1380</v>
      </c>
      <c r="C1974">
        <v>52132</v>
      </c>
    </row>
    <row r="1975" spans="1:3" hidden="1" x14ac:dyDescent="0.2">
      <c r="A1975">
        <v>19013002304</v>
      </c>
      <c r="B1975" t="s">
        <v>189</v>
      </c>
      <c r="C1975">
        <v>52125</v>
      </c>
    </row>
    <row r="1976" spans="1:3" hidden="1" x14ac:dyDescent="0.2">
      <c r="A1976">
        <v>17031803605</v>
      </c>
      <c r="B1976" t="s">
        <v>1116</v>
      </c>
      <c r="C1976">
        <v>52113</v>
      </c>
    </row>
    <row r="1977" spans="1:3" hidden="1" x14ac:dyDescent="0.2">
      <c r="A1977">
        <v>26081014601</v>
      </c>
      <c r="B1977" t="s">
        <v>1381</v>
      </c>
      <c r="C1977">
        <v>52105</v>
      </c>
    </row>
    <row r="1978" spans="1:3" hidden="1" x14ac:dyDescent="0.2">
      <c r="A1978">
        <v>6013345204</v>
      </c>
      <c r="B1978" t="s">
        <v>1382</v>
      </c>
      <c r="C1978">
        <v>52104</v>
      </c>
    </row>
    <row r="1979" spans="1:3" hidden="1" x14ac:dyDescent="0.2">
      <c r="A1979">
        <v>36047027400</v>
      </c>
      <c r="B1979" t="s">
        <v>38</v>
      </c>
      <c r="C1979">
        <v>52094</v>
      </c>
    </row>
    <row r="1980" spans="1:3" hidden="1" x14ac:dyDescent="0.2">
      <c r="A1980">
        <v>38015011002</v>
      </c>
      <c r="B1980" t="s">
        <v>43</v>
      </c>
      <c r="C1980">
        <v>52088</v>
      </c>
    </row>
    <row r="1981" spans="1:3" hidden="1" x14ac:dyDescent="0.2">
      <c r="A1981">
        <v>17031823801</v>
      </c>
      <c r="B1981" t="s">
        <v>535</v>
      </c>
      <c r="C1981">
        <v>52083</v>
      </c>
    </row>
    <row r="1982" spans="1:3" hidden="1" x14ac:dyDescent="0.2">
      <c r="A1982">
        <v>27155460100</v>
      </c>
      <c r="B1982" t="s">
        <v>1383</v>
      </c>
      <c r="C1982">
        <v>52081</v>
      </c>
    </row>
    <row r="1983" spans="1:3" hidden="1" x14ac:dyDescent="0.2">
      <c r="A1983">
        <v>46125965100</v>
      </c>
      <c r="B1983" t="s">
        <v>1384</v>
      </c>
      <c r="C1983">
        <v>52074</v>
      </c>
    </row>
    <row r="1984" spans="1:3" hidden="1" x14ac:dyDescent="0.2">
      <c r="A1984">
        <v>49049000505</v>
      </c>
      <c r="B1984" t="s">
        <v>1385</v>
      </c>
      <c r="C1984">
        <v>52073</v>
      </c>
    </row>
    <row r="1985" spans="1:3" hidden="1" x14ac:dyDescent="0.2">
      <c r="A1985">
        <v>12086007501</v>
      </c>
      <c r="B1985" t="s">
        <v>423</v>
      </c>
      <c r="C1985">
        <v>52071</v>
      </c>
    </row>
    <row r="1986" spans="1:3" hidden="1" x14ac:dyDescent="0.2">
      <c r="A1986">
        <v>19187010200</v>
      </c>
      <c r="B1986" t="s">
        <v>1386</v>
      </c>
      <c r="C1986">
        <v>52070</v>
      </c>
    </row>
    <row r="1987" spans="1:3" hidden="1" x14ac:dyDescent="0.2">
      <c r="A1987">
        <v>34005704006</v>
      </c>
      <c r="B1987" t="s">
        <v>483</v>
      </c>
      <c r="C1987">
        <v>52057</v>
      </c>
    </row>
    <row r="1988" spans="1:3" hidden="1" x14ac:dyDescent="0.2">
      <c r="A1988">
        <v>19041080100</v>
      </c>
      <c r="B1988" t="s">
        <v>1387</v>
      </c>
      <c r="C1988">
        <v>52056</v>
      </c>
    </row>
    <row r="1989" spans="1:3" hidden="1" x14ac:dyDescent="0.2">
      <c r="A1989">
        <v>25017337201</v>
      </c>
      <c r="B1989" t="s">
        <v>1388</v>
      </c>
      <c r="C1989">
        <v>52053</v>
      </c>
    </row>
    <row r="1990" spans="1:3" hidden="1" x14ac:dyDescent="0.2">
      <c r="A1990">
        <v>36059413400</v>
      </c>
      <c r="B1990" t="s">
        <v>504</v>
      </c>
      <c r="C1990">
        <v>52051</v>
      </c>
    </row>
    <row r="1991" spans="1:3" hidden="1" x14ac:dyDescent="0.2">
      <c r="A1991">
        <v>29151490100</v>
      </c>
      <c r="B1991" t="s">
        <v>1389</v>
      </c>
      <c r="C1991">
        <v>52051</v>
      </c>
    </row>
    <row r="1992" spans="1:3" hidden="1" x14ac:dyDescent="0.2">
      <c r="A1992">
        <v>6073008355</v>
      </c>
      <c r="B1992" t="s">
        <v>1390</v>
      </c>
      <c r="C1992">
        <v>52051</v>
      </c>
    </row>
    <row r="1993" spans="1:3" hidden="1" x14ac:dyDescent="0.2">
      <c r="A1993">
        <v>6085508301</v>
      </c>
      <c r="B1993" t="s">
        <v>1391</v>
      </c>
      <c r="C1993">
        <v>52051</v>
      </c>
    </row>
    <row r="1994" spans="1:3" hidden="1" x14ac:dyDescent="0.2">
      <c r="A1994">
        <v>31039972800</v>
      </c>
      <c r="B1994" t="s">
        <v>1392</v>
      </c>
      <c r="C1994">
        <v>52051</v>
      </c>
    </row>
    <row r="1995" spans="1:3" hidden="1" x14ac:dyDescent="0.2">
      <c r="A1995">
        <v>18127051008</v>
      </c>
      <c r="B1995" t="s">
        <v>1393</v>
      </c>
      <c r="C1995">
        <v>52049</v>
      </c>
    </row>
    <row r="1996" spans="1:3" hidden="1" x14ac:dyDescent="0.2">
      <c r="A1996">
        <v>6037701304</v>
      </c>
      <c r="B1996" t="s">
        <v>1394</v>
      </c>
      <c r="C1996">
        <v>52049</v>
      </c>
    </row>
    <row r="1997" spans="1:3" hidden="1" x14ac:dyDescent="0.2">
      <c r="A1997">
        <v>19147960200</v>
      </c>
      <c r="B1997" t="s">
        <v>1395</v>
      </c>
      <c r="C1997">
        <v>52046</v>
      </c>
    </row>
    <row r="1998" spans="1:3" hidden="1" x14ac:dyDescent="0.2">
      <c r="A1998">
        <v>42091210100</v>
      </c>
      <c r="B1998" t="s">
        <v>1396</v>
      </c>
      <c r="C1998">
        <v>52045</v>
      </c>
    </row>
    <row r="1999" spans="1:3" hidden="1" x14ac:dyDescent="0.2">
      <c r="A1999">
        <v>48201454700</v>
      </c>
      <c r="B1999" t="s">
        <v>1397</v>
      </c>
      <c r="C1999">
        <v>52035</v>
      </c>
    </row>
    <row r="2000" spans="1:3" hidden="1" x14ac:dyDescent="0.2">
      <c r="A2000">
        <v>36059414600</v>
      </c>
      <c r="B2000" t="s">
        <v>1398</v>
      </c>
      <c r="C2000">
        <v>52031</v>
      </c>
    </row>
    <row r="2001" spans="1:3" hidden="1" x14ac:dyDescent="0.2">
      <c r="A2001">
        <v>27015960700</v>
      </c>
      <c r="B2001" t="s">
        <v>1399</v>
      </c>
      <c r="C2001">
        <v>52031</v>
      </c>
    </row>
    <row r="2002" spans="1:3" hidden="1" x14ac:dyDescent="0.2">
      <c r="A2002">
        <v>34023001505</v>
      </c>
      <c r="B2002" t="s">
        <v>438</v>
      </c>
      <c r="C2002">
        <v>52029</v>
      </c>
    </row>
    <row r="2003" spans="1:3" hidden="1" x14ac:dyDescent="0.2">
      <c r="A2003">
        <v>34003058200</v>
      </c>
      <c r="B2003" t="s">
        <v>1168</v>
      </c>
      <c r="C2003">
        <v>52024</v>
      </c>
    </row>
    <row r="2004" spans="1:3" hidden="1" x14ac:dyDescent="0.2">
      <c r="A2004">
        <v>9001105200</v>
      </c>
      <c r="B2004" t="s">
        <v>1400</v>
      </c>
      <c r="C2004">
        <v>52020</v>
      </c>
    </row>
    <row r="2005" spans="1:3" hidden="1" x14ac:dyDescent="0.2">
      <c r="A2005">
        <v>46089963100</v>
      </c>
      <c r="B2005" t="s">
        <v>1401</v>
      </c>
      <c r="C2005">
        <v>52020</v>
      </c>
    </row>
    <row r="2006" spans="1:3" hidden="1" x14ac:dyDescent="0.2">
      <c r="A2006">
        <v>6053011502</v>
      </c>
      <c r="B2006" t="s">
        <v>1402</v>
      </c>
      <c r="C2006">
        <v>52019</v>
      </c>
    </row>
    <row r="2007" spans="1:3" hidden="1" x14ac:dyDescent="0.2">
      <c r="A2007">
        <v>51059431900</v>
      </c>
      <c r="B2007" t="s">
        <v>1403</v>
      </c>
      <c r="C2007">
        <v>52017</v>
      </c>
    </row>
    <row r="2008" spans="1:3" hidden="1" x14ac:dyDescent="0.2">
      <c r="A2008">
        <v>37067004005</v>
      </c>
      <c r="B2008" t="s">
        <v>1404</v>
      </c>
      <c r="C2008">
        <v>52012</v>
      </c>
    </row>
    <row r="2009" spans="1:3" hidden="1" x14ac:dyDescent="0.2">
      <c r="A2009">
        <v>42045408001</v>
      </c>
      <c r="B2009" t="s">
        <v>1405</v>
      </c>
      <c r="C2009">
        <v>52011</v>
      </c>
    </row>
    <row r="2010" spans="1:3" hidden="1" x14ac:dyDescent="0.2">
      <c r="A2010">
        <v>27123040706</v>
      </c>
      <c r="B2010" t="s">
        <v>1406</v>
      </c>
      <c r="C2010">
        <v>52010</v>
      </c>
    </row>
    <row r="2011" spans="1:3" hidden="1" x14ac:dyDescent="0.2">
      <c r="A2011">
        <v>49049001503</v>
      </c>
      <c r="B2011" t="s">
        <v>1407</v>
      </c>
      <c r="C2011">
        <v>52008</v>
      </c>
    </row>
    <row r="2012" spans="1:3" hidden="1" x14ac:dyDescent="0.2">
      <c r="A2012">
        <v>9003487202</v>
      </c>
      <c r="B2012" t="s">
        <v>1408</v>
      </c>
      <c r="C2012">
        <v>52007</v>
      </c>
    </row>
    <row r="2013" spans="1:3" hidden="1" x14ac:dyDescent="0.2">
      <c r="A2013">
        <v>36059518700</v>
      </c>
      <c r="B2013" t="s">
        <v>151</v>
      </c>
      <c r="C2013">
        <v>52007</v>
      </c>
    </row>
    <row r="2014" spans="1:3" hidden="1" x14ac:dyDescent="0.2">
      <c r="A2014">
        <v>42045408102</v>
      </c>
      <c r="B2014" t="s">
        <v>1405</v>
      </c>
      <c r="C2014">
        <v>52005</v>
      </c>
    </row>
    <row r="2015" spans="1:3" hidden="1" x14ac:dyDescent="0.2">
      <c r="A2015">
        <v>30051050100</v>
      </c>
      <c r="B2015" t="s">
        <v>1409</v>
      </c>
      <c r="C2015">
        <v>52004</v>
      </c>
    </row>
    <row r="2016" spans="1:3" hidden="1" x14ac:dyDescent="0.2">
      <c r="A2016">
        <v>26125150400</v>
      </c>
      <c r="B2016" t="s">
        <v>750</v>
      </c>
      <c r="C2016">
        <v>52000</v>
      </c>
    </row>
    <row r="2017" spans="1:3" hidden="1" x14ac:dyDescent="0.2">
      <c r="A2017">
        <v>36059302102</v>
      </c>
      <c r="B2017" t="s">
        <v>722</v>
      </c>
      <c r="C2017">
        <v>51998</v>
      </c>
    </row>
    <row r="2018" spans="1:3" hidden="1" x14ac:dyDescent="0.2">
      <c r="A2018">
        <v>27129790500</v>
      </c>
      <c r="B2018" t="s">
        <v>1410</v>
      </c>
      <c r="C2018">
        <v>51994</v>
      </c>
    </row>
    <row r="2019" spans="1:3" hidden="1" x14ac:dyDescent="0.2">
      <c r="A2019">
        <v>25021401000</v>
      </c>
      <c r="B2019" t="s">
        <v>1411</v>
      </c>
      <c r="C2019">
        <v>51993</v>
      </c>
    </row>
    <row r="2020" spans="1:3" hidden="1" x14ac:dyDescent="0.2">
      <c r="A2020">
        <v>2170001100</v>
      </c>
      <c r="B2020" t="s">
        <v>1412</v>
      </c>
      <c r="C2020">
        <v>51993</v>
      </c>
    </row>
    <row r="2021" spans="1:3" hidden="1" x14ac:dyDescent="0.2">
      <c r="A2021">
        <v>19149970500</v>
      </c>
      <c r="B2021" t="s">
        <v>1413</v>
      </c>
      <c r="C2021">
        <v>51991</v>
      </c>
    </row>
    <row r="2022" spans="1:3" hidden="1" x14ac:dyDescent="0.2">
      <c r="A2022">
        <v>6075032601</v>
      </c>
      <c r="B2022" t="s">
        <v>478</v>
      </c>
      <c r="C2022">
        <v>51990</v>
      </c>
    </row>
    <row r="2023" spans="1:3" hidden="1" x14ac:dyDescent="0.2">
      <c r="A2023">
        <v>39035194300</v>
      </c>
      <c r="B2023" t="s">
        <v>1414</v>
      </c>
      <c r="C2023">
        <v>51986</v>
      </c>
    </row>
    <row r="2024" spans="1:3" hidden="1" x14ac:dyDescent="0.2">
      <c r="A2024">
        <v>38003967900</v>
      </c>
      <c r="B2024" t="s">
        <v>1415</v>
      </c>
      <c r="C2024">
        <v>51986</v>
      </c>
    </row>
    <row r="2025" spans="1:3" hidden="1" x14ac:dyDescent="0.2">
      <c r="A2025">
        <v>48201554002</v>
      </c>
      <c r="B2025" t="s">
        <v>1416</v>
      </c>
      <c r="C2025">
        <v>51984</v>
      </c>
    </row>
    <row r="2026" spans="1:3" hidden="1" x14ac:dyDescent="0.2">
      <c r="A2026">
        <v>6081608013</v>
      </c>
      <c r="B2026" t="s">
        <v>774</v>
      </c>
      <c r="C2026">
        <v>51980</v>
      </c>
    </row>
    <row r="2027" spans="1:3" hidden="1" x14ac:dyDescent="0.2">
      <c r="A2027">
        <v>24031706011</v>
      </c>
      <c r="B2027" t="s">
        <v>62</v>
      </c>
      <c r="C2027">
        <v>51977</v>
      </c>
    </row>
    <row r="2028" spans="1:3" hidden="1" x14ac:dyDescent="0.2">
      <c r="A2028">
        <v>20091051904</v>
      </c>
      <c r="B2028" t="s">
        <v>1417</v>
      </c>
      <c r="C2028">
        <v>51975</v>
      </c>
    </row>
    <row r="2029" spans="1:3" hidden="1" x14ac:dyDescent="0.2">
      <c r="A2029">
        <v>36059413200</v>
      </c>
      <c r="B2029" t="s">
        <v>504</v>
      </c>
      <c r="C2029">
        <v>51974</v>
      </c>
    </row>
    <row r="2030" spans="1:3" hidden="1" x14ac:dyDescent="0.2">
      <c r="A2030">
        <v>42029302203</v>
      </c>
      <c r="B2030" t="s">
        <v>31</v>
      </c>
      <c r="C2030">
        <v>51973</v>
      </c>
    </row>
    <row r="2031" spans="1:3" hidden="1" x14ac:dyDescent="0.2">
      <c r="A2031">
        <v>24005408704</v>
      </c>
      <c r="B2031" t="s">
        <v>1031</v>
      </c>
      <c r="C2031">
        <v>51967</v>
      </c>
    </row>
    <row r="2032" spans="1:3" hidden="1" x14ac:dyDescent="0.2">
      <c r="A2032">
        <v>55133201800</v>
      </c>
      <c r="B2032" t="s">
        <v>1418</v>
      </c>
      <c r="C2032">
        <v>51966</v>
      </c>
    </row>
    <row r="2033" spans="1:3" hidden="1" x14ac:dyDescent="0.2">
      <c r="A2033">
        <v>34027044602</v>
      </c>
      <c r="B2033" t="s">
        <v>1419</v>
      </c>
      <c r="C2033">
        <v>51965</v>
      </c>
    </row>
    <row r="2034" spans="1:3" hidden="1" x14ac:dyDescent="0.2">
      <c r="A2034">
        <v>17043846104</v>
      </c>
      <c r="B2034" t="s">
        <v>215</v>
      </c>
      <c r="C2034">
        <v>51965</v>
      </c>
    </row>
    <row r="2035" spans="1:3" hidden="1" x14ac:dyDescent="0.2">
      <c r="A2035">
        <v>38015010400</v>
      </c>
      <c r="B2035" t="s">
        <v>43</v>
      </c>
      <c r="C2035">
        <v>51960</v>
      </c>
    </row>
    <row r="2036" spans="1:3" hidden="1" x14ac:dyDescent="0.2">
      <c r="A2036">
        <v>34039033500</v>
      </c>
      <c r="B2036" t="s">
        <v>1420</v>
      </c>
      <c r="C2036">
        <v>51958</v>
      </c>
    </row>
    <row r="2037" spans="1:3" hidden="1" x14ac:dyDescent="0.2">
      <c r="A2037">
        <v>34003047500</v>
      </c>
      <c r="B2037" t="s">
        <v>14</v>
      </c>
      <c r="C2037">
        <v>51957</v>
      </c>
    </row>
    <row r="2038" spans="1:3" hidden="1" x14ac:dyDescent="0.2">
      <c r="A2038">
        <v>19123950200</v>
      </c>
      <c r="B2038" t="s">
        <v>1421</v>
      </c>
      <c r="C2038">
        <v>51951</v>
      </c>
    </row>
    <row r="2039" spans="1:3" hidden="1" x14ac:dyDescent="0.2">
      <c r="A2039">
        <v>36081083700</v>
      </c>
      <c r="B2039" t="s">
        <v>42</v>
      </c>
      <c r="C2039">
        <v>51945</v>
      </c>
    </row>
    <row r="2040" spans="1:3" hidden="1" x14ac:dyDescent="0.2">
      <c r="A2040">
        <v>42017105206</v>
      </c>
      <c r="B2040" t="s">
        <v>779</v>
      </c>
      <c r="C2040">
        <v>51943</v>
      </c>
    </row>
    <row r="2041" spans="1:3" hidden="1" x14ac:dyDescent="0.2">
      <c r="A2041">
        <v>8035014131</v>
      </c>
      <c r="B2041" t="s">
        <v>1422</v>
      </c>
      <c r="C2041">
        <v>51939</v>
      </c>
    </row>
    <row r="2042" spans="1:3" hidden="1" x14ac:dyDescent="0.2">
      <c r="A2042">
        <v>17031802608</v>
      </c>
      <c r="B2042" t="s">
        <v>1423</v>
      </c>
      <c r="C2042">
        <v>51936</v>
      </c>
    </row>
    <row r="2043" spans="1:3" hidden="1" x14ac:dyDescent="0.2">
      <c r="A2043">
        <v>36081072100</v>
      </c>
      <c r="B2043" t="s">
        <v>42</v>
      </c>
      <c r="C2043">
        <v>51934</v>
      </c>
    </row>
    <row r="2044" spans="1:3" hidden="1" x14ac:dyDescent="0.2">
      <c r="A2044">
        <v>42103950502</v>
      </c>
      <c r="B2044" t="s">
        <v>1424</v>
      </c>
      <c r="C2044">
        <v>51932</v>
      </c>
    </row>
    <row r="2045" spans="1:3" hidden="1" x14ac:dyDescent="0.2">
      <c r="A2045">
        <v>25023520202</v>
      </c>
      <c r="B2045" t="s">
        <v>1425</v>
      </c>
      <c r="C2045">
        <v>51925</v>
      </c>
    </row>
    <row r="2046" spans="1:3" hidden="1" x14ac:dyDescent="0.2">
      <c r="A2046">
        <v>27127750100</v>
      </c>
      <c r="B2046" t="s">
        <v>1426</v>
      </c>
      <c r="C2046">
        <v>51924</v>
      </c>
    </row>
    <row r="2047" spans="1:3" hidden="1" x14ac:dyDescent="0.2">
      <c r="A2047">
        <v>6001433500</v>
      </c>
      <c r="B2047" t="s">
        <v>1427</v>
      </c>
      <c r="C2047">
        <v>51923</v>
      </c>
    </row>
    <row r="2048" spans="1:3" hidden="1" x14ac:dyDescent="0.2">
      <c r="A2048">
        <v>34007603501</v>
      </c>
      <c r="B2048" t="s">
        <v>483</v>
      </c>
      <c r="C2048">
        <v>51918</v>
      </c>
    </row>
    <row r="2049" spans="1:3" hidden="1" x14ac:dyDescent="0.2">
      <c r="A2049">
        <v>42091202100</v>
      </c>
      <c r="B2049" t="s">
        <v>1428</v>
      </c>
      <c r="C2049">
        <v>51918</v>
      </c>
    </row>
    <row r="2050" spans="1:3" hidden="1" x14ac:dyDescent="0.2">
      <c r="A2050">
        <v>6013345115</v>
      </c>
      <c r="B2050" t="s">
        <v>40</v>
      </c>
      <c r="C2050">
        <v>51918</v>
      </c>
    </row>
    <row r="2051" spans="1:3" hidden="1" x14ac:dyDescent="0.2">
      <c r="A2051">
        <v>20071958100</v>
      </c>
      <c r="B2051" t="s">
        <v>1429</v>
      </c>
      <c r="C2051">
        <v>51916</v>
      </c>
    </row>
    <row r="2052" spans="1:3" hidden="1" x14ac:dyDescent="0.2">
      <c r="A2052">
        <v>36081124700</v>
      </c>
      <c r="B2052" t="s">
        <v>42</v>
      </c>
      <c r="C2052">
        <v>51912</v>
      </c>
    </row>
    <row r="2053" spans="1:3" hidden="1" x14ac:dyDescent="0.2">
      <c r="A2053">
        <v>51059440702</v>
      </c>
      <c r="B2053" t="s">
        <v>399</v>
      </c>
      <c r="C2053">
        <v>51908</v>
      </c>
    </row>
    <row r="2054" spans="1:3" hidden="1" x14ac:dyDescent="0.2">
      <c r="A2054">
        <v>36067016700</v>
      </c>
      <c r="B2054" t="s">
        <v>1430</v>
      </c>
      <c r="C2054">
        <v>51907</v>
      </c>
    </row>
    <row r="2055" spans="1:3" hidden="1" x14ac:dyDescent="0.2">
      <c r="A2055">
        <v>46083010106</v>
      </c>
      <c r="B2055" t="s">
        <v>252</v>
      </c>
      <c r="C2055">
        <v>51904</v>
      </c>
    </row>
    <row r="2056" spans="1:3" hidden="1" x14ac:dyDescent="0.2">
      <c r="A2056">
        <v>42017105011</v>
      </c>
      <c r="B2056" t="s">
        <v>391</v>
      </c>
      <c r="C2056">
        <v>51902</v>
      </c>
    </row>
    <row r="2057" spans="1:3" hidden="1" x14ac:dyDescent="0.2">
      <c r="A2057">
        <v>10003011206</v>
      </c>
      <c r="B2057" t="s">
        <v>739</v>
      </c>
      <c r="C2057">
        <v>51901</v>
      </c>
    </row>
    <row r="2058" spans="1:3" hidden="1" x14ac:dyDescent="0.2">
      <c r="A2058">
        <v>36047029600</v>
      </c>
      <c r="B2058" t="s">
        <v>38</v>
      </c>
      <c r="C2058">
        <v>51899</v>
      </c>
    </row>
    <row r="2059" spans="1:3" hidden="1" x14ac:dyDescent="0.2">
      <c r="A2059">
        <v>17043841901</v>
      </c>
      <c r="B2059" t="s">
        <v>65</v>
      </c>
      <c r="C2059">
        <v>51898</v>
      </c>
    </row>
    <row r="2060" spans="1:3" hidden="1" x14ac:dyDescent="0.2">
      <c r="A2060">
        <v>51059480502</v>
      </c>
      <c r="B2060" t="s">
        <v>729</v>
      </c>
      <c r="C2060">
        <v>51895</v>
      </c>
    </row>
    <row r="2061" spans="1:3" hidden="1" x14ac:dyDescent="0.2">
      <c r="A2061">
        <v>19061010104</v>
      </c>
      <c r="B2061" t="s">
        <v>1431</v>
      </c>
      <c r="C2061">
        <v>51894</v>
      </c>
    </row>
    <row r="2062" spans="1:3" hidden="1" x14ac:dyDescent="0.2">
      <c r="A2062">
        <v>34035053403</v>
      </c>
      <c r="B2062" t="s">
        <v>1432</v>
      </c>
      <c r="C2062">
        <v>51892</v>
      </c>
    </row>
    <row r="2063" spans="1:3" hidden="1" x14ac:dyDescent="0.2">
      <c r="A2063">
        <v>17031819700</v>
      </c>
      <c r="B2063" t="s">
        <v>1433</v>
      </c>
      <c r="C2063">
        <v>51892</v>
      </c>
    </row>
    <row r="2064" spans="1:3" hidden="1" x14ac:dyDescent="0.2">
      <c r="A2064">
        <v>48113013617</v>
      </c>
      <c r="B2064" t="s">
        <v>903</v>
      </c>
      <c r="C2064">
        <v>51890</v>
      </c>
    </row>
    <row r="2065" spans="1:3" hidden="1" x14ac:dyDescent="0.2">
      <c r="A2065">
        <v>48439113612</v>
      </c>
      <c r="B2065" t="s">
        <v>1434</v>
      </c>
      <c r="C2065">
        <v>51887</v>
      </c>
    </row>
    <row r="2066" spans="1:3" hidden="1" x14ac:dyDescent="0.2">
      <c r="A2066">
        <v>55079030100</v>
      </c>
      <c r="B2066" t="s">
        <v>1435</v>
      </c>
      <c r="C2066">
        <v>51883</v>
      </c>
    </row>
    <row r="2067" spans="1:3" hidden="1" x14ac:dyDescent="0.2">
      <c r="A2067">
        <v>27053026404</v>
      </c>
      <c r="B2067" t="s">
        <v>1436</v>
      </c>
      <c r="C2067">
        <v>51882</v>
      </c>
    </row>
    <row r="2068" spans="1:3" hidden="1" x14ac:dyDescent="0.2">
      <c r="A2068">
        <v>36085017012</v>
      </c>
      <c r="B2068" t="s">
        <v>235</v>
      </c>
      <c r="C2068">
        <v>51878</v>
      </c>
    </row>
    <row r="2069" spans="1:3" hidden="1" x14ac:dyDescent="0.2">
      <c r="A2069">
        <v>36079011900</v>
      </c>
      <c r="B2069" t="s">
        <v>1437</v>
      </c>
      <c r="C2069">
        <v>51874</v>
      </c>
    </row>
    <row r="2070" spans="1:3" hidden="1" x14ac:dyDescent="0.2">
      <c r="A2070">
        <v>25027720100</v>
      </c>
      <c r="B2070" t="s">
        <v>1438</v>
      </c>
      <c r="C2070">
        <v>51874</v>
      </c>
    </row>
    <row r="2071" spans="1:3" hidden="1" x14ac:dyDescent="0.2">
      <c r="A2071">
        <v>55049950500</v>
      </c>
      <c r="B2071" t="s">
        <v>1439</v>
      </c>
      <c r="C2071">
        <v>51872</v>
      </c>
    </row>
    <row r="2072" spans="1:3" hidden="1" x14ac:dyDescent="0.2">
      <c r="A2072">
        <v>36047055200</v>
      </c>
      <c r="B2072" t="s">
        <v>38</v>
      </c>
      <c r="C2072">
        <v>51865</v>
      </c>
    </row>
    <row r="2073" spans="1:3" hidden="1" x14ac:dyDescent="0.2">
      <c r="A2073">
        <v>51059440800</v>
      </c>
      <c r="B2073" t="s">
        <v>399</v>
      </c>
      <c r="C2073">
        <v>51864</v>
      </c>
    </row>
    <row r="2074" spans="1:3" hidden="1" x14ac:dyDescent="0.2">
      <c r="A2074">
        <v>42029301800</v>
      </c>
      <c r="B2074" t="s">
        <v>1440</v>
      </c>
      <c r="C2074">
        <v>51864</v>
      </c>
    </row>
    <row r="2075" spans="1:3" hidden="1" x14ac:dyDescent="0.2">
      <c r="A2075">
        <v>42003426800</v>
      </c>
      <c r="B2075" t="s">
        <v>1441</v>
      </c>
      <c r="C2075">
        <v>51864</v>
      </c>
    </row>
    <row r="2076" spans="1:3" hidden="1" x14ac:dyDescent="0.2">
      <c r="A2076">
        <v>48453001917</v>
      </c>
      <c r="B2076" t="s">
        <v>1442</v>
      </c>
      <c r="C2076">
        <v>51862</v>
      </c>
    </row>
    <row r="2077" spans="1:3" hidden="1" x14ac:dyDescent="0.2">
      <c r="A2077">
        <v>36061011402</v>
      </c>
      <c r="B2077" t="s">
        <v>1443</v>
      </c>
      <c r="C2077">
        <v>51861</v>
      </c>
    </row>
    <row r="2078" spans="1:3" hidden="1" x14ac:dyDescent="0.2">
      <c r="A2078">
        <v>8075965900</v>
      </c>
      <c r="B2078" t="s">
        <v>1444</v>
      </c>
      <c r="C2078">
        <v>51851</v>
      </c>
    </row>
    <row r="2079" spans="1:3" hidden="1" x14ac:dyDescent="0.2">
      <c r="A2079">
        <v>8123001408</v>
      </c>
      <c r="B2079" t="s">
        <v>1177</v>
      </c>
      <c r="C2079">
        <v>51849</v>
      </c>
    </row>
    <row r="2080" spans="1:3" hidden="1" x14ac:dyDescent="0.2">
      <c r="A2080">
        <v>38073969000</v>
      </c>
      <c r="B2080" t="s">
        <v>1445</v>
      </c>
      <c r="C2080">
        <v>51849</v>
      </c>
    </row>
    <row r="2081" spans="1:3" hidden="1" x14ac:dyDescent="0.2">
      <c r="A2081">
        <v>34003035100</v>
      </c>
      <c r="B2081" t="s">
        <v>1446</v>
      </c>
      <c r="C2081">
        <v>51847</v>
      </c>
    </row>
    <row r="2082" spans="1:3" hidden="1" x14ac:dyDescent="0.2">
      <c r="A2082">
        <v>48201551800</v>
      </c>
      <c r="B2082" t="s">
        <v>1447</v>
      </c>
      <c r="C2082">
        <v>51847</v>
      </c>
    </row>
    <row r="2083" spans="1:3" hidden="1" x14ac:dyDescent="0.2">
      <c r="A2083">
        <v>34003017200</v>
      </c>
      <c r="B2083" t="s">
        <v>640</v>
      </c>
      <c r="C2083">
        <v>51842</v>
      </c>
    </row>
    <row r="2084" spans="1:3" hidden="1" x14ac:dyDescent="0.2">
      <c r="A2084">
        <v>27053024500</v>
      </c>
      <c r="B2084" t="s">
        <v>50</v>
      </c>
      <c r="C2084">
        <v>51841</v>
      </c>
    </row>
    <row r="2085" spans="1:3" hidden="1" x14ac:dyDescent="0.2">
      <c r="A2085">
        <v>19009070200</v>
      </c>
      <c r="B2085" t="s">
        <v>612</v>
      </c>
      <c r="C2085">
        <v>51840</v>
      </c>
    </row>
    <row r="2086" spans="1:3" hidden="1" x14ac:dyDescent="0.2">
      <c r="A2086">
        <v>46077958100</v>
      </c>
      <c r="B2086" t="s">
        <v>1448</v>
      </c>
      <c r="C2086">
        <v>51835</v>
      </c>
    </row>
    <row r="2087" spans="1:3" hidden="1" x14ac:dyDescent="0.2">
      <c r="A2087">
        <v>24005403500</v>
      </c>
      <c r="B2087" t="s">
        <v>57</v>
      </c>
      <c r="C2087">
        <v>51834</v>
      </c>
    </row>
    <row r="2088" spans="1:3" hidden="1" x14ac:dyDescent="0.2">
      <c r="A2088">
        <v>25025070200</v>
      </c>
      <c r="B2088" t="s">
        <v>1449</v>
      </c>
      <c r="C2088">
        <v>51829</v>
      </c>
    </row>
    <row r="2089" spans="1:3" hidden="1" x14ac:dyDescent="0.2">
      <c r="A2089">
        <v>46125965200</v>
      </c>
      <c r="B2089" t="s">
        <v>1450</v>
      </c>
      <c r="C2089">
        <v>51822</v>
      </c>
    </row>
    <row r="2090" spans="1:3" hidden="1" x14ac:dyDescent="0.2">
      <c r="A2090">
        <v>6081612600</v>
      </c>
      <c r="B2090" t="s">
        <v>1451</v>
      </c>
      <c r="C2090">
        <v>51821</v>
      </c>
    </row>
    <row r="2091" spans="1:3" hidden="1" x14ac:dyDescent="0.2">
      <c r="A2091">
        <v>38055960800</v>
      </c>
      <c r="B2091" t="s">
        <v>1452</v>
      </c>
      <c r="C2091">
        <v>51821</v>
      </c>
    </row>
    <row r="2092" spans="1:3" hidden="1" x14ac:dyDescent="0.2">
      <c r="A2092">
        <v>49049010219</v>
      </c>
      <c r="B2092" t="s">
        <v>1453</v>
      </c>
      <c r="C2092">
        <v>51819</v>
      </c>
    </row>
    <row r="2093" spans="1:3" hidden="1" x14ac:dyDescent="0.2">
      <c r="A2093">
        <v>34025804200</v>
      </c>
      <c r="B2093" t="s">
        <v>1454</v>
      </c>
      <c r="C2093">
        <v>51806</v>
      </c>
    </row>
    <row r="2094" spans="1:3" hidden="1" x14ac:dyDescent="0.2">
      <c r="A2094">
        <v>17031807300</v>
      </c>
      <c r="B2094" t="s">
        <v>1455</v>
      </c>
      <c r="C2094">
        <v>51805</v>
      </c>
    </row>
    <row r="2095" spans="1:3" hidden="1" x14ac:dyDescent="0.2">
      <c r="A2095">
        <v>51059432402</v>
      </c>
      <c r="B2095" t="s">
        <v>636</v>
      </c>
      <c r="C2095">
        <v>51803</v>
      </c>
    </row>
    <row r="2096" spans="1:3" hidden="1" x14ac:dyDescent="0.2">
      <c r="A2096">
        <v>36081094500</v>
      </c>
      <c r="B2096" t="s">
        <v>42</v>
      </c>
      <c r="C2096">
        <v>51801</v>
      </c>
    </row>
    <row r="2097" spans="1:3" hidden="1" x14ac:dyDescent="0.2">
      <c r="A2097">
        <v>42091200708</v>
      </c>
      <c r="B2097" t="s">
        <v>1456</v>
      </c>
      <c r="C2097">
        <v>51799</v>
      </c>
    </row>
    <row r="2098" spans="1:3" hidden="1" x14ac:dyDescent="0.2">
      <c r="A2098">
        <v>6017031700</v>
      </c>
      <c r="B2098" t="s">
        <v>1457</v>
      </c>
      <c r="C2098">
        <v>51795</v>
      </c>
    </row>
    <row r="2099" spans="1:3" hidden="1" x14ac:dyDescent="0.2">
      <c r="A2099">
        <v>48295950300</v>
      </c>
      <c r="B2099" t="s">
        <v>1458</v>
      </c>
      <c r="C2099">
        <v>51793</v>
      </c>
    </row>
    <row r="2100" spans="1:3" hidden="1" x14ac:dyDescent="0.2">
      <c r="A2100">
        <v>19037070300</v>
      </c>
      <c r="B2100" t="s">
        <v>1459</v>
      </c>
      <c r="C2100">
        <v>51784</v>
      </c>
    </row>
    <row r="2101" spans="1:3" hidden="1" x14ac:dyDescent="0.2">
      <c r="A2101">
        <v>49035104400</v>
      </c>
      <c r="B2101" t="s">
        <v>1460</v>
      </c>
      <c r="C2101">
        <v>51779</v>
      </c>
    </row>
    <row r="2102" spans="1:3" hidden="1" x14ac:dyDescent="0.2">
      <c r="A2102">
        <v>20025967100</v>
      </c>
      <c r="B2102" t="s">
        <v>1461</v>
      </c>
      <c r="C2102">
        <v>51778</v>
      </c>
    </row>
    <row r="2103" spans="1:3" hidden="1" x14ac:dyDescent="0.2">
      <c r="A2103">
        <v>6037430200</v>
      </c>
      <c r="B2103" t="s">
        <v>1462</v>
      </c>
      <c r="C2103">
        <v>51775</v>
      </c>
    </row>
    <row r="2104" spans="1:3" hidden="1" x14ac:dyDescent="0.2">
      <c r="A2104">
        <v>6001403000</v>
      </c>
      <c r="B2104" t="s">
        <v>1463</v>
      </c>
      <c r="C2104">
        <v>51775</v>
      </c>
    </row>
    <row r="2105" spans="1:3" hidden="1" x14ac:dyDescent="0.2">
      <c r="A2105">
        <v>36059407801</v>
      </c>
      <c r="B2105" t="s">
        <v>1227</v>
      </c>
      <c r="C2105">
        <v>51774</v>
      </c>
    </row>
    <row r="2106" spans="1:3" hidden="1" x14ac:dyDescent="0.2">
      <c r="A2106">
        <v>51059440100</v>
      </c>
      <c r="B2106" t="s">
        <v>344</v>
      </c>
      <c r="C2106">
        <v>51770</v>
      </c>
    </row>
    <row r="2107" spans="1:3" hidden="1" x14ac:dyDescent="0.2">
      <c r="A2107">
        <v>51059430400</v>
      </c>
      <c r="B2107" t="s">
        <v>636</v>
      </c>
      <c r="C2107">
        <v>51770</v>
      </c>
    </row>
    <row r="2108" spans="1:3" hidden="1" x14ac:dyDescent="0.2">
      <c r="A2108">
        <v>36081119900</v>
      </c>
      <c r="B2108" t="s">
        <v>42</v>
      </c>
      <c r="C2108">
        <v>51769</v>
      </c>
    </row>
    <row r="2109" spans="1:3" hidden="1" x14ac:dyDescent="0.2">
      <c r="A2109">
        <v>34023002401</v>
      </c>
      <c r="B2109" t="s">
        <v>1230</v>
      </c>
      <c r="C2109">
        <v>51761</v>
      </c>
    </row>
    <row r="2110" spans="1:3" hidden="1" x14ac:dyDescent="0.2">
      <c r="A2110">
        <v>6075025702</v>
      </c>
      <c r="B2110" t="s">
        <v>1464</v>
      </c>
      <c r="C2110">
        <v>51760</v>
      </c>
    </row>
    <row r="2111" spans="1:3" hidden="1" x14ac:dyDescent="0.2">
      <c r="A2111">
        <v>12117021805</v>
      </c>
      <c r="B2111" t="s">
        <v>1465</v>
      </c>
      <c r="C2111">
        <v>51754</v>
      </c>
    </row>
    <row r="2112" spans="1:3" hidden="1" x14ac:dyDescent="0.2">
      <c r="A2112">
        <v>17097861610</v>
      </c>
      <c r="B2112" t="s">
        <v>1466</v>
      </c>
      <c r="C2112">
        <v>51749</v>
      </c>
    </row>
    <row r="2113" spans="1:3" hidden="1" x14ac:dyDescent="0.2">
      <c r="A2113">
        <v>42091201004</v>
      </c>
      <c r="B2113" t="s">
        <v>742</v>
      </c>
      <c r="C2113">
        <v>51739</v>
      </c>
    </row>
    <row r="2114" spans="1:3" hidden="1" x14ac:dyDescent="0.2">
      <c r="A2114">
        <v>34005703803</v>
      </c>
      <c r="B2114" t="s">
        <v>1467</v>
      </c>
      <c r="C2114">
        <v>51738</v>
      </c>
    </row>
    <row r="2115" spans="1:3" hidden="1" x14ac:dyDescent="0.2">
      <c r="A2115">
        <v>26163576000</v>
      </c>
      <c r="B2115" t="s">
        <v>1468</v>
      </c>
      <c r="C2115">
        <v>51732</v>
      </c>
    </row>
    <row r="2116" spans="1:3" hidden="1" x14ac:dyDescent="0.2">
      <c r="A2116">
        <v>34025810001</v>
      </c>
      <c r="B2116" t="s">
        <v>178</v>
      </c>
      <c r="C2116">
        <v>51731</v>
      </c>
    </row>
    <row r="2117" spans="1:3" hidden="1" x14ac:dyDescent="0.2">
      <c r="A2117">
        <v>36047043200</v>
      </c>
      <c r="B2117" t="s">
        <v>38</v>
      </c>
      <c r="C2117">
        <v>51729</v>
      </c>
    </row>
    <row r="2118" spans="1:3" hidden="1" x14ac:dyDescent="0.2">
      <c r="A2118">
        <v>27145011200</v>
      </c>
      <c r="B2118" t="s">
        <v>1469</v>
      </c>
      <c r="C2118">
        <v>51727</v>
      </c>
    </row>
    <row r="2119" spans="1:3" hidden="1" x14ac:dyDescent="0.2">
      <c r="A2119">
        <v>42045403902</v>
      </c>
      <c r="B2119" t="s">
        <v>1470</v>
      </c>
      <c r="C2119">
        <v>51726</v>
      </c>
    </row>
    <row r="2120" spans="1:3" hidden="1" x14ac:dyDescent="0.2">
      <c r="A2120">
        <v>6037800101</v>
      </c>
      <c r="B2120" t="s">
        <v>1471</v>
      </c>
      <c r="C2120">
        <v>51724</v>
      </c>
    </row>
    <row r="2121" spans="1:3" hidden="1" x14ac:dyDescent="0.2">
      <c r="A2121">
        <v>36119013201</v>
      </c>
      <c r="B2121" t="s">
        <v>291</v>
      </c>
      <c r="C2121">
        <v>51723</v>
      </c>
    </row>
    <row r="2122" spans="1:3" hidden="1" x14ac:dyDescent="0.2">
      <c r="A2122">
        <v>36081066701</v>
      </c>
      <c r="B2122" t="s">
        <v>42</v>
      </c>
      <c r="C2122">
        <v>51722</v>
      </c>
    </row>
    <row r="2123" spans="1:3" hidden="1" x14ac:dyDescent="0.2">
      <c r="A2123">
        <v>34027040900</v>
      </c>
      <c r="B2123" t="s">
        <v>1472</v>
      </c>
      <c r="C2123">
        <v>51720</v>
      </c>
    </row>
    <row r="2124" spans="1:3" hidden="1" x14ac:dyDescent="0.2">
      <c r="A2124">
        <v>39123050202</v>
      </c>
      <c r="B2124" t="s">
        <v>1473</v>
      </c>
      <c r="C2124">
        <v>51712</v>
      </c>
    </row>
    <row r="2125" spans="1:3" hidden="1" x14ac:dyDescent="0.2">
      <c r="A2125">
        <v>36027190204</v>
      </c>
      <c r="B2125" t="s">
        <v>1474</v>
      </c>
      <c r="C2125">
        <v>51712</v>
      </c>
    </row>
    <row r="2126" spans="1:3" hidden="1" x14ac:dyDescent="0.2">
      <c r="A2126">
        <v>48201430300</v>
      </c>
      <c r="B2126" t="s">
        <v>1475</v>
      </c>
      <c r="C2126">
        <v>51708</v>
      </c>
    </row>
    <row r="2127" spans="1:3" hidden="1" x14ac:dyDescent="0.2">
      <c r="A2127">
        <v>38097970300</v>
      </c>
      <c r="B2127" t="s">
        <v>1476</v>
      </c>
      <c r="C2127">
        <v>51707</v>
      </c>
    </row>
    <row r="2128" spans="1:3" hidden="1" x14ac:dyDescent="0.2">
      <c r="A2128">
        <v>8035014137</v>
      </c>
      <c r="B2128" t="s">
        <v>1477</v>
      </c>
      <c r="C2128">
        <v>51705</v>
      </c>
    </row>
    <row r="2129" spans="1:3" hidden="1" x14ac:dyDescent="0.2">
      <c r="A2129">
        <v>31055007508</v>
      </c>
      <c r="B2129" t="s">
        <v>1478</v>
      </c>
      <c r="C2129">
        <v>51704</v>
      </c>
    </row>
    <row r="2130" spans="1:3" hidden="1" x14ac:dyDescent="0.2">
      <c r="A2130">
        <v>19153011113</v>
      </c>
      <c r="B2130" t="s">
        <v>1257</v>
      </c>
      <c r="C2130">
        <v>51697</v>
      </c>
    </row>
    <row r="2131" spans="1:3" hidden="1" x14ac:dyDescent="0.2">
      <c r="A2131">
        <v>39061023100</v>
      </c>
      <c r="B2131" t="s">
        <v>1479</v>
      </c>
      <c r="C2131">
        <v>51695</v>
      </c>
    </row>
    <row r="2132" spans="1:3" hidden="1" x14ac:dyDescent="0.2">
      <c r="A2132">
        <v>24005408302</v>
      </c>
      <c r="B2132" t="s">
        <v>1480</v>
      </c>
      <c r="C2132">
        <v>51695</v>
      </c>
    </row>
    <row r="2133" spans="1:3" hidden="1" x14ac:dyDescent="0.2">
      <c r="A2133">
        <v>36081080302</v>
      </c>
      <c r="B2133" t="s">
        <v>42</v>
      </c>
      <c r="C2133">
        <v>51692</v>
      </c>
    </row>
    <row r="2134" spans="1:3" hidden="1" x14ac:dyDescent="0.2">
      <c r="A2134">
        <v>31053964100</v>
      </c>
      <c r="B2134" t="s">
        <v>1481</v>
      </c>
      <c r="C2134">
        <v>51686</v>
      </c>
    </row>
    <row r="2135" spans="1:3" hidden="1" x14ac:dyDescent="0.2">
      <c r="A2135">
        <v>26081012500</v>
      </c>
      <c r="B2135" t="s">
        <v>1482</v>
      </c>
      <c r="C2135">
        <v>51685</v>
      </c>
    </row>
    <row r="2136" spans="1:3" hidden="1" x14ac:dyDescent="0.2">
      <c r="A2136">
        <v>49011126801</v>
      </c>
      <c r="B2136" t="s">
        <v>501</v>
      </c>
      <c r="C2136">
        <v>51681</v>
      </c>
    </row>
    <row r="2137" spans="1:3" hidden="1" x14ac:dyDescent="0.2">
      <c r="A2137">
        <v>36119013700</v>
      </c>
      <c r="B2137" t="s">
        <v>1483</v>
      </c>
      <c r="C2137">
        <v>51680</v>
      </c>
    </row>
    <row r="2138" spans="1:3" hidden="1" x14ac:dyDescent="0.2">
      <c r="A2138">
        <v>6111007507</v>
      </c>
      <c r="B2138" t="s">
        <v>794</v>
      </c>
      <c r="C2138">
        <v>51675</v>
      </c>
    </row>
    <row r="2139" spans="1:3" hidden="1" x14ac:dyDescent="0.2">
      <c r="A2139">
        <v>24021751903</v>
      </c>
      <c r="B2139" t="s">
        <v>1484</v>
      </c>
      <c r="C2139">
        <v>51674</v>
      </c>
    </row>
    <row r="2140" spans="1:3" hidden="1" x14ac:dyDescent="0.2">
      <c r="A2140">
        <v>6065043252</v>
      </c>
      <c r="B2140" t="s">
        <v>1485</v>
      </c>
      <c r="C2140">
        <v>51672</v>
      </c>
    </row>
    <row r="2141" spans="1:3" hidden="1" x14ac:dyDescent="0.2">
      <c r="A2141">
        <v>36087011403</v>
      </c>
      <c r="B2141" t="s">
        <v>754</v>
      </c>
      <c r="C2141">
        <v>51671</v>
      </c>
    </row>
    <row r="2142" spans="1:3" hidden="1" x14ac:dyDescent="0.2">
      <c r="A2142">
        <v>17097864903</v>
      </c>
      <c r="B2142" t="s">
        <v>51</v>
      </c>
      <c r="C2142">
        <v>51669</v>
      </c>
    </row>
    <row r="2143" spans="1:3" hidden="1" x14ac:dyDescent="0.2">
      <c r="A2143">
        <v>34017006600</v>
      </c>
      <c r="B2143" t="s">
        <v>1486</v>
      </c>
      <c r="C2143">
        <v>51669</v>
      </c>
    </row>
    <row r="2144" spans="1:3" hidden="1" x14ac:dyDescent="0.2">
      <c r="A2144">
        <v>36081074900</v>
      </c>
      <c r="B2144" t="s">
        <v>42</v>
      </c>
      <c r="C2144">
        <v>51664</v>
      </c>
    </row>
    <row r="2145" spans="1:3" hidden="1" x14ac:dyDescent="0.2">
      <c r="A2145">
        <v>27143170300</v>
      </c>
      <c r="B2145" t="s">
        <v>1487</v>
      </c>
      <c r="C2145">
        <v>51662</v>
      </c>
    </row>
    <row r="2146" spans="1:3" hidden="1" x14ac:dyDescent="0.2">
      <c r="A2146">
        <v>55063010800</v>
      </c>
      <c r="B2146" t="s">
        <v>1488</v>
      </c>
      <c r="C2146">
        <v>51659</v>
      </c>
    </row>
    <row r="2147" spans="1:3" hidden="1" x14ac:dyDescent="0.2">
      <c r="A2147">
        <v>6081608300</v>
      </c>
      <c r="B2147" t="s">
        <v>774</v>
      </c>
      <c r="C2147">
        <v>51659</v>
      </c>
    </row>
    <row r="2148" spans="1:3" hidden="1" x14ac:dyDescent="0.2">
      <c r="A2148">
        <v>17031806900</v>
      </c>
      <c r="B2148" t="s">
        <v>1455</v>
      </c>
      <c r="C2148">
        <v>51658</v>
      </c>
    </row>
    <row r="2149" spans="1:3" hidden="1" x14ac:dyDescent="0.2">
      <c r="A2149">
        <v>8063962300</v>
      </c>
      <c r="B2149" t="s">
        <v>1489</v>
      </c>
      <c r="C2149">
        <v>51655</v>
      </c>
    </row>
    <row r="2150" spans="1:3" hidden="1" x14ac:dyDescent="0.2">
      <c r="A2150">
        <v>36059522700</v>
      </c>
      <c r="B2150" t="s">
        <v>430</v>
      </c>
      <c r="C2150">
        <v>51654</v>
      </c>
    </row>
    <row r="2151" spans="1:3" hidden="1" x14ac:dyDescent="0.2">
      <c r="A2151">
        <v>34025810002</v>
      </c>
      <c r="B2151" t="s">
        <v>178</v>
      </c>
      <c r="C2151">
        <v>51652</v>
      </c>
    </row>
    <row r="2152" spans="1:3" hidden="1" x14ac:dyDescent="0.2">
      <c r="A2152">
        <v>13051011005</v>
      </c>
      <c r="B2152" t="s">
        <v>494</v>
      </c>
      <c r="C2152">
        <v>51649</v>
      </c>
    </row>
    <row r="2153" spans="1:3" hidden="1" x14ac:dyDescent="0.2">
      <c r="A2153">
        <v>15003001400</v>
      </c>
      <c r="B2153" t="s">
        <v>1490</v>
      </c>
      <c r="C2153">
        <v>51648</v>
      </c>
    </row>
    <row r="2154" spans="1:3" hidden="1" x14ac:dyDescent="0.2">
      <c r="A2154">
        <v>6059021921</v>
      </c>
      <c r="B2154" t="s">
        <v>1491</v>
      </c>
      <c r="C2154">
        <v>51641</v>
      </c>
    </row>
    <row r="2155" spans="1:3" hidden="1" x14ac:dyDescent="0.2">
      <c r="A2155">
        <v>9003460203</v>
      </c>
      <c r="B2155" t="s">
        <v>1492</v>
      </c>
      <c r="C2155">
        <v>51637</v>
      </c>
    </row>
    <row r="2156" spans="1:3" hidden="1" x14ac:dyDescent="0.2">
      <c r="A2156">
        <v>36081099704</v>
      </c>
      <c r="B2156" t="s">
        <v>42</v>
      </c>
      <c r="C2156">
        <v>51635</v>
      </c>
    </row>
    <row r="2157" spans="1:3" hidden="1" x14ac:dyDescent="0.2">
      <c r="A2157">
        <v>27169670900</v>
      </c>
      <c r="B2157" t="s">
        <v>1493</v>
      </c>
      <c r="C2157">
        <v>51633</v>
      </c>
    </row>
    <row r="2158" spans="1:3" hidden="1" x14ac:dyDescent="0.2">
      <c r="A2158">
        <v>12099000408</v>
      </c>
      <c r="B2158" t="s">
        <v>1494</v>
      </c>
      <c r="C2158">
        <v>51632</v>
      </c>
    </row>
    <row r="2159" spans="1:3" hidden="1" x14ac:dyDescent="0.2">
      <c r="A2159">
        <v>36103110801</v>
      </c>
      <c r="B2159" t="s">
        <v>1495</v>
      </c>
      <c r="C2159">
        <v>51631</v>
      </c>
    </row>
    <row r="2160" spans="1:3" hidden="1" x14ac:dyDescent="0.2">
      <c r="A2160">
        <v>27067781200</v>
      </c>
      <c r="B2160" t="s">
        <v>1496</v>
      </c>
      <c r="C2160">
        <v>51629</v>
      </c>
    </row>
    <row r="2161" spans="1:3" hidden="1" x14ac:dyDescent="0.2">
      <c r="A2161">
        <v>39099812200</v>
      </c>
      <c r="B2161" t="s">
        <v>1497</v>
      </c>
      <c r="C2161">
        <v>51629</v>
      </c>
    </row>
    <row r="2162" spans="1:3" hidden="1" x14ac:dyDescent="0.2">
      <c r="A2162">
        <v>36047025000</v>
      </c>
      <c r="B2162" t="s">
        <v>38</v>
      </c>
      <c r="C2162">
        <v>51628</v>
      </c>
    </row>
    <row r="2163" spans="1:3" hidden="1" x14ac:dyDescent="0.2">
      <c r="A2163">
        <v>17097864409</v>
      </c>
      <c r="B2163" t="s">
        <v>306</v>
      </c>
      <c r="C2163">
        <v>51625</v>
      </c>
    </row>
    <row r="2164" spans="1:3" hidden="1" x14ac:dyDescent="0.2">
      <c r="A2164">
        <v>55043960500</v>
      </c>
      <c r="B2164" t="s">
        <v>1498</v>
      </c>
      <c r="C2164">
        <v>51623</v>
      </c>
    </row>
    <row r="2165" spans="1:3" hidden="1" x14ac:dyDescent="0.2">
      <c r="A2165">
        <v>27153790300</v>
      </c>
      <c r="B2165" t="s">
        <v>1499</v>
      </c>
      <c r="C2165">
        <v>51620</v>
      </c>
    </row>
    <row r="2166" spans="1:3" hidden="1" x14ac:dyDescent="0.2">
      <c r="A2166">
        <v>56023978000</v>
      </c>
      <c r="B2166" t="s">
        <v>1500</v>
      </c>
      <c r="C2166">
        <v>51620</v>
      </c>
    </row>
    <row r="2167" spans="1:3" hidden="1" x14ac:dyDescent="0.2">
      <c r="A2167">
        <v>19101090200</v>
      </c>
      <c r="B2167" t="s">
        <v>1501</v>
      </c>
      <c r="C2167">
        <v>51616</v>
      </c>
    </row>
    <row r="2168" spans="1:3" hidden="1" x14ac:dyDescent="0.2">
      <c r="A2168">
        <v>27063480300</v>
      </c>
      <c r="B2168" t="s">
        <v>1502</v>
      </c>
      <c r="C2168">
        <v>51616</v>
      </c>
    </row>
    <row r="2169" spans="1:3" hidden="1" x14ac:dyDescent="0.2">
      <c r="A2169">
        <v>37125950701</v>
      </c>
      <c r="B2169" t="s">
        <v>1503</v>
      </c>
      <c r="C2169">
        <v>51616</v>
      </c>
    </row>
    <row r="2170" spans="1:3" hidden="1" x14ac:dyDescent="0.2">
      <c r="A2170">
        <v>17031823605</v>
      </c>
      <c r="B2170" t="s">
        <v>671</v>
      </c>
      <c r="C2170">
        <v>51614</v>
      </c>
    </row>
    <row r="2171" spans="1:3" hidden="1" x14ac:dyDescent="0.2">
      <c r="A2171">
        <v>48201431402</v>
      </c>
      <c r="B2171" t="s">
        <v>511</v>
      </c>
      <c r="C2171">
        <v>51610</v>
      </c>
    </row>
    <row r="2172" spans="1:3" hidden="1" x14ac:dyDescent="0.2">
      <c r="A2172">
        <v>27037060815</v>
      </c>
      <c r="B2172" t="s">
        <v>1504</v>
      </c>
      <c r="C2172">
        <v>51603</v>
      </c>
    </row>
    <row r="2173" spans="1:3" hidden="1" x14ac:dyDescent="0.2">
      <c r="A2173">
        <v>36081013400</v>
      </c>
      <c r="B2173" t="s">
        <v>42</v>
      </c>
      <c r="C2173">
        <v>51599</v>
      </c>
    </row>
    <row r="2174" spans="1:3" hidden="1" x14ac:dyDescent="0.2">
      <c r="A2174">
        <v>6037216402</v>
      </c>
      <c r="B2174" t="s">
        <v>678</v>
      </c>
      <c r="C2174">
        <v>51598</v>
      </c>
    </row>
    <row r="2175" spans="1:3" hidden="1" x14ac:dyDescent="0.2">
      <c r="A2175">
        <v>6001428600</v>
      </c>
      <c r="B2175" t="s">
        <v>1505</v>
      </c>
      <c r="C2175">
        <v>51595</v>
      </c>
    </row>
    <row r="2176" spans="1:3" hidden="1" x14ac:dyDescent="0.2">
      <c r="A2176">
        <v>34039033400</v>
      </c>
      <c r="B2176" t="s">
        <v>1420</v>
      </c>
      <c r="C2176">
        <v>51589</v>
      </c>
    </row>
    <row r="2177" spans="1:3" hidden="1" x14ac:dyDescent="0.2">
      <c r="A2177">
        <v>31055007442</v>
      </c>
      <c r="B2177" t="s">
        <v>150</v>
      </c>
      <c r="C2177">
        <v>51585</v>
      </c>
    </row>
    <row r="2178" spans="1:3" hidden="1" x14ac:dyDescent="0.2">
      <c r="A2178">
        <v>27053026201</v>
      </c>
      <c r="B2178" t="s">
        <v>1143</v>
      </c>
      <c r="C2178">
        <v>51585</v>
      </c>
    </row>
    <row r="2179" spans="1:3" hidden="1" x14ac:dyDescent="0.2">
      <c r="A2179">
        <v>51087200130</v>
      </c>
      <c r="B2179" t="s">
        <v>1506</v>
      </c>
      <c r="C2179">
        <v>51584</v>
      </c>
    </row>
    <row r="2180" spans="1:3" hidden="1" x14ac:dyDescent="0.2">
      <c r="A2180">
        <v>6037300702</v>
      </c>
      <c r="B2180" t="s">
        <v>1507</v>
      </c>
      <c r="C2180">
        <v>51584</v>
      </c>
    </row>
    <row r="2181" spans="1:3" hidden="1" x14ac:dyDescent="0.2">
      <c r="A2181">
        <v>34027044404</v>
      </c>
      <c r="B2181" t="s">
        <v>1508</v>
      </c>
      <c r="C2181">
        <v>51582</v>
      </c>
    </row>
    <row r="2182" spans="1:3" hidden="1" x14ac:dyDescent="0.2">
      <c r="A2182">
        <v>36029013600</v>
      </c>
      <c r="B2182" t="s">
        <v>1509</v>
      </c>
      <c r="C2182">
        <v>51581</v>
      </c>
    </row>
    <row r="2183" spans="1:3" hidden="1" x14ac:dyDescent="0.2">
      <c r="A2183">
        <v>39099812002</v>
      </c>
      <c r="B2183" t="s">
        <v>1187</v>
      </c>
      <c r="C2183">
        <v>51575</v>
      </c>
    </row>
    <row r="2184" spans="1:3" hidden="1" x14ac:dyDescent="0.2">
      <c r="A2184">
        <v>36103158006</v>
      </c>
      <c r="B2184" t="s">
        <v>1298</v>
      </c>
      <c r="C2184">
        <v>51571</v>
      </c>
    </row>
    <row r="2185" spans="1:3" hidden="1" x14ac:dyDescent="0.2">
      <c r="A2185">
        <v>26139023500</v>
      </c>
      <c r="B2185" t="s">
        <v>1510</v>
      </c>
      <c r="C2185">
        <v>51567</v>
      </c>
    </row>
    <row r="2186" spans="1:3" hidden="1" x14ac:dyDescent="0.2">
      <c r="A2186">
        <v>42045409902</v>
      </c>
      <c r="B2186" t="s">
        <v>1511</v>
      </c>
      <c r="C2186">
        <v>51566</v>
      </c>
    </row>
    <row r="2187" spans="1:3" hidden="1" x14ac:dyDescent="0.2">
      <c r="A2187">
        <v>49035113011</v>
      </c>
      <c r="B2187" t="s">
        <v>947</v>
      </c>
      <c r="C2187">
        <v>51555</v>
      </c>
    </row>
    <row r="2188" spans="1:3" hidden="1" x14ac:dyDescent="0.2">
      <c r="A2188">
        <v>36085020804</v>
      </c>
      <c r="B2188" t="s">
        <v>235</v>
      </c>
      <c r="C2188">
        <v>51552</v>
      </c>
    </row>
    <row r="2189" spans="1:3" hidden="1" x14ac:dyDescent="0.2">
      <c r="A2189">
        <v>51540000700</v>
      </c>
      <c r="B2189" t="s">
        <v>1512</v>
      </c>
      <c r="C2189">
        <v>51550</v>
      </c>
    </row>
    <row r="2190" spans="1:3" hidden="1" x14ac:dyDescent="0.2">
      <c r="A2190">
        <v>9001010400</v>
      </c>
      <c r="B2190" t="s">
        <v>653</v>
      </c>
      <c r="C2190">
        <v>51547</v>
      </c>
    </row>
    <row r="2191" spans="1:3" hidden="1" x14ac:dyDescent="0.2">
      <c r="A2191">
        <v>17031823904</v>
      </c>
      <c r="B2191" t="s">
        <v>671</v>
      </c>
      <c r="C2191">
        <v>51543</v>
      </c>
    </row>
    <row r="2192" spans="1:3" hidden="1" x14ac:dyDescent="0.2">
      <c r="A2192">
        <v>24031701006</v>
      </c>
      <c r="B2192" t="s">
        <v>62</v>
      </c>
      <c r="C2192">
        <v>51537</v>
      </c>
    </row>
    <row r="2193" spans="1:3" hidden="1" x14ac:dyDescent="0.2">
      <c r="A2193">
        <v>42003469000</v>
      </c>
      <c r="B2193" t="s">
        <v>241</v>
      </c>
      <c r="C2193">
        <v>51534</v>
      </c>
    </row>
    <row r="2194" spans="1:3" hidden="1" x14ac:dyDescent="0.2">
      <c r="A2194">
        <v>24031700615</v>
      </c>
      <c r="B2194" t="s">
        <v>645</v>
      </c>
      <c r="C2194">
        <v>51532</v>
      </c>
    </row>
    <row r="2195" spans="1:3" hidden="1" x14ac:dyDescent="0.2">
      <c r="A2195">
        <v>19011960100</v>
      </c>
      <c r="B2195" t="s">
        <v>1513</v>
      </c>
      <c r="C2195">
        <v>51526</v>
      </c>
    </row>
    <row r="2196" spans="1:3" hidden="1" x14ac:dyDescent="0.2">
      <c r="A2196">
        <v>46039953600</v>
      </c>
      <c r="B2196" t="s">
        <v>1514</v>
      </c>
      <c r="C2196">
        <v>51524</v>
      </c>
    </row>
    <row r="2197" spans="1:3" hidden="1" x14ac:dyDescent="0.2">
      <c r="A2197">
        <v>48453001771</v>
      </c>
      <c r="B2197" t="s">
        <v>1515</v>
      </c>
      <c r="C2197">
        <v>51523</v>
      </c>
    </row>
    <row r="2198" spans="1:3" hidden="1" x14ac:dyDescent="0.2">
      <c r="A2198">
        <v>34023000608</v>
      </c>
      <c r="B2198" t="s">
        <v>1516</v>
      </c>
      <c r="C2198">
        <v>51523</v>
      </c>
    </row>
    <row r="2199" spans="1:3" hidden="1" x14ac:dyDescent="0.2">
      <c r="A2199">
        <v>27037061106</v>
      </c>
      <c r="B2199" t="s">
        <v>1517</v>
      </c>
      <c r="C2199">
        <v>51517</v>
      </c>
    </row>
    <row r="2200" spans="1:3" hidden="1" x14ac:dyDescent="0.2">
      <c r="A2200">
        <v>21111011520</v>
      </c>
      <c r="B2200" t="s">
        <v>1518</v>
      </c>
      <c r="C2200">
        <v>51516</v>
      </c>
    </row>
    <row r="2201" spans="1:3" hidden="1" x14ac:dyDescent="0.2">
      <c r="A2201">
        <v>51059431801</v>
      </c>
      <c r="B2201" t="s">
        <v>1403</v>
      </c>
      <c r="C2201">
        <v>51514</v>
      </c>
    </row>
    <row r="2202" spans="1:3" hidden="1" x14ac:dyDescent="0.2">
      <c r="A2202">
        <v>34027046298</v>
      </c>
      <c r="B2202" t="s">
        <v>1519</v>
      </c>
      <c r="C2202">
        <v>51508</v>
      </c>
    </row>
    <row r="2203" spans="1:3" hidden="1" x14ac:dyDescent="0.2">
      <c r="A2203">
        <v>36085027301</v>
      </c>
      <c r="B2203" t="s">
        <v>235</v>
      </c>
      <c r="C2203">
        <v>51500</v>
      </c>
    </row>
    <row r="2204" spans="1:3" hidden="1" x14ac:dyDescent="0.2">
      <c r="A2204">
        <v>39035184105</v>
      </c>
      <c r="B2204" t="s">
        <v>1233</v>
      </c>
      <c r="C2204">
        <v>51497</v>
      </c>
    </row>
    <row r="2205" spans="1:3" hidden="1" x14ac:dyDescent="0.2">
      <c r="A2205">
        <v>27119020900</v>
      </c>
      <c r="B2205" t="s">
        <v>1520</v>
      </c>
      <c r="C2205">
        <v>51490</v>
      </c>
    </row>
    <row r="2206" spans="1:3" hidden="1" x14ac:dyDescent="0.2">
      <c r="A2206">
        <v>34039034800</v>
      </c>
      <c r="B2206" t="s">
        <v>1521</v>
      </c>
      <c r="C2206">
        <v>51486</v>
      </c>
    </row>
    <row r="2207" spans="1:3" hidden="1" x14ac:dyDescent="0.2">
      <c r="A2207">
        <v>42003475200</v>
      </c>
      <c r="B2207" t="s">
        <v>422</v>
      </c>
      <c r="C2207">
        <v>51484</v>
      </c>
    </row>
    <row r="2208" spans="1:3" x14ac:dyDescent="0.2">
      <c r="A2208">
        <v>24027602202</v>
      </c>
      <c r="B2208" t="s">
        <v>649</v>
      </c>
      <c r="C2208">
        <v>51483</v>
      </c>
    </row>
    <row r="2209" spans="1:3" hidden="1" x14ac:dyDescent="0.2">
      <c r="A2209">
        <v>48453001778</v>
      </c>
      <c r="B2209" t="s">
        <v>1515</v>
      </c>
      <c r="C2209">
        <v>51480</v>
      </c>
    </row>
    <row r="2210" spans="1:3" hidden="1" x14ac:dyDescent="0.2">
      <c r="A2210">
        <v>4013420207</v>
      </c>
      <c r="B2210" t="s">
        <v>1522</v>
      </c>
      <c r="C2210">
        <v>51480</v>
      </c>
    </row>
    <row r="2211" spans="1:3" hidden="1" x14ac:dyDescent="0.2">
      <c r="A2211">
        <v>27047180300</v>
      </c>
      <c r="B2211" t="s">
        <v>1523</v>
      </c>
      <c r="C2211">
        <v>51479</v>
      </c>
    </row>
    <row r="2212" spans="1:3" hidden="1" x14ac:dyDescent="0.2">
      <c r="A2212">
        <v>48121021622</v>
      </c>
      <c r="B2212" t="s">
        <v>1524</v>
      </c>
      <c r="C2212">
        <v>51477</v>
      </c>
    </row>
    <row r="2213" spans="1:3" hidden="1" x14ac:dyDescent="0.2">
      <c r="A2213">
        <v>51059431600</v>
      </c>
      <c r="B2213" t="s">
        <v>636</v>
      </c>
      <c r="C2213">
        <v>51475</v>
      </c>
    </row>
    <row r="2214" spans="1:3" hidden="1" x14ac:dyDescent="0.2">
      <c r="A2214">
        <v>6085503212</v>
      </c>
      <c r="B2214" t="s">
        <v>162</v>
      </c>
      <c r="C2214">
        <v>51472</v>
      </c>
    </row>
    <row r="2215" spans="1:3" hidden="1" x14ac:dyDescent="0.2">
      <c r="A2215">
        <v>36047057000</v>
      </c>
      <c r="B2215" t="s">
        <v>38</v>
      </c>
      <c r="C2215">
        <v>51469</v>
      </c>
    </row>
    <row r="2216" spans="1:3" hidden="1" x14ac:dyDescent="0.2">
      <c r="A2216">
        <v>48453001740</v>
      </c>
      <c r="B2216" t="s">
        <v>1525</v>
      </c>
      <c r="C2216">
        <v>51465</v>
      </c>
    </row>
    <row r="2217" spans="1:3" hidden="1" x14ac:dyDescent="0.2">
      <c r="A2217">
        <v>30087000200</v>
      </c>
      <c r="B2217" t="s">
        <v>1526</v>
      </c>
      <c r="C2217">
        <v>51463</v>
      </c>
    </row>
    <row r="2218" spans="1:3" hidden="1" x14ac:dyDescent="0.2">
      <c r="A2218">
        <v>36085017009</v>
      </c>
      <c r="B2218" t="s">
        <v>235</v>
      </c>
      <c r="C2218">
        <v>51463</v>
      </c>
    </row>
    <row r="2219" spans="1:3" hidden="1" x14ac:dyDescent="0.2">
      <c r="A2219">
        <v>6037650603</v>
      </c>
      <c r="B2219" t="s">
        <v>1527</v>
      </c>
      <c r="C2219">
        <v>51458</v>
      </c>
    </row>
    <row r="2220" spans="1:3" hidden="1" x14ac:dyDescent="0.2">
      <c r="A2220">
        <v>51059432300</v>
      </c>
      <c r="B2220" t="s">
        <v>1403</v>
      </c>
      <c r="C2220">
        <v>51454</v>
      </c>
    </row>
    <row r="2221" spans="1:3" hidden="1" x14ac:dyDescent="0.2">
      <c r="A2221">
        <v>33009961602</v>
      </c>
      <c r="B2221" t="s">
        <v>1528</v>
      </c>
      <c r="C2221">
        <v>51451</v>
      </c>
    </row>
    <row r="2222" spans="1:3" hidden="1" x14ac:dyDescent="0.2">
      <c r="A2222">
        <v>26163563700</v>
      </c>
      <c r="B2222" t="s">
        <v>180</v>
      </c>
      <c r="C2222">
        <v>51449</v>
      </c>
    </row>
    <row r="2223" spans="1:3" hidden="1" x14ac:dyDescent="0.2">
      <c r="A2223">
        <v>18089040501</v>
      </c>
      <c r="B2223" t="s">
        <v>1529</v>
      </c>
      <c r="C2223">
        <v>51448</v>
      </c>
    </row>
    <row r="2224" spans="1:3" hidden="1" x14ac:dyDescent="0.2">
      <c r="A2224">
        <v>51059430203</v>
      </c>
      <c r="B2224" t="s">
        <v>344</v>
      </c>
      <c r="C2224">
        <v>51446</v>
      </c>
    </row>
    <row r="2225" spans="1:3" hidden="1" x14ac:dyDescent="0.2">
      <c r="A2225">
        <v>46013952000</v>
      </c>
      <c r="B2225" t="s">
        <v>1530</v>
      </c>
      <c r="C2225">
        <v>51445</v>
      </c>
    </row>
    <row r="2226" spans="1:3" hidden="1" x14ac:dyDescent="0.2">
      <c r="A2226">
        <v>36059301200</v>
      </c>
      <c r="B2226" t="s">
        <v>1096</v>
      </c>
      <c r="C2226">
        <v>51442</v>
      </c>
    </row>
    <row r="2227" spans="1:3" hidden="1" x14ac:dyDescent="0.2">
      <c r="A2227">
        <v>51059491501</v>
      </c>
      <c r="B2227" t="s">
        <v>680</v>
      </c>
      <c r="C2227">
        <v>51441</v>
      </c>
    </row>
    <row r="2228" spans="1:3" hidden="1" x14ac:dyDescent="0.2">
      <c r="A2228">
        <v>19141490200</v>
      </c>
      <c r="B2228" t="s">
        <v>1531</v>
      </c>
      <c r="C2228">
        <v>51440</v>
      </c>
    </row>
    <row r="2229" spans="1:3" hidden="1" x14ac:dyDescent="0.2">
      <c r="A2229">
        <v>42079211702</v>
      </c>
      <c r="B2229" t="s">
        <v>1532</v>
      </c>
      <c r="C2229">
        <v>51438</v>
      </c>
    </row>
    <row r="2230" spans="1:3" hidden="1" x14ac:dyDescent="0.2">
      <c r="A2230">
        <v>25023507101</v>
      </c>
      <c r="B2230" t="s">
        <v>1533</v>
      </c>
      <c r="C2230">
        <v>51434</v>
      </c>
    </row>
    <row r="2231" spans="1:3" hidden="1" x14ac:dyDescent="0.2">
      <c r="A2231">
        <v>36119010701</v>
      </c>
      <c r="B2231" t="s">
        <v>537</v>
      </c>
      <c r="C2231">
        <v>51432</v>
      </c>
    </row>
    <row r="2232" spans="1:3" hidden="1" x14ac:dyDescent="0.2">
      <c r="A2232">
        <v>18141011304</v>
      </c>
      <c r="B2232" t="s">
        <v>1534</v>
      </c>
      <c r="C2232">
        <v>51431</v>
      </c>
    </row>
    <row r="2233" spans="1:3" hidden="1" x14ac:dyDescent="0.2">
      <c r="A2233">
        <v>17031070200</v>
      </c>
      <c r="B2233" t="s">
        <v>24</v>
      </c>
      <c r="C2233">
        <v>51429</v>
      </c>
    </row>
    <row r="2234" spans="1:3" hidden="1" x14ac:dyDescent="0.2">
      <c r="A2234">
        <v>36047027000</v>
      </c>
      <c r="B2234" t="s">
        <v>38</v>
      </c>
      <c r="C2234">
        <v>51429</v>
      </c>
    </row>
    <row r="2235" spans="1:3" hidden="1" x14ac:dyDescent="0.2">
      <c r="A2235">
        <v>34027040701</v>
      </c>
      <c r="B2235" t="s">
        <v>1535</v>
      </c>
      <c r="C2235">
        <v>51428</v>
      </c>
    </row>
    <row r="2236" spans="1:3" hidden="1" x14ac:dyDescent="0.2">
      <c r="A2236">
        <v>26065004403</v>
      </c>
      <c r="B2236" t="s">
        <v>1536</v>
      </c>
      <c r="C2236">
        <v>51425</v>
      </c>
    </row>
    <row r="2237" spans="1:3" hidden="1" x14ac:dyDescent="0.2">
      <c r="A2237">
        <v>42125746100</v>
      </c>
      <c r="B2237" t="s">
        <v>1537</v>
      </c>
      <c r="C2237">
        <v>51424</v>
      </c>
    </row>
    <row r="2238" spans="1:3" hidden="1" x14ac:dyDescent="0.2">
      <c r="A2238">
        <v>36005051600</v>
      </c>
      <c r="B2238" t="s">
        <v>374</v>
      </c>
      <c r="C2238">
        <v>51423</v>
      </c>
    </row>
    <row r="2239" spans="1:3" hidden="1" x14ac:dyDescent="0.2">
      <c r="A2239">
        <v>24017851301</v>
      </c>
      <c r="B2239" t="s">
        <v>1538</v>
      </c>
      <c r="C2239">
        <v>51416</v>
      </c>
    </row>
    <row r="2240" spans="1:3" hidden="1" x14ac:dyDescent="0.2">
      <c r="A2240">
        <v>48085031656</v>
      </c>
      <c r="B2240" t="s">
        <v>1539</v>
      </c>
      <c r="C2240">
        <v>51414</v>
      </c>
    </row>
    <row r="2241" spans="1:3" hidden="1" x14ac:dyDescent="0.2">
      <c r="A2241">
        <v>49035113012</v>
      </c>
      <c r="B2241" t="s">
        <v>947</v>
      </c>
      <c r="C2241">
        <v>51409</v>
      </c>
    </row>
    <row r="2242" spans="1:3" hidden="1" x14ac:dyDescent="0.2">
      <c r="A2242">
        <v>24031705601</v>
      </c>
      <c r="B2242" t="s">
        <v>412</v>
      </c>
      <c r="C2242">
        <v>51406</v>
      </c>
    </row>
    <row r="2243" spans="1:3" hidden="1" x14ac:dyDescent="0.2">
      <c r="A2243">
        <v>34025808701</v>
      </c>
      <c r="B2243" t="s">
        <v>1540</v>
      </c>
      <c r="C2243">
        <v>51403</v>
      </c>
    </row>
    <row r="2244" spans="1:3" hidden="1" x14ac:dyDescent="0.2">
      <c r="A2244">
        <v>36059406001</v>
      </c>
      <c r="B2244" t="s">
        <v>1541</v>
      </c>
      <c r="C2244">
        <v>51400</v>
      </c>
    </row>
    <row r="2245" spans="1:3" hidden="1" x14ac:dyDescent="0.2">
      <c r="A2245">
        <v>13135050322</v>
      </c>
      <c r="B2245" t="s">
        <v>1542</v>
      </c>
      <c r="C2245">
        <v>51399</v>
      </c>
    </row>
    <row r="2246" spans="1:3" hidden="1" x14ac:dyDescent="0.2">
      <c r="A2246">
        <v>27111960400</v>
      </c>
      <c r="B2246" t="s">
        <v>1543</v>
      </c>
      <c r="C2246">
        <v>51398</v>
      </c>
    </row>
    <row r="2247" spans="1:3" hidden="1" x14ac:dyDescent="0.2">
      <c r="A2247">
        <v>26125157900</v>
      </c>
      <c r="B2247" t="s">
        <v>1186</v>
      </c>
      <c r="C2247">
        <v>51396</v>
      </c>
    </row>
    <row r="2248" spans="1:3" hidden="1" x14ac:dyDescent="0.2">
      <c r="A2248">
        <v>6037431600</v>
      </c>
      <c r="B2248" t="s">
        <v>1544</v>
      </c>
      <c r="C2248">
        <v>51395</v>
      </c>
    </row>
    <row r="2249" spans="1:3" hidden="1" x14ac:dyDescent="0.2">
      <c r="A2249">
        <v>36103111900</v>
      </c>
      <c r="B2249" t="s">
        <v>122</v>
      </c>
      <c r="C2249">
        <v>51394</v>
      </c>
    </row>
    <row r="2250" spans="1:3" hidden="1" x14ac:dyDescent="0.2">
      <c r="A2250">
        <v>36119014606</v>
      </c>
      <c r="B2250" t="s">
        <v>1545</v>
      </c>
      <c r="C2250">
        <v>51391</v>
      </c>
    </row>
    <row r="2251" spans="1:3" hidden="1" x14ac:dyDescent="0.2">
      <c r="A2251">
        <v>36081047900</v>
      </c>
      <c r="B2251" t="s">
        <v>42</v>
      </c>
      <c r="C2251">
        <v>51387</v>
      </c>
    </row>
    <row r="2252" spans="1:3" hidden="1" x14ac:dyDescent="0.2">
      <c r="A2252">
        <v>26125157000</v>
      </c>
      <c r="B2252" t="s">
        <v>1186</v>
      </c>
      <c r="C2252">
        <v>51386</v>
      </c>
    </row>
    <row r="2253" spans="1:3" hidden="1" x14ac:dyDescent="0.2">
      <c r="A2253">
        <v>19027960300</v>
      </c>
      <c r="B2253" t="s">
        <v>298</v>
      </c>
      <c r="C2253">
        <v>51386</v>
      </c>
    </row>
    <row r="2254" spans="1:3" hidden="1" x14ac:dyDescent="0.2">
      <c r="A2254">
        <v>17031806802</v>
      </c>
      <c r="B2254" t="s">
        <v>1455</v>
      </c>
      <c r="C2254">
        <v>51381</v>
      </c>
    </row>
    <row r="2255" spans="1:3" hidden="1" x14ac:dyDescent="0.2">
      <c r="A2255">
        <v>36081003100</v>
      </c>
      <c r="B2255" t="s">
        <v>42</v>
      </c>
      <c r="C2255">
        <v>51373</v>
      </c>
    </row>
    <row r="2256" spans="1:3" hidden="1" x14ac:dyDescent="0.2">
      <c r="A2256">
        <v>42101035701</v>
      </c>
      <c r="B2256" t="s">
        <v>1219</v>
      </c>
      <c r="C2256">
        <v>51371</v>
      </c>
    </row>
    <row r="2257" spans="1:3" hidden="1" x14ac:dyDescent="0.2">
      <c r="A2257">
        <v>17197880305</v>
      </c>
      <c r="B2257" t="s">
        <v>215</v>
      </c>
      <c r="C2257">
        <v>51370</v>
      </c>
    </row>
    <row r="2258" spans="1:3" hidden="1" x14ac:dyDescent="0.2">
      <c r="A2258">
        <v>27015960600</v>
      </c>
      <c r="B2258" t="s">
        <v>1546</v>
      </c>
      <c r="C2258">
        <v>51369</v>
      </c>
    </row>
    <row r="2259" spans="1:3" hidden="1" x14ac:dyDescent="0.2">
      <c r="A2259">
        <v>38081974000</v>
      </c>
      <c r="B2259" t="s">
        <v>1547</v>
      </c>
      <c r="C2259">
        <v>51368</v>
      </c>
    </row>
    <row r="2260" spans="1:3" hidden="1" x14ac:dyDescent="0.2">
      <c r="A2260">
        <v>36047043600</v>
      </c>
      <c r="B2260" t="s">
        <v>38</v>
      </c>
      <c r="C2260">
        <v>51366</v>
      </c>
    </row>
    <row r="2261" spans="1:3" hidden="1" x14ac:dyDescent="0.2">
      <c r="A2261">
        <v>36119014901</v>
      </c>
      <c r="B2261" t="s">
        <v>452</v>
      </c>
      <c r="C2261">
        <v>51366</v>
      </c>
    </row>
    <row r="2262" spans="1:3" hidden="1" x14ac:dyDescent="0.2">
      <c r="A2262">
        <v>8117000200</v>
      </c>
      <c r="B2262" t="s">
        <v>1548</v>
      </c>
      <c r="C2262">
        <v>51365</v>
      </c>
    </row>
    <row r="2263" spans="1:3" hidden="1" x14ac:dyDescent="0.2">
      <c r="A2263">
        <v>36059405700</v>
      </c>
      <c r="B2263" t="s">
        <v>474</v>
      </c>
      <c r="C2263">
        <v>51364</v>
      </c>
    </row>
    <row r="2264" spans="1:3" hidden="1" x14ac:dyDescent="0.2">
      <c r="A2264">
        <v>6075022704</v>
      </c>
      <c r="B2264" t="s">
        <v>1549</v>
      </c>
      <c r="C2264">
        <v>51361</v>
      </c>
    </row>
    <row r="2265" spans="1:3" hidden="1" x14ac:dyDescent="0.2">
      <c r="A2265">
        <v>20095961300</v>
      </c>
      <c r="B2265" t="s">
        <v>1550</v>
      </c>
      <c r="C2265">
        <v>51360</v>
      </c>
    </row>
    <row r="2266" spans="1:3" hidden="1" x14ac:dyDescent="0.2">
      <c r="A2266">
        <v>49049001501</v>
      </c>
      <c r="B2266" t="s">
        <v>1551</v>
      </c>
      <c r="C2266">
        <v>51359</v>
      </c>
    </row>
    <row r="2267" spans="1:3" hidden="1" x14ac:dyDescent="0.2">
      <c r="A2267">
        <v>40143007635</v>
      </c>
      <c r="B2267" t="s">
        <v>1552</v>
      </c>
      <c r="C2267">
        <v>51355</v>
      </c>
    </row>
    <row r="2268" spans="1:3" hidden="1" x14ac:dyDescent="0.2">
      <c r="A2268">
        <v>36047054600</v>
      </c>
      <c r="B2268" t="s">
        <v>38</v>
      </c>
      <c r="C2268">
        <v>51354</v>
      </c>
    </row>
    <row r="2269" spans="1:3" hidden="1" x14ac:dyDescent="0.2">
      <c r="A2269">
        <v>25021414300</v>
      </c>
      <c r="B2269" t="s">
        <v>1078</v>
      </c>
      <c r="C2269">
        <v>51354</v>
      </c>
    </row>
    <row r="2270" spans="1:3" hidden="1" x14ac:dyDescent="0.2">
      <c r="A2270">
        <v>27137000700</v>
      </c>
      <c r="B2270" t="s">
        <v>1553</v>
      </c>
      <c r="C2270">
        <v>51351</v>
      </c>
    </row>
    <row r="2271" spans="1:3" hidden="1" x14ac:dyDescent="0.2">
      <c r="A2271">
        <v>26145011200</v>
      </c>
      <c r="B2271" t="s">
        <v>1554</v>
      </c>
      <c r="C2271">
        <v>51351</v>
      </c>
    </row>
    <row r="2272" spans="1:3" hidden="1" x14ac:dyDescent="0.2">
      <c r="A2272">
        <v>48453001751</v>
      </c>
      <c r="B2272" t="s">
        <v>1555</v>
      </c>
      <c r="C2272">
        <v>51349</v>
      </c>
    </row>
    <row r="2273" spans="1:3" hidden="1" x14ac:dyDescent="0.2">
      <c r="A2273">
        <v>36103200901</v>
      </c>
      <c r="B2273" t="s">
        <v>1556</v>
      </c>
      <c r="C2273">
        <v>51347</v>
      </c>
    </row>
    <row r="2274" spans="1:3" hidden="1" x14ac:dyDescent="0.2">
      <c r="A2274">
        <v>27121970100</v>
      </c>
      <c r="B2274" t="s">
        <v>1557</v>
      </c>
      <c r="C2274">
        <v>51346</v>
      </c>
    </row>
    <row r="2275" spans="1:3" hidden="1" x14ac:dyDescent="0.2">
      <c r="A2275">
        <v>36119004900</v>
      </c>
      <c r="B2275" t="s">
        <v>537</v>
      </c>
      <c r="C2275">
        <v>51344</v>
      </c>
    </row>
    <row r="2276" spans="1:3" hidden="1" x14ac:dyDescent="0.2">
      <c r="A2276">
        <v>56001963500</v>
      </c>
      <c r="B2276" t="s">
        <v>1558</v>
      </c>
      <c r="C2276">
        <v>51341</v>
      </c>
    </row>
    <row r="2277" spans="1:3" hidden="1" x14ac:dyDescent="0.2">
      <c r="A2277">
        <v>36059410000</v>
      </c>
      <c r="B2277" t="s">
        <v>606</v>
      </c>
      <c r="C2277">
        <v>51341</v>
      </c>
    </row>
    <row r="2278" spans="1:3" hidden="1" x14ac:dyDescent="0.2">
      <c r="A2278">
        <v>55131470100</v>
      </c>
      <c r="B2278" t="s">
        <v>780</v>
      </c>
      <c r="C2278">
        <v>51341</v>
      </c>
    </row>
    <row r="2279" spans="1:3" hidden="1" x14ac:dyDescent="0.2">
      <c r="A2279">
        <v>27063480100</v>
      </c>
      <c r="B2279" t="s">
        <v>1559</v>
      </c>
      <c r="C2279">
        <v>51335</v>
      </c>
    </row>
    <row r="2280" spans="1:3" hidden="1" x14ac:dyDescent="0.2">
      <c r="A2280">
        <v>36059518300</v>
      </c>
      <c r="B2280" t="s">
        <v>151</v>
      </c>
      <c r="C2280">
        <v>51331</v>
      </c>
    </row>
    <row r="2281" spans="1:3" hidden="1" x14ac:dyDescent="0.2">
      <c r="A2281">
        <v>34003051400</v>
      </c>
      <c r="B2281" t="s">
        <v>1154</v>
      </c>
      <c r="C2281">
        <v>51330</v>
      </c>
    </row>
    <row r="2282" spans="1:3" hidden="1" x14ac:dyDescent="0.2">
      <c r="A2282">
        <v>53075001000</v>
      </c>
      <c r="B2282" t="s">
        <v>1560</v>
      </c>
      <c r="C2282">
        <v>51330</v>
      </c>
    </row>
    <row r="2283" spans="1:3" hidden="1" x14ac:dyDescent="0.2">
      <c r="A2283">
        <v>51013100300</v>
      </c>
      <c r="B2283" t="s">
        <v>1561</v>
      </c>
      <c r="C2283">
        <v>51327</v>
      </c>
    </row>
    <row r="2284" spans="1:3" hidden="1" x14ac:dyDescent="0.2">
      <c r="A2284">
        <v>19169010600</v>
      </c>
      <c r="B2284" t="s">
        <v>1562</v>
      </c>
      <c r="C2284">
        <v>51326</v>
      </c>
    </row>
    <row r="2285" spans="1:3" hidden="1" x14ac:dyDescent="0.2">
      <c r="A2285">
        <v>6013346102</v>
      </c>
      <c r="B2285" t="s">
        <v>1382</v>
      </c>
      <c r="C2285">
        <v>51322</v>
      </c>
    </row>
    <row r="2286" spans="1:3" hidden="1" x14ac:dyDescent="0.2">
      <c r="A2286">
        <v>34025803100</v>
      </c>
      <c r="B2286" t="s">
        <v>1563</v>
      </c>
      <c r="C2286">
        <v>51321</v>
      </c>
    </row>
    <row r="2287" spans="1:3" hidden="1" x14ac:dyDescent="0.2">
      <c r="A2287">
        <v>8075966000</v>
      </c>
      <c r="B2287" t="s">
        <v>1564</v>
      </c>
      <c r="C2287">
        <v>51314</v>
      </c>
    </row>
    <row r="2288" spans="1:3" hidden="1" x14ac:dyDescent="0.2">
      <c r="A2288">
        <v>48029181820</v>
      </c>
      <c r="B2288" t="s">
        <v>1565</v>
      </c>
      <c r="C2288">
        <v>51314</v>
      </c>
    </row>
    <row r="2289" spans="1:3" hidden="1" x14ac:dyDescent="0.2">
      <c r="A2289">
        <v>27037060816</v>
      </c>
      <c r="B2289" t="s">
        <v>1504</v>
      </c>
      <c r="C2289">
        <v>51310</v>
      </c>
    </row>
    <row r="2290" spans="1:3" hidden="1" x14ac:dyDescent="0.2">
      <c r="A2290">
        <v>31179978700</v>
      </c>
      <c r="B2290" t="s">
        <v>1566</v>
      </c>
      <c r="C2290">
        <v>51310</v>
      </c>
    </row>
    <row r="2291" spans="1:3" hidden="1" x14ac:dyDescent="0.2">
      <c r="A2291">
        <v>25017356400</v>
      </c>
      <c r="B2291" t="s">
        <v>1567</v>
      </c>
      <c r="C2291">
        <v>51310</v>
      </c>
    </row>
    <row r="2292" spans="1:3" hidden="1" x14ac:dyDescent="0.2">
      <c r="A2292">
        <v>33015069200</v>
      </c>
      <c r="B2292" t="s">
        <v>1568</v>
      </c>
      <c r="C2292">
        <v>51308</v>
      </c>
    </row>
    <row r="2293" spans="1:3" hidden="1" x14ac:dyDescent="0.2">
      <c r="A2293">
        <v>38105953700</v>
      </c>
      <c r="B2293" t="s">
        <v>216</v>
      </c>
      <c r="C2293">
        <v>51307</v>
      </c>
    </row>
    <row r="2294" spans="1:3" hidden="1" x14ac:dyDescent="0.2">
      <c r="A2294">
        <v>36081049700</v>
      </c>
      <c r="B2294" t="s">
        <v>42</v>
      </c>
      <c r="C2294">
        <v>51306</v>
      </c>
    </row>
    <row r="2295" spans="1:3" hidden="1" x14ac:dyDescent="0.2">
      <c r="A2295">
        <v>32031003305</v>
      </c>
      <c r="B2295" t="s">
        <v>1569</v>
      </c>
      <c r="C2295">
        <v>51305</v>
      </c>
    </row>
    <row r="2296" spans="1:3" hidden="1" x14ac:dyDescent="0.2">
      <c r="A2296">
        <v>6071010901</v>
      </c>
      <c r="B2296" t="s">
        <v>1570</v>
      </c>
      <c r="C2296">
        <v>51304</v>
      </c>
    </row>
    <row r="2297" spans="1:3" hidden="1" x14ac:dyDescent="0.2">
      <c r="A2297">
        <v>39035181203</v>
      </c>
      <c r="B2297" t="s">
        <v>1571</v>
      </c>
      <c r="C2297">
        <v>51298</v>
      </c>
    </row>
    <row r="2298" spans="1:3" hidden="1" x14ac:dyDescent="0.2">
      <c r="A2298">
        <v>12099007007</v>
      </c>
      <c r="B2298" t="s">
        <v>375</v>
      </c>
      <c r="C2298">
        <v>51294</v>
      </c>
    </row>
    <row r="2299" spans="1:3" hidden="1" x14ac:dyDescent="0.2">
      <c r="A2299">
        <v>42003477100</v>
      </c>
      <c r="B2299" t="s">
        <v>241</v>
      </c>
      <c r="C2299">
        <v>51292</v>
      </c>
    </row>
    <row r="2300" spans="1:3" hidden="1" x14ac:dyDescent="0.2">
      <c r="A2300">
        <v>50023955600</v>
      </c>
      <c r="B2300" t="s">
        <v>1572</v>
      </c>
      <c r="C2300">
        <v>51291</v>
      </c>
    </row>
    <row r="2301" spans="1:3" hidden="1" x14ac:dyDescent="0.2">
      <c r="A2301">
        <v>55009021500</v>
      </c>
      <c r="B2301" t="s">
        <v>1573</v>
      </c>
      <c r="C2301">
        <v>51291</v>
      </c>
    </row>
    <row r="2302" spans="1:3" hidden="1" x14ac:dyDescent="0.2">
      <c r="A2302">
        <v>39113010100</v>
      </c>
      <c r="B2302" t="s">
        <v>1574</v>
      </c>
      <c r="C2302">
        <v>51290</v>
      </c>
    </row>
    <row r="2303" spans="1:3" hidden="1" x14ac:dyDescent="0.2">
      <c r="A2303">
        <v>17197883903</v>
      </c>
      <c r="B2303" t="s">
        <v>1575</v>
      </c>
      <c r="C2303">
        <v>51287</v>
      </c>
    </row>
    <row r="2304" spans="1:3" hidden="1" x14ac:dyDescent="0.2">
      <c r="A2304">
        <v>36047063200</v>
      </c>
      <c r="B2304" t="s">
        <v>38</v>
      </c>
      <c r="C2304">
        <v>51279</v>
      </c>
    </row>
    <row r="2305" spans="1:3" hidden="1" x14ac:dyDescent="0.2">
      <c r="A2305">
        <v>36085015603</v>
      </c>
      <c r="B2305" t="s">
        <v>235</v>
      </c>
      <c r="C2305">
        <v>51278</v>
      </c>
    </row>
    <row r="2306" spans="1:3" hidden="1" x14ac:dyDescent="0.2">
      <c r="A2306">
        <v>27123040803</v>
      </c>
      <c r="B2306" t="s">
        <v>1576</v>
      </c>
      <c r="C2306">
        <v>51276</v>
      </c>
    </row>
    <row r="2307" spans="1:3" hidden="1" x14ac:dyDescent="0.2">
      <c r="A2307">
        <v>12099007814</v>
      </c>
      <c r="B2307" t="s">
        <v>1577</v>
      </c>
      <c r="C2307">
        <v>51274</v>
      </c>
    </row>
    <row r="2308" spans="1:3" hidden="1" x14ac:dyDescent="0.2">
      <c r="A2308">
        <v>36047059600</v>
      </c>
      <c r="B2308" t="s">
        <v>38</v>
      </c>
      <c r="C2308">
        <v>51272</v>
      </c>
    </row>
    <row r="2309" spans="1:3" hidden="1" x14ac:dyDescent="0.2">
      <c r="A2309">
        <v>34027040801</v>
      </c>
      <c r="B2309" t="s">
        <v>1578</v>
      </c>
      <c r="C2309">
        <v>51270</v>
      </c>
    </row>
    <row r="2310" spans="1:3" hidden="1" x14ac:dyDescent="0.2">
      <c r="A2310">
        <v>34003016000</v>
      </c>
      <c r="B2310" t="s">
        <v>1579</v>
      </c>
      <c r="C2310">
        <v>51268</v>
      </c>
    </row>
    <row r="2311" spans="1:3" hidden="1" x14ac:dyDescent="0.2">
      <c r="A2311">
        <v>36047064200</v>
      </c>
      <c r="B2311" t="s">
        <v>38</v>
      </c>
      <c r="C2311">
        <v>51265</v>
      </c>
    </row>
    <row r="2312" spans="1:3" hidden="1" x14ac:dyDescent="0.2">
      <c r="A2312">
        <v>56023978200</v>
      </c>
      <c r="B2312" t="s">
        <v>1580</v>
      </c>
      <c r="C2312">
        <v>51263</v>
      </c>
    </row>
    <row r="2313" spans="1:3" hidden="1" x14ac:dyDescent="0.2">
      <c r="A2313">
        <v>31141965298</v>
      </c>
      <c r="B2313" t="s">
        <v>1581</v>
      </c>
      <c r="C2313">
        <v>51262</v>
      </c>
    </row>
    <row r="2314" spans="1:3" hidden="1" x14ac:dyDescent="0.2">
      <c r="A2314">
        <v>34023003101</v>
      </c>
      <c r="B2314" t="s">
        <v>1582</v>
      </c>
      <c r="C2314">
        <v>51260</v>
      </c>
    </row>
    <row r="2315" spans="1:3" hidden="1" x14ac:dyDescent="0.2">
      <c r="A2315">
        <v>6037300200</v>
      </c>
      <c r="B2315" t="s">
        <v>1308</v>
      </c>
      <c r="C2315">
        <v>51259</v>
      </c>
    </row>
    <row r="2316" spans="1:3" hidden="1" x14ac:dyDescent="0.2">
      <c r="A2316">
        <v>40145030510</v>
      </c>
      <c r="B2316" t="s">
        <v>1583</v>
      </c>
      <c r="C2316">
        <v>51258</v>
      </c>
    </row>
    <row r="2317" spans="1:3" hidden="1" x14ac:dyDescent="0.2">
      <c r="A2317">
        <v>24005490601</v>
      </c>
      <c r="B2317" t="s">
        <v>237</v>
      </c>
      <c r="C2317">
        <v>51258</v>
      </c>
    </row>
    <row r="2318" spans="1:3" hidden="1" x14ac:dyDescent="0.2">
      <c r="A2318">
        <v>13121011417</v>
      </c>
      <c r="B2318" t="s">
        <v>1584</v>
      </c>
      <c r="C2318">
        <v>51256</v>
      </c>
    </row>
    <row r="2319" spans="1:3" hidden="1" x14ac:dyDescent="0.2">
      <c r="A2319">
        <v>47037018804</v>
      </c>
      <c r="B2319" t="s">
        <v>1585</v>
      </c>
      <c r="C2319">
        <v>51253</v>
      </c>
    </row>
    <row r="2320" spans="1:3" hidden="1" x14ac:dyDescent="0.2">
      <c r="A2320">
        <v>34003019104</v>
      </c>
      <c r="B2320" t="s">
        <v>912</v>
      </c>
      <c r="C2320">
        <v>51251</v>
      </c>
    </row>
    <row r="2321" spans="1:3" hidden="1" x14ac:dyDescent="0.2">
      <c r="A2321">
        <v>39095008902</v>
      </c>
      <c r="B2321" t="s">
        <v>1586</v>
      </c>
      <c r="C2321">
        <v>51239</v>
      </c>
    </row>
    <row r="2322" spans="1:3" hidden="1" x14ac:dyDescent="0.2">
      <c r="A2322">
        <v>36119010804</v>
      </c>
      <c r="B2322" t="s">
        <v>1587</v>
      </c>
      <c r="C2322">
        <v>51237</v>
      </c>
    </row>
    <row r="2323" spans="1:3" hidden="1" x14ac:dyDescent="0.2">
      <c r="A2323">
        <v>37001020601</v>
      </c>
      <c r="B2323" t="s">
        <v>1588</v>
      </c>
      <c r="C2323">
        <v>51232</v>
      </c>
    </row>
    <row r="2324" spans="1:3" hidden="1" x14ac:dyDescent="0.2">
      <c r="A2324">
        <v>31033954800</v>
      </c>
      <c r="B2324" t="s">
        <v>1589</v>
      </c>
      <c r="C2324">
        <v>51231</v>
      </c>
    </row>
    <row r="2325" spans="1:3" hidden="1" x14ac:dyDescent="0.2">
      <c r="A2325">
        <v>36119010000</v>
      </c>
      <c r="B2325" t="s">
        <v>537</v>
      </c>
      <c r="C2325">
        <v>51227</v>
      </c>
    </row>
    <row r="2326" spans="1:3" hidden="1" x14ac:dyDescent="0.2">
      <c r="A2326">
        <v>6085511701</v>
      </c>
      <c r="B2326" t="s">
        <v>1590</v>
      </c>
      <c r="C2326">
        <v>51226</v>
      </c>
    </row>
    <row r="2327" spans="1:3" hidden="1" x14ac:dyDescent="0.2">
      <c r="A2327">
        <v>34021004301</v>
      </c>
      <c r="B2327" t="s">
        <v>727</v>
      </c>
      <c r="C2327">
        <v>51224</v>
      </c>
    </row>
    <row r="2328" spans="1:3" hidden="1" x14ac:dyDescent="0.2">
      <c r="A2328">
        <v>27123040707</v>
      </c>
      <c r="B2328" t="s">
        <v>1406</v>
      </c>
      <c r="C2328">
        <v>51221</v>
      </c>
    </row>
    <row r="2329" spans="1:3" hidden="1" x14ac:dyDescent="0.2">
      <c r="A2329">
        <v>31055007431</v>
      </c>
      <c r="B2329" t="s">
        <v>1591</v>
      </c>
      <c r="C2329">
        <v>51219</v>
      </c>
    </row>
    <row r="2330" spans="1:3" hidden="1" x14ac:dyDescent="0.2">
      <c r="A2330">
        <v>34003045100</v>
      </c>
      <c r="B2330" t="s">
        <v>1280</v>
      </c>
      <c r="C2330">
        <v>51218</v>
      </c>
    </row>
    <row r="2331" spans="1:3" hidden="1" x14ac:dyDescent="0.2">
      <c r="A2331">
        <v>25017359100</v>
      </c>
      <c r="B2331" t="s">
        <v>1592</v>
      </c>
      <c r="C2331">
        <v>51217</v>
      </c>
    </row>
    <row r="2332" spans="1:3" hidden="1" x14ac:dyDescent="0.2">
      <c r="A2332">
        <v>24005490603</v>
      </c>
      <c r="B2332" t="s">
        <v>237</v>
      </c>
      <c r="C2332">
        <v>51212</v>
      </c>
    </row>
    <row r="2333" spans="1:3" hidden="1" x14ac:dyDescent="0.2">
      <c r="A2333">
        <v>25009214100</v>
      </c>
      <c r="B2333" t="s">
        <v>1593</v>
      </c>
      <c r="C2333">
        <v>51212</v>
      </c>
    </row>
    <row r="2334" spans="1:3" hidden="1" x14ac:dyDescent="0.2">
      <c r="A2334">
        <v>36047019400</v>
      </c>
      <c r="B2334" t="s">
        <v>38</v>
      </c>
      <c r="C2334">
        <v>51210</v>
      </c>
    </row>
    <row r="2335" spans="1:3" hidden="1" x14ac:dyDescent="0.2">
      <c r="A2335">
        <v>27069090100</v>
      </c>
      <c r="B2335" t="s">
        <v>1594</v>
      </c>
      <c r="C2335">
        <v>51209</v>
      </c>
    </row>
    <row r="2336" spans="1:3" hidden="1" x14ac:dyDescent="0.2">
      <c r="A2336">
        <v>36011040700</v>
      </c>
      <c r="B2336" t="s">
        <v>1595</v>
      </c>
      <c r="C2336">
        <v>51209</v>
      </c>
    </row>
    <row r="2337" spans="1:3" hidden="1" x14ac:dyDescent="0.2">
      <c r="A2337">
        <v>34003061200</v>
      </c>
      <c r="B2337" t="s">
        <v>597</v>
      </c>
      <c r="C2337">
        <v>51205</v>
      </c>
    </row>
    <row r="2338" spans="1:3" hidden="1" x14ac:dyDescent="0.2">
      <c r="A2338">
        <v>34027041802</v>
      </c>
      <c r="B2338" t="s">
        <v>265</v>
      </c>
      <c r="C2338">
        <v>51197</v>
      </c>
    </row>
    <row r="2339" spans="1:3" hidden="1" x14ac:dyDescent="0.2">
      <c r="A2339">
        <v>6073020811</v>
      </c>
      <c r="B2339" t="s">
        <v>1596</v>
      </c>
      <c r="C2339">
        <v>51195</v>
      </c>
    </row>
    <row r="2340" spans="1:3" hidden="1" x14ac:dyDescent="0.2">
      <c r="A2340">
        <v>6085504420</v>
      </c>
      <c r="B2340" t="s">
        <v>1354</v>
      </c>
      <c r="C2340">
        <v>51192</v>
      </c>
    </row>
    <row r="2341" spans="1:3" hidden="1" x14ac:dyDescent="0.2">
      <c r="A2341">
        <v>8087000800</v>
      </c>
      <c r="B2341" t="s">
        <v>1597</v>
      </c>
      <c r="C2341">
        <v>51188</v>
      </c>
    </row>
    <row r="2342" spans="1:3" hidden="1" x14ac:dyDescent="0.2">
      <c r="A2342">
        <v>6037554518</v>
      </c>
      <c r="B2342" t="s">
        <v>944</v>
      </c>
      <c r="C2342">
        <v>51188</v>
      </c>
    </row>
    <row r="2343" spans="1:3" hidden="1" x14ac:dyDescent="0.2">
      <c r="A2343">
        <v>54061012000</v>
      </c>
      <c r="B2343" t="s">
        <v>1598</v>
      </c>
      <c r="C2343">
        <v>51186</v>
      </c>
    </row>
    <row r="2344" spans="1:3" hidden="1" x14ac:dyDescent="0.2">
      <c r="A2344">
        <v>36081075701</v>
      </c>
      <c r="B2344" t="s">
        <v>42</v>
      </c>
      <c r="C2344">
        <v>51178</v>
      </c>
    </row>
    <row r="2345" spans="1:3" hidden="1" x14ac:dyDescent="0.2">
      <c r="A2345">
        <v>38021973200</v>
      </c>
      <c r="B2345" t="s">
        <v>1599</v>
      </c>
      <c r="C2345">
        <v>51177</v>
      </c>
    </row>
    <row r="2346" spans="1:3" hidden="1" x14ac:dyDescent="0.2">
      <c r="A2346">
        <v>20023950200</v>
      </c>
      <c r="B2346" t="s">
        <v>1600</v>
      </c>
      <c r="C2346">
        <v>51176</v>
      </c>
    </row>
    <row r="2347" spans="1:3" hidden="1" x14ac:dyDescent="0.2">
      <c r="A2347">
        <v>34027045501</v>
      </c>
      <c r="B2347" t="s">
        <v>1601</v>
      </c>
      <c r="C2347">
        <v>51175</v>
      </c>
    </row>
    <row r="2348" spans="1:3" hidden="1" x14ac:dyDescent="0.2">
      <c r="A2348">
        <v>6075035100</v>
      </c>
      <c r="B2348" t="s">
        <v>659</v>
      </c>
      <c r="C2348">
        <v>51173</v>
      </c>
    </row>
    <row r="2349" spans="1:3" hidden="1" x14ac:dyDescent="0.2">
      <c r="A2349">
        <v>6059032038</v>
      </c>
      <c r="B2349" t="s">
        <v>1602</v>
      </c>
      <c r="C2349">
        <v>51173</v>
      </c>
    </row>
    <row r="2350" spans="1:3" hidden="1" x14ac:dyDescent="0.2">
      <c r="A2350">
        <v>17031804609</v>
      </c>
      <c r="B2350" t="s">
        <v>343</v>
      </c>
      <c r="C2350">
        <v>51171</v>
      </c>
    </row>
    <row r="2351" spans="1:3" hidden="1" x14ac:dyDescent="0.2">
      <c r="A2351">
        <v>18087970401</v>
      </c>
      <c r="B2351" t="s">
        <v>1237</v>
      </c>
      <c r="C2351">
        <v>51171</v>
      </c>
    </row>
    <row r="2352" spans="1:3" hidden="1" x14ac:dyDescent="0.2">
      <c r="A2352">
        <v>56005000100</v>
      </c>
      <c r="B2352" t="s">
        <v>1603</v>
      </c>
      <c r="C2352">
        <v>51169</v>
      </c>
    </row>
    <row r="2353" spans="1:3" hidden="1" x14ac:dyDescent="0.2">
      <c r="A2353">
        <v>34025801200</v>
      </c>
      <c r="B2353" t="s">
        <v>1604</v>
      </c>
      <c r="C2353">
        <v>51168</v>
      </c>
    </row>
    <row r="2354" spans="1:3" hidden="1" x14ac:dyDescent="0.2">
      <c r="A2354">
        <v>6059099234</v>
      </c>
      <c r="B2354" t="s">
        <v>1605</v>
      </c>
      <c r="C2354">
        <v>51160</v>
      </c>
    </row>
    <row r="2355" spans="1:3" hidden="1" x14ac:dyDescent="0.2">
      <c r="A2355">
        <v>27153790500</v>
      </c>
      <c r="B2355" t="s">
        <v>1606</v>
      </c>
      <c r="C2355">
        <v>51153</v>
      </c>
    </row>
    <row r="2356" spans="1:3" hidden="1" x14ac:dyDescent="0.2">
      <c r="A2356">
        <v>36085014604</v>
      </c>
      <c r="B2356" t="s">
        <v>235</v>
      </c>
      <c r="C2356">
        <v>51153</v>
      </c>
    </row>
    <row r="2357" spans="1:3" hidden="1" x14ac:dyDescent="0.2">
      <c r="A2357">
        <v>51059491404</v>
      </c>
      <c r="B2357" t="s">
        <v>680</v>
      </c>
      <c r="C2357">
        <v>51152</v>
      </c>
    </row>
    <row r="2358" spans="1:3" hidden="1" x14ac:dyDescent="0.2">
      <c r="A2358">
        <v>18089040300</v>
      </c>
      <c r="B2358" t="s">
        <v>1607</v>
      </c>
      <c r="C2358">
        <v>51152</v>
      </c>
    </row>
    <row r="2359" spans="1:3" hidden="1" x14ac:dyDescent="0.2">
      <c r="A2359">
        <v>26161404400</v>
      </c>
      <c r="B2359" t="s">
        <v>1608</v>
      </c>
      <c r="C2359">
        <v>51150</v>
      </c>
    </row>
    <row r="2360" spans="1:3" hidden="1" x14ac:dyDescent="0.2">
      <c r="A2360">
        <v>25025000504</v>
      </c>
      <c r="B2360" t="s">
        <v>1123</v>
      </c>
      <c r="C2360">
        <v>51143</v>
      </c>
    </row>
    <row r="2361" spans="1:3" hidden="1" x14ac:dyDescent="0.2">
      <c r="A2361">
        <v>31143960100</v>
      </c>
      <c r="B2361" t="s">
        <v>1609</v>
      </c>
      <c r="C2361">
        <v>51140</v>
      </c>
    </row>
    <row r="2362" spans="1:3" hidden="1" x14ac:dyDescent="0.2">
      <c r="A2362">
        <v>36059409300</v>
      </c>
      <c r="B2362" t="s">
        <v>624</v>
      </c>
      <c r="C2362">
        <v>51138</v>
      </c>
    </row>
    <row r="2363" spans="1:3" hidden="1" x14ac:dyDescent="0.2">
      <c r="A2363">
        <v>49035112815</v>
      </c>
      <c r="B2363" t="s">
        <v>512</v>
      </c>
      <c r="C2363">
        <v>51136</v>
      </c>
    </row>
    <row r="2364" spans="1:3" hidden="1" x14ac:dyDescent="0.2">
      <c r="A2364">
        <v>53053073126</v>
      </c>
      <c r="B2364" t="s">
        <v>1610</v>
      </c>
      <c r="C2364">
        <v>51136</v>
      </c>
    </row>
    <row r="2365" spans="1:3" hidden="1" x14ac:dyDescent="0.2">
      <c r="A2365">
        <v>6073009103</v>
      </c>
      <c r="B2365" t="s">
        <v>1611</v>
      </c>
      <c r="C2365">
        <v>51133</v>
      </c>
    </row>
    <row r="2366" spans="1:3" hidden="1" x14ac:dyDescent="0.2">
      <c r="A2366">
        <v>34037374400</v>
      </c>
      <c r="B2366" t="s">
        <v>1612</v>
      </c>
      <c r="C2366">
        <v>51131</v>
      </c>
    </row>
    <row r="2367" spans="1:3" hidden="1" x14ac:dyDescent="0.2">
      <c r="A2367">
        <v>46083010300</v>
      </c>
      <c r="B2367" t="s">
        <v>1613</v>
      </c>
      <c r="C2367">
        <v>51127</v>
      </c>
    </row>
    <row r="2368" spans="1:3" hidden="1" x14ac:dyDescent="0.2">
      <c r="A2368">
        <v>37119005833</v>
      </c>
      <c r="B2368" t="s">
        <v>1614</v>
      </c>
      <c r="C2368">
        <v>51123</v>
      </c>
    </row>
    <row r="2369" spans="1:3" hidden="1" x14ac:dyDescent="0.2">
      <c r="A2369">
        <v>36081140901</v>
      </c>
      <c r="B2369" t="s">
        <v>42</v>
      </c>
      <c r="C2369">
        <v>51121</v>
      </c>
    </row>
    <row r="2370" spans="1:3" hidden="1" x14ac:dyDescent="0.2">
      <c r="A2370">
        <v>53033025001</v>
      </c>
      <c r="B2370" t="s">
        <v>1615</v>
      </c>
      <c r="C2370">
        <v>51120</v>
      </c>
    </row>
    <row r="2371" spans="1:3" hidden="1" x14ac:dyDescent="0.2">
      <c r="A2371">
        <v>19149970600</v>
      </c>
      <c r="B2371" t="s">
        <v>1616</v>
      </c>
      <c r="C2371">
        <v>51119</v>
      </c>
    </row>
    <row r="2372" spans="1:3" hidden="1" x14ac:dyDescent="0.2">
      <c r="A2372">
        <v>48041002014</v>
      </c>
      <c r="B2372" t="s">
        <v>1617</v>
      </c>
      <c r="C2372">
        <v>51117</v>
      </c>
    </row>
    <row r="2373" spans="1:3" hidden="1" x14ac:dyDescent="0.2">
      <c r="A2373">
        <v>17031812400</v>
      </c>
      <c r="B2373" t="s">
        <v>1618</v>
      </c>
      <c r="C2373">
        <v>51117</v>
      </c>
    </row>
    <row r="2374" spans="1:3" hidden="1" x14ac:dyDescent="0.2">
      <c r="A2374">
        <v>40109108520</v>
      </c>
      <c r="B2374" t="s">
        <v>332</v>
      </c>
      <c r="C2374">
        <v>51117</v>
      </c>
    </row>
    <row r="2375" spans="1:3" hidden="1" x14ac:dyDescent="0.2">
      <c r="A2375">
        <v>27083360200</v>
      </c>
      <c r="B2375" t="s">
        <v>1013</v>
      </c>
      <c r="C2375">
        <v>51112</v>
      </c>
    </row>
    <row r="2376" spans="1:3" hidden="1" x14ac:dyDescent="0.2">
      <c r="A2376">
        <v>19093090100</v>
      </c>
      <c r="B2376" t="s">
        <v>1619</v>
      </c>
      <c r="C2376">
        <v>51112</v>
      </c>
    </row>
    <row r="2377" spans="1:3" hidden="1" x14ac:dyDescent="0.2">
      <c r="A2377">
        <v>49043964201</v>
      </c>
      <c r="B2377" t="s">
        <v>827</v>
      </c>
      <c r="C2377">
        <v>51110</v>
      </c>
    </row>
    <row r="2378" spans="1:3" hidden="1" x14ac:dyDescent="0.2">
      <c r="A2378">
        <v>55133201000</v>
      </c>
      <c r="B2378" t="s">
        <v>1620</v>
      </c>
      <c r="C2378">
        <v>51096</v>
      </c>
    </row>
    <row r="2379" spans="1:3" hidden="1" x14ac:dyDescent="0.2">
      <c r="A2379">
        <v>42129802303</v>
      </c>
      <c r="B2379" t="s">
        <v>1621</v>
      </c>
      <c r="C2379">
        <v>51095</v>
      </c>
    </row>
    <row r="2380" spans="1:3" hidden="1" x14ac:dyDescent="0.2">
      <c r="A2380">
        <v>39061021102</v>
      </c>
      <c r="B2380" t="s">
        <v>1622</v>
      </c>
      <c r="C2380">
        <v>51091</v>
      </c>
    </row>
    <row r="2381" spans="1:3" hidden="1" x14ac:dyDescent="0.2">
      <c r="A2381">
        <v>17031805302</v>
      </c>
      <c r="B2381" t="s">
        <v>996</v>
      </c>
      <c r="C2381">
        <v>51090</v>
      </c>
    </row>
    <row r="2382" spans="1:3" hidden="1" x14ac:dyDescent="0.2">
      <c r="A2382">
        <v>6001440332</v>
      </c>
      <c r="B2382" t="s">
        <v>662</v>
      </c>
      <c r="C2382">
        <v>51089</v>
      </c>
    </row>
    <row r="2383" spans="1:3" hidden="1" x14ac:dyDescent="0.2">
      <c r="A2383">
        <v>17031740200</v>
      </c>
      <c r="B2383" t="s">
        <v>1623</v>
      </c>
      <c r="C2383">
        <v>51088</v>
      </c>
    </row>
    <row r="2384" spans="1:3" hidden="1" x14ac:dyDescent="0.2">
      <c r="A2384">
        <v>25017357700</v>
      </c>
      <c r="B2384" t="s">
        <v>22</v>
      </c>
      <c r="C2384">
        <v>51088</v>
      </c>
    </row>
    <row r="2385" spans="1:3" hidden="1" x14ac:dyDescent="0.2">
      <c r="A2385">
        <v>9003520201</v>
      </c>
      <c r="B2385" t="s">
        <v>1624</v>
      </c>
      <c r="C2385">
        <v>51087</v>
      </c>
    </row>
    <row r="2386" spans="1:3" hidden="1" x14ac:dyDescent="0.2">
      <c r="A2386">
        <v>34025800701</v>
      </c>
      <c r="B2386" t="s">
        <v>1604</v>
      </c>
      <c r="C2386">
        <v>51084</v>
      </c>
    </row>
    <row r="2387" spans="1:3" hidden="1" x14ac:dyDescent="0.2">
      <c r="A2387">
        <v>30021000100</v>
      </c>
      <c r="B2387" t="s">
        <v>1625</v>
      </c>
      <c r="C2387">
        <v>51078</v>
      </c>
    </row>
    <row r="2388" spans="1:3" hidden="1" x14ac:dyDescent="0.2">
      <c r="A2388">
        <v>48085031638</v>
      </c>
      <c r="B2388" t="s">
        <v>1626</v>
      </c>
      <c r="C2388">
        <v>51078</v>
      </c>
    </row>
    <row r="2389" spans="1:3" hidden="1" x14ac:dyDescent="0.2">
      <c r="A2389">
        <v>36059413803</v>
      </c>
      <c r="B2389" t="s">
        <v>1627</v>
      </c>
      <c r="C2389">
        <v>51074</v>
      </c>
    </row>
    <row r="2390" spans="1:3" hidden="1" x14ac:dyDescent="0.2">
      <c r="A2390">
        <v>2020002900</v>
      </c>
      <c r="B2390" t="s">
        <v>1628</v>
      </c>
      <c r="C2390">
        <v>51061</v>
      </c>
    </row>
    <row r="2391" spans="1:3" hidden="1" x14ac:dyDescent="0.2">
      <c r="A2391">
        <v>36047028600</v>
      </c>
      <c r="B2391" t="s">
        <v>38</v>
      </c>
      <c r="C2391">
        <v>51060</v>
      </c>
    </row>
    <row r="2392" spans="1:3" hidden="1" x14ac:dyDescent="0.2">
      <c r="A2392">
        <v>25021418003</v>
      </c>
      <c r="B2392" t="s">
        <v>358</v>
      </c>
      <c r="C2392">
        <v>51060</v>
      </c>
    </row>
    <row r="2393" spans="1:3" hidden="1" x14ac:dyDescent="0.2">
      <c r="A2393">
        <v>30021000300</v>
      </c>
      <c r="B2393" t="s">
        <v>1625</v>
      </c>
      <c r="C2393">
        <v>51058</v>
      </c>
    </row>
    <row r="2394" spans="1:3" hidden="1" x14ac:dyDescent="0.2">
      <c r="A2394">
        <v>36059519100</v>
      </c>
      <c r="B2394" t="s">
        <v>509</v>
      </c>
      <c r="C2394">
        <v>51052</v>
      </c>
    </row>
    <row r="2395" spans="1:3" hidden="1" x14ac:dyDescent="0.2">
      <c r="A2395">
        <v>34003039300</v>
      </c>
      <c r="B2395" t="s">
        <v>1629</v>
      </c>
      <c r="C2395">
        <v>51052</v>
      </c>
    </row>
    <row r="2396" spans="1:3" hidden="1" x14ac:dyDescent="0.2">
      <c r="A2396">
        <v>34035052601</v>
      </c>
      <c r="B2396" t="s">
        <v>64</v>
      </c>
      <c r="C2396">
        <v>51049</v>
      </c>
    </row>
    <row r="2397" spans="1:3" hidden="1" x14ac:dyDescent="0.2">
      <c r="A2397">
        <v>51107611018</v>
      </c>
      <c r="B2397" t="s">
        <v>75</v>
      </c>
      <c r="C2397">
        <v>51048</v>
      </c>
    </row>
    <row r="2398" spans="1:3" hidden="1" x14ac:dyDescent="0.2">
      <c r="A2398">
        <v>34031124602</v>
      </c>
      <c r="B2398" t="s">
        <v>731</v>
      </c>
      <c r="C2398">
        <v>51047</v>
      </c>
    </row>
    <row r="2399" spans="1:3" hidden="1" x14ac:dyDescent="0.2">
      <c r="A2399">
        <v>36119006801</v>
      </c>
      <c r="B2399" t="s">
        <v>537</v>
      </c>
      <c r="C2399">
        <v>51041</v>
      </c>
    </row>
    <row r="2400" spans="1:3" hidden="1" x14ac:dyDescent="0.2">
      <c r="A2400">
        <v>19047070300</v>
      </c>
      <c r="B2400" t="s">
        <v>1630</v>
      </c>
      <c r="C2400">
        <v>51039</v>
      </c>
    </row>
    <row r="2401" spans="1:3" hidden="1" x14ac:dyDescent="0.2">
      <c r="A2401">
        <v>34031124322</v>
      </c>
      <c r="B2401" t="s">
        <v>731</v>
      </c>
      <c r="C2401">
        <v>51038</v>
      </c>
    </row>
    <row r="2402" spans="1:3" hidden="1" x14ac:dyDescent="0.2">
      <c r="A2402">
        <v>34023007905</v>
      </c>
      <c r="B2402" t="s">
        <v>1631</v>
      </c>
      <c r="C2402">
        <v>51037</v>
      </c>
    </row>
    <row r="2403" spans="1:3" hidden="1" x14ac:dyDescent="0.2">
      <c r="A2403">
        <v>42029300302</v>
      </c>
      <c r="B2403" t="s">
        <v>466</v>
      </c>
      <c r="C2403">
        <v>51033</v>
      </c>
    </row>
    <row r="2404" spans="1:3" hidden="1" x14ac:dyDescent="0.2">
      <c r="A2404">
        <v>42003489001</v>
      </c>
      <c r="B2404" t="s">
        <v>1632</v>
      </c>
      <c r="C2404">
        <v>51030</v>
      </c>
    </row>
    <row r="2405" spans="1:3" hidden="1" x14ac:dyDescent="0.2">
      <c r="A2405">
        <v>48453001913</v>
      </c>
      <c r="B2405" t="s">
        <v>1633</v>
      </c>
      <c r="C2405">
        <v>51027</v>
      </c>
    </row>
    <row r="2406" spans="1:3" hidden="1" x14ac:dyDescent="0.2">
      <c r="A2406">
        <v>6061023700</v>
      </c>
      <c r="B2406" t="s">
        <v>949</v>
      </c>
      <c r="C2406">
        <v>51023</v>
      </c>
    </row>
    <row r="2407" spans="1:3" hidden="1" x14ac:dyDescent="0.2">
      <c r="A2407">
        <v>31109010201</v>
      </c>
      <c r="B2407" t="s">
        <v>135</v>
      </c>
      <c r="C2407">
        <v>51017</v>
      </c>
    </row>
    <row r="2408" spans="1:3" hidden="1" x14ac:dyDescent="0.2">
      <c r="A2408">
        <v>34039038201</v>
      </c>
      <c r="B2408" t="s">
        <v>1634</v>
      </c>
      <c r="C2408">
        <v>51015</v>
      </c>
    </row>
    <row r="2409" spans="1:3" hidden="1" x14ac:dyDescent="0.2">
      <c r="A2409">
        <v>46051953300</v>
      </c>
      <c r="B2409" t="s">
        <v>1635</v>
      </c>
      <c r="C2409">
        <v>51013</v>
      </c>
    </row>
    <row r="2410" spans="1:3" hidden="1" x14ac:dyDescent="0.2">
      <c r="A2410">
        <v>31039972900</v>
      </c>
      <c r="B2410" t="s">
        <v>1636</v>
      </c>
      <c r="C2410">
        <v>51013</v>
      </c>
    </row>
    <row r="2411" spans="1:3" hidden="1" x14ac:dyDescent="0.2">
      <c r="A2411">
        <v>48085031645</v>
      </c>
      <c r="B2411" t="s">
        <v>1637</v>
      </c>
      <c r="C2411">
        <v>51012</v>
      </c>
    </row>
    <row r="2412" spans="1:3" hidden="1" x14ac:dyDescent="0.2">
      <c r="A2412">
        <v>27005450900</v>
      </c>
      <c r="B2412" t="s">
        <v>1638</v>
      </c>
      <c r="C2412">
        <v>51011</v>
      </c>
    </row>
    <row r="2413" spans="1:3" hidden="1" x14ac:dyDescent="0.2">
      <c r="A2413">
        <v>39041011411</v>
      </c>
      <c r="B2413" t="s">
        <v>995</v>
      </c>
      <c r="C2413">
        <v>51011</v>
      </c>
    </row>
    <row r="2414" spans="1:3" hidden="1" x14ac:dyDescent="0.2">
      <c r="A2414">
        <v>48113007906</v>
      </c>
      <c r="B2414" t="s">
        <v>99</v>
      </c>
      <c r="C2414">
        <v>51011</v>
      </c>
    </row>
    <row r="2415" spans="1:3" hidden="1" x14ac:dyDescent="0.2">
      <c r="A2415">
        <v>36081077902</v>
      </c>
      <c r="B2415" t="s">
        <v>42</v>
      </c>
      <c r="C2415">
        <v>51009</v>
      </c>
    </row>
    <row r="2416" spans="1:3" hidden="1" x14ac:dyDescent="0.2">
      <c r="A2416">
        <v>48453001755</v>
      </c>
      <c r="B2416" t="s">
        <v>1639</v>
      </c>
      <c r="C2416">
        <v>51008</v>
      </c>
    </row>
    <row r="2417" spans="1:3" hidden="1" x14ac:dyDescent="0.2">
      <c r="A2417">
        <v>34013013400</v>
      </c>
      <c r="B2417" t="s">
        <v>1640</v>
      </c>
      <c r="C2417">
        <v>51006</v>
      </c>
    </row>
    <row r="2418" spans="1:3" hidden="1" x14ac:dyDescent="0.2">
      <c r="A2418">
        <v>36047055800</v>
      </c>
      <c r="B2418" t="s">
        <v>38</v>
      </c>
      <c r="C2418">
        <v>51005</v>
      </c>
    </row>
    <row r="2419" spans="1:3" hidden="1" x14ac:dyDescent="0.2">
      <c r="A2419">
        <v>6037701302</v>
      </c>
      <c r="B2419" t="s">
        <v>1641</v>
      </c>
      <c r="C2419">
        <v>51004</v>
      </c>
    </row>
    <row r="2420" spans="1:3" hidden="1" x14ac:dyDescent="0.2">
      <c r="A2420">
        <v>31165950100</v>
      </c>
      <c r="B2420" t="s">
        <v>1642</v>
      </c>
      <c r="C2420">
        <v>51002</v>
      </c>
    </row>
    <row r="2421" spans="1:3" hidden="1" x14ac:dyDescent="0.2">
      <c r="A2421">
        <v>34023001506</v>
      </c>
      <c r="B2421" t="s">
        <v>438</v>
      </c>
      <c r="C2421">
        <v>51002</v>
      </c>
    </row>
    <row r="2422" spans="1:3" hidden="1" x14ac:dyDescent="0.2">
      <c r="A2422">
        <v>31055007405</v>
      </c>
      <c r="B2422" t="s">
        <v>150</v>
      </c>
      <c r="C2422">
        <v>51000</v>
      </c>
    </row>
    <row r="2423" spans="1:3" hidden="1" x14ac:dyDescent="0.2">
      <c r="A2423">
        <v>10005051202</v>
      </c>
      <c r="B2423" t="s">
        <v>1151</v>
      </c>
      <c r="C2423">
        <v>50998</v>
      </c>
    </row>
    <row r="2424" spans="1:3" hidden="1" x14ac:dyDescent="0.2">
      <c r="A2424">
        <v>34003019204</v>
      </c>
      <c r="B2424" t="s">
        <v>912</v>
      </c>
      <c r="C2424">
        <v>50997</v>
      </c>
    </row>
    <row r="2425" spans="1:3" hidden="1" x14ac:dyDescent="0.2">
      <c r="A2425">
        <v>51107611019</v>
      </c>
      <c r="B2425" t="s">
        <v>75</v>
      </c>
      <c r="C2425">
        <v>50994</v>
      </c>
    </row>
    <row r="2426" spans="1:3" hidden="1" x14ac:dyDescent="0.2">
      <c r="A2426">
        <v>27173970300</v>
      </c>
      <c r="B2426" t="s">
        <v>1643</v>
      </c>
      <c r="C2426">
        <v>50993</v>
      </c>
    </row>
    <row r="2427" spans="1:3" hidden="1" x14ac:dyDescent="0.2">
      <c r="A2427">
        <v>21067003913</v>
      </c>
      <c r="B2427" t="s">
        <v>1644</v>
      </c>
      <c r="C2427">
        <v>50991</v>
      </c>
    </row>
    <row r="2428" spans="1:3" hidden="1" x14ac:dyDescent="0.2">
      <c r="A2428">
        <v>19075960100</v>
      </c>
      <c r="B2428" t="s">
        <v>1645</v>
      </c>
      <c r="C2428">
        <v>50991</v>
      </c>
    </row>
    <row r="2429" spans="1:3" hidden="1" x14ac:dyDescent="0.2">
      <c r="A2429">
        <v>25009209100</v>
      </c>
      <c r="B2429" t="s">
        <v>1646</v>
      </c>
      <c r="C2429">
        <v>50989</v>
      </c>
    </row>
    <row r="2430" spans="1:3" hidden="1" x14ac:dyDescent="0.2">
      <c r="A2430">
        <v>42003474202</v>
      </c>
      <c r="B2430" t="s">
        <v>705</v>
      </c>
      <c r="C2430">
        <v>50988</v>
      </c>
    </row>
    <row r="2431" spans="1:3" hidden="1" x14ac:dyDescent="0.2">
      <c r="A2431">
        <v>36081071702</v>
      </c>
      <c r="B2431" t="s">
        <v>42</v>
      </c>
      <c r="C2431">
        <v>50987</v>
      </c>
    </row>
    <row r="2432" spans="1:3" hidden="1" x14ac:dyDescent="0.2">
      <c r="A2432">
        <v>17031804716</v>
      </c>
      <c r="B2432" t="s">
        <v>1026</v>
      </c>
      <c r="C2432">
        <v>50982</v>
      </c>
    </row>
    <row r="2433" spans="1:3" hidden="1" x14ac:dyDescent="0.2">
      <c r="A2433">
        <v>6037700801</v>
      </c>
      <c r="B2433" t="s">
        <v>1647</v>
      </c>
      <c r="C2433">
        <v>50981</v>
      </c>
    </row>
    <row r="2434" spans="1:3" hidden="1" x14ac:dyDescent="0.2">
      <c r="A2434">
        <v>36081143500</v>
      </c>
      <c r="B2434" t="s">
        <v>42</v>
      </c>
      <c r="C2434">
        <v>50981</v>
      </c>
    </row>
    <row r="2435" spans="1:3" hidden="1" x14ac:dyDescent="0.2">
      <c r="A2435">
        <v>36047059200</v>
      </c>
      <c r="B2435" t="s">
        <v>38</v>
      </c>
      <c r="C2435">
        <v>50981</v>
      </c>
    </row>
    <row r="2436" spans="1:3" hidden="1" x14ac:dyDescent="0.2">
      <c r="A2436">
        <v>36047066200</v>
      </c>
      <c r="B2436" t="s">
        <v>38</v>
      </c>
      <c r="C2436">
        <v>50980</v>
      </c>
    </row>
    <row r="2437" spans="1:3" hidden="1" x14ac:dyDescent="0.2">
      <c r="A2437">
        <v>6075035300</v>
      </c>
      <c r="B2437" t="s">
        <v>659</v>
      </c>
      <c r="C2437">
        <v>50979</v>
      </c>
    </row>
    <row r="2438" spans="1:3" hidden="1" x14ac:dyDescent="0.2">
      <c r="A2438">
        <v>27139081100</v>
      </c>
      <c r="B2438" t="s">
        <v>1648</v>
      </c>
      <c r="C2438">
        <v>50975</v>
      </c>
    </row>
    <row r="2439" spans="1:3" hidden="1" x14ac:dyDescent="0.2">
      <c r="A2439">
        <v>17031824506</v>
      </c>
      <c r="B2439" t="s">
        <v>1649</v>
      </c>
      <c r="C2439">
        <v>50971</v>
      </c>
    </row>
    <row r="2440" spans="1:3" hidden="1" x14ac:dyDescent="0.2">
      <c r="A2440">
        <v>51059471303</v>
      </c>
      <c r="B2440" t="s">
        <v>874</v>
      </c>
      <c r="C2440">
        <v>50964</v>
      </c>
    </row>
    <row r="2441" spans="1:3" hidden="1" x14ac:dyDescent="0.2">
      <c r="A2441">
        <v>6013352202</v>
      </c>
      <c r="B2441" t="s">
        <v>1650</v>
      </c>
      <c r="C2441">
        <v>50963</v>
      </c>
    </row>
    <row r="2442" spans="1:3" hidden="1" x14ac:dyDescent="0.2">
      <c r="A2442">
        <v>6037403325</v>
      </c>
      <c r="B2442" t="s">
        <v>748</v>
      </c>
      <c r="C2442">
        <v>50962</v>
      </c>
    </row>
    <row r="2443" spans="1:3" hidden="1" x14ac:dyDescent="0.2">
      <c r="A2443">
        <v>6075010600</v>
      </c>
      <c r="B2443" t="s">
        <v>276</v>
      </c>
      <c r="C2443">
        <v>50951</v>
      </c>
    </row>
    <row r="2444" spans="1:3" hidden="1" x14ac:dyDescent="0.2">
      <c r="A2444">
        <v>39049007201</v>
      </c>
      <c r="B2444" t="s">
        <v>1651</v>
      </c>
      <c r="C2444">
        <v>50946</v>
      </c>
    </row>
    <row r="2445" spans="1:3" hidden="1" x14ac:dyDescent="0.2">
      <c r="A2445">
        <v>31169963100</v>
      </c>
      <c r="B2445" t="s">
        <v>1652</v>
      </c>
      <c r="C2445">
        <v>50945</v>
      </c>
    </row>
    <row r="2446" spans="1:3" hidden="1" x14ac:dyDescent="0.2">
      <c r="A2446">
        <v>30095966400</v>
      </c>
      <c r="B2446" t="s">
        <v>1653</v>
      </c>
      <c r="C2446">
        <v>50942</v>
      </c>
    </row>
    <row r="2447" spans="1:3" hidden="1" x14ac:dyDescent="0.2">
      <c r="A2447">
        <v>49035115209</v>
      </c>
      <c r="B2447" t="s">
        <v>1654</v>
      </c>
      <c r="C2447">
        <v>50942</v>
      </c>
    </row>
    <row r="2448" spans="1:3" hidden="1" x14ac:dyDescent="0.2">
      <c r="A2448">
        <v>34023006204</v>
      </c>
      <c r="B2448" t="s">
        <v>813</v>
      </c>
      <c r="C2448">
        <v>50940</v>
      </c>
    </row>
    <row r="2449" spans="1:3" hidden="1" x14ac:dyDescent="0.2">
      <c r="A2449">
        <v>42091206300</v>
      </c>
      <c r="B2449" t="s">
        <v>1655</v>
      </c>
      <c r="C2449">
        <v>50938</v>
      </c>
    </row>
    <row r="2450" spans="1:3" hidden="1" x14ac:dyDescent="0.2">
      <c r="A2450">
        <v>46037952700</v>
      </c>
      <c r="B2450" t="s">
        <v>1656</v>
      </c>
      <c r="C2450">
        <v>50935</v>
      </c>
    </row>
    <row r="2451" spans="1:3" hidden="1" x14ac:dyDescent="0.2">
      <c r="A2451">
        <v>36047017400</v>
      </c>
      <c r="B2451" t="s">
        <v>38</v>
      </c>
      <c r="C2451">
        <v>50930</v>
      </c>
    </row>
    <row r="2452" spans="1:3" hidden="1" x14ac:dyDescent="0.2">
      <c r="A2452">
        <v>25021413401</v>
      </c>
      <c r="B2452" t="s">
        <v>933</v>
      </c>
      <c r="C2452">
        <v>50925</v>
      </c>
    </row>
    <row r="2453" spans="1:3" hidden="1" x14ac:dyDescent="0.2">
      <c r="A2453">
        <v>48201454900</v>
      </c>
      <c r="B2453" t="s">
        <v>1657</v>
      </c>
      <c r="C2453">
        <v>50925</v>
      </c>
    </row>
    <row r="2454" spans="1:3" hidden="1" x14ac:dyDescent="0.2">
      <c r="A2454">
        <v>25017370201</v>
      </c>
      <c r="B2454" t="s">
        <v>1658</v>
      </c>
      <c r="C2454">
        <v>50924</v>
      </c>
    </row>
    <row r="2455" spans="1:3" hidden="1" x14ac:dyDescent="0.2">
      <c r="A2455">
        <v>31089974000</v>
      </c>
      <c r="B2455" t="s">
        <v>604</v>
      </c>
      <c r="C2455">
        <v>50924</v>
      </c>
    </row>
    <row r="2456" spans="1:3" hidden="1" x14ac:dyDescent="0.2">
      <c r="A2456">
        <v>27109001503</v>
      </c>
      <c r="B2456" t="s">
        <v>1659</v>
      </c>
      <c r="C2456">
        <v>50924</v>
      </c>
    </row>
    <row r="2457" spans="1:3" hidden="1" x14ac:dyDescent="0.2">
      <c r="A2457">
        <v>24031701220</v>
      </c>
      <c r="B2457" t="s">
        <v>62</v>
      </c>
      <c r="C2457">
        <v>50922</v>
      </c>
    </row>
    <row r="2458" spans="1:3" hidden="1" x14ac:dyDescent="0.2">
      <c r="A2458">
        <v>24005408503</v>
      </c>
      <c r="B2458" t="s">
        <v>239</v>
      </c>
      <c r="C2458">
        <v>50922</v>
      </c>
    </row>
    <row r="2459" spans="1:3" hidden="1" x14ac:dyDescent="0.2">
      <c r="A2459">
        <v>42029300303</v>
      </c>
      <c r="B2459" t="s">
        <v>1660</v>
      </c>
      <c r="C2459">
        <v>50919</v>
      </c>
    </row>
    <row r="2460" spans="1:3" hidden="1" x14ac:dyDescent="0.2">
      <c r="A2460">
        <v>20091053002</v>
      </c>
      <c r="B2460" t="s">
        <v>1661</v>
      </c>
      <c r="C2460">
        <v>50917</v>
      </c>
    </row>
    <row r="2461" spans="1:3" hidden="1" x14ac:dyDescent="0.2">
      <c r="A2461">
        <v>36103145701</v>
      </c>
      <c r="B2461" t="s">
        <v>1662</v>
      </c>
      <c r="C2461">
        <v>50914</v>
      </c>
    </row>
    <row r="2462" spans="1:3" hidden="1" x14ac:dyDescent="0.2">
      <c r="A2462">
        <v>39153534100</v>
      </c>
      <c r="B2462" t="s">
        <v>1663</v>
      </c>
      <c r="C2462">
        <v>50911</v>
      </c>
    </row>
    <row r="2463" spans="1:3" hidden="1" x14ac:dyDescent="0.2">
      <c r="A2463">
        <v>38017040100</v>
      </c>
      <c r="B2463" t="s">
        <v>1664</v>
      </c>
      <c r="C2463">
        <v>50907</v>
      </c>
    </row>
    <row r="2464" spans="1:3" hidden="1" x14ac:dyDescent="0.2">
      <c r="A2464">
        <v>34029727001</v>
      </c>
      <c r="B2464" t="s">
        <v>1665</v>
      </c>
      <c r="C2464">
        <v>50907</v>
      </c>
    </row>
    <row r="2465" spans="1:3" hidden="1" x14ac:dyDescent="0.2">
      <c r="A2465">
        <v>55133201203</v>
      </c>
      <c r="B2465" t="s">
        <v>1666</v>
      </c>
      <c r="C2465">
        <v>50905</v>
      </c>
    </row>
    <row r="2466" spans="1:3" hidden="1" x14ac:dyDescent="0.2">
      <c r="A2466">
        <v>48339694302</v>
      </c>
      <c r="B2466" t="s">
        <v>1667</v>
      </c>
      <c r="C2466">
        <v>50902</v>
      </c>
    </row>
    <row r="2467" spans="1:3" hidden="1" x14ac:dyDescent="0.2">
      <c r="A2467">
        <v>17119403702</v>
      </c>
      <c r="B2467" t="s">
        <v>1668</v>
      </c>
      <c r="C2467">
        <v>50901</v>
      </c>
    </row>
    <row r="2468" spans="1:3" hidden="1" x14ac:dyDescent="0.2">
      <c r="A2468">
        <v>31131966600</v>
      </c>
      <c r="B2468" t="s">
        <v>1669</v>
      </c>
      <c r="C2468">
        <v>50893</v>
      </c>
    </row>
    <row r="2469" spans="1:3" hidden="1" x14ac:dyDescent="0.2">
      <c r="A2469">
        <v>9013526101</v>
      </c>
      <c r="B2469" t="s">
        <v>1670</v>
      </c>
      <c r="C2469">
        <v>50891</v>
      </c>
    </row>
    <row r="2470" spans="1:3" hidden="1" x14ac:dyDescent="0.2">
      <c r="A2470">
        <v>8005005630</v>
      </c>
      <c r="B2470" t="s">
        <v>1060</v>
      </c>
      <c r="C2470">
        <v>50886</v>
      </c>
    </row>
    <row r="2471" spans="1:3" hidden="1" x14ac:dyDescent="0.2">
      <c r="A2471">
        <v>34041031102</v>
      </c>
      <c r="B2471" t="s">
        <v>1671</v>
      </c>
      <c r="C2471">
        <v>50886</v>
      </c>
    </row>
    <row r="2472" spans="1:3" hidden="1" x14ac:dyDescent="0.2">
      <c r="A2472">
        <v>19153011702</v>
      </c>
      <c r="B2472" t="s">
        <v>1672</v>
      </c>
      <c r="C2472">
        <v>50884</v>
      </c>
    </row>
    <row r="2473" spans="1:3" hidden="1" x14ac:dyDescent="0.2">
      <c r="A2473">
        <v>6085507807</v>
      </c>
      <c r="B2473" t="s">
        <v>124</v>
      </c>
      <c r="C2473">
        <v>50883</v>
      </c>
    </row>
    <row r="2474" spans="1:3" hidden="1" x14ac:dyDescent="0.2">
      <c r="A2474">
        <v>34003022100</v>
      </c>
      <c r="B2474" t="s">
        <v>486</v>
      </c>
      <c r="C2474">
        <v>50882</v>
      </c>
    </row>
    <row r="2475" spans="1:3" hidden="1" x14ac:dyDescent="0.2">
      <c r="A2475">
        <v>27119020800</v>
      </c>
      <c r="B2475" t="s">
        <v>1673</v>
      </c>
      <c r="C2475">
        <v>50881</v>
      </c>
    </row>
    <row r="2476" spans="1:3" hidden="1" x14ac:dyDescent="0.2">
      <c r="A2476">
        <v>48357950100</v>
      </c>
      <c r="B2476" t="s">
        <v>1674</v>
      </c>
      <c r="C2476">
        <v>50881</v>
      </c>
    </row>
    <row r="2477" spans="1:3" hidden="1" x14ac:dyDescent="0.2">
      <c r="A2477">
        <v>55025010501</v>
      </c>
      <c r="B2477" t="s">
        <v>1675</v>
      </c>
      <c r="C2477">
        <v>50881</v>
      </c>
    </row>
    <row r="2478" spans="1:3" hidden="1" x14ac:dyDescent="0.2">
      <c r="A2478">
        <v>12011020321</v>
      </c>
      <c r="B2478" t="s">
        <v>1676</v>
      </c>
      <c r="C2478">
        <v>50880</v>
      </c>
    </row>
    <row r="2479" spans="1:3" hidden="1" x14ac:dyDescent="0.2">
      <c r="A2479">
        <v>56019955100</v>
      </c>
      <c r="B2479" t="s">
        <v>1677</v>
      </c>
      <c r="C2479">
        <v>50879</v>
      </c>
    </row>
    <row r="2480" spans="1:3" hidden="1" x14ac:dyDescent="0.2">
      <c r="A2480">
        <v>42045409300</v>
      </c>
      <c r="B2480" t="s">
        <v>273</v>
      </c>
      <c r="C2480">
        <v>50877</v>
      </c>
    </row>
    <row r="2481" spans="1:3" hidden="1" x14ac:dyDescent="0.2">
      <c r="A2481">
        <v>25017337102</v>
      </c>
      <c r="B2481" t="s">
        <v>1388</v>
      </c>
      <c r="C2481">
        <v>50877</v>
      </c>
    </row>
    <row r="2482" spans="1:3" hidden="1" x14ac:dyDescent="0.2">
      <c r="A2482">
        <v>6037431700</v>
      </c>
      <c r="B2482" t="s">
        <v>1544</v>
      </c>
      <c r="C2482">
        <v>50877</v>
      </c>
    </row>
    <row r="2483" spans="1:3" hidden="1" x14ac:dyDescent="0.2">
      <c r="A2483">
        <v>30017961300</v>
      </c>
      <c r="B2483" t="s">
        <v>1678</v>
      </c>
      <c r="C2483">
        <v>50876</v>
      </c>
    </row>
    <row r="2484" spans="1:3" hidden="1" x14ac:dyDescent="0.2">
      <c r="A2484">
        <v>9009165900</v>
      </c>
      <c r="B2484" t="s">
        <v>1679</v>
      </c>
      <c r="C2484">
        <v>50875</v>
      </c>
    </row>
    <row r="2485" spans="1:3" hidden="1" x14ac:dyDescent="0.2">
      <c r="A2485">
        <v>19049050811</v>
      </c>
      <c r="B2485" t="s">
        <v>1257</v>
      </c>
      <c r="C2485">
        <v>50874</v>
      </c>
    </row>
    <row r="2486" spans="1:3" hidden="1" x14ac:dyDescent="0.2">
      <c r="A2486">
        <v>51059491802</v>
      </c>
      <c r="B2486" t="s">
        <v>344</v>
      </c>
      <c r="C2486">
        <v>50869</v>
      </c>
    </row>
    <row r="2487" spans="1:3" hidden="1" x14ac:dyDescent="0.2">
      <c r="A2487">
        <v>22051023902</v>
      </c>
      <c r="B2487" t="s">
        <v>1680</v>
      </c>
      <c r="C2487">
        <v>50869</v>
      </c>
    </row>
    <row r="2488" spans="1:3" hidden="1" x14ac:dyDescent="0.2">
      <c r="A2488">
        <v>36059407600</v>
      </c>
      <c r="B2488" t="s">
        <v>1227</v>
      </c>
      <c r="C2488">
        <v>50867</v>
      </c>
    </row>
    <row r="2489" spans="1:3" hidden="1" x14ac:dyDescent="0.2">
      <c r="A2489">
        <v>48201554903</v>
      </c>
      <c r="B2489" t="s">
        <v>1681</v>
      </c>
      <c r="C2489">
        <v>50863</v>
      </c>
    </row>
    <row r="2490" spans="1:3" hidden="1" x14ac:dyDescent="0.2">
      <c r="A2490">
        <v>55089660201</v>
      </c>
      <c r="B2490" t="s">
        <v>1073</v>
      </c>
      <c r="C2490">
        <v>50858</v>
      </c>
    </row>
    <row r="2491" spans="1:3" hidden="1" x14ac:dyDescent="0.2">
      <c r="A2491">
        <v>27129790600</v>
      </c>
      <c r="B2491" t="s">
        <v>1682</v>
      </c>
      <c r="C2491">
        <v>50858</v>
      </c>
    </row>
    <row r="2492" spans="1:3" hidden="1" x14ac:dyDescent="0.2">
      <c r="A2492">
        <v>24003730601</v>
      </c>
      <c r="B2492" t="s">
        <v>1683</v>
      </c>
      <c r="C2492">
        <v>50856</v>
      </c>
    </row>
    <row r="2493" spans="1:3" hidden="1" x14ac:dyDescent="0.2">
      <c r="A2493">
        <v>42017105511</v>
      </c>
      <c r="B2493" t="s">
        <v>967</v>
      </c>
      <c r="C2493">
        <v>50854</v>
      </c>
    </row>
    <row r="2494" spans="1:3" hidden="1" x14ac:dyDescent="0.2">
      <c r="A2494">
        <v>47157021351</v>
      </c>
      <c r="B2494" t="s">
        <v>1684</v>
      </c>
      <c r="C2494">
        <v>50853</v>
      </c>
    </row>
    <row r="2495" spans="1:3" hidden="1" x14ac:dyDescent="0.2">
      <c r="A2495">
        <v>6001442601</v>
      </c>
      <c r="B2495" t="s">
        <v>1685</v>
      </c>
      <c r="C2495">
        <v>50853</v>
      </c>
    </row>
    <row r="2496" spans="1:3" hidden="1" x14ac:dyDescent="0.2">
      <c r="A2496">
        <v>25017357500</v>
      </c>
      <c r="B2496" t="s">
        <v>22</v>
      </c>
      <c r="C2496">
        <v>50851</v>
      </c>
    </row>
    <row r="2497" spans="1:3" hidden="1" x14ac:dyDescent="0.2">
      <c r="A2497">
        <v>42003480200</v>
      </c>
      <c r="B2497" t="s">
        <v>241</v>
      </c>
      <c r="C2497">
        <v>50849</v>
      </c>
    </row>
    <row r="2498" spans="1:3" hidden="1" x14ac:dyDescent="0.2">
      <c r="A2498">
        <v>36067015202</v>
      </c>
      <c r="B2498" t="s">
        <v>1107</v>
      </c>
      <c r="C2498">
        <v>50847</v>
      </c>
    </row>
    <row r="2499" spans="1:3" hidden="1" x14ac:dyDescent="0.2">
      <c r="A2499">
        <v>48331950500</v>
      </c>
      <c r="B2499" t="s">
        <v>1686</v>
      </c>
      <c r="C2499">
        <v>50845</v>
      </c>
    </row>
    <row r="2500" spans="1:3" hidden="1" x14ac:dyDescent="0.2">
      <c r="A2500">
        <v>31097967500</v>
      </c>
      <c r="B2500" t="s">
        <v>1687</v>
      </c>
      <c r="C2500">
        <v>50845</v>
      </c>
    </row>
    <row r="2501" spans="1:3" hidden="1" x14ac:dyDescent="0.2">
      <c r="A2501">
        <v>48029191809</v>
      </c>
      <c r="B2501" t="s">
        <v>952</v>
      </c>
      <c r="C2501">
        <v>50845</v>
      </c>
    </row>
    <row r="2502" spans="1:3" hidden="1" x14ac:dyDescent="0.2">
      <c r="A2502">
        <v>27125010100</v>
      </c>
      <c r="B2502" t="s">
        <v>1688</v>
      </c>
      <c r="C2502">
        <v>50844</v>
      </c>
    </row>
    <row r="2503" spans="1:3" hidden="1" x14ac:dyDescent="0.2">
      <c r="A2503">
        <v>6111005700</v>
      </c>
      <c r="B2503" t="s">
        <v>1689</v>
      </c>
      <c r="C2503">
        <v>50840</v>
      </c>
    </row>
    <row r="2504" spans="1:3" hidden="1" x14ac:dyDescent="0.2">
      <c r="A2504">
        <v>17067953700</v>
      </c>
      <c r="B2504" t="s">
        <v>1690</v>
      </c>
      <c r="C2504">
        <v>50840</v>
      </c>
    </row>
    <row r="2505" spans="1:3" hidden="1" x14ac:dyDescent="0.2">
      <c r="A2505">
        <v>26125158200</v>
      </c>
      <c r="B2505" t="s">
        <v>1691</v>
      </c>
      <c r="C2505">
        <v>50840</v>
      </c>
    </row>
    <row r="2506" spans="1:3" hidden="1" x14ac:dyDescent="0.2">
      <c r="A2506">
        <v>31079000100</v>
      </c>
      <c r="B2506" t="s">
        <v>1692</v>
      </c>
      <c r="C2506">
        <v>50839</v>
      </c>
    </row>
    <row r="2507" spans="1:3" hidden="1" x14ac:dyDescent="0.2">
      <c r="A2507">
        <v>48439113210</v>
      </c>
      <c r="B2507" t="s">
        <v>1693</v>
      </c>
      <c r="C2507">
        <v>50838</v>
      </c>
    </row>
    <row r="2508" spans="1:3" hidden="1" x14ac:dyDescent="0.2">
      <c r="A2508">
        <v>27011950300</v>
      </c>
      <c r="B2508" t="s">
        <v>497</v>
      </c>
      <c r="C2508">
        <v>50836</v>
      </c>
    </row>
    <row r="2509" spans="1:3" hidden="1" x14ac:dyDescent="0.2">
      <c r="A2509">
        <v>49035111202</v>
      </c>
      <c r="B2509" t="s">
        <v>833</v>
      </c>
      <c r="C2509">
        <v>50831</v>
      </c>
    </row>
    <row r="2510" spans="1:3" hidden="1" x14ac:dyDescent="0.2">
      <c r="A2510">
        <v>48339691301</v>
      </c>
      <c r="B2510" t="s">
        <v>1694</v>
      </c>
      <c r="C2510">
        <v>50828</v>
      </c>
    </row>
    <row r="2511" spans="1:3" hidden="1" x14ac:dyDescent="0.2">
      <c r="A2511">
        <v>17089854504</v>
      </c>
      <c r="B2511" t="s">
        <v>1695</v>
      </c>
      <c r="C2511">
        <v>50827</v>
      </c>
    </row>
    <row r="2512" spans="1:3" hidden="1" x14ac:dyDescent="0.2">
      <c r="A2512">
        <v>31075956300</v>
      </c>
      <c r="B2512" t="s">
        <v>1696</v>
      </c>
      <c r="C2512">
        <v>50823</v>
      </c>
    </row>
    <row r="2513" spans="1:3" hidden="1" x14ac:dyDescent="0.2">
      <c r="A2513">
        <v>48113019210</v>
      </c>
      <c r="B2513" t="s">
        <v>563</v>
      </c>
      <c r="C2513">
        <v>50821</v>
      </c>
    </row>
    <row r="2514" spans="1:3" hidden="1" x14ac:dyDescent="0.2">
      <c r="A2514">
        <v>49049000711</v>
      </c>
      <c r="B2514" t="s">
        <v>1697</v>
      </c>
      <c r="C2514">
        <v>50819</v>
      </c>
    </row>
    <row r="2515" spans="1:3" hidden="1" x14ac:dyDescent="0.2">
      <c r="A2515">
        <v>24005490602</v>
      </c>
      <c r="B2515" t="s">
        <v>237</v>
      </c>
      <c r="C2515">
        <v>50819</v>
      </c>
    </row>
    <row r="2516" spans="1:3" hidden="1" x14ac:dyDescent="0.2">
      <c r="A2516">
        <v>46109950400</v>
      </c>
      <c r="B2516" t="s">
        <v>1698</v>
      </c>
      <c r="C2516">
        <v>50818</v>
      </c>
    </row>
    <row r="2517" spans="1:3" hidden="1" x14ac:dyDescent="0.2">
      <c r="A2517">
        <v>38017040200</v>
      </c>
      <c r="B2517" t="s">
        <v>1699</v>
      </c>
      <c r="C2517">
        <v>50818</v>
      </c>
    </row>
    <row r="2518" spans="1:3" hidden="1" x14ac:dyDescent="0.2">
      <c r="A2518">
        <v>34023001417</v>
      </c>
      <c r="B2518" t="s">
        <v>438</v>
      </c>
      <c r="C2518">
        <v>50816</v>
      </c>
    </row>
    <row r="2519" spans="1:3" hidden="1" x14ac:dyDescent="0.2">
      <c r="A2519">
        <v>17043841205</v>
      </c>
      <c r="B2519" t="s">
        <v>715</v>
      </c>
      <c r="C2519">
        <v>50815</v>
      </c>
    </row>
    <row r="2520" spans="1:3" hidden="1" x14ac:dyDescent="0.2">
      <c r="A2520">
        <v>36067015500</v>
      </c>
      <c r="B2520" t="s">
        <v>1700</v>
      </c>
      <c r="C2520">
        <v>50815</v>
      </c>
    </row>
    <row r="2521" spans="1:3" hidden="1" x14ac:dyDescent="0.2">
      <c r="A2521">
        <v>17031340300</v>
      </c>
      <c r="B2521" t="s">
        <v>1701</v>
      </c>
      <c r="C2521">
        <v>50810</v>
      </c>
    </row>
    <row r="2522" spans="1:3" hidden="1" x14ac:dyDescent="0.2">
      <c r="A2522">
        <v>34003002200</v>
      </c>
      <c r="B2522" t="s">
        <v>1702</v>
      </c>
      <c r="C2522">
        <v>50808</v>
      </c>
    </row>
    <row r="2523" spans="1:3" hidden="1" x14ac:dyDescent="0.2">
      <c r="A2523">
        <v>17197881116</v>
      </c>
      <c r="B2523" t="s">
        <v>1703</v>
      </c>
      <c r="C2523">
        <v>50804</v>
      </c>
    </row>
    <row r="2524" spans="1:3" hidden="1" x14ac:dyDescent="0.2">
      <c r="A2524">
        <v>49049010404</v>
      </c>
      <c r="B2524" t="s">
        <v>1704</v>
      </c>
      <c r="C2524">
        <v>50803</v>
      </c>
    </row>
    <row r="2525" spans="1:3" hidden="1" x14ac:dyDescent="0.2">
      <c r="A2525">
        <v>25017316101</v>
      </c>
      <c r="B2525" t="s">
        <v>1705</v>
      </c>
      <c r="C2525">
        <v>50802</v>
      </c>
    </row>
    <row r="2526" spans="1:3" hidden="1" x14ac:dyDescent="0.2">
      <c r="A2526">
        <v>20173009505</v>
      </c>
      <c r="B2526" t="s">
        <v>293</v>
      </c>
      <c r="C2526">
        <v>50799</v>
      </c>
    </row>
    <row r="2527" spans="1:3" hidden="1" x14ac:dyDescent="0.2">
      <c r="A2527">
        <v>37119002800</v>
      </c>
      <c r="B2527" t="s">
        <v>1706</v>
      </c>
      <c r="C2527">
        <v>50789</v>
      </c>
    </row>
    <row r="2528" spans="1:3" hidden="1" x14ac:dyDescent="0.2">
      <c r="A2528">
        <v>36047035400</v>
      </c>
      <c r="B2528" t="s">
        <v>38</v>
      </c>
      <c r="C2528">
        <v>50783</v>
      </c>
    </row>
    <row r="2529" spans="1:3" hidden="1" x14ac:dyDescent="0.2">
      <c r="A2529">
        <v>39035175106</v>
      </c>
      <c r="B2529" t="s">
        <v>1707</v>
      </c>
      <c r="C2529">
        <v>50779</v>
      </c>
    </row>
    <row r="2530" spans="1:3" hidden="1" x14ac:dyDescent="0.2">
      <c r="A2530">
        <v>36081049900</v>
      </c>
      <c r="B2530" t="s">
        <v>42</v>
      </c>
      <c r="C2530">
        <v>50777</v>
      </c>
    </row>
    <row r="2531" spans="1:3" hidden="1" x14ac:dyDescent="0.2">
      <c r="A2531">
        <v>29189215004</v>
      </c>
      <c r="B2531" t="s">
        <v>470</v>
      </c>
      <c r="C2531">
        <v>50777</v>
      </c>
    </row>
    <row r="2532" spans="1:3" hidden="1" x14ac:dyDescent="0.2">
      <c r="A2532">
        <v>6075061100</v>
      </c>
      <c r="B2532" t="s">
        <v>888</v>
      </c>
      <c r="C2532">
        <v>50774</v>
      </c>
    </row>
    <row r="2533" spans="1:3" hidden="1" x14ac:dyDescent="0.2">
      <c r="A2533">
        <v>37119006210</v>
      </c>
      <c r="B2533" t="s">
        <v>209</v>
      </c>
      <c r="C2533">
        <v>50774</v>
      </c>
    </row>
    <row r="2534" spans="1:3" hidden="1" x14ac:dyDescent="0.2">
      <c r="A2534">
        <v>25009252201</v>
      </c>
      <c r="B2534" t="s">
        <v>1708</v>
      </c>
      <c r="C2534">
        <v>50773</v>
      </c>
    </row>
    <row r="2535" spans="1:3" hidden="1" x14ac:dyDescent="0.2">
      <c r="A2535">
        <v>6073008513</v>
      </c>
      <c r="B2535" t="s">
        <v>1709</v>
      </c>
      <c r="C2535">
        <v>50773</v>
      </c>
    </row>
    <row r="2536" spans="1:3" hidden="1" x14ac:dyDescent="0.2">
      <c r="A2536">
        <v>8059012044</v>
      </c>
      <c r="B2536" t="s">
        <v>1710</v>
      </c>
      <c r="C2536">
        <v>50773</v>
      </c>
    </row>
    <row r="2537" spans="1:3" hidden="1" x14ac:dyDescent="0.2">
      <c r="A2537">
        <v>34039038202</v>
      </c>
      <c r="B2537" t="s">
        <v>1634</v>
      </c>
      <c r="C2537">
        <v>50772</v>
      </c>
    </row>
    <row r="2538" spans="1:3" hidden="1" x14ac:dyDescent="0.2">
      <c r="A2538">
        <v>24031700829</v>
      </c>
      <c r="B2538" t="s">
        <v>342</v>
      </c>
      <c r="C2538">
        <v>50770</v>
      </c>
    </row>
    <row r="2539" spans="1:3" hidden="1" x14ac:dyDescent="0.2">
      <c r="A2539">
        <v>6037480002</v>
      </c>
      <c r="B2539" t="s">
        <v>1711</v>
      </c>
      <c r="C2539">
        <v>50766</v>
      </c>
    </row>
    <row r="2540" spans="1:3" hidden="1" x14ac:dyDescent="0.2">
      <c r="A2540">
        <v>6037430701</v>
      </c>
      <c r="B2540" t="s">
        <v>1544</v>
      </c>
      <c r="C2540">
        <v>50766</v>
      </c>
    </row>
    <row r="2541" spans="1:3" hidden="1" x14ac:dyDescent="0.2">
      <c r="A2541">
        <v>55117010300</v>
      </c>
      <c r="B2541" t="s">
        <v>1712</v>
      </c>
      <c r="C2541">
        <v>50761</v>
      </c>
    </row>
    <row r="2542" spans="1:3" hidden="1" x14ac:dyDescent="0.2">
      <c r="A2542">
        <v>53007961301</v>
      </c>
      <c r="B2542" t="s">
        <v>1713</v>
      </c>
      <c r="C2542">
        <v>50761</v>
      </c>
    </row>
    <row r="2543" spans="1:3" hidden="1" x14ac:dyDescent="0.2">
      <c r="A2543">
        <v>25021417200</v>
      </c>
      <c r="B2543" t="s">
        <v>358</v>
      </c>
      <c r="C2543">
        <v>50757</v>
      </c>
    </row>
    <row r="2544" spans="1:3" hidden="1" x14ac:dyDescent="0.2">
      <c r="A2544">
        <v>17019005900</v>
      </c>
      <c r="B2544" t="s">
        <v>738</v>
      </c>
      <c r="C2544">
        <v>50756</v>
      </c>
    </row>
    <row r="2545" spans="1:3" hidden="1" x14ac:dyDescent="0.2">
      <c r="A2545">
        <v>36059412200</v>
      </c>
      <c r="B2545" t="s">
        <v>1714</v>
      </c>
      <c r="C2545">
        <v>50755</v>
      </c>
    </row>
    <row r="2546" spans="1:3" hidden="1" x14ac:dyDescent="0.2">
      <c r="A2546">
        <v>36047058600</v>
      </c>
      <c r="B2546" t="s">
        <v>38</v>
      </c>
      <c r="C2546">
        <v>50752</v>
      </c>
    </row>
    <row r="2547" spans="1:3" hidden="1" x14ac:dyDescent="0.2">
      <c r="A2547">
        <v>12001001814</v>
      </c>
      <c r="B2547" t="s">
        <v>1715</v>
      </c>
      <c r="C2547">
        <v>50749</v>
      </c>
    </row>
    <row r="2548" spans="1:3" hidden="1" x14ac:dyDescent="0.2">
      <c r="A2548">
        <v>30075000100</v>
      </c>
      <c r="B2548" t="s">
        <v>1716</v>
      </c>
      <c r="C2548">
        <v>50748</v>
      </c>
    </row>
    <row r="2549" spans="1:3" hidden="1" x14ac:dyDescent="0.2">
      <c r="A2549">
        <v>26161404300</v>
      </c>
      <c r="B2549" t="s">
        <v>1717</v>
      </c>
      <c r="C2549">
        <v>50748</v>
      </c>
    </row>
    <row r="2550" spans="1:3" hidden="1" x14ac:dyDescent="0.2">
      <c r="A2550">
        <v>36047043400</v>
      </c>
      <c r="B2550" t="s">
        <v>38</v>
      </c>
      <c r="C2550">
        <v>50746</v>
      </c>
    </row>
    <row r="2551" spans="1:3" hidden="1" x14ac:dyDescent="0.2">
      <c r="A2551">
        <v>6059099703</v>
      </c>
      <c r="B2551" t="s">
        <v>1718</v>
      </c>
      <c r="C2551">
        <v>50739</v>
      </c>
    </row>
    <row r="2552" spans="1:3" hidden="1" x14ac:dyDescent="0.2">
      <c r="A2552">
        <v>4013610300</v>
      </c>
      <c r="B2552" t="s">
        <v>1719</v>
      </c>
      <c r="C2552">
        <v>50736</v>
      </c>
    </row>
    <row r="2553" spans="1:3" hidden="1" x14ac:dyDescent="0.2">
      <c r="A2553">
        <v>48329010108</v>
      </c>
      <c r="B2553" t="s">
        <v>1720</v>
      </c>
      <c r="C2553">
        <v>50735</v>
      </c>
    </row>
    <row r="2554" spans="1:3" hidden="1" x14ac:dyDescent="0.2">
      <c r="A2554">
        <v>34023007911</v>
      </c>
      <c r="B2554" t="s">
        <v>1563</v>
      </c>
      <c r="C2554">
        <v>50734</v>
      </c>
    </row>
    <row r="2555" spans="1:3" hidden="1" x14ac:dyDescent="0.2">
      <c r="A2555">
        <v>27053105100</v>
      </c>
      <c r="B2555" t="s">
        <v>1721</v>
      </c>
      <c r="C2555">
        <v>50734</v>
      </c>
    </row>
    <row r="2556" spans="1:3" hidden="1" x14ac:dyDescent="0.2">
      <c r="A2556">
        <v>6059052528</v>
      </c>
      <c r="B2556" t="s">
        <v>1226</v>
      </c>
      <c r="C2556">
        <v>50734</v>
      </c>
    </row>
    <row r="2557" spans="1:3" hidden="1" x14ac:dyDescent="0.2">
      <c r="A2557">
        <v>41049970200</v>
      </c>
      <c r="B2557" t="s">
        <v>1722</v>
      </c>
      <c r="C2557">
        <v>50732</v>
      </c>
    </row>
    <row r="2558" spans="1:3" hidden="1" x14ac:dyDescent="0.2">
      <c r="A2558">
        <v>6013345203</v>
      </c>
      <c r="B2558" t="s">
        <v>620</v>
      </c>
      <c r="C2558">
        <v>50730</v>
      </c>
    </row>
    <row r="2559" spans="1:3" hidden="1" x14ac:dyDescent="0.2">
      <c r="A2559">
        <v>51059430902</v>
      </c>
      <c r="B2559" t="s">
        <v>1403</v>
      </c>
      <c r="C2559">
        <v>50728</v>
      </c>
    </row>
    <row r="2560" spans="1:3" hidden="1" x14ac:dyDescent="0.2">
      <c r="A2560">
        <v>27037060825</v>
      </c>
      <c r="B2560" t="s">
        <v>373</v>
      </c>
      <c r="C2560">
        <v>50728</v>
      </c>
    </row>
    <row r="2561" spans="1:3" hidden="1" x14ac:dyDescent="0.2">
      <c r="A2561">
        <v>36087011601</v>
      </c>
      <c r="B2561" t="s">
        <v>333</v>
      </c>
      <c r="C2561">
        <v>50726</v>
      </c>
    </row>
    <row r="2562" spans="1:3" hidden="1" x14ac:dyDescent="0.2">
      <c r="A2562">
        <v>40043959200</v>
      </c>
      <c r="B2562" t="s">
        <v>1723</v>
      </c>
      <c r="C2562">
        <v>50726</v>
      </c>
    </row>
    <row r="2563" spans="1:3" hidden="1" x14ac:dyDescent="0.2">
      <c r="A2563">
        <v>51600300500</v>
      </c>
      <c r="B2563" t="s">
        <v>344</v>
      </c>
      <c r="C2563">
        <v>50721</v>
      </c>
    </row>
    <row r="2564" spans="1:3" hidden="1" x14ac:dyDescent="0.2">
      <c r="A2564">
        <v>19069360300</v>
      </c>
      <c r="B2564" t="s">
        <v>1724</v>
      </c>
      <c r="C2564">
        <v>50718</v>
      </c>
    </row>
    <row r="2565" spans="1:3" hidden="1" x14ac:dyDescent="0.2">
      <c r="A2565">
        <v>34003053200</v>
      </c>
      <c r="B2565" t="s">
        <v>1725</v>
      </c>
      <c r="C2565">
        <v>50716</v>
      </c>
    </row>
    <row r="2566" spans="1:3" hidden="1" x14ac:dyDescent="0.2">
      <c r="A2566">
        <v>53005010100</v>
      </c>
      <c r="B2566" t="s">
        <v>1726</v>
      </c>
      <c r="C2566">
        <v>50713</v>
      </c>
    </row>
    <row r="2567" spans="1:3" hidden="1" x14ac:dyDescent="0.2">
      <c r="A2567">
        <v>19193003100</v>
      </c>
      <c r="B2567" t="s">
        <v>1727</v>
      </c>
      <c r="C2567">
        <v>50712</v>
      </c>
    </row>
    <row r="2568" spans="1:3" hidden="1" x14ac:dyDescent="0.2">
      <c r="A2568">
        <v>4013010102</v>
      </c>
      <c r="B2568" t="s">
        <v>1728</v>
      </c>
      <c r="C2568">
        <v>50709</v>
      </c>
    </row>
    <row r="2569" spans="1:3" hidden="1" x14ac:dyDescent="0.2">
      <c r="A2569">
        <v>49057211202</v>
      </c>
      <c r="B2569" t="s">
        <v>1729</v>
      </c>
      <c r="C2569">
        <v>50702</v>
      </c>
    </row>
    <row r="2570" spans="1:3" hidden="1" x14ac:dyDescent="0.2">
      <c r="A2570">
        <v>25017335302</v>
      </c>
      <c r="B2570" t="s">
        <v>1730</v>
      </c>
      <c r="C2570">
        <v>50701</v>
      </c>
    </row>
    <row r="2571" spans="1:3" hidden="1" x14ac:dyDescent="0.2">
      <c r="A2571">
        <v>36103134902</v>
      </c>
      <c r="B2571" t="s">
        <v>107</v>
      </c>
      <c r="C2571">
        <v>50699</v>
      </c>
    </row>
    <row r="2572" spans="1:3" hidden="1" x14ac:dyDescent="0.2">
      <c r="A2572">
        <v>6037700901</v>
      </c>
      <c r="B2572" t="s">
        <v>1731</v>
      </c>
      <c r="C2572">
        <v>50698</v>
      </c>
    </row>
    <row r="2573" spans="1:3" hidden="1" x14ac:dyDescent="0.2">
      <c r="A2573">
        <v>24031706013</v>
      </c>
      <c r="B2573" t="s">
        <v>412</v>
      </c>
      <c r="C2573">
        <v>50696</v>
      </c>
    </row>
    <row r="2574" spans="1:3" hidden="1" x14ac:dyDescent="0.2">
      <c r="A2574">
        <v>17197883216</v>
      </c>
      <c r="B2574" t="s">
        <v>1732</v>
      </c>
      <c r="C2574">
        <v>50691</v>
      </c>
    </row>
    <row r="2575" spans="1:3" hidden="1" x14ac:dyDescent="0.2">
      <c r="A2575">
        <v>53033023404</v>
      </c>
      <c r="B2575" t="s">
        <v>1733</v>
      </c>
      <c r="C2575">
        <v>50689</v>
      </c>
    </row>
    <row r="2576" spans="1:3" hidden="1" x14ac:dyDescent="0.2">
      <c r="A2576">
        <v>48451001304</v>
      </c>
      <c r="B2576" t="s">
        <v>1734</v>
      </c>
      <c r="C2576">
        <v>50686</v>
      </c>
    </row>
    <row r="2577" spans="1:3" hidden="1" x14ac:dyDescent="0.2">
      <c r="A2577">
        <v>34017017900</v>
      </c>
      <c r="B2577" t="s">
        <v>1735</v>
      </c>
      <c r="C2577">
        <v>50685</v>
      </c>
    </row>
    <row r="2578" spans="1:3" hidden="1" x14ac:dyDescent="0.2">
      <c r="A2578">
        <v>36081048900</v>
      </c>
      <c r="B2578" t="s">
        <v>42</v>
      </c>
      <c r="C2578">
        <v>50685</v>
      </c>
    </row>
    <row r="2579" spans="1:3" hidden="1" x14ac:dyDescent="0.2">
      <c r="A2579">
        <v>25017374400</v>
      </c>
      <c r="B2579" t="s">
        <v>1736</v>
      </c>
      <c r="C2579">
        <v>50677</v>
      </c>
    </row>
    <row r="2580" spans="1:3" hidden="1" x14ac:dyDescent="0.2">
      <c r="A2580">
        <v>6001441402</v>
      </c>
      <c r="B2580" t="s">
        <v>1737</v>
      </c>
      <c r="C2580">
        <v>50676</v>
      </c>
    </row>
    <row r="2581" spans="1:3" hidden="1" x14ac:dyDescent="0.2">
      <c r="A2581">
        <v>27037061501</v>
      </c>
      <c r="B2581" t="s">
        <v>1738</v>
      </c>
      <c r="C2581">
        <v>50674</v>
      </c>
    </row>
    <row r="2582" spans="1:3" hidden="1" x14ac:dyDescent="0.2">
      <c r="A2582">
        <v>51059491704</v>
      </c>
      <c r="B2582" t="s">
        <v>344</v>
      </c>
      <c r="C2582">
        <v>50672</v>
      </c>
    </row>
    <row r="2583" spans="1:3" hidden="1" x14ac:dyDescent="0.2">
      <c r="A2583">
        <v>6037481713</v>
      </c>
      <c r="B2583" t="s">
        <v>643</v>
      </c>
      <c r="C2583">
        <v>50670</v>
      </c>
    </row>
    <row r="2584" spans="1:3" hidden="1" x14ac:dyDescent="0.2">
      <c r="A2584">
        <v>8059009837</v>
      </c>
      <c r="B2584" t="s">
        <v>1739</v>
      </c>
      <c r="C2584">
        <v>50667</v>
      </c>
    </row>
    <row r="2585" spans="1:3" hidden="1" x14ac:dyDescent="0.2">
      <c r="A2585">
        <v>24031701212</v>
      </c>
      <c r="B2585" t="s">
        <v>62</v>
      </c>
      <c r="C2585">
        <v>50666</v>
      </c>
    </row>
    <row r="2586" spans="1:3" hidden="1" x14ac:dyDescent="0.2">
      <c r="A2586">
        <v>34023001412</v>
      </c>
      <c r="B2586" t="s">
        <v>438</v>
      </c>
      <c r="C2586">
        <v>50664</v>
      </c>
    </row>
    <row r="2587" spans="1:3" hidden="1" x14ac:dyDescent="0.2">
      <c r="A2587">
        <v>6037460700</v>
      </c>
      <c r="B2587" t="s">
        <v>626</v>
      </c>
      <c r="C2587">
        <v>50660</v>
      </c>
    </row>
    <row r="2588" spans="1:3" hidden="1" x14ac:dyDescent="0.2">
      <c r="A2588">
        <v>25017339200</v>
      </c>
      <c r="B2588" t="s">
        <v>1740</v>
      </c>
      <c r="C2588">
        <v>50659</v>
      </c>
    </row>
    <row r="2589" spans="1:3" hidden="1" x14ac:dyDescent="0.2">
      <c r="A2589">
        <v>42101034501</v>
      </c>
      <c r="B2589" t="s">
        <v>555</v>
      </c>
      <c r="C2589">
        <v>50658</v>
      </c>
    </row>
    <row r="2590" spans="1:3" hidden="1" x14ac:dyDescent="0.2">
      <c r="A2590">
        <v>6037800325</v>
      </c>
      <c r="B2590" t="s">
        <v>1169</v>
      </c>
      <c r="C2590">
        <v>50657</v>
      </c>
    </row>
    <row r="2591" spans="1:3" hidden="1" x14ac:dyDescent="0.2">
      <c r="A2591">
        <v>55139001900</v>
      </c>
      <c r="B2591" t="s">
        <v>1356</v>
      </c>
      <c r="C2591">
        <v>50656</v>
      </c>
    </row>
    <row r="2592" spans="1:3" hidden="1" x14ac:dyDescent="0.2">
      <c r="A2592">
        <v>6073017042</v>
      </c>
      <c r="B2592" t="s">
        <v>1741</v>
      </c>
      <c r="C2592">
        <v>50656</v>
      </c>
    </row>
    <row r="2593" spans="1:3" hidden="1" x14ac:dyDescent="0.2">
      <c r="A2593">
        <v>55065970500</v>
      </c>
      <c r="B2593" t="s">
        <v>1742</v>
      </c>
      <c r="C2593">
        <v>50655</v>
      </c>
    </row>
    <row r="2594" spans="1:3" hidden="1" x14ac:dyDescent="0.2">
      <c r="A2594">
        <v>51059482400</v>
      </c>
      <c r="B2594" t="s">
        <v>397</v>
      </c>
      <c r="C2594">
        <v>50653</v>
      </c>
    </row>
    <row r="2595" spans="1:3" hidden="1" x14ac:dyDescent="0.2">
      <c r="A2595">
        <v>27037060820</v>
      </c>
      <c r="B2595" t="s">
        <v>1504</v>
      </c>
      <c r="C2595">
        <v>50649</v>
      </c>
    </row>
    <row r="2596" spans="1:3" hidden="1" x14ac:dyDescent="0.2">
      <c r="A2596">
        <v>6059042336</v>
      </c>
      <c r="B2596" t="s">
        <v>1743</v>
      </c>
      <c r="C2596">
        <v>50644</v>
      </c>
    </row>
    <row r="2597" spans="1:3" hidden="1" x14ac:dyDescent="0.2">
      <c r="A2597">
        <v>55093960800</v>
      </c>
      <c r="B2597" t="s">
        <v>1744</v>
      </c>
      <c r="C2597">
        <v>50643</v>
      </c>
    </row>
    <row r="2598" spans="1:3" hidden="1" x14ac:dyDescent="0.2">
      <c r="A2598">
        <v>34005704011</v>
      </c>
      <c r="B2598" t="s">
        <v>1745</v>
      </c>
      <c r="C2598">
        <v>50639</v>
      </c>
    </row>
    <row r="2599" spans="1:3" hidden="1" x14ac:dyDescent="0.2">
      <c r="A2599">
        <v>24005400100</v>
      </c>
      <c r="B2599" t="s">
        <v>1746</v>
      </c>
      <c r="C2599">
        <v>50638</v>
      </c>
    </row>
    <row r="2600" spans="1:3" hidden="1" x14ac:dyDescent="0.2">
      <c r="A2600">
        <v>36081029300</v>
      </c>
      <c r="B2600" t="s">
        <v>42</v>
      </c>
      <c r="C2600">
        <v>50634</v>
      </c>
    </row>
    <row r="2601" spans="1:3" hidden="1" x14ac:dyDescent="0.2">
      <c r="A2601">
        <v>30031001500</v>
      </c>
      <c r="B2601" t="s">
        <v>1747</v>
      </c>
      <c r="C2601">
        <v>50631</v>
      </c>
    </row>
    <row r="2602" spans="1:3" hidden="1" x14ac:dyDescent="0.2">
      <c r="A2602">
        <v>36081119100</v>
      </c>
      <c r="B2602" t="s">
        <v>42</v>
      </c>
      <c r="C2602">
        <v>50629</v>
      </c>
    </row>
    <row r="2603" spans="1:3" hidden="1" x14ac:dyDescent="0.2">
      <c r="A2603">
        <v>36047038600</v>
      </c>
      <c r="B2603" t="s">
        <v>38</v>
      </c>
      <c r="C2603">
        <v>50627</v>
      </c>
    </row>
    <row r="2604" spans="1:3" hidden="1" x14ac:dyDescent="0.2">
      <c r="A2604">
        <v>27157490500</v>
      </c>
      <c r="B2604" t="s">
        <v>1748</v>
      </c>
      <c r="C2604">
        <v>50623</v>
      </c>
    </row>
    <row r="2605" spans="1:3" hidden="1" x14ac:dyDescent="0.2">
      <c r="A2605">
        <v>36085017700</v>
      </c>
      <c r="B2605" t="s">
        <v>235</v>
      </c>
      <c r="C2605">
        <v>50619</v>
      </c>
    </row>
    <row r="2606" spans="1:3" hidden="1" x14ac:dyDescent="0.2">
      <c r="A2606">
        <v>26125196800</v>
      </c>
      <c r="B2606" t="s">
        <v>1749</v>
      </c>
      <c r="C2606">
        <v>50616</v>
      </c>
    </row>
    <row r="2607" spans="1:3" hidden="1" x14ac:dyDescent="0.2">
      <c r="A2607">
        <v>46097961600</v>
      </c>
      <c r="B2607" t="s">
        <v>1750</v>
      </c>
      <c r="C2607">
        <v>50615</v>
      </c>
    </row>
    <row r="2608" spans="1:3" hidden="1" x14ac:dyDescent="0.2">
      <c r="A2608">
        <v>37183053718</v>
      </c>
      <c r="B2608" t="s">
        <v>182</v>
      </c>
      <c r="C2608">
        <v>50614</v>
      </c>
    </row>
    <row r="2609" spans="1:3" hidden="1" x14ac:dyDescent="0.2">
      <c r="A2609">
        <v>9001090400</v>
      </c>
      <c r="B2609" t="s">
        <v>839</v>
      </c>
      <c r="C2609">
        <v>50609</v>
      </c>
    </row>
    <row r="2610" spans="1:3" hidden="1" x14ac:dyDescent="0.2">
      <c r="A2610">
        <v>31153010632</v>
      </c>
      <c r="B2610" t="s">
        <v>716</v>
      </c>
      <c r="C2610">
        <v>50607</v>
      </c>
    </row>
    <row r="2611" spans="1:3" hidden="1" x14ac:dyDescent="0.2">
      <c r="A2611">
        <v>40109108110</v>
      </c>
      <c r="B2611" t="s">
        <v>1751</v>
      </c>
      <c r="C2611">
        <v>50606</v>
      </c>
    </row>
    <row r="2612" spans="1:3" hidden="1" x14ac:dyDescent="0.2">
      <c r="A2612">
        <v>36059300400</v>
      </c>
      <c r="B2612" t="s">
        <v>1316</v>
      </c>
      <c r="C2612">
        <v>50606</v>
      </c>
    </row>
    <row r="2613" spans="1:3" hidden="1" x14ac:dyDescent="0.2">
      <c r="A2613">
        <v>36059521602</v>
      </c>
      <c r="B2613" t="s">
        <v>468</v>
      </c>
      <c r="C2613">
        <v>50606</v>
      </c>
    </row>
    <row r="2614" spans="1:3" hidden="1" x14ac:dyDescent="0.2">
      <c r="A2614">
        <v>55093960200</v>
      </c>
      <c r="B2614" t="s">
        <v>1752</v>
      </c>
      <c r="C2614">
        <v>50605</v>
      </c>
    </row>
    <row r="2615" spans="1:3" hidden="1" x14ac:dyDescent="0.2">
      <c r="A2615">
        <v>12095014809</v>
      </c>
      <c r="B2615" t="s">
        <v>1753</v>
      </c>
      <c r="C2615">
        <v>50600</v>
      </c>
    </row>
    <row r="2616" spans="1:3" hidden="1" x14ac:dyDescent="0.2">
      <c r="A2616">
        <v>34005703801</v>
      </c>
      <c r="B2616" t="s">
        <v>1467</v>
      </c>
      <c r="C2616">
        <v>50592</v>
      </c>
    </row>
    <row r="2617" spans="1:3" hidden="1" x14ac:dyDescent="0.2">
      <c r="A2617">
        <v>51059470300</v>
      </c>
      <c r="B2617" t="s">
        <v>134</v>
      </c>
      <c r="C2617">
        <v>50587</v>
      </c>
    </row>
    <row r="2618" spans="1:3" hidden="1" x14ac:dyDescent="0.2">
      <c r="A2618">
        <v>6075032700</v>
      </c>
      <c r="B2618" t="s">
        <v>478</v>
      </c>
      <c r="C2618">
        <v>50585</v>
      </c>
    </row>
    <row r="2619" spans="1:3" hidden="1" x14ac:dyDescent="0.2">
      <c r="A2619">
        <v>42091206501</v>
      </c>
      <c r="B2619" t="s">
        <v>1655</v>
      </c>
      <c r="C2619">
        <v>50585</v>
      </c>
    </row>
    <row r="2620" spans="1:3" hidden="1" x14ac:dyDescent="0.2">
      <c r="A2620">
        <v>6085507206</v>
      </c>
      <c r="B2620" t="s">
        <v>1754</v>
      </c>
      <c r="C2620">
        <v>50584</v>
      </c>
    </row>
    <row r="2621" spans="1:3" hidden="1" x14ac:dyDescent="0.2">
      <c r="A2621">
        <v>39035186107</v>
      </c>
      <c r="B2621" t="s">
        <v>1755</v>
      </c>
      <c r="C2621">
        <v>50583</v>
      </c>
    </row>
    <row r="2622" spans="1:3" hidden="1" x14ac:dyDescent="0.2">
      <c r="A2622">
        <v>36059416900</v>
      </c>
      <c r="B2622" t="s">
        <v>1756</v>
      </c>
      <c r="C2622">
        <v>50582</v>
      </c>
    </row>
    <row r="2623" spans="1:3" hidden="1" x14ac:dyDescent="0.2">
      <c r="A2623">
        <v>36001001801</v>
      </c>
      <c r="B2623" t="s">
        <v>1757</v>
      </c>
      <c r="C2623">
        <v>50582</v>
      </c>
    </row>
    <row r="2624" spans="1:3" hidden="1" x14ac:dyDescent="0.2">
      <c r="A2624">
        <v>25001012200</v>
      </c>
      <c r="B2624" t="s">
        <v>1758</v>
      </c>
      <c r="C2624">
        <v>50577</v>
      </c>
    </row>
    <row r="2625" spans="1:3" hidden="1" x14ac:dyDescent="0.2">
      <c r="A2625">
        <v>42091204400</v>
      </c>
      <c r="B2625" t="s">
        <v>1759</v>
      </c>
      <c r="C2625">
        <v>50574</v>
      </c>
    </row>
    <row r="2626" spans="1:3" hidden="1" x14ac:dyDescent="0.2">
      <c r="A2626">
        <v>24510271400</v>
      </c>
      <c r="B2626" t="s">
        <v>1760</v>
      </c>
      <c r="C2626">
        <v>50567</v>
      </c>
    </row>
    <row r="2627" spans="1:3" hidden="1" x14ac:dyDescent="0.2">
      <c r="A2627">
        <v>31041972000</v>
      </c>
      <c r="B2627" t="s">
        <v>1761</v>
      </c>
      <c r="C2627">
        <v>50565</v>
      </c>
    </row>
    <row r="2628" spans="1:3" hidden="1" x14ac:dyDescent="0.2">
      <c r="A2628">
        <v>6075012902</v>
      </c>
      <c r="B2628" t="s">
        <v>1762</v>
      </c>
      <c r="C2628">
        <v>50562</v>
      </c>
    </row>
    <row r="2629" spans="1:3" hidden="1" x14ac:dyDescent="0.2">
      <c r="A2629">
        <v>49049010213</v>
      </c>
      <c r="B2629" t="s">
        <v>1385</v>
      </c>
      <c r="C2629">
        <v>50562</v>
      </c>
    </row>
    <row r="2630" spans="1:3" hidden="1" x14ac:dyDescent="0.2">
      <c r="A2630">
        <v>48121021723</v>
      </c>
      <c r="B2630" t="s">
        <v>835</v>
      </c>
      <c r="C2630">
        <v>50558</v>
      </c>
    </row>
    <row r="2631" spans="1:3" hidden="1" x14ac:dyDescent="0.2">
      <c r="A2631">
        <v>36119008602</v>
      </c>
      <c r="B2631" t="s">
        <v>1763</v>
      </c>
      <c r="C2631">
        <v>50557</v>
      </c>
    </row>
    <row r="2632" spans="1:3" hidden="1" x14ac:dyDescent="0.2">
      <c r="A2632">
        <v>6081600900</v>
      </c>
      <c r="B2632" t="s">
        <v>1764</v>
      </c>
      <c r="C2632">
        <v>50554</v>
      </c>
    </row>
    <row r="2633" spans="1:3" hidden="1" x14ac:dyDescent="0.2">
      <c r="A2633">
        <v>6073017032</v>
      </c>
      <c r="B2633" t="s">
        <v>1765</v>
      </c>
      <c r="C2633">
        <v>50553</v>
      </c>
    </row>
    <row r="2634" spans="1:3" hidden="1" x14ac:dyDescent="0.2">
      <c r="A2634">
        <v>6067008510</v>
      </c>
      <c r="B2634" t="s">
        <v>1766</v>
      </c>
      <c r="C2634">
        <v>50552</v>
      </c>
    </row>
    <row r="2635" spans="1:3" hidden="1" x14ac:dyDescent="0.2">
      <c r="A2635">
        <v>42029302000</v>
      </c>
      <c r="B2635" t="s">
        <v>466</v>
      </c>
      <c r="C2635">
        <v>50549</v>
      </c>
    </row>
    <row r="2636" spans="1:3" hidden="1" x14ac:dyDescent="0.2">
      <c r="A2636">
        <v>31179978600</v>
      </c>
      <c r="B2636" t="s">
        <v>1767</v>
      </c>
      <c r="C2636">
        <v>50548</v>
      </c>
    </row>
    <row r="2637" spans="1:3" hidden="1" x14ac:dyDescent="0.2">
      <c r="A2637">
        <v>6001450746</v>
      </c>
      <c r="B2637" t="s">
        <v>851</v>
      </c>
      <c r="C2637">
        <v>50548</v>
      </c>
    </row>
    <row r="2638" spans="1:3" hidden="1" x14ac:dyDescent="0.2">
      <c r="A2638">
        <v>6037554512</v>
      </c>
      <c r="B2638" t="s">
        <v>944</v>
      </c>
      <c r="C2638">
        <v>50548</v>
      </c>
    </row>
    <row r="2639" spans="1:3" hidden="1" x14ac:dyDescent="0.2">
      <c r="A2639">
        <v>22051020514</v>
      </c>
      <c r="B2639" t="s">
        <v>1768</v>
      </c>
      <c r="C2639">
        <v>50548</v>
      </c>
    </row>
    <row r="2640" spans="1:3" hidden="1" x14ac:dyDescent="0.2">
      <c r="A2640">
        <v>9003514101</v>
      </c>
      <c r="B2640" t="s">
        <v>1769</v>
      </c>
      <c r="C2640">
        <v>50545</v>
      </c>
    </row>
    <row r="2641" spans="1:3" hidden="1" x14ac:dyDescent="0.2">
      <c r="A2641">
        <v>6037189902</v>
      </c>
      <c r="B2641" t="s">
        <v>678</v>
      </c>
      <c r="C2641">
        <v>50544</v>
      </c>
    </row>
    <row r="2642" spans="1:3" hidden="1" x14ac:dyDescent="0.2">
      <c r="A2642">
        <v>18003010201</v>
      </c>
      <c r="B2642" t="s">
        <v>1770</v>
      </c>
      <c r="C2642">
        <v>50544</v>
      </c>
    </row>
    <row r="2643" spans="1:3" hidden="1" x14ac:dyDescent="0.2">
      <c r="A2643">
        <v>34027044501</v>
      </c>
      <c r="B2643" t="s">
        <v>1294</v>
      </c>
      <c r="C2643">
        <v>50538</v>
      </c>
    </row>
    <row r="2644" spans="1:3" hidden="1" x14ac:dyDescent="0.2">
      <c r="A2644">
        <v>20091053006</v>
      </c>
      <c r="B2644" t="s">
        <v>1771</v>
      </c>
      <c r="C2644">
        <v>50535</v>
      </c>
    </row>
    <row r="2645" spans="1:3" hidden="1" x14ac:dyDescent="0.2">
      <c r="A2645">
        <v>36047006600</v>
      </c>
      <c r="B2645" t="s">
        <v>38</v>
      </c>
      <c r="C2645">
        <v>50534</v>
      </c>
    </row>
    <row r="2646" spans="1:3" hidden="1" x14ac:dyDescent="0.2">
      <c r="A2646">
        <v>34031124312</v>
      </c>
      <c r="B2646" t="s">
        <v>731</v>
      </c>
      <c r="C2646">
        <v>50534</v>
      </c>
    </row>
    <row r="2647" spans="1:3" hidden="1" x14ac:dyDescent="0.2">
      <c r="A2647">
        <v>20203957600</v>
      </c>
      <c r="B2647" t="s">
        <v>1772</v>
      </c>
      <c r="C2647">
        <v>50531</v>
      </c>
    </row>
    <row r="2648" spans="1:3" hidden="1" x14ac:dyDescent="0.2">
      <c r="A2648">
        <v>48157671501</v>
      </c>
      <c r="B2648" t="s">
        <v>1773</v>
      </c>
      <c r="C2648">
        <v>50527</v>
      </c>
    </row>
    <row r="2649" spans="1:3" hidden="1" x14ac:dyDescent="0.2">
      <c r="A2649">
        <v>36103147702</v>
      </c>
      <c r="B2649" t="s">
        <v>1774</v>
      </c>
      <c r="C2649">
        <v>50527</v>
      </c>
    </row>
    <row r="2650" spans="1:3" hidden="1" x14ac:dyDescent="0.2">
      <c r="A2650">
        <v>42017104604</v>
      </c>
      <c r="B2650" t="s">
        <v>1114</v>
      </c>
      <c r="C2650">
        <v>50527</v>
      </c>
    </row>
    <row r="2651" spans="1:3" hidden="1" x14ac:dyDescent="0.2">
      <c r="A2651">
        <v>50023955700</v>
      </c>
      <c r="B2651" t="s">
        <v>581</v>
      </c>
      <c r="C2651">
        <v>50521</v>
      </c>
    </row>
    <row r="2652" spans="1:3" hidden="1" x14ac:dyDescent="0.2">
      <c r="A2652">
        <v>6007000901</v>
      </c>
      <c r="B2652" t="s">
        <v>1775</v>
      </c>
      <c r="C2652">
        <v>50520</v>
      </c>
    </row>
    <row r="2653" spans="1:3" hidden="1" x14ac:dyDescent="0.2">
      <c r="A2653">
        <v>42003428200</v>
      </c>
      <c r="B2653" t="s">
        <v>241</v>
      </c>
      <c r="C2653">
        <v>50518</v>
      </c>
    </row>
    <row r="2654" spans="1:3" hidden="1" x14ac:dyDescent="0.2">
      <c r="A2654">
        <v>55141010700</v>
      </c>
      <c r="B2654" t="s">
        <v>1776</v>
      </c>
      <c r="C2654">
        <v>50517</v>
      </c>
    </row>
    <row r="2655" spans="1:3" hidden="1" x14ac:dyDescent="0.2">
      <c r="A2655">
        <v>48157674100</v>
      </c>
      <c r="B2655" t="s">
        <v>1777</v>
      </c>
      <c r="C2655">
        <v>50516</v>
      </c>
    </row>
    <row r="2656" spans="1:3" hidden="1" x14ac:dyDescent="0.2">
      <c r="A2656">
        <v>36085017010</v>
      </c>
      <c r="B2656" t="s">
        <v>235</v>
      </c>
      <c r="C2656">
        <v>50513</v>
      </c>
    </row>
    <row r="2657" spans="1:3" hidden="1" x14ac:dyDescent="0.2">
      <c r="A2657">
        <v>36085009601</v>
      </c>
      <c r="B2657" t="s">
        <v>235</v>
      </c>
      <c r="C2657">
        <v>50513</v>
      </c>
    </row>
    <row r="2658" spans="1:3" hidden="1" x14ac:dyDescent="0.2">
      <c r="A2658">
        <v>12011070312</v>
      </c>
      <c r="B2658" t="s">
        <v>1778</v>
      </c>
      <c r="C2658">
        <v>50513</v>
      </c>
    </row>
    <row r="2659" spans="1:3" hidden="1" x14ac:dyDescent="0.2">
      <c r="A2659">
        <v>48441012600</v>
      </c>
      <c r="B2659" t="s">
        <v>1779</v>
      </c>
      <c r="C2659">
        <v>50512</v>
      </c>
    </row>
    <row r="2660" spans="1:3" hidden="1" x14ac:dyDescent="0.2">
      <c r="A2660">
        <v>12011040402</v>
      </c>
      <c r="B2660" t="s">
        <v>1780</v>
      </c>
      <c r="C2660">
        <v>50506</v>
      </c>
    </row>
    <row r="2661" spans="1:3" hidden="1" x14ac:dyDescent="0.2">
      <c r="A2661">
        <v>5007020606</v>
      </c>
      <c r="B2661" t="s">
        <v>1781</v>
      </c>
      <c r="C2661">
        <v>50504</v>
      </c>
    </row>
    <row r="2662" spans="1:3" hidden="1" x14ac:dyDescent="0.2">
      <c r="A2662">
        <v>6085512036</v>
      </c>
      <c r="B2662" t="s">
        <v>162</v>
      </c>
      <c r="C2662">
        <v>50501</v>
      </c>
    </row>
    <row r="2663" spans="1:3" hidden="1" x14ac:dyDescent="0.2">
      <c r="A2663">
        <v>25017332100</v>
      </c>
      <c r="B2663" t="s">
        <v>1782</v>
      </c>
      <c r="C2663">
        <v>50499</v>
      </c>
    </row>
    <row r="2664" spans="1:3" hidden="1" x14ac:dyDescent="0.2">
      <c r="A2664">
        <v>48121021623</v>
      </c>
      <c r="B2664" t="s">
        <v>1524</v>
      </c>
      <c r="C2664">
        <v>50496</v>
      </c>
    </row>
    <row r="2665" spans="1:3" hidden="1" x14ac:dyDescent="0.2">
      <c r="A2665">
        <v>19041080400</v>
      </c>
      <c r="B2665" t="s">
        <v>1783</v>
      </c>
      <c r="C2665">
        <v>50494</v>
      </c>
    </row>
    <row r="2666" spans="1:3" hidden="1" x14ac:dyDescent="0.2">
      <c r="A2666">
        <v>46069976700</v>
      </c>
      <c r="B2666" t="s">
        <v>1784</v>
      </c>
      <c r="C2666">
        <v>50494</v>
      </c>
    </row>
    <row r="2667" spans="1:3" hidden="1" x14ac:dyDescent="0.2">
      <c r="A2667">
        <v>17043844301</v>
      </c>
      <c r="B2667" t="s">
        <v>1785</v>
      </c>
      <c r="C2667">
        <v>50493</v>
      </c>
    </row>
    <row r="2668" spans="1:3" hidden="1" x14ac:dyDescent="0.2">
      <c r="A2668">
        <v>36047028400</v>
      </c>
      <c r="B2668" t="s">
        <v>38</v>
      </c>
      <c r="C2668">
        <v>50492</v>
      </c>
    </row>
    <row r="2669" spans="1:3" hidden="1" x14ac:dyDescent="0.2">
      <c r="A2669">
        <v>46127020100</v>
      </c>
      <c r="B2669" t="s">
        <v>1786</v>
      </c>
      <c r="C2669">
        <v>50492</v>
      </c>
    </row>
    <row r="2670" spans="1:3" hidden="1" x14ac:dyDescent="0.2">
      <c r="A2670">
        <v>6037430400</v>
      </c>
      <c r="B2670" t="s">
        <v>1544</v>
      </c>
      <c r="C2670">
        <v>50490</v>
      </c>
    </row>
    <row r="2671" spans="1:3" hidden="1" x14ac:dyDescent="0.2">
      <c r="A2671">
        <v>19005960500</v>
      </c>
      <c r="B2671" t="s">
        <v>1787</v>
      </c>
      <c r="C2671">
        <v>50490</v>
      </c>
    </row>
    <row r="2672" spans="1:3" hidden="1" x14ac:dyDescent="0.2">
      <c r="A2672">
        <v>34003003300</v>
      </c>
      <c r="B2672" t="s">
        <v>1057</v>
      </c>
      <c r="C2672">
        <v>50489</v>
      </c>
    </row>
    <row r="2673" spans="1:3" hidden="1" x14ac:dyDescent="0.2">
      <c r="A2673">
        <v>36059406100</v>
      </c>
      <c r="B2673" t="s">
        <v>1541</v>
      </c>
      <c r="C2673">
        <v>50485</v>
      </c>
    </row>
    <row r="2674" spans="1:3" hidden="1" x14ac:dyDescent="0.2">
      <c r="A2674">
        <v>12057014012</v>
      </c>
      <c r="B2674" t="s">
        <v>1788</v>
      </c>
      <c r="C2674">
        <v>50485</v>
      </c>
    </row>
    <row r="2675" spans="1:3" hidden="1" x14ac:dyDescent="0.2">
      <c r="A2675">
        <v>36119005002</v>
      </c>
      <c r="B2675" t="s">
        <v>1789</v>
      </c>
      <c r="C2675">
        <v>50484</v>
      </c>
    </row>
    <row r="2676" spans="1:3" hidden="1" x14ac:dyDescent="0.2">
      <c r="A2676">
        <v>34027041604</v>
      </c>
      <c r="B2676" t="s">
        <v>1130</v>
      </c>
      <c r="C2676">
        <v>50483</v>
      </c>
    </row>
    <row r="2677" spans="1:3" hidden="1" x14ac:dyDescent="0.2">
      <c r="A2677">
        <v>36059518502</v>
      </c>
      <c r="B2677" t="s">
        <v>250</v>
      </c>
      <c r="C2677">
        <v>50477</v>
      </c>
    </row>
    <row r="2678" spans="1:3" hidden="1" x14ac:dyDescent="0.2">
      <c r="A2678">
        <v>17043841325</v>
      </c>
      <c r="B2678" t="s">
        <v>715</v>
      </c>
      <c r="C2678">
        <v>50476</v>
      </c>
    </row>
    <row r="2679" spans="1:3" hidden="1" x14ac:dyDescent="0.2">
      <c r="A2679">
        <v>17111871107</v>
      </c>
      <c r="B2679" t="s">
        <v>1790</v>
      </c>
      <c r="C2679">
        <v>50474</v>
      </c>
    </row>
    <row r="2680" spans="1:3" hidden="1" x14ac:dyDescent="0.2">
      <c r="A2680">
        <v>6013352102</v>
      </c>
      <c r="B2680" t="s">
        <v>1650</v>
      </c>
      <c r="C2680">
        <v>50472</v>
      </c>
    </row>
    <row r="2681" spans="1:3" hidden="1" x14ac:dyDescent="0.2">
      <c r="A2681">
        <v>8123000401</v>
      </c>
      <c r="B2681" t="s">
        <v>1177</v>
      </c>
      <c r="C2681">
        <v>50472</v>
      </c>
    </row>
    <row r="2682" spans="1:3" hidden="1" x14ac:dyDescent="0.2">
      <c r="A2682">
        <v>6075011800</v>
      </c>
      <c r="B2682" t="s">
        <v>888</v>
      </c>
      <c r="C2682">
        <v>50470</v>
      </c>
    </row>
    <row r="2683" spans="1:3" hidden="1" x14ac:dyDescent="0.2">
      <c r="A2683">
        <v>36047037402</v>
      </c>
      <c r="B2683" t="s">
        <v>38</v>
      </c>
      <c r="C2683">
        <v>50468</v>
      </c>
    </row>
    <row r="2684" spans="1:3" hidden="1" x14ac:dyDescent="0.2">
      <c r="A2684">
        <v>53033022300</v>
      </c>
      <c r="B2684" t="s">
        <v>1791</v>
      </c>
      <c r="C2684">
        <v>50468</v>
      </c>
    </row>
    <row r="2685" spans="1:3" hidden="1" x14ac:dyDescent="0.2">
      <c r="A2685">
        <v>17031803008</v>
      </c>
      <c r="B2685" t="s">
        <v>164</v>
      </c>
      <c r="C2685">
        <v>50467</v>
      </c>
    </row>
    <row r="2686" spans="1:3" hidden="1" x14ac:dyDescent="0.2">
      <c r="A2686">
        <v>51059481101</v>
      </c>
      <c r="B2686" t="s">
        <v>729</v>
      </c>
      <c r="C2686">
        <v>50466</v>
      </c>
    </row>
    <row r="2687" spans="1:3" hidden="1" x14ac:dyDescent="0.2">
      <c r="A2687">
        <v>6073017020</v>
      </c>
      <c r="B2687" t="s">
        <v>1792</v>
      </c>
      <c r="C2687">
        <v>50465</v>
      </c>
    </row>
    <row r="2688" spans="1:3" hidden="1" x14ac:dyDescent="0.2">
      <c r="A2688">
        <v>24031704501</v>
      </c>
      <c r="B2688" t="s">
        <v>412</v>
      </c>
      <c r="C2688">
        <v>50463</v>
      </c>
    </row>
    <row r="2689" spans="1:3" hidden="1" x14ac:dyDescent="0.2">
      <c r="A2689">
        <v>6075030400</v>
      </c>
      <c r="B2689" t="s">
        <v>1793</v>
      </c>
      <c r="C2689">
        <v>50459</v>
      </c>
    </row>
    <row r="2690" spans="1:3" hidden="1" x14ac:dyDescent="0.2">
      <c r="A2690">
        <v>20091053302</v>
      </c>
      <c r="B2690" t="s">
        <v>1794</v>
      </c>
      <c r="C2690">
        <v>50456</v>
      </c>
    </row>
    <row r="2691" spans="1:3" hidden="1" x14ac:dyDescent="0.2">
      <c r="A2691">
        <v>38105953800</v>
      </c>
      <c r="B2691" t="s">
        <v>216</v>
      </c>
      <c r="C2691">
        <v>50455</v>
      </c>
    </row>
    <row r="2692" spans="1:3" hidden="1" x14ac:dyDescent="0.2">
      <c r="A2692">
        <v>6111005907</v>
      </c>
      <c r="B2692" t="s">
        <v>1169</v>
      </c>
      <c r="C2692">
        <v>50449</v>
      </c>
    </row>
    <row r="2693" spans="1:3" hidden="1" x14ac:dyDescent="0.2">
      <c r="A2693">
        <v>51107611208</v>
      </c>
      <c r="B2693" t="s">
        <v>1133</v>
      </c>
      <c r="C2693">
        <v>50442</v>
      </c>
    </row>
    <row r="2694" spans="1:3" hidden="1" x14ac:dyDescent="0.2">
      <c r="A2694">
        <v>6037920045</v>
      </c>
      <c r="B2694" t="s">
        <v>174</v>
      </c>
      <c r="C2694">
        <v>50437</v>
      </c>
    </row>
    <row r="2695" spans="1:3" hidden="1" x14ac:dyDescent="0.2">
      <c r="A2695">
        <v>40053956500</v>
      </c>
      <c r="B2695" t="s">
        <v>1795</v>
      </c>
      <c r="C2695">
        <v>50433</v>
      </c>
    </row>
    <row r="2696" spans="1:3" hidden="1" x14ac:dyDescent="0.2">
      <c r="A2696">
        <v>17043841316</v>
      </c>
      <c r="B2696" t="s">
        <v>58</v>
      </c>
      <c r="C2696">
        <v>50433</v>
      </c>
    </row>
    <row r="2697" spans="1:3" hidden="1" x14ac:dyDescent="0.2">
      <c r="A2697">
        <v>51059471202</v>
      </c>
      <c r="B2697" t="s">
        <v>134</v>
      </c>
      <c r="C2697">
        <v>50431</v>
      </c>
    </row>
    <row r="2698" spans="1:3" hidden="1" x14ac:dyDescent="0.2">
      <c r="A2698">
        <v>42017105400</v>
      </c>
      <c r="B2698" t="s">
        <v>779</v>
      </c>
      <c r="C2698">
        <v>50430</v>
      </c>
    </row>
    <row r="2699" spans="1:3" hidden="1" x14ac:dyDescent="0.2">
      <c r="A2699">
        <v>9003466101</v>
      </c>
      <c r="B2699" t="s">
        <v>1796</v>
      </c>
      <c r="C2699">
        <v>50430</v>
      </c>
    </row>
    <row r="2700" spans="1:3" hidden="1" x14ac:dyDescent="0.2">
      <c r="A2700">
        <v>36047069602</v>
      </c>
      <c r="B2700" t="s">
        <v>38</v>
      </c>
      <c r="C2700">
        <v>50429</v>
      </c>
    </row>
    <row r="2701" spans="1:3" hidden="1" x14ac:dyDescent="0.2">
      <c r="A2701">
        <v>19095960300</v>
      </c>
      <c r="B2701" t="s">
        <v>1797</v>
      </c>
      <c r="C2701">
        <v>50428</v>
      </c>
    </row>
    <row r="2702" spans="1:3" hidden="1" x14ac:dyDescent="0.2">
      <c r="A2702">
        <v>4013616900</v>
      </c>
      <c r="B2702" t="s">
        <v>1798</v>
      </c>
      <c r="C2702">
        <v>50427</v>
      </c>
    </row>
    <row r="2703" spans="1:3" hidden="1" x14ac:dyDescent="0.2">
      <c r="A2703">
        <v>6037700902</v>
      </c>
      <c r="B2703" t="s">
        <v>1647</v>
      </c>
      <c r="C2703">
        <v>50425</v>
      </c>
    </row>
    <row r="2704" spans="1:3" hidden="1" x14ac:dyDescent="0.2">
      <c r="A2704">
        <v>27147960700</v>
      </c>
      <c r="B2704" t="s">
        <v>1799</v>
      </c>
      <c r="C2704">
        <v>50425</v>
      </c>
    </row>
    <row r="2705" spans="1:3" hidden="1" x14ac:dyDescent="0.2">
      <c r="A2705">
        <v>42071014101</v>
      </c>
      <c r="B2705" t="s">
        <v>1800</v>
      </c>
      <c r="C2705">
        <v>50420</v>
      </c>
    </row>
    <row r="2706" spans="1:3" hidden="1" x14ac:dyDescent="0.2">
      <c r="A2706">
        <v>6037108103</v>
      </c>
      <c r="B2706" t="s">
        <v>169</v>
      </c>
      <c r="C2706">
        <v>50419</v>
      </c>
    </row>
    <row r="2707" spans="1:3" hidden="1" x14ac:dyDescent="0.2">
      <c r="A2707">
        <v>36119001403</v>
      </c>
      <c r="B2707" t="s">
        <v>1801</v>
      </c>
      <c r="C2707">
        <v>50416</v>
      </c>
    </row>
    <row r="2708" spans="1:3" hidden="1" x14ac:dyDescent="0.2">
      <c r="A2708">
        <v>6075011902</v>
      </c>
      <c r="B2708" t="s">
        <v>1802</v>
      </c>
      <c r="C2708">
        <v>50406</v>
      </c>
    </row>
    <row r="2709" spans="1:3" hidden="1" x14ac:dyDescent="0.2">
      <c r="A2709">
        <v>51059470400</v>
      </c>
      <c r="B2709" t="s">
        <v>134</v>
      </c>
      <c r="C2709">
        <v>50405</v>
      </c>
    </row>
    <row r="2710" spans="1:3" hidden="1" x14ac:dyDescent="0.2">
      <c r="A2710">
        <v>19151780300</v>
      </c>
      <c r="B2710" t="s">
        <v>1803</v>
      </c>
      <c r="C2710">
        <v>50404</v>
      </c>
    </row>
    <row r="2711" spans="1:3" hidden="1" x14ac:dyDescent="0.2">
      <c r="A2711">
        <v>48295950200</v>
      </c>
      <c r="B2711" t="s">
        <v>1804</v>
      </c>
      <c r="C2711">
        <v>50403</v>
      </c>
    </row>
    <row r="2712" spans="1:3" hidden="1" x14ac:dyDescent="0.2">
      <c r="A2712">
        <v>6085507905</v>
      </c>
      <c r="B2712" t="s">
        <v>1805</v>
      </c>
      <c r="C2712">
        <v>50402</v>
      </c>
    </row>
    <row r="2713" spans="1:3" hidden="1" x14ac:dyDescent="0.2">
      <c r="A2713">
        <v>51760050300</v>
      </c>
      <c r="B2713" t="s">
        <v>719</v>
      </c>
      <c r="C2713">
        <v>50402</v>
      </c>
    </row>
    <row r="2714" spans="1:3" hidden="1" x14ac:dyDescent="0.2">
      <c r="A2714">
        <v>42029300301</v>
      </c>
      <c r="B2714" t="s">
        <v>1511</v>
      </c>
      <c r="C2714">
        <v>50401</v>
      </c>
    </row>
    <row r="2715" spans="1:3" hidden="1" x14ac:dyDescent="0.2">
      <c r="A2715">
        <v>27003050210</v>
      </c>
      <c r="B2715" t="s">
        <v>1806</v>
      </c>
      <c r="C2715">
        <v>50398</v>
      </c>
    </row>
    <row r="2716" spans="1:3" hidden="1" x14ac:dyDescent="0.2">
      <c r="A2716">
        <v>31139979200</v>
      </c>
      <c r="B2716" t="s">
        <v>1807</v>
      </c>
      <c r="C2716">
        <v>50397</v>
      </c>
    </row>
    <row r="2717" spans="1:3" hidden="1" x14ac:dyDescent="0.2">
      <c r="A2717">
        <v>4013613000</v>
      </c>
      <c r="B2717" t="s">
        <v>1808</v>
      </c>
      <c r="C2717">
        <v>50397</v>
      </c>
    </row>
    <row r="2718" spans="1:3" hidden="1" x14ac:dyDescent="0.2">
      <c r="A2718">
        <v>6037194500</v>
      </c>
      <c r="B2718" t="s">
        <v>678</v>
      </c>
      <c r="C2718">
        <v>50396</v>
      </c>
    </row>
    <row r="2719" spans="1:3" hidden="1" x14ac:dyDescent="0.2">
      <c r="A2719">
        <v>40047001100</v>
      </c>
      <c r="B2719" t="s">
        <v>1809</v>
      </c>
      <c r="C2719">
        <v>50389</v>
      </c>
    </row>
    <row r="2720" spans="1:3" hidden="1" x14ac:dyDescent="0.2">
      <c r="A2720">
        <v>36029009104</v>
      </c>
      <c r="B2720" t="s">
        <v>1810</v>
      </c>
      <c r="C2720">
        <v>50388</v>
      </c>
    </row>
    <row r="2721" spans="1:3" hidden="1" x14ac:dyDescent="0.2">
      <c r="A2721">
        <v>51041101004</v>
      </c>
      <c r="B2721" t="s">
        <v>1811</v>
      </c>
      <c r="C2721">
        <v>50386</v>
      </c>
    </row>
    <row r="2722" spans="1:3" hidden="1" x14ac:dyDescent="0.2">
      <c r="A2722">
        <v>48201251503</v>
      </c>
      <c r="B2722" t="s">
        <v>279</v>
      </c>
      <c r="C2722">
        <v>50383</v>
      </c>
    </row>
    <row r="2723" spans="1:3" hidden="1" x14ac:dyDescent="0.2">
      <c r="A2723">
        <v>42001031000</v>
      </c>
      <c r="B2723" t="s">
        <v>1812</v>
      </c>
      <c r="C2723">
        <v>50383</v>
      </c>
    </row>
    <row r="2724" spans="1:3" hidden="1" x14ac:dyDescent="0.2">
      <c r="A2724">
        <v>37183053409</v>
      </c>
      <c r="B2724" t="s">
        <v>1813</v>
      </c>
      <c r="C2724">
        <v>50379</v>
      </c>
    </row>
    <row r="2725" spans="1:3" hidden="1" x14ac:dyDescent="0.2">
      <c r="A2725">
        <v>22103040602</v>
      </c>
      <c r="B2725" t="s">
        <v>1814</v>
      </c>
      <c r="C2725">
        <v>50379</v>
      </c>
    </row>
    <row r="2726" spans="1:3" hidden="1" x14ac:dyDescent="0.2">
      <c r="A2726">
        <v>48113013605</v>
      </c>
      <c r="B2726" t="s">
        <v>903</v>
      </c>
      <c r="C2726">
        <v>50378</v>
      </c>
    </row>
    <row r="2727" spans="1:3" hidden="1" x14ac:dyDescent="0.2">
      <c r="A2727">
        <v>34013021000</v>
      </c>
      <c r="B2727" t="s">
        <v>1815</v>
      </c>
      <c r="C2727">
        <v>50377</v>
      </c>
    </row>
    <row r="2728" spans="1:3" hidden="1" x14ac:dyDescent="0.2">
      <c r="A2728">
        <v>36047025800</v>
      </c>
      <c r="B2728" t="s">
        <v>38</v>
      </c>
      <c r="C2728">
        <v>50376</v>
      </c>
    </row>
    <row r="2729" spans="1:3" hidden="1" x14ac:dyDescent="0.2">
      <c r="A2729">
        <v>49003960200</v>
      </c>
      <c r="B2729" t="s">
        <v>1816</v>
      </c>
      <c r="C2729">
        <v>50375</v>
      </c>
    </row>
    <row r="2730" spans="1:3" hidden="1" x14ac:dyDescent="0.2">
      <c r="A2730">
        <v>48157674000</v>
      </c>
      <c r="B2730" t="s">
        <v>1817</v>
      </c>
      <c r="C2730">
        <v>50370</v>
      </c>
    </row>
    <row r="2731" spans="1:3" hidden="1" x14ac:dyDescent="0.2">
      <c r="A2731">
        <v>6061022400</v>
      </c>
      <c r="B2731" t="s">
        <v>1818</v>
      </c>
      <c r="C2731">
        <v>50368</v>
      </c>
    </row>
    <row r="2732" spans="1:3" hidden="1" x14ac:dyDescent="0.2">
      <c r="A2732">
        <v>37119005908</v>
      </c>
      <c r="B2732" t="s">
        <v>1819</v>
      </c>
      <c r="C2732">
        <v>50368</v>
      </c>
    </row>
    <row r="2733" spans="1:3" hidden="1" x14ac:dyDescent="0.2">
      <c r="A2733">
        <v>42091203105</v>
      </c>
      <c r="B2733" t="s">
        <v>622</v>
      </c>
      <c r="C2733">
        <v>50367</v>
      </c>
    </row>
    <row r="2734" spans="1:3" hidden="1" x14ac:dyDescent="0.2">
      <c r="A2734">
        <v>19171290100</v>
      </c>
      <c r="B2734" t="s">
        <v>1820</v>
      </c>
      <c r="C2734">
        <v>50365</v>
      </c>
    </row>
    <row r="2735" spans="1:3" hidden="1" x14ac:dyDescent="0.2">
      <c r="A2735">
        <v>34023001504</v>
      </c>
      <c r="B2735" t="s">
        <v>438</v>
      </c>
      <c r="C2735">
        <v>50362</v>
      </c>
    </row>
    <row r="2736" spans="1:3" hidden="1" x14ac:dyDescent="0.2">
      <c r="A2736">
        <v>36119000801</v>
      </c>
      <c r="B2736" t="s">
        <v>1137</v>
      </c>
      <c r="C2736">
        <v>50361</v>
      </c>
    </row>
    <row r="2737" spans="1:3" hidden="1" x14ac:dyDescent="0.2">
      <c r="A2737">
        <v>27143170400</v>
      </c>
      <c r="B2737" t="s">
        <v>1821</v>
      </c>
      <c r="C2737">
        <v>50359</v>
      </c>
    </row>
    <row r="2738" spans="1:3" hidden="1" x14ac:dyDescent="0.2">
      <c r="A2738">
        <v>6037920032</v>
      </c>
      <c r="B2738" t="s">
        <v>174</v>
      </c>
      <c r="C2738">
        <v>50358</v>
      </c>
    </row>
    <row r="2739" spans="1:3" hidden="1" x14ac:dyDescent="0.2">
      <c r="A2739">
        <v>42091200104</v>
      </c>
      <c r="B2739" t="s">
        <v>218</v>
      </c>
      <c r="C2739">
        <v>50357</v>
      </c>
    </row>
    <row r="2740" spans="1:3" hidden="1" x14ac:dyDescent="0.2">
      <c r="A2740">
        <v>36085002002</v>
      </c>
      <c r="B2740" t="s">
        <v>235</v>
      </c>
      <c r="C2740">
        <v>50354</v>
      </c>
    </row>
    <row r="2741" spans="1:3" hidden="1" x14ac:dyDescent="0.2">
      <c r="A2741">
        <v>25005600203</v>
      </c>
      <c r="B2741" t="s">
        <v>1822</v>
      </c>
      <c r="C2741">
        <v>50353</v>
      </c>
    </row>
    <row r="2742" spans="1:3" hidden="1" x14ac:dyDescent="0.2">
      <c r="A2742">
        <v>42029301600</v>
      </c>
      <c r="B2742" t="s">
        <v>1823</v>
      </c>
      <c r="C2742">
        <v>50353</v>
      </c>
    </row>
    <row r="2743" spans="1:3" hidden="1" x14ac:dyDescent="0.2">
      <c r="A2743">
        <v>34003007001</v>
      </c>
      <c r="B2743" t="s">
        <v>1824</v>
      </c>
      <c r="C2743">
        <v>50353</v>
      </c>
    </row>
    <row r="2744" spans="1:3" hidden="1" x14ac:dyDescent="0.2">
      <c r="A2744">
        <v>19065080200</v>
      </c>
      <c r="B2744" t="s">
        <v>1825</v>
      </c>
      <c r="C2744">
        <v>50352</v>
      </c>
    </row>
    <row r="2745" spans="1:3" hidden="1" x14ac:dyDescent="0.2">
      <c r="A2745">
        <v>8059012024</v>
      </c>
      <c r="B2745" t="s">
        <v>1826</v>
      </c>
      <c r="C2745">
        <v>50348</v>
      </c>
    </row>
    <row r="2746" spans="1:3" hidden="1" x14ac:dyDescent="0.2">
      <c r="A2746">
        <v>36059415000</v>
      </c>
      <c r="B2746" t="s">
        <v>105</v>
      </c>
      <c r="C2746">
        <v>50345</v>
      </c>
    </row>
    <row r="2747" spans="1:3" hidden="1" x14ac:dyDescent="0.2">
      <c r="A2747">
        <v>6037670602</v>
      </c>
      <c r="B2747" t="s">
        <v>992</v>
      </c>
      <c r="C2747">
        <v>50343</v>
      </c>
    </row>
    <row r="2748" spans="1:3" hidden="1" x14ac:dyDescent="0.2">
      <c r="A2748">
        <v>6037920338</v>
      </c>
      <c r="B2748" t="s">
        <v>1827</v>
      </c>
      <c r="C2748">
        <v>50340</v>
      </c>
    </row>
    <row r="2749" spans="1:3" hidden="1" x14ac:dyDescent="0.2">
      <c r="A2749">
        <v>27053027101</v>
      </c>
      <c r="B2749" t="s">
        <v>1828</v>
      </c>
      <c r="C2749">
        <v>50339</v>
      </c>
    </row>
    <row r="2750" spans="1:3" hidden="1" x14ac:dyDescent="0.2">
      <c r="A2750">
        <v>34003014000</v>
      </c>
      <c r="B2750" t="s">
        <v>1829</v>
      </c>
      <c r="C2750">
        <v>50338</v>
      </c>
    </row>
    <row r="2751" spans="1:3" hidden="1" x14ac:dyDescent="0.2">
      <c r="A2751">
        <v>27053026018</v>
      </c>
      <c r="B2751" t="s">
        <v>66</v>
      </c>
      <c r="C2751">
        <v>50337</v>
      </c>
    </row>
    <row r="2752" spans="1:3" hidden="1" x14ac:dyDescent="0.2">
      <c r="A2752">
        <v>51059430101</v>
      </c>
      <c r="B2752" t="s">
        <v>344</v>
      </c>
      <c r="C2752">
        <v>50333</v>
      </c>
    </row>
    <row r="2753" spans="1:3" hidden="1" x14ac:dyDescent="0.2">
      <c r="A2753">
        <v>12103020108</v>
      </c>
      <c r="B2753" t="s">
        <v>1830</v>
      </c>
      <c r="C2753">
        <v>50331</v>
      </c>
    </row>
    <row r="2754" spans="1:3" hidden="1" x14ac:dyDescent="0.2">
      <c r="A2754">
        <v>31067964700</v>
      </c>
      <c r="B2754" t="s">
        <v>1831</v>
      </c>
      <c r="C2754">
        <v>50329</v>
      </c>
    </row>
    <row r="2755" spans="1:3" hidden="1" x14ac:dyDescent="0.2">
      <c r="A2755">
        <v>29189219100</v>
      </c>
      <c r="B2755" t="s">
        <v>1832</v>
      </c>
      <c r="C2755">
        <v>50328</v>
      </c>
    </row>
    <row r="2756" spans="1:3" hidden="1" x14ac:dyDescent="0.2">
      <c r="A2756">
        <v>31001965400</v>
      </c>
      <c r="B2756" t="s">
        <v>1833</v>
      </c>
      <c r="C2756">
        <v>50322</v>
      </c>
    </row>
    <row r="2757" spans="1:3" hidden="1" x14ac:dyDescent="0.2">
      <c r="A2757">
        <v>19065080300</v>
      </c>
      <c r="B2757" t="s">
        <v>1834</v>
      </c>
      <c r="C2757">
        <v>50317</v>
      </c>
    </row>
    <row r="2758" spans="1:3" hidden="1" x14ac:dyDescent="0.2">
      <c r="A2758">
        <v>25021400500</v>
      </c>
      <c r="B2758" t="s">
        <v>1835</v>
      </c>
      <c r="C2758">
        <v>50316</v>
      </c>
    </row>
    <row r="2759" spans="1:3" hidden="1" x14ac:dyDescent="0.2">
      <c r="A2759">
        <v>20091052421</v>
      </c>
      <c r="B2759" t="s">
        <v>1836</v>
      </c>
      <c r="C2759">
        <v>50315</v>
      </c>
    </row>
    <row r="2760" spans="1:3" hidden="1" x14ac:dyDescent="0.2">
      <c r="A2760">
        <v>36047070000</v>
      </c>
      <c r="B2760" t="s">
        <v>38</v>
      </c>
      <c r="C2760">
        <v>50315</v>
      </c>
    </row>
    <row r="2761" spans="1:3" hidden="1" x14ac:dyDescent="0.2">
      <c r="A2761">
        <v>36061028100</v>
      </c>
      <c r="B2761" t="s">
        <v>1837</v>
      </c>
      <c r="C2761">
        <v>50314</v>
      </c>
    </row>
    <row r="2762" spans="1:3" hidden="1" x14ac:dyDescent="0.2">
      <c r="A2762">
        <v>48453001603</v>
      </c>
      <c r="B2762" t="s">
        <v>1838</v>
      </c>
      <c r="C2762">
        <v>50314</v>
      </c>
    </row>
    <row r="2763" spans="1:3" hidden="1" x14ac:dyDescent="0.2">
      <c r="A2763">
        <v>31109003707</v>
      </c>
      <c r="B2763" t="s">
        <v>135</v>
      </c>
      <c r="C2763">
        <v>50314</v>
      </c>
    </row>
    <row r="2764" spans="1:3" hidden="1" x14ac:dyDescent="0.2">
      <c r="A2764">
        <v>51059492000</v>
      </c>
      <c r="B2764" t="s">
        <v>344</v>
      </c>
      <c r="C2764">
        <v>50307</v>
      </c>
    </row>
    <row r="2765" spans="1:3" hidden="1" x14ac:dyDescent="0.2">
      <c r="A2765">
        <v>13067030340</v>
      </c>
      <c r="B2765" t="s">
        <v>488</v>
      </c>
      <c r="C2765">
        <v>50306</v>
      </c>
    </row>
    <row r="2766" spans="1:3" hidden="1" x14ac:dyDescent="0.2">
      <c r="A2766">
        <v>6075031100</v>
      </c>
      <c r="B2766" t="s">
        <v>1839</v>
      </c>
      <c r="C2766">
        <v>50306</v>
      </c>
    </row>
    <row r="2767" spans="1:3" hidden="1" x14ac:dyDescent="0.2">
      <c r="A2767">
        <v>30077000100</v>
      </c>
      <c r="B2767" t="s">
        <v>1840</v>
      </c>
      <c r="C2767">
        <v>50305</v>
      </c>
    </row>
    <row r="2768" spans="1:3" hidden="1" x14ac:dyDescent="0.2">
      <c r="A2768">
        <v>26125193000</v>
      </c>
      <c r="B2768" t="s">
        <v>1841</v>
      </c>
      <c r="C2768">
        <v>50305</v>
      </c>
    </row>
    <row r="2769" spans="1:3" hidden="1" x14ac:dyDescent="0.2">
      <c r="A2769">
        <v>13121011624</v>
      </c>
      <c r="B2769" t="s">
        <v>1842</v>
      </c>
      <c r="C2769">
        <v>50302</v>
      </c>
    </row>
    <row r="2770" spans="1:3" hidden="1" x14ac:dyDescent="0.2">
      <c r="A2770">
        <v>42045407801</v>
      </c>
      <c r="B2770" t="s">
        <v>635</v>
      </c>
      <c r="C2770">
        <v>50300</v>
      </c>
    </row>
    <row r="2771" spans="1:3" hidden="1" x14ac:dyDescent="0.2">
      <c r="A2771">
        <v>6073008301</v>
      </c>
      <c r="B2771" t="s">
        <v>1843</v>
      </c>
      <c r="C2771">
        <v>50297</v>
      </c>
    </row>
    <row r="2772" spans="1:3" hidden="1" x14ac:dyDescent="0.2">
      <c r="A2772">
        <v>31055007451</v>
      </c>
      <c r="B2772" t="s">
        <v>1844</v>
      </c>
      <c r="C2772">
        <v>50295</v>
      </c>
    </row>
    <row r="2773" spans="1:3" hidden="1" x14ac:dyDescent="0.2">
      <c r="A2773">
        <v>29183311153</v>
      </c>
      <c r="B2773" t="s">
        <v>868</v>
      </c>
      <c r="C2773">
        <v>50293</v>
      </c>
    </row>
    <row r="2774" spans="1:3" hidden="1" x14ac:dyDescent="0.2">
      <c r="A2774">
        <v>31099966600</v>
      </c>
      <c r="B2774" t="s">
        <v>1845</v>
      </c>
      <c r="C2774">
        <v>50292</v>
      </c>
    </row>
    <row r="2775" spans="1:3" hidden="1" x14ac:dyDescent="0.2">
      <c r="A2775">
        <v>27149480100</v>
      </c>
      <c r="B2775" t="s">
        <v>1846</v>
      </c>
      <c r="C2775">
        <v>50292</v>
      </c>
    </row>
    <row r="2776" spans="1:3" hidden="1" x14ac:dyDescent="0.2">
      <c r="A2776">
        <v>49005000102</v>
      </c>
      <c r="B2776" t="s">
        <v>1847</v>
      </c>
      <c r="C2776">
        <v>50291</v>
      </c>
    </row>
    <row r="2777" spans="1:3" hidden="1" x14ac:dyDescent="0.2">
      <c r="A2777">
        <v>42091207004</v>
      </c>
      <c r="B2777" t="s">
        <v>437</v>
      </c>
      <c r="C2777">
        <v>50289</v>
      </c>
    </row>
    <row r="2778" spans="1:3" hidden="1" x14ac:dyDescent="0.2">
      <c r="A2778">
        <v>46003973600</v>
      </c>
      <c r="B2778" t="s">
        <v>1848</v>
      </c>
      <c r="C2778">
        <v>50287</v>
      </c>
    </row>
    <row r="2779" spans="1:3" hidden="1" x14ac:dyDescent="0.2">
      <c r="A2779">
        <v>42095017702</v>
      </c>
      <c r="B2779" t="s">
        <v>1849</v>
      </c>
      <c r="C2779">
        <v>50287</v>
      </c>
    </row>
    <row r="2780" spans="1:3" hidden="1" x14ac:dyDescent="0.2">
      <c r="A2780">
        <v>49035112619</v>
      </c>
      <c r="B2780" t="s">
        <v>583</v>
      </c>
      <c r="C2780">
        <v>50285</v>
      </c>
    </row>
    <row r="2781" spans="1:3" hidden="1" x14ac:dyDescent="0.2">
      <c r="A2781">
        <v>38103960000</v>
      </c>
      <c r="B2781" t="s">
        <v>1850</v>
      </c>
      <c r="C2781">
        <v>50282</v>
      </c>
    </row>
    <row r="2782" spans="1:3" hidden="1" x14ac:dyDescent="0.2">
      <c r="A2782">
        <v>17043844502</v>
      </c>
      <c r="B2782" t="s">
        <v>1851</v>
      </c>
      <c r="C2782">
        <v>50279</v>
      </c>
    </row>
    <row r="2783" spans="1:3" hidden="1" x14ac:dyDescent="0.2">
      <c r="A2783">
        <v>25021412300</v>
      </c>
      <c r="B2783" t="s">
        <v>1852</v>
      </c>
      <c r="C2783">
        <v>50273</v>
      </c>
    </row>
    <row r="2784" spans="1:3" hidden="1" x14ac:dyDescent="0.2">
      <c r="A2784">
        <v>6037276400</v>
      </c>
      <c r="B2784" t="s">
        <v>1853</v>
      </c>
      <c r="C2784">
        <v>50265</v>
      </c>
    </row>
    <row r="2785" spans="1:3" hidden="1" x14ac:dyDescent="0.2">
      <c r="A2785">
        <v>6013352201</v>
      </c>
      <c r="B2785" t="s">
        <v>1854</v>
      </c>
      <c r="C2785">
        <v>50263</v>
      </c>
    </row>
    <row r="2786" spans="1:3" hidden="1" x14ac:dyDescent="0.2">
      <c r="A2786">
        <v>30011000300</v>
      </c>
      <c r="B2786" t="s">
        <v>1855</v>
      </c>
      <c r="C2786">
        <v>50263</v>
      </c>
    </row>
    <row r="2787" spans="1:3" hidden="1" x14ac:dyDescent="0.2">
      <c r="A2787">
        <v>6019005524</v>
      </c>
      <c r="B2787" t="s">
        <v>502</v>
      </c>
      <c r="C2787">
        <v>50262</v>
      </c>
    </row>
    <row r="2788" spans="1:3" hidden="1" x14ac:dyDescent="0.2">
      <c r="A2788">
        <v>6059052418</v>
      </c>
      <c r="B2788" t="s">
        <v>1856</v>
      </c>
      <c r="C2788">
        <v>50262</v>
      </c>
    </row>
    <row r="2789" spans="1:3" hidden="1" x14ac:dyDescent="0.2">
      <c r="A2789">
        <v>34003019103</v>
      </c>
      <c r="B2789" t="s">
        <v>912</v>
      </c>
      <c r="C2789">
        <v>50258</v>
      </c>
    </row>
    <row r="2790" spans="1:3" hidden="1" x14ac:dyDescent="0.2">
      <c r="A2790">
        <v>36081098700</v>
      </c>
      <c r="B2790" t="s">
        <v>42</v>
      </c>
      <c r="C2790">
        <v>50258</v>
      </c>
    </row>
    <row r="2791" spans="1:3" hidden="1" x14ac:dyDescent="0.2">
      <c r="A2791">
        <v>42091206906</v>
      </c>
      <c r="B2791" t="s">
        <v>742</v>
      </c>
      <c r="C2791">
        <v>50257</v>
      </c>
    </row>
    <row r="2792" spans="1:3" hidden="1" x14ac:dyDescent="0.2">
      <c r="A2792">
        <v>38093967000</v>
      </c>
      <c r="B2792" t="s">
        <v>1857</v>
      </c>
      <c r="C2792">
        <v>50256</v>
      </c>
    </row>
    <row r="2793" spans="1:3" hidden="1" x14ac:dyDescent="0.2">
      <c r="A2793">
        <v>6063000201</v>
      </c>
      <c r="B2793" t="s">
        <v>1858</v>
      </c>
      <c r="C2793">
        <v>50256</v>
      </c>
    </row>
    <row r="2794" spans="1:3" hidden="1" x14ac:dyDescent="0.2">
      <c r="A2794">
        <v>27089080200</v>
      </c>
      <c r="B2794" t="s">
        <v>1859</v>
      </c>
      <c r="C2794">
        <v>50254</v>
      </c>
    </row>
    <row r="2795" spans="1:3" hidden="1" x14ac:dyDescent="0.2">
      <c r="A2795">
        <v>4013116727</v>
      </c>
      <c r="B2795" t="s">
        <v>1860</v>
      </c>
      <c r="C2795">
        <v>50252</v>
      </c>
    </row>
    <row r="2796" spans="1:3" hidden="1" x14ac:dyDescent="0.2">
      <c r="A2796">
        <v>36103111601</v>
      </c>
      <c r="B2796" t="s">
        <v>301</v>
      </c>
      <c r="C2796">
        <v>50251</v>
      </c>
    </row>
    <row r="2797" spans="1:3" hidden="1" x14ac:dyDescent="0.2">
      <c r="A2797">
        <v>42097082300</v>
      </c>
      <c r="B2797" t="s">
        <v>1861</v>
      </c>
      <c r="C2797">
        <v>50248</v>
      </c>
    </row>
    <row r="2798" spans="1:3" hidden="1" x14ac:dyDescent="0.2">
      <c r="A2798">
        <v>39035160100</v>
      </c>
      <c r="B2798" t="s">
        <v>1862</v>
      </c>
      <c r="C2798">
        <v>50246</v>
      </c>
    </row>
    <row r="2799" spans="1:3" hidden="1" x14ac:dyDescent="0.2">
      <c r="A2799">
        <v>4013116729</v>
      </c>
      <c r="B2799" t="s">
        <v>1860</v>
      </c>
      <c r="C2799">
        <v>50241</v>
      </c>
    </row>
    <row r="2800" spans="1:3" hidden="1" x14ac:dyDescent="0.2">
      <c r="A2800">
        <v>19153011025</v>
      </c>
      <c r="B2800" t="s">
        <v>1257</v>
      </c>
      <c r="C2800">
        <v>50239</v>
      </c>
    </row>
    <row r="2801" spans="1:3" hidden="1" x14ac:dyDescent="0.2">
      <c r="A2801">
        <v>6075032901</v>
      </c>
      <c r="B2801" t="s">
        <v>659</v>
      </c>
      <c r="C2801">
        <v>50238</v>
      </c>
    </row>
    <row r="2802" spans="1:3" hidden="1" x14ac:dyDescent="0.2">
      <c r="A2802">
        <v>49035104200</v>
      </c>
      <c r="B2802" t="s">
        <v>1863</v>
      </c>
      <c r="C2802">
        <v>50235</v>
      </c>
    </row>
    <row r="2803" spans="1:3" hidden="1" x14ac:dyDescent="0.2">
      <c r="A2803">
        <v>25025010802</v>
      </c>
      <c r="B2803" t="s">
        <v>126</v>
      </c>
      <c r="C2803">
        <v>50231</v>
      </c>
    </row>
    <row r="2804" spans="1:3" hidden="1" x14ac:dyDescent="0.2">
      <c r="A2804">
        <v>55087013300</v>
      </c>
      <c r="B2804" t="s">
        <v>1864</v>
      </c>
      <c r="C2804">
        <v>50229</v>
      </c>
    </row>
    <row r="2805" spans="1:3" hidden="1" x14ac:dyDescent="0.2">
      <c r="A2805">
        <v>17031824507</v>
      </c>
      <c r="B2805" t="s">
        <v>793</v>
      </c>
      <c r="C2805">
        <v>50228</v>
      </c>
    </row>
    <row r="2806" spans="1:3" hidden="1" x14ac:dyDescent="0.2">
      <c r="A2806">
        <v>42129802301</v>
      </c>
      <c r="B2806" t="s">
        <v>1865</v>
      </c>
      <c r="C2806">
        <v>50228</v>
      </c>
    </row>
    <row r="2807" spans="1:3" hidden="1" x14ac:dyDescent="0.2">
      <c r="A2807">
        <v>9001205100</v>
      </c>
      <c r="B2807" t="s">
        <v>1866</v>
      </c>
      <c r="C2807">
        <v>50226</v>
      </c>
    </row>
    <row r="2808" spans="1:3" hidden="1" x14ac:dyDescent="0.2">
      <c r="A2808">
        <v>17097864520</v>
      </c>
      <c r="B2808" t="s">
        <v>600</v>
      </c>
      <c r="C2808">
        <v>50220</v>
      </c>
    </row>
    <row r="2809" spans="1:3" hidden="1" x14ac:dyDescent="0.2">
      <c r="A2809">
        <v>51059491803</v>
      </c>
      <c r="B2809" t="s">
        <v>344</v>
      </c>
      <c r="C2809">
        <v>50218</v>
      </c>
    </row>
    <row r="2810" spans="1:3" hidden="1" x14ac:dyDescent="0.2">
      <c r="A2810">
        <v>34039032902</v>
      </c>
      <c r="B2810" t="s">
        <v>1420</v>
      </c>
      <c r="C2810">
        <v>50217</v>
      </c>
    </row>
    <row r="2811" spans="1:3" hidden="1" x14ac:dyDescent="0.2">
      <c r="A2811">
        <v>49035112810</v>
      </c>
      <c r="B2811" t="s">
        <v>1867</v>
      </c>
      <c r="C2811">
        <v>50217</v>
      </c>
    </row>
    <row r="2812" spans="1:3" hidden="1" x14ac:dyDescent="0.2">
      <c r="A2812">
        <v>36081047600</v>
      </c>
      <c r="B2812" t="s">
        <v>42</v>
      </c>
      <c r="C2812">
        <v>50209</v>
      </c>
    </row>
    <row r="2813" spans="1:3" hidden="1" x14ac:dyDescent="0.2">
      <c r="A2813">
        <v>42091207103</v>
      </c>
      <c r="B2813" t="s">
        <v>1868</v>
      </c>
      <c r="C2813">
        <v>50209</v>
      </c>
    </row>
    <row r="2814" spans="1:3" hidden="1" x14ac:dyDescent="0.2">
      <c r="A2814">
        <v>34021004502</v>
      </c>
      <c r="B2814" t="s">
        <v>727</v>
      </c>
      <c r="C2814">
        <v>50207</v>
      </c>
    </row>
    <row r="2815" spans="1:3" hidden="1" x14ac:dyDescent="0.2">
      <c r="A2815">
        <v>36081024700</v>
      </c>
      <c r="B2815" t="s">
        <v>42</v>
      </c>
      <c r="C2815">
        <v>50206</v>
      </c>
    </row>
    <row r="2816" spans="1:3" hidden="1" x14ac:dyDescent="0.2">
      <c r="A2816">
        <v>17043846207</v>
      </c>
      <c r="B2816" t="s">
        <v>215</v>
      </c>
      <c r="C2816">
        <v>50203</v>
      </c>
    </row>
    <row r="2817" spans="1:3" hidden="1" x14ac:dyDescent="0.2">
      <c r="A2817">
        <v>27137013500</v>
      </c>
      <c r="B2817" t="s">
        <v>1869</v>
      </c>
      <c r="C2817">
        <v>50203</v>
      </c>
    </row>
    <row r="2818" spans="1:3" hidden="1" x14ac:dyDescent="0.2">
      <c r="A2818">
        <v>34025802800</v>
      </c>
      <c r="B2818" t="s">
        <v>139</v>
      </c>
      <c r="C2818">
        <v>50202</v>
      </c>
    </row>
    <row r="2819" spans="1:3" hidden="1" x14ac:dyDescent="0.2">
      <c r="A2819">
        <v>6037700102</v>
      </c>
      <c r="B2819" t="s">
        <v>1052</v>
      </c>
      <c r="C2819">
        <v>50200</v>
      </c>
    </row>
    <row r="2820" spans="1:3" hidden="1" x14ac:dyDescent="0.2">
      <c r="A2820">
        <v>46013951900</v>
      </c>
      <c r="B2820" t="s">
        <v>1870</v>
      </c>
      <c r="C2820">
        <v>50199</v>
      </c>
    </row>
    <row r="2821" spans="1:3" hidden="1" x14ac:dyDescent="0.2">
      <c r="A2821">
        <v>19099040900</v>
      </c>
      <c r="B2821" t="s">
        <v>1871</v>
      </c>
      <c r="C2821">
        <v>50199</v>
      </c>
    </row>
    <row r="2822" spans="1:3" hidden="1" x14ac:dyDescent="0.2">
      <c r="A2822">
        <v>25021417601</v>
      </c>
      <c r="B2822" t="s">
        <v>358</v>
      </c>
      <c r="C2822">
        <v>50198</v>
      </c>
    </row>
    <row r="2823" spans="1:3" hidden="1" x14ac:dyDescent="0.2">
      <c r="A2823">
        <v>10003013613</v>
      </c>
      <c r="B2823" t="s">
        <v>739</v>
      </c>
      <c r="C2823">
        <v>50197</v>
      </c>
    </row>
    <row r="2824" spans="1:3" hidden="1" x14ac:dyDescent="0.2">
      <c r="A2824">
        <v>27013171300</v>
      </c>
      <c r="B2824" t="s">
        <v>1872</v>
      </c>
      <c r="C2824">
        <v>50196</v>
      </c>
    </row>
    <row r="2825" spans="1:3" hidden="1" x14ac:dyDescent="0.2">
      <c r="A2825">
        <v>42029302901</v>
      </c>
      <c r="B2825" t="s">
        <v>31</v>
      </c>
      <c r="C2825">
        <v>50189</v>
      </c>
    </row>
    <row r="2826" spans="1:3" hidden="1" x14ac:dyDescent="0.2">
      <c r="A2826">
        <v>25027715100</v>
      </c>
      <c r="B2826" t="s">
        <v>1873</v>
      </c>
      <c r="C2826">
        <v>50184</v>
      </c>
    </row>
    <row r="2827" spans="1:3" hidden="1" x14ac:dyDescent="0.2">
      <c r="A2827">
        <v>56037971000</v>
      </c>
      <c r="B2827" t="s">
        <v>1874</v>
      </c>
      <c r="C2827">
        <v>50181</v>
      </c>
    </row>
    <row r="2828" spans="1:3" hidden="1" x14ac:dyDescent="0.2">
      <c r="A2828">
        <v>34005700605</v>
      </c>
      <c r="B2828" t="s">
        <v>1875</v>
      </c>
      <c r="C2828">
        <v>50181</v>
      </c>
    </row>
    <row r="2829" spans="1:3" hidden="1" x14ac:dyDescent="0.2">
      <c r="A2829">
        <v>36047063600</v>
      </c>
      <c r="B2829" t="s">
        <v>38</v>
      </c>
      <c r="C2829">
        <v>50181</v>
      </c>
    </row>
    <row r="2830" spans="1:3" hidden="1" x14ac:dyDescent="0.2">
      <c r="A2830">
        <v>36103158108</v>
      </c>
      <c r="B2830" t="s">
        <v>1876</v>
      </c>
      <c r="C2830">
        <v>50178</v>
      </c>
    </row>
    <row r="2831" spans="1:3" hidden="1" x14ac:dyDescent="0.2">
      <c r="A2831">
        <v>4013216806</v>
      </c>
      <c r="B2831" t="s">
        <v>1877</v>
      </c>
      <c r="C2831">
        <v>50177</v>
      </c>
    </row>
    <row r="2832" spans="1:3" hidden="1" x14ac:dyDescent="0.2">
      <c r="A2832">
        <v>42063960800</v>
      </c>
      <c r="B2832" t="s">
        <v>1878</v>
      </c>
      <c r="C2832">
        <v>50176</v>
      </c>
    </row>
    <row r="2833" spans="1:3" hidden="1" x14ac:dyDescent="0.2">
      <c r="A2833">
        <v>6065041912</v>
      </c>
      <c r="B2833" t="s">
        <v>1879</v>
      </c>
      <c r="C2833">
        <v>50175</v>
      </c>
    </row>
    <row r="2834" spans="1:3" hidden="1" x14ac:dyDescent="0.2">
      <c r="A2834">
        <v>25021400400</v>
      </c>
      <c r="B2834" t="s">
        <v>1880</v>
      </c>
      <c r="C2834">
        <v>50174</v>
      </c>
    </row>
    <row r="2835" spans="1:3" hidden="1" x14ac:dyDescent="0.2">
      <c r="A2835">
        <v>42017100104</v>
      </c>
      <c r="B2835" t="s">
        <v>555</v>
      </c>
      <c r="C2835">
        <v>50173</v>
      </c>
    </row>
    <row r="2836" spans="1:3" hidden="1" x14ac:dyDescent="0.2">
      <c r="A2836">
        <v>26125134800</v>
      </c>
      <c r="B2836" t="s">
        <v>1881</v>
      </c>
      <c r="C2836">
        <v>50173</v>
      </c>
    </row>
    <row r="2837" spans="1:3" hidden="1" x14ac:dyDescent="0.2">
      <c r="A2837">
        <v>19147960400</v>
      </c>
      <c r="B2837" t="s">
        <v>1882</v>
      </c>
      <c r="C2837">
        <v>50171</v>
      </c>
    </row>
    <row r="2838" spans="1:3" hidden="1" x14ac:dyDescent="0.2">
      <c r="A2838">
        <v>36005029301</v>
      </c>
      <c r="B2838" t="s">
        <v>374</v>
      </c>
      <c r="C2838">
        <v>50169</v>
      </c>
    </row>
    <row r="2839" spans="1:3" hidden="1" x14ac:dyDescent="0.2">
      <c r="A2839">
        <v>34003003402</v>
      </c>
      <c r="B2839" t="s">
        <v>1057</v>
      </c>
      <c r="C2839">
        <v>50168</v>
      </c>
    </row>
    <row r="2840" spans="1:3" hidden="1" x14ac:dyDescent="0.2">
      <c r="A2840">
        <v>24031701507</v>
      </c>
      <c r="B2840" t="s">
        <v>1883</v>
      </c>
      <c r="C2840">
        <v>50165</v>
      </c>
    </row>
    <row r="2841" spans="1:3" hidden="1" x14ac:dyDescent="0.2">
      <c r="A2841">
        <v>34039038700</v>
      </c>
      <c r="B2841" t="s">
        <v>1884</v>
      </c>
      <c r="C2841">
        <v>50164</v>
      </c>
    </row>
    <row r="2842" spans="1:3" hidden="1" x14ac:dyDescent="0.2">
      <c r="A2842">
        <v>34023002301</v>
      </c>
      <c r="B2842" t="s">
        <v>1230</v>
      </c>
      <c r="C2842">
        <v>50164</v>
      </c>
    </row>
    <row r="2843" spans="1:3" hidden="1" x14ac:dyDescent="0.2">
      <c r="A2843">
        <v>34003044202</v>
      </c>
      <c r="B2843" t="s">
        <v>797</v>
      </c>
      <c r="C2843">
        <v>50160</v>
      </c>
    </row>
    <row r="2844" spans="1:3" hidden="1" x14ac:dyDescent="0.2">
      <c r="A2844">
        <v>49035110200</v>
      </c>
      <c r="B2844" t="s">
        <v>1885</v>
      </c>
      <c r="C2844">
        <v>50152</v>
      </c>
    </row>
    <row r="2845" spans="1:3" hidden="1" x14ac:dyDescent="0.2">
      <c r="A2845">
        <v>48179950100</v>
      </c>
      <c r="B2845" t="s">
        <v>1886</v>
      </c>
      <c r="C2845">
        <v>50149</v>
      </c>
    </row>
    <row r="2846" spans="1:3" hidden="1" x14ac:dyDescent="0.2">
      <c r="A2846">
        <v>29189219500</v>
      </c>
      <c r="B2846" t="s">
        <v>1832</v>
      </c>
      <c r="C2846">
        <v>50148</v>
      </c>
    </row>
    <row r="2847" spans="1:3" hidden="1" x14ac:dyDescent="0.2">
      <c r="A2847">
        <v>17031806001</v>
      </c>
      <c r="B2847" t="s">
        <v>1163</v>
      </c>
      <c r="C2847">
        <v>50147</v>
      </c>
    </row>
    <row r="2848" spans="1:3" hidden="1" x14ac:dyDescent="0.2">
      <c r="A2848">
        <v>31109003609</v>
      </c>
      <c r="B2848" t="s">
        <v>135</v>
      </c>
      <c r="C2848">
        <v>50146</v>
      </c>
    </row>
    <row r="2849" spans="1:3" hidden="1" x14ac:dyDescent="0.2">
      <c r="A2849">
        <v>6059011717</v>
      </c>
      <c r="B2849" t="s">
        <v>1887</v>
      </c>
      <c r="C2849">
        <v>50145</v>
      </c>
    </row>
    <row r="2850" spans="1:3" hidden="1" x14ac:dyDescent="0.2">
      <c r="A2850">
        <v>38067950400</v>
      </c>
      <c r="B2850" t="s">
        <v>1888</v>
      </c>
      <c r="C2850">
        <v>50144</v>
      </c>
    </row>
    <row r="2851" spans="1:3" hidden="1" x14ac:dyDescent="0.2">
      <c r="A2851">
        <v>8059012032</v>
      </c>
      <c r="B2851" t="s">
        <v>1889</v>
      </c>
      <c r="C2851">
        <v>50141</v>
      </c>
    </row>
    <row r="2852" spans="1:3" hidden="1" x14ac:dyDescent="0.2">
      <c r="A2852">
        <v>34041031302</v>
      </c>
      <c r="B2852" t="s">
        <v>1890</v>
      </c>
      <c r="C2852">
        <v>50140</v>
      </c>
    </row>
    <row r="2853" spans="1:3" hidden="1" x14ac:dyDescent="0.2">
      <c r="A2853">
        <v>20091053202</v>
      </c>
      <c r="B2853" t="s">
        <v>1250</v>
      </c>
      <c r="C2853">
        <v>50139</v>
      </c>
    </row>
    <row r="2854" spans="1:3" hidden="1" x14ac:dyDescent="0.2">
      <c r="A2854">
        <v>34035050802</v>
      </c>
      <c r="B2854" t="s">
        <v>1891</v>
      </c>
      <c r="C2854">
        <v>50139</v>
      </c>
    </row>
    <row r="2855" spans="1:3" hidden="1" x14ac:dyDescent="0.2">
      <c r="A2855">
        <v>48451001707</v>
      </c>
      <c r="B2855" t="s">
        <v>1734</v>
      </c>
      <c r="C2855">
        <v>50138</v>
      </c>
    </row>
    <row r="2856" spans="1:3" hidden="1" x14ac:dyDescent="0.2">
      <c r="A2856">
        <v>17097864107</v>
      </c>
      <c r="B2856" t="s">
        <v>818</v>
      </c>
      <c r="C2856">
        <v>50134</v>
      </c>
    </row>
    <row r="2857" spans="1:3" hidden="1" x14ac:dyDescent="0.2">
      <c r="A2857">
        <v>34023008604</v>
      </c>
      <c r="B2857" t="s">
        <v>1892</v>
      </c>
      <c r="C2857">
        <v>50133</v>
      </c>
    </row>
    <row r="2858" spans="1:3" hidden="1" x14ac:dyDescent="0.2">
      <c r="A2858">
        <v>19131560100</v>
      </c>
      <c r="B2858" t="s">
        <v>1893</v>
      </c>
      <c r="C2858">
        <v>50133</v>
      </c>
    </row>
    <row r="2859" spans="1:3" hidden="1" x14ac:dyDescent="0.2">
      <c r="A2859">
        <v>17031802610</v>
      </c>
      <c r="B2859" t="s">
        <v>1261</v>
      </c>
      <c r="C2859">
        <v>50132</v>
      </c>
    </row>
    <row r="2860" spans="1:3" hidden="1" x14ac:dyDescent="0.2">
      <c r="A2860">
        <v>4013216846</v>
      </c>
      <c r="B2860" t="s">
        <v>79</v>
      </c>
      <c r="C2860">
        <v>50130</v>
      </c>
    </row>
    <row r="2861" spans="1:3" hidden="1" x14ac:dyDescent="0.2">
      <c r="A2861">
        <v>55115101000</v>
      </c>
      <c r="B2861" t="s">
        <v>1894</v>
      </c>
      <c r="C2861">
        <v>50125</v>
      </c>
    </row>
    <row r="2862" spans="1:3" hidden="1" x14ac:dyDescent="0.2">
      <c r="A2862">
        <v>26061000800</v>
      </c>
      <c r="B2862" t="s">
        <v>1895</v>
      </c>
      <c r="C2862">
        <v>50124</v>
      </c>
    </row>
    <row r="2863" spans="1:3" hidden="1" x14ac:dyDescent="0.2">
      <c r="A2863">
        <v>40027201509</v>
      </c>
      <c r="B2863" t="s">
        <v>1896</v>
      </c>
      <c r="C2863">
        <v>50124</v>
      </c>
    </row>
    <row r="2864" spans="1:3" hidden="1" x14ac:dyDescent="0.2">
      <c r="A2864">
        <v>6013388000</v>
      </c>
      <c r="B2864" t="s">
        <v>282</v>
      </c>
      <c r="C2864">
        <v>50122</v>
      </c>
    </row>
    <row r="2865" spans="1:3" hidden="1" x14ac:dyDescent="0.2">
      <c r="A2865">
        <v>6111005204</v>
      </c>
      <c r="B2865" t="s">
        <v>1689</v>
      </c>
      <c r="C2865">
        <v>50120</v>
      </c>
    </row>
    <row r="2866" spans="1:3" hidden="1" x14ac:dyDescent="0.2">
      <c r="A2866">
        <v>19035080200</v>
      </c>
      <c r="B2866" t="s">
        <v>212</v>
      </c>
      <c r="C2866">
        <v>50119</v>
      </c>
    </row>
    <row r="2867" spans="1:3" hidden="1" x14ac:dyDescent="0.2">
      <c r="A2867">
        <v>21059001502</v>
      </c>
      <c r="B2867" t="s">
        <v>1897</v>
      </c>
      <c r="C2867">
        <v>50118</v>
      </c>
    </row>
    <row r="2868" spans="1:3" hidden="1" x14ac:dyDescent="0.2">
      <c r="A2868">
        <v>36047029400</v>
      </c>
      <c r="B2868" t="s">
        <v>38</v>
      </c>
      <c r="C2868">
        <v>50114</v>
      </c>
    </row>
    <row r="2869" spans="1:3" hidden="1" x14ac:dyDescent="0.2">
      <c r="A2869">
        <v>6037482202</v>
      </c>
      <c r="B2869" t="s">
        <v>1898</v>
      </c>
      <c r="C2869">
        <v>50112</v>
      </c>
    </row>
    <row r="2870" spans="1:3" hidden="1" x14ac:dyDescent="0.2">
      <c r="A2870">
        <v>36047076000</v>
      </c>
      <c r="B2870" t="s">
        <v>38</v>
      </c>
      <c r="C2870">
        <v>50111</v>
      </c>
    </row>
    <row r="2871" spans="1:3" hidden="1" x14ac:dyDescent="0.2">
      <c r="A2871">
        <v>42017105507</v>
      </c>
      <c r="B2871" t="s">
        <v>967</v>
      </c>
      <c r="C2871">
        <v>50111</v>
      </c>
    </row>
    <row r="2872" spans="1:3" hidden="1" x14ac:dyDescent="0.2">
      <c r="A2872">
        <v>29189216300</v>
      </c>
      <c r="B2872" t="s">
        <v>1899</v>
      </c>
      <c r="C2872">
        <v>50105</v>
      </c>
    </row>
    <row r="2873" spans="1:3" hidden="1" x14ac:dyDescent="0.2">
      <c r="A2873">
        <v>40145030508</v>
      </c>
      <c r="B2873" t="s">
        <v>1583</v>
      </c>
      <c r="C2873">
        <v>50105</v>
      </c>
    </row>
    <row r="2874" spans="1:3" hidden="1" x14ac:dyDescent="0.2">
      <c r="A2874">
        <v>36065022200</v>
      </c>
      <c r="B2874" t="s">
        <v>1900</v>
      </c>
      <c r="C2874">
        <v>50100</v>
      </c>
    </row>
    <row r="2875" spans="1:3" hidden="1" x14ac:dyDescent="0.2">
      <c r="A2875">
        <v>48201341400</v>
      </c>
      <c r="B2875" t="s">
        <v>1901</v>
      </c>
      <c r="C2875">
        <v>50100</v>
      </c>
    </row>
    <row r="2876" spans="1:3" hidden="1" x14ac:dyDescent="0.2">
      <c r="A2876">
        <v>36047026800</v>
      </c>
      <c r="B2876" t="s">
        <v>38</v>
      </c>
      <c r="C2876">
        <v>50097</v>
      </c>
    </row>
    <row r="2877" spans="1:3" hidden="1" x14ac:dyDescent="0.2">
      <c r="A2877">
        <v>6037137104</v>
      </c>
      <c r="B2877" t="s">
        <v>1902</v>
      </c>
      <c r="C2877">
        <v>50093</v>
      </c>
    </row>
    <row r="2878" spans="1:3" hidden="1" x14ac:dyDescent="0.2">
      <c r="A2878">
        <v>8013013006</v>
      </c>
      <c r="B2878" t="s">
        <v>1903</v>
      </c>
      <c r="C2878">
        <v>50088</v>
      </c>
    </row>
    <row r="2879" spans="1:3" hidden="1" x14ac:dyDescent="0.2">
      <c r="A2879">
        <v>6081607900</v>
      </c>
      <c r="B2879" t="s">
        <v>1904</v>
      </c>
      <c r="C2879">
        <v>50087</v>
      </c>
    </row>
    <row r="2880" spans="1:3" hidden="1" x14ac:dyDescent="0.2">
      <c r="A2880">
        <v>6075047702</v>
      </c>
      <c r="B2880" t="s">
        <v>553</v>
      </c>
      <c r="C2880">
        <v>50086</v>
      </c>
    </row>
    <row r="2881" spans="1:3" hidden="1" x14ac:dyDescent="0.2">
      <c r="A2881">
        <v>17097863604</v>
      </c>
      <c r="B2881" t="s">
        <v>1905</v>
      </c>
      <c r="C2881">
        <v>50085</v>
      </c>
    </row>
    <row r="2882" spans="1:3" hidden="1" x14ac:dyDescent="0.2">
      <c r="A2882">
        <v>6067007107</v>
      </c>
      <c r="B2882" t="s">
        <v>586</v>
      </c>
      <c r="C2882">
        <v>50085</v>
      </c>
    </row>
    <row r="2883" spans="1:3" hidden="1" x14ac:dyDescent="0.2">
      <c r="A2883">
        <v>4013040521</v>
      </c>
      <c r="B2883" t="s">
        <v>1906</v>
      </c>
      <c r="C2883">
        <v>50085</v>
      </c>
    </row>
    <row r="2884" spans="1:3" hidden="1" x14ac:dyDescent="0.2">
      <c r="A2884">
        <v>29077003800</v>
      </c>
      <c r="B2884" t="s">
        <v>1907</v>
      </c>
      <c r="C2884">
        <v>50084</v>
      </c>
    </row>
    <row r="2885" spans="1:3" hidden="1" x14ac:dyDescent="0.2">
      <c r="A2885">
        <v>40009966500</v>
      </c>
      <c r="B2885" t="s">
        <v>1908</v>
      </c>
      <c r="C2885">
        <v>50081</v>
      </c>
    </row>
    <row r="2886" spans="1:3" hidden="1" x14ac:dyDescent="0.2">
      <c r="A2886">
        <v>6059021826</v>
      </c>
      <c r="B2886" t="s">
        <v>208</v>
      </c>
      <c r="C2886">
        <v>50080</v>
      </c>
    </row>
    <row r="2887" spans="1:3" hidden="1" x14ac:dyDescent="0.2">
      <c r="A2887">
        <v>51059461202</v>
      </c>
      <c r="B2887" t="s">
        <v>344</v>
      </c>
      <c r="C2887">
        <v>50078</v>
      </c>
    </row>
    <row r="2888" spans="1:3" hidden="1" x14ac:dyDescent="0.2">
      <c r="A2888">
        <v>36061002900</v>
      </c>
      <c r="B2888" t="s">
        <v>1909</v>
      </c>
      <c r="C2888">
        <v>50078</v>
      </c>
    </row>
    <row r="2889" spans="1:3" hidden="1" x14ac:dyDescent="0.2">
      <c r="A2889">
        <v>6059001707</v>
      </c>
      <c r="B2889" t="s">
        <v>1220</v>
      </c>
      <c r="C2889">
        <v>50077</v>
      </c>
    </row>
    <row r="2890" spans="1:3" hidden="1" x14ac:dyDescent="0.2">
      <c r="A2890">
        <v>6037111204</v>
      </c>
      <c r="B2890" t="s">
        <v>169</v>
      </c>
      <c r="C2890">
        <v>50076</v>
      </c>
    </row>
    <row r="2891" spans="1:3" hidden="1" x14ac:dyDescent="0.2">
      <c r="A2891">
        <v>6085510200</v>
      </c>
      <c r="B2891" t="s">
        <v>1910</v>
      </c>
      <c r="C2891">
        <v>50075</v>
      </c>
    </row>
    <row r="2892" spans="1:3" hidden="1" x14ac:dyDescent="0.2">
      <c r="A2892">
        <v>27043460100</v>
      </c>
      <c r="B2892" t="s">
        <v>1911</v>
      </c>
      <c r="C2892">
        <v>50072</v>
      </c>
    </row>
    <row r="2893" spans="1:3" hidden="1" x14ac:dyDescent="0.2">
      <c r="A2893">
        <v>6013385100</v>
      </c>
      <c r="B2893" t="s">
        <v>282</v>
      </c>
      <c r="C2893">
        <v>50068</v>
      </c>
    </row>
    <row r="2894" spans="1:3" hidden="1" x14ac:dyDescent="0.2">
      <c r="A2894">
        <v>36027160004</v>
      </c>
      <c r="B2894" t="s">
        <v>1912</v>
      </c>
      <c r="C2894">
        <v>50067</v>
      </c>
    </row>
    <row r="2895" spans="1:3" hidden="1" x14ac:dyDescent="0.2">
      <c r="A2895">
        <v>27027030201</v>
      </c>
      <c r="B2895" t="s">
        <v>1913</v>
      </c>
      <c r="C2895">
        <v>50067</v>
      </c>
    </row>
    <row r="2896" spans="1:3" hidden="1" x14ac:dyDescent="0.2">
      <c r="A2896">
        <v>17019010601</v>
      </c>
      <c r="B2896" t="s">
        <v>1914</v>
      </c>
      <c r="C2896">
        <v>50066</v>
      </c>
    </row>
    <row r="2897" spans="1:3" hidden="1" x14ac:dyDescent="0.2">
      <c r="A2897">
        <v>42091202301</v>
      </c>
      <c r="B2897" t="s">
        <v>1290</v>
      </c>
      <c r="C2897">
        <v>50063</v>
      </c>
    </row>
    <row r="2898" spans="1:3" hidden="1" x14ac:dyDescent="0.2">
      <c r="A2898">
        <v>31025965700</v>
      </c>
      <c r="B2898" t="s">
        <v>1915</v>
      </c>
      <c r="C2898">
        <v>50060</v>
      </c>
    </row>
    <row r="2899" spans="1:3" hidden="1" x14ac:dyDescent="0.2">
      <c r="A2899">
        <v>48113014123</v>
      </c>
      <c r="B2899" t="s">
        <v>1916</v>
      </c>
      <c r="C2899">
        <v>50059</v>
      </c>
    </row>
    <row r="2900" spans="1:3" hidden="1" x14ac:dyDescent="0.2">
      <c r="A2900">
        <v>46111962100</v>
      </c>
      <c r="B2900" t="s">
        <v>1917</v>
      </c>
      <c r="C2900">
        <v>50058</v>
      </c>
    </row>
    <row r="2901" spans="1:3" hidden="1" x14ac:dyDescent="0.2">
      <c r="A2901">
        <v>19155021501</v>
      </c>
      <c r="B2901" t="s">
        <v>1918</v>
      </c>
      <c r="C2901">
        <v>50057</v>
      </c>
    </row>
    <row r="2902" spans="1:3" hidden="1" x14ac:dyDescent="0.2">
      <c r="A2902">
        <v>6085502908</v>
      </c>
      <c r="B2902" t="s">
        <v>162</v>
      </c>
      <c r="C2902">
        <v>50055</v>
      </c>
    </row>
    <row r="2903" spans="1:3" hidden="1" x14ac:dyDescent="0.2">
      <c r="A2903">
        <v>27053027201</v>
      </c>
      <c r="B2903" t="s">
        <v>1919</v>
      </c>
      <c r="C2903">
        <v>50054</v>
      </c>
    </row>
    <row r="2904" spans="1:3" hidden="1" x14ac:dyDescent="0.2">
      <c r="A2904">
        <v>36119007600</v>
      </c>
      <c r="B2904" t="s">
        <v>871</v>
      </c>
      <c r="C2904">
        <v>50054</v>
      </c>
    </row>
    <row r="2905" spans="1:3" hidden="1" x14ac:dyDescent="0.2">
      <c r="A2905">
        <v>40017301408</v>
      </c>
      <c r="B2905" t="s">
        <v>1920</v>
      </c>
      <c r="C2905">
        <v>50052</v>
      </c>
    </row>
    <row r="2906" spans="1:3" hidden="1" x14ac:dyDescent="0.2">
      <c r="A2906">
        <v>31011960200</v>
      </c>
      <c r="B2906" t="s">
        <v>615</v>
      </c>
      <c r="C2906">
        <v>50048</v>
      </c>
    </row>
    <row r="2907" spans="1:3" hidden="1" x14ac:dyDescent="0.2">
      <c r="A2907">
        <v>17043846524</v>
      </c>
      <c r="B2907" t="s">
        <v>215</v>
      </c>
      <c r="C2907">
        <v>50045</v>
      </c>
    </row>
    <row r="2908" spans="1:3" hidden="1" x14ac:dyDescent="0.2">
      <c r="A2908">
        <v>36081148300</v>
      </c>
      <c r="B2908" t="s">
        <v>42</v>
      </c>
      <c r="C2908">
        <v>50044</v>
      </c>
    </row>
    <row r="2909" spans="1:3" hidden="1" x14ac:dyDescent="0.2">
      <c r="A2909">
        <v>42091207101</v>
      </c>
      <c r="B2909" t="s">
        <v>923</v>
      </c>
      <c r="C2909">
        <v>50042</v>
      </c>
    </row>
    <row r="2910" spans="1:3" hidden="1" x14ac:dyDescent="0.2">
      <c r="A2910">
        <v>6013384000</v>
      </c>
      <c r="B2910" t="s">
        <v>282</v>
      </c>
      <c r="C2910">
        <v>50042</v>
      </c>
    </row>
    <row r="2911" spans="1:3" hidden="1" x14ac:dyDescent="0.2">
      <c r="A2911">
        <v>25021402300</v>
      </c>
      <c r="B2911" t="s">
        <v>1921</v>
      </c>
      <c r="C2911">
        <v>50041</v>
      </c>
    </row>
    <row r="2912" spans="1:3" hidden="1" x14ac:dyDescent="0.2">
      <c r="A2912">
        <v>48439113929</v>
      </c>
      <c r="B2912" t="s">
        <v>1922</v>
      </c>
      <c r="C2912">
        <v>50041</v>
      </c>
    </row>
    <row r="2913" spans="1:3" hidden="1" x14ac:dyDescent="0.2">
      <c r="A2913">
        <v>25017322100</v>
      </c>
      <c r="B2913" t="s">
        <v>1923</v>
      </c>
      <c r="C2913">
        <v>50040</v>
      </c>
    </row>
    <row r="2914" spans="1:3" hidden="1" x14ac:dyDescent="0.2">
      <c r="A2914">
        <v>47037018408</v>
      </c>
      <c r="B2914" t="s">
        <v>1924</v>
      </c>
      <c r="C2914">
        <v>50040</v>
      </c>
    </row>
    <row r="2915" spans="1:3" hidden="1" x14ac:dyDescent="0.2">
      <c r="A2915">
        <v>42091201501</v>
      </c>
      <c r="B2915" t="s">
        <v>218</v>
      </c>
      <c r="C2915">
        <v>50040</v>
      </c>
    </row>
    <row r="2916" spans="1:3" hidden="1" x14ac:dyDescent="0.2">
      <c r="A2916">
        <v>48201430600</v>
      </c>
      <c r="B2916" t="s">
        <v>1925</v>
      </c>
      <c r="C2916">
        <v>50038</v>
      </c>
    </row>
    <row r="2917" spans="1:3" hidden="1" x14ac:dyDescent="0.2">
      <c r="A2917">
        <v>49005001201</v>
      </c>
      <c r="B2917" t="s">
        <v>1926</v>
      </c>
      <c r="C2917">
        <v>50037</v>
      </c>
    </row>
    <row r="2918" spans="1:3" hidden="1" x14ac:dyDescent="0.2">
      <c r="A2918">
        <v>48201411800</v>
      </c>
      <c r="B2918" t="s">
        <v>1927</v>
      </c>
      <c r="C2918">
        <v>50037</v>
      </c>
    </row>
    <row r="2919" spans="1:3" hidden="1" x14ac:dyDescent="0.2">
      <c r="A2919">
        <v>19063070100</v>
      </c>
      <c r="B2919" t="s">
        <v>1928</v>
      </c>
      <c r="C2919">
        <v>50034</v>
      </c>
    </row>
    <row r="2920" spans="1:3" hidden="1" x14ac:dyDescent="0.2">
      <c r="A2920">
        <v>36061002700</v>
      </c>
      <c r="B2920" t="s">
        <v>1929</v>
      </c>
      <c r="C2920">
        <v>50034</v>
      </c>
    </row>
    <row r="2921" spans="1:3" hidden="1" x14ac:dyDescent="0.2">
      <c r="A2921">
        <v>25021403400</v>
      </c>
      <c r="B2921" t="s">
        <v>12</v>
      </c>
      <c r="C2921">
        <v>50033</v>
      </c>
    </row>
    <row r="2922" spans="1:3" hidden="1" x14ac:dyDescent="0.2">
      <c r="A2922">
        <v>25017317102</v>
      </c>
      <c r="B2922" t="s">
        <v>1930</v>
      </c>
      <c r="C2922">
        <v>50029</v>
      </c>
    </row>
    <row r="2923" spans="1:3" hidden="1" x14ac:dyDescent="0.2">
      <c r="A2923">
        <v>17031090300</v>
      </c>
      <c r="B2923" t="s">
        <v>1931</v>
      </c>
      <c r="C2923">
        <v>50025</v>
      </c>
    </row>
    <row r="2924" spans="1:3" hidden="1" x14ac:dyDescent="0.2">
      <c r="A2924">
        <v>15003000401</v>
      </c>
      <c r="B2924" t="s">
        <v>1932</v>
      </c>
      <c r="C2924">
        <v>50025</v>
      </c>
    </row>
    <row r="2925" spans="1:3" hidden="1" x14ac:dyDescent="0.2">
      <c r="A2925">
        <v>42029300104</v>
      </c>
      <c r="B2925" t="s">
        <v>1933</v>
      </c>
      <c r="C2925">
        <v>50025</v>
      </c>
    </row>
    <row r="2926" spans="1:3" hidden="1" x14ac:dyDescent="0.2">
      <c r="A2926">
        <v>26081011804</v>
      </c>
      <c r="B2926" t="s">
        <v>1934</v>
      </c>
      <c r="C2926">
        <v>50022</v>
      </c>
    </row>
    <row r="2927" spans="1:3" hidden="1" x14ac:dyDescent="0.2">
      <c r="A2927">
        <v>17197881011</v>
      </c>
      <c r="B2927" t="s">
        <v>1935</v>
      </c>
      <c r="C2927">
        <v>50020</v>
      </c>
    </row>
    <row r="2928" spans="1:3" hidden="1" x14ac:dyDescent="0.2">
      <c r="A2928">
        <v>55079080200</v>
      </c>
      <c r="B2928" t="s">
        <v>1936</v>
      </c>
      <c r="C2928">
        <v>50020</v>
      </c>
    </row>
    <row r="2929" spans="1:3" hidden="1" x14ac:dyDescent="0.2">
      <c r="A2929">
        <v>51059491302</v>
      </c>
      <c r="B2929" t="s">
        <v>680</v>
      </c>
      <c r="C2929">
        <v>50019</v>
      </c>
    </row>
    <row r="2930" spans="1:3" hidden="1" x14ac:dyDescent="0.2">
      <c r="A2930">
        <v>31153010631</v>
      </c>
      <c r="B2930" t="s">
        <v>716</v>
      </c>
      <c r="C2930">
        <v>50011</v>
      </c>
    </row>
    <row r="2931" spans="1:3" hidden="1" x14ac:dyDescent="0.2">
      <c r="A2931">
        <v>36103135102</v>
      </c>
      <c r="B2931" t="s">
        <v>641</v>
      </c>
      <c r="C2931">
        <v>50005</v>
      </c>
    </row>
    <row r="2932" spans="1:3" hidden="1" x14ac:dyDescent="0.2">
      <c r="A2932">
        <v>42091201502</v>
      </c>
      <c r="B2932" t="s">
        <v>1937</v>
      </c>
      <c r="C2932">
        <v>50003</v>
      </c>
    </row>
    <row r="2933" spans="1:3" hidden="1" x14ac:dyDescent="0.2">
      <c r="A2933">
        <v>17027900601</v>
      </c>
      <c r="B2933" t="s">
        <v>1938</v>
      </c>
      <c r="C2933">
        <v>50003</v>
      </c>
    </row>
    <row r="2934" spans="1:3" hidden="1" x14ac:dyDescent="0.2">
      <c r="A2934">
        <v>31153010634</v>
      </c>
      <c r="B2934" t="s">
        <v>123</v>
      </c>
      <c r="C2934">
        <v>50001</v>
      </c>
    </row>
    <row r="2935" spans="1:3" hidden="1" x14ac:dyDescent="0.2">
      <c r="A2935">
        <v>51059432000</v>
      </c>
      <c r="B2935" t="s">
        <v>1403</v>
      </c>
      <c r="C2935">
        <v>50000</v>
      </c>
    </row>
    <row r="2936" spans="1:3" hidden="1" x14ac:dyDescent="0.2">
      <c r="A2936">
        <v>34035050500</v>
      </c>
      <c r="B2936" t="s">
        <v>1939</v>
      </c>
      <c r="C2936">
        <v>49999</v>
      </c>
    </row>
    <row r="2937" spans="1:3" hidden="1" x14ac:dyDescent="0.2">
      <c r="A2937">
        <v>46107000100</v>
      </c>
      <c r="B2937" t="s">
        <v>1940</v>
      </c>
      <c r="C2937">
        <v>49999</v>
      </c>
    </row>
    <row r="2938" spans="1:3" hidden="1" x14ac:dyDescent="0.2">
      <c r="A2938">
        <v>36059410700</v>
      </c>
      <c r="B2938" t="s">
        <v>606</v>
      </c>
      <c r="C2938">
        <v>49996</v>
      </c>
    </row>
    <row r="2939" spans="1:3" hidden="1" x14ac:dyDescent="0.2">
      <c r="A2939">
        <v>27103480100</v>
      </c>
      <c r="B2939" t="s">
        <v>1941</v>
      </c>
      <c r="C2939">
        <v>49993</v>
      </c>
    </row>
    <row r="2940" spans="1:3" hidden="1" x14ac:dyDescent="0.2">
      <c r="A2940">
        <v>56017967800</v>
      </c>
      <c r="B2940" t="s">
        <v>1942</v>
      </c>
      <c r="C2940">
        <v>49991</v>
      </c>
    </row>
    <row r="2941" spans="1:3" hidden="1" x14ac:dyDescent="0.2">
      <c r="A2941">
        <v>48085030301</v>
      </c>
      <c r="B2941" t="s">
        <v>496</v>
      </c>
      <c r="C2941">
        <v>49990</v>
      </c>
    </row>
    <row r="2942" spans="1:3" hidden="1" x14ac:dyDescent="0.2">
      <c r="A2942">
        <v>25017361100</v>
      </c>
      <c r="B2942" t="s">
        <v>1278</v>
      </c>
      <c r="C2942">
        <v>49990</v>
      </c>
    </row>
    <row r="2943" spans="1:3" hidden="1" x14ac:dyDescent="0.2">
      <c r="A2943">
        <v>36081071100</v>
      </c>
      <c r="B2943" t="s">
        <v>42</v>
      </c>
      <c r="C2943">
        <v>49990</v>
      </c>
    </row>
    <row r="2944" spans="1:3" hidden="1" x14ac:dyDescent="0.2">
      <c r="A2944">
        <v>42017102003</v>
      </c>
      <c r="B2944" t="s">
        <v>1943</v>
      </c>
      <c r="C2944">
        <v>49983</v>
      </c>
    </row>
    <row r="2945" spans="1:3" hidden="1" x14ac:dyDescent="0.2">
      <c r="A2945">
        <v>47037018407</v>
      </c>
      <c r="B2945" t="s">
        <v>1924</v>
      </c>
      <c r="C2945">
        <v>49981</v>
      </c>
    </row>
    <row r="2946" spans="1:3" hidden="1" x14ac:dyDescent="0.2">
      <c r="A2946">
        <v>36059302900</v>
      </c>
      <c r="B2946" t="s">
        <v>82</v>
      </c>
      <c r="C2946">
        <v>49979</v>
      </c>
    </row>
    <row r="2947" spans="1:3" hidden="1" x14ac:dyDescent="0.2">
      <c r="A2947">
        <v>34037372500</v>
      </c>
      <c r="B2947" t="s">
        <v>1944</v>
      </c>
      <c r="C2947">
        <v>49978</v>
      </c>
    </row>
    <row r="2948" spans="1:3" hidden="1" x14ac:dyDescent="0.2">
      <c r="A2948">
        <v>27067781100</v>
      </c>
      <c r="B2948" t="s">
        <v>1945</v>
      </c>
      <c r="C2948">
        <v>49977</v>
      </c>
    </row>
    <row r="2949" spans="1:3" hidden="1" x14ac:dyDescent="0.2">
      <c r="A2949">
        <v>56007968000</v>
      </c>
      <c r="B2949" t="s">
        <v>1946</v>
      </c>
      <c r="C2949">
        <v>49977</v>
      </c>
    </row>
    <row r="2950" spans="1:3" hidden="1" x14ac:dyDescent="0.2">
      <c r="A2950">
        <v>27163071209</v>
      </c>
      <c r="B2950" t="s">
        <v>1947</v>
      </c>
      <c r="C2950">
        <v>49976</v>
      </c>
    </row>
    <row r="2951" spans="1:3" hidden="1" x14ac:dyDescent="0.2">
      <c r="A2951">
        <v>49001100100</v>
      </c>
      <c r="B2951" t="s">
        <v>1948</v>
      </c>
      <c r="C2951">
        <v>49973</v>
      </c>
    </row>
    <row r="2952" spans="1:3" hidden="1" x14ac:dyDescent="0.2">
      <c r="A2952">
        <v>34005700307</v>
      </c>
      <c r="B2952" t="s">
        <v>1949</v>
      </c>
      <c r="C2952">
        <v>49971</v>
      </c>
    </row>
    <row r="2953" spans="1:3" hidden="1" x14ac:dyDescent="0.2">
      <c r="A2953">
        <v>34003008000</v>
      </c>
      <c r="B2953" t="s">
        <v>1950</v>
      </c>
      <c r="C2953">
        <v>49970</v>
      </c>
    </row>
    <row r="2954" spans="1:3" hidden="1" x14ac:dyDescent="0.2">
      <c r="A2954">
        <v>36059408100</v>
      </c>
      <c r="B2954" t="s">
        <v>867</v>
      </c>
      <c r="C2954">
        <v>49969</v>
      </c>
    </row>
    <row r="2955" spans="1:3" hidden="1" x14ac:dyDescent="0.2">
      <c r="A2955">
        <v>36047075200</v>
      </c>
      <c r="B2955" t="s">
        <v>38</v>
      </c>
      <c r="C2955">
        <v>49969</v>
      </c>
    </row>
    <row r="2956" spans="1:3" hidden="1" x14ac:dyDescent="0.2">
      <c r="A2956">
        <v>42021011300</v>
      </c>
      <c r="B2956" t="s">
        <v>1951</v>
      </c>
      <c r="C2956">
        <v>49967</v>
      </c>
    </row>
    <row r="2957" spans="1:3" hidden="1" x14ac:dyDescent="0.2">
      <c r="A2957">
        <v>6059062638</v>
      </c>
      <c r="B2957" t="s">
        <v>1952</v>
      </c>
      <c r="C2957">
        <v>49965</v>
      </c>
    </row>
    <row r="2958" spans="1:3" hidden="1" x14ac:dyDescent="0.2">
      <c r="A2958">
        <v>34027040200</v>
      </c>
      <c r="B2958" t="s">
        <v>1953</v>
      </c>
      <c r="C2958">
        <v>49964</v>
      </c>
    </row>
    <row r="2959" spans="1:3" hidden="1" x14ac:dyDescent="0.2">
      <c r="A2959">
        <v>38017040400</v>
      </c>
      <c r="B2959" t="s">
        <v>1954</v>
      </c>
      <c r="C2959">
        <v>49964</v>
      </c>
    </row>
    <row r="2960" spans="1:3" hidden="1" x14ac:dyDescent="0.2">
      <c r="A2960">
        <v>51087200127</v>
      </c>
      <c r="B2960" t="s">
        <v>1359</v>
      </c>
      <c r="C2960">
        <v>49963</v>
      </c>
    </row>
    <row r="2961" spans="1:3" hidden="1" x14ac:dyDescent="0.2">
      <c r="A2961">
        <v>45063021114</v>
      </c>
      <c r="B2961" t="s">
        <v>1955</v>
      </c>
      <c r="C2961">
        <v>49961</v>
      </c>
    </row>
    <row r="2962" spans="1:3" hidden="1" x14ac:dyDescent="0.2">
      <c r="A2962">
        <v>6059099238</v>
      </c>
      <c r="B2962" t="s">
        <v>1956</v>
      </c>
      <c r="C2962">
        <v>49960</v>
      </c>
    </row>
    <row r="2963" spans="1:3" hidden="1" x14ac:dyDescent="0.2">
      <c r="A2963">
        <v>6059042111</v>
      </c>
      <c r="B2963" t="s">
        <v>1957</v>
      </c>
      <c r="C2963">
        <v>49960</v>
      </c>
    </row>
    <row r="2964" spans="1:3" hidden="1" x14ac:dyDescent="0.2">
      <c r="A2964">
        <v>26125196500</v>
      </c>
      <c r="B2964" t="s">
        <v>1749</v>
      </c>
      <c r="C2964">
        <v>49955</v>
      </c>
    </row>
    <row r="2965" spans="1:3" hidden="1" x14ac:dyDescent="0.2">
      <c r="A2965">
        <v>6019005513</v>
      </c>
      <c r="B2965" t="s">
        <v>502</v>
      </c>
      <c r="C2965">
        <v>49955</v>
      </c>
    </row>
    <row r="2966" spans="1:3" hidden="1" x14ac:dyDescent="0.2">
      <c r="A2966">
        <v>53033022702</v>
      </c>
      <c r="B2966" t="s">
        <v>1958</v>
      </c>
      <c r="C2966">
        <v>49952</v>
      </c>
    </row>
    <row r="2967" spans="1:3" hidden="1" x14ac:dyDescent="0.2">
      <c r="A2967">
        <v>51013100500</v>
      </c>
      <c r="B2967" t="s">
        <v>1959</v>
      </c>
      <c r="C2967">
        <v>49951</v>
      </c>
    </row>
    <row r="2968" spans="1:3" hidden="1" x14ac:dyDescent="0.2">
      <c r="A2968">
        <v>51059452400</v>
      </c>
      <c r="B2968" t="s">
        <v>636</v>
      </c>
      <c r="C2968">
        <v>49951</v>
      </c>
    </row>
    <row r="2969" spans="1:3" hidden="1" x14ac:dyDescent="0.2">
      <c r="A2969">
        <v>9001110400</v>
      </c>
      <c r="B2969" t="s">
        <v>1960</v>
      </c>
      <c r="C2969">
        <v>49950</v>
      </c>
    </row>
    <row r="2970" spans="1:3" hidden="1" x14ac:dyDescent="0.2">
      <c r="A2970">
        <v>36081074300</v>
      </c>
      <c r="B2970" t="s">
        <v>42</v>
      </c>
      <c r="C2970">
        <v>49948</v>
      </c>
    </row>
    <row r="2971" spans="1:3" hidden="1" x14ac:dyDescent="0.2">
      <c r="A2971">
        <v>34035050902</v>
      </c>
      <c r="B2971" t="s">
        <v>1961</v>
      </c>
      <c r="C2971">
        <v>49948</v>
      </c>
    </row>
    <row r="2972" spans="1:3" hidden="1" x14ac:dyDescent="0.2">
      <c r="A2972">
        <v>6067009011</v>
      </c>
      <c r="B2972" t="s">
        <v>1962</v>
      </c>
      <c r="C2972">
        <v>49945</v>
      </c>
    </row>
    <row r="2973" spans="1:3" hidden="1" x14ac:dyDescent="0.2">
      <c r="A2973">
        <v>34021003002</v>
      </c>
      <c r="B2973" t="s">
        <v>1963</v>
      </c>
      <c r="C2973">
        <v>49945</v>
      </c>
    </row>
    <row r="2974" spans="1:3" hidden="1" x14ac:dyDescent="0.2">
      <c r="A2974">
        <v>36119014607</v>
      </c>
      <c r="B2974" t="s">
        <v>1545</v>
      </c>
      <c r="C2974">
        <v>49944</v>
      </c>
    </row>
    <row r="2975" spans="1:3" hidden="1" x14ac:dyDescent="0.2">
      <c r="A2975">
        <v>42029301900</v>
      </c>
      <c r="B2975" t="s">
        <v>1440</v>
      </c>
      <c r="C2975">
        <v>49941</v>
      </c>
    </row>
    <row r="2976" spans="1:3" hidden="1" x14ac:dyDescent="0.2">
      <c r="A2976">
        <v>6075035202</v>
      </c>
      <c r="B2976" t="s">
        <v>478</v>
      </c>
      <c r="C2976">
        <v>49940</v>
      </c>
    </row>
    <row r="2977" spans="1:3" hidden="1" x14ac:dyDescent="0.2">
      <c r="A2977">
        <v>49049001201</v>
      </c>
      <c r="B2977" t="s">
        <v>1964</v>
      </c>
      <c r="C2977">
        <v>49940</v>
      </c>
    </row>
    <row r="2978" spans="1:3" hidden="1" x14ac:dyDescent="0.2">
      <c r="A2978">
        <v>38077971400</v>
      </c>
      <c r="B2978" t="s">
        <v>1965</v>
      </c>
      <c r="C2978">
        <v>49939</v>
      </c>
    </row>
    <row r="2979" spans="1:3" hidden="1" x14ac:dyDescent="0.2">
      <c r="A2979">
        <v>6085510100</v>
      </c>
      <c r="B2979" t="s">
        <v>1966</v>
      </c>
      <c r="C2979">
        <v>49937</v>
      </c>
    </row>
    <row r="2980" spans="1:3" hidden="1" x14ac:dyDescent="0.2">
      <c r="A2980">
        <v>27109001502</v>
      </c>
      <c r="B2980" t="s">
        <v>1659</v>
      </c>
      <c r="C2980">
        <v>49936</v>
      </c>
    </row>
    <row r="2981" spans="1:3" hidden="1" x14ac:dyDescent="0.2">
      <c r="A2981">
        <v>27081201002</v>
      </c>
      <c r="B2981" t="s">
        <v>1967</v>
      </c>
      <c r="C2981">
        <v>49935</v>
      </c>
    </row>
    <row r="2982" spans="1:3" hidden="1" x14ac:dyDescent="0.2">
      <c r="A2982">
        <v>6081606900</v>
      </c>
      <c r="B2982" t="s">
        <v>1968</v>
      </c>
      <c r="C2982">
        <v>49935</v>
      </c>
    </row>
    <row r="2983" spans="1:3" hidden="1" x14ac:dyDescent="0.2">
      <c r="A2983">
        <v>6001443105</v>
      </c>
      <c r="B2983" t="s">
        <v>1969</v>
      </c>
      <c r="C2983">
        <v>49934</v>
      </c>
    </row>
    <row r="2984" spans="1:3" hidden="1" x14ac:dyDescent="0.2">
      <c r="A2984">
        <v>17031802004</v>
      </c>
      <c r="B2984" t="s">
        <v>110</v>
      </c>
      <c r="C2984">
        <v>49933</v>
      </c>
    </row>
    <row r="2985" spans="1:3" hidden="1" x14ac:dyDescent="0.2">
      <c r="A2985">
        <v>39049007193</v>
      </c>
      <c r="B2985" t="s">
        <v>1970</v>
      </c>
      <c r="C2985">
        <v>49931</v>
      </c>
    </row>
    <row r="2986" spans="1:3" hidden="1" x14ac:dyDescent="0.2">
      <c r="A2986">
        <v>38017040600</v>
      </c>
      <c r="B2986" t="s">
        <v>1971</v>
      </c>
      <c r="C2986">
        <v>49928</v>
      </c>
    </row>
    <row r="2987" spans="1:3" hidden="1" x14ac:dyDescent="0.2">
      <c r="A2987">
        <v>34003061400</v>
      </c>
      <c r="B2987" t="s">
        <v>597</v>
      </c>
      <c r="C2987">
        <v>49926</v>
      </c>
    </row>
    <row r="2988" spans="1:3" hidden="1" x14ac:dyDescent="0.2">
      <c r="A2988">
        <v>6113010501</v>
      </c>
      <c r="B2988" t="s">
        <v>1972</v>
      </c>
      <c r="C2988">
        <v>49925</v>
      </c>
    </row>
    <row r="2989" spans="1:3" hidden="1" x14ac:dyDescent="0.2">
      <c r="A2989">
        <v>34003031200</v>
      </c>
      <c r="B2989" t="s">
        <v>1973</v>
      </c>
      <c r="C2989">
        <v>49921</v>
      </c>
    </row>
    <row r="2990" spans="1:3" hidden="1" x14ac:dyDescent="0.2">
      <c r="A2990">
        <v>38081974200</v>
      </c>
      <c r="B2990" t="s">
        <v>1974</v>
      </c>
      <c r="C2990">
        <v>49920</v>
      </c>
    </row>
    <row r="2991" spans="1:3" hidden="1" x14ac:dyDescent="0.2">
      <c r="A2991">
        <v>24031701418</v>
      </c>
      <c r="B2991" t="s">
        <v>1883</v>
      </c>
      <c r="C2991">
        <v>49919</v>
      </c>
    </row>
    <row r="2992" spans="1:3" x14ac:dyDescent="0.2">
      <c r="A2992">
        <v>24027601104</v>
      </c>
      <c r="B2992" t="s">
        <v>649</v>
      </c>
      <c r="C2992">
        <v>49918</v>
      </c>
    </row>
    <row r="2993" spans="1:3" hidden="1" x14ac:dyDescent="0.2">
      <c r="A2993">
        <v>49035110102</v>
      </c>
      <c r="B2993" t="s">
        <v>756</v>
      </c>
      <c r="C2993">
        <v>49917</v>
      </c>
    </row>
    <row r="2994" spans="1:3" hidden="1" x14ac:dyDescent="0.2">
      <c r="A2994">
        <v>19157370200</v>
      </c>
      <c r="B2994" t="s">
        <v>1975</v>
      </c>
      <c r="C2994">
        <v>49917</v>
      </c>
    </row>
    <row r="2995" spans="1:3" hidden="1" x14ac:dyDescent="0.2">
      <c r="A2995">
        <v>17179021606</v>
      </c>
      <c r="B2995" t="s">
        <v>1976</v>
      </c>
      <c r="C2995">
        <v>49917</v>
      </c>
    </row>
    <row r="2996" spans="1:3" hidden="1" x14ac:dyDescent="0.2">
      <c r="A2996">
        <v>36103112211</v>
      </c>
      <c r="B2996" t="s">
        <v>442</v>
      </c>
      <c r="C2996">
        <v>49914</v>
      </c>
    </row>
    <row r="2997" spans="1:3" hidden="1" x14ac:dyDescent="0.2">
      <c r="A2997">
        <v>34035050903</v>
      </c>
      <c r="B2997" t="s">
        <v>1961</v>
      </c>
      <c r="C2997">
        <v>49914</v>
      </c>
    </row>
    <row r="2998" spans="1:3" hidden="1" x14ac:dyDescent="0.2">
      <c r="A2998">
        <v>6037301100</v>
      </c>
      <c r="B2998" t="s">
        <v>1977</v>
      </c>
      <c r="C2998">
        <v>49912</v>
      </c>
    </row>
    <row r="2999" spans="1:3" hidden="1" x14ac:dyDescent="0.2">
      <c r="A2999">
        <v>31125966100</v>
      </c>
      <c r="B2999" t="s">
        <v>1978</v>
      </c>
      <c r="C2999">
        <v>49907</v>
      </c>
    </row>
    <row r="3000" spans="1:3" hidden="1" x14ac:dyDescent="0.2">
      <c r="A3000">
        <v>17135957500</v>
      </c>
      <c r="B3000" t="s">
        <v>1979</v>
      </c>
      <c r="C3000">
        <v>49907</v>
      </c>
    </row>
    <row r="3001" spans="1:3" hidden="1" x14ac:dyDescent="0.2">
      <c r="A3001">
        <v>40027201102</v>
      </c>
      <c r="B3001" t="s">
        <v>1896</v>
      </c>
      <c r="C3001">
        <v>49907</v>
      </c>
    </row>
    <row r="3002" spans="1:3" hidden="1" x14ac:dyDescent="0.2">
      <c r="A3002">
        <v>24031703402</v>
      </c>
      <c r="B3002" t="s">
        <v>1883</v>
      </c>
      <c r="C3002">
        <v>49905</v>
      </c>
    </row>
    <row r="3003" spans="1:3" hidden="1" x14ac:dyDescent="0.2">
      <c r="A3003">
        <v>6037481500</v>
      </c>
      <c r="B3003" t="s">
        <v>1346</v>
      </c>
      <c r="C3003">
        <v>49902</v>
      </c>
    </row>
    <row r="3004" spans="1:3" hidden="1" x14ac:dyDescent="0.2">
      <c r="A3004">
        <v>42091203302</v>
      </c>
      <c r="B3004" t="s">
        <v>296</v>
      </c>
      <c r="C3004">
        <v>49901</v>
      </c>
    </row>
    <row r="3005" spans="1:3" hidden="1" x14ac:dyDescent="0.2">
      <c r="A3005">
        <v>19011960500</v>
      </c>
      <c r="B3005" t="s">
        <v>1980</v>
      </c>
      <c r="C3005">
        <v>49901</v>
      </c>
    </row>
    <row r="3006" spans="1:3" hidden="1" x14ac:dyDescent="0.2">
      <c r="A3006">
        <v>6037554519</v>
      </c>
      <c r="B3006" t="s">
        <v>944</v>
      </c>
      <c r="C3006">
        <v>49899</v>
      </c>
    </row>
    <row r="3007" spans="1:3" hidden="1" x14ac:dyDescent="0.2">
      <c r="A3007">
        <v>51059491201</v>
      </c>
      <c r="B3007" t="s">
        <v>680</v>
      </c>
      <c r="C3007">
        <v>49898</v>
      </c>
    </row>
    <row r="3008" spans="1:3" hidden="1" x14ac:dyDescent="0.2">
      <c r="A3008">
        <v>20057961600</v>
      </c>
      <c r="B3008" t="s">
        <v>1981</v>
      </c>
      <c r="C3008">
        <v>49897</v>
      </c>
    </row>
    <row r="3009" spans="1:3" hidden="1" x14ac:dyDescent="0.2">
      <c r="A3009">
        <v>9003466102</v>
      </c>
      <c r="B3009" t="s">
        <v>1982</v>
      </c>
      <c r="C3009">
        <v>49896</v>
      </c>
    </row>
    <row r="3010" spans="1:3" hidden="1" x14ac:dyDescent="0.2">
      <c r="A3010">
        <v>17043842704</v>
      </c>
      <c r="B3010" t="s">
        <v>65</v>
      </c>
      <c r="C3010">
        <v>49895</v>
      </c>
    </row>
    <row r="3011" spans="1:3" hidden="1" x14ac:dyDescent="0.2">
      <c r="A3011">
        <v>25009203100</v>
      </c>
      <c r="B3011" t="s">
        <v>758</v>
      </c>
      <c r="C3011">
        <v>49892</v>
      </c>
    </row>
    <row r="3012" spans="1:3" hidden="1" x14ac:dyDescent="0.2">
      <c r="A3012">
        <v>6075042602</v>
      </c>
      <c r="B3012" t="s">
        <v>355</v>
      </c>
      <c r="C3012">
        <v>49890</v>
      </c>
    </row>
    <row r="3013" spans="1:3" hidden="1" x14ac:dyDescent="0.2">
      <c r="A3013">
        <v>46059975700</v>
      </c>
      <c r="B3013" t="s">
        <v>686</v>
      </c>
      <c r="C3013">
        <v>49890</v>
      </c>
    </row>
    <row r="3014" spans="1:3" hidden="1" x14ac:dyDescent="0.2">
      <c r="A3014">
        <v>29189222100</v>
      </c>
      <c r="B3014" t="s">
        <v>1983</v>
      </c>
      <c r="C3014">
        <v>49887</v>
      </c>
    </row>
    <row r="3015" spans="1:3" hidden="1" x14ac:dyDescent="0.2">
      <c r="A3015">
        <v>40053956400</v>
      </c>
      <c r="B3015" t="s">
        <v>1984</v>
      </c>
      <c r="C3015">
        <v>49887</v>
      </c>
    </row>
    <row r="3016" spans="1:3" hidden="1" x14ac:dyDescent="0.2">
      <c r="A3016">
        <v>34023000603</v>
      </c>
      <c r="B3016" t="s">
        <v>454</v>
      </c>
      <c r="C3016">
        <v>49886</v>
      </c>
    </row>
    <row r="3017" spans="1:3" hidden="1" x14ac:dyDescent="0.2">
      <c r="A3017">
        <v>6059032035</v>
      </c>
      <c r="B3017" t="s">
        <v>1602</v>
      </c>
      <c r="C3017">
        <v>49884</v>
      </c>
    </row>
    <row r="3018" spans="1:3" hidden="1" x14ac:dyDescent="0.2">
      <c r="A3018">
        <v>34023008700</v>
      </c>
      <c r="B3018" t="s">
        <v>1985</v>
      </c>
      <c r="C3018">
        <v>49879</v>
      </c>
    </row>
    <row r="3019" spans="1:3" hidden="1" x14ac:dyDescent="0.2">
      <c r="A3019">
        <v>42029302705</v>
      </c>
      <c r="B3019" t="s">
        <v>31</v>
      </c>
      <c r="C3019">
        <v>49878</v>
      </c>
    </row>
    <row r="3020" spans="1:3" hidden="1" x14ac:dyDescent="0.2">
      <c r="A3020">
        <v>12086007807</v>
      </c>
      <c r="B3020" t="s">
        <v>1986</v>
      </c>
      <c r="C3020">
        <v>49877</v>
      </c>
    </row>
    <row r="3021" spans="1:3" hidden="1" x14ac:dyDescent="0.2">
      <c r="A3021">
        <v>27127750600</v>
      </c>
      <c r="B3021" t="s">
        <v>1987</v>
      </c>
      <c r="C3021">
        <v>49875</v>
      </c>
    </row>
    <row r="3022" spans="1:3" hidden="1" x14ac:dyDescent="0.2">
      <c r="A3022">
        <v>4019004641</v>
      </c>
      <c r="B3022" t="s">
        <v>1988</v>
      </c>
      <c r="C3022">
        <v>49873</v>
      </c>
    </row>
    <row r="3023" spans="1:3" hidden="1" x14ac:dyDescent="0.2">
      <c r="A3023">
        <v>8001009408</v>
      </c>
      <c r="B3023" t="s">
        <v>1989</v>
      </c>
      <c r="C3023">
        <v>49873</v>
      </c>
    </row>
    <row r="3024" spans="1:3" hidden="1" x14ac:dyDescent="0.2">
      <c r="A3024">
        <v>34003051200</v>
      </c>
      <c r="B3024" t="s">
        <v>1154</v>
      </c>
      <c r="C3024">
        <v>49873</v>
      </c>
    </row>
    <row r="3025" spans="1:3" hidden="1" x14ac:dyDescent="0.2">
      <c r="A3025">
        <v>25023507104</v>
      </c>
      <c r="B3025" t="s">
        <v>1533</v>
      </c>
      <c r="C3025">
        <v>49872</v>
      </c>
    </row>
    <row r="3026" spans="1:3" hidden="1" x14ac:dyDescent="0.2">
      <c r="A3026">
        <v>19065080700</v>
      </c>
      <c r="B3026" t="s">
        <v>1990</v>
      </c>
      <c r="C3026">
        <v>49868</v>
      </c>
    </row>
    <row r="3027" spans="1:3" hidden="1" x14ac:dyDescent="0.2">
      <c r="A3027">
        <v>8059011725</v>
      </c>
      <c r="B3027" t="s">
        <v>1991</v>
      </c>
      <c r="C3027">
        <v>49865</v>
      </c>
    </row>
    <row r="3028" spans="1:3" hidden="1" x14ac:dyDescent="0.2">
      <c r="A3028">
        <v>53021020603</v>
      </c>
      <c r="B3028" t="s">
        <v>1992</v>
      </c>
      <c r="C3028">
        <v>49862</v>
      </c>
    </row>
    <row r="3029" spans="1:3" hidden="1" x14ac:dyDescent="0.2">
      <c r="A3029">
        <v>55117010100</v>
      </c>
      <c r="B3029" t="s">
        <v>1993</v>
      </c>
      <c r="C3029">
        <v>49862</v>
      </c>
    </row>
    <row r="3030" spans="1:3" hidden="1" x14ac:dyDescent="0.2">
      <c r="A3030">
        <v>48339691000</v>
      </c>
      <c r="B3030" t="s">
        <v>1044</v>
      </c>
      <c r="C3030">
        <v>49861</v>
      </c>
    </row>
    <row r="3031" spans="1:3" hidden="1" x14ac:dyDescent="0.2">
      <c r="A3031">
        <v>27157490400</v>
      </c>
      <c r="B3031" t="s">
        <v>1994</v>
      </c>
      <c r="C3031">
        <v>49860</v>
      </c>
    </row>
    <row r="3032" spans="1:3" hidden="1" x14ac:dyDescent="0.2">
      <c r="A3032">
        <v>36081012100</v>
      </c>
      <c r="B3032" t="s">
        <v>42</v>
      </c>
      <c r="C3032">
        <v>49859</v>
      </c>
    </row>
    <row r="3033" spans="1:3" hidden="1" x14ac:dyDescent="0.2">
      <c r="A3033">
        <v>39049006310</v>
      </c>
      <c r="B3033" t="s">
        <v>1995</v>
      </c>
      <c r="C3033">
        <v>49856</v>
      </c>
    </row>
    <row r="3034" spans="1:3" hidden="1" x14ac:dyDescent="0.2">
      <c r="A3034">
        <v>55089650101</v>
      </c>
      <c r="B3034" t="s">
        <v>1996</v>
      </c>
      <c r="C3034">
        <v>49855</v>
      </c>
    </row>
    <row r="3035" spans="1:3" hidden="1" x14ac:dyDescent="0.2">
      <c r="A3035">
        <v>9001045101</v>
      </c>
      <c r="B3035" t="s">
        <v>20</v>
      </c>
      <c r="C3035">
        <v>49854</v>
      </c>
    </row>
    <row r="3036" spans="1:3" hidden="1" x14ac:dyDescent="0.2">
      <c r="A3036">
        <v>6081605600</v>
      </c>
      <c r="B3036" t="s">
        <v>1997</v>
      </c>
      <c r="C3036">
        <v>49853</v>
      </c>
    </row>
    <row r="3037" spans="1:3" hidden="1" x14ac:dyDescent="0.2">
      <c r="A3037">
        <v>36085004700</v>
      </c>
      <c r="B3037" t="s">
        <v>235</v>
      </c>
      <c r="C3037">
        <v>49853</v>
      </c>
    </row>
    <row r="3038" spans="1:3" hidden="1" x14ac:dyDescent="0.2">
      <c r="A3038">
        <v>34003037100</v>
      </c>
      <c r="B3038" t="s">
        <v>1998</v>
      </c>
      <c r="C3038">
        <v>49847</v>
      </c>
    </row>
    <row r="3039" spans="1:3" hidden="1" x14ac:dyDescent="0.2">
      <c r="A3039">
        <v>51059491403</v>
      </c>
      <c r="B3039" t="s">
        <v>508</v>
      </c>
      <c r="C3039">
        <v>49846</v>
      </c>
    </row>
    <row r="3040" spans="1:3" hidden="1" x14ac:dyDescent="0.2">
      <c r="A3040">
        <v>36103135209</v>
      </c>
      <c r="B3040" t="s">
        <v>1662</v>
      </c>
      <c r="C3040">
        <v>49845</v>
      </c>
    </row>
    <row r="3041" spans="1:3" hidden="1" x14ac:dyDescent="0.2">
      <c r="A3041">
        <v>27043460500</v>
      </c>
      <c r="B3041" t="s">
        <v>1999</v>
      </c>
      <c r="C3041">
        <v>49845</v>
      </c>
    </row>
    <row r="3042" spans="1:3" hidden="1" x14ac:dyDescent="0.2">
      <c r="A3042">
        <v>36103145803</v>
      </c>
      <c r="B3042" t="s">
        <v>1662</v>
      </c>
      <c r="C3042">
        <v>49842</v>
      </c>
    </row>
    <row r="3043" spans="1:3" hidden="1" x14ac:dyDescent="0.2">
      <c r="A3043">
        <v>6111005306</v>
      </c>
      <c r="B3043" t="s">
        <v>1689</v>
      </c>
      <c r="C3043">
        <v>49842</v>
      </c>
    </row>
    <row r="3044" spans="1:3" hidden="1" x14ac:dyDescent="0.2">
      <c r="A3044">
        <v>27037061001</v>
      </c>
      <c r="B3044" t="s">
        <v>1517</v>
      </c>
      <c r="C3044">
        <v>49834</v>
      </c>
    </row>
    <row r="3045" spans="1:3" hidden="1" x14ac:dyDescent="0.2">
      <c r="A3045">
        <v>25017361200</v>
      </c>
      <c r="B3045" t="s">
        <v>2000</v>
      </c>
      <c r="C3045">
        <v>49834</v>
      </c>
    </row>
    <row r="3046" spans="1:3" hidden="1" x14ac:dyDescent="0.2">
      <c r="A3046">
        <v>36047021000</v>
      </c>
      <c r="B3046" t="s">
        <v>38</v>
      </c>
      <c r="C3046">
        <v>49834</v>
      </c>
    </row>
    <row r="3047" spans="1:3" hidden="1" x14ac:dyDescent="0.2">
      <c r="A3047">
        <v>49011127100</v>
      </c>
      <c r="B3047" t="s">
        <v>1162</v>
      </c>
      <c r="C3047">
        <v>49833</v>
      </c>
    </row>
    <row r="3048" spans="1:3" hidden="1" x14ac:dyDescent="0.2">
      <c r="A3048">
        <v>8014031000</v>
      </c>
      <c r="B3048" t="s">
        <v>551</v>
      </c>
      <c r="C3048">
        <v>49833</v>
      </c>
    </row>
    <row r="3049" spans="1:3" hidden="1" x14ac:dyDescent="0.2">
      <c r="A3049">
        <v>40137001000</v>
      </c>
      <c r="B3049" t="s">
        <v>2001</v>
      </c>
      <c r="C3049">
        <v>49832</v>
      </c>
    </row>
    <row r="3050" spans="1:3" hidden="1" x14ac:dyDescent="0.2">
      <c r="A3050">
        <v>36059303400</v>
      </c>
      <c r="B3050" t="s">
        <v>2002</v>
      </c>
      <c r="C3050">
        <v>49831</v>
      </c>
    </row>
    <row r="3051" spans="1:3" hidden="1" x14ac:dyDescent="0.2">
      <c r="A3051">
        <v>39049006410</v>
      </c>
      <c r="B3051" t="s">
        <v>2003</v>
      </c>
      <c r="C3051">
        <v>49830</v>
      </c>
    </row>
    <row r="3052" spans="1:3" hidden="1" x14ac:dyDescent="0.2">
      <c r="A3052">
        <v>36103111703</v>
      </c>
      <c r="B3052" t="s">
        <v>301</v>
      </c>
      <c r="C3052">
        <v>49829</v>
      </c>
    </row>
    <row r="3053" spans="1:3" hidden="1" x14ac:dyDescent="0.2">
      <c r="A3053">
        <v>49043964101</v>
      </c>
      <c r="B3053" t="s">
        <v>2004</v>
      </c>
      <c r="C3053">
        <v>49828</v>
      </c>
    </row>
    <row r="3054" spans="1:3" hidden="1" x14ac:dyDescent="0.2">
      <c r="A3054">
        <v>27111960102</v>
      </c>
      <c r="B3054" t="s">
        <v>2005</v>
      </c>
      <c r="C3054">
        <v>49826</v>
      </c>
    </row>
    <row r="3055" spans="1:3" hidden="1" x14ac:dyDescent="0.2">
      <c r="A3055">
        <v>31003979800</v>
      </c>
      <c r="B3055" t="s">
        <v>2006</v>
      </c>
      <c r="C3055">
        <v>49826</v>
      </c>
    </row>
    <row r="3056" spans="1:3" hidden="1" x14ac:dyDescent="0.2">
      <c r="A3056">
        <v>12091023308</v>
      </c>
      <c r="B3056" t="s">
        <v>2007</v>
      </c>
      <c r="C3056">
        <v>49824</v>
      </c>
    </row>
    <row r="3057" spans="1:3" hidden="1" x14ac:dyDescent="0.2">
      <c r="A3057">
        <v>34003019306</v>
      </c>
      <c r="B3057" t="s">
        <v>912</v>
      </c>
      <c r="C3057">
        <v>49824</v>
      </c>
    </row>
    <row r="3058" spans="1:3" hidden="1" x14ac:dyDescent="0.2">
      <c r="A3058">
        <v>25021400800</v>
      </c>
      <c r="B3058" t="s">
        <v>2008</v>
      </c>
      <c r="C3058">
        <v>49813</v>
      </c>
    </row>
    <row r="3059" spans="1:3" hidden="1" x14ac:dyDescent="0.2">
      <c r="A3059">
        <v>53033024300</v>
      </c>
      <c r="B3059" t="s">
        <v>184</v>
      </c>
      <c r="C3059">
        <v>49813</v>
      </c>
    </row>
    <row r="3060" spans="1:3" hidden="1" x14ac:dyDescent="0.2">
      <c r="A3060">
        <v>49049000708</v>
      </c>
      <c r="B3060" t="s">
        <v>2009</v>
      </c>
      <c r="C3060">
        <v>49810</v>
      </c>
    </row>
    <row r="3061" spans="1:3" hidden="1" x14ac:dyDescent="0.2">
      <c r="A3061">
        <v>17031805702</v>
      </c>
      <c r="B3061" t="s">
        <v>71</v>
      </c>
      <c r="C3061">
        <v>49810</v>
      </c>
    </row>
    <row r="3062" spans="1:3" hidden="1" x14ac:dyDescent="0.2">
      <c r="A3062">
        <v>48085030529</v>
      </c>
      <c r="B3062" t="s">
        <v>496</v>
      </c>
      <c r="C3062">
        <v>49809</v>
      </c>
    </row>
    <row r="3063" spans="1:3" hidden="1" x14ac:dyDescent="0.2">
      <c r="A3063">
        <v>36059407700</v>
      </c>
      <c r="B3063" t="s">
        <v>1227</v>
      </c>
      <c r="C3063">
        <v>49808</v>
      </c>
    </row>
    <row r="3064" spans="1:3" hidden="1" x14ac:dyDescent="0.2">
      <c r="A3064">
        <v>49049010209</v>
      </c>
      <c r="B3064" t="s">
        <v>830</v>
      </c>
      <c r="C3064">
        <v>49808</v>
      </c>
    </row>
    <row r="3065" spans="1:3" hidden="1" x14ac:dyDescent="0.2">
      <c r="A3065">
        <v>24025303602</v>
      </c>
      <c r="B3065" t="s">
        <v>2010</v>
      </c>
      <c r="C3065">
        <v>49805</v>
      </c>
    </row>
    <row r="3066" spans="1:3" hidden="1" x14ac:dyDescent="0.2">
      <c r="A3066">
        <v>6037108201</v>
      </c>
      <c r="B3066" t="s">
        <v>169</v>
      </c>
      <c r="C3066">
        <v>49803</v>
      </c>
    </row>
    <row r="3067" spans="1:3" hidden="1" x14ac:dyDescent="0.2">
      <c r="A3067">
        <v>36103158011</v>
      </c>
      <c r="B3067" t="s">
        <v>2011</v>
      </c>
      <c r="C3067">
        <v>49803</v>
      </c>
    </row>
    <row r="3068" spans="1:3" hidden="1" x14ac:dyDescent="0.2">
      <c r="A3068">
        <v>34023008503</v>
      </c>
      <c r="B3068" t="s">
        <v>2012</v>
      </c>
      <c r="C3068">
        <v>49803</v>
      </c>
    </row>
    <row r="3069" spans="1:3" hidden="1" x14ac:dyDescent="0.2">
      <c r="A3069">
        <v>34033021201</v>
      </c>
      <c r="B3069" t="s">
        <v>2013</v>
      </c>
      <c r="C3069">
        <v>49801</v>
      </c>
    </row>
    <row r="3070" spans="1:3" hidden="1" x14ac:dyDescent="0.2">
      <c r="A3070">
        <v>34023007804</v>
      </c>
      <c r="B3070" t="s">
        <v>564</v>
      </c>
      <c r="C3070">
        <v>49798</v>
      </c>
    </row>
    <row r="3071" spans="1:3" hidden="1" x14ac:dyDescent="0.2">
      <c r="A3071">
        <v>6085510803</v>
      </c>
      <c r="B3071" t="s">
        <v>2014</v>
      </c>
      <c r="C3071">
        <v>49797</v>
      </c>
    </row>
    <row r="3072" spans="1:3" hidden="1" x14ac:dyDescent="0.2">
      <c r="A3072">
        <v>6037301400</v>
      </c>
      <c r="B3072" t="s">
        <v>2015</v>
      </c>
      <c r="C3072">
        <v>49794</v>
      </c>
    </row>
    <row r="3073" spans="1:3" hidden="1" x14ac:dyDescent="0.2">
      <c r="A3073">
        <v>36005027402</v>
      </c>
      <c r="B3073" t="s">
        <v>374</v>
      </c>
      <c r="C3073">
        <v>49793</v>
      </c>
    </row>
    <row r="3074" spans="1:3" hidden="1" x14ac:dyDescent="0.2">
      <c r="A3074">
        <v>27049080500</v>
      </c>
      <c r="B3074" t="s">
        <v>2016</v>
      </c>
      <c r="C3074">
        <v>49793</v>
      </c>
    </row>
    <row r="3075" spans="1:3" hidden="1" x14ac:dyDescent="0.2">
      <c r="A3075">
        <v>25009253203</v>
      </c>
      <c r="B3075" t="s">
        <v>487</v>
      </c>
      <c r="C3075">
        <v>49792</v>
      </c>
    </row>
    <row r="3076" spans="1:3" hidden="1" x14ac:dyDescent="0.2">
      <c r="A3076">
        <v>4013612000</v>
      </c>
      <c r="B3076" t="s">
        <v>2017</v>
      </c>
      <c r="C3076">
        <v>49792</v>
      </c>
    </row>
    <row r="3077" spans="1:3" hidden="1" x14ac:dyDescent="0.2">
      <c r="A3077">
        <v>6081608200</v>
      </c>
      <c r="B3077" t="s">
        <v>774</v>
      </c>
      <c r="C3077">
        <v>49788</v>
      </c>
    </row>
    <row r="3078" spans="1:3" hidden="1" x14ac:dyDescent="0.2">
      <c r="A3078">
        <v>26163576300</v>
      </c>
      <c r="B3078" t="s">
        <v>1468</v>
      </c>
      <c r="C3078">
        <v>49784</v>
      </c>
    </row>
    <row r="3079" spans="1:3" hidden="1" x14ac:dyDescent="0.2">
      <c r="A3079">
        <v>6081613000</v>
      </c>
      <c r="B3079" t="s">
        <v>2018</v>
      </c>
      <c r="C3079">
        <v>49784</v>
      </c>
    </row>
    <row r="3080" spans="1:3" hidden="1" x14ac:dyDescent="0.2">
      <c r="A3080">
        <v>48439111312</v>
      </c>
      <c r="B3080" t="s">
        <v>2019</v>
      </c>
      <c r="C3080">
        <v>49782</v>
      </c>
    </row>
    <row r="3081" spans="1:3" hidden="1" x14ac:dyDescent="0.2">
      <c r="A3081">
        <v>6085503321</v>
      </c>
      <c r="B3081" t="s">
        <v>1127</v>
      </c>
      <c r="C3081">
        <v>49780</v>
      </c>
    </row>
    <row r="3082" spans="1:3" hidden="1" x14ac:dyDescent="0.2">
      <c r="A3082">
        <v>6059042324</v>
      </c>
      <c r="B3082" t="s">
        <v>1743</v>
      </c>
      <c r="C3082">
        <v>49775</v>
      </c>
    </row>
    <row r="3083" spans="1:3" hidden="1" x14ac:dyDescent="0.2">
      <c r="A3083">
        <v>41005022103</v>
      </c>
      <c r="B3083" t="s">
        <v>2020</v>
      </c>
      <c r="C3083">
        <v>49774</v>
      </c>
    </row>
    <row r="3084" spans="1:3" hidden="1" x14ac:dyDescent="0.2">
      <c r="A3084">
        <v>19123950400</v>
      </c>
      <c r="B3084" t="s">
        <v>2021</v>
      </c>
      <c r="C3084">
        <v>49770</v>
      </c>
    </row>
    <row r="3085" spans="1:3" hidden="1" x14ac:dyDescent="0.2">
      <c r="A3085">
        <v>36041950400</v>
      </c>
      <c r="B3085" t="s">
        <v>2022</v>
      </c>
      <c r="C3085">
        <v>49770</v>
      </c>
    </row>
    <row r="3086" spans="1:3" hidden="1" x14ac:dyDescent="0.2">
      <c r="A3086">
        <v>49035113522</v>
      </c>
      <c r="B3086" t="s">
        <v>756</v>
      </c>
      <c r="C3086">
        <v>49767</v>
      </c>
    </row>
    <row r="3087" spans="1:3" hidden="1" x14ac:dyDescent="0.2">
      <c r="A3087">
        <v>42011011703</v>
      </c>
      <c r="B3087" t="s">
        <v>2023</v>
      </c>
      <c r="C3087">
        <v>49767</v>
      </c>
    </row>
    <row r="3088" spans="1:3" hidden="1" x14ac:dyDescent="0.2">
      <c r="A3088">
        <v>40027202206</v>
      </c>
      <c r="B3088" t="s">
        <v>1054</v>
      </c>
      <c r="C3088">
        <v>49764</v>
      </c>
    </row>
    <row r="3089" spans="1:3" hidden="1" x14ac:dyDescent="0.2">
      <c r="A3089">
        <v>8005085200</v>
      </c>
      <c r="B3089" t="s">
        <v>1060</v>
      </c>
      <c r="C3089">
        <v>49762</v>
      </c>
    </row>
    <row r="3090" spans="1:3" hidden="1" x14ac:dyDescent="0.2">
      <c r="A3090">
        <v>17031170600</v>
      </c>
      <c r="B3090" t="s">
        <v>2024</v>
      </c>
      <c r="C3090">
        <v>49761</v>
      </c>
    </row>
    <row r="3091" spans="1:3" hidden="1" x14ac:dyDescent="0.2">
      <c r="A3091">
        <v>42045409400</v>
      </c>
      <c r="B3091" t="s">
        <v>273</v>
      </c>
      <c r="C3091">
        <v>49761</v>
      </c>
    </row>
    <row r="3092" spans="1:3" hidden="1" x14ac:dyDescent="0.2">
      <c r="A3092">
        <v>31117957900</v>
      </c>
      <c r="B3092" t="s">
        <v>2025</v>
      </c>
      <c r="C3092">
        <v>49759</v>
      </c>
    </row>
    <row r="3093" spans="1:3" hidden="1" x14ac:dyDescent="0.2">
      <c r="A3093">
        <v>26125123100</v>
      </c>
      <c r="B3093" t="s">
        <v>2026</v>
      </c>
      <c r="C3093">
        <v>49759</v>
      </c>
    </row>
    <row r="3094" spans="1:3" hidden="1" x14ac:dyDescent="0.2">
      <c r="A3094">
        <v>6041102100</v>
      </c>
      <c r="B3094" t="s">
        <v>2027</v>
      </c>
      <c r="C3094">
        <v>49758</v>
      </c>
    </row>
    <row r="3095" spans="1:3" hidden="1" x14ac:dyDescent="0.2">
      <c r="A3095">
        <v>36059521601</v>
      </c>
      <c r="B3095" t="s">
        <v>468</v>
      </c>
      <c r="C3095">
        <v>49754</v>
      </c>
    </row>
    <row r="3096" spans="1:3" hidden="1" x14ac:dyDescent="0.2">
      <c r="A3096">
        <v>34003017500</v>
      </c>
      <c r="B3096" t="s">
        <v>640</v>
      </c>
      <c r="C3096">
        <v>49753</v>
      </c>
    </row>
    <row r="3097" spans="1:3" hidden="1" x14ac:dyDescent="0.2">
      <c r="A3097">
        <v>4013612400</v>
      </c>
      <c r="B3097" t="s">
        <v>2028</v>
      </c>
      <c r="C3097">
        <v>49752</v>
      </c>
    </row>
    <row r="3098" spans="1:3" hidden="1" x14ac:dyDescent="0.2">
      <c r="A3098">
        <v>19143460200</v>
      </c>
      <c r="B3098" t="s">
        <v>2029</v>
      </c>
      <c r="C3098">
        <v>49748</v>
      </c>
    </row>
    <row r="3099" spans="1:3" hidden="1" x14ac:dyDescent="0.2">
      <c r="A3099">
        <v>36059411302</v>
      </c>
      <c r="B3099" t="s">
        <v>2030</v>
      </c>
      <c r="C3099">
        <v>49747</v>
      </c>
    </row>
    <row r="3100" spans="1:3" hidden="1" x14ac:dyDescent="0.2">
      <c r="A3100">
        <v>42027011902</v>
      </c>
      <c r="B3100" t="s">
        <v>94</v>
      </c>
      <c r="C3100">
        <v>49747</v>
      </c>
    </row>
    <row r="3101" spans="1:3" hidden="1" x14ac:dyDescent="0.2">
      <c r="A3101">
        <v>6037481711</v>
      </c>
      <c r="B3101" t="s">
        <v>643</v>
      </c>
      <c r="C3101">
        <v>49746</v>
      </c>
    </row>
    <row r="3102" spans="1:3" hidden="1" x14ac:dyDescent="0.2">
      <c r="A3102">
        <v>6037554514</v>
      </c>
      <c r="B3102" t="s">
        <v>944</v>
      </c>
      <c r="C3102">
        <v>49745</v>
      </c>
    </row>
    <row r="3103" spans="1:3" hidden="1" x14ac:dyDescent="0.2">
      <c r="A3103">
        <v>42101035800</v>
      </c>
      <c r="B3103" t="s">
        <v>555</v>
      </c>
      <c r="C3103">
        <v>49745</v>
      </c>
    </row>
    <row r="3104" spans="1:3" hidden="1" x14ac:dyDescent="0.2">
      <c r="A3104">
        <v>36081071900</v>
      </c>
      <c r="B3104" t="s">
        <v>42</v>
      </c>
      <c r="C3104">
        <v>49742</v>
      </c>
    </row>
    <row r="3105" spans="1:3" hidden="1" x14ac:dyDescent="0.2">
      <c r="A3105">
        <v>55043961100</v>
      </c>
      <c r="B3105" t="s">
        <v>2031</v>
      </c>
      <c r="C3105">
        <v>49738</v>
      </c>
    </row>
    <row r="3106" spans="1:3" hidden="1" x14ac:dyDescent="0.2">
      <c r="A3106">
        <v>6013353001</v>
      </c>
      <c r="B3106" t="s">
        <v>503</v>
      </c>
      <c r="C3106">
        <v>49737</v>
      </c>
    </row>
    <row r="3107" spans="1:3" hidden="1" x14ac:dyDescent="0.2">
      <c r="A3107">
        <v>24031703000</v>
      </c>
      <c r="B3107" t="s">
        <v>2032</v>
      </c>
      <c r="C3107">
        <v>49737</v>
      </c>
    </row>
    <row r="3108" spans="1:3" hidden="1" x14ac:dyDescent="0.2">
      <c r="A3108">
        <v>55079040100</v>
      </c>
      <c r="B3108" t="s">
        <v>2033</v>
      </c>
      <c r="C3108">
        <v>49735</v>
      </c>
    </row>
    <row r="3109" spans="1:3" hidden="1" x14ac:dyDescent="0.2">
      <c r="A3109">
        <v>34035050600</v>
      </c>
      <c r="B3109" t="s">
        <v>1939</v>
      </c>
      <c r="C3109">
        <v>49733</v>
      </c>
    </row>
    <row r="3110" spans="1:3" hidden="1" x14ac:dyDescent="0.2">
      <c r="A3110">
        <v>56027957200</v>
      </c>
      <c r="B3110" t="s">
        <v>2034</v>
      </c>
      <c r="C3110">
        <v>49733</v>
      </c>
    </row>
    <row r="3111" spans="1:3" hidden="1" x14ac:dyDescent="0.2">
      <c r="A3111">
        <v>25021409102</v>
      </c>
      <c r="B3111" t="s">
        <v>2035</v>
      </c>
      <c r="C3111">
        <v>49732</v>
      </c>
    </row>
    <row r="3112" spans="1:3" hidden="1" x14ac:dyDescent="0.2">
      <c r="A3112">
        <v>48143950100</v>
      </c>
      <c r="B3112" t="s">
        <v>2036</v>
      </c>
      <c r="C3112">
        <v>49728</v>
      </c>
    </row>
    <row r="3113" spans="1:3" hidden="1" x14ac:dyDescent="0.2">
      <c r="A3113">
        <v>6111006700</v>
      </c>
      <c r="B3113" t="s">
        <v>2037</v>
      </c>
      <c r="C3113">
        <v>49728</v>
      </c>
    </row>
    <row r="3114" spans="1:3" hidden="1" x14ac:dyDescent="0.2">
      <c r="A3114">
        <v>17031819900</v>
      </c>
      <c r="B3114" t="s">
        <v>515</v>
      </c>
      <c r="C3114">
        <v>49727</v>
      </c>
    </row>
    <row r="3115" spans="1:3" hidden="1" x14ac:dyDescent="0.2">
      <c r="A3115">
        <v>17031805501</v>
      </c>
      <c r="B3115" t="s">
        <v>71</v>
      </c>
      <c r="C3115">
        <v>49726</v>
      </c>
    </row>
    <row r="3116" spans="1:3" hidden="1" x14ac:dyDescent="0.2">
      <c r="A3116">
        <v>51107611006</v>
      </c>
      <c r="B3116" t="s">
        <v>75</v>
      </c>
      <c r="C3116">
        <v>49723</v>
      </c>
    </row>
    <row r="3117" spans="1:3" hidden="1" x14ac:dyDescent="0.2">
      <c r="A3117">
        <v>39035173103</v>
      </c>
      <c r="B3117" t="s">
        <v>2038</v>
      </c>
      <c r="C3117">
        <v>49723</v>
      </c>
    </row>
    <row r="3118" spans="1:3" hidden="1" x14ac:dyDescent="0.2">
      <c r="A3118">
        <v>26099231800</v>
      </c>
      <c r="B3118" t="s">
        <v>2039</v>
      </c>
      <c r="C3118">
        <v>49719</v>
      </c>
    </row>
    <row r="3119" spans="1:3" hidden="1" x14ac:dyDescent="0.2">
      <c r="A3119">
        <v>39049006391</v>
      </c>
      <c r="B3119" t="s">
        <v>2040</v>
      </c>
      <c r="C3119">
        <v>49717</v>
      </c>
    </row>
    <row r="3120" spans="1:3" hidden="1" x14ac:dyDescent="0.2">
      <c r="A3120">
        <v>36081115700</v>
      </c>
      <c r="B3120" t="s">
        <v>42</v>
      </c>
      <c r="C3120">
        <v>49716</v>
      </c>
    </row>
    <row r="3121" spans="1:3" hidden="1" x14ac:dyDescent="0.2">
      <c r="A3121">
        <v>34027045502</v>
      </c>
      <c r="B3121" t="s">
        <v>2041</v>
      </c>
      <c r="C3121">
        <v>49716</v>
      </c>
    </row>
    <row r="3122" spans="1:3" hidden="1" x14ac:dyDescent="0.2">
      <c r="A3122">
        <v>6071000815</v>
      </c>
      <c r="B3122" t="s">
        <v>2042</v>
      </c>
      <c r="C3122">
        <v>49711</v>
      </c>
    </row>
    <row r="3123" spans="1:3" hidden="1" x14ac:dyDescent="0.2">
      <c r="A3123">
        <v>36047012801</v>
      </c>
      <c r="B3123" t="s">
        <v>38</v>
      </c>
      <c r="C3123">
        <v>49709</v>
      </c>
    </row>
    <row r="3124" spans="1:3" hidden="1" x14ac:dyDescent="0.2">
      <c r="A3124">
        <v>28049001400</v>
      </c>
      <c r="B3124" t="s">
        <v>2043</v>
      </c>
      <c r="C3124">
        <v>49709</v>
      </c>
    </row>
    <row r="3125" spans="1:3" hidden="1" x14ac:dyDescent="0.2">
      <c r="A3125">
        <v>36047060800</v>
      </c>
      <c r="B3125" t="s">
        <v>38</v>
      </c>
      <c r="C3125">
        <v>49709</v>
      </c>
    </row>
    <row r="3126" spans="1:3" hidden="1" x14ac:dyDescent="0.2">
      <c r="A3126">
        <v>36119005300</v>
      </c>
      <c r="B3126" t="s">
        <v>2044</v>
      </c>
      <c r="C3126">
        <v>49705</v>
      </c>
    </row>
    <row r="3127" spans="1:3" hidden="1" x14ac:dyDescent="0.2">
      <c r="A3127">
        <v>55025012600</v>
      </c>
      <c r="B3127" t="s">
        <v>2045</v>
      </c>
      <c r="C3127">
        <v>49703</v>
      </c>
    </row>
    <row r="3128" spans="1:3" hidden="1" x14ac:dyDescent="0.2">
      <c r="A3128">
        <v>6073017305</v>
      </c>
      <c r="B3128" t="s">
        <v>2046</v>
      </c>
      <c r="C3128">
        <v>49701</v>
      </c>
    </row>
    <row r="3129" spans="1:3" hidden="1" x14ac:dyDescent="0.2">
      <c r="A3129">
        <v>6113010509</v>
      </c>
      <c r="B3129" t="s">
        <v>2047</v>
      </c>
      <c r="C3129">
        <v>49700</v>
      </c>
    </row>
    <row r="3130" spans="1:3" hidden="1" x14ac:dyDescent="0.2">
      <c r="A3130">
        <v>53033032329</v>
      </c>
      <c r="B3130" t="s">
        <v>2048</v>
      </c>
      <c r="C3130">
        <v>49698</v>
      </c>
    </row>
    <row r="3131" spans="1:3" hidden="1" x14ac:dyDescent="0.2">
      <c r="A3131">
        <v>6081608100</v>
      </c>
      <c r="B3131" t="s">
        <v>774</v>
      </c>
      <c r="C3131">
        <v>49696</v>
      </c>
    </row>
    <row r="3132" spans="1:3" hidden="1" x14ac:dyDescent="0.2">
      <c r="A3132">
        <v>42101036502</v>
      </c>
      <c r="B3132" t="s">
        <v>555</v>
      </c>
      <c r="C3132">
        <v>49685</v>
      </c>
    </row>
    <row r="3133" spans="1:3" hidden="1" x14ac:dyDescent="0.2">
      <c r="A3133">
        <v>30095966600</v>
      </c>
      <c r="B3133" t="s">
        <v>2049</v>
      </c>
      <c r="C3133">
        <v>49679</v>
      </c>
    </row>
    <row r="3134" spans="1:3" hidden="1" x14ac:dyDescent="0.2">
      <c r="A3134">
        <v>1117030342</v>
      </c>
      <c r="B3134" t="s">
        <v>331</v>
      </c>
      <c r="C3134">
        <v>49678</v>
      </c>
    </row>
    <row r="3135" spans="1:3" hidden="1" x14ac:dyDescent="0.2">
      <c r="A3135">
        <v>17031824115</v>
      </c>
      <c r="B3135" t="s">
        <v>520</v>
      </c>
      <c r="C3135">
        <v>49677</v>
      </c>
    </row>
    <row r="3136" spans="1:3" hidden="1" x14ac:dyDescent="0.2">
      <c r="A3136">
        <v>25017317203</v>
      </c>
      <c r="B3136" t="s">
        <v>1930</v>
      </c>
      <c r="C3136">
        <v>49676</v>
      </c>
    </row>
    <row r="3137" spans="1:3" hidden="1" x14ac:dyDescent="0.2">
      <c r="A3137">
        <v>6037480201</v>
      </c>
      <c r="B3137" t="s">
        <v>1711</v>
      </c>
      <c r="C3137">
        <v>49676</v>
      </c>
    </row>
    <row r="3138" spans="1:3" hidden="1" x14ac:dyDescent="0.2">
      <c r="A3138">
        <v>8013012505</v>
      </c>
      <c r="B3138" t="s">
        <v>2050</v>
      </c>
      <c r="C3138">
        <v>49675</v>
      </c>
    </row>
    <row r="3139" spans="1:3" hidden="1" x14ac:dyDescent="0.2">
      <c r="A3139">
        <v>47157021410</v>
      </c>
      <c r="B3139" t="s">
        <v>2051</v>
      </c>
      <c r="C3139">
        <v>49673</v>
      </c>
    </row>
    <row r="3140" spans="1:3" hidden="1" x14ac:dyDescent="0.2">
      <c r="A3140">
        <v>53033025006</v>
      </c>
      <c r="B3140" t="s">
        <v>2052</v>
      </c>
      <c r="C3140">
        <v>49673</v>
      </c>
    </row>
    <row r="3141" spans="1:3" hidden="1" x14ac:dyDescent="0.2">
      <c r="A3141">
        <v>26125154500</v>
      </c>
      <c r="B3141" t="s">
        <v>2053</v>
      </c>
      <c r="C3141">
        <v>49672</v>
      </c>
    </row>
    <row r="3142" spans="1:3" hidden="1" x14ac:dyDescent="0.2">
      <c r="A3142">
        <v>42133022920</v>
      </c>
      <c r="B3142" t="s">
        <v>2054</v>
      </c>
      <c r="C3142">
        <v>49672</v>
      </c>
    </row>
    <row r="3143" spans="1:3" hidden="1" x14ac:dyDescent="0.2">
      <c r="A3143">
        <v>51085320804</v>
      </c>
      <c r="B3143" t="s">
        <v>2055</v>
      </c>
      <c r="C3143">
        <v>49671</v>
      </c>
    </row>
    <row r="3144" spans="1:3" hidden="1" x14ac:dyDescent="0.2">
      <c r="A3144">
        <v>6037192300</v>
      </c>
      <c r="B3144" t="s">
        <v>678</v>
      </c>
      <c r="C3144">
        <v>49669</v>
      </c>
    </row>
    <row r="3145" spans="1:3" hidden="1" x14ac:dyDescent="0.2">
      <c r="A3145">
        <v>6001430102</v>
      </c>
      <c r="B3145" t="s">
        <v>1256</v>
      </c>
      <c r="C3145">
        <v>49667</v>
      </c>
    </row>
    <row r="3146" spans="1:3" hidden="1" x14ac:dyDescent="0.2">
      <c r="A3146">
        <v>36081093900</v>
      </c>
      <c r="B3146" t="s">
        <v>42</v>
      </c>
      <c r="C3146">
        <v>49667</v>
      </c>
    </row>
    <row r="3147" spans="1:3" hidden="1" x14ac:dyDescent="0.2">
      <c r="A3147">
        <v>41005020505</v>
      </c>
      <c r="B3147" t="s">
        <v>2056</v>
      </c>
      <c r="C3147">
        <v>49664</v>
      </c>
    </row>
    <row r="3148" spans="1:3" hidden="1" x14ac:dyDescent="0.2">
      <c r="A3148">
        <v>17031824122</v>
      </c>
      <c r="B3148" t="s">
        <v>793</v>
      </c>
      <c r="C3148">
        <v>49662</v>
      </c>
    </row>
    <row r="3149" spans="1:3" hidden="1" x14ac:dyDescent="0.2">
      <c r="A3149">
        <v>36103147601</v>
      </c>
      <c r="B3149" t="s">
        <v>2057</v>
      </c>
      <c r="C3149">
        <v>49661</v>
      </c>
    </row>
    <row r="3150" spans="1:3" hidden="1" x14ac:dyDescent="0.2">
      <c r="A3150">
        <v>42045409500</v>
      </c>
      <c r="B3150" t="s">
        <v>2058</v>
      </c>
      <c r="C3150">
        <v>49659</v>
      </c>
    </row>
    <row r="3151" spans="1:3" hidden="1" x14ac:dyDescent="0.2">
      <c r="A3151">
        <v>9009151200</v>
      </c>
      <c r="B3151" t="s">
        <v>2059</v>
      </c>
      <c r="C3151">
        <v>49659</v>
      </c>
    </row>
    <row r="3152" spans="1:3" hidden="1" x14ac:dyDescent="0.2">
      <c r="A3152">
        <v>6059110605</v>
      </c>
      <c r="B3152" t="s">
        <v>1220</v>
      </c>
      <c r="C3152">
        <v>49656</v>
      </c>
    </row>
    <row r="3153" spans="1:3" hidden="1" x14ac:dyDescent="0.2">
      <c r="A3153">
        <v>8123002009</v>
      </c>
      <c r="B3153" t="s">
        <v>2060</v>
      </c>
      <c r="C3153">
        <v>49654</v>
      </c>
    </row>
    <row r="3154" spans="1:3" hidden="1" x14ac:dyDescent="0.2">
      <c r="A3154">
        <v>36059406600</v>
      </c>
      <c r="B3154" t="s">
        <v>2061</v>
      </c>
      <c r="C3154">
        <v>49654</v>
      </c>
    </row>
    <row r="3155" spans="1:3" hidden="1" x14ac:dyDescent="0.2">
      <c r="A3155">
        <v>22103041208</v>
      </c>
      <c r="B3155" t="s">
        <v>2062</v>
      </c>
      <c r="C3155">
        <v>49653</v>
      </c>
    </row>
    <row r="3156" spans="1:3" hidden="1" x14ac:dyDescent="0.2">
      <c r="A3156">
        <v>39095007600</v>
      </c>
      <c r="B3156" t="s">
        <v>720</v>
      </c>
      <c r="C3156">
        <v>49652</v>
      </c>
    </row>
    <row r="3157" spans="1:3" hidden="1" x14ac:dyDescent="0.2">
      <c r="A3157">
        <v>36081111300</v>
      </c>
      <c r="B3157" t="s">
        <v>42</v>
      </c>
      <c r="C3157">
        <v>49649</v>
      </c>
    </row>
    <row r="3158" spans="1:3" hidden="1" x14ac:dyDescent="0.2">
      <c r="A3158">
        <v>53033022703</v>
      </c>
      <c r="B3158" t="s">
        <v>2063</v>
      </c>
      <c r="C3158">
        <v>49648</v>
      </c>
    </row>
    <row r="3159" spans="1:3" hidden="1" x14ac:dyDescent="0.2">
      <c r="A3159">
        <v>24031701206</v>
      </c>
      <c r="B3159" t="s">
        <v>2064</v>
      </c>
      <c r="C3159">
        <v>49648</v>
      </c>
    </row>
    <row r="3160" spans="1:3" hidden="1" x14ac:dyDescent="0.2">
      <c r="A3160">
        <v>8091967600</v>
      </c>
      <c r="B3160" t="s">
        <v>2065</v>
      </c>
      <c r="C3160">
        <v>49646</v>
      </c>
    </row>
    <row r="3161" spans="1:3" hidden="1" x14ac:dyDescent="0.2">
      <c r="A3161">
        <v>25027741102</v>
      </c>
      <c r="B3161" t="s">
        <v>2066</v>
      </c>
      <c r="C3161">
        <v>49645</v>
      </c>
    </row>
    <row r="3162" spans="1:3" hidden="1" x14ac:dyDescent="0.2">
      <c r="A3162">
        <v>38021973300</v>
      </c>
      <c r="B3162" t="s">
        <v>2067</v>
      </c>
      <c r="C3162">
        <v>49642</v>
      </c>
    </row>
    <row r="3163" spans="1:3" hidden="1" x14ac:dyDescent="0.2">
      <c r="A3163">
        <v>12103027325</v>
      </c>
      <c r="B3163" t="s">
        <v>2068</v>
      </c>
      <c r="C3163">
        <v>49637</v>
      </c>
    </row>
    <row r="3164" spans="1:3" hidden="1" x14ac:dyDescent="0.2">
      <c r="A3164">
        <v>6059062644</v>
      </c>
      <c r="B3164" t="s">
        <v>966</v>
      </c>
      <c r="C3164">
        <v>49637</v>
      </c>
    </row>
    <row r="3165" spans="1:3" hidden="1" x14ac:dyDescent="0.2">
      <c r="A3165">
        <v>48085031719</v>
      </c>
      <c r="B3165" t="s">
        <v>903</v>
      </c>
      <c r="C3165">
        <v>49636</v>
      </c>
    </row>
    <row r="3166" spans="1:3" hidden="1" x14ac:dyDescent="0.2">
      <c r="A3166">
        <v>19125030100</v>
      </c>
      <c r="B3166" t="s">
        <v>2069</v>
      </c>
      <c r="C3166">
        <v>49636</v>
      </c>
    </row>
    <row r="3167" spans="1:3" hidden="1" x14ac:dyDescent="0.2">
      <c r="A3167">
        <v>30111001804</v>
      </c>
      <c r="B3167" t="s">
        <v>2070</v>
      </c>
      <c r="C3167">
        <v>49635</v>
      </c>
    </row>
    <row r="3168" spans="1:3" hidden="1" x14ac:dyDescent="0.2">
      <c r="A3168">
        <v>20091053505</v>
      </c>
      <c r="B3168" t="s">
        <v>2071</v>
      </c>
      <c r="C3168">
        <v>49632</v>
      </c>
    </row>
    <row r="3169" spans="1:3" hidden="1" x14ac:dyDescent="0.2">
      <c r="A3169">
        <v>12021000101</v>
      </c>
      <c r="B3169" t="s">
        <v>2072</v>
      </c>
      <c r="C3169">
        <v>49630</v>
      </c>
    </row>
    <row r="3170" spans="1:3" hidden="1" x14ac:dyDescent="0.2">
      <c r="A3170">
        <v>26125157200</v>
      </c>
      <c r="B3170" t="s">
        <v>1186</v>
      </c>
      <c r="C3170">
        <v>49626</v>
      </c>
    </row>
    <row r="3171" spans="1:3" hidden="1" x14ac:dyDescent="0.2">
      <c r="A3171">
        <v>17031824120</v>
      </c>
      <c r="B3171" t="s">
        <v>520</v>
      </c>
      <c r="C3171">
        <v>49626</v>
      </c>
    </row>
    <row r="3172" spans="1:3" hidden="1" x14ac:dyDescent="0.2">
      <c r="A3172">
        <v>36061004100</v>
      </c>
      <c r="B3172" t="s">
        <v>1929</v>
      </c>
      <c r="C3172">
        <v>49625</v>
      </c>
    </row>
    <row r="3173" spans="1:3" hidden="1" x14ac:dyDescent="0.2">
      <c r="A3173">
        <v>51059431802</v>
      </c>
      <c r="B3173" t="s">
        <v>1403</v>
      </c>
      <c r="C3173">
        <v>49624</v>
      </c>
    </row>
    <row r="3174" spans="1:3" hidden="1" x14ac:dyDescent="0.2">
      <c r="A3174">
        <v>25017373800</v>
      </c>
      <c r="B3174" t="s">
        <v>2073</v>
      </c>
      <c r="C3174">
        <v>49619</v>
      </c>
    </row>
    <row r="3175" spans="1:3" hidden="1" x14ac:dyDescent="0.2">
      <c r="A3175">
        <v>55097960200</v>
      </c>
      <c r="B3175" t="s">
        <v>2074</v>
      </c>
      <c r="C3175">
        <v>49618</v>
      </c>
    </row>
    <row r="3176" spans="1:3" hidden="1" x14ac:dyDescent="0.2">
      <c r="A3176">
        <v>4013813300</v>
      </c>
      <c r="B3176" t="s">
        <v>2075</v>
      </c>
      <c r="C3176">
        <v>49612</v>
      </c>
    </row>
    <row r="3177" spans="1:3" hidden="1" x14ac:dyDescent="0.2">
      <c r="A3177">
        <v>17097865802</v>
      </c>
      <c r="B3177" t="s">
        <v>27</v>
      </c>
      <c r="C3177">
        <v>49611</v>
      </c>
    </row>
    <row r="3178" spans="1:3" hidden="1" x14ac:dyDescent="0.2">
      <c r="A3178">
        <v>38031959600</v>
      </c>
      <c r="B3178" t="s">
        <v>2076</v>
      </c>
      <c r="C3178">
        <v>49609</v>
      </c>
    </row>
    <row r="3179" spans="1:3" hidden="1" x14ac:dyDescent="0.2">
      <c r="A3179">
        <v>36081013000</v>
      </c>
      <c r="B3179" t="s">
        <v>42</v>
      </c>
      <c r="C3179">
        <v>49609</v>
      </c>
    </row>
    <row r="3180" spans="1:3" hidden="1" x14ac:dyDescent="0.2">
      <c r="A3180">
        <v>20009971100</v>
      </c>
      <c r="B3180" t="s">
        <v>2077</v>
      </c>
      <c r="C3180">
        <v>49606</v>
      </c>
    </row>
    <row r="3181" spans="1:3" hidden="1" x14ac:dyDescent="0.2">
      <c r="A3181">
        <v>20157978100</v>
      </c>
      <c r="B3181" t="s">
        <v>2078</v>
      </c>
      <c r="C3181">
        <v>49604</v>
      </c>
    </row>
    <row r="3182" spans="1:3" hidden="1" x14ac:dyDescent="0.2">
      <c r="A3182">
        <v>25017374600</v>
      </c>
      <c r="B3182" t="s">
        <v>1736</v>
      </c>
      <c r="C3182">
        <v>49603</v>
      </c>
    </row>
    <row r="3183" spans="1:3" hidden="1" x14ac:dyDescent="0.2">
      <c r="A3183">
        <v>36065025300</v>
      </c>
      <c r="B3183" t="s">
        <v>2079</v>
      </c>
      <c r="C3183">
        <v>49600</v>
      </c>
    </row>
    <row r="3184" spans="1:3" hidden="1" x14ac:dyDescent="0.2">
      <c r="A3184">
        <v>31055007461</v>
      </c>
      <c r="B3184" t="s">
        <v>2080</v>
      </c>
      <c r="C3184">
        <v>49598</v>
      </c>
    </row>
    <row r="3185" spans="1:3" hidden="1" x14ac:dyDescent="0.2">
      <c r="A3185">
        <v>46101959600</v>
      </c>
      <c r="B3185" t="s">
        <v>2081</v>
      </c>
      <c r="C3185">
        <v>49598</v>
      </c>
    </row>
    <row r="3186" spans="1:3" hidden="1" x14ac:dyDescent="0.2">
      <c r="A3186">
        <v>36081044800</v>
      </c>
      <c r="B3186" t="s">
        <v>42</v>
      </c>
      <c r="C3186">
        <v>49598</v>
      </c>
    </row>
    <row r="3187" spans="1:3" hidden="1" x14ac:dyDescent="0.2">
      <c r="A3187">
        <v>9001245400</v>
      </c>
      <c r="B3187" t="s">
        <v>623</v>
      </c>
      <c r="C3187">
        <v>49597</v>
      </c>
    </row>
    <row r="3188" spans="1:3" hidden="1" x14ac:dyDescent="0.2">
      <c r="A3188">
        <v>38017010306</v>
      </c>
      <c r="B3188" t="s">
        <v>2082</v>
      </c>
      <c r="C3188">
        <v>49596</v>
      </c>
    </row>
    <row r="3189" spans="1:3" hidden="1" x14ac:dyDescent="0.2">
      <c r="A3189">
        <v>6075013200</v>
      </c>
      <c r="B3189" t="s">
        <v>2083</v>
      </c>
      <c r="C3189">
        <v>49594</v>
      </c>
    </row>
    <row r="3190" spans="1:3" hidden="1" x14ac:dyDescent="0.2">
      <c r="A3190">
        <v>6085508003</v>
      </c>
      <c r="B3190" t="s">
        <v>2084</v>
      </c>
      <c r="C3190">
        <v>49594</v>
      </c>
    </row>
    <row r="3191" spans="1:3" hidden="1" x14ac:dyDescent="0.2">
      <c r="A3191">
        <v>6037482002</v>
      </c>
      <c r="B3191" t="s">
        <v>643</v>
      </c>
      <c r="C3191">
        <v>49588</v>
      </c>
    </row>
    <row r="3192" spans="1:3" hidden="1" x14ac:dyDescent="0.2">
      <c r="A3192">
        <v>6059075809</v>
      </c>
      <c r="B3192" t="s">
        <v>2085</v>
      </c>
      <c r="C3192">
        <v>49587</v>
      </c>
    </row>
    <row r="3193" spans="1:3" hidden="1" x14ac:dyDescent="0.2">
      <c r="A3193">
        <v>17043844002</v>
      </c>
      <c r="B3193" t="s">
        <v>1305</v>
      </c>
      <c r="C3193">
        <v>49587</v>
      </c>
    </row>
    <row r="3194" spans="1:3" hidden="1" x14ac:dyDescent="0.2">
      <c r="A3194">
        <v>20091053102</v>
      </c>
      <c r="B3194" t="s">
        <v>2086</v>
      </c>
      <c r="C3194">
        <v>49586</v>
      </c>
    </row>
    <row r="3195" spans="1:3" hidden="1" x14ac:dyDescent="0.2">
      <c r="A3195">
        <v>6081607300</v>
      </c>
      <c r="B3195" t="s">
        <v>2087</v>
      </c>
      <c r="C3195">
        <v>49586</v>
      </c>
    </row>
    <row r="3196" spans="1:3" hidden="1" x14ac:dyDescent="0.2">
      <c r="A3196">
        <v>42017104502</v>
      </c>
      <c r="B3196" t="s">
        <v>536</v>
      </c>
      <c r="C3196">
        <v>49585</v>
      </c>
    </row>
    <row r="3197" spans="1:3" hidden="1" x14ac:dyDescent="0.2">
      <c r="A3197">
        <v>53061050600</v>
      </c>
      <c r="B3197" t="s">
        <v>2088</v>
      </c>
      <c r="C3197">
        <v>49582</v>
      </c>
    </row>
    <row r="3198" spans="1:3" hidden="1" x14ac:dyDescent="0.2">
      <c r="A3198">
        <v>36085005000</v>
      </c>
      <c r="B3198" t="s">
        <v>235</v>
      </c>
      <c r="C3198">
        <v>49582</v>
      </c>
    </row>
    <row r="3199" spans="1:3" hidden="1" x14ac:dyDescent="0.2">
      <c r="A3199">
        <v>42125746200</v>
      </c>
      <c r="B3199" t="s">
        <v>1537</v>
      </c>
      <c r="C3199">
        <v>49577</v>
      </c>
    </row>
    <row r="3200" spans="1:3" hidden="1" x14ac:dyDescent="0.2">
      <c r="A3200">
        <v>48303001705</v>
      </c>
      <c r="B3200" t="s">
        <v>26</v>
      </c>
      <c r="C3200">
        <v>49573</v>
      </c>
    </row>
    <row r="3201" spans="1:3" hidden="1" x14ac:dyDescent="0.2">
      <c r="A3201">
        <v>48453001912</v>
      </c>
      <c r="B3201" t="s">
        <v>2089</v>
      </c>
      <c r="C3201">
        <v>49571</v>
      </c>
    </row>
    <row r="3202" spans="1:3" hidden="1" x14ac:dyDescent="0.2">
      <c r="A3202">
        <v>40143007637</v>
      </c>
      <c r="B3202" t="s">
        <v>2090</v>
      </c>
      <c r="C3202">
        <v>49569</v>
      </c>
    </row>
    <row r="3203" spans="1:3" hidden="1" x14ac:dyDescent="0.2">
      <c r="A3203">
        <v>17197883519</v>
      </c>
      <c r="B3203" t="s">
        <v>2091</v>
      </c>
      <c r="C3203">
        <v>49565</v>
      </c>
    </row>
    <row r="3204" spans="1:3" hidden="1" x14ac:dyDescent="0.2">
      <c r="A3204">
        <v>27053026812</v>
      </c>
      <c r="B3204" t="s">
        <v>50</v>
      </c>
      <c r="C3204">
        <v>49562</v>
      </c>
    </row>
    <row r="3205" spans="1:3" hidden="1" x14ac:dyDescent="0.2">
      <c r="A3205">
        <v>17031805902</v>
      </c>
      <c r="B3205" t="s">
        <v>432</v>
      </c>
      <c r="C3205">
        <v>49559</v>
      </c>
    </row>
    <row r="3206" spans="1:3" hidden="1" x14ac:dyDescent="0.2">
      <c r="A3206">
        <v>31055007509</v>
      </c>
      <c r="B3206" t="s">
        <v>2092</v>
      </c>
      <c r="C3206">
        <v>49558</v>
      </c>
    </row>
    <row r="3207" spans="1:3" hidden="1" x14ac:dyDescent="0.2">
      <c r="A3207">
        <v>31111959800</v>
      </c>
      <c r="B3207" t="s">
        <v>2093</v>
      </c>
      <c r="C3207">
        <v>49557</v>
      </c>
    </row>
    <row r="3208" spans="1:3" hidden="1" x14ac:dyDescent="0.2">
      <c r="A3208">
        <v>6075021100</v>
      </c>
      <c r="B3208" t="s">
        <v>2094</v>
      </c>
      <c r="C3208">
        <v>49555</v>
      </c>
    </row>
    <row r="3209" spans="1:3" hidden="1" x14ac:dyDescent="0.2">
      <c r="A3209">
        <v>29189221332</v>
      </c>
      <c r="B3209" t="s">
        <v>470</v>
      </c>
      <c r="C3209">
        <v>49554</v>
      </c>
    </row>
    <row r="3210" spans="1:3" hidden="1" x14ac:dyDescent="0.2">
      <c r="A3210">
        <v>4021001706</v>
      </c>
      <c r="B3210" t="s">
        <v>2095</v>
      </c>
      <c r="C3210">
        <v>49553</v>
      </c>
    </row>
    <row r="3211" spans="1:3" hidden="1" x14ac:dyDescent="0.2">
      <c r="A3211">
        <v>48113007101</v>
      </c>
      <c r="B3211" t="s">
        <v>2096</v>
      </c>
      <c r="C3211">
        <v>49552</v>
      </c>
    </row>
    <row r="3212" spans="1:3" hidden="1" x14ac:dyDescent="0.2">
      <c r="A3212">
        <v>48415950200</v>
      </c>
      <c r="B3212" t="s">
        <v>2097</v>
      </c>
      <c r="C3212">
        <v>49551</v>
      </c>
    </row>
    <row r="3213" spans="1:3" hidden="1" x14ac:dyDescent="0.2">
      <c r="A3213">
        <v>53011040609</v>
      </c>
      <c r="B3213" t="s">
        <v>2098</v>
      </c>
      <c r="C3213">
        <v>49551</v>
      </c>
    </row>
    <row r="3214" spans="1:3" hidden="1" x14ac:dyDescent="0.2">
      <c r="A3214">
        <v>6037650004</v>
      </c>
      <c r="B3214" t="s">
        <v>2099</v>
      </c>
      <c r="C3214">
        <v>49551</v>
      </c>
    </row>
    <row r="3215" spans="1:3" hidden="1" x14ac:dyDescent="0.2">
      <c r="A3215">
        <v>6001443200</v>
      </c>
      <c r="B3215" t="s">
        <v>2100</v>
      </c>
      <c r="C3215">
        <v>49549</v>
      </c>
    </row>
    <row r="3216" spans="1:3" hidden="1" x14ac:dyDescent="0.2">
      <c r="A3216">
        <v>19017004400</v>
      </c>
      <c r="B3216" t="s">
        <v>2101</v>
      </c>
      <c r="C3216">
        <v>49545</v>
      </c>
    </row>
    <row r="3217" spans="1:3" hidden="1" x14ac:dyDescent="0.2">
      <c r="A3217">
        <v>30005000100</v>
      </c>
      <c r="B3217" t="s">
        <v>2102</v>
      </c>
      <c r="C3217">
        <v>49544</v>
      </c>
    </row>
    <row r="3218" spans="1:3" hidden="1" x14ac:dyDescent="0.2">
      <c r="A3218">
        <v>34029713500</v>
      </c>
      <c r="B3218" t="s">
        <v>2103</v>
      </c>
      <c r="C3218">
        <v>49543</v>
      </c>
    </row>
    <row r="3219" spans="1:3" hidden="1" x14ac:dyDescent="0.2">
      <c r="A3219">
        <v>42003476200</v>
      </c>
      <c r="B3219" t="s">
        <v>241</v>
      </c>
      <c r="C3219">
        <v>49543</v>
      </c>
    </row>
    <row r="3220" spans="1:3" hidden="1" x14ac:dyDescent="0.2">
      <c r="A3220">
        <v>6037207103</v>
      </c>
      <c r="B3220" t="s">
        <v>678</v>
      </c>
      <c r="C3220">
        <v>49542</v>
      </c>
    </row>
    <row r="3221" spans="1:3" hidden="1" x14ac:dyDescent="0.2">
      <c r="A3221">
        <v>6037189903</v>
      </c>
      <c r="B3221" t="s">
        <v>678</v>
      </c>
      <c r="C3221">
        <v>49541</v>
      </c>
    </row>
    <row r="3222" spans="1:3" hidden="1" x14ac:dyDescent="0.2">
      <c r="A3222">
        <v>36065021602</v>
      </c>
      <c r="B3222" t="s">
        <v>2104</v>
      </c>
      <c r="C3222">
        <v>49538</v>
      </c>
    </row>
    <row r="3223" spans="1:3" hidden="1" x14ac:dyDescent="0.2">
      <c r="A3223">
        <v>31055007446</v>
      </c>
      <c r="B3223" t="s">
        <v>150</v>
      </c>
      <c r="C3223">
        <v>49536</v>
      </c>
    </row>
    <row r="3224" spans="1:3" hidden="1" x14ac:dyDescent="0.2">
      <c r="A3224">
        <v>6037265510</v>
      </c>
      <c r="B3224" t="s">
        <v>264</v>
      </c>
      <c r="C3224">
        <v>49532</v>
      </c>
    </row>
    <row r="3225" spans="1:3" hidden="1" x14ac:dyDescent="0.2">
      <c r="A3225">
        <v>36081066900</v>
      </c>
      <c r="B3225" t="s">
        <v>42</v>
      </c>
      <c r="C3225">
        <v>49532</v>
      </c>
    </row>
    <row r="3226" spans="1:3" hidden="1" x14ac:dyDescent="0.2">
      <c r="A3226">
        <v>36087010803</v>
      </c>
      <c r="B3226" t="s">
        <v>754</v>
      </c>
      <c r="C3226">
        <v>49531</v>
      </c>
    </row>
    <row r="3227" spans="1:3" hidden="1" x14ac:dyDescent="0.2">
      <c r="A3227">
        <v>36119002107</v>
      </c>
      <c r="B3227" t="s">
        <v>2105</v>
      </c>
      <c r="C3227">
        <v>49529</v>
      </c>
    </row>
    <row r="3228" spans="1:3" hidden="1" x14ac:dyDescent="0.2">
      <c r="A3228">
        <v>9003497500</v>
      </c>
      <c r="B3228" t="s">
        <v>881</v>
      </c>
      <c r="C3228">
        <v>49527</v>
      </c>
    </row>
    <row r="3229" spans="1:3" hidden="1" x14ac:dyDescent="0.2">
      <c r="A3229">
        <v>36087011602</v>
      </c>
      <c r="B3229" t="s">
        <v>333</v>
      </c>
      <c r="C3229">
        <v>49526</v>
      </c>
    </row>
    <row r="3230" spans="1:3" hidden="1" x14ac:dyDescent="0.2">
      <c r="A3230">
        <v>51059452000</v>
      </c>
      <c r="B3230" t="s">
        <v>399</v>
      </c>
      <c r="C3230">
        <v>49524</v>
      </c>
    </row>
    <row r="3231" spans="1:3" hidden="1" x14ac:dyDescent="0.2">
      <c r="A3231">
        <v>42029301700</v>
      </c>
      <c r="B3231" t="s">
        <v>2106</v>
      </c>
      <c r="C3231">
        <v>49524</v>
      </c>
    </row>
    <row r="3232" spans="1:3" hidden="1" x14ac:dyDescent="0.2">
      <c r="A3232">
        <v>24005490701</v>
      </c>
      <c r="B3232" t="s">
        <v>1048</v>
      </c>
      <c r="C3232">
        <v>49522</v>
      </c>
    </row>
    <row r="3233" spans="1:3" hidden="1" x14ac:dyDescent="0.2">
      <c r="A3233">
        <v>26139021901</v>
      </c>
      <c r="B3233" t="s">
        <v>1510</v>
      </c>
      <c r="C3233">
        <v>49522</v>
      </c>
    </row>
    <row r="3234" spans="1:3" hidden="1" x14ac:dyDescent="0.2">
      <c r="A3234">
        <v>48085031504</v>
      </c>
      <c r="B3234" t="s">
        <v>1161</v>
      </c>
      <c r="C3234">
        <v>49520</v>
      </c>
    </row>
    <row r="3235" spans="1:3" hidden="1" x14ac:dyDescent="0.2">
      <c r="A3235">
        <v>6073017036</v>
      </c>
      <c r="B3235" t="s">
        <v>145</v>
      </c>
      <c r="C3235">
        <v>49516</v>
      </c>
    </row>
    <row r="3236" spans="1:3" hidden="1" x14ac:dyDescent="0.2">
      <c r="A3236">
        <v>27019090200</v>
      </c>
      <c r="B3236" t="s">
        <v>2107</v>
      </c>
      <c r="C3236">
        <v>49513</v>
      </c>
    </row>
    <row r="3237" spans="1:3" hidden="1" x14ac:dyDescent="0.2">
      <c r="A3237">
        <v>32007950200</v>
      </c>
      <c r="B3237" t="s">
        <v>2108</v>
      </c>
      <c r="C3237">
        <v>49511</v>
      </c>
    </row>
    <row r="3238" spans="1:3" hidden="1" x14ac:dyDescent="0.2">
      <c r="A3238">
        <v>36103124401</v>
      </c>
      <c r="B3238" t="s">
        <v>2109</v>
      </c>
      <c r="C3238">
        <v>49509</v>
      </c>
    </row>
    <row r="3239" spans="1:3" hidden="1" x14ac:dyDescent="0.2">
      <c r="A3239">
        <v>36119014810</v>
      </c>
      <c r="B3239" t="s">
        <v>880</v>
      </c>
      <c r="C3239">
        <v>49507</v>
      </c>
    </row>
    <row r="3240" spans="1:3" hidden="1" x14ac:dyDescent="0.2">
      <c r="A3240">
        <v>12085000502</v>
      </c>
      <c r="B3240" t="s">
        <v>2110</v>
      </c>
      <c r="C3240">
        <v>49506</v>
      </c>
    </row>
    <row r="3241" spans="1:3" hidden="1" x14ac:dyDescent="0.2">
      <c r="A3241">
        <v>48491020507</v>
      </c>
      <c r="B3241" t="s">
        <v>2111</v>
      </c>
      <c r="C3241">
        <v>49505</v>
      </c>
    </row>
    <row r="3242" spans="1:3" hidden="1" x14ac:dyDescent="0.2">
      <c r="A3242">
        <v>39035172103</v>
      </c>
      <c r="B3242" t="s">
        <v>2112</v>
      </c>
      <c r="C3242">
        <v>49500</v>
      </c>
    </row>
    <row r="3243" spans="1:3" hidden="1" x14ac:dyDescent="0.2">
      <c r="A3243">
        <v>48441012700</v>
      </c>
      <c r="B3243" t="s">
        <v>2113</v>
      </c>
      <c r="C3243">
        <v>49499</v>
      </c>
    </row>
    <row r="3244" spans="1:3" hidden="1" x14ac:dyDescent="0.2">
      <c r="A3244">
        <v>42091200506</v>
      </c>
      <c r="B3244" t="s">
        <v>2114</v>
      </c>
      <c r="C3244">
        <v>49497</v>
      </c>
    </row>
    <row r="3245" spans="1:3" hidden="1" x14ac:dyDescent="0.2">
      <c r="A3245">
        <v>30065000100</v>
      </c>
      <c r="B3245" t="s">
        <v>2115</v>
      </c>
      <c r="C3245">
        <v>49497</v>
      </c>
    </row>
    <row r="3246" spans="1:3" hidden="1" x14ac:dyDescent="0.2">
      <c r="A3246">
        <v>6067008508</v>
      </c>
      <c r="B3246" t="s">
        <v>2116</v>
      </c>
      <c r="C3246">
        <v>49492</v>
      </c>
    </row>
    <row r="3247" spans="1:3" hidden="1" x14ac:dyDescent="0.2">
      <c r="A3247">
        <v>34005702908</v>
      </c>
      <c r="B3247" t="s">
        <v>689</v>
      </c>
      <c r="C3247">
        <v>49490</v>
      </c>
    </row>
    <row r="3248" spans="1:3" hidden="1" x14ac:dyDescent="0.2">
      <c r="A3248">
        <v>8057955600</v>
      </c>
      <c r="B3248" t="s">
        <v>2117</v>
      </c>
      <c r="C3248">
        <v>49489</v>
      </c>
    </row>
    <row r="3249" spans="1:3" hidden="1" x14ac:dyDescent="0.2">
      <c r="A3249">
        <v>36081029500</v>
      </c>
      <c r="B3249" t="s">
        <v>42</v>
      </c>
      <c r="C3249">
        <v>49489</v>
      </c>
    </row>
    <row r="3250" spans="1:3" hidden="1" x14ac:dyDescent="0.2">
      <c r="A3250">
        <v>6073008310</v>
      </c>
      <c r="B3250" t="s">
        <v>1203</v>
      </c>
      <c r="C3250">
        <v>49487</v>
      </c>
    </row>
    <row r="3251" spans="1:3" hidden="1" x14ac:dyDescent="0.2">
      <c r="A3251">
        <v>51059491000</v>
      </c>
      <c r="B3251" t="s">
        <v>680</v>
      </c>
      <c r="C3251">
        <v>49480</v>
      </c>
    </row>
    <row r="3252" spans="1:3" hidden="1" x14ac:dyDescent="0.2">
      <c r="A3252">
        <v>40073958200</v>
      </c>
      <c r="B3252" t="s">
        <v>2118</v>
      </c>
      <c r="C3252">
        <v>49480</v>
      </c>
    </row>
    <row r="3253" spans="1:3" hidden="1" x14ac:dyDescent="0.2">
      <c r="A3253">
        <v>19153011027</v>
      </c>
      <c r="B3253" t="s">
        <v>1257</v>
      </c>
      <c r="C3253">
        <v>49479</v>
      </c>
    </row>
    <row r="3254" spans="1:3" hidden="1" x14ac:dyDescent="0.2">
      <c r="A3254">
        <v>34003004002</v>
      </c>
      <c r="B3254" t="s">
        <v>2119</v>
      </c>
      <c r="C3254">
        <v>49477</v>
      </c>
    </row>
    <row r="3255" spans="1:3" hidden="1" x14ac:dyDescent="0.2">
      <c r="A3255">
        <v>42019912402</v>
      </c>
      <c r="B3255" t="s">
        <v>2120</v>
      </c>
      <c r="C3255">
        <v>49474</v>
      </c>
    </row>
    <row r="3256" spans="1:3" hidden="1" x14ac:dyDescent="0.2">
      <c r="A3256">
        <v>6037108102</v>
      </c>
      <c r="B3256" t="s">
        <v>169</v>
      </c>
      <c r="C3256">
        <v>49473</v>
      </c>
    </row>
    <row r="3257" spans="1:3" hidden="1" x14ac:dyDescent="0.2">
      <c r="A3257">
        <v>34025809302</v>
      </c>
      <c r="B3257" t="s">
        <v>421</v>
      </c>
      <c r="C3257">
        <v>49472</v>
      </c>
    </row>
    <row r="3258" spans="1:3" hidden="1" x14ac:dyDescent="0.2">
      <c r="A3258">
        <v>24031704404</v>
      </c>
      <c r="B3258" t="s">
        <v>412</v>
      </c>
      <c r="C3258">
        <v>49471</v>
      </c>
    </row>
    <row r="3259" spans="1:3" hidden="1" x14ac:dyDescent="0.2">
      <c r="A3259">
        <v>53033032327</v>
      </c>
      <c r="B3259" t="s">
        <v>2121</v>
      </c>
      <c r="C3259">
        <v>49470</v>
      </c>
    </row>
    <row r="3260" spans="1:3" hidden="1" x14ac:dyDescent="0.2">
      <c r="A3260">
        <v>42017105202</v>
      </c>
      <c r="B3260" t="s">
        <v>779</v>
      </c>
      <c r="C3260">
        <v>49468</v>
      </c>
    </row>
    <row r="3261" spans="1:3" hidden="1" x14ac:dyDescent="0.2">
      <c r="A3261">
        <v>26099224400</v>
      </c>
      <c r="B3261" t="s">
        <v>2122</v>
      </c>
      <c r="C3261">
        <v>49467</v>
      </c>
    </row>
    <row r="3262" spans="1:3" hidden="1" x14ac:dyDescent="0.2">
      <c r="A3262">
        <v>6075026402</v>
      </c>
      <c r="B3262" t="s">
        <v>2123</v>
      </c>
      <c r="C3262">
        <v>49464</v>
      </c>
    </row>
    <row r="3263" spans="1:3" hidden="1" x14ac:dyDescent="0.2">
      <c r="A3263">
        <v>48201411900</v>
      </c>
      <c r="B3263" t="s">
        <v>2124</v>
      </c>
      <c r="C3263">
        <v>49460</v>
      </c>
    </row>
    <row r="3264" spans="1:3" hidden="1" x14ac:dyDescent="0.2">
      <c r="A3264">
        <v>56009956700</v>
      </c>
      <c r="B3264" t="s">
        <v>2125</v>
      </c>
      <c r="C3264">
        <v>49460</v>
      </c>
    </row>
    <row r="3265" spans="1:3" hidden="1" x14ac:dyDescent="0.2">
      <c r="A3265">
        <v>36081045900</v>
      </c>
      <c r="B3265" t="s">
        <v>42</v>
      </c>
      <c r="C3265">
        <v>49457</v>
      </c>
    </row>
    <row r="3266" spans="1:3" hidden="1" x14ac:dyDescent="0.2">
      <c r="A3266">
        <v>34003042400</v>
      </c>
      <c r="B3266" t="s">
        <v>516</v>
      </c>
      <c r="C3266">
        <v>49452</v>
      </c>
    </row>
    <row r="3267" spans="1:3" hidden="1" x14ac:dyDescent="0.2">
      <c r="A3267">
        <v>34005702917</v>
      </c>
      <c r="B3267" t="s">
        <v>689</v>
      </c>
      <c r="C3267">
        <v>49449</v>
      </c>
    </row>
    <row r="3268" spans="1:3" hidden="1" x14ac:dyDescent="0.2">
      <c r="A3268">
        <v>36047018200</v>
      </c>
      <c r="B3268" t="s">
        <v>38</v>
      </c>
      <c r="C3268">
        <v>49448</v>
      </c>
    </row>
    <row r="3269" spans="1:3" hidden="1" x14ac:dyDescent="0.2">
      <c r="A3269">
        <v>51059432701</v>
      </c>
      <c r="B3269" t="s">
        <v>636</v>
      </c>
      <c r="C3269">
        <v>49448</v>
      </c>
    </row>
    <row r="3270" spans="1:3" hidden="1" x14ac:dyDescent="0.2">
      <c r="A3270">
        <v>48461950200</v>
      </c>
      <c r="B3270" t="s">
        <v>2126</v>
      </c>
      <c r="C3270">
        <v>49447</v>
      </c>
    </row>
    <row r="3271" spans="1:3" hidden="1" x14ac:dyDescent="0.2">
      <c r="A3271">
        <v>48115950600</v>
      </c>
      <c r="B3271" t="s">
        <v>2127</v>
      </c>
      <c r="C3271">
        <v>49447</v>
      </c>
    </row>
    <row r="3272" spans="1:3" hidden="1" x14ac:dyDescent="0.2">
      <c r="A3272">
        <v>27053025805</v>
      </c>
      <c r="B3272" t="s">
        <v>2128</v>
      </c>
      <c r="C3272">
        <v>49446</v>
      </c>
    </row>
    <row r="3273" spans="1:3" hidden="1" x14ac:dyDescent="0.2">
      <c r="A3273">
        <v>29189221626</v>
      </c>
      <c r="B3273" t="s">
        <v>2129</v>
      </c>
      <c r="C3273">
        <v>49444</v>
      </c>
    </row>
    <row r="3274" spans="1:3" hidden="1" x14ac:dyDescent="0.2">
      <c r="A3274">
        <v>27003050230</v>
      </c>
      <c r="B3274" t="s">
        <v>2130</v>
      </c>
      <c r="C3274">
        <v>49435</v>
      </c>
    </row>
    <row r="3275" spans="1:3" hidden="1" x14ac:dyDescent="0.2">
      <c r="A3275">
        <v>9003487400</v>
      </c>
      <c r="B3275" t="s">
        <v>1408</v>
      </c>
      <c r="C3275">
        <v>49434</v>
      </c>
    </row>
    <row r="3276" spans="1:3" hidden="1" x14ac:dyDescent="0.2">
      <c r="A3276">
        <v>6001403300</v>
      </c>
      <c r="B3276" t="s">
        <v>2131</v>
      </c>
      <c r="C3276">
        <v>49431</v>
      </c>
    </row>
    <row r="3277" spans="1:3" hidden="1" x14ac:dyDescent="0.2">
      <c r="A3277">
        <v>34029732001</v>
      </c>
      <c r="B3277" t="s">
        <v>2132</v>
      </c>
      <c r="C3277">
        <v>49430</v>
      </c>
    </row>
    <row r="3278" spans="1:3" hidden="1" x14ac:dyDescent="0.2">
      <c r="A3278">
        <v>6037214902</v>
      </c>
      <c r="B3278" t="s">
        <v>678</v>
      </c>
      <c r="C3278">
        <v>49428</v>
      </c>
    </row>
    <row r="3279" spans="1:3" hidden="1" x14ac:dyDescent="0.2">
      <c r="A3279">
        <v>9001035300</v>
      </c>
      <c r="B3279" t="s">
        <v>98</v>
      </c>
      <c r="C3279">
        <v>49427</v>
      </c>
    </row>
    <row r="3280" spans="1:3" hidden="1" x14ac:dyDescent="0.2">
      <c r="A3280">
        <v>8097000500</v>
      </c>
      <c r="B3280" t="s">
        <v>2133</v>
      </c>
      <c r="C3280">
        <v>49427</v>
      </c>
    </row>
    <row r="3281" spans="1:3" hidden="1" x14ac:dyDescent="0.2">
      <c r="A3281">
        <v>26125197900</v>
      </c>
      <c r="B3281" t="s">
        <v>1749</v>
      </c>
      <c r="C3281">
        <v>49426</v>
      </c>
    </row>
    <row r="3282" spans="1:3" hidden="1" x14ac:dyDescent="0.2">
      <c r="A3282">
        <v>48139060214</v>
      </c>
      <c r="B3282" t="s">
        <v>2134</v>
      </c>
      <c r="C3282">
        <v>49424</v>
      </c>
    </row>
    <row r="3283" spans="1:3" hidden="1" x14ac:dyDescent="0.2">
      <c r="A3283">
        <v>6037482001</v>
      </c>
      <c r="B3283" t="s">
        <v>643</v>
      </c>
      <c r="C3283">
        <v>49423</v>
      </c>
    </row>
    <row r="3284" spans="1:3" hidden="1" x14ac:dyDescent="0.2">
      <c r="A3284">
        <v>17043841322</v>
      </c>
      <c r="B3284" t="s">
        <v>2135</v>
      </c>
      <c r="C3284">
        <v>49418</v>
      </c>
    </row>
    <row r="3285" spans="1:3" hidden="1" x14ac:dyDescent="0.2">
      <c r="A3285">
        <v>18057110908</v>
      </c>
      <c r="B3285" t="s">
        <v>142</v>
      </c>
      <c r="C3285">
        <v>49418</v>
      </c>
    </row>
    <row r="3286" spans="1:3" hidden="1" x14ac:dyDescent="0.2">
      <c r="A3286">
        <v>36059520600</v>
      </c>
      <c r="B3286" t="s">
        <v>2136</v>
      </c>
      <c r="C3286">
        <v>49415</v>
      </c>
    </row>
    <row r="3287" spans="1:3" hidden="1" x14ac:dyDescent="0.2">
      <c r="A3287">
        <v>26141950600</v>
      </c>
      <c r="B3287" t="s">
        <v>2137</v>
      </c>
      <c r="C3287">
        <v>49415</v>
      </c>
    </row>
    <row r="3288" spans="1:3" hidden="1" x14ac:dyDescent="0.2">
      <c r="A3288">
        <v>6019005525</v>
      </c>
      <c r="B3288" t="s">
        <v>502</v>
      </c>
      <c r="C3288">
        <v>49414</v>
      </c>
    </row>
    <row r="3289" spans="1:3" hidden="1" x14ac:dyDescent="0.2">
      <c r="A3289">
        <v>6041110200</v>
      </c>
      <c r="B3289" t="s">
        <v>2138</v>
      </c>
      <c r="C3289">
        <v>49414</v>
      </c>
    </row>
    <row r="3290" spans="1:3" hidden="1" x14ac:dyDescent="0.2">
      <c r="A3290">
        <v>6093001200</v>
      </c>
      <c r="B3290" t="s">
        <v>2139</v>
      </c>
      <c r="C3290">
        <v>49411</v>
      </c>
    </row>
    <row r="3291" spans="1:3" hidden="1" x14ac:dyDescent="0.2">
      <c r="A3291">
        <v>34003010100</v>
      </c>
      <c r="B3291" t="s">
        <v>683</v>
      </c>
      <c r="C3291">
        <v>49411</v>
      </c>
    </row>
    <row r="3292" spans="1:3" hidden="1" x14ac:dyDescent="0.2">
      <c r="A3292">
        <v>19023070300</v>
      </c>
      <c r="B3292" t="s">
        <v>2140</v>
      </c>
      <c r="C3292">
        <v>49408</v>
      </c>
    </row>
    <row r="3293" spans="1:3" hidden="1" x14ac:dyDescent="0.2">
      <c r="A3293">
        <v>34013014000</v>
      </c>
      <c r="B3293" t="s">
        <v>2141</v>
      </c>
      <c r="C3293">
        <v>49408</v>
      </c>
    </row>
    <row r="3294" spans="1:3" hidden="1" x14ac:dyDescent="0.2">
      <c r="A3294">
        <v>12086006102</v>
      </c>
      <c r="B3294" t="s">
        <v>2142</v>
      </c>
      <c r="C3294">
        <v>49408</v>
      </c>
    </row>
    <row r="3295" spans="1:3" hidden="1" x14ac:dyDescent="0.2">
      <c r="A3295">
        <v>29095008400</v>
      </c>
      <c r="B3295" t="s">
        <v>2143</v>
      </c>
      <c r="C3295">
        <v>49406</v>
      </c>
    </row>
    <row r="3296" spans="1:3" hidden="1" x14ac:dyDescent="0.2">
      <c r="A3296">
        <v>17031806801</v>
      </c>
      <c r="B3296" t="s">
        <v>1455</v>
      </c>
      <c r="C3296">
        <v>49406</v>
      </c>
    </row>
    <row r="3297" spans="1:3" hidden="1" x14ac:dyDescent="0.2">
      <c r="A3297">
        <v>53033023100</v>
      </c>
      <c r="B3297" t="s">
        <v>2144</v>
      </c>
      <c r="C3297">
        <v>49405</v>
      </c>
    </row>
    <row r="3298" spans="1:3" hidden="1" x14ac:dyDescent="0.2">
      <c r="A3298">
        <v>6059099204</v>
      </c>
      <c r="B3298" t="s">
        <v>1167</v>
      </c>
      <c r="C3298">
        <v>49405</v>
      </c>
    </row>
    <row r="3299" spans="1:3" hidden="1" x14ac:dyDescent="0.2">
      <c r="A3299">
        <v>46105968300</v>
      </c>
      <c r="B3299" t="s">
        <v>2145</v>
      </c>
      <c r="C3299">
        <v>49404</v>
      </c>
    </row>
    <row r="3300" spans="1:3" hidden="1" x14ac:dyDescent="0.2">
      <c r="A3300">
        <v>17031802605</v>
      </c>
      <c r="B3300" t="s">
        <v>339</v>
      </c>
      <c r="C3300">
        <v>49404</v>
      </c>
    </row>
    <row r="3301" spans="1:3" hidden="1" x14ac:dyDescent="0.2">
      <c r="A3301">
        <v>6013392000</v>
      </c>
      <c r="B3301" t="s">
        <v>2146</v>
      </c>
      <c r="C3301">
        <v>49403</v>
      </c>
    </row>
    <row r="3302" spans="1:3" hidden="1" x14ac:dyDescent="0.2">
      <c r="A3302">
        <v>6059052513</v>
      </c>
      <c r="B3302" t="s">
        <v>2147</v>
      </c>
      <c r="C3302">
        <v>49403</v>
      </c>
    </row>
    <row r="3303" spans="1:3" hidden="1" x14ac:dyDescent="0.2">
      <c r="A3303">
        <v>48201555301</v>
      </c>
      <c r="B3303" t="s">
        <v>2148</v>
      </c>
      <c r="C3303">
        <v>49401</v>
      </c>
    </row>
    <row r="3304" spans="1:3" hidden="1" x14ac:dyDescent="0.2">
      <c r="A3304">
        <v>27145010401</v>
      </c>
      <c r="B3304" t="s">
        <v>2149</v>
      </c>
      <c r="C3304">
        <v>49400</v>
      </c>
    </row>
    <row r="3305" spans="1:3" hidden="1" x14ac:dyDescent="0.2">
      <c r="A3305">
        <v>6037139504</v>
      </c>
      <c r="B3305" t="s">
        <v>253</v>
      </c>
      <c r="C3305">
        <v>49394</v>
      </c>
    </row>
    <row r="3306" spans="1:3" hidden="1" x14ac:dyDescent="0.2">
      <c r="A3306">
        <v>27109000903</v>
      </c>
      <c r="B3306" t="s">
        <v>2150</v>
      </c>
      <c r="C3306">
        <v>49393</v>
      </c>
    </row>
    <row r="3307" spans="1:3" hidden="1" x14ac:dyDescent="0.2">
      <c r="A3307">
        <v>51059430500</v>
      </c>
      <c r="B3307" t="s">
        <v>636</v>
      </c>
      <c r="C3307">
        <v>49392</v>
      </c>
    </row>
    <row r="3308" spans="1:3" hidden="1" x14ac:dyDescent="0.2">
      <c r="A3308">
        <v>6067008703</v>
      </c>
      <c r="B3308" t="s">
        <v>21</v>
      </c>
      <c r="C3308">
        <v>49390</v>
      </c>
    </row>
    <row r="3309" spans="1:3" hidden="1" x14ac:dyDescent="0.2">
      <c r="A3309">
        <v>27145010200</v>
      </c>
      <c r="B3309" t="s">
        <v>2151</v>
      </c>
      <c r="C3309">
        <v>49390</v>
      </c>
    </row>
    <row r="3310" spans="1:3" hidden="1" x14ac:dyDescent="0.2">
      <c r="A3310">
        <v>27053109800</v>
      </c>
      <c r="B3310" t="s">
        <v>2152</v>
      </c>
      <c r="C3310">
        <v>49389</v>
      </c>
    </row>
    <row r="3311" spans="1:3" hidden="1" x14ac:dyDescent="0.2">
      <c r="A3311">
        <v>26125157600</v>
      </c>
      <c r="B3311" t="s">
        <v>1186</v>
      </c>
      <c r="C3311">
        <v>49388</v>
      </c>
    </row>
    <row r="3312" spans="1:3" hidden="1" x14ac:dyDescent="0.2">
      <c r="A3312">
        <v>6037651401</v>
      </c>
      <c r="B3312" t="s">
        <v>2153</v>
      </c>
      <c r="C3312">
        <v>49388</v>
      </c>
    </row>
    <row r="3313" spans="1:3" hidden="1" x14ac:dyDescent="0.2">
      <c r="A3313">
        <v>27091790300</v>
      </c>
      <c r="B3313" t="s">
        <v>2154</v>
      </c>
      <c r="C3313">
        <v>49385</v>
      </c>
    </row>
    <row r="3314" spans="1:3" hidden="1" x14ac:dyDescent="0.2">
      <c r="A3314">
        <v>8107000200</v>
      </c>
      <c r="B3314" t="s">
        <v>2155</v>
      </c>
      <c r="C3314">
        <v>49385</v>
      </c>
    </row>
    <row r="3315" spans="1:3" hidden="1" x14ac:dyDescent="0.2">
      <c r="A3315">
        <v>34025806201</v>
      </c>
      <c r="B3315" t="s">
        <v>2156</v>
      </c>
      <c r="C3315">
        <v>49381</v>
      </c>
    </row>
    <row r="3316" spans="1:3" hidden="1" x14ac:dyDescent="0.2">
      <c r="A3316">
        <v>29183311212</v>
      </c>
      <c r="B3316" t="s">
        <v>2157</v>
      </c>
      <c r="C3316">
        <v>49380</v>
      </c>
    </row>
    <row r="3317" spans="1:3" hidden="1" x14ac:dyDescent="0.2">
      <c r="A3317">
        <v>17043840911</v>
      </c>
      <c r="B3317" t="s">
        <v>2158</v>
      </c>
      <c r="C3317">
        <v>49380</v>
      </c>
    </row>
    <row r="3318" spans="1:3" hidden="1" x14ac:dyDescent="0.2">
      <c r="A3318">
        <v>9009343101</v>
      </c>
      <c r="B3318" t="s">
        <v>2159</v>
      </c>
      <c r="C3318">
        <v>49380</v>
      </c>
    </row>
    <row r="3319" spans="1:3" hidden="1" x14ac:dyDescent="0.2">
      <c r="A3319">
        <v>27053026715</v>
      </c>
      <c r="B3319" t="s">
        <v>2160</v>
      </c>
      <c r="C3319">
        <v>49378</v>
      </c>
    </row>
    <row r="3320" spans="1:3" hidden="1" x14ac:dyDescent="0.2">
      <c r="A3320">
        <v>36119004500</v>
      </c>
      <c r="B3320" t="s">
        <v>2161</v>
      </c>
      <c r="C3320">
        <v>49378</v>
      </c>
    </row>
    <row r="3321" spans="1:3" hidden="1" x14ac:dyDescent="0.2">
      <c r="A3321">
        <v>36061000800</v>
      </c>
      <c r="B3321" t="s">
        <v>1929</v>
      </c>
      <c r="C3321">
        <v>49377</v>
      </c>
    </row>
    <row r="3322" spans="1:3" hidden="1" x14ac:dyDescent="0.2">
      <c r="A3322">
        <v>34003032202</v>
      </c>
      <c r="B3322" t="s">
        <v>369</v>
      </c>
      <c r="C3322">
        <v>49377</v>
      </c>
    </row>
    <row r="3323" spans="1:3" hidden="1" x14ac:dyDescent="0.2">
      <c r="A3323">
        <v>27169670100</v>
      </c>
      <c r="B3323" t="s">
        <v>2162</v>
      </c>
      <c r="C3323">
        <v>49373</v>
      </c>
    </row>
    <row r="3324" spans="1:3" hidden="1" x14ac:dyDescent="0.2">
      <c r="A3324">
        <v>20119966600</v>
      </c>
      <c r="B3324" t="s">
        <v>2163</v>
      </c>
      <c r="C3324">
        <v>49372</v>
      </c>
    </row>
    <row r="3325" spans="1:3" hidden="1" x14ac:dyDescent="0.2">
      <c r="A3325">
        <v>25025100700</v>
      </c>
      <c r="B3325" t="s">
        <v>2164</v>
      </c>
      <c r="C3325">
        <v>49372</v>
      </c>
    </row>
    <row r="3326" spans="1:3" hidden="1" x14ac:dyDescent="0.2">
      <c r="A3326">
        <v>12086016300</v>
      </c>
      <c r="B3326" t="s">
        <v>173</v>
      </c>
      <c r="C3326">
        <v>49371</v>
      </c>
    </row>
    <row r="3327" spans="1:3" hidden="1" x14ac:dyDescent="0.2">
      <c r="A3327">
        <v>42003474201</v>
      </c>
      <c r="B3327" t="s">
        <v>241</v>
      </c>
      <c r="C3327">
        <v>49366</v>
      </c>
    </row>
    <row r="3328" spans="1:3" hidden="1" x14ac:dyDescent="0.2">
      <c r="A3328">
        <v>36119004600</v>
      </c>
      <c r="B3328" t="s">
        <v>702</v>
      </c>
      <c r="C3328">
        <v>49366</v>
      </c>
    </row>
    <row r="3329" spans="1:3" hidden="1" x14ac:dyDescent="0.2">
      <c r="A3329">
        <v>9001060200</v>
      </c>
      <c r="B3329" t="s">
        <v>77</v>
      </c>
      <c r="C3329">
        <v>49364</v>
      </c>
    </row>
    <row r="3330" spans="1:3" hidden="1" x14ac:dyDescent="0.2">
      <c r="A3330">
        <v>34007603302</v>
      </c>
      <c r="B3330" t="s">
        <v>691</v>
      </c>
      <c r="C3330">
        <v>49364</v>
      </c>
    </row>
    <row r="3331" spans="1:3" hidden="1" x14ac:dyDescent="0.2">
      <c r="A3331">
        <v>51059421102</v>
      </c>
      <c r="B3331" t="s">
        <v>166</v>
      </c>
      <c r="C3331">
        <v>49360</v>
      </c>
    </row>
    <row r="3332" spans="1:3" hidden="1" x14ac:dyDescent="0.2">
      <c r="A3332">
        <v>6001441401</v>
      </c>
      <c r="B3332" t="s">
        <v>1737</v>
      </c>
      <c r="C3332">
        <v>49356</v>
      </c>
    </row>
    <row r="3333" spans="1:3" hidden="1" x14ac:dyDescent="0.2">
      <c r="A3333">
        <v>6059021820</v>
      </c>
      <c r="B3333" t="s">
        <v>208</v>
      </c>
      <c r="C3333">
        <v>49355</v>
      </c>
    </row>
    <row r="3334" spans="1:3" hidden="1" x14ac:dyDescent="0.2">
      <c r="A3334">
        <v>46053971100</v>
      </c>
      <c r="B3334" t="s">
        <v>2165</v>
      </c>
      <c r="C3334">
        <v>49352</v>
      </c>
    </row>
    <row r="3335" spans="1:3" hidden="1" x14ac:dyDescent="0.2">
      <c r="A3335">
        <v>36081157102</v>
      </c>
      <c r="B3335" t="s">
        <v>42</v>
      </c>
      <c r="C3335">
        <v>49350</v>
      </c>
    </row>
    <row r="3336" spans="1:3" hidden="1" x14ac:dyDescent="0.2">
      <c r="A3336">
        <v>17043845802</v>
      </c>
      <c r="B3336" t="s">
        <v>284</v>
      </c>
      <c r="C3336">
        <v>49345</v>
      </c>
    </row>
    <row r="3337" spans="1:3" hidden="1" x14ac:dyDescent="0.2">
      <c r="A3337">
        <v>48121021753</v>
      </c>
      <c r="B3337" t="s">
        <v>76</v>
      </c>
      <c r="C3337">
        <v>49344</v>
      </c>
    </row>
    <row r="3338" spans="1:3" hidden="1" x14ac:dyDescent="0.2">
      <c r="A3338">
        <v>6095252107</v>
      </c>
      <c r="B3338" t="s">
        <v>2166</v>
      </c>
      <c r="C3338">
        <v>49343</v>
      </c>
    </row>
    <row r="3339" spans="1:3" hidden="1" x14ac:dyDescent="0.2">
      <c r="A3339">
        <v>19131560200</v>
      </c>
      <c r="B3339" t="s">
        <v>2167</v>
      </c>
      <c r="C3339">
        <v>49343</v>
      </c>
    </row>
    <row r="3340" spans="1:3" hidden="1" x14ac:dyDescent="0.2">
      <c r="A3340">
        <v>36103146706</v>
      </c>
      <c r="B3340" t="s">
        <v>91</v>
      </c>
      <c r="C3340">
        <v>49342</v>
      </c>
    </row>
    <row r="3341" spans="1:3" hidden="1" x14ac:dyDescent="0.2">
      <c r="A3341">
        <v>36059405600</v>
      </c>
      <c r="B3341" t="s">
        <v>474</v>
      </c>
      <c r="C3341">
        <v>49342</v>
      </c>
    </row>
    <row r="3342" spans="1:3" hidden="1" x14ac:dyDescent="0.2">
      <c r="A3342">
        <v>24031706007</v>
      </c>
      <c r="B3342" t="s">
        <v>2064</v>
      </c>
      <c r="C3342">
        <v>49341</v>
      </c>
    </row>
    <row r="3343" spans="1:3" hidden="1" x14ac:dyDescent="0.2">
      <c r="A3343">
        <v>34025810003</v>
      </c>
      <c r="B3343" t="s">
        <v>377</v>
      </c>
      <c r="C3343">
        <v>49339</v>
      </c>
    </row>
    <row r="3344" spans="1:3" hidden="1" x14ac:dyDescent="0.2">
      <c r="A3344">
        <v>9001211400</v>
      </c>
      <c r="B3344" t="s">
        <v>2168</v>
      </c>
      <c r="C3344">
        <v>49339</v>
      </c>
    </row>
    <row r="3345" spans="1:3" hidden="1" x14ac:dyDescent="0.2">
      <c r="A3345">
        <v>38103959800</v>
      </c>
      <c r="B3345" t="s">
        <v>2169</v>
      </c>
      <c r="C3345">
        <v>49338</v>
      </c>
    </row>
    <row r="3346" spans="1:3" hidden="1" x14ac:dyDescent="0.2">
      <c r="A3346">
        <v>51059470700</v>
      </c>
      <c r="B3346" t="s">
        <v>134</v>
      </c>
      <c r="C3346">
        <v>49336</v>
      </c>
    </row>
    <row r="3347" spans="1:3" hidden="1" x14ac:dyDescent="0.2">
      <c r="A3347">
        <v>17031801400</v>
      </c>
      <c r="B3347" t="s">
        <v>110</v>
      </c>
      <c r="C3347">
        <v>49334</v>
      </c>
    </row>
    <row r="3348" spans="1:3" hidden="1" x14ac:dyDescent="0.2">
      <c r="A3348">
        <v>36059300800</v>
      </c>
      <c r="B3348" t="s">
        <v>1316</v>
      </c>
      <c r="C3348">
        <v>49333</v>
      </c>
    </row>
    <row r="3349" spans="1:3" hidden="1" x14ac:dyDescent="0.2">
      <c r="A3349">
        <v>6037800324</v>
      </c>
      <c r="B3349" t="s">
        <v>2170</v>
      </c>
      <c r="C3349">
        <v>49332</v>
      </c>
    </row>
    <row r="3350" spans="1:3" hidden="1" x14ac:dyDescent="0.2">
      <c r="A3350">
        <v>6059032036</v>
      </c>
      <c r="B3350" t="s">
        <v>1602</v>
      </c>
      <c r="C3350">
        <v>49331</v>
      </c>
    </row>
    <row r="3351" spans="1:3" hidden="1" x14ac:dyDescent="0.2">
      <c r="A3351">
        <v>25021402200</v>
      </c>
      <c r="B3351" t="s">
        <v>1921</v>
      </c>
      <c r="C3351">
        <v>49330</v>
      </c>
    </row>
    <row r="3352" spans="1:3" hidden="1" x14ac:dyDescent="0.2">
      <c r="A3352">
        <v>6067009331</v>
      </c>
      <c r="B3352" t="s">
        <v>2171</v>
      </c>
      <c r="C3352">
        <v>49329</v>
      </c>
    </row>
    <row r="3353" spans="1:3" hidden="1" x14ac:dyDescent="0.2">
      <c r="A3353">
        <v>36059519702</v>
      </c>
      <c r="B3353" t="s">
        <v>106</v>
      </c>
      <c r="C3353">
        <v>49329</v>
      </c>
    </row>
    <row r="3354" spans="1:3" hidden="1" x14ac:dyDescent="0.2">
      <c r="A3354">
        <v>48003950200</v>
      </c>
      <c r="B3354" t="s">
        <v>213</v>
      </c>
      <c r="C3354">
        <v>49329</v>
      </c>
    </row>
    <row r="3355" spans="1:3" hidden="1" x14ac:dyDescent="0.2">
      <c r="A3355">
        <v>19061001204</v>
      </c>
      <c r="B3355" t="s">
        <v>2172</v>
      </c>
      <c r="C3355">
        <v>49329</v>
      </c>
    </row>
    <row r="3356" spans="1:3" hidden="1" x14ac:dyDescent="0.2">
      <c r="A3356">
        <v>6069000801</v>
      </c>
      <c r="B3356" t="s">
        <v>2173</v>
      </c>
      <c r="C3356">
        <v>49322</v>
      </c>
    </row>
    <row r="3357" spans="1:3" hidden="1" x14ac:dyDescent="0.2">
      <c r="A3357">
        <v>27041450500</v>
      </c>
      <c r="B3357" t="s">
        <v>2174</v>
      </c>
      <c r="C3357">
        <v>49322</v>
      </c>
    </row>
    <row r="3358" spans="1:3" hidden="1" x14ac:dyDescent="0.2">
      <c r="A3358">
        <v>17043844100</v>
      </c>
      <c r="B3358" t="s">
        <v>1305</v>
      </c>
      <c r="C3358">
        <v>49321</v>
      </c>
    </row>
    <row r="3359" spans="1:3" hidden="1" x14ac:dyDescent="0.2">
      <c r="A3359">
        <v>39049010500</v>
      </c>
      <c r="B3359" t="s">
        <v>2175</v>
      </c>
      <c r="C3359">
        <v>49320</v>
      </c>
    </row>
    <row r="3360" spans="1:3" hidden="1" x14ac:dyDescent="0.2">
      <c r="A3360">
        <v>25017373400</v>
      </c>
      <c r="B3360" t="s">
        <v>2176</v>
      </c>
      <c r="C3360">
        <v>49318</v>
      </c>
    </row>
    <row r="3361" spans="1:3" hidden="1" x14ac:dyDescent="0.2">
      <c r="A3361">
        <v>42119090600</v>
      </c>
      <c r="B3361" t="s">
        <v>2177</v>
      </c>
      <c r="C3361">
        <v>49317</v>
      </c>
    </row>
    <row r="3362" spans="1:3" hidden="1" x14ac:dyDescent="0.2">
      <c r="A3362">
        <v>36065023501</v>
      </c>
      <c r="B3362" t="s">
        <v>2178</v>
      </c>
      <c r="C3362">
        <v>49314</v>
      </c>
    </row>
    <row r="3363" spans="1:3" hidden="1" x14ac:dyDescent="0.2">
      <c r="A3363">
        <v>48121021750</v>
      </c>
      <c r="B3363" t="s">
        <v>76</v>
      </c>
      <c r="C3363">
        <v>49312</v>
      </c>
    </row>
    <row r="3364" spans="1:3" hidden="1" x14ac:dyDescent="0.2">
      <c r="A3364">
        <v>6073013605</v>
      </c>
      <c r="B3364" t="s">
        <v>2179</v>
      </c>
      <c r="C3364">
        <v>49312</v>
      </c>
    </row>
    <row r="3365" spans="1:3" hidden="1" x14ac:dyDescent="0.2">
      <c r="A3365">
        <v>51059415800</v>
      </c>
      <c r="B3365" t="s">
        <v>2180</v>
      </c>
      <c r="C3365">
        <v>49307</v>
      </c>
    </row>
    <row r="3366" spans="1:3" hidden="1" x14ac:dyDescent="0.2">
      <c r="A3366">
        <v>27111960800</v>
      </c>
      <c r="B3366" t="s">
        <v>2181</v>
      </c>
      <c r="C3366">
        <v>49307</v>
      </c>
    </row>
    <row r="3367" spans="1:3" hidden="1" x14ac:dyDescent="0.2">
      <c r="A3367">
        <v>34017014900</v>
      </c>
      <c r="B3367" t="s">
        <v>2182</v>
      </c>
      <c r="C3367">
        <v>49305</v>
      </c>
    </row>
    <row r="3368" spans="1:3" hidden="1" x14ac:dyDescent="0.2">
      <c r="A3368">
        <v>48085030303</v>
      </c>
      <c r="B3368" t="s">
        <v>2183</v>
      </c>
      <c r="C3368">
        <v>49304</v>
      </c>
    </row>
    <row r="3369" spans="1:3" hidden="1" x14ac:dyDescent="0.2">
      <c r="A3369">
        <v>4013615000</v>
      </c>
      <c r="B3369" t="s">
        <v>2028</v>
      </c>
      <c r="C3369">
        <v>49301</v>
      </c>
    </row>
    <row r="3370" spans="1:3" hidden="1" x14ac:dyDescent="0.2">
      <c r="A3370">
        <v>26103000200</v>
      </c>
      <c r="B3370" t="s">
        <v>2184</v>
      </c>
      <c r="C3370">
        <v>49296</v>
      </c>
    </row>
    <row r="3371" spans="1:3" hidden="1" x14ac:dyDescent="0.2">
      <c r="A3371">
        <v>51059452102</v>
      </c>
      <c r="B3371" t="s">
        <v>399</v>
      </c>
      <c r="C3371">
        <v>49295</v>
      </c>
    </row>
    <row r="3372" spans="1:3" hidden="1" x14ac:dyDescent="0.2">
      <c r="A3372">
        <v>42021011200</v>
      </c>
      <c r="B3372" t="s">
        <v>1951</v>
      </c>
      <c r="C3372">
        <v>49295</v>
      </c>
    </row>
    <row r="3373" spans="1:3" hidden="1" x14ac:dyDescent="0.2">
      <c r="A3373">
        <v>36081105900</v>
      </c>
      <c r="B3373" t="s">
        <v>42</v>
      </c>
      <c r="C3373">
        <v>49292</v>
      </c>
    </row>
    <row r="3374" spans="1:3" hidden="1" x14ac:dyDescent="0.2">
      <c r="A3374">
        <v>6037101300</v>
      </c>
      <c r="B3374" t="s">
        <v>2185</v>
      </c>
      <c r="C3374">
        <v>49292</v>
      </c>
    </row>
    <row r="3375" spans="1:3" hidden="1" x14ac:dyDescent="0.2">
      <c r="A3375">
        <v>51700032114</v>
      </c>
      <c r="B3375" t="s">
        <v>2186</v>
      </c>
      <c r="C3375">
        <v>49292</v>
      </c>
    </row>
    <row r="3376" spans="1:3" hidden="1" x14ac:dyDescent="0.2">
      <c r="A3376">
        <v>6037408628</v>
      </c>
      <c r="B3376" t="s">
        <v>1160</v>
      </c>
      <c r="C3376">
        <v>49292</v>
      </c>
    </row>
    <row r="3377" spans="1:3" hidden="1" x14ac:dyDescent="0.2">
      <c r="A3377">
        <v>36081010100</v>
      </c>
      <c r="B3377" t="s">
        <v>42</v>
      </c>
      <c r="C3377">
        <v>49290</v>
      </c>
    </row>
    <row r="3378" spans="1:3" hidden="1" x14ac:dyDescent="0.2">
      <c r="A3378">
        <v>46011958600</v>
      </c>
      <c r="B3378" t="s">
        <v>2187</v>
      </c>
      <c r="C3378">
        <v>49289</v>
      </c>
    </row>
    <row r="3379" spans="1:3" hidden="1" x14ac:dyDescent="0.2">
      <c r="A3379">
        <v>42045410200</v>
      </c>
      <c r="B3379" t="s">
        <v>2188</v>
      </c>
      <c r="C3379">
        <v>49288</v>
      </c>
    </row>
    <row r="3380" spans="1:3" hidden="1" x14ac:dyDescent="0.2">
      <c r="A3380">
        <v>8005007101</v>
      </c>
      <c r="B3380" t="s">
        <v>2189</v>
      </c>
      <c r="C3380">
        <v>49288</v>
      </c>
    </row>
    <row r="3381" spans="1:3" hidden="1" x14ac:dyDescent="0.2">
      <c r="A3381">
        <v>36047030200</v>
      </c>
      <c r="B3381" t="s">
        <v>38</v>
      </c>
      <c r="C3381">
        <v>49287</v>
      </c>
    </row>
    <row r="3382" spans="1:3" hidden="1" x14ac:dyDescent="0.2">
      <c r="A3382">
        <v>48491021506</v>
      </c>
      <c r="B3382" t="s">
        <v>2190</v>
      </c>
      <c r="C3382">
        <v>49287</v>
      </c>
    </row>
    <row r="3383" spans="1:3" hidden="1" x14ac:dyDescent="0.2">
      <c r="A3383">
        <v>42041011303</v>
      </c>
      <c r="B3383" t="s">
        <v>2191</v>
      </c>
      <c r="C3383">
        <v>49287</v>
      </c>
    </row>
    <row r="3384" spans="1:3" hidden="1" x14ac:dyDescent="0.2">
      <c r="A3384">
        <v>25021408102</v>
      </c>
      <c r="B3384" t="s">
        <v>2192</v>
      </c>
      <c r="C3384">
        <v>49286</v>
      </c>
    </row>
    <row r="3385" spans="1:3" hidden="1" x14ac:dyDescent="0.2">
      <c r="A3385">
        <v>18157005102</v>
      </c>
      <c r="B3385" t="s">
        <v>161</v>
      </c>
      <c r="C3385">
        <v>49285</v>
      </c>
    </row>
    <row r="3386" spans="1:3" hidden="1" x14ac:dyDescent="0.2">
      <c r="A3386">
        <v>6037481201</v>
      </c>
      <c r="B3386" t="s">
        <v>2193</v>
      </c>
      <c r="C3386">
        <v>49280</v>
      </c>
    </row>
    <row r="3387" spans="1:3" hidden="1" x14ac:dyDescent="0.2">
      <c r="A3387">
        <v>19191950100</v>
      </c>
      <c r="B3387" t="s">
        <v>1145</v>
      </c>
      <c r="C3387">
        <v>49275</v>
      </c>
    </row>
    <row r="3388" spans="1:3" hidden="1" x14ac:dyDescent="0.2">
      <c r="A3388">
        <v>4013420301</v>
      </c>
      <c r="B3388" t="s">
        <v>2194</v>
      </c>
      <c r="C3388">
        <v>49275</v>
      </c>
    </row>
    <row r="3389" spans="1:3" hidden="1" x14ac:dyDescent="0.2">
      <c r="A3389">
        <v>34003019203</v>
      </c>
      <c r="B3389" t="s">
        <v>912</v>
      </c>
      <c r="C3389">
        <v>49274</v>
      </c>
    </row>
    <row r="3390" spans="1:3" hidden="1" x14ac:dyDescent="0.2">
      <c r="A3390">
        <v>36119012101</v>
      </c>
      <c r="B3390" t="s">
        <v>2195</v>
      </c>
      <c r="C3390">
        <v>49274</v>
      </c>
    </row>
    <row r="3391" spans="1:3" hidden="1" x14ac:dyDescent="0.2">
      <c r="A3391">
        <v>48339691200</v>
      </c>
      <c r="B3391" t="s">
        <v>2196</v>
      </c>
      <c r="C3391">
        <v>49274</v>
      </c>
    </row>
    <row r="3392" spans="1:3" hidden="1" x14ac:dyDescent="0.2">
      <c r="A3392">
        <v>34003013001</v>
      </c>
      <c r="B3392" t="s">
        <v>2197</v>
      </c>
      <c r="C3392">
        <v>49274</v>
      </c>
    </row>
    <row r="3393" spans="1:3" hidden="1" x14ac:dyDescent="0.2">
      <c r="A3393">
        <v>48157673800</v>
      </c>
      <c r="B3393" t="s">
        <v>131</v>
      </c>
      <c r="C3393">
        <v>49273</v>
      </c>
    </row>
    <row r="3394" spans="1:3" hidden="1" x14ac:dyDescent="0.2">
      <c r="A3394">
        <v>36027050205</v>
      </c>
      <c r="B3394" t="s">
        <v>2198</v>
      </c>
      <c r="C3394">
        <v>49272</v>
      </c>
    </row>
    <row r="3395" spans="1:3" hidden="1" x14ac:dyDescent="0.2">
      <c r="A3395">
        <v>40039961000</v>
      </c>
      <c r="B3395" t="s">
        <v>2199</v>
      </c>
      <c r="C3395">
        <v>49271</v>
      </c>
    </row>
    <row r="3396" spans="1:3" hidden="1" x14ac:dyDescent="0.2">
      <c r="A3396">
        <v>36085018902</v>
      </c>
      <c r="B3396" t="s">
        <v>235</v>
      </c>
      <c r="C3396">
        <v>49269</v>
      </c>
    </row>
    <row r="3397" spans="1:3" hidden="1" x14ac:dyDescent="0.2">
      <c r="A3397">
        <v>34021004306</v>
      </c>
      <c r="B3397" t="s">
        <v>2200</v>
      </c>
      <c r="C3397">
        <v>49264</v>
      </c>
    </row>
    <row r="3398" spans="1:3" hidden="1" x14ac:dyDescent="0.2">
      <c r="A3398">
        <v>36081076901</v>
      </c>
      <c r="B3398" t="s">
        <v>42</v>
      </c>
      <c r="C3398">
        <v>49263</v>
      </c>
    </row>
    <row r="3399" spans="1:3" hidden="1" x14ac:dyDescent="0.2">
      <c r="A3399">
        <v>36059520800</v>
      </c>
      <c r="B3399" t="s">
        <v>2201</v>
      </c>
      <c r="C3399">
        <v>49261</v>
      </c>
    </row>
    <row r="3400" spans="1:3" hidden="1" x14ac:dyDescent="0.2">
      <c r="A3400">
        <v>38077970800</v>
      </c>
      <c r="B3400" t="s">
        <v>2202</v>
      </c>
      <c r="C3400">
        <v>49261</v>
      </c>
    </row>
    <row r="3401" spans="1:3" hidden="1" x14ac:dyDescent="0.2">
      <c r="A3401">
        <v>29189217701</v>
      </c>
      <c r="B3401" t="s">
        <v>470</v>
      </c>
      <c r="C3401">
        <v>49260</v>
      </c>
    </row>
    <row r="3402" spans="1:3" hidden="1" x14ac:dyDescent="0.2">
      <c r="A3402">
        <v>19155021702</v>
      </c>
      <c r="B3402" t="s">
        <v>2203</v>
      </c>
      <c r="C3402">
        <v>49259</v>
      </c>
    </row>
    <row r="3403" spans="1:3" hidden="1" x14ac:dyDescent="0.2">
      <c r="A3403">
        <v>42095016202</v>
      </c>
      <c r="B3403" t="s">
        <v>2204</v>
      </c>
      <c r="C3403">
        <v>49259</v>
      </c>
    </row>
    <row r="3404" spans="1:3" hidden="1" x14ac:dyDescent="0.2">
      <c r="A3404">
        <v>31111960500</v>
      </c>
      <c r="B3404" t="s">
        <v>811</v>
      </c>
      <c r="C3404">
        <v>49258</v>
      </c>
    </row>
    <row r="3405" spans="1:3" hidden="1" x14ac:dyDescent="0.2">
      <c r="A3405">
        <v>8069002801</v>
      </c>
      <c r="B3405" t="s">
        <v>2205</v>
      </c>
      <c r="C3405">
        <v>49254</v>
      </c>
    </row>
    <row r="3406" spans="1:3" hidden="1" x14ac:dyDescent="0.2">
      <c r="A3406">
        <v>27121970200</v>
      </c>
      <c r="B3406" t="s">
        <v>1039</v>
      </c>
      <c r="C3406">
        <v>49253</v>
      </c>
    </row>
    <row r="3407" spans="1:3" hidden="1" x14ac:dyDescent="0.2">
      <c r="A3407">
        <v>36119010200</v>
      </c>
      <c r="B3407" t="s">
        <v>2206</v>
      </c>
      <c r="C3407">
        <v>49252</v>
      </c>
    </row>
    <row r="3408" spans="1:3" hidden="1" x14ac:dyDescent="0.2">
      <c r="A3408">
        <v>26125197200</v>
      </c>
      <c r="B3408" t="s">
        <v>1749</v>
      </c>
      <c r="C3408">
        <v>49250</v>
      </c>
    </row>
    <row r="3409" spans="1:3" hidden="1" x14ac:dyDescent="0.2">
      <c r="A3409">
        <v>19155021701</v>
      </c>
      <c r="B3409" t="s">
        <v>2207</v>
      </c>
      <c r="C3409">
        <v>49249</v>
      </c>
    </row>
    <row r="3410" spans="1:3" hidden="1" x14ac:dyDescent="0.2">
      <c r="A3410">
        <v>27105105300</v>
      </c>
      <c r="B3410" t="s">
        <v>2208</v>
      </c>
      <c r="C3410">
        <v>49246</v>
      </c>
    </row>
    <row r="3411" spans="1:3" hidden="1" x14ac:dyDescent="0.2">
      <c r="A3411">
        <v>36047029200</v>
      </c>
      <c r="B3411" t="s">
        <v>38</v>
      </c>
      <c r="C3411">
        <v>49245</v>
      </c>
    </row>
    <row r="3412" spans="1:3" hidden="1" x14ac:dyDescent="0.2">
      <c r="A3412">
        <v>34023008405</v>
      </c>
      <c r="B3412" t="s">
        <v>2209</v>
      </c>
      <c r="C3412">
        <v>49245</v>
      </c>
    </row>
    <row r="3413" spans="1:3" hidden="1" x14ac:dyDescent="0.2">
      <c r="A3413">
        <v>42045407802</v>
      </c>
      <c r="B3413" t="s">
        <v>635</v>
      </c>
      <c r="C3413">
        <v>49245</v>
      </c>
    </row>
    <row r="3414" spans="1:3" hidden="1" x14ac:dyDescent="0.2">
      <c r="A3414">
        <v>42101033702</v>
      </c>
      <c r="B3414" t="s">
        <v>555</v>
      </c>
      <c r="C3414">
        <v>49243</v>
      </c>
    </row>
    <row r="3415" spans="1:3" hidden="1" x14ac:dyDescent="0.2">
      <c r="A3415">
        <v>36103135201</v>
      </c>
      <c r="B3415" t="s">
        <v>641</v>
      </c>
      <c r="C3415">
        <v>49242</v>
      </c>
    </row>
    <row r="3416" spans="1:3" hidden="1" x14ac:dyDescent="0.2">
      <c r="A3416">
        <v>9001240100</v>
      </c>
      <c r="B3416" t="s">
        <v>2210</v>
      </c>
      <c r="C3416">
        <v>49241</v>
      </c>
    </row>
    <row r="3417" spans="1:3" hidden="1" x14ac:dyDescent="0.2">
      <c r="A3417">
        <v>26145011300</v>
      </c>
      <c r="B3417" t="s">
        <v>2211</v>
      </c>
      <c r="C3417">
        <v>49239</v>
      </c>
    </row>
    <row r="3418" spans="1:3" hidden="1" x14ac:dyDescent="0.2">
      <c r="A3418">
        <v>31119960802</v>
      </c>
      <c r="B3418" t="s">
        <v>2212</v>
      </c>
      <c r="C3418">
        <v>49239</v>
      </c>
    </row>
    <row r="3419" spans="1:3" hidden="1" x14ac:dyDescent="0.2">
      <c r="A3419">
        <v>20051072800</v>
      </c>
      <c r="B3419" t="s">
        <v>2213</v>
      </c>
      <c r="C3419">
        <v>49238</v>
      </c>
    </row>
    <row r="3420" spans="1:3" hidden="1" x14ac:dyDescent="0.2">
      <c r="A3420">
        <v>18057110904</v>
      </c>
      <c r="B3420" t="s">
        <v>142</v>
      </c>
      <c r="C3420">
        <v>49238</v>
      </c>
    </row>
    <row r="3421" spans="1:3" hidden="1" x14ac:dyDescent="0.2">
      <c r="A3421">
        <v>24031700613</v>
      </c>
      <c r="B3421" t="s">
        <v>2214</v>
      </c>
      <c r="C3421">
        <v>49236</v>
      </c>
    </row>
    <row r="3422" spans="1:3" hidden="1" x14ac:dyDescent="0.2">
      <c r="A3422">
        <v>36081129103</v>
      </c>
      <c r="B3422" t="s">
        <v>42</v>
      </c>
      <c r="C3422">
        <v>49235</v>
      </c>
    </row>
    <row r="3423" spans="1:3" hidden="1" x14ac:dyDescent="0.2">
      <c r="A3423">
        <v>36071014201</v>
      </c>
      <c r="B3423" t="s">
        <v>2215</v>
      </c>
      <c r="C3423">
        <v>49235</v>
      </c>
    </row>
    <row r="3424" spans="1:3" hidden="1" x14ac:dyDescent="0.2">
      <c r="A3424">
        <v>25009263100</v>
      </c>
      <c r="B3424" t="s">
        <v>2216</v>
      </c>
      <c r="C3424">
        <v>49234</v>
      </c>
    </row>
    <row r="3425" spans="1:3" hidden="1" x14ac:dyDescent="0.2">
      <c r="A3425">
        <v>42077009100</v>
      </c>
      <c r="B3425" t="s">
        <v>1849</v>
      </c>
      <c r="C3425">
        <v>49232</v>
      </c>
    </row>
    <row r="3426" spans="1:3" hidden="1" x14ac:dyDescent="0.2">
      <c r="A3426">
        <v>6037135114</v>
      </c>
      <c r="B3426" t="s">
        <v>1902</v>
      </c>
      <c r="C3426">
        <v>49232</v>
      </c>
    </row>
    <row r="3427" spans="1:3" hidden="1" x14ac:dyDescent="0.2">
      <c r="A3427">
        <v>55029101000</v>
      </c>
      <c r="B3427" t="s">
        <v>2217</v>
      </c>
      <c r="C3427">
        <v>49232</v>
      </c>
    </row>
    <row r="3428" spans="1:3" hidden="1" x14ac:dyDescent="0.2">
      <c r="A3428">
        <v>24021752801</v>
      </c>
      <c r="B3428" t="s">
        <v>2218</v>
      </c>
      <c r="C3428">
        <v>49231</v>
      </c>
    </row>
    <row r="3429" spans="1:3" hidden="1" x14ac:dyDescent="0.2">
      <c r="A3429">
        <v>36001014202</v>
      </c>
      <c r="B3429" t="s">
        <v>2219</v>
      </c>
      <c r="C3429">
        <v>49231</v>
      </c>
    </row>
    <row r="3430" spans="1:3" hidden="1" x14ac:dyDescent="0.2">
      <c r="A3430">
        <v>18089040403</v>
      </c>
      <c r="B3430" t="s">
        <v>2220</v>
      </c>
      <c r="C3430">
        <v>49228</v>
      </c>
    </row>
    <row r="3431" spans="1:3" hidden="1" x14ac:dyDescent="0.2">
      <c r="A3431">
        <v>12086008415</v>
      </c>
      <c r="B3431" t="s">
        <v>173</v>
      </c>
      <c r="C3431">
        <v>49228</v>
      </c>
    </row>
    <row r="3432" spans="1:3" hidden="1" x14ac:dyDescent="0.2">
      <c r="A3432">
        <v>6037400404</v>
      </c>
      <c r="B3432" t="s">
        <v>2221</v>
      </c>
      <c r="C3432">
        <v>49228</v>
      </c>
    </row>
    <row r="3433" spans="1:3" hidden="1" x14ac:dyDescent="0.2">
      <c r="A3433">
        <v>17031120200</v>
      </c>
      <c r="B3433" t="s">
        <v>2222</v>
      </c>
      <c r="C3433">
        <v>49227</v>
      </c>
    </row>
    <row r="3434" spans="1:3" hidden="1" x14ac:dyDescent="0.2">
      <c r="A3434">
        <v>39035186105</v>
      </c>
      <c r="B3434" t="s">
        <v>1755</v>
      </c>
      <c r="C3434">
        <v>49225</v>
      </c>
    </row>
    <row r="3435" spans="1:3" hidden="1" x14ac:dyDescent="0.2">
      <c r="A3435">
        <v>55079070300</v>
      </c>
      <c r="B3435" t="s">
        <v>2223</v>
      </c>
      <c r="C3435">
        <v>49225</v>
      </c>
    </row>
    <row r="3436" spans="1:3" hidden="1" x14ac:dyDescent="0.2">
      <c r="A3436">
        <v>36103169902</v>
      </c>
      <c r="B3436" t="s">
        <v>2224</v>
      </c>
      <c r="C3436">
        <v>49223</v>
      </c>
    </row>
    <row r="3437" spans="1:3" hidden="1" x14ac:dyDescent="0.2">
      <c r="A3437">
        <v>25021404302</v>
      </c>
      <c r="B3437" t="s">
        <v>1102</v>
      </c>
      <c r="C3437">
        <v>49221</v>
      </c>
    </row>
    <row r="3438" spans="1:3" hidden="1" x14ac:dyDescent="0.2">
      <c r="A3438">
        <v>6075033204</v>
      </c>
      <c r="B3438" t="s">
        <v>415</v>
      </c>
      <c r="C3438">
        <v>49221</v>
      </c>
    </row>
    <row r="3439" spans="1:3" hidden="1" x14ac:dyDescent="0.2">
      <c r="A3439">
        <v>48085031659</v>
      </c>
      <c r="B3439" t="s">
        <v>1371</v>
      </c>
      <c r="C3439">
        <v>49216</v>
      </c>
    </row>
    <row r="3440" spans="1:3" hidden="1" x14ac:dyDescent="0.2">
      <c r="A3440">
        <v>24031704403</v>
      </c>
      <c r="B3440" t="s">
        <v>412</v>
      </c>
      <c r="C3440">
        <v>49215</v>
      </c>
    </row>
    <row r="3441" spans="1:3" hidden="1" x14ac:dyDescent="0.2">
      <c r="A3441">
        <v>45079002900</v>
      </c>
      <c r="B3441" t="s">
        <v>2225</v>
      </c>
      <c r="C3441">
        <v>49214</v>
      </c>
    </row>
    <row r="3442" spans="1:3" hidden="1" x14ac:dyDescent="0.2">
      <c r="A3442">
        <v>27123040802</v>
      </c>
      <c r="B3442" t="s">
        <v>420</v>
      </c>
      <c r="C3442">
        <v>49210</v>
      </c>
    </row>
    <row r="3443" spans="1:3" hidden="1" x14ac:dyDescent="0.2">
      <c r="A3443">
        <v>48491020806</v>
      </c>
      <c r="B3443" t="s">
        <v>2226</v>
      </c>
      <c r="C3443">
        <v>49209</v>
      </c>
    </row>
    <row r="3444" spans="1:3" hidden="1" x14ac:dyDescent="0.2">
      <c r="A3444">
        <v>36087011404</v>
      </c>
      <c r="B3444" t="s">
        <v>831</v>
      </c>
      <c r="C3444">
        <v>49209</v>
      </c>
    </row>
    <row r="3445" spans="1:3" hidden="1" x14ac:dyDescent="0.2">
      <c r="A3445">
        <v>48041001804</v>
      </c>
      <c r="B3445" t="s">
        <v>2227</v>
      </c>
      <c r="C3445">
        <v>49208</v>
      </c>
    </row>
    <row r="3446" spans="1:3" hidden="1" x14ac:dyDescent="0.2">
      <c r="A3446">
        <v>55009002003</v>
      </c>
      <c r="B3446" t="s">
        <v>2228</v>
      </c>
      <c r="C3446">
        <v>49204</v>
      </c>
    </row>
    <row r="3447" spans="1:3" hidden="1" x14ac:dyDescent="0.2">
      <c r="A3447">
        <v>25017382602</v>
      </c>
      <c r="B3447" t="s">
        <v>675</v>
      </c>
      <c r="C3447">
        <v>49200</v>
      </c>
    </row>
    <row r="3448" spans="1:3" hidden="1" x14ac:dyDescent="0.2">
      <c r="A3448">
        <v>12099000407</v>
      </c>
      <c r="B3448" t="s">
        <v>1494</v>
      </c>
      <c r="C3448">
        <v>49198</v>
      </c>
    </row>
    <row r="3449" spans="1:3" hidden="1" x14ac:dyDescent="0.2">
      <c r="A3449">
        <v>19103001300</v>
      </c>
      <c r="B3449" t="s">
        <v>2229</v>
      </c>
      <c r="C3449">
        <v>49195</v>
      </c>
    </row>
    <row r="3450" spans="1:3" hidden="1" x14ac:dyDescent="0.2">
      <c r="A3450">
        <v>6037430600</v>
      </c>
      <c r="B3450" t="s">
        <v>1544</v>
      </c>
      <c r="C3450">
        <v>49192</v>
      </c>
    </row>
    <row r="3451" spans="1:3" hidden="1" x14ac:dyDescent="0.2">
      <c r="A3451">
        <v>6037650800</v>
      </c>
      <c r="B3451" t="s">
        <v>2230</v>
      </c>
      <c r="C3451">
        <v>49189</v>
      </c>
    </row>
    <row r="3452" spans="1:3" hidden="1" x14ac:dyDescent="0.2">
      <c r="A3452">
        <v>6111006302</v>
      </c>
      <c r="B3452" t="s">
        <v>2037</v>
      </c>
      <c r="C3452">
        <v>49188</v>
      </c>
    </row>
    <row r="3453" spans="1:3" hidden="1" x14ac:dyDescent="0.2">
      <c r="A3453">
        <v>27067780300</v>
      </c>
      <c r="B3453" t="s">
        <v>2231</v>
      </c>
      <c r="C3453">
        <v>49187</v>
      </c>
    </row>
    <row r="3454" spans="1:3" hidden="1" x14ac:dyDescent="0.2">
      <c r="A3454">
        <v>29189217802</v>
      </c>
      <c r="B3454" t="s">
        <v>489</v>
      </c>
      <c r="C3454">
        <v>49185</v>
      </c>
    </row>
    <row r="3455" spans="1:3" hidden="1" x14ac:dyDescent="0.2">
      <c r="A3455">
        <v>51059481105</v>
      </c>
      <c r="B3455" t="s">
        <v>729</v>
      </c>
      <c r="C3455">
        <v>49184</v>
      </c>
    </row>
    <row r="3456" spans="1:3" hidden="1" x14ac:dyDescent="0.2">
      <c r="A3456">
        <v>51059461201</v>
      </c>
      <c r="B3456" t="s">
        <v>1190</v>
      </c>
      <c r="C3456">
        <v>49184</v>
      </c>
    </row>
    <row r="3457" spans="1:3" hidden="1" x14ac:dyDescent="0.2">
      <c r="A3457">
        <v>39035195800</v>
      </c>
      <c r="B3457" t="s">
        <v>2232</v>
      </c>
      <c r="C3457">
        <v>49183</v>
      </c>
    </row>
    <row r="3458" spans="1:3" hidden="1" x14ac:dyDescent="0.2">
      <c r="A3458">
        <v>42101000200</v>
      </c>
      <c r="B3458" t="s">
        <v>1120</v>
      </c>
      <c r="C3458">
        <v>49182</v>
      </c>
    </row>
    <row r="3459" spans="1:3" hidden="1" x14ac:dyDescent="0.2">
      <c r="A3459">
        <v>21185030802</v>
      </c>
      <c r="B3459" t="s">
        <v>2233</v>
      </c>
      <c r="C3459">
        <v>49181</v>
      </c>
    </row>
    <row r="3460" spans="1:3" hidden="1" x14ac:dyDescent="0.2">
      <c r="A3460">
        <v>19081270300</v>
      </c>
      <c r="B3460" t="s">
        <v>2234</v>
      </c>
      <c r="C3460">
        <v>49180</v>
      </c>
    </row>
    <row r="3461" spans="1:3" hidden="1" x14ac:dyDescent="0.2">
      <c r="A3461">
        <v>17031806700</v>
      </c>
      <c r="B3461" t="s">
        <v>2235</v>
      </c>
      <c r="C3461">
        <v>49178</v>
      </c>
    </row>
    <row r="3462" spans="1:3" hidden="1" x14ac:dyDescent="0.2">
      <c r="A3462">
        <v>37183053721</v>
      </c>
      <c r="B3462" t="s">
        <v>1106</v>
      </c>
      <c r="C3462">
        <v>49177</v>
      </c>
    </row>
    <row r="3463" spans="1:3" hidden="1" x14ac:dyDescent="0.2">
      <c r="A3463">
        <v>36081116100</v>
      </c>
      <c r="B3463" t="s">
        <v>42</v>
      </c>
      <c r="C3463">
        <v>49175</v>
      </c>
    </row>
    <row r="3464" spans="1:3" hidden="1" x14ac:dyDescent="0.2">
      <c r="A3464">
        <v>36081023000</v>
      </c>
      <c r="B3464" t="s">
        <v>42</v>
      </c>
      <c r="C3464">
        <v>49174</v>
      </c>
    </row>
    <row r="3465" spans="1:3" hidden="1" x14ac:dyDescent="0.2">
      <c r="A3465">
        <v>36081107201</v>
      </c>
      <c r="B3465" t="s">
        <v>42</v>
      </c>
      <c r="C3465">
        <v>49174</v>
      </c>
    </row>
    <row r="3466" spans="1:3" hidden="1" x14ac:dyDescent="0.2">
      <c r="A3466">
        <v>41067032800</v>
      </c>
      <c r="B3466" t="s">
        <v>2236</v>
      </c>
      <c r="C3466">
        <v>49171</v>
      </c>
    </row>
    <row r="3467" spans="1:3" hidden="1" x14ac:dyDescent="0.2">
      <c r="A3467">
        <v>49035111001</v>
      </c>
      <c r="B3467" t="s">
        <v>2237</v>
      </c>
      <c r="C3467">
        <v>49171</v>
      </c>
    </row>
    <row r="3468" spans="1:3" hidden="1" x14ac:dyDescent="0.2">
      <c r="A3468">
        <v>28089030301</v>
      </c>
      <c r="B3468" t="s">
        <v>2238</v>
      </c>
      <c r="C3468">
        <v>49169</v>
      </c>
    </row>
    <row r="3469" spans="1:3" hidden="1" x14ac:dyDescent="0.2">
      <c r="A3469">
        <v>34027045704</v>
      </c>
      <c r="B3469" t="s">
        <v>2239</v>
      </c>
      <c r="C3469">
        <v>49169</v>
      </c>
    </row>
    <row r="3470" spans="1:3" hidden="1" x14ac:dyDescent="0.2">
      <c r="A3470">
        <v>13067030324</v>
      </c>
      <c r="B3470" t="s">
        <v>488</v>
      </c>
      <c r="C3470">
        <v>49162</v>
      </c>
    </row>
    <row r="3471" spans="1:3" hidden="1" x14ac:dyDescent="0.2">
      <c r="A3471">
        <v>6059052420</v>
      </c>
      <c r="B3471" t="s">
        <v>2240</v>
      </c>
      <c r="C3471">
        <v>49160</v>
      </c>
    </row>
    <row r="3472" spans="1:3" hidden="1" x14ac:dyDescent="0.2">
      <c r="A3472">
        <v>6037106642</v>
      </c>
      <c r="B3472" t="s">
        <v>1358</v>
      </c>
      <c r="C3472">
        <v>49158</v>
      </c>
    </row>
    <row r="3473" spans="1:3" hidden="1" x14ac:dyDescent="0.2">
      <c r="A3473">
        <v>19111490300</v>
      </c>
      <c r="B3473" t="s">
        <v>2241</v>
      </c>
      <c r="C3473">
        <v>49158</v>
      </c>
    </row>
    <row r="3474" spans="1:3" hidden="1" x14ac:dyDescent="0.2">
      <c r="A3474">
        <v>42095010200</v>
      </c>
      <c r="B3474" t="s">
        <v>1849</v>
      </c>
      <c r="C3474">
        <v>49153</v>
      </c>
    </row>
    <row r="3475" spans="1:3" hidden="1" x14ac:dyDescent="0.2">
      <c r="A3475">
        <v>36103135303</v>
      </c>
      <c r="B3475" t="s">
        <v>107</v>
      </c>
      <c r="C3475">
        <v>49151</v>
      </c>
    </row>
    <row r="3476" spans="1:3" hidden="1" x14ac:dyDescent="0.2">
      <c r="A3476">
        <v>36081093401</v>
      </c>
      <c r="B3476" t="s">
        <v>42</v>
      </c>
      <c r="C3476">
        <v>49139</v>
      </c>
    </row>
    <row r="3477" spans="1:3" hidden="1" x14ac:dyDescent="0.2">
      <c r="A3477">
        <v>34037371300</v>
      </c>
      <c r="B3477" t="s">
        <v>2242</v>
      </c>
      <c r="C3477">
        <v>49138</v>
      </c>
    </row>
    <row r="3478" spans="1:3" hidden="1" x14ac:dyDescent="0.2">
      <c r="A3478">
        <v>21111007501</v>
      </c>
      <c r="B3478" t="s">
        <v>2243</v>
      </c>
      <c r="C3478">
        <v>49136</v>
      </c>
    </row>
    <row r="3479" spans="1:3" hidden="1" x14ac:dyDescent="0.2">
      <c r="A3479">
        <v>34027041801</v>
      </c>
      <c r="B3479" t="s">
        <v>265</v>
      </c>
      <c r="C3479">
        <v>49136</v>
      </c>
    </row>
    <row r="3480" spans="1:3" hidden="1" x14ac:dyDescent="0.2">
      <c r="A3480">
        <v>19047070200</v>
      </c>
      <c r="B3480" t="s">
        <v>2244</v>
      </c>
      <c r="C3480">
        <v>49134</v>
      </c>
    </row>
    <row r="3481" spans="1:3" hidden="1" x14ac:dyDescent="0.2">
      <c r="A3481">
        <v>6037554522</v>
      </c>
      <c r="B3481" t="s">
        <v>944</v>
      </c>
      <c r="C3481">
        <v>49134</v>
      </c>
    </row>
    <row r="3482" spans="1:3" hidden="1" x14ac:dyDescent="0.2">
      <c r="A3482">
        <v>6059052523</v>
      </c>
      <c r="B3482" t="s">
        <v>879</v>
      </c>
      <c r="C3482">
        <v>49129</v>
      </c>
    </row>
    <row r="3483" spans="1:3" hidden="1" x14ac:dyDescent="0.2">
      <c r="A3483">
        <v>36059517102</v>
      </c>
      <c r="B3483" t="s">
        <v>574</v>
      </c>
      <c r="C3483">
        <v>49120</v>
      </c>
    </row>
    <row r="3484" spans="1:3" hidden="1" x14ac:dyDescent="0.2">
      <c r="A3484">
        <v>42027012400</v>
      </c>
      <c r="B3484" t="s">
        <v>94</v>
      </c>
      <c r="C3484">
        <v>49119</v>
      </c>
    </row>
    <row r="3485" spans="1:3" hidden="1" x14ac:dyDescent="0.2">
      <c r="A3485">
        <v>38083960200</v>
      </c>
      <c r="B3485" t="s">
        <v>2245</v>
      </c>
      <c r="C3485">
        <v>49118</v>
      </c>
    </row>
    <row r="3486" spans="1:3" hidden="1" x14ac:dyDescent="0.2">
      <c r="A3486">
        <v>19091970100</v>
      </c>
      <c r="B3486" t="s">
        <v>2246</v>
      </c>
      <c r="C3486">
        <v>49117</v>
      </c>
    </row>
    <row r="3487" spans="1:3" hidden="1" x14ac:dyDescent="0.2">
      <c r="A3487">
        <v>53043960400</v>
      </c>
      <c r="B3487" t="s">
        <v>2247</v>
      </c>
      <c r="C3487">
        <v>49117</v>
      </c>
    </row>
    <row r="3488" spans="1:3" hidden="1" x14ac:dyDescent="0.2">
      <c r="A3488">
        <v>36103147100</v>
      </c>
      <c r="B3488" t="s">
        <v>2248</v>
      </c>
      <c r="C3488">
        <v>49115</v>
      </c>
    </row>
    <row r="3489" spans="1:3" hidden="1" x14ac:dyDescent="0.2">
      <c r="A3489">
        <v>51059451000</v>
      </c>
      <c r="B3489" t="s">
        <v>399</v>
      </c>
      <c r="C3489">
        <v>49104</v>
      </c>
    </row>
    <row r="3490" spans="1:3" hidden="1" x14ac:dyDescent="0.2">
      <c r="A3490">
        <v>36029012902</v>
      </c>
      <c r="B3490" t="s">
        <v>2249</v>
      </c>
      <c r="C3490">
        <v>49101</v>
      </c>
    </row>
    <row r="3491" spans="1:3" hidden="1" x14ac:dyDescent="0.2">
      <c r="A3491">
        <v>6059032034</v>
      </c>
      <c r="B3491" t="s">
        <v>1602</v>
      </c>
      <c r="C3491">
        <v>49098</v>
      </c>
    </row>
    <row r="3492" spans="1:3" hidden="1" x14ac:dyDescent="0.2">
      <c r="A3492">
        <v>6073017055</v>
      </c>
      <c r="B3492" t="s">
        <v>2250</v>
      </c>
      <c r="C3492">
        <v>49097</v>
      </c>
    </row>
    <row r="3493" spans="1:3" hidden="1" x14ac:dyDescent="0.2">
      <c r="A3493">
        <v>19043070600</v>
      </c>
      <c r="B3493" t="s">
        <v>2251</v>
      </c>
      <c r="C3493">
        <v>49095</v>
      </c>
    </row>
    <row r="3494" spans="1:3" hidden="1" x14ac:dyDescent="0.2">
      <c r="A3494">
        <v>26125158100</v>
      </c>
      <c r="B3494" t="s">
        <v>1691</v>
      </c>
      <c r="C3494">
        <v>49095</v>
      </c>
    </row>
    <row r="3495" spans="1:3" hidden="1" x14ac:dyDescent="0.2">
      <c r="A3495">
        <v>35021000100</v>
      </c>
      <c r="B3495" t="s">
        <v>2252</v>
      </c>
      <c r="C3495">
        <v>49092</v>
      </c>
    </row>
    <row r="3496" spans="1:3" hidden="1" x14ac:dyDescent="0.2">
      <c r="A3496">
        <v>12011040503</v>
      </c>
      <c r="B3496" t="s">
        <v>533</v>
      </c>
      <c r="C3496">
        <v>49087</v>
      </c>
    </row>
    <row r="3497" spans="1:3" hidden="1" x14ac:dyDescent="0.2">
      <c r="A3497">
        <v>17111871310</v>
      </c>
      <c r="B3497" t="s">
        <v>570</v>
      </c>
      <c r="C3497">
        <v>49087</v>
      </c>
    </row>
    <row r="3498" spans="1:3" hidden="1" x14ac:dyDescent="0.2">
      <c r="A3498">
        <v>48157674602</v>
      </c>
      <c r="B3498" t="s">
        <v>1139</v>
      </c>
      <c r="C3498">
        <v>49086</v>
      </c>
    </row>
    <row r="3499" spans="1:3" hidden="1" x14ac:dyDescent="0.2">
      <c r="A3499">
        <v>42045406903</v>
      </c>
      <c r="B3499" t="s">
        <v>2253</v>
      </c>
      <c r="C3499">
        <v>49084</v>
      </c>
    </row>
    <row r="3500" spans="1:3" hidden="1" x14ac:dyDescent="0.2">
      <c r="A3500">
        <v>12099007723</v>
      </c>
      <c r="B3500" t="s">
        <v>977</v>
      </c>
      <c r="C3500">
        <v>49078</v>
      </c>
    </row>
    <row r="3501" spans="1:3" hidden="1" x14ac:dyDescent="0.2">
      <c r="A3501">
        <v>24025303300</v>
      </c>
      <c r="B3501" t="s">
        <v>2254</v>
      </c>
      <c r="C3501">
        <v>49077</v>
      </c>
    </row>
    <row r="3502" spans="1:3" hidden="1" x14ac:dyDescent="0.2">
      <c r="A3502">
        <v>42017104601</v>
      </c>
      <c r="B3502" t="s">
        <v>1114</v>
      </c>
      <c r="C3502">
        <v>49076</v>
      </c>
    </row>
    <row r="3503" spans="1:3" hidden="1" x14ac:dyDescent="0.2">
      <c r="A3503">
        <v>6085504308</v>
      </c>
      <c r="B3503" t="s">
        <v>602</v>
      </c>
      <c r="C3503">
        <v>49075</v>
      </c>
    </row>
    <row r="3504" spans="1:3" hidden="1" x14ac:dyDescent="0.2">
      <c r="A3504">
        <v>6055201003</v>
      </c>
      <c r="B3504" t="s">
        <v>2255</v>
      </c>
      <c r="C3504">
        <v>49072</v>
      </c>
    </row>
    <row r="3505" spans="1:3" hidden="1" x14ac:dyDescent="0.2">
      <c r="A3505">
        <v>9003496500</v>
      </c>
      <c r="B3505" t="s">
        <v>881</v>
      </c>
      <c r="C3505">
        <v>49072</v>
      </c>
    </row>
    <row r="3506" spans="1:3" hidden="1" x14ac:dyDescent="0.2">
      <c r="A3506">
        <v>36081129104</v>
      </c>
      <c r="B3506" t="s">
        <v>42</v>
      </c>
      <c r="C3506">
        <v>49067</v>
      </c>
    </row>
    <row r="3507" spans="1:3" hidden="1" x14ac:dyDescent="0.2">
      <c r="A3507">
        <v>6085505302</v>
      </c>
      <c r="B3507" t="s">
        <v>2256</v>
      </c>
      <c r="C3507">
        <v>49066</v>
      </c>
    </row>
    <row r="3508" spans="1:3" hidden="1" x14ac:dyDescent="0.2">
      <c r="A3508">
        <v>6037920043</v>
      </c>
      <c r="B3508" t="s">
        <v>2257</v>
      </c>
      <c r="C3508">
        <v>49064</v>
      </c>
    </row>
    <row r="3509" spans="1:3" hidden="1" x14ac:dyDescent="0.2">
      <c r="A3509">
        <v>17197883510</v>
      </c>
      <c r="B3509" t="s">
        <v>2258</v>
      </c>
      <c r="C3509">
        <v>49061</v>
      </c>
    </row>
    <row r="3510" spans="1:3" hidden="1" x14ac:dyDescent="0.2">
      <c r="A3510">
        <v>17043845902</v>
      </c>
      <c r="B3510" t="s">
        <v>2259</v>
      </c>
      <c r="C3510">
        <v>49060</v>
      </c>
    </row>
    <row r="3511" spans="1:3" hidden="1" x14ac:dyDescent="0.2">
      <c r="A3511">
        <v>40109108218</v>
      </c>
      <c r="B3511" t="s">
        <v>2260</v>
      </c>
      <c r="C3511">
        <v>49060</v>
      </c>
    </row>
    <row r="3512" spans="1:3" hidden="1" x14ac:dyDescent="0.2">
      <c r="A3512">
        <v>25021419400</v>
      </c>
      <c r="B3512" t="s">
        <v>290</v>
      </c>
      <c r="C3512">
        <v>49058</v>
      </c>
    </row>
    <row r="3513" spans="1:3" hidden="1" x14ac:dyDescent="0.2">
      <c r="A3513">
        <v>34033022201</v>
      </c>
      <c r="B3513" t="s">
        <v>2261</v>
      </c>
      <c r="C3513">
        <v>49057</v>
      </c>
    </row>
    <row r="3514" spans="1:3" hidden="1" x14ac:dyDescent="0.2">
      <c r="A3514">
        <v>49049000206</v>
      </c>
      <c r="B3514" t="s">
        <v>1218</v>
      </c>
      <c r="C3514">
        <v>49056</v>
      </c>
    </row>
    <row r="3515" spans="1:3" hidden="1" x14ac:dyDescent="0.2">
      <c r="A3515">
        <v>6113011203</v>
      </c>
      <c r="B3515" t="s">
        <v>2262</v>
      </c>
      <c r="C3515">
        <v>49056</v>
      </c>
    </row>
    <row r="3516" spans="1:3" hidden="1" x14ac:dyDescent="0.2">
      <c r="A3516">
        <v>12021010210</v>
      </c>
      <c r="B3516" t="s">
        <v>2263</v>
      </c>
      <c r="C3516">
        <v>49055</v>
      </c>
    </row>
    <row r="3517" spans="1:3" hidden="1" x14ac:dyDescent="0.2">
      <c r="A3517">
        <v>6081605800</v>
      </c>
      <c r="B3517" t="s">
        <v>2264</v>
      </c>
      <c r="C3517">
        <v>49054</v>
      </c>
    </row>
    <row r="3518" spans="1:3" hidden="1" x14ac:dyDescent="0.2">
      <c r="A3518">
        <v>36059521902</v>
      </c>
      <c r="B3518" t="s">
        <v>247</v>
      </c>
      <c r="C3518">
        <v>49053</v>
      </c>
    </row>
    <row r="3519" spans="1:3" hidden="1" x14ac:dyDescent="0.2">
      <c r="A3519">
        <v>55009021400</v>
      </c>
      <c r="B3519" t="s">
        <v>1202</v>
      </c>
      <c r="C3519">
        <v>49049</v>
      </c>
    </row>
    <row r="3520" spans="1:3" hidden="1" x14ac:dyDescent="0.2">
      <c r="A3520">
        <v>53033032211</v>
      </c>
      <c r="B3520" t="s">
        <v>1733</v>
      </c>
      <c r="C3520">
        <v>49049</v>
      </c>
    </row>
    <row r="3521" spans="1:3" hidden="1" x14ac:dyDescent="0.2">
      <c r="A3521">
        <v>42075002400</v>
      </c>
      <c r="B3521" t="s">
        <v>2265</v>
      </c>
      <c r="C3521">
        <v>49048</v>
      </c>
    </row>
    <row r="3522" spans="1:3" hidden="1" x14ac:dyDescent="0.2">
      <c r="A3522">
        <v>17103000900</v>
      </c>
      <c r="B3522" t="s">
        <v>2266</v>
      </c>
      <c r="C3522">
        <v>49046</v>
      </c>
    </row>
    <row r="3523" spans="1:3" hidden="1" x14ac:dyDescent="0.2">
      <c r="A3523">
        <v>19141490100</v>
      </c>
      <c r="B3523" t="s">
        <v>2267</v>
      </c>
      <c r="C3523">
        <v>49045</v>
      </c>
    </row>
    <row r="3524" spans="1:3" hidden="1" x14ac:dyDescent="0.2">
      <c r="A3524">
        <v>51041101007</v>
      </c>
      <c r="B3524" t="s">
        <v>248</v>
      </c>
      <c r="C3524">
        <v>49041</v>
      </c>
    </row>
    <row r="3525" spans="1:3" hidden="1" x14ac:dyDescent="0.2">
      <c r="A3525">
        <v>6059110116</v>
      </c>
      <c r="B3525" t="s">
        <v>2268</v>
      </c>
      <c r="C3525">
        <v>49040</v>
      </c>
    </row>
    <row r="3526" spans="1:3" hidden="1" x14ac:dyDescent="0.2">
      <c r="A3526">
        <v>19093090200</v>
      </c>
      <c r="B3526" t="s">
        <v>2269</v>
      </c>
      <c r="C3526">
        <v>49039</v>
      </c>
    </row>
    <row r="3527" spans="1:3" hidden="1" x14ac:dyDescent="0.2">
      <c r="A3527">
        <v>9005298400</v>
      </c>
      <c r="B3527" t="s">
        <v>2270</v>
      </c>
      <c r="C3527">
        <v>49038</v>
      </c>
    </row>
    <row r="3528" spans="1:3" hidden="1" x14ac:dyDescent="0.2">
      <c r="A3528">
        <v>49011126802</v>
      </c>
      <c r="B3528" t="s">
        <v>501</v>
      </c>
      <c r="C3528">
        <v>49038</v>
      </c>
    </row>
    <row r="3529" spans="1:3" hidden="1" x14ac:dyDescent="0.2">
      <c r="A3529">
        <v>37183053720</v>
      </c>
      <c r="B3529" t="s">
        <v>2271</v>
      </c>
      <c r="C3529">
        <v>49038</v>
      </c>
    </row>
    <row r="3530" spans="1:3" hidden="1" x14ac:dyDescent="0.2">
      <c r="A3530">
        <v>36103146604</v>
      </c>
      <c r="B3530" t="s">
        <v>2272</v>
      </c>
      <c r="C3530">
        <v>49037</v>
      </c>
    </row>
    <row r="3531" spans="1:3" hidden="1" x14ac:dyDescent="0.2">
      <c r="A3531">
        <v>21111010007</v>
      </c>
      <c r="B3531" t="s">
        <v>1295</v>
      </c>
      <c r="C3531">
        <v>49033</v>
      </c>
    </row>
    <row r="3532" spans="1:3" hidden="1" x14ac:dyDescent="0.2">
      <c r="A3532">
        <v>46009967600</v>
      </c>
      <c r="B3532" t="s">
        <v>2273</v>
      </c>
      <c r="C3532">
        <v>49032</v>
      </c>
    </row>
    <row r="3533" spans="1:3" hidden="1" x14ac:dyDescent="0.2">
      <c r="A3533">
        <v>8035014134</v>
      </c>
      <c r="B3533" t="s">
        <v>1477</v>
      </c>
      <c r="C3533">
        <v>49026</v>
      </c>
    </row>
    <row r="3534" spans="1:3" hidden="1" x14ac:dyDescent="0.2">
      <c r="A3534">
        <v>16083000900</v>
      </c>
      <c r="B3534" t="s">
        <v>2274</v>
      </c>
      <c r="C3534">
        <v>49024</v>
      </c>
    </row>
    <row r="3535" spans="1:3" hidden="1" x14ac:dyDescent="0.2">
      <c r="A3535">
        <v>17031801605</v>
      </c>
      <c r="B3535" t="s">
        <v>476</v>
      </c>
      <c r="C3535">
        <v>49023</v>
      </c>
    </row>
    <row r="3536" spans="1:3" hidden="1" x14ac:dyDescent="0.2">
      <c r="A3536">
        <v>36029008900</v>
      </c>
      <c r="B3536" t="s">
        <v>1810</v>
      </c>
      <c r="C3536">
        <v>49023</v>
      </c>
    </row>
    <row r="3537" spans="1:3" hidden="1" x14ac:dyDescent="0.2">
      <c r="A3537">
        <v>55133203500</v>
      </c>
      <c r="B3537" t="s">
        <v>2275</v>
      </c>
      <c r="C3537">
        <v>49017</v>
      </c>
    </row>
    <row r="3538" spans="1:3" hidden="1" x14ac:dyDescent="0.2">
      <c r="A3538">
        <v>42101013601</v>
      </c>
      <c r="B3538" t="s">
        <v>2276</v>
      </c>
      <c r="C3538">
        <v>49017</v>
      </c>
    </row>
    <row r="3539" spans="1:3" hidden="1" x14ac:dyDescent="0.2">
      <c r="A3539">
        <v>38049955600</v>
      </c>
      <c r="B3539" t="s">
        <v>2277</v>
      </c>
      <c r="C3539">
        <v>49017</v>
      </c>
    </row>
    <row r="3540" spans="1:3" hidden="1" x14ac:dyDescent="0.2">
      <c r="A3540">
        <v>40109108109</v>
      </c>
      <c r="B3540" t="s">
        <v>1351</v>
      </c>
      <c r="C3540">
        <v>49016</v>
      </c>
    </row>
    <row r="3541" spans="1:3" hidden="1" x14ac:dyDescent="0.2">
      <c r="A3541">
        <v>19137960100</v>
      </c>
      <c r="B3541" t="s">
        <v>2278</v>
      </c>
      <c r="C3541">
        <v>49015</v>
      </c>
    </row>
    <row r="3542" spans="1:3" hidden="1" x14ac:dyDescent="0.2">
      <c r="A3542">
        <v>25017335200</v>
      </c>
      <c r="B3542" t="s">
        <v>1730</v>
      </c>
      <c r="C3542">
        <v>49013</v>
      </c>
    </row>
    <row r="3543" spans="1:3" hidden="1" x14ac:dyDescent="0.2">
      <c r="A3543">
        <v>42017101504</v>
      </c>
      <c r="B3543" t="s">
        <v>120</v>
      </c>
      <c r="C3543">
        <v>49012</v>
      </c>
    </row>
    <row r="3544" spans="1:3" hidden="1" x14ac:dyDescent="0.2">
      <c r="A3544">
        <v>30005000200</v>
      </c>
      <c r="B3544" t="s">
        <v>2279</v>
      </c>
      <c r="C3544">
        <v>49012</v>
      </c>
    </row>
    <row r="3545" spans="1:3" hidden="1" x14ac:dyDescent="0.2">
      <c r="A3545">
        <v>49057210504</v>
      </c>
      <c r="B3545" t="s">
        <v>2280</v>
      </c>
      <c r="C3545">
        <v>49010</v>
      </c>
    </row>
    <row r="3546" spans="1:3" hidden="1" x14ac:dyDescent="0.2">
      <c r="A3546">
        <v>36047054400</v>
      </c>
      <c r="B3546" t="s">
        <v>38</v>
      </c>
      <c r="C3546">
        <v>49010</v>
      </c>
    </row>
    <row r="3547" spans="1:3" hidden="1" x14ac:dyDescent="0.2">
      <c r="A3547">
        <v>31065963900</v>
      </c>
      <c r="B3547" t="s">
        <v>2281</v>
      </c>
      <c r="C3547">
        <v>49008</v>
      </c>
    </row>
    <row r="3548" spans="1:3" hidden="1" x14ac:dyDescent="0.2">
      <c r="A3548">
        <v>36029010807</v>
      </c>
      <c r="B3548" t="s">
        <v>1810</v>
      </c>
      <c r="C3548">
        <v>49007</v>
      </c>
    </row>
    <row r="3549" spans="1:3" hidden="1" x14ac:dyDescent="0.2">
      <c r="A3549">
        <v>36059408300</v>
      </c>
      <c r="B3549" t="s">
        <v>867</v>
      </c>
      <c r="C3549">
        <v>49005</v>
      </c>
    </row>
    <row r="3550" spans="1:3" hidden="1" x14ac:dyDescent="0.2">
      <c r="A3550">
        <v>34023008605</v>
      </c>
      <c r="B3550" t="s">
        <v>1892</v>
      </c>
      <c r="C3550">
        <v>49005</v>
      </c>
    </row>
    <row r="3551" spans="1:3" hidden="1" x14ac:dyDescent="0.2">
      <c r="A3551">
        <v>48201251300</v>
      </c>
      <c r="B3551" t="s">
        <v>279</v>
      </c>
      <c r="C3551">
        <v>49000</v>
      </c>
    </row>
    <row r="3552" spans="1:3" hidden="1" x14ac:dyDescent="0.2">
      <c r="A3552">
        <v>34027043000</v>
      </c>
      <c r="B3552" t="s">
        <v>2282</v>
      </c>
      <c r="C3552">
        <v>49000</v>
      </c>
    </row>
    <row r="3553" spans="1:3" hidden="1" x14ac:dyDescent="0.2">
      <c r="A3553">
        <v>36103145805</v>
      </c>
      <c r="B3553" t="s">
        <v>2283</v>
      </c>
      <c r="C3553">
        <v>48998</v>
      </c>
    </row>
    <row r="3554" spans="1:3" hidden="1" x14ac:dyDescent="0.2">
      <c r="A3554">
        <v>56003962600</v>
      </c>
      <c r="B3554" t="s">
        <v>2284</v>
      </c>
      <c r="C3554">
        <v>48997</v>
      </c>
    </row>
    <row r="3555" spans="1:3" hidden="1" x14ac:dyDescent="0.2">
      <c r="A3555">
        <v>17031808001</v>
      </c>
      <c r="B3555" t="s">
        <v>1002</v>
      </c>
      <c r="C3555">
        <v>48995</v>
      </c>
    </row>
    <row r="3556" spans="1:3" hidden="1" x14ac:dyDescent="0.2">
      <c r="A3556">
        <v>39095008201</v>
      </c>
      <c r="B3556" t="s">
        <v>2285</v>
      </c>
      <c r="C3556">
        <v>48994</v>
      </c>
    </row>
    <row r="3557" spans="1:3" hidden="1" x14ac:dyDescent="0.2">
      <c r="A3557">
        <v>6085503313</v>
      </c>
      <c r="B3557" t="s">
        <v>25</v>
      </c>
      <c r="C3557">
        <v>48993</v>
      </c>
    </row>
    <row r="3558" spans="1:3" hidden="1" x14ac:dyDescent="0.2">
      <c r="A3558">
        <v>48113019600</v>
      </c>
      <c r="B3558" t="s">
        <v>99</v>
      </c>
      <c r="C3558">
        <v>48990</v>
      </c>
    </row>
    <row r="3559" spans="1:3" hidden="1" x14ac:dyDescent="0.2">
      <c r="A3559">
        <v>12117020703</v>
      </c>
      <c r="B3559" t="s">
        <v>2286</v>
      </c>
      <c r="C3559">
        <v>48988</v>
      </c>
    </row>
    <row r="3560" spans="1:3" hidden="1" x14ac:dyDescent="0.2">
      <c r="A3560">
        <v>39055311800</v>
      </c>
      <c r="B3560" t="s">
        <v>2232</v>
      </c>
      <c r="C3560">
        <v>48988</v>
      </c>
    </row>
    <row r="3561" spans="1:3" hidden="1" x14ac:dyDescent="0.2">
      <c r="A3561">
        <v>48085031613</v>
      </c>
      <c r="B3561" t="s">
        <v>2287</v>
      </c>
      <c r="C3561">
        <v>48987</v>
      </c>
    </row>
    <row r="3562" spans="1:3" hidden="1" x14ac:dyDescent="0.2">
      <c r="A3562">
        <v>36091062506</v>
      </c>
      <c r="B3562" t="s">
        <v>2288</v>
      </c>
      <c r="C3562">
        <v>48985</v>
      </c>
    </row>
    <row r="3563" spans="1:3" hidden="1" x14ac:dyDescent="0.2">
      <c r="A3563">
        <v>34005700305</v>
      </c>
      <c r="B3563" t="s">
        <v>1949</v>
      </c>
      <c r="C3563">
        <v>48984</v>
      </c>
    </row>
    <row r="3564" spans="1:3" hidden="1" x14ac:dyDescent="0.2">
      <c r="A3564">
        <v>17037002200</v>
      </c>
      <c r="B3564" t="s">
        <v>2289</v>
      </c>
      <c r="C3564">
        <v>48983</v>
      </c>
    </row>
    <row r="3565" spans="1:3" hidden="1" x14ac:dyDescent="0.2">
      <c r="A3565">
        <v>40003955600</v>
      </c>
      <c r="B3565" t="s">
        <v>2290</v>
      </c>
      <c r="C3565">
        <v>48983</v>
      </c>
    </row>
    <row r="3566" spans="1:3" hidden="1" x14ac:dyDescent="0.2">
      <c r="A3566">
        <v>35025000800</v>
      </c>
      <c r="B3566" t="s">
        <v>2291</v>
      </c>
      <c r="C3566">
        <v>48982</v>
      </c>
    </row>
    <row r="3567" spans="1:3" hidden="1" x14ac:dyDescent="0.2">
      <c r="A3567">
        <v>36029012003</v>
      </c>
      <c r="B3567" t="s">
        <v>1810</v>
      </c>
      <c r="C3567">
        <v>48977</v>
      </c>
    </row>
    <row r="3568" spans="1:3" hidden="1" x14ac:dyDescent="0.2">
      <c r="A3568">
        <v>34015501208</v>
      </c>
      <c r="B3568" t="s">
        <v>2292</v>
      </c>
      <c r="C3568">
        <v>48977</v>
      </c>
    </row>
    <row r="3569" spans="1:3" hidden="1" x14ac:dyDescent="0.2">
      <c r="A3569">
        <v>36119012400</v>
      </c>
      <c r="B3569" t="s">
        <v>2293</v>
      </c>
      <c r="C3569">
        <v>48976</v>
      </c>
    </row>
    <row r="3570" spans="1:3" hidden="1" x14ac:dyDescent="0.2">
      <c r="A3570">
        <v>19019950600</v>
      </c>
      <c r="B3570" t="s">
        <v>2294</v>
      </c>
      <c r="C3570">
        <v>48976</v>
      </c>
    </row>
    <row r="3571" spans="1:3" hidden="1" x14ac:dyDescent="0.2">
      <c r="A3571">
        <v>34023007703</v>
      </c>
      <c r="B3571" t="s">
        <v>564</v>
      </c>
      <c r="C3571">
        <v>48975</v>
      </c>
    </row>
    <row r="3572" spans="1:3" hidden="1" x14ac:dyDescent="0.2">
      <c r="A3572">
        <v>40143006902</v>
      </c>
      <c r="B3572" t="s">
        <v>2295</v>
      </c>
      <c r="C3572">
        <v>48974</v>
      </c>
    </row>
    <row r="3573" spans="1:3" hidden="1" x14ac:dyDescent="0.2">
      <c r="A3573">
        <v>42003140200</v>
      </c>
      <c r="B3573" t="s">
        <v>2296</v>
      </c>
      <c r="C3573">
        <v>48969</v>
      </c>
    </row>
    <row r="3574" spans="1:3" hidden="1" x14ac:dyDescent="0.2">
      <c r="A3574">
        <v>27037061401</v>
      </c>
      <c r="B3574" t="s">
        <v>1517</v>
      </c>
      <c r="C3574">
        <v>48968</v>
      </c>
    </row>
    <row r="3575" spans="1:3" hidden="1" x14ac:dyDescent="0.2">
      <c r="A3575">
        <v>42003451101</v>
      </c>
      <c r="B3575" t="s">
        <v>2297</v>
      </c>
      <c r="C3575">
        <v>48968</v>
      </c>
    </row>
    <row r="3576" spans="1:3" hidden="1" x14ac:dyDescent="0.2">
      <c r="A3576">
        <v>38101010800</v>
      </c>
      <c r="B3576" t="s">
        <v>650</v>
      </c>
      <c r="C3576">
        <v>48968</v>
      </c>
    </row>
    <row r="3577" spans="1:3" hidden="1" x14ac:dyDescent="0.2">
      <c r="A3577">
        <v>51059432600</v>
      </c>
      <c r="B3577" t="s">
        <v>636</v>
      </c>
      <c r="C3577">
        <v>48968</v>
      </c>
    </row>
    <row r="3578" spans="1:3" hidden="1" x14ac:dyDescent="0.2">
      <c r="A3578">
        <v>36083052402</v>
      </c>
      <c r="B3578" t="s">
        <v>2298</v>
      </c>
      <c r="C3578">
        <v>48967</v>
      </c>
    </row>
    <row r="3579" spans="1:3" hidden="1" x14ac:dyDescent="0.2">
      <c r="A3579">
        <v>17197884005</v>
      </c>
      <c r="B3579" t="s">
        <v>2299</v>
      </c>
      <c r="C3579">
        <v>48963</v>
      </c>
    </row>
    <row r="3580" spans="1:3" hidden="1" x14ac:dyDescent="0.2">
      <c r="A3580">
        <v>8069001308</v>
      </c>
      <c r="B3580" t="s">
        <v>2300</v>
      </c>
      <c r="C3580">
        <v>48963</v>
      </c>
    </row>
    <row r="3581" spans="1:3" hidden="1" x14ac:dyDescent="0.2">
      <c r="A3581">
        <v>8009964600</v>
      </c>
      <c r="B3581" t="s">
        <v>2301</v>
      </c>
      <c r="C3581">
        <v>48963</v>
      </c>
    </row>
    <row r="3582" spans="1:3" hidden="1" x14ac:dyDescent="0.2">
      <c r="A3582">
        <v>48201554102</v>
      </c>
      <c r="B3582" t="s">
        <v>1044</v>
      </c>
      <c r="C3582">
        <v>48961</v>
      </c>
    </row>
    <row r="3583" spans="1:3" hidden="1" x14ac:dyDescent="0.2">
      <c r="A3583">
        <v>42069103100</v>
      </c>
      <c r="B3583" t="s">
        <v>2302</v>
      </c>
      <c r="C3583">
        <v>48961</v>
      </c>
    </row>
    <row r="3584" spans="1:3" hidden="1" x14ac:dyDescent="0.2">
      <c r="A3584">
        <v>6001440336</v>
      </c>
      <c r="B3584" t="s">
        <v>662</v>
      </c>
      <c r="C3584">
        <v>48960</v>
      </c>
    </row>
    <row r="3585" spans="1:3" hidden="1" x14ac:dyDescent="0.2">
      <c r="A3585">
        <v>34025811401</v>
      </c>
      <c r="B3585" t="s">
        <v>2303</v>
      </c>
      <c r="C3585">
        <v>48956</v>
      </c>
    </row>
    <row r="3586" spans="1:3" hidden="1" x14ac:dyDescent="0.2">
      <c r="A3586">
        <v>17197880308</v>
      </c>
      <c r="B3586" t="s">
        <v>2304</v>
      </c>
      <c r="C3586">
        <v>48956</v>
      </c>
    </row>
    <row r="3587" spans="1:3" hidden="1" x14ac:dyDescent="0.2">
      <c r="A3587">
        <v>19023070400</v>
      </c>
      <c r="B3587" t="s">
        <v>2305</v>
      </c>
      <c r="C3587">
        <v>48956</v>
      </c>
    </row>
    <row r="3588" spans="1:3" hidden="1" x14ac:dyDescent="0.2">
      <c r="A3588">
        <v>27067780400</v>
      </c>
      <c r="B3588" t="s">
        <v>2306</v>
      </c>
      <c r="C3588">
        <v>48955</v>
      </c>
    </row>
    <row r="3589" spans="1:3" hidden="1" x14ac:dyDescent="0.2">
      <c r="A3589">
        <v>27067780100</v>
      </c>
      <c r="B3589" t="s">
        <v>2231</v>
      </c>
      <c r="C3589">
        <v>48955</v>
      </c>
    </row>
    <row r="3590" spans="1:3" hidden="1" x14ac:dyDescent="0.2">
      <c r="A3590">
        <v>20193953400</v>
      </c>
      <c r="B3590" t="s">
        <v>2307</v>
      </c>
      <c r="C3590">
        <v>48953</v>
      </c>
    </row>
    <row r="3591" spans="1:3" hidden="1" x14ac:dyDescent="0.2">
      <c r="A3591">
        <v>36059406002</v>
      </c>
      <c r="B3591" t="s">
        <v>1541</v>
      </c>
      <c r="C3591">
        <v>48945</v>
      </c>
    </row>
    <row r="3592" spans="1:3" hidden="1" x14ac:dyDescent="0.2">
      <c r="A3592">
        <v>31019969203</v>
      </c>
      <c r="B3592" t="s">
        <v>2308</v>
      </c>
      <c r="C3592">
        <v>48945</v>
      </c>
    </row>
    <row r="3593" spans="1:3" hidden="1" x14ac:dyDescent="0.2">
      <c r="A3593">
        <v>36005024400</v>
      </c>
      <c r="B3593" t="s">
        <v>374</v>
      </c>
      <c r="C3593">
        <v>48944</v>
      </c>
    </row>
    <row r="3594" spans="1:3" hidden="1" x14ac:dyDescent="0.2">
      <c r="A3594">
        <v>31029961900</v>
      </c>
      <c r="B3594" t="s">
        <v>2309</v>
      </c>
      <c r="C3594">
        <v>48944</v>
      </c>
    </row>
    <row r="3595" spans="1:3" hidden="1" x14ac:dyDescent="0.2">
      <c r="A3595">
        <v>37119005838</v>
      </c>
      <c r="B3595" t="s">
        <v>2310</v>
      </c>
      <c r="C3595">
        <v>48944</v>
      </c>
    </row>
    <row r="3596" spans="1:3" hidden="1" x14ac:dyDescent="0.2">
      <c r="A3596">
        <v>34029713201</v>
      </c>
      <c r="B3596" t="s">
        <v>2103</v>
      </c>
      <c r="C3596">
        <v>48943</v>
      </c>
    </row>
    <row r="3597" spans="1:3" hidden="1" x14ac:dyDescent="0.2">
      <c r="A3597">
        <v>36047039400</v>
      </c>
      <c r="B3597" t="s">
        <v>38</v>
      </c>
      <c r="C3597">
        <v>48940</v>
      </c>
    </row>
    <row r="3598" spans="1:3" hidden="1" x14ac:dyDescent="0.2">
      <c r="A3598">
        <v>48201553402</v>
      </c>
      <c r="B3598" t="s">
        <v>1044</v>
      </c>
      <c r="C3598">
        <v>48940</v>
      </c>
    </row>
    <row r="3599" spans="1:3" hidden="1" x14ac:dyDescent="0.2">
      <c r="A3599">
        <v>6037106645</v>
      </c>
      <c r="B3599" t="s">
        <v>1358</v>
      </c>
      <c r="C3599">
        <v>48940</v>
      </c>
    </row>
    <row r="3600" spans="1:3" hidden="1" x14ac:dyDescent="0.2">
      <c r="A3600">
        <v>6037262601</v>
      </c>
      <c r="B3600" t="s">
        <v>2311</v>
      </c>
      <c r="C3600">
        <v>48937</v>
      </c>
    </row>
    <row r="3601" spans="1:3" hidden="1" x14ac:dyDescent="0.2">
      <c r="A3601">
        <v>55073002200</v>
      </c>
      <c r="B3601" t="s">
        <v>2312</v>
      </c>
      <c r="C3601">
        <v>48935</v>
      </c>
    </row>
    <row r="3602" spans="1:3" hidden="1" x14ac:dyDescent="0.2">
      <c r="A3602">
        <v>34027041300</v>
      </c>
      <c r="B3602" t="s">
        <v>2313</v>
      </c>
      <c r="C3602">
        <v>48934</v>
      </c>
    </row>
    <row r="3603" spans="1:3" hidden="1" x14ac:dyDescent="0.2">
      <c r="A3603">
        <v>37183053805</v>
      </c>
      <c r="B3603" t="s">
        <v>2314</v>
      </c>
      <c r="C3603">
        <v>48933</v>
      </c>
    </row>
    <row r="3604" spans="1:3" hidden="1" x14ac:dyDescent="0.2">
      <c r="A3604">
        <v>15003007303</v>
      </c>
      <c r="B3604" t="s">
        <v>2315</v>
      </c>
      <c r="C3604">
        <v>48932</v>
      </c>
    </row>
    <row r="3605" spans="1:3" hidden="1" x14ac:dyDescent="0.2">
      <c r="A3605">
        <v>34027042301</v>
      </c>
      <c r="B3605" t="s">
        <v>1130</v>
      </c>
      <c r="C3605">
        <v>48928</v>
      </c>
    </row>
    <row r="3606" spans="1:3" hidden="1" x14ac:dyDescent="0.2">
      <c r="A3606">
        <v>44007011902</v>
      </c>
      <c r="B3606" t="s">
        <v>2316</v>
      </c>
      <c r="C3606">
        <v>48924</v>
      </c>
    </row>
    <row r="3607" spans="1:3" hidden="1" x14ac:dyDescent="0.2">
      <c r="A3607">
        <v>53033022902</v>
      </c>
      <c r="B3607" t="s">
        <v>2317</v>
      </c>
      <c r="C3607">
        <v>48923</v>
      </c>
    </row>
    <row r="3608" spans="1:3" hidden="1" x14ac:dyDescent="0.2">
      <c r="A3608">
        <v>49013940600</v>
      </c>
      <c r="B3608" t="s">
        <v>2318</v>
      </c>
      <c r="C3608">
        <v>48919</v>
      </c>
    </row>
    <row r="3609" spans="1:3" hidden="1" x14ac:dyDescent="0.2">
      <c r="A3609">
        <v>53033032203</v>
      </c>
      <c r="B3609" t="s">
        <v>809</v>
      </c>
      <c r="C3609">
        <v>48919</v>
      </c>
    </row>
    <row r="3610" spans="1:3" hidden="1" x14ac:dyDescent="0.2">
      <c r="A3610">
        <v>55115100100</v>
      </c>
      <c r="B3610" t="s">
        <v>2319</v>
      </c>
      <c r="C3610">
        <v>48919</v>
      </c>
    </row>
    <row r="3611" spans="1:3" hidden="1" x14ac:dyDescent="0.2">
      <c r="A3611">
        <v>25027739500</v>
      </c>
      <c r="B3611" t="s">
        <v>2320</v>
      </c>
      <c r="C3611">
        <v>48918</v>
      </c>
    </row>
    <row r="3612" spans="1:3" hidden="1" x14ac:dyDescent="0.2">
      <c r="A3612">
        <v>6085508004</v>
      </c>
      <c r="B3612" t="s">
        <v>2084</v>
      </c>
      <c r="C3612">
        <v>48916</v>
      </c>
    </row>
    <row r="3613" spans="1:3" hidden="1" x14ac:dyDescent="0.2">
      <c r="A3613">
        <v>6059062637</v>
      </c>
      <c r="B3613" t="s">
        <v>1952</v>
      </c>
      <c r="C3613">
        <v>48912</v>
      </c>
    </row>
    <row r="3614" spans="1:3" hidden="1" x14ac:dyDescent="0.2">
      <c r="A3614">
        <v>22085000700</v>
      </c>
      <c r="B3614" t="s">
        <v>2321</v>
      </c>
      <c r="C3614">
        <v>48909</v>
      </c>
    </row>
    <row r="3615" spans="1:3" hidden="1" x14ac:dyDescent="0.2">
      <c r="A3615">
        <v>42017100807</v>
      </c>
      <c r="B3615" t="s">
        <v>443</v>
      </c>
      <c r="C3615">
        <v>48908</v>
      </c>
    </row>
    <row r="3616" spans="1:3" hidden="1" x14ac:dyDescent="0.2">
      <c r="A3616">
        <v>34019011302</v>
      </c>
      <c r="B3616" t="s">
        <v>1000</v>
      </c>
      <c r="C3616">
        <v>48906</v>
      </c>
    </row>
    <row r="3617" spans="1:3" hidden="1" x14ac:dyDescent="0.2">
      <c r="A3617">
        <v>15003009503</v>
      </c>
      <c r="B3617" t="s">
        <v>2322</v>
      </c>
      <c r="C3617">
        <v>48905</v>
      </c>
    </row>
    <row r="3618" spans="1:3" hidden="1" x14ac:dyDescent="0.2">
      <c r="A3618">
        <v>36047028200</v>
      </c>
      <c r="B3618" t="s">
        <v>38</v>
      </c>
      <c r="C3618">
        <v>48903</v>
      </c>
    </row>
    <row r="3619" spans="1:3" hidden="1" x14ac:dyDescent="0.2">
      <c r="A3619">
        <v>36119011700</v>
      </c>
      <c r="B3619" t="s">
        <v>2323</v>
      </c>
      <c r="C3619">
        <v>48902</v>
      </c>
    </row>
    <row r="3620" spans="1:3" hidden="1" x14ac:dyDescent="0.2">
      <c r="A3620">
        <v>6073008354</v>
      </c>
      <c r="B3620" t="s">
        <v>1390</v>
      </c>
      <c r="C3620">
        <v>48900</v>
      </c>
    </row>
    <row r="3621" spans="1:3" hidden="1" x14ac:dyDescent="0.2">
      <c r="A3621">
        <v>39151712112</v>
      </c>
      <c r="B3621" t="s">
        <v>2324</v>
      </c>
      <c r="C3621">
        <v>48895</v>
      </c>
    </row>
    <row r="3622" spans="1:3" hidden="1" x14ac:dyDescent="0.2">
      <c r="A3622">
        <v>8029965200</v>
      </c>
      <c r="B3622" t="s">
        <v>2325</v>
      </c>
      <c r="C3622">
        <v>48895</v>
      </c>
    </row>
    <row r="3623" spans="1:3" hidden="1" x14ac:dyDescent="0.2">
      <c r="A3623">
        <v>6061023000</v>
      </c>
      <c r="B3623" t="s">
        <v>234</v>
      </c>
      <c r="C3623">
        <v>48890</v>
      </c>
    </row>
    <row r="3624" spans="1:3" hidden="1" x14ac:dyDescent="0.2">
      <c r="A3624">
        <v>13121011425</v>
      </c>
      <c r="B3624" t="s">
        <v>1842</v>
      </c>
      <c r="C3624">
        <v>48890</v>
      </c>
    </row>
    <row r="3625" spans="1:3" hidden="1" x14ac:dyDescent="0.2">
      <c r="A3625">
        <v>6037137402</v>
      </c>
      <c r="B3625" t="s">
        <v>1902</v>
      </c>
      <c r="C3625">
        <v>48889</v>
      </c>
    </row>
    <row r="3626" spans="1:3" hidden="1" x14ac:dyDescent="0.2">
      <c r="A3626">
        <v>49049000710</v>
      </c>
      <c r="B3626" t="s">
        <v>2009</v>
      </c>
      <c r="C3626">
        <v>48883</v>
      </c>
    </row>
    <row r="3627" spans="1:3" hidden="1" x14ac:dyDescent="0.2">
      <c r="A3627">
        <v>4013216832</v>
      </c>
      <c r="B3627" t="s">
        <v>2326</v>
      </c>
      <c r="C3627">
        <v>48880</v>
      </c>
    </row>
    <row r="3628" spans="1:3" hidden="1" x14ac:dyDescent="0.2">
      <c r="A3628">
        <v>8069001607</v>
      </c>
      <c r="B3628" t="s">
        <v>2327</v>
      </c>
      <c r="C3628">
        <v>48880</v>
      </c>
    </row>
    <row r="3629" spans="1:3" hidden="1" x14ac:dyDescent="0.2">
      <c r="A3629">
        <v>36103170002</v>
      </c>
      <c r="B3629" t="s">
        <v>2328</v>
      </c>
      <c r="C3629">
        <v>48878</v>
      </c>
    </row>
    <row r="3630" spans="1:3" hidden="1" x14ac:dyDescent="0.2">
      <c r="A3630">
        <v>6037482600</v>
      </c>
      <c r="B3630" t="s">
        <v>1898</v>
      </c>
      <c r="C3630">
        <v>48877</v>
      </c>
    </row>
    <row r="3631" spans="1:3" hidden="1" x14ac:dyDescent="0.2">
      <c r="A3631">
        <v>25021415200</v>
      </c>
      <c r="B3631" t="s">
        <v>2329</v>
      </c>
      <c r="C3631">
        <v>48876</v>
      </c>
    </row>
    <row r="3632" spans="1:3" hidden="1" x14ac:dyDescent="0.2">
      <c r="A3632">
        <v>6037481603</v>
      </c>
      <c r="B3632" t="s">
        <v>1346</v>
      </c>
      <c r="C3632">
        <v>48874</v>
      </c>
    </row>
    <row r="3633" spans="1:3" hidden="1" x14ac:dyDescent="0.2">
      <c r="A3633">
        <v>36059416300</v>
      </c>
      <c r="B3633" t="s">
        <v>2330</v>
      </c>
      <c r="C3633">
        <v>48874</v>
      </c>
    </row>
    <row r="3634" spans="1:3" hidden="1" x14ac:dyDescent="0.2">
      <c r="A3634">
        <v>4013040520</v>
      </c>
      <c r="B3634" t="s">
        <v>2331</v>
      </c>
      <c r="C3634">
        <v>48872</v>
      </c>
    </row>
    <row r="3635" spans="1:3" hidden="1" x14ac:dyDescent="0.2">
      <c r="A3635">
        <v>6037481401</v>
      </c>
      <c r="B3635" t="s">
        <v>1711</v>
      </c>
      <c r="C3635">
        <v>48869</v>
      </c>
    </row>
    <row r="3636" spans="1:3" hidden="1" x14ac:dyDescent="0.2">
      <c r="A3636">
        <v>6085506703</v>
      </c>
      <c r="B3636" t="s">
        <v>2332</v>
      </c>
      <c r="C3636">
        <v>48868</v>
      </c>
    </row>
    <row r="3637" spans="1:3" hidden="1" x14ac:dyDescent="0.2">
      <c r="A3637">
        <v>36061015002</v>
      </c>
      <c r="B3637" t="s">
        <v>1443</v>
      </c>
      <c r="C3637">
        <v>48866</v>
      </c>
    </row>
    <row r="3638" spans="1:3" hidden="1" x14ac:dyDescent="0.2">
      <c r="A3638">
        <v>17031340400</v>
      </c>
      <c r="B3638" t="s">
        <v>2333</v>
      </c>
      <c r="C3638">
        <v>48864</v>
      </c>
    </row>
    <row r="3639" spans="1:3" hidden="1" x14ac:dyDescent="0.2">
      <c r="A3639">
        <v>42045408101</v>
      </c>
      <c r="B3639" t="s">
        <v>1405</v>
      </c>
      <c r="C3639">
        <v>48861</v>
      </c>
    </row>
    <row r="3640" spans="1:3" hidden="1" x14ac:dyDescent="0.2">
      <c r="A3640">
        <v>34031124402</v>
      </c>
      <c r="B3640" t="s">
        <v>731</v>
      </c>
      <c r="C3640">
        <v>48860</v>
      </c>
    </row>
    <row r="3641" spans="1:3" hidden="1" x14ac:dyDescent="0.2">
      <c r="A3641">
        <v>6073010900</v>
      </c>
      <c r="B3641" t="s">
        <v>2334</v>
      </c>
      <c r="C3641">
        <v>48860</v>
      </c>
    </row>
    <row r="3642" spans="1:3" hidden="1" x14ac:dyDescent="0.2">
      <c r="A3642">
        <v>72037160100</v>
      </c>
      <c r="B3642" t="s">
        <v>2335</v>
      </c>
      <c r="C3642">
        <v>48858</v>
      </c>
    </row>
    <row r="3643" spans="1:3" hidden="1" x14ac:dyDescent="0.2">
      <c r="A3643">
        <v>9003520100</v>
      </c>
      <c r="B3643" t="s">
        <v>1624</v>
      </c>
      <c r="C3643">
        <v>48858</v>
      </c>
    </row>
    <row r="3644" spans="1:3" hidden="1" x14ac:dyDescent="0.2">
      <c r="A3644">
        <v>39045030700</v>
      </c>
      <c r="B3644" t="s">
        <v>2336</v>
      </c>
      <c r="C3644">
        <v>48858</v>
      </c>
    </row>
    <row r="3645" spans="1:3" hidden="1" x14ac:dyDescent="0.2">
      <c r="A3645">
        <v>27151960100</v>
      </c>
      <c r="B3645" t="s">
        <v>2337</v>
      </c>
      <c r="C3645">
        <v>48858</v>
      </c>
    </row>
    <row r="3646" spans="1:3" hidden="1" x14ac:dyDescent="0.2">
      <c r="A3646">
        <v>36029013300</v>
      </c>
      <c r="B3646" t="s">
        <v>2249</v>
      </c>
      <c r="C3646">
        <v>48857</v>
      </c>
    </row>
    <row r="3647" spans="1:3" hidden="1" x14ac:dyDescent="0.2">
      <c r="A3647">
        <v>39075976801</v>
      </c>
      <c r="B3647" t="s">
        <v>2338</v>
      </c>
      <c r="C3647">
        <v>48857</v>
      </c>
    </row>
    <row r="3648" spans="1:3" hidden="1" x14ac:dyDescent="0.2">
      <c r="A3648">
        <v>19151780100</v>
      </c>
      <c r="B3648" t="s">
        <v>2339</v>
      </c>
      <c r="C3648">
        <v>48856</v>
      </c>
    </row>
    <row r="3649" spans="1:3" hidden="1" x14ac:dyDescent="0.2">
      <c r="A3649">
        <v>53061041607</v>
      </c>
      <c r="B3649" t="s">
        <v>2340</v>
      </c>
      <c r="C3649">
        <v>48854</v>
      </c>
    </row>
    <row r="3650" spans="1:3" hidden="1" x14ac:dyDescent="0.2">
      <c r="A3650">
        <v>6085503207</v>
      </c>
      <c r="B3650" t="s">
        <v>162</v>
      </c>
      <c r="C3650">
        <v>48853</v>
      </c>
    </row>
    <row r="3651" spans="1:3" hidden="1" x14ac:dyDescent="0.2">
      <c r="A3651">
        <v>48157673002</v>
      </c>
      <c r="B3651" t="s">
        <v>2341</v>
      </c>
      <c r="C3651">
        <v>48852</v>
      </c>
    </row>
    <row r="3652" spans="1:3" hidden="1" x14ac:dyDescent="0.2">
      <c r="A3652">
        <v>34025801000</v>
      </c>
      <c r="B3652" t="s">
        <v>1604</v>
      </c>
      <c r="C3652">
        <v>48852</v>
      </c>
    </row>
    <row r="3653" spans="1:3" hidden="1" x14ac:dyDescent="0.2">
      <c r="A3653">
        <v>47157021341</v>
      </c>
      <c r="B3653" t="s">
        <v>2342</v>
      </c>
      <c r="C3653">
        <v>48850</v>
      </c>
    </row>
    <row r="3654" spans="1:3" hidden="1" x14ac:dyDescent="0.2">
      <c r="A3654">
        <v>36059519900</v>
      </c>
      <c r="B3654" t="s">
        <v>694</v>
      </c>
      <c r="C3654">
        <v>48850</v>
      </c>
    </row>
    <row r="3655" spans="1:3" hidden="1" x14ac:dyDescent="0.2">
      <c r="A3655">
        <v>17031808301</v>
      </c>
      <c r="B3655" t="s">
        <v>996</v>
      </c>
      <c r="C3655">
        <v>48849</v>
      </c>
    </row>
    <row r="3656" spans="1:3" hidden="1" x14ac:dyDescent="0.2">
      <c r="A3656">
        <v>51059491705</v>
      </c>
      <c r="B3656" t="s">
        <v>344</v>
      </c>
      <c r="C3656">
        <v>48849</v>
      </c>
    </row>
    <row r="3657" spans="1:3" hidden="1" x14ac:dyDescent="0.2">
      <c r="A3657">
        <v>34003006202</v>
      </c>
      <c r="B3657" t="s">
        <v>1179</v>
      </c>
      <c r="C3657">
        <v>48848</v>
      </c>
    </row>
    <row r="3658" spans="1:3" hidden="1" x14ac:dyDescent="0.2">
      <c r="A3658">
        <v>6097152600</v>
      </c>
      <c r="B3658" t="s">
        <v>2343</v>
      </c>
      <c r="C3658">
        <v>48847</v>
      </c>
    </row>
    <row r="3659" spans="1:3" hidden="1" x14ac:dyDescent="0.2">
      <c r="A3659">
        <v>26125193400</v>
      </c>
      <c r="B3659" t="s">
        <v>2344</v>
      </c>
      <c r="C3659">
        <v>48846</v>
      </c>
    </row>
    <row r="3660" spans="1:3" hidden="1" x14ac:dyDescent="0.2">
      <c r="A3660">
        <v>48493000103</v>
      </c>
      <c r="B3660" t="s">
        <v>2345</v>
      </c>
      <c r="C3660">
        <v>48846</v>
      </c>
    </row>
    <row r="3661" spans="1:3" hidden="1" x14ac:dyDescent="0.2">
      <c r="A3661">
        <v>13121010204</v>
      </c>
      <c r="B3661" t="s">
        <v>2346</v>
      </c>
      <c r="C3661">
        <v>48846</v>
      </c>
    </row>
    <row r="3662" spans="1:3" hidden="1" x14ac:dyDescent="0.2">
      <c r="A3662">
        <v>36059518400</v>
      </c>
      <c r="B3662" t="s">
        <v>151</v>
      </c>
      <c r="C3662">
        <v>48845</v>
      </c>
    </row>
    <row r="3663" spans="1:3" hidden="1" x14ac:dyDescent="0.2">
      <c r="A3663">
        <v>19191950200</v>
      </c>
      <c r="B3663" t="s">
        <v>1145</v>
      </c>
      <c r="C3663">
        <v>48844</v>
      </c>
    </row>
    <row r="3664" spans="1:3" hidden="1" x14ac:dyDescent="0.2">
      <c r="A3664">
        <v>51059491801</v>
      </c>
      <c r="B3664" t="s">
        <v>344</v>
      </c>
      <c r="C3664">
        <v>48843</v>
      </c>
    </row>
    <row r="3665" spans="1:3" hidden="1" x14ac:dyDescent="0.2">
      <c r="A3665">
        <v>31109003720</v>
      </c>
      <c r="B3665" t="s">
        <v>135</v>
      </c>
      <c r="C3665">
        <v>48842</v>
      </c>
    </row>
    <row r="3666" spans="1:3" hidden="1" x14ac:dyDescent="0.2">
      <c r="A3666">
        <v>38055961000</v>
      </c>
      <c r="B3666" t="s">
        <v>2347</v>
      </c>
      <c r="C3666">
        <v>48840</v>
      </c>
    </row>
    <row r="3667" spans="1:3" hidden="1" x14ac:dyDescent="0.2">
      <c r="A3667">
        <v>36059405900</v>
      </c>
      <c r="B3667" t="s">
        <v>1541</v>
      </c>
      <c r="C3667">
        <v>48836</v>
      </c>
    </row>
    <row r="3668" spans="1:3" hidden="1" x14ac:dyDescent="0.2">
      <c r="A3668">
        <v>51059490101</v>
      </c>
      <c r="B3668" t="s">
        <v>680</v>
      </c>
      <c r="C3668">
        <v>48836</v>
      </c>
    </row>
    <row r="3669" spans="1:3" hidden="1" x14ac:dyDescent="0.2">
      <c r="A3669">
        <v>36059415401</v>
      </c>
      <c r="B3669" t="s">
        <v>2348</v>
      </c>
      <c r="C3669">
        <v>48836</v>
      </c>
    </row>
    <row r="3670" spans="1:3" hidden="1" x14ac:dyDescent="0.2">
      <c r="A3670">
        <v>17031805701</v>
      </c>
      <c r="B3670" t="s">
        <v>71</v>
      </c>
      <c r="C3670">
        <v>48835</v>
      </c>
    </row>
    <row r="3671" spans="1:3" hidden="1" x14ac:dyDescent="0.2">
      <c r="A3671">
        <v>26099226100</v>
      </c>
      <c r="B3671" t="s">
        <v>2349</v>
      </c>
      <c r="C3671">
        <v>48833</v>
      </c>
    </row>
    <row r="3672" spans="1:3" hidden="1" x14ac:dyDescent="0.2">
      <c r="A3672">
        <v>36119002105</v>
      </c>
      <c r="B3672" t="s">
        <v>2350</v>
      </c>
      <c r="C3672">
        <v>48832</v>
      </c>
    </row>
    <row r="3673" spans="1:3" hidden="1" x14ac:dyDescent="0.2">
      <c r="A3673">
        <v>12057006000</v>
      </c>
      <c r="B3673" t="s">
        <v>2351</v>
      </c>
      <c r="C3673">
        <v>48831</v>
      </c>
    </row>
    <row r="3674" spans="1:3" hidden="1" x14ac:dyDescent="0.2">
      <c r="A3674">
        <v>9009150800</v>
      </c>
      <c r="B3674" t="s">
        <v>2059</v>
      </c>
      <c r="C3674">
        <v>48831</v>
      </c>
    </row>
    <row r="3675" spans="1:3" hidden="1" x14ac:dyDescent="0.2">
      <c r="A3675">
        <v>48439110808</v>
      </c>
      <c r="B3675" t="s">
        <v>2352</v>
      </c>
      <c r="C3675">
        <v>48828</v>
      </c>
    </row>
    <row r="3676" spans="1:3" hidden="1" x14ac:dyDescent="0.2">
      <c r="A3676">
        <v>27045960300</v>
      </c>
      <c r="B3676" t="s">
        <v>2353</v>
      </c>
      <c r="C3676">
        <v>48827</v>
      </c>
    </row>
    <row r="3677" spans="1:3" hidden="1" x14ac:dyDescent="0.2">
      <c r="A3677">
        <v>25021404301</v>
      </c>
      <c r="B3677" t="s">
        <v>1102</v>
      </c>
      <c r="C3677">
        <v>48826</v>
      </c>
    </row>
    <row r="3678" spans="1:3" hidden="1" x14ac:dyDescent="0.2">
      <c r="A3678">
        <v>27041450900</v>
      </c>
      <c r="B3678" t="s">
        <v>2174</v>
      </c>
      <c r="C3678">
        <v>48825</v>
      </c>
    </row>
    <row r="3679" spans="1:3" hidden="1" x14ac:dyDescent="0.2">
      <c r="A3679">
        <v>34035053604</v>
      </c>
      <c r="B3679" t="s">
        <v>1199</v>
      </c>
      <c r="C3679">
        <v>48823</v>
      </c>
    </row>
    <row r="3680" spans="1:3" hidden="1" x14ac:dyDescent="0.2">
      <c r="A3680">
        <v>27039950300</v>
      </c>
      <c r="B3680" t="s">
        <v>2354</v>
      </c>
      <c r="C3680">
        <v>48817</v>
      </c>
    </row>
    <row r="3681" spans="1:3" hidden="1" x14ac:dyDescent="0.2">
      <c r="A3681">
        <v>17043840600</v>
      </c>
      <c r="B3681" t="s">
        <v>1305</v>
      </c>
      <c r="C3681">
        <v>48817</v>
      </c>
    </row>
    <row r="3682" spans="1:3" hidden="1" x14ac:dyDescent="0.2">
      <c r="A3682">
        <v>34035050704</v>
      </c>
      <c r="B3682" t="s">
        <v>1891</v>
      </c>
      <c r="C3682">
        <v>48816</v>
      </c>
    </row>
    <row r="3683" spans="1:3" hidden="1" x14ac:dyDescent="0.2">
      <c r="A3683">
        <v>48201454600</v>
      </c>
      <c r="B3683" t="s">
        <v>1397</v>
      </c>
      <c r="C3683">
        <v>48814</v>
      </c>
    </row>
    <row r="3684" spans="1:3" hidden="1" x14ac:dyDescent="0.2">
      <c r="A3684">
        <v>6067007104</v>
      </c>
      <c r="B3684" t="s">
        <v>2355</v>
      </c>
      <c r="C3684">
        <v>48812</v>
      </c>
    </row>
    <row r="3685" spans="1:3" hidden="1" x14ac:dyDescent="0.2">
      <c r="A3685">
        <v>47037018201</v>
      </c>
      <c r="B3685" t="s">
        <v>289</v>
      </c>
      <c r="C3685">
        <v>48812</v>
      </c>
    </row>
    <row r="3686" spans="1:3" hidden="1" x14ac:dyDescent="0.2">
      <c r="A3686">
        <v>17113000505</v>
      </c>
      <c r="B3686" t="s">
        <v>309</v>
      </c>
      <c r="C3686">
        <v>48810</v>
      </c>
    </row>
    <row r="3687" spans="1:3" hidden="1" x14ac:dyDescent="0.2">
      <c r="A3687">
        <v>6085504414</v>
      </c>
      <c r="B3687" t="s">
        <v>1354</v>
      </c>
      <c r="C3687">
        <v>48807</v>
      </c>
    </row>
    <row r="3688" spans="1:3" hidden="1" x14ac:dyDescent="0.2">
      <c r="A3688">
        <v>42091201411</v>
      </c>
      <c r="B3688" t="s">
        <v>261</v>
      </c>
      <c r="C3688">
        <v>48806</v>
      </c>
    </row>
    <row r="3689" spans="1:3" hidden="1" x14ac:dyDescent="0.2">
      <c r="A3689">
        <v>29189217807</v>
      </c>
      <c r="B3689" t="s">
        <v>489</v>
      </c>
      <c r="C3689">
        <v>48805</v>
      </c>
    </row>
    <row r="3690" spans="1:3" hidden="1" x14ac:dyDescent="0.2">
      <c r="A3690">
        <v>49051960400</v>
      </c>
      <c r="B3690" t="s">
        <v>2356</v>
      </c>
      <c r="C3690">
        <v>48805</v>
      </c>
    </row>
    <row r="3691" spans="1:3" hidden="1" x14ac:dyDescent="0.2">
      <c r="A3691">
        <v>49017000400</v>
      </c>
      <c r="B3691" t="s">
        <v>2357</v>
      </c>
      <c r="C3691">
        <v>48804</v>
      </c>
    </row>
    <row r="3692" spans="1:3" hidden="1" x14ac:dyDescent="0.2">
      <c r="A3692">
        <v>51059491202</v>
      </c>
      <c r="B3692" t="s">
        <v>680</v>
      </c>
      <c r="C3692">
        <v>48803</v>
      </c>
    </row>
    <row r="3693" spans="1:3" hidden="1" x14ac:dyDescent="0.2">
      <c r="A3693">
        <v>40011958600</v>
      </c>
      <c r="B3693" t="s">
        <v>2358</v>
      </c>
      <c r="C3693">
        <v>48801</v>
      </c>
    </row>
    <row r="3694" spans="1:3" hidden="1" x14ac:dyDescent="0.2">
      <c r="A3694">
        <v>34007606000</v>
      </c>
      <c r="B3694" t="s">
        <v>2359</v>
      </c>
      <c r="C3694">
        <v>48801</v>
      </c>
    </row>
    <row r="3695" spans="1:3" hidden="1" x14ac:dyDescent="0.2">
      <c r="A3695">
        <v>24031700824</v>
      </c>
      <c r="B3695" t="s">
        <v>2360</v>
      </c>
      <c r="C3695">
        <v>48801</v>
      </c>
    </row>
    <row r="3696" spans="1:3" hidden="1" x14ac:dyDescent="0.2">
      <c r="A3696">
        <v>36059520200</v>
      </c>
      <c r="B3696" t="s">
        <v>694</v>
      </c>
      <c r="C3696">
        <v>48799</v>
      </c>
    </row>
    <row r="3697" spans="1:3" hidden="1" x14ac:dyDescent="0.2">
      <c r="A3697">
        <v>48029191808</v>
      </c>
      <c r="B3697" t="s">
        <v>2361</v>
      </c>
      <c r="C3697">
        <v>48797</v>
      </c>
    </row>
    <row r="3698" spans="1:3" hidden="1" x14ac:dyDescent="0.2">
      <c r="A3698">
        <v>6075026403</v>
      </c>
      <c r="B3698" t="s">
        <v>2123</v>
      </c>
      <c r="C3698">
        <v>48796</v>
      </c>
    </row>
    <row r="3699" spans="1:3" hidden="1" x14ac:dyDescent="0.2">
      <c r="A3699">
        <v>6037300800</v>
      </c>
      <c r="B3699" t="s">
        <v>2362</v>
      </c>
      <c r="C3699">
        <v>48795</v>
      </c>
    </row>
    <row r="3700" spans="1:3" hidden="1" x14ac:dyDescent="0.2">
      <c r="A3700">
        <v>17097861609</v>
      </c>
      <c r="B3700" t="s">
        <v>1466</v>
      </c>
      <c r="C3700">
        <v>48795</v>
      </c>
    </row>
    <row r="3701" spans="1:3" hidden="1" x14ac:dyDescent="0.2">
      <c r="A3701">
        <v>8069001008</v>
      </c>
      <c r="B3701" t="s">
        <v>2363</v>
      </c>
      <c r="C3701">
        <v>48791</v>
      </c>
    </row>
    <row r="3702" spans="1:3" hidden="1" x14ac:dyDescent="0.2">
      <c r="A3702">
        <v>17043844602</v>
      </c>
      <c r="B3702" t="s">
        <v>1305</v>
      </c>
      <c r="C3702">
        <v>48791</v>
      </c>
    </row>
    <row r="3703" spans="1:3" hidden="1" x14ac:dyDescent="0.2">
      <c r="A3703">
        <v>4013810200</v>
      </c>
      <c r="B3703" t="s">
        <v>2364</v>
      </c>
      <c r="C3703">
        <v>48790</v>
      </c>
    </row>
    <row r="3704" spans="1:3" hidden="1" x14ac:dyDescent="0.2">
      <c r="A3704">
        <v>34023007402</v>
      </c>
      <c r="B3704" t="s">
        <v>2365</v>
      </c>
      <c r="C3704">
        <v>48787</v>
      </c>
    </row>
    <row r="3705" spans="1:3" hidden="1" x14ac:dyDescent="0.2">
      <c r="A3705">
        <v>19043070400</v>
      </c>
      <c r="B3705" t="s">
        <v>2366</v>
      </c>
      <c r="C3705">
        <v>48784</v>
      </c>
    </row>
    <row r="3706" spans="1:3" hidden="1" x14ac:dyDescent="0.2">
      <c r="A3706">
        <v>36059404300</v>
      </c>
      <c r="B3706" t="s">
        <v>2367</v>
      </c>
      <c r="C3706">
        <v>48783</v>
      </c>
    </row>
    <row r="3707" spans="1:3" hidden="1" x14ac:dyDescent="0.2">
      <c r="A3707">
        <v>6059042333</v>
      </c>
      <c r="B3707" t="s">
        <v>1311</v>
      </c>
      <c r="C3707">
        <v>48780</v>
      </c>
    </row>
    <row r="3708" spans="1:3" hidden="1" x14ac:dyDescent="0.2">
      <c r="A3708">
        <v>36029007904</v>
      </c>
      <c r="B3708" t="s">
        <v>2368</v>
      </c>
      <c r="C3708">
        <v>48779</v>
      </c>
    </row>
    <row r="3709" spans="1:3" hidden="1" x14ac:dyDescent="0.2">
      <c r="A3709">
        <v>38097970100</v>
      </c>
      <c r="B3709" t="s">
        <v>2369</v>
      </c>
      <c r="C3709">
        <v>48772</v>
      </c>
    </row>
    <row r="3710" spans="1:3" hidden="1" x14ac:dyDescent="0.2">
      <c r="A3710">
        <v>32003003321</v>
      </c>
      <c r="B3710" t="s">
        <v>39</v>
      </c>
      <c r="C3710">
        <v>48772</v>
      </c>
    </row>
    <row r="3711" spans="1:3" hidden="1" x14ac:dyDescent="0.2">
      <c r="A3711">
        <v>30013010400</v>
      </c>
      <c r="B3711" t="s">
        <v>2370</v>
      </c>
      <c r="C3711">
        <v>48771</v>
      </c>
    </row>
    <row r="3712" spans="1:3" hidden="1" x14ac:dyDescent="0.2">
      <c r="A3712">
        <v>27163070206</v>
      </c>
      <c r="B3712" t="s">
        <v>2371</v>
      </c>
      <c r="C3712">
        <v>48769</v>
      </c>
    </row>
    <row r="3713" spans="1:3" hidden="1" x14ac:dyDescent="0.2">
      <c r="A3713">
        <v>26125133001</v>
      </c>
      <c r="B3713" t="s">
        <v>2372</v>
      </c>
      <c r="C3713">
        <v>48768</v>
      </c>
    </row>
    <row r="3714" spans="1:3" hidden="1" x14ac:dyDescent="0.2">
      <c r="A3714">
        <v>26063950200</v>
      </c>
      <c r="B3714" t="s">
        <v>2373</v>
      </c>
      <c r="C3714">
        <v>48767</v>
      </c>
    </row>
    <row r="3715" spans="1:3" hidden="1" x14ac:dyDescent="0.2">
      <c r="A3715">
        <v>30071060200</v>
      </c>
      <c r="B3715" t="s">
        <v>2374</v>
      </c>
      <c r="C3715">
        <v>48765</v>
      </c>
    </row>
    <row r="3716" spans="1:3" hidden="1" x14ac:dyDescent="0.2">
      <c r="A3716">
        <v>38067950200</v>
      </c>
      <c r="B3716" t="s">
        <v>2375</v>
      </c>
      <c r="C3716">
        <v>48765</v>
      </c>
    </row>
    <row r="3717" spans="1:3" hidden="1" x14ac:dyDescent="0.2">
      <c r="A3717">
        <v>20147475100</v>
      </c>
      <c r="B3717" t="s">
        <v>2376</v>
      </c>
      <c r="C3717">
        <v>48764</v>
      </c>
    </row>
    <row r="3718" spans="1:3" hidden="1" x14ac:dyDescent="0.2">
      <c r="A3718">
        <v>38105954100</v>
      </c>
      <c r="B3718" t="s">
        <v>216</v>
      </c>
      <c r="C3718">
        <v>48764</v>
      </c>
    </row>
    <row r="3719" spans="1:3" hidden="1" x14ac:dyDescent="0.2">
      <c r="A3719">
        <v>51107611207</v>
      </c>
      <c r="B3719" t="s">
        <v>2377</v>
      </c>
      <c r="C3719">
        <v>48764</v>
      </c>
    </row>
    <row r="3720" spans="1:3" hidden="1" x14ac:dyDescent="0.2">
      <c r="A3720">
        <v>31019969202</v>
      </c>
      <c r="B3720" t="s">
        <v>2308</v>
      </c>
      <c r="C3720">
        <v>48763</v>
      </c>
    </row>
    <row r="3721" spans="1:3" hidden="1" x14ac:dyDescent="0.2">
      <c r="A3721">
        <v>27161790300</v>
      </c>
      <c r="B3721" t="s">
        <v>2378</v>
      </c>
      <c r="C3721">
        <v>48763</v>
      </c>
    </row>
    <row r="3722" spans="1:3" hidden="1" x14ac:dyDescent="0.2">
      <c r="A3722">
        <v>34003038100</v>
      </c>
      <c r="B3722" t="s">
        <v>1070</v>
      </c>
      <c r="C3722">
        <v>48763</v>
      </c>
    </row>
    <row r="3723" spans="1:3" hidden="1" x14ac:dyDescent="0.2">
      <c r="A3723">
        <v>13121010122</v>
      </c>
      <c r="B3723" t="s">
        <v>2346</v>
      </c>
      <c r="C3723">
        <v>48762</v>
      </c>
    </row>
    <row r="3724" spans="1:3" hidden="1" x14ac:dyDescent="0.2">
      <c r="A3724">
        <v>27107960100</v>
      </c>
      <c r="B3724" t="s">
        <v>2379</v>
      </c>
      <c r="C3724">
        <v>48762</v>
      </c>
    </row>
    <row r="3725" spans="1:3" hidden="1" x14ac:dyDescent="0.2">
      <c r="A3725">
        <v>8059012050</v>
      </c>
      <c r="B3725" t="s">
        <v>2380</v>
      </c>
      <c r="C3725">
        <v>48762</v>
      </c>
    </row>
    <row r="3726" spans="1:3" hidden="1" x14ac:dyDescent="0.2">
      <c r="A3726">
        <v>26099230601</v>
      </c>
      <c r="B3726" t="s">
        <v>2039</v>
      </c>
      <c r="C3726">
        <v>48761</v>
      </c>
    </row>
    <row r="3727" spans="1:3" hidden="1" x14ac:dyDescent="0.2">
      <c r="A3727">
        <v>6037480101</v>
      </c>
      <c r="B3727" t="s">
        <v>2193</v>
      </c>
      <c r="C3727">
        <v>48756</v>
      </c>
    </row>
    <row r="3728" spans="1:3" hidden="1" x14ac:dyDescent="0.2">
      <c r="A3728">
        <v>48381021900</v>
      </c>
      <c r="B3728" t="s">
        <v>2381</v>
      </c>
      <c r="C3728">
        <v>48756</v>
      </c>
    </row>
    <row r="3729" spans="1:3" hidden="1" x14ac:dyDescent="0.2">
      <c r="A3729">
        <v>36103135002</v>
      </c>
      <c r="B3729" t="s">
        <v>685</v>
      </c>
      <c r="C3729">
        <v>48754</v>
      </c>
    </row>
    <row r="3730" spans="1:3" hidden="1" x14ac:dyDescent="0.2">
      <c r="A3730">
        <v>26163550700</v>
      </c>
      <c r="B3730" t="s">
        <v>2382</v>
      </c>
      <c r="C3730">
        <v>48751</v>
      </c>
    </row>
    <row r="3731" spans="1:3" hidden="1" x14ac:dyDescent="0.2">
      <c r="A3731">
        <v>6013345112</v>
      </c>
      <c r="B3731" t="s">
        <v>40</v>
      </c>
      <c r="C3731">
        <v>48750</v>
      </c>
    </row>
    <row r="3732" spans="1:3" hidden="1" x14ac:dyDescent="0.2">
      <c r="A3732">
        <v>36071014900</v>
      </c>
      <c r="B3732" t="s">
        <v>2383</v>
      </c>
      <c r="C3732">
        <v>48750</v>
      </c>
    </row>
    <row r="3733" spans="1:3" hidden="1" x14ac:dyDescent="0.2">
      <c r="A3733">
        <v>36119014809</v>
      </c>
      <c r="B3733" t="s">
        <v>880</v>
      </c>
      <c r="C3733">
        <v>48749</v>
      </c>
    </row>
    <row r="3734" spans="1:3" hidden="1" x14ac:dyDescent="0.2">
      <c r="A3734">
        <v>18089040802</v>
      </c>
      <c r="B3734" t="s">
        <v>1529</v>
      </c>
      <c r="C3734">
        <v>48749</v>
      </c>
    </row>
    <row r="3735" spans="1:3" hidden="1" x14ac:dyDescent="0.2">
      <c r="A3735">
        <v>27015960400</v>
      </c>
      <c r="B3735" t="s">
        <v>1941</v>
      </c>
      <c r="C3735">
        <v>48749</v>
      </c>
    </row>
    <row r="3736" spans="1:3" hidden="1" x14ac:dyDescent="0.2">
      <c r="A3736">
        <v>25023504102</v>
      </c>
      <c r="B3736" t="s">
        <v>2384</v>
      </c>
      <c r="C3736">
        <v>48749</v>
      </c>
    </row>
    <row r="3737" spans="1:3" hidden="1" x14ac:dyDescent="0.2">
      <c r="A3737">
        <v>42045401501</v>
      </c>
      <c r="B3737" t="s">
        <v>2385</v>
      </c>
      <c r="C3737">
        <v>48745</v>
      </c>
    </row>
    <row r="3738" spans="1:3" hidden="1" x14ac:dyDescent="0.2">
      <c r="A3738">
        <v>34003019102</v>
      </c>
      <c r="B3738" t="s">
        <v>912</v>
      </c>
      <c r="C3738">
        <v>48744</v>
      </c>
    </row>
    <row r="3739" spans="1:3" hidden="1" x14ac:dyDescent="0.2">
      <c r="A3739">
        <v>26125150200</v>
      </c>
      <c r="B3739" t="s">
        <v>792</v>
      </c>
      <c r="C3739">
        <v>48742</v>
      </c>
    </row>
    <row r="3740" spans="1:3" hidden="1" x14ac:dyDescent="0.2">
      <c r="A3740">
        <v>25009202200</v>
      </c>
      <c r="B3740" t="s">
        <v>2386</v>
      </c>
      <c r="C3740">
        <v>48742</v>
      </c>
    </row>
    <row r="3741" spans="1:3" hidden="1" x14ac:dyDescent="0.2">
      <c r="A3741">
        <v>34013016000</v>
      </c>
      <c r="B3741" t="s">
        <v>2387</v>
      </c>
      <c r="C3741">
        <v>48741</v>
      </c>
    </row>
    <row r="3742" spans="1:3" hidden="1" x14ac:dyDescent="0.2">
      <c r="A3742">
        <v>8005006709</v>
      </c>
      <c r="B3742" t="s">
        <v>1060</v>
      </c>
      <c r="C3742">
        <v>48741</v>
      </c>
    </row>
    <row r="3743" spans="1:3" hidden="1" x14ac:dyDescent="0.2">
      <c r="A3743">
        <v>27077460400</v>
      </c>
      <c r="B3743" t="s">
        <v>2388</v>
      </c>
      <c r="C3743">
        <v>48741</v>
      </c>
    </row>
    <row r="3744" spans="1:3" hidden="1" x14ac:dyDescent="0.2">
      <c r="A3744">
        <v>38015010500</v>
      </c>
      <c r="B3744" t="s">
        <v>43</v>
      </c>
      <c r="C3744">
        <v>48740</v>
      </c>
    </row>
    <row r="3745" spans="1:3" hidden="1" x14ac:dyDescent="0.2">
      <c r="A3745">
        <v>8123002204</v>
      </c>
      <c r="B3745" t="s">
        <v>2389</v>
      </c>
      <c r="C3745">
        <v>48736</v>
      </c>
    </row>
    <row r="3746" spans="1:3" hidden="1" x14ac:dyDescent="0.2">
      <c r="A3746">
        <v>6001450745</v>
      </c>
      <c r="B3746" t="s">
        <v>851</v>
      </c>
      <c r="C3746">
        <v>48733</v>
      </c>
    </row>
    <row r="3747" spans="1:3" hidden="1" x14ac:dyDescent="0.2">
      <c r="A3747">
        <v>36093032502</v>
      </c>
      <c r="B3747" t="s">
        <v>450</v>
      </c>
      <c r="C3747">
        <v>48730</v>
      </c>
    </row>
    <row r="3748" spans="1:3" hidden="1" x14ac:dyDescent="0.2">
      <c r="A3748">
        <v>18003010306</v>
      </c>
      <c r="B3748" t="s">
        <v>2390</v>
      </c>
      <c r="C3748">
        <v>48729</v>
      </c>
    </row>
    <row r="3749" spans="1:3" hidden="1" x14ac:dyDescent="0.2">
      <c r="A3749">
        <v>34003055200</v>
      </c>
      <c r="B3749" t="s">
        <v>870</v>
      </c>
      <c r="C3749">
        <v>48728</v>
      </c>
    </row>
    <row r="3750" spans="1:3" hidden="1" x14ac:dyDescent="0.2">
      <c r="A3750">
        <v>36059303102</v>
      </c>
      <c r="B3750" t="s">
        <v>163</v>
      </c>
      <c r="C3750">
        <v>48727</v>
      </c>
    </row>
    <row r="3751" spans="1:3" hidden="1" x14ac:dyDescent="0.2">
      <c r="A3751">
        <v>56025000902</v>
      </c>
      <c r="B3751" t="s">
        <v>2391</v>
      </c>
      <c r="C3751">
        <v>48726</v>
      </c>
    </row>
    <row r="3752" spans="1:3" hidden="1" x14ac:dyDescent="0.2">
      <c r="A3752">
        <v>6037554515</v>
      </c>
      <c r="B3752" t="s">
        <v>944</v>
      </c>
      <c r="C3752">
        <v>48726</v>
      </c>
    </row>
    <row r="3753" spans="1:3" hidden="1" x14ac:dyDescent="0.2">
      <c r="A3753">
        <v>36103123600</v>
      </c>
      <c r="B3753" t="s">
        <v>2392</v>
      </c>
      <c r="C3753">
        <v>48724</v>
      </c>
    </row>
    <row r="3754" spans="1:3" hidden="1" x14ac:dyDescent="0.2">
      <c r="A3754">
        <v>48439105404</v>
      </c>
      <c r="B3754" t="s">
        <v>2393</v>
      </c>
      <c r="C3754">
        <v>48723</v>
      </c>
    </row>
    <row r="3755" spans="1:3" hidden="1" x14ac:dyDescent="0.2">
      <c r="A3755">
        <v>46081966301</v>
      </c>
      <c r="B3755" t="s">
        <v>2394</v>
      </c>
      <c r="C3755">
        <v>48723</v>
      </c>
    </row>
    <row r="3756" spans="1:3" hidden="1" x14ac:dyDescent="0.2">
      <c r="A3756">
        <v>36081088901</v>
      </c>
      <c r="B3756" t="s">
        <v>42</v>
      </c>
      <c r="C3756">
        <v>48721</v>
      </c>
    </row>
    <row r="3757" spans="1:3" hidden="1" x14ac:dyDescent="0.2">
      <c r="A3757">
        <v>29189220442</v>
      </c>
      <c r="B3757" t="s">
        <v>470</v>
      </c>
      <c r="C3757">
        <v>48719</v>
      </c>
    </row>
    <row r="3758" spans="1:3" hidden="1" x14ac:dyDescent="0.2">
      <c r="A3758">
        <v>25021441203</v>
      </c>
      <c r="B3758" t="s">
        <v>558</v>
      </c>
      <c r="C3758">
        <v>48717</v>
      </c>
    </row>
    <row r="3759" spans="1:3" hidden="1" x14ac:dyDescent="0.2">
      <c r="A3759">
        <v>6071009201</v>
      </c>
      <c r="B3759" t="s">
        <v>2395</v>
      </c>
      <c r="C3759">
        <v>48717</v>
      </c>
    </row>
    <row r="3760" spans="1:3" hidden="1" x14ac:dyDescent="0.2">
      <c r="A3760">
        <v>25017336402</v>
      </c>
      <c r="B3760" t="s">
        <v>2396</v>
      </c>
      <c r="C3760">
        <v>48715</v>
      </c>
    </row>
    <row r="3761" spans="1:3" hidden="1" x14ac:dyDescent="0.2">
      <c r="A3761">
        <v>5007020405</v>
      </c>
      <c r="B3761" t="s">
        <v>2397</v>
      </c>
      <c r="C3761">
        <v>48714</v>
      </c>
    </row>
    <row r="3762" spans="1:3" hidden="1" x14ac:dyDescent="0.2">
      <c r="A3762">
        <v>34003019303</v>
      </c>
      <c r="B3762" t="s">
        <v>857</v>
      </c>
      <c r="C3762">
        <v>48713</v>
      </c>
    </row>
    <row r="3763" spans="1:3" hidden="1" x14ac:dyDescent="0.2">
      <c r="A3763">
        <v>17043842601</v>
      </c>
      <c r="B3763" t="s">
        <v>65</v>
      </c>
      <c r="C3763">
        <v>48713</v>
      </c>
    </row>
    <row r="3764" spans="1:3" hidden="1" x14ac:dyDescent="0.2">
      <c r="A3764">
        <v>51059481600</v>
      </c>
      <c r="B3764" t="s">
        <v>1190</v>
      </c>
      <c r="C3764">
        <v>48713</v>
      </c>
    </row>
    <row r="3765" spans="1:3" hidden="1" x14ac:dyDescent="0.2">
      <c r="A3765">
        <v>25017332300</v>
      </c>
      <c r="B3765" t="s">
        <v>1782</v>
      </c>
      <c r="C3765">
        <v>48713</v>
      </c>
    </row>
    <row r="3766" spans="1:3" hidden="1" x14ac:dyDescent="0.2">
      <c r="A3766">
        <v>17031824117</v>
      </c>
      <c r="B3766" t="s">
        <v>793</v>
      </c>
      <c r="C3766">
        <v>48713</v>
      </c>
    </row>
    <row r="3767" spans="1:3" hidden="1" x14ac:dyDescent="0.2">
      <c r="A3767">
        <v>34025808001</v>
      </c>
      <c r="B3767" t="s">
        <v>2398</v>
      </c>
      <c r="C3767">
        <v>48713</v>
      </c>
    </row>
    <row r="3768" spans="1:3" hidden="1" x14ac:dyDescent="0.2">
      <c r="A3768">
        <v>48453000101</v>
      </c>
      <c r="B3768" t="s">
        <v>2399</v>
      </c>
      <c r="C3768">
        <v>48710</v>
      </c>
    </row>
    <row r="3769" spans="1:3" hidden="1" x14ac:dyDescent="0.2">
      <c r="A3769">
        <v>9003497600</v>
      </c>
      <c r="B3769" t="s">
        <v>881</v>
      </c>
      <c r="C3769">
        <v>48709</v>
      </c>
    </row>
    <row r="3770" spans="1:3" hidden="1" x14ac:dyDescent="0.2">
      <c r="A3770">
        <v>56025000501</v>
      </c>
      <c r="B3770" t="s">
        <v>2391</v>
      </c>
      <c r="C3770">
        <v>48708</v>
      </c>
    </row>
    <row r="3771" spans="1:3" hidden="1" x14ac:dyDescent="0.2">
      <c r="A3771">
        <v>39061023901</v>
      </c>
      <c r="B3771" t="s">
        <v>1479</v>
      </c>
      <c r="C3771">
        <v>48708</v>
      </c>
    </row>
    <row r="3772" spans="1:3" hidden="1" x14ac:dyDescent="0.2">
      <c r="A3772">
        <v>53033021906</v>
      </c>
      <c r="B3772" t="s">
        <v>2400</v>
      </c>
      <c r="C3772">
        <v>48707</v>
      </c>
    </row>
    <row r="3773" spans="1:3" hidden="1" x14ac:dyDescent="0.2">
      <c r="A3773">
        <v>42091206905</v>
      </c>
      <c r="B3773" t="s">
        <v>437</v>
      </c>
      <c r="C3773">
        <v>48707</v>
      </c>
    </row>
    <row r="3774" spans="1:3" hidden="1" x14ac:dyDescent="0.2">
      <c r="A3774">
        <v>16037960200</v>
      </c>
      <c r="B3774" t="s">
        <v>2401</v>
      </c>
      <c r="C3774">
        <v>48707</v>
      </c>
    </row>
    <row r="3775" spans="1:3" hidden="1" x14ac:dyDescent="0.2">
      <c r="A3775">
        <v>6065044922</v>
      </c>
      <c r="B3775" t="s">
        <v>1051</v>
      </c>
      <c r="C3775">
        <v>48704</v>
      </c>
    </row>
    <row r="3776" spans="1:3" hidden="1" x14ac:dyDescent="0.2">
      <c r="A3776">
        <v>38015011200</v>
      </c>
      <c r="B3776" t="s">
        <v>43</v>
      </c>
      <c r="C3776">
        <v>48704</v>
      </c>
    </row>
    <row r="3777" spans="1:3" hidden="1" x14ac:dyDescent="0.2">
      <c r="A3777">
        <v>51087200108</v>
      </c>
      <c r="B3777" t="s">
        <v>957</v>
      </c>
      <c r="C3777">
        <v>48703</v>
      </c>
    </row>
    <row r="3778" spans="1:3" hidden="1" x14ac:dyDescent="0.2">
      <c r="A3778">
        <v>36055012306</v>
      </c>
      <c r="B3778" t="s">
        <v>1225</v>
      </c>
      <c r="C3778">
        <v>48699</v>
      </c>
    </row>
    <row r="3779" spans="1:3" hidden="1" x14ac:dyDescent="0.2">
      <c r="A3779">
        <v>51153901416</v>
      </c>
      <c r="B3779" t="s">
        <v>89</v>
      </c>
      <c r="C3779">
        <v>48697</v>
      </c>
    </row>
    <row r="3780" spans="1:3" hidden="1" x14ac:dyDescent="0.2">
      <c r="A3780">
        <v>27053026606</v>
      </c>
      <c r="B3780" t="s">
        <v>2402</v>
      </c>
      <c r="C3780">
        <v>48696</v>
      </c>
    </row>
    <row r="3781" spans="1:3" hidden="1" x14ac:dyDescent="0.2">
      <c r="A3781">
        <v>31031955900</v>
      </c>
      <c r="B3781" t="s">
        <v>2403</v>
      </c>
      <c r="C3781">
        <v>48695</v>
      </c>
    </row>
    <row r="3782" spans="1:3" hidden="1" x14ac:dyDescent="0.2">
      <c r="A3782">
        <v>51107611011</v>
      </c>
      <c r="B3782" t="s">
        <v>1205</v>
      </c>
      <c r="C3782">
        <v>48695</v>
      </c>
    </row>
    <row r="3783" spans="1:3" hidden="1" x14ac:dyDescent="0.2">
      <c r="A3783">
        <v>24031705902</v>
      </c>
      <c r="B3783" t="s">
        <v>2404</v>
      </c>
      <c r="C3783">
        <v>48693</v>
      </c>
    </row>
    <row r="3784" spans="1:3" hidden="1" x14ac:dyDescent="0.2">
      <c r="A3784">
        <v>47157021139</v>
      </c>
      <c r="B3784" t="s">
        <v>2405</v>
      </c>
      <c r="C3784">
        <v>48689</v>
      </c>
    </row>
    <row r="3785" spans="1:3" hidden="1" x14ac:dyDescent="0.2">
      <c r="A3785">
        <v>16087970100</v>
      </c>
      <c r="B3785" t="s">
        <v>2406</v>
      </c>
      <c r="C3785">
        <v>48687</v>
      </c>
    </row>
    <row r="3786" spans="1:3" hidden="1" x14ac:dyDescent="0.2">
      <c r="A3786">
        <v>36047019600</v>
      </c>
      <c r="B3786" t="s">
        <v>38</v>
      </c>
      <c r="C3786">
        <v>48685</v>
      </c>
    </row>
    <row r="3787" spans="1:3" hidden="1" x14ac:dyDescent="0.2">
      <c r="A3787">
        <v>30039961700</v>
      </c>
      <c r="B3787" t="s">
        <v>2407</v>
      </c>
      <c r="C3787">
        <v>48683</v>
      </c>
    </row>
    <row r="3788" spans="1:3" hidden="1" x14ac:dyDescent="0.2">
      <c r="A3788">
        <v>18089040402</v>
      </c>
      <c r="B3788" t="s">
        <v>1607</v>
      </c>
      <c r="C3788">
        <v>48681</v>
      </c>
    </row>
    <row r="3789" spans="1:3" hidden="1" x14ac:dyDescent="0.2">
      <c r="A3789">
        <v>48201554301</v>
      </c>
      <c r="B3789" t="s">
        <v>2408</v>
      </c>
      <c r="C3789">
        <v>48681</v>
      </c>
    </row>
    <row r="3790" spans="1:3" hidden="1" x14ac:dyDescent="0.2">
      <c r="A3790">
        <v>6061023500</v>
      </c>
      <c r="B3790" t="s">
        <v>949</v>
      </c>
      <c r="C3790">
        <v>48680</v>
      </c>
    </row>
    <row r="3791" spans="1:3" hidden="1" x14ac:dyDescent="0.2">
      <c r="A3791">
        <v>19145490600</v>
      </c>
      <c r="B3791" t="s">
        <v>2409</v>
      </c>
      <c r="C3791">
        <v>48679</v>
      </c>
    </row>
    <row r="3792" spans="1:3" hidden="1" x14ac:dyDescent="0.2">
      <c r="A3792">
        <v>6059032039</v>
      </c>
      <c r="B3792" t="s">
        <v>1602</v>
      </c>
      <c r="C3792">
        <v>48677</v>
      </c>
    </row>
    <row r="3793" spans="1:3" hidden="1" x14ac:dyDescent="0.2">
      <c r="A3793">
        <v>12021010905</v>
      </c>
      <c r="B3793" t="s">
        <v>18</v>
      </c>
      <c r="C3793">
        <v>48674</v>
      </c>
    </row>
    <row r="3794" spans="1:3" hidden="1" x14ac:dyDescent="0.2">
      <c r="A3794">
        <v>34003003200</v>
      </c>
      <c r="B3794" t="s">
        <v>1057</v>
      </c>
      <c r="C3794">
        <v>48673</v>
      </c>
    </row>
    <row r="3795" spans="1:3" hidden="1" x14ac:dyDescent="0.2">
      <c r="A3795">
        <v>17031802702</v>
      </c>
      <c r="B3795" t="s">
        <v>1261</v>
      </c>
      <c r="C3795">
        <v>48672</v>
      </c>
    </row>
    <row r="3796" spans="1:3" hidden="1" x14ac:dyDescent="0.2">
      <c r="A3796">
        <v>36061004300</v>
      </c>
      <c r="B3796" t="s">
        <v>1929</v>
      </c>
      <c r="C3796">
        <v>48671</v>
      </c>
    </row>
    <row r="3797" spans="1:3" hidden="1" x14ac:dyDescent="0.2">
      <c r="A3797">
        <v>32031002210</v>
      </c>
      <c r="B3797" t="s">
        <v>2410</v>
      </c>
      <c r="C3797">
        <v>48667</v>
      </c>
    </row>
    <row r="3798" spans="1:3" hidden="1" x14ac:dyDescent="0.2">
      <c r="A3798">
        <v>49011126202</v>
      </c>
      <c r="B3798" t="s">
        <v>2411</v>
      </c>
      <c r="C3798">
        <v>48667</v>
      </c>
    </row>
    <row r="3799" spans="1:3" hidden="1" x14ac:dyDescent="0.2">
      <c r="A3799">
        <v>17197880304</v>
      </c>
      <c r="B3799" t="s">
        <v>215</v>
      </c>
      <c r="C3799">
        <v>48665</v>
      </c>
    </row>
    <row r="3800" spans="1:3" hidden="1" x14ac:dyDescent="0.2">
      <c r="A3800">
        <v>48167720400</v>
      </c>
      <c r="B3800" t="s">
        <v>2412</v>
      </c>
      <c r="C3800">
        <v>48664</v>
      </c>
    </row>
    <row r="3801" spans="1:3" hidden="1" x14ac:dyDescent="0.2">
      <c r="A3801">
        <v>6037137301</v>
      </c>
      <c r="B3801" t="s">
        <v>1902</v>
      </c>
      <c r="C3801">
        <v>48663</v>
      </c>
    </row>
    <row r="3802" spans="1:3" hidden="1" x14ac:dyDescent="0.2">
      <c r="A3802">
        <v>39103416300</v>
      </c>
      <c r="B3802" t="s">
        <v>2413</v>
      </c>
      <c r="C3802">
        <v>48662</v>
      </c>
    </row>
    <row r="3803" spans="1:3" hidden="1" x14ac:dyDescent="0.2">
      <c r="A3803">
        <v>12011070320</v>
      </c>
      <c r="B3803" t="s">
        <v>1778</v>
      </c>
      <c r="C3803">
        <v>48660</v>
      </c>
    </row>
    <row r="3804" spans="1:3" hidden="1" x14ac:dyDescent="0.2">
      <c r="A3804">
        <v>22007050200</v>
      </c>
      <c r="B3804" t="s">
        <v>2414</v>
      </c>
      <c r="C3804">
        <v>48660</v>
      </c>
    </row>
    <row r="3805" spans="1:3" hidden="1" x14ac:dyDescent="0.2">
      <c r="A3805">
        <v>36081015100</v>
      </c>
      <c r="B3805" t="s">
        <v>42</v>
      </c>
      <c r="C3805">
        <v>48659</v>
      </c>
    </row>
    <row r="3806" spans="1:3" hidden="1" x14ac:dyDescent="0.2">
      <c r="A3806">
        <v>36029009007</v>
      </c>
      <c r="B3806" t="s">
        <v>1810</v>
      </c>
      <c r="C3806">
        <v>48658</v>
      </c>
    </row>
    <row r="3807" spans="1:3" hidden="1" x14ac:dyDescent="0.2">
      <c r="A3807">
        <v>1073014409</v>
      </c>
      <c r="B3807" t="s">
        <v>2415</v>
      </c>
      <c r="C3807">
        <v>48658</v>
      </c>
    </row>
    <row r="3808" spans="1:3" hidden="1" x14ac:dyDescent="0.2">
      <c r="A3808">
        <v>48085032009</v>
      </c>
      <c r="B3808" t="s">
        <v>563</v>
      </c>
      <c r="C3808">
        <v>48655</v>
      </c>
    </row>
    <row r="3809" spans="1:3" hidden="1" x14ac:dyDescent="0.2">
      <c r="A3809">
        <v>8035014115</v>
      </c>
      <c r="B3809" t="s">
        <v>2416</v>
      </c>
      <c r="C3809">
        <v>48655</v>
      </c>
    </row>
    <row r="3810" spans="1:3" hidden="1" x14ac:dyDescent="0.2">
      <c r="A3810">
        <v>51153901414</v>
      </c>
      <c r="B3810" t="s">
        <v>89</v>
      </c>
      <c r="C3810">
        <v>48654</v>
      </c>
    </row>
    <row r="3811" spans="1:3" hidden="1" x14ac:dyDescent="0.2">
      <c r="A3811">
        <v>42077006303</v>
      </c>
      <c r="B3811" t="s">
        <v>999</v>
      </c>
      <c r="C3811">
        <v>48650</v>
      </c>
    </row>
    <row r="3812" spans="1:3" hidden="1" x14ac:dyDescent="0.2">
      <c r="A3812">
        <v>36059408800</v>
      </c>
      <c r="B3812" t="s">
        <v>624</v>
      </c>
      <c r="C3812">
        <v>48649</v>
      </c>
    </row>
    <row r="3813" spans="1:3" hidden="1" x14ac:dyDescent="0.2">
      <c r="A3813">
        <v>36085027702</v>
      </c>
      <c r="B3813" t="s">
        <v>235</v>
      </c>
      <c r="C3813">
        <v>48647</v>
      </c>
    </row>
    <row r="3814" spans="1:3" hidden="1" x14ac:dyDescent="0.2">
      <c r="A3814">
        <v>19077950200</v>
      </c>
      <c r="B3814" t="s">
        <v>2417</v>
      </c>
      <c r="C3814">
        <v>48645</v>
      </c>
    </row>
    <row r="3815" spans="1:3" hidden="1" x14ac:dyDescent="0.2">
      <c r="A3815">
        <v>17031804506</v>
      </c>
      <c r="B3815" t="s">
        <v>58</v>
      </c>
      <c r="C3815">
        <v>48644</v>
      </c>
    </row>
    <row r="3816" spans="1:3" hidden="1" x14ac:dyDescent="0.2">
      <c r="A3816">
        <v>25017341300</v>
      </c>
      <c r="B3816" t="s">
        <v>2418</v>
      </c>
      <c r="C3816">
        <v>48644</v>
      </c>
    </row>
    <row r="3817" spans="1:3" hidden="1" x14ac:dyDescent="0.2">
      <c r="A3817">
        <v>6037408503</v>
      </c>
      <c r="B3817" t="s">
        <v>1160</v>
      </c>
      <c r="C3817">
        <v>48643</v>
      </c>
    </row>
    <row r="3818" spans="1:3" hidden="1" x14ac:dyDescent="0.2">
      <c r="A3818">
        <v>25023507103</v>
      </c>
      <c r="B3818" t="s">
        <v>2419</v>
      </c>
      <c r="C3818">
        <v>48642</v>
      </c>
    </row>
    <row r="3819" spans="1:3" hidden="1" x14ac:dyDescent="0.2">
      <c r="A3819">
        <v>27119020400</v>
      </c>
      <c r="B3819" t="s">
        <v>628</v>
      </c>
      <c r="C3819">
        <v>48641</v>
      </c>
    </row>
    <row r="3820" spans="1:3" hidden="1" x14ac:dyDescent="0.2">
      <c r="A3820">
        <v>42079216502</v>
      </c>
      <c r="B3820" t="s">
        <v>202</v>
      </c>
      <c r="C3820">
        <v>48635</v>
      </c>
    </row>
    <row r="3821" spans="1:3" hidden="1" x14ac:dyDescent="0.2">
      <c r="A3821">
        <v>6059052525</v>
      </c>
      <c r="B3821" t="s">
        <v>2240</v>
      </c>
      <c r="C3821">
        <v>48635</v>
      </c>
    </row>
    <row r="3822" spans="1:3" hidden="1" x14ac:dyDescent="0.2">
      <c r="A3822">
        <v>36119008403</v>
      </c>
      <c r="B3822" t="s">
        <v>2420</v>
      </c>
      <c r="C3822">
        <v>48631</v>
      </c>
    </row>
    <row r="3823" spans="1:3" hidden="1" x14ac:dyDescent="0.2">
      <c r="A3823">
        <v>34039035600</v>
      </c>
      <c r="B3823" t="s">
        <v>2421</v>
      </c>
      <c r="C3823">
        <v>48629</v>
      </c>
    </row>
    <row r="3824" spans="1:3" hidden="1" x14ac:dyDescent="0.2">
      <c r="A3824">
        <v>19153011206</v>
      </c>
      <c r="B3824" t="s">
        <v>2422</v>
      </c>
      <c r="C3824">
        <v>48628</v>
      </c>
    </row>
    <row r="3825" spans="1:3" hidden="1" x14ac:dyDescent="0.2">
      <c r="A3825">
        <v>17075950200</v>
      </c>
      <c r="B3825" t="s">
        <v>2423</v>
      </c>
      <c r="C3825">
        <v>48623</v>
      </c>
    </row>
    <row r="3826" spans="1:3" hidden="1" x14ac:dyDescent="0.2">
      <c r="A3826">
        <v>26163560200</v>
      </c>
      <c r="B3826" t="s">
        <v>1286</v>
      </c>
      <c r="C3826">
        <v>48622</v>
      </c>
    </row>
    <row r="3827" spans="1:3" hidden="1" x14ac:dyDescent="0.2">
      <c r="A3827">
        <v>6001433400</v>
      </c>
      <c r="B3827" t="s">
        <v>2424</v>
      </c>
      <c r="C3827">
        <v>48622</v>
      </c>
    </row>
    <row r="3828" spans="1:3" hidden="1" x14ac:dyDescent="0.2">
      <c r="A3828">
        <v>53033004301</v>
      </c>
      <c r="B3828" t="s">
        <v>2425</v>
      </c>
      <c r="C3828">
        <v>48622</v>
      </c>
    </row>
    <row r="3829" spans="1:3" hidden="1" x14ac:dyDescent="0.2">
      <c r="A3829">
        <v>6013338201</v>
      </c>
      <c r="B3829" t="s">
        <v>2426</v>
      </c>
      <c r="C3829">
        <v>48620</v>
      </c>
    </row>
    <row r="3830" spans="1:3" hidden="1" x14ac:dyDescent="0.2">
      <c r="A3830">
        <v>27027020500</v>
      </c>
      <c r="B3830" t="s">
        <v>2427</v>
      </c>
      <c r="C3830">
        <v>48618</v>
      </c>
    </row>
    <row r="3831" spans="1:3" hidden="1" x14ac:dyDescent="0.2">
      <c r="A3831">
        <v>48201340600</v>
      </c>
      <c r="B3831" t="s">
        <v>271</v>
      </c>
      <c r="C3831">
        <v>48618</v>
      </c>
    </row>
    <row r="3832" spans="1:3" hidden="1" x14ac:dyDescent="0.2">
      <c r="A3832">
        <v>48121020305</v>
      </c>
      <c r="B3832" t="s">
        <v>2428</v>
      </c>
      <c r="C3832">
        <v>48617</v>
      </c>
    </row>
    <row r="3833" spans="1:3" hidden="1" x14ac:dyDescent="0.2">
      <c r="A3833">
        <v>20173010500</v>
      </c>
      <c r="B3833" t="s">
        <v>2429</v>
      </c>
      <c r="C3833">
        <v>48616</v>
      </c>
    </row>
    <row r="3834" spans="1:3" hidden="1" x14ac:dyDescent="0.2">
      <c r="A3834">
        <v>39045032900</v>
      </c>
      <c r="B3834" t="s">
        <v>2430</v>
      </c>
      <c r="C3834">
        <v>48616</v>
      </c>
    </row>
    <row r="3835" spans="1:3" hidden="1" x14ac:dyDescent="0.2">
      <c r="A3835">
        <v>20091053803</v>
      </c>
      <c r="B3835" t="s">
        <v>2431</v>
      </c>
      <c r="C3835">
        <v>48615</v>
      </c>
    </row>
    <row r="3836" spans="1:3" hidden="1" x14ac:dyDescent="0.2">
      <c r="A3836">
        <v>29183311391</v>
      </c>
      <c r="B3836" t="s">
        <v>2157</v>
      </c>
      <c r="C3836">
        <v>48614</v>
      </c>
    </row>
    <row r="3837" spans="1:3" hidden="1" x14ac:dyDescent="0.2">
      <c r="A3837">
        <v>17031804807</v>
      </c>
      <c r="B3837" t="s">
        <v>343</v>
      </c>
      <c r="C3837">
        <v>48614</v>
      </c>
    </row>
    <row r="3838" spans="1:3" hidden="1" x14ac:dyDescent="0.2">
      <c r="A3838">
        <v>6037800332</v>
      </c>
      <c r="B3838" t="s">
        <v>2170</v>
      </c>
      <c r="C3838">
        <v>48613</v>
      </c>
    </row>
    <row r="3839" spans="1:3" hidden="1" x14ac:dyDescent="0.2">
      <c r="A3839">
        <v>20055960401</v>
      </c>
      <c r="B3839" t="s">
        <v>2432</v>
      </c>
      <c r="C3839">
        <v>48608</v>
      </c>
    </row>
    <row r="3840" spans="1:3" hidden="1" x14ac:dyDescent="0.2">
      <c r="A3840">
        <v>46005956700</v>
      </c>
      <c r="B3840" t="s">
        <v>2433</v>
      </c>
      <c r="C3840">
        <v>48607</v>
      </c>
    </row>
    <row r="3841" spans="1:3" hidden="1" x14ac:dyDescent="0.2">
      <c r="A3841">
        <v>27093560100</v>
      </c>
      <c r="B3841" t="s">
        <v>2434</v>
      </c>
      <c r="C3841">
        <v>48607</v>
      </c>
    </row>
    <row r="3842" spans="1:3" hidden="1" x14ac:dyDescent="0.2">
      <c r="A3842">
        <v>27129790300</v>
      </c>
      <c r="B3842" t="s">
        <v>2435</v>
      </c>
      <c r="C3842">
        <v>48605</v>
      </c>
    </row>
    <row r="3843" spans="1:3" hidden="1" x14ac:dyDescent="0.2">
      <c r="A3843">
        <v>34023002402</v>
      </c>
      <c r="B3843" t="s">
        <v>1230</v>
      </c>
      <c r="C3843">
        <v>48604</v>
      </c>
    </row>
    <row r="3844" spans="1:3" hidden="1" x14ac:dyDescent="0.2">
      <c r="A3844">
        <v>36079010600</v>
      </c>
      <c r="B3844" t="s">
        <v>1183</v>
      </c>
      <c r="C3844">
        <v>48603</v>
      </c>
    </row>
    <row r="3845" spans="1:3" hidden="1" x14ac:dyDescent="0.2">
      <c r="A3845">
        <v>27053026609</v>
      </c>
      <c r="B3845" t="s">
        <v>2402</v>
      </c>
      <c r="C3845">
        <v>48603</v>
      </c>
    </row>
    <row r="3846" spans="1:3" hidden="1" x14ac:dyDescent="0.2">
      <c r="A3846">
        <v>36081074500</v>
      </c>
      <c r="B3846" t="s">
        <v>42</v>
      </c>
      <c r="C3846">
        <v>48597</v>
      </c>
    </row>
    <row r="3847" spans="1:3" hidden="1" x14ac:dyDescent="0.2">
      <c r="A3847">
        <v>34023008205</v>
      </c>
      <c r="B3847" t="s">
        <v>2436</v>
      </c>
      <c r="C3847">
        <v>48596</v>
      </c>
    </row>
    <row r="3848" spans="1:3" hidden="1" x14ac:dyDescent="0.2">
      <c r="A3848">
        <v>20063955100</v>
      </c>
      <c r="B3848" t="s">
        <v>2437</v>
      </c>
      <c r="C3848">
        <v>48592</v>
      </c>
    </row>
    <row r="3849" spans="1:3" hidden="1" x14ac:dyDescent="0.2">
      <c r="A3849">
        <v>36085014605</v>
      </c>
      <c r="B3849" t="s">
        <v>235</v>
      </c>
      <c r="C3849">
        <v>48592</v>
      </c>
    </row>
    <row r="3850" spans="1:3" hidden="1" x14ac:dyDescent="0.2">
      <c r="A3850">
        <v>42077005401</v>
      </c>
      <c r="B3850" t="s">
        <v>2438</v>
      </c>
      <c r="C3850">
        <v>48590</v>
      </c>
    </row>
    <row r="3851" spans="1:3" hidden="1" x14ac:dyDescent="0.2">
      <c r="A3851">
        <v>25017382300</v>
      </c>
      <c r="B3851" t="s">
        <v>675</v>
      </c>
      <c r="C3851">
        <v>48588</v>
      </c>
    </row>
    <row r="3852" spans="1:3" hidden="1" x14ac:dyDescent="0.2">
      <c r="A3852">
        <v>30013002300</v>
      </c>
      <c r="B3852" t="s">
        <v>2439</v>
      </c>
      <c r="C3852">
        <v>48587</v>
      </c>
    </row>
    <row r="3853" spans="1:3" hidden="1" x14ac:dyDescent="0.2">
      <c r="A3853">
        <v>34025803201</v>
      </c>
      <c r="B3853" t="s">
        <v>1023</v>
      </c>
      <c r="C3853">
        <v>48585</v>
      </c>
    </row>
    <row r="3854" spans="1:3" hidden="1" x14ac:dyDescent="0.2">
      <c r="A3854">
        <v>36119008700</v>
      </c>
      <c r="B3854" t="s">
        <v>2440</v>
      </c>
      <c r="C3854">
        <v>48584</v>
      </c>
    </row>
    <row r="3855" spans="1:3" hidden="1" x14ac:dyDescent="0.2">
      <c r="A3855">
        <v>6059021915</v>
      </c>
      <c r="B3855" t="s">
        <v>1491</v>
      </c>
      <c r="C3855">
        <v>48583</v>
      </c>
    </row>
    <row r="3856" spans="1:3" hidden="1" x14ac:dyDescent="0.2">
      <c r="A3856">
        <v>34035053804</v>
      </c>
      <c r="B3856" t="s">
        <v>17</v>
      </c>
      <c r="C3856">
        <v>48583</v>
      </c>
    </row>
    <row r="3857" spans="1:3" hidden="1" x14ac:dyDescent="0.2">
      <c r="A3857">
        <v>6111007403</v>
      </c>
      <c r="B3857" t="s">
        <v>1072</v>
      </c>
      <c r="C3857">
        <v>48583</v>
      </c>
    </row>
    <row r="3858" spans="1:3" hidden="1" x14ac:dyDescent="0.2">
      <c r="A3858">
        <v>49049010220</v>
      </c>
      <c r="B3858" t="s">
        <v>2441</v>
      </c>
      <c r="C3858">
        <v>48582</v>
      </c>
    </row>
    <row r="3859" spans="1:3" hidden="1" x14ac:dyDescent="0.2">
      <c r="A3859">
        <v>26163551100</v>
      </c>
      <c r="B3859" t="s">
        <v>441</v>
      </c>
      <c r="C3859">
        <v>48581</v>
      </c>
    </row>
    <row r="3860" spans="1:3" hidden="1" x14ac:dyDescent="0.2">
      <c r="A3860">
        <v>39153533101</v>
      </c>
      <c r="B3860" t="s">
        <v>1663</v>
      </c>
      <c r="C3860">
        <v>48580</v>
      </c>
    </row>
    <row r="3861" spans="1:3" hidden="1" x14ac:dyDescent="0.2">
      <c r="A3861">
        <v>12057011407</v>
      </c>
      <c r="B3861" t="s">
        <v>2442</v>
      </c>
      <c r="C3861">
        <v>48576</v>
      </c>
    </row>
    <row r="3862" spans="1:3" hidden="1" x14ac:dyDescent="0.2">
      <c r="A3862">
        <v>39003010300</v>
      </c>
      <c r="B3862" t="s">
        <v>2443</v>
      </c>
      <c r="C3862">
        <v>48576</v>
      </c>
    </row>
    <row r="3863" spans="1:3" hidden="1" x14ac:dyDescent="0.2">
      <c r="A3863">
        <v>34003042500</v>
      </c>
      <c r="B3863" t="s">
        <v>516</v>
      </c>
      <c r="C3863">
        <v>48575</v>
      </c>
    </row>
    <row r="3864" spans="1:3" hidden="1" x14ac:dyDescent="0.2">
      <c r="A3864">
        <v>31171957100</v>
      </c>
      <c r="B3864" t="s">
        <v>2444</v>
      </c>
      <c r="C3864">
        <v>48575</v>
      </c>
    </row>
    <row r="3865" spans="1:3" hidden="1" x14ac:dyDescent="0.2">
      <c r="A3865">
        <v>17031020301</v>
      </c>
      <c r="B3865" t="s">
        <v>2445</v>
      </c>
      <c r="C3865">
        <v>48575</v>
      </c>
    </row>
    <row r="3866" spans="1:3" hidden="1" x14ac:dyDescent="0.2">
      <c r="A3866">
        <v>6037134304</v>
      </c>
      <c r="B3866" t="s">
        <v>318</v>
      </c>
      <c r="C3866">
        <v>48575</v>
      </c>
    </row>
    <row r="3867" spans="1:3" hidden="1" x14ac:dyDescent="0.2">
      <c r="A3867">
        <v>51059471000</v>
      </c>
      <c r="B3867" t="s">
        <v>874</v>
      </c>
      <c r="C3867">
        <v>48571</v>
      </c>
    </row>
    <row r="3868" spans="1:3" hidden="1" x14ac:dyDescent="0.2">
      <c r="A3868">
        <v>6059052502</v>
      </c>
      <c r="B3868" t="s">
        <v>2446</v>
      </c>
      <c r="C3868">
        <v>48568</v>
      </c>
    </row>
    <row r="3869" spans="1:3" hidden="1" x14ac:dyDescent="0.2">
      <c r="A3869">
        <v>27037060730</v>
      </c>
      <c r="B3869" t="s">
        <v>420</v>
      </c>
      <c r="C3869">
        <v>48567</v>
      </c>
    </row>
    <row r="3870" spans="1:3" hidden="1" x14ac:dyDescent="0.2">
      <c r="A3870">
        <v>34017019800</v>
      </c>
      <c r="B3870" t="s">
        <v>2447</v>
      </c>
      <c r="C3870">
        <v>48567</v>
      </c>
    </row>
    <row r="3871" spans="1:3" hidden="1" x14ac:dyDescent="0.2">
      <c r="A3871">
        <v>17031804106</v>
      </c>
      <c r="B3871" t="s">
        <v>1116</v>
      </c>
      <c r="C3871">
        <v>48566</v>
      </c>
    </row>
    <row r="3872" spans="1:3" hidden="1" x14ac:dyDescent="0.2">
      <c r="A3872">
        <v>26037010400</v>
      </c>
      <c r="B3872" t="s">
        <v>2448</v>
      </c>
      <c r="C3872">
        <v>48566</v>
      </c>
    </row>
    <row r="3873" spans="1:3" hidden="1" x14ac:dyDescent="0.2">
      <c r="A3873">
        <v>17031061100</v>
      </c>
      <c r="B3873" t="s">
        <v>2449</v>
      </c>
      <c r="C3873">
        <v>48565</v>
      </c>
    </row>
    <row r="3874" spans="1:3" hidden="1" x14ac:dyDescent="0.2">
      <c r="A3874">
        <v>12086007901</v>
      </c>
      <c r="B3874" t="s">
        <v>423</v>
      </c>
      <c r="C3874">
        <v>48562</v>
      </c>
    </row>
    <row r="3875" spans="1:3" hidden="1" x14ac:dyDescent="0.2">
      <c r="A3875">
        <v>26163550300</v>
      </c>
      <c r="B3875" t="s">
        <v>2450</v>
      </c>
      <c r="C3875">
        <v>48561</v>
      </c>
    </row>
    <row r="3876" spans="1:3" hidden="1" x14ac:dyDescent="0.2">
      <c r="A3876">
        <v>48439113912</v>
      </c>
      <c r="B3876" t="s">
        <v>2451</v>
      </c>
      <c r="C3876">
        <v>48561</v>
      </c>
    </row>
    <row r="3877" spans="1:3" hidden="1" x14ac:dyDescent="0.2">
      <c r="A3877">
        <v>48085031649</v>
      </c>
      <c r="B3877" t="s">
        <v>2452</v>
      </c>
      <c r="C3877">
        <v>48560</v>
      </c>
    </row>
    <row r="3878" spans="1:3" hidden="1" x14ac:dyDescent="0.2">
      <c r="A3878">
        <v>24005491900</v>
      </c>
      <c r="B3878" t="s">
        <v>2453</v>
      </c>
      <c r="C3878">
        <v>48558</v>
      </c>
    </row>
    <row r="3879" spans="1:3" hidden="1" x14ac:dyDescent="0.2">
      <c r="A3879">
        <v>12001001805</v>
      </c>
      <c r="B3879" t="s">
        <v>1715</v>
      </c>
      <c r="C3879">
        <v>48558</v>
      </c>
    </row>
    <row r="3880" spans="1:3" hidden="1" x14ac:dyDescent="0.2">
      <c r="A3880">
        <v>36047075600</v>
      </c>
      <c r="B3880" t="s">
        <v>38</v>
      </c>
      <c r="C3880">
        <v>48556</v>
      </c>
    </row>
    <row r="3881" spans="1:3" hidden="1" x14ac:dyDescent="0.2">
      <c r="A3881">
        <v>36059519602</v>
      </c>
      <c r="B3881" t="s">
        <v>106</v>
      </c>
      <c r="C3881">
        <v>48555</v>
      </c>
    </row>
    <row r="3882" spans="1:3" hidden="1" x14ac:dyDescent="0.2">
      <c r="A3882">
        <v>49049010215</v>
      </c>
      <c r="B3882" t="s">
        <v>1385</v>
      </c>
      <c r="C3882">
        <v>48549</v>
      </c>
    </row>
    <row r="3883" spans="1:3" hidden="1" x14ac:dyDescent="0.2">
      <c r="A3883">
        <v>36085003600</v>
      </c>
      <c r="B3883" t="s">
        <v>235</v>
      </c>
      <c r="C3883">
        <v>48548</v>
      </c>
    </row>
    <row r="3884" spans="1:3" hidden="1" x14ac:dyDescent="0.2">
      <c r="A3884">
        <v>51107611021</v>
      </c>
      <c r="B3884" t="s">
        <v>75</v>
      </c>
      <c r="C3884">
        <v>48546</v>
      </c>
    </row>
    <row r="3885" spans="1:3" hidden="1" x14ac:dyDescent="0.2">
      <c r="A3885">
        <v>55133200804</v>
      </c>
      <c r="B3885" t="s">
        <v>1666</v>
      </c>
      <c r="C3885">
        <v>48545</v>
      </c>
    </row>
    <row r="3886" spans="1:3" hidden="1" x14ac:dyDescent="0.2">
      <c r="A3886">
        <v>34027040102</v>
      </c>
      <c r="B3886" t="s">
        <v>2454</v>
      </c>
      <c r="C3886">
        <v>48543</v>
      </c>
    </row>
    <row r="3887" spans="1:3" hidden="1" x14ac:dyDescent="0.2">
      <c r="A3887">
        <v>25017317202</v>
      </c>
      <c r="B3887" t="s">
        <v>1930</v>
      </c>
      <c r="C3887">
        <v>48542</v>
      </c>
    </row>
    <row r="3888" spans="1:3" hidden="1" x14ac:dyDescent="0.2">
      <c r="A3888">
        <v>36047016200</v>
      </c>
      <c r="B3888" t="s">
        <v>38</v>
      </c>
      <c r="C3888">
        <v>48541</v>
      </c>
    </row>
    <row r="3889" spans="1:3" hidden="1" x14ac:dyDescent="0.2">
      <c r="A3889">
        <v>17031824123</v>
      </c>
      <c r="B3889" t="s">
        <v>793</v>
      </c>
      <c r="C3889">
        <v>48539</v>
      </c>
    </row>
    <row r="3890" spans="1:3" hidden="1" x14ac:dyDescent="0.2">
      <c r="A3890">
        <v>23031025400</v>
      </c>
      <c r="B3890" t="s">
        <v>2455</v>
      </c>
      <c r="C3890">
        <v>48538</v>
      </c>
    </row>
    <row r="3891" spans="1:3" hidden="1" x14ac:dyDescent="0.2">
      <c r="A3891">
        <v>36059413100</v>
      </c>
      <c r="B3891" t="s">
        <v>504</v>
      </c>
      <c r="C3891">
        <v>48537</v>
      </c>
    </row>
    <row r="3892" spans="1:3" hidden="1" x14ac:dyDescent="0.2">
      <c r="A3892">
        <v>36047018400</v>
      </c>
      <c r="B3892" t="s">
        <v>38</v>
      </c>
      <c r="C3892">
        <v>48535</v>
      </c>
    </row>
    <row r="3893" spans="1:3" hidden="1" x14ac:dyDescent="0.2">
      <c r="A3893">
        <v>12085000606</v>
      </c>
      <c r="B3893" t="s">
        <v>2456</v>
      </c>
      <c r="C3893">
        <v>48531</v>
      </c>
    </row>
    <row r="3894" spans="1:3" hidden="1" x14ac:dyDescent="0.2">
      <c r="A3894">
        <v>29087960300</v>
      </c>
      <c r="B3894" t="s">
        <v>2457</v>
      </c>
      <c r="C3894">
        <v>48531</v>
      </c>
    </row>
    <row r="3895" spans="1:3" hidden="1" x14ac:dyDescent="0.2">
      <c r="A3895">
        <v>25017370102</v>
      </c>
      <c r="B3895" t="s">
        <v>1658</v>
      </c>
      <c r="C3895">
        <v>48527</v>
      </c>
    </row>
    <row r="3896" spans="1:3" hidden="1" x14ac:dyDescent="0.2">
      <c r="A3896">
        <v>6037800327</v>
      </c>
      <c r="B3896" t="s">
        <v>2170</v>
      </c>
      <c r="C3896">
        <v>48526</v>
      </c>
    </row>
    <row r="3897" spans="1:3" hidden="1" x14ac:dyDescent="0.2">
      <c r="A3897">
        <v>15003000402</v>
      </c>
      <c r="B3897" t="s">
        <v>2458</v>
      </c>
      <c r="C3897">
        <v>48526</v>
      </c>
    </row>
    <row r="3898" spans="1:3" hidden="1" x14ac:dyDescent="0.2">
      <c r="A3898">
        <v>40109108213</v>
      </c>
      <c r="B3898" t="s">
        <v>1351</v>
      </c>
      <c r="C3898">
        <v>48524</v>
      </c>
    </row>
    <row r="3899" spans="1:3" hidden="1" x14ac:dyDescent="0.2">
      <c r="A3899">
        <v>34003031100</v>
      </c>
      <c r="B3899" t="s">
        <v>1973</v>
      </c>
      <c r="C3899">
        <v>48523</v>
      </c>
    </row>
    <row r="3900" spans="1:3" hidden="1" x14ac:dyDescent="0.2">
      <c r="A3900">
        <v>24031700205</v>
      </c>
      <c r="B3900" t="s">
        <v>2214</v>
      </c>
      <c r="C3900">
        <v>48520</v>
      </c>
    </row>
    <row r="3901" spans="1:3" hidden="1" x14ac:dyDescent="0.2">
      <c r="A3901">
        <v>6073017033</v>
      </c>
      <c r="B3901" t="s">
        <v>145</v>
      </c>
      <c r="C3901">
        <v>48519</v>
      </c>
    </row>
    <row r="3902" spans="1:3" hidden="1" x14ac:dyDescent="0.2">
      <c r="A3902">
        <v>42003408001</v>
      </c>
      <c r="B3902" t="s">
        <v>2459</v>
      </c>
      <c r="C3902">
        <v>48518</v>
      </c>
    </row>
    <row r="3903" spans="1:3" hidden="1" x14ac:dyDescent="0.2">
      <c r="A3903">
        <v>36047028800</v>
      </c>
      <c r="B3903" t="s">
        <v>38</v>
      </c>
      <c r="C3903">
        <v>48514</v>
      </c>
    </row>
    <row r="3904" spans="1:3" hidden="1" x14ac:dyDescent="0.2">
      <c r="A3904">
        <v>24005403602</v>
      </c>
      <c r="B3904" t="s">
        <v>237</v>
      </c>
      <c r="C3904">
        <v>48514</v>
      </c>
    </row>
    <row r="3905" spans="1:3" hidden="1" x14ac:dyDescent="0.2">
      <c r="A3905">
        <v>27167950100</v>
      </c>
      <c r="B3905" t="s">
        <v>2460</v>
      </c>
      <c r="C3905">
        <v>48514</v>
      </c>
    </row>
    <row r="3906" spans="1:3" hidden="1" x14ac:dyDescent="0.2">
      <c r="A3906">
        <v>42017101506</v>
      </c>
      <c r="B3906" t="s">
        <v>120</v>
      </c>
      <c r="C3906">
        <v>48513</v>
      </c>
    </row>
    <row r="3907" spans="1:3" hidden="1" x14ac:dyDescent="0.2">
      <c r="A3907">
        <v>6013341000</v>
      </c>
      <c r="B3907" t="s">
        <v>2461</v>
      </c>
      <c r="C3907">
        <v>48512</v>
      </c>
    </row>
    <row r="3908" spans="1:3" hidden="1" x14ac:dyDescent="0.2">
      <c r="A3908">
        <v>36047058000</v>
      </c>
      <c r="B3908" t="s">
        <v>38</v>
      </c>
      <c r="C3908">
        <v>48511</v>
      </c>
    </row>
    <row r="3909" spans="1:3" hidden="1" x14ac:dyDescent="0.2">
      <c r="A3909">
        <v>42003040400</v>
      </c>
      <c r="B3909" t="s">
        <v>2462</v>
      </c>
      <c r="C3909">
        <v>48510</v>
      </c>
    </row>
    <row r="3910" spans="1:3" hidden="1" x14ac:dyDescent="0.2">
      <c r="A3910">
        <v>17031770901</v>
      </c>
      <c r="B3910" t="s">
        <v>2463</v>
      </c>
      <c r="C3910">
        <v>48510</v>
      </c>
    </row>
    <row r="3911" spans="1:3" hidden="1" x14ac:dyDescent="0.2">
      <c r="A3911">
        <v>6085506802</v>
      </c>
      <c r="B3911" t="s">
        <v>2464</v>
      </c>
      <c r="C3911">
        <v>48509</v>
      </c>
    </row>
    <row r="3912" spans="1:3" hidden="1" x14ac:dyDescent="0.2">
      <c r="A3912">
        <v>42129807100</v>
      </c>
      <c r="B3912" t="s">
        <v>2465</v>
      </c>
      <c r="C3912">
        <v>48509</v>
      </c>
    </row>
    <row r="3913" spans="1:3" hidden="1" x14ac:dyDescent="0.2">
      <c r="A3913">
        <v>17097864402</v>
      </c>
      <c r="B3913" t="s">
        <v>2466</v>
      </c>
      <c r="C3913">
        <v>48507</v>
      </c>
    </row>
    <row r="3914" spans="1:3" hidden="1" x14ac:dyDescent="0.2">
      <c r="A3914">
        <v>25017374500</v>
      </c>
      <c r="B3914" t="s">
        <v>1736</v>
      </c>
      <c r="C3914">
        <v>48506</v>
      </c>
    </row>
    <row r="3915" spans="1:3" hidden="1" x14ac:dyDescent="0.2">
      <c r="A3915">
        <v>6001441501</v>
      </c>
      <c r="B3915" t="s">
        <v>662</v>
      </c>
      <c r="C3915">
        <v>48504</v>
      </c>
    </row>
    <row r="3916" spans="1:3" hidden="1" x14ac:dyDescent="0.2">
      <c r="A3916">
        <v>12099007614</v>
      </c>
      <c r="B3916" t="s">
        <v>375</v>
      </c>
      <c r="C3916">
        <v>48503</v>
      </c>
    </row>
    <row r="3917" spans="1:3" hidden="1" x14ac:dyDescent="0.2">
      <c r="A3917">
        <v>27137002200</v>
      </c>
      <c r="B3917" t="s">
        <v>2467</v>
      </c>
      <c r="C3917">
        <v>48503</v>
      </c>
    </row>
    <row r="3918" spans="1:3" hidden="1" x14ac:dyDescent="0.2">
      <c r="A3918">
        <v>20173009507</v>
      </c>
      <c r="B3918" t="s">
        <v>293</v>
      </c>
      <c r="C3918">
        <v>48500</v>
      </c>
    </row>
    <row r="3919" spans="1:3" hidden="1" x14ac:dyDescent="0.2">
      <c r="A3919">
        <v>27041451000</v>
      </c>
      <c r="B3919" t="s">
        <v>2174</v>
      </c>
      <c r="C3919">
        <v>48497</v>
      </c>
    </row>
    <row r="3920" spans="1:3" hidden="1" x14ac:dyDescent="0.2">
      <c r="A3920">
        <v>31021963200</v>
      </c>
      <c r="B3920" t="s">
        <v>2468</v>
      </c>
      <c r="C3920">
        <v>48496</v>
      </c>
    </row>
    <row r="3921" spans="1:3" hidden="1" x14ac:dyDescent="0.2">
      <c r="A3921">
        <v>46027965800</v>
      </c>
      <c r="B3921" t="s">
        <v>2469</v>
      </c>
      <c r="C3921">
        <v>48495</v>
      </c>
    </row>
    <row r="3922" spans="1:3" hidden="1" x14ac:dyDescent="0.2">
      <c r="A3922">
        <v>36047041402</v>
      </c>
      <c r="B3922" t="s">
        <v>38</v>
      </c>
      <c r="C3922">
        <v>48494</v>
      </c>
    </row>
    <row r="3923" spans="1:3" hidden="1" x14ac:dyDescent="0.2">
      <c r="A3923">
        <v>6037267502</v>
      </c>
      <c r="B3923" t="s">
        <v>908</v>
      </c>
      <c r="C3923">
        <v>48493</v>
      </c>
    </row>
    <row r="3924" spans="1:3" hidden="1" x14ac:dyDescent="0.2">
      <c r="A3924">
        <v>25001012800</v>
      </c>
      <c r="B3924" t="s">
        <v>2470</v>
      </c>
      <c r="C3924">
        <v>48492</v>
      </c>
    </row>
    <row r="3925" spans="1:3" hidden="1" x14ac:dyDescent="0.2">
      <c r="A3925">
        <v>51059461100</v>
      </c>
      <c r="B3925" t="s">
        <v>397</v>
      </c>
      <c r="C3925">
        <v>48491</v>
      </c>
    </row>
    <row r="3926" spans="1:3" hidden="1" x14ac:dyDescent="0.2">
      <c r="A3926">
        <v>27049080800</v>
      </c>
      <c r="B3926" t="s">
        <v>2471</v>
      </c>
      <c r="C3926">
        <v>48490</v>
      </c>
    </row>
    <row r="3927" spans="1:3" hidden="1" x14ac:dyDescent="0.2">
      <c r="A3927">
        <v>22033004900</v>
      </c>
      <c r="B3927" t="s">
        <v>534</v>
      </c>
      <c r="C3927">
        <v>48490</v>
      </c>
    </row>
    <row r="3928" spans="1:3" hidden="1" x14ac:dyDescent="0.2">
      <c r="A3928">
        <v>48121021720</v>
      </c>
      <c r="B3928" t="s">
        <v>76</v>
      </c>
      <c r="C3928">
        <v>48490</v>
      </c>
    </row>
    <row r="3929" spans="1:3" hidden="1" x14ac:dyDescent="0.2">
      <c r="A3929">
        <v>6059099308</v>
      </c>
      <c r="B3929" t="s">
        <v>1956</v>
      </c>
      <c r="C3929">
        <v>48490</v>
      </c>
    </row>
    <row r="3930" spans="1:3" hidden="1" x14ac:dyDescent="0.2">
      <c r="A3930">
        <v>24005411406</v>
      </c>
      <c r="B3930" t="s">
        <v>2472</v>
      </c>
      <c r="C3930">
        <v>48487</v>
      </c>
    </row>
    <row r="3931" spans="1:3" hidden="1" x14ac:dyDescent="0.2">
      <c r="A3931">
        <v>51059422202</v>
      </c>
      <c r="B3931" t="s">
        <v>2473</v>
      </c>
      <c r="C3931">
        <v>48487</v>
      </c>
    </row>
    <row r="3932" spans="1:3" hidden="1" x14ac:dyDescent="0.2">
      <c r="A3932">
        <v>6059021920</v>
      </c>
      <c r="B3932" t="s">
        <v>2474</v>
      </c>
      <c r="C3932">
        <v>48484</v>
      </c>
    </row>
    <row r="3933" spans="1:3" hidden="1" x14ac:dyDescent="0.2">
      <c r="A3933">
        <v>46011958900</v>
      </c>
      <c r="B3933" t="s">
        <v>2475</v>
      </c>
      <c r="C3933">
        <v>48482</v>
      </c>
    </row>
    <row r="3934" spans="1:3" hidden="1" x14ac:dyDescent="0.2">
      <c r="A3934">
        <v>6085507906</v>
      </c>
      <c r="B3934" t="s">
        <v>1805</v>
      </c>
      <c r="C3934">
        <v>48481</v>
      </c>
    </row>
    <row r="3935" spans="1:3" hidden="1" x14ac:dyDescent="0.2">
      <c r="A3935">
        <v>48439113623</v>
      </c>
      <c r="B3935" t="s">
        <v>2476</v>
      </c>
      <c r="C3935">
        <v>48480</v>
      </c>
    </row>
    <row r="3936" spans="1:3" hidden="1" x14ac:dyDescent="0.2">
      <c r="A3936">
        <v>17043842710</v>
      </c>
      <c r="B3936" t="s">
        <v>2477</v>
      </c>
      <c r="C3936">
        <v>48476</v>
      </c>
    </row>
    <row r="3937" spans="1:3" hidden="1" x14ac:dyDescent="0.2">
      <c r="A3937">
        <v>27019090501</v>
      </c>
      <c r="B3937" t="s">
        <v>519</v>
      </c>
      <c r="C3937">
        <v>48474</v>
      </c>
    </row>
    <row r="3938" spans="1:3" hidden="1" x14ac:dyDescent="0.2">
      <c r="A3938">
        <v>27103480501</v>
      </c>
      <c r="B3938" t="s">
        <v>2478</v>
      </c>
      <c r="C3938">
        <v>48472</v>
      </c>
    </row>
    <row r="3939" spans="1:3" hidden="1" x14ac:dyDescent="0.2">
      <c r="A3939">
        <v>36047042800</v>
      </c>
      <c r="B3939" t="s">
        <v>38</v>
      </c>
      <c r="C3939">
        <v>48471</v>
      </c>
    </row>
    <row r="3940" spans="1:3" hidden="1" x14ac:dyDescent="0.2">
      <c r="A3940">
        <v>48483950100</v>
      </c>
      <c r="B3940" t="s">
        <v>2479</v>
      </c>
      <c r="C3940">
        <v>48471</v>
      </c>
    </row>
    <row r="3941" spans="1:3" hidden="1" x14ac:dyDescent="0.2">
      <c r="A3941">
        <v>6061022900</v>
      </c>
      <c r="B3941" t="s">
        <v>234</v>
      </c>
      <c r="C3941">
        <v>48468</v>
      </c>
    </row>
    <row r="3942" spans="1:3" hidden="1" x14ac:dyDescent="0.2">
      <c r="A3942">
        <v>18097321200</v>
      </c>
      <c r="B3942" t="s">
        <v>2480</v>
      </c>
      <c r="C3942">
        <v>48465</v>
      </c>
    </row>
    <row r="3943" spans="1:3" hidden="1" x14ac:dyDescent="0.2">
      <c r="A3943">
        <v>6037403323</v>
      </c>
      <c r="B3943" t="s">
        <v>748</v>
      </c>
      <c r="C3943">
        <v>48464</v>
      </c>
    </row>
    <row r="3944" spans="1:3" hidden="1" x14ac:dyDescent="0.2">
      <c r="A3944">
        <v>34003007002</v>
      </c>
      <c r="B3944" t="s">
        <v>1824</v>
      </c>
      <c r="C3944">
        <v>48461</v>
      </c>
    </row>
    <row r="3945" spans="1:3" hidden="1" x14ac:dyDescent="0.2">
      <c r="A3945">
        <v>48453001738</v>
      </c>
      <c r="B3945" t="s">
        <v>2399</v>
      </c>
      <c r="C3945">
        <v>48460</v>
      </c>
    </row>
    <row r="3946" spans="1:3" hidden="1" x14ac:dyDescent="0.2">
      <c r="A3946">
        <v>19061010201</v>
      </c>
      <c r="B3946" t="s">
        <v>2481</v>
      </c>
      <c r="C3946">
        <v>48460</v>
      </c>
    </row>
    <row r="3947" spans="1:3" hidden="1" x14ac:dyDescent="0.2">
      <c r="A3947">
        <v>48201555701</v>
      </c>
      <c r="B3947" t="s">
        <v>2482</v>
      </c>
      <c r="C3947">
        <v>48455</v>
      </c>
    </row>
    <row r="3948" spans="1:3" hidden="1" x14ac:dyDescent="0.2">
      <c r="A3948">
        <v>55079035200</v>
      </c>
      <c r="B3948" t="s">
        <v>2483</v>
      </c>
      <c r="C3948">
        <v>48454</v>
      </c>
    </row>
    <row r="3949" spans="1:3" hidden="1" x14ac:dyDescent="0.2">
      <c r="A3949">
        <v>49035112613</v>
      </c>
      <c r="B3949" t="s">
        <v>583</v>
      </c>
      <c r="C3949">
        <v>48454</v>
      </c>
    </row>
    <row r="3950" spans="1:3" hidden="1" x14ac:dyDescent="0.2">
      <c r="A3950">
        <v>6037651002</v>
      </c>
      <c r="B3950" t="s">
        <v>2484</v>
      </c>
      <c r="C3950">
        <v>48452</v>
      </c>
    </row>
    <row r="3951" spans="1:3" hidden="1" x14ac:dyDescent="0.2">
      <c r="A3951">
        <v>33009961601</v>
      </c>
      <c r="B3951" t="s">
        <v>2485</v>
      </c>
      <c r="C3951">
        <v>48451</v>
      </c>
    </row>
    <row r="3952" spans="1:3" hidden="1" x14ac:dyDescent="0.2">
      <c r="A3952">
        <v>36081079702</v>
      </c>
      <c r="B3952" t="s">
        <v>42</v>
      </c>
      <c r="C3952">
        <v>48451</v>
      </c>
    </row>
    <row r="3953" spans="1:3" hidden="1" x14ac:dyDescent="0.2">
      <c r="A3953">
        <v>56021001200</v>
      </c>
      <c r="B3953" t="s">
        <v>2486</v>
      </c>
      <c r="C3953">
        <v>48450</v>
      </c>
    </row>
    <row r="3954" spans="1:3" hidden="1" x14ac:dyDescent="0.2">
      <c r="A3954">
        <v>22051021900</v>
      </c>
      <c r="B3954" t="s">
        <v>965</v>
      </c>
      <c r="C3954">
        <v>48447</v>
      </c>
    </row>
    <row r="3955" spans="1:3" hidden="1" x14ac:dyDescent="0.2">
      <c r="A3955">
        <v>36055012900</v>
      </c>
      <c r="B3955" t="s">
        <v>2487</v>
      </c>
      <c r="C3955">
        <v>48443</v>
      </c>
    </row>
    <row r="3956" spans="1:3" hidden="1" x14ac:dyDescent="0.2">
      <c r="A3956">
        <v>6037403320</v>
      </c>
      <c r="B3956" t="s">
        <v>2488</v>
      </c>
      <c r="C3956">
        <v>48442</v>
      </c>
    </row>
    <row r="3957" spans="1:3" hidden="1" x14ac:dyDescent="0.2">
      <c r="A3957">
        <v>42043024300</v>
      </c>
      <c r="B3957" t="s">
        <v>2489</v>
      </c>
      <c r="C3957">
        <v>48440</v>
      </c>
    </row>
    <row r="3958" spans="1:3" hidden="1" x14ac:dyDescent="0.2">
      <c r="A3958">
        <v>19157370100</v>
      </c>
      <c r="B3958" t="s">
        <v>2490</v>
      </c>
      <c r="C3958">
        <v>48435</v>
      </c>
    </row>
    <row r="3959" spans="1:3" hidden="1" x14ac:dyDescent="0.2">
      <c r="A3959">
        <v>48029191702</v>
      </c>
      <c r="B3959" t="s">
        <v>238</v>
      </c>
      <c r="C3959">
        <v>48435</v>
      </c>
    </row>
    <row r="3960" spans="1:3" hidden="1" x14ac:dyDescent="0.2">
      <c r="A3960">
        <v>29183311736</v>
      </c>
      <c r="B3960" t="s">
        <v>2157</v>
      </c>
      <c r="C3960">
        <v>48435</v>
      </c>
    </row>
    <row r="3961" spans="1:3" hidden="1" x14ac:dyDescent="0.2">
      <c r="A3961">
        <v>17089854800</v>
      </c>
      <c r="B3961" t="s">
        <v>2491</v>
      </c>
      <c r="C3961">
        <v>48433</v>
      </c>
    </row>
    <row r="3962" spans="1:3" hidden="1" x14ac:dyDescent="0.2">
      <c r="A3962">
        <v>48381021604</v>
      </c>
      <c r="B3962" t="s">
        <v>2492</v>
      </c>
      <c r="C3962">
        <v>48432</v>
      </c>
    </row>
    <row r="3963" spans="1:3" hidden="1" x14ac:dyDescent="0.2">
      <c r="A3963">
        <v>36103134703</v>
      </c>
      <c r="B3963" t="s">
        <v>1495</v>
      </c>
      <c r="C3963">
        <v>48429</v>
      </c>
    </row>
    <row r="3964" spans="1:3" hidden="1" x14ac:dyDescent="0.2">
      <c r="A3964">
        <v>36081069701</v>
      </c>
      <c r="B3964" t="s">
        <v>42</v>
      </c>
      <c r="C3964">
        <v>48427</v>
      </c>
    </row>
    <row r="3965" spans="1:3" hidden="1" x14ac:dyDescent="0.2">
      <c r="A3965">
        <v>36119002201</v>
      </c>
      <c r="B3965" t="s">
        <v>2493</v>
      </c>
      <c r="C3965">
        <v>48426</v>
      </c>
    </row>
    <row r="3966" spans="1:3" hidden="1" x14ac:dyDescent="0.2">
      <c r="A3966">
        <v>17043842703</v>
      </c>
      <c r="B3966" t="s">
        <v>65</v>
      </c>
      <c r="C3966">
        <v>48426</v>
      </c>
    </row>
    <row r="3967" spans="1:3" hidden="1" x14ac:dyDescent="0.2">
      <c r="A3967">
        <v>34007606100</v>
      </c>
      <c r="B3967" t="s">
        <v>592</v>
      </c>
      <c r="C3967">
        <v>48424</v>
      </c>
    </row>
    <row r="3968" spans="1:3" hidden="1" x14ac:dyDescent="0.2">
      <c r="A3968">
        <v>6059021905</v>
      </c>
      <c r="B3968" t="s">
        <v>1491</v>
      </c>
      <c r="C3968">
        <v>48423</v>
      </c>
    </row>
    <row r="3969" spans="1:3" hidden="1" x14ac:dyDescent="0.2">
      <c r="A3969">
        <v>25009210100</v>
      </c>
      <c r="B3969" t="s">
        <v>2494</v>
      </c>
      <c r="C3969">
        <v>48422</v>
      </c>
    </row>
    <row r="3970" spans="1:3" hidden="1" x14ac:dyDescent="0.2">
      <c r="A3970">
        <v>12086008102</v>
      </c>
      <c r="B3970" t="s">
        <v>1986</v>
      </c>
      <c r="C3970">
        <v>48421</v>
      </c>
    </row>
    <row r="3971" spans="1:3" hidden="1" x14ac:dyDescent="0.2">
      <c r="A3971">
        <v>34003011300</v>
      </c>
      <c r="B3971" t="s">
        <v>2495</v>
      </c>
      <c r="C3971">
        <v>48420</v>
      </c>
    </row>
    <row r="3972" spans="1:3" hidden="1" x14ac:dyDescent="0.2">
      <c r="A3972">
        <v>34039037500</v>
      </c>
      <c r="B3972" t="s">
        <v>522</v>
      </c>
      <c r="C3972">
        <v>48419</v>
      </c>
    </row>
    <row r="3973" spans="1:3" hidden="1" x14ac:dyDescent="0.2">
      <c r="A3973">
        <v>40147001200</v>
      </c>
      <c r="B3973" t="s">
        <v>2496</v>
      </c>
      <c r="C3973">
        <v>48417</v>
      </c>
    </row>
    <row r="3974" spans="1:3" hidden="1" x14ac:dyDescent="0.2">
      <c r="A3974">
        <v>46019967600</v>
      </c>
      <c r="B3974" t="s">
        <v>2497</v>
      </c>
      <c r="C3974">
        <v>48415</v>
      </c>
    </row>
    <row r="3975" spans="1:3" hidden="1" x14ac:dyDescent="0.2">
      <c r="A3975">
        <v>6013320003</v>
      </c>
      <c r="B3975" t="s">
        <v>2498</v>
      </c>
      <c r="C3975">
        <v>48415</v>
      </c>
    </row>
    <row r="3976" spans="1:3" hidden="1" x14ac:dyDescent="0.2">
      <c r="A3976">
        <v>36059411800</v>
      </c>
      <c r="B3976" t="s">
        <v>425</v>
      </c>
      <c r="C3976">
        <v>48415</v>
      </c>
    </row>
    <row r="3977" spans="1:3" hidden="1" x14ac:dyDescent="0.2">
      <c r="A3977">
        <v>48085031637</v>
      </c>
      <c r="B3977" t="s">
        <v>2499</v>
      </c>
      <c r="C3977">
        <v>48410</v>
      </c>
    </row>
    <row r="3978" spans="1:3" hidden="1" x14ac:dyDescent="0.2">
      <c r="A3978">
        <v>36119013102</v>
      </c>
      <c r="B3978" t="s">
        <v>2500</v>
      </c>
      <c r="C3978">
        <v>48409</v>
      </c>
    </row>
    <row r="3979" spans="1:3" hidden="1" x14ac:dyDescent="0.2">
      <c r="A3979">
        <v>36061003100</v>
      </c>
      <c r="B3979" t="s">
        <v>1909</v>
      </c>
      <c r="C3979">
        <v>48409</v>
      </c>
    </row>
    <row r="3980" spans="1:3" hidden="1" x14ac:dyDescent="0.2">
      <c r="A3980">
        <v>24005490703</v>
      </c>
      <c r="B3980" t="s">
        <v>1048</v>
      </c>
      <c r="C3980">
        <v>48407</v>
      </c>
    </row>
    <row r="3981" spans="1:3" hidden="1" x14ac:dyDescent="0.2">
      <c r="A3981">
        <v>36081086100</v>
      </c>
      <c r="B3981" t="s">
        <v>42</v>
      </c>
      <c r="C3981">
        <v>48407</v>
      </c>
    </row>
    <row r="3982" spans="1:3" hidden="1" x14ac:dyDescent="0.2">
      <c r="A3982">
        <v>6037574100</v>
      </c>
      <c r="B3982" t="s">
        <v>2501</v>
      </c>
      <c r="C3982">
        <v>48406</v>
      </c>
    </row>
    <row r="3983" spans="1:3" hidden="1" x14ac:dyDescent="0.2">
      <c r="A3983">
        <v>25009202102</v>
      </c>
      <c r="B3983" t="s">
        <v>2386</v>
      </c>
      <c r="C3983">
        <v>48406</v>
      </c>
    </row>
    <row r="3984" spans="1:3" hidden="1" x14ac:dyDescent="0.2">
      <c r="A3984">
        <v>19155021502</v>
      </c>
      <c r="B3984" t="s">
        <v>2502</v>
      </c>
      <c r="C3984">
        <v>48405</v>
      </c>
    </row>
    <row r="3985" spans="1:3" hidden="1" x14ac:dyDescent="0.2">
      <c r="A3985">
        <v>19183960500</v>
      </c>
      <c r="B3985" t="s">
        <v>2503</v>
      </c>
      <c r="C3985">
        <v>48405</v>
      </c>
    </row>
    <row r="3986" spans="1:3" hidden="1" x14ac:dyDescent="0.2">
      <c r="A3986">
        <v>26163594300</v>
      </c>
      <c r="B3986" t="s">
        <v>2504</v>
      </c>
      <c r="C3986">
        <v>48405</v>
      </c>
    </row>
    <row r="3987" spans="1:3" hidden="1" x14ac:dyDescent="0.2">
      <c r="A3987">
        <v>9003492500</v>
      </c>
      <c r="B3987" t="s">
        <v>2505</v>
      </c>
      <c r="C3987">
        <v>48403</v>
      </c>
    </row>
    <row r="3988" spans="1:3" hidden="1" x14ac:dyDescent="0.2">
      <c r="A3988">
        <v>36103135104</v>
      </c>
      <c r="B3988" t="s">
        <v>107</v>
      </c>
      <c r="C3988">
        <v>48402</v>
      </c>
    </row>
    <row r="3989" spans="1:3" hidden="1" x14ac:dyDescent="0.2">
      <c r="A3989">
        <v>48029191504</v>
      </c>
      <c r="B3989" t="s">
        <v>2506</v>
      </c>
      <c r="C3989">
        <v>48402</v>
      </c>
    </row>
    <row r="3990" spans="1:3" hidden="1" x14ac:dyDescent="0.2">
      <c r="A3990">
        <v>51059440501</v>
      </c>
      <c r="B3990" t="s">
        <v>344</v>
      </c>
      <c r="C3990">
        <v>48397</v>
      </c>
    </row>
    <row r="3991" spans="1:3" hidden="1" x14ac:dyDescent="0.2">
      <c r="A3991">
        <v>49047968200</v>
      </c>
      <c r="B3991" t="s">
        <v>913</v>
      </c>
      <c r="C3991">
        <v>48397</v>
      </c>
    </row>
    <row r="3992" spans="1:3" hidden="1" x14ac:dyDescent="0.2">
      <c r="A3992">
        <v>48121020110</v>
      </c>
      <c r="B3992" t="s">
        <v>2507</v>
      </c>
      <c r="C3992">
        <v>48397</v>
      </c>
    </row>
    <row r="3993" spans="1:3" hidden="1" x14ac:dyDescent="0.2">
      <c r="A3993">
        <v>40017301007</v>
      </c>
      <c r="B3993" t="s">
        <v>2508</v>
      </c>
      <c r="C3993">
        <v>48393</v>
      </c>
    </row>
    <row r="3994" spans="1:3" hidden="1" x14ac:dyDescent="0.2">
      <c r="A3994">
        <v>51199050304</v>
      </c>
      <c r="B3994" t="s">
        <v>2509</v>
      </c>
      <c r="C3994">
        <v>48390</v>
      </c>
    </row>
    <row r="3995" spans="1:3" hidden="1" x14ac:dyDescent="0.2">
      <c r="A3995">
        <v>27171100801</v>
      </c>
      <c r="B3995" t="s">
        <v>2510</v>
      </c>
      <c r="C3995">
        <v>48389</v>
      </c>
    </row>
    <row r="3996" spans="1:3" hidden="1" x14ac:dyDescent="0.2">
      <c r="A3996">
        <v>36081066100</v>
      </c>
      <c r="B3996" t="s">
        <v>42</v>
      </c>
      <c r="C3996">
        <v>48388</v>
      </c>
    </row>
    <row r="3997" spans="1:3" hidden="1" x14ac:dyDescent="0.2">
      <c r="A3997">
        <v>17019000301</v>
      </c>
      <c r="B3997" t="s">
        <v>2511</v>
      </c>
      <c r="C3997">
        <v>48388</v>
      </c>
    </row>
    <row r="3998" spans="1:3" hidden="1" x14ac:dyDescent="0.2">
      <c r="A3998">
        <v>36103147402</v>
      </c>
      <c r="B3998" t="s">
        <v>2512</v>
      </c>
      <c r="C3998">
        <v>48387</v>
      </c>
    </row>
    <row r="3999" spans="1:3" hidden="1" x14ac:dyDescent="0.2">
      <c r="A3999">
        <v>48285000100</v>
      </c>
      <c r="B3999" t="s">
        <v>2513</v>
      </c>
      <c r="C3999">
        <v>48385</v>
      </c>
    </row>
    <row r="4000" spans="1:3" hidden="1" x14ac:dyDescent="0.2">
      <c r="A4000">
        <v>19097950200</v>
      </c>
      <c r="B4000" t="s">
        <v>696</v>
      </c>
      <c r="C4000">
        <v>48385</v>
      </c>
    </row>
    <row r="4001" spans="1:3" hidden="1" x14ac:dyDescent="0.2">
      <c r="A4001">
        <v>9001220200</v>
      </c>
      <c r="B4001" t="s">
        <v>2514</v>
      </c>
      <c r="C4001">
        <v>48383</v>
      </c>
    </row>
    <row r="4002" spans="1:3" hidden="1" x14ac:dyDescent="0.2">
      <c r="A4002">
        <v>24021752101</v>
      </c>
      <c r="B4002" t="s">
        <v>2515</v>
      </c>
      <c r="C4002">
        <v>48383</v>
      </c>
    </row>
    <row r="4003" spans="1:3" hidden="1" x14ac:dyDescent="0.2">
      <c r="A4003">
        <v>31135959300</v>
      </c>
      <c r="B4003" t="s">
        <v>2516</v>
      </c>
      <c r="C4003">
        <v>48382</v>
      </c>
    </row>
    <row r="4004" spans="1:3" hidden="1" x14ac:dyDescent="0.2">
      <c r="A4004">
        <v>27133570300</v>
      </c>
      <c r="B4004" t="s">
        <v>973</v>
      </c>
      <c r="C4004">
        <v>48377</v>
      </c>
    </row>
    <row r="4005" spans="1:3" hidden="1" x14ac:dyDescent="0.2">
      <c r="A4005">
        <v>6061020604</v>
      </c>
      <c r="B4005" t="s">
        <v>402</v>
      </c>
      <c r="C4005">
        <v>48375</v>
      </c>
    </row>
    <row r="4006" spans="1:3" hidden="1" x14ac:dyDescent="0.2">
      <c r="A4006">
        <v>6037310701</v>
      </c>
      <c r="B4006" t="s">
        <v>521</v>
      </c>
      <c r="C4006">
        <v>48375</v>
      </c>
    </row>
    <row r="4007" spans="1:3" hidden="1" x14ac:dyDescent="0.2">
      <c r="A4007">
        <v>9003470100</v>
      </c>
      <c r="B4007" t="s">
        <v>2517</v>
      </c>
      <c r="C4007">
        <v>48374</v>
      </c>
    </row>
    <row r="4008" spans="1:3" hidden="1" x14ac:dyDescent="0.2">
      <c r="A4008">
        <v>34005704005</v>
      </c>
      <c r="B4008" t="s">
        <v>1745</v>
      </c>
      <c r="C4008">
        <v>48373</v>
      </c>
    </row>
    <row r="4009" spans="1:3" hidden="1" x14ac:dyDescent="0.2">
      <c r="A4009">
        <v>6037403404</v>
      </c>
      <c r="B4009" t="s">
        <v>1005</v>
      </c>
      <c r="C4009">
        <v>48372</v>
      </c>
    </row>
    <row r="4010" spans="1:3" hidden="1" x14ac:dyDescent="0.2">
      <c r="A4010">
        <v>36029009106</v>
      </c>
      <c r="B4010" t="s">
        <v>1810</v>
      </c>
      <c r="C4010">
        <v>48370</v>
      </c>
    </row>
    <row r="4011" spans="1:3" hidden="1" x14ac:dyDescent="0.2">
      <c r="A4011">
        <v>24031700606</v>
      </c>
      <c r="B4011" t="s">
        <v>645</v>
      </c>
      <c r="C4011">
        <v>48368</v>
      </c>
    </row>
    <row r="4012" spans="1:3" hidden="1" x14ac:dyDescent="0.2">
      <c r="A4012">
        <v>34025810401</v>
      </c>
      <c r="B4012" t="s">
        <v>2518</v>
      </c>
      <c r="C4012">
        <v>48366</v>
      </c>
    </row>
    <row r="4013" spans="1:3" hidden="1" x14ac:dyDescent="0.2">
      <c r="A4013">
        <v>6071000118</v>
      </c>
      <c r="B4013" t="s">
        <v>2519</v>
      </c>
      <c r="C4013">
        <v>48366</v>
      </c>
    </row>
    <row r="4014" spans="1:3" hidden="1" x14ac:dyDescent="0.2">
      <c r="A4014">
        <v>6059032031</v>
      </c>
      <c r="B4014" t="s">
        <v>1602</v>
      </c>
      <c r="C4014">
        <v>48366</v>
      </c>
    </row>
    <row r="4015" spans="1:3" hidden="1" x14ac:dyDescent="0.2">
      <c r="A4015">
        <v>19155021603</v>
      </c>
      <c r="B4015" t="s">
        <v>2520</v>
      </c>
      <c r="C4015">
        <v>48365</v>
      </c>
    </row>
    <row r="4016" spans="1:3" hidden="1" x14ac:dyDescent="0.2">
      <c r="A4016">
        <v>34005704013</v>
      </c>
      <c r="B4016" t="s">
        <v>2521</v>
      </c>
      <c r="C4016">
        <v>48363</v>
      </c>
    </row>
    <row r="4017" spans="1:3" hidden="1" x14ac:dyDescent="0.2">
      <c r="A4017">
        <v>36081122701</v>
      </c>
      <c r="B4017" t="s">
        <v>42</v>
      </c>
      <c r="C4017">
        <v>48363</v>
      </c>
    </row>
    <row r="4018" spans="1:3" hidden="1" x14ac:dyDescent="0.2">
      <c r="A4018">
        <v>36081073700</v>
      </c>
      <c r="B4018" t="s">
        <v>42</v>
      </c>
      <c r="C4018">
        <v>48362</v>
      </c>
    </row>
    <row r="4019" spans="1:3" hidden="1" x14ac:dyDescent="0.2">
      <c r="A4019">
        <v>42077006102</v>
      </c>
      <c r="B4019" t="s">
        <v>1357</v>
      </c>
      <c r="C4019">
        <v>48362</v>
      </c>
    </row>
    <row r="4020" spans="1:3" hidden="1" x14ac:dyDescent="0.2">
      <c r="A4020">
        <v>53033023801</v>
      </c>
      <c r="B4020" t="s">
        <v>2522</v>
      </c>
      <c r="C4020">
        <v>48357</v>
      </c>
    </row>
    <row r="4021" spans="1:3" hidden="1" x14ac:dyDescent="0.2">
      <c r="A4021">
        <v>42095017704</v>
      </c>
      <c r="B4021" t="s">
        <v>1849</v>
      </c>
      <c r="C4021">
        <v>48357</v>
      </c>
    </row>
    <row r="4022" spans="1:3" hidden="1" x14ac:dyDescent="0.2">
      <c r="A4022">
        <v>6059075810</v>
      </c>
      <c r="B4022" t="s">
        <v>2085</v>
      </c>
      <c r="C4022">
        <v>48357</v>
      </c>
    </row>
    <row r="4023" spans="1:3" hidden="1" x14ac:dyDescent="0.2">
      <c r="A4023">
        <v>51059430801</v>
      </c>
      <c r="B4023" t="s">
        <v>983</v>
      </c>
      <c r="C4023">
        <v>48356</v>
      </c>
    </row>
    <row r="4024" spans="1:3" hidden="1" x14ac:dyDescent="0.2">
      <c r="A4024">
        <v>27037060729</v>
      </c>
      <c r="B4024" t="s">
        <v>2523</v>
      </c>
      <c r="C4024">
        <v>48355</v>
      </c>
    </row>
    <row r="4025" spans="1:3" hidden="1" x14ac:dyDescent="0.2">
      <c r="A4025">
        <v>45019002606</v>
      </c>
      <c r="B4025" t="s">
        <v>2524</v>
      </c>
      <c r="C4025">
        <v>48352</v>
      </c>
    </row>
    <row r="4026" spans="1:3" hidden="1" x14ac:dyDescent="0.2">
      <c r="A4026">
        <v>19095960400</v>
      </c>
      <c r="B4026" t="s">
        <v>2525</v>
      </c>
      <c r="C4026">
        <v>48351</v>
      </c>
    </row>
    <row r="4027" spans="1:3" hidden="1" x14ac:dyDescent="0.2">
      <c r="A4027">
        <v>36087010902</v>
      </c>
      <c r="B4027" t="s">
        <v>2526</v>
      </c>
      <c r="C4027">
        <v>48349</v>
      </c>
    </row>
    <row r="4028" spans="1:3" hidden="1" x14ac:dyDescent="0.2">
      <c r="A4028">
        <v>6073008341</v>
      </c>
      <c r="B4028" t="s">
        <v>2527</v>
      </c>
      <c r="C4028">
        <v>48347</v>
      </c>
    </row>
    <row r="4029" spans="1:3" hidden="1" x14ac:dyDescent="0.2">
      <c r="A4029">
        <v>17043846313</v>
      </c>
      <c r="B4029" t="s">
        <v>215</v>
      </c>
      <c r="C4029">
        <v>48347</v>
      </c>
    </row>
    <row r="4030" spans="1:3" hidden="1" x14ac:dyDescent="0.2">
      <c r="A4030">
        <v>17089852101</v>
      </c>
      <c r="B4030" t="s">
        <v>2528</v>
      </c>
      <c r="C4030">
        <v>48347</v>
      </c>
    </row>
    <row r="4031" spans="1:3" hidden="1" x14ac:dyDescent="0.2">
      <c r="A4031">
        <v>39035130106</v>
      </c>
      <c r="B4031" t="s">
        <v>890</v>
      </c>
      <c r="C4031">
        <v>48345</v>
      </c>
    </row>
    <row r="4032" spans="1:3" hidden="1" x14ac:dyDescent="0.2">
      <c r="A4032">
        <v>36047029800</v>
      </c>
      <c r="B4032" t="s">
        <v>38</v>
      </c>
      <c r="C4032">
        <v>48344</v>
      </c>
    </row>
    <row r="4033" spans="1:3" hidden="1" x14ac:dyDescent="0.2">
      <c r="A4033">
        <v>36085024401</v>
      </c>
      <c r="B4033" t="s">
        <v>235</v>
      </c>
      <c r="C4033">
        <v>48342</v>
      </c>
    </row>
    <row r="4034" spans="1:3" hidden="1" x14ac:dyDescent="0.2">
      <c r="A4034">
        <v>27129790400</v>
      </c>
      <c r="B4034" t="s">
        <v>2529</v>
      </c>
      <c r="C4034">
        <v>48342</v>
      </c>
    </row>
    <row r="4035" spans="1:3" hidden="1" x14ac:dyDescent="0.2">
      <c r="A4035">
        <v>24005490100</v>
      </c>
      <c r="B4035" t="s">
        <v>1048</v>
      </c>
      <c r="C4035">
        <v>48341</v>
      </c>
    </row>
    <row r="4036" spans="1:3" hidden="1" x14ac:dyDescent="0.2">
      <c r="A4036">
        <v>36029008102</v>
      </c>
      <c r="B4036" t="s">
        <v>2530</v>
      </c>
      <c r="C4036">
        <v>48339</v>
      </c>
    </row>
    <row r="4037" spans="1:3" hidden="1" x14ac:dyDescent="0.2">
      <c r="A4037">
        <v>6059042325</v>
      </c>
      <c r="B4037" t="s">
        <v>1743</v>
      </c>
      <c r="C4037">
        <v>48339</v>
      </c>
    </row>
    <row r="4038" spans="1:3" hidden="1" x14ac:dyDescent="0.2">
      <c r="A4038">
        <v>36081029700</v>
      </c>
      <c r="B4038" t="s">
        <v>42</v>
      </c>
      <c r="C4038">
        <v>48338</v>
      </c>
    </row>
    <row r="4039" spans="1:3" hidden="1" x14ac:dyDescent="0.2">
      <c r="A4039">
        <v>48201350100</v>
      </c>
      <c r="B4039" t="s">
        <v>2531</v>
      </c>
      <c r="C4039">
        <v>48338</v>
      </c>
    </row>
    <row r="4040" spans="1:3" hidden="1" x14ac:dyDescent="0.2">
      <c r="A4040">
        <v>21111010314</v>
      </c>
      <c r="B4040" t="s">
        <v>1295</v>
      </c>
      <c r="C4040">
        <v>48334</v>
      </c>
    </row>
    <row r="4041" spans="1:3" hidden="1" x14ac:dyDescent="0.2">
      <c r="A4041">
        <v>53053072405</v>
      </c>
      <c r="B4041" t="s">
        <v>2532</v>
      </c>
      <c r="C4041">
        <v>48330</v>
      </c>
    </row>
    <row r="4042" spans="1:3" hidden="1" x14ac:dyDescent="0.2">
      <c r="A4042">
        <v>27053023903</v>
      </c>
      <c r="B4042" t="s">
        <v>2533</v>
      </c>
      <c r="C4042">
        <v>48327</v>
      </c>
    </row>
    <row r="4043" spans="1:3" hidden="1" x14ac:dyDescent="0.2">
      <c r="A4043">
        <v>36029009008</v>
      </c>
      <c r="B4043" t="s">
        <v>1810</v>
      </c>
      <c r="C4043">
        <v>48327</v>
      </c>
    </row>
    <row r="4044" spans="1:3" hidden="1" x14ac:dyDescent="0.2">
      <c r="A4044">
        <v>42091204900</v>
      </c>
      <c r="B4044" t="s">
        <v>825</v>
      </c>
      <c r="C4044">
        <v>48326</v>
      </c>
    </row>
    <row r="4045" spans="1:3" hidden="1" x14ac:dyDescent="0.2">
      <c r="A4045">
        <v>26099224100</v>
      </c>
      <c r="B4045" t="s">
        <v>2122</v>
      </c>
      <c r="C4045">
        <v>48323</v>
      </c>
    </row>
    <row r="4046" spans="1:3" hidden="1" x14ac:dyDescent="0.2">
      <c r="A4046">
        <v>27015960500</v>
      </c>
      <c r="B4046" t="s">
        <v>1399</v>
      </c>
      <c r="C4046">
        <v>48321</v>
      </c>
    </row>
    <row r="4047" spans="1:3" hidden="1" x14ac:dyDescent="0.2">
      <c r="A4047">
        <v>36081022002</v>
      </c>
      <c r="B4047" t="s">
        <v>42</v>
      </c>
      <c r="C4047">
        <v>48321</v>
      </c>
    </row>
    <row r="4048" spans="1:3" hidden="1" x14ac:dyDescent="0.2">
      <c r="A4048">
        <v>6037106643</v>
      </c>
      <c r="B4048" t="s">
        <v>1358</v>
      </c>
      <c r="C4048">
        <v>48315</v>
      </c>
    </row>
    <row r="4049" spans="1:3" hidden="1" x14ac:dyDescent="0.2">
      <c r="A4049">
        <v>46035962600</v>
      </c>
      <c r="B4049" t="s">
        <v>2534</v>
      </c>
      <c r="C4049">
        <v>48314</v>
      </c>
    </row>
    <row r="4050" spans="1:3" hidden="1" x14ac:dyDescent="0.2">
      <c r="A4050">
        <v>6013355114</v>
      </c>
      <c r="B4050" t="s">
        <v>620</v>
      </c>
      <c r="C4050">
        <v>48313</v>
      </c>
    </row>
    <row r="4051" spans="1:3" hidden="1" x14ac:dyDescent="0.2">
      <c r="A4051">
        <v>40143006708</v>
      </c>
      <c r="B4051" t="s">
        <v>2535</v>
      </c>
      <c r="C4051">
        <v>48312</v>
      </c>
    </row>
    <row r="4052" spans="1:3" hidden="1" x14ac:dyDescent="0.2">
      <c r="A4052">
        <v>24031704600</v>
      </c>
      <c r="B4052" t="s">
        <v>412</v>
      </c>
      <c r="C4052">
        <v>48311</v>
      </c>
    </row>
    <row r="4053" spans="1:3" hidden="1" x14ac:dyDescent="0.2">
      <c r="A4053">
        <v>36085009602</v>
      </c>
      <c r="B4053" t="s">
        <v>235</v>
      </c>
      <c r="C4053">
        <v>48309</v>
      </c>
    </row>
    <row r="4054" spans="1:3" hidden="1" x14ac:dyDescent="0.2">
      <c r="A4054">
        <v>29095014112</v>
      </c>
      <c r="B4054" t="s">
        <v>2536</v>
      </c>
      <c r="C4054">
        <v>48308</v>
      </c>
    </row>
    <row r="4055" spans="1:3" hidden="1" x14ac:dyDescent="0.2">
      <c r="A4055">
        <v>55043960400</v>
      </c>
      <c r="B4055" t="s">
        <v>2537</v>
      </c>
      <c r="C4055">
        <v>48306</v>
      </c>
    </row>
    <row r="4056" spans="1:3" hidden="1" x14ac:dyDescent="0.2">
      <c r="A4056">
        <v>6037188202</v>
      </c>
      <c r="B4056" t="s">
        <v>678</v>
      </c>
      <c r="C4056">
        <v>48304</v>
      </c>
    </row>
    <row r="4057" spans="1:3" hidden="1" x14ac:dyDescent="0.2">
      <c r="A4057">
        <v>26065004600</v>
      </c>
      <c r="B4057" t="s">
        <v>2538</v>
      </c>
      <c r="C4057">
        <v>48301</v>
      </c>
    </row>
    <row r="4058" spans="1:3" hidden="1" x14ac:dyDescent="0.2">
      <c r="A4058">
        <v>49035110500</v>
      </c>
      <c r="B4058" t="s">
        <v>756</v>
      </c>
      <c r="C4058">
        <v>48297</v>
      </c>
    </row>
    <row r="4059" spans="1:3" hidden="1" x14ac:dyDescent="0.2">
      <c r="A4059">
        <v>36047026000</v>
      </c>
      <c r="B4059" t="s">
        <v>38</v>
      </c>
      <c r="C4059">
        <v>48293</v>
      </c>
    </row>
    <row r="4060" spans="1:3" hidden="1" x14ac:dyDescent="0.2">
      <c r="A4060">
        <v>42003473100</v>
      </c>
      <c r="B4060" t="s">
        <v>241</v>
      </c>
      <c r="C4060">
        <v>48290</v>
      </c>
    </row>
    <row r="4061" spans="1:3" hidden="1" x14ac:dyDescent="0.2">
      <c r="A4061">
        <v>51810042201</v>
      </c>
      <c r="B4061" t="s">
        <v>764</v>
      </c>
      <c r="C4061">
        <v>48289</v>
      </c>
    </row>
    <row r="4062" spans="1:3" hidden="1" x14ac:dyDescent="0.2">
      <c r="A4062">
        <v>19029190300</v>
      </c>
      <c r="B4062" t="s">
        <v>2539</v>
      </c>
      <c r="C4062">
        <v>48288</v>
      </c>
    </row>
    <row r="4063" spans="1:3" hidden="1" x14ac:dyDescent="0.2">
      <c r="A4063">
        <v>17031823805</v>
      </c>
      <c r="B4063" t="s">
        <v>2540</v>
      </c>
      <c r="C4063">
        <v>48287</v>
      </c>
    </row>
    <row r="4064" spans="1:3" hidden="1" x14ac:dyDescent="0.2">
      <c r="A4064">
        <v>19117950200</v>
      </c>
      <c r="B4064" t="s">
        <v>2541</v>
      </c>
      <c r="C4064">
        <v>48287</v>
      </c>
    </row>
    <row r="4065" spans="1:3" hidden="1" x14ac:dyDescent="0.2">
      <c r="A4065">
        <v>12071030201</v>
      </c>
      <c r="B4065" t="s">
        <v>2542</v>
      </c>
      <c r="C4065">
        <v>48286</v>
      </c>
    </row>
    <row r="4066" spans="1:3" hidden="1" x14ac:dyDescent="0.2">
      <c r="A4066">
        <v>48085032011</v>
      </c>
      <c r="B4066" t="s">
        <v>563</v>
      </c>
      <c r="C4066">
        <v>48286</v>
      </c>
    </row>
    <row r="4067" spans="1:3" hidden="1" x14ac:dyDescent="0.2">
      <c r="A4067">
        <v>42091207400</v>
      </c>
      <c r="B4067" t="s">
        <v>1868</v>
      </c>
      <c r="C4067">
        <v>48283</v>
      </c>
    </row>
    <row r="4068" spans="1:3" hidden="1" x14ac:dyDescent="0.2">
      <c r="A4068">
        <v>27067780600</v>
      </c>
      <c r="B4068" t="s">
        <v>2543</v>
      </c>
      <c r="C4068">
        <v>48283</v>
      </c>
    </row>
    <row r="4069" spans="1:3" hidden="1" x14ac:dyDescent="0.2">
      <c r="A4069">
        <v>45013010600</v>
      </c>
      <c r="B4069" t="s">
        <v>278</v>
      </c>
      <c r="C4069">
        <v>48283</v>
      </c>
    </row>
    <row r="4070" spans="1:3" hidden="1" x14ac:dyDescent="0.2">
      <c r="A4070">
        <v>36079011700</v>
      </c>
      <c r="B4070" t="s">
        <v>1437</v>
      </c>
      <c r="C4070">
        <v>48282</v>
      </c>
    </row>
    <row r="4071" spans="1:3" hidden="1" x14ac:dyDescent="0.2">
      <c r="A4071">
        <v>34003010200</v>
      </c>
      <c r="B4071" t="s">
        <v>683</v>
      </c>
      <c r="C4071">
        <v>48281</v>
      </c>
    </row>
    <row r="4072" spans="1:3" hidden="1" x14ac:dyDescent="0.2">
      <c r="A4072">
        <v>30057000200</v>
      </c>
      <c r="B4072" t="s">
        <v>2544</v>
      </c>
      <c r="C4072">
        <v>48280</v>
      </c>
    </row>
    <row r="4073" spans="1:3" hidden="1" x14ac:dyDescent="0.2">
      <c r="A4073">
        <v>13121008904</v>
      </c>
      <c r="B4073" t="s">
        <v>2545</v>
      </c>
      <c r="C4073">
        <v>48279</v>
      </c>
    </row>
    <row r="4074" spans="1:3" hidden="1" x14ac:dyDescent="0.2">
      <c r="A4074">
        <v>42003490003</v>
      </c>
      <c r="B4074" t="s">
        <v>241</v>
      </c>
      <c r="C4074">
        <v>48279</v>
      </c>
    </row>
    <row r="4075" spans="1:3" hidden="1" x14ac:dyDescent="0.2">
      <c r="A4075">
        <v>34039036900</v>
      </c>
      <c r="B4075" t="s">
        <v>2546</v>
      </c>
      <c r="C4075">
        <v>48279</v>
      </c>
    </row>
    <row r="4076" spans="1:3" hidden="1" x14ac:dyDescent="0.2">
      <c r="A4076">
        <v>49049001105</v>
      </c>
      <c r="B4076" t="s">
        <v>2547</v>
      </c>
      <c r="C4076">
        <v>48276</v>
      </c>
    </row>
    <row r="4077" spans="1:3" hidden="1" x14ac:dyDescent="0.2">
      <c r="A4077">
        <v>42045401401</v>
      </c>
      <c r="B4077" t="s">
        <v>287</v>
      </c>
      <c r="C4077">
        <v>48275</v>
      </c>
    </row>
    <row r="4078" spans="1:3" hidden="1" x14ac:dyDescent="0.2">
      <c r="A4078">
        <v>24027605102</v>
      </c>
      <c r="B4078" t="s">
        <v>2548</v>
      </c>
      <c r="C4078">
        <v>48275</v>
      </c>
    </row>
    <row r="4079" spans="1:3" hidden="1" x14ac:dyDescent="0.2">
      <c r="A4079">
        <v>19013002800</v>
      </c>
      <c r="B4079" t="s">
        <v>2549</v>
      </c>
      <c r="C4079">
        <v>48274</v>
      </c>
    </row>
    <row r="4080" spans="1:3" hidden="1" x14ac:dyDescent="0.2">
      <c r="A4080">
        <v>51059452101</v>
      </c>
      <c r="B4080" t="s">
        <v>399</v>
      </c>
      <c r="C4080">
        <v>48272</v>
      </c>
    </row>
    <row r="4081" spans="1:3" hidden="1" x14ac:dyDescent="0.2">
      <c r="A4081">
        <v>36029010805</v>
      </c>
      <c r="B4081" t="s">
        <v>2550</v>
      </c>
      <c r="C4081">
        <v>48272</v>
      </c>
    </row>
    <row r="4082" spans="1:3" hidden="1" x14ac:dyDescent="0.2">
      <c r="A4082">
        <v>51013102002</v>
      </c>
      <c r="B4082" t="s">
        <v>2551</v>
      </c>
      <c r="C4082">
        <v>48272</v>
      </c>
    </row>
    <row r="4083" spans="1:3" hidden="1" x14ac:dyDescent="0.2">
      <c r="A4083">
        <v>17167003604</v>
      </c>
      <c r="B4083" t="s">
        <v>920</v>
      </c>
      <c r="C4083">
        <v>48270</v>
      </c>
    </row>
    <row r="4084" spans="1:3" hidden="1" x14ac:dyDescent="0.2">
      <c r="A4084">
        <v>6037700600</v>
      </c>
      <c r="B4084" t="s">
        <v>1647</v>
      </c>
      <c r="C4084">
        <v>48270</v>
      </c>
    </row>
    <row r="4085" spans="1:3" hidden="1" x14ac:dyDescent="0.2">
      <c r="A4085">
        <v>34037374500</v>
      </c>
      <c r="B4085" t="s">
        <v>2552</v>
      </c>
      <c r="C4085">
        <v>48270</v>
      </c>
    </row>
    <row r="4086" spans="1:3" hidden="1" x14ac:dyDescent="0.2">
      <c r="A4086">
        <v>36119001402</v>
      </c>
      <c r="B4086" t="s">
        <v>1801</v>
      </c>
      <c r="C4086">
        <v>48268</v>
      </c>
    </row>
    <row r="4087" spans="1:3" hidden="1" x14ac:dyDescent="0.2">
      <c r="A4087">
        <v>36047074400</v>
      </c>
      <c r="B4087" t="s">
        <v>38</v>
      </c>
      <c r="C4087">
        <v>48268</v>
      </c>
    </row>
    <row r="4088" spans="1:3" hidden="1" x14ac:dyDescent="0.2">
      <c r="A4088">
        <v>36047043000</v>
      </c>
      <c r="B4088" t="s">
        <v>38</v>
      </c>
      <c r="C4088">
        <v>48267</v>
      </c>
    </row>
    <row r="4089" spans="1:3" hidden="1" x14ac:dyDescent="0.2">
      <c r="A4089">
        <v>24033807405</v>
      </c>
      <c r="B4089" t="s">
        <v>2553</v>
      </c>
      <c r="C4089">
        <v>48267</v>
      </c>
    </row>
    <row r="4090" spans="1:3" hidden="1" x14ac:dyDescent="0.2">
      <c r="A4090">
        <v>31055007513</v>
      </c>
      <c r="B4090" t="s">
        <v>2092</v>
      </c>
      <c r="C4090">
        <v>48267</v>
      </c>
    </row>
    <row r="4091" spans="1:3" hidden="1" x14ac:dyDescent="0.2">
      <c r="A4091">
        <v>36119009702</v>
      </c>
      <c r="B4091" t="s">
        <v>1131</v>
      </c>
      <c r="C4091">
        <v>48266</v>
      </c>
    </row>
    <row r="4092" spans="1:3" hidden="1" x14ac:dyDescent="0.2">
      <c r="A4092">
        <v>36061001600</v>
      </c>
      <c r="B4092" t="s">
        <v>1909</v>
      </c>
      <c r="C4092">
        <v>48266</v>
      </c>
    </row>
    <row r="4093" spans="1:3" hidden="1" x14ac:dyDescent="0.2">
      <c r="A4093">
        <v>15003003300</v>
      </c>
      <c r="B4093" t="s">
        <v>2554</v>
      </c>
      <c r="C4093">
        <v>48262</v>
      </c>
    </row>
    <row r="4094" spans="1:3" hidden="1" x14ac:dyDescent="0.2">
      <c r="A4094">
        <v>29135385400</v>
      </c>
      <c r="B4094" t="s">
        <v>2555</v>
      </c>
      <c r="C4094">
        <v>48261</v>
      </c>
    </row>
    <row r="4095" spans="1:3" hidden="1" x14ac:dyDescent="0.2">
      <c r="A4095">
        <v>19023070200</v>
      </c>
      <c r="B4095" t="s">
        <v>2556</v>
      </c>
      <c r="C4095">
        <v>48260</v>
      </c>
    </row>
    <row r="4096" spans="1:3" hidden="1" x14ac:dyDescent="0.2">
      <c r="A4096">
        <v>48439113909</v>
      </c>
      <c r="B4096" t="s">
        <v>2451</v>
      </c>
      <c r="C4096">
        <v>48260</v>
      </c>
    </row>
    <row r="4097" spans="1:3" hidden="1" x14ac:dyDescent="0.2">
      <c r="A4097">
        <v>39061023902</v>
      </c>
      <c r="B4097" t="s">
        <v>1479</v>
      </c>
      <c r="C4097">
        <v>48255</v>
      </c>
    </row>
    <row r="4098" spans="1:3" hidden="1" x14ac:dyDescent="0.2">
      <c r="A4098">
        <v>9001043600</v>
      </c>
      <c r="B4098" t="s">
        <v>2557</v>
      </c>
      <c r="C4098">
        <v>48255</v>
      </c>
    </row>
    <row r="4099" spans="1:3" hidden="1" x14ac:dyDescent="0.2">
      <c r="A4099">
        <v>36087010102</v>
      </c>
      <c r="B4099" t="s">
        <v>2558</v>
      </c>
      <c r="C4099">
        <v>48255</v>
      </c>
    </row>
    <row r="4100" spans="1:3" hidden="1" x14ac:dyDescent="0.2">
      <c r="A4100">
        <v>31107976400</v>
      </c>
      <c r="B4100" t="s">
        <v>2559</v>
      </c>
      <c r="C4100">
        <v>48253</v>
      </c>
    </row>
    <row r="4101" spans="1:3" hidden="1" x14ac:dyDescent="0.2">
      <c r="A4101">
        <v>6059062643</v>
      </c>
      <c r="B4101" t="s">
        <v>188</v>
      </c>
      <c r="C4101">
        <v>48253</v>
      </c>
    </row>
    <row r="4102" spans="1:3" hidden="1" x14ac:dyDescent="0.2">
      <c r="A4102">
        <v>17197881005</v>
      </c>
      <c r="B4102" t="s">
        <v>270</v>
      </c>
      <c r="C4102">
        <v>48249</v>
      </c>
    </row>
    <row r="4103" spans="1:3" hidden="1" x14ac:dyDescent="0.2">
      <c r="A4103">
        <v>6067009617</v>
      </c>
      <c r="B4103" t="s">
        <v>2171</v>
      </c>
      <c r="C4103">
        <v>48248</v>
      </c>
    </row>
    <row r="4104" spans="1:3" hidden="1" x14ac:dyDescent="0.2">
      <c r="A4104">
        <v>56005000700</v>
      </c>
      <c r="B4104" t="s">
        <v>1603</v>
      </c>
      <c r="C4104">
        <v>48247</v>
      </c>
    </row>
    <row r="4105" spans="1:3" hidden="1" x14ac:dyDescent="0.2">
      <c r="A4105">
        <v>6037432000</v>
      </c>
      <c r="B4105" t="s">
        <v>2193</v>
      </c>
      <c r="C4105">
        <v>48247</v>
      </c>
    </row>
    <row r="4106" spans="1:3" hidden="1" x14ac:dyDescent="0.2">
      <c r="A4106">
        <v>1073010802</v>
      </c>
      <c r="B4106" t="s">
        <v>331</v>
      </c>
      <c r="C4106">
        <v>48244</v>
      </c>
    </row>
    <row r="4107" spans="1:3" hidden="1" x14ac:dyDescent="0.2">
      <c r="A4107">
        <v>46031941000</v>
      </c>
      <c r="B4107" t="s">
        <v>2560</v>
      </c>
      <c r="C4107">
        <v>48243</v>
      </c>
    </row>
    <row r="4108" spans="1:3" hidden="1" x14ac:dyDescent="0.2">
      <c r="A4108">
        <v>55079120300</v>
      </c>
      <c r="B4108" t="s">
        <v>2561</v>
      </c>
      <c r="C4108">
        <v>48240</v>
      </c>
    </row>
    <row r="4109" spans="1:3" hidden="1" x14ac:dyDescent="0.2">
      <c r="A4109">
        <v>6073017046</v>
      </c>
      <c r="B4109" t="s">
        <v>2562</v>
      </c>
      <c r="C4109">
        <v>48236</v>
      </c>
    </row>
    <row r="4110" spans="1:3" hidden="1" x14ac:dyDescent="0.2">
      <c r="A4110">
        <v>42007600602</v>
      </c>
      <c r="B4110" t="s">
        <v>2563</v>
      </c>
      <c r="C4110">
        <v>48234</v>
      </c>
    </row>
    <row r="4111" spans="1:3" hidden="1" x14ac:dyDescent="0.2">
      <c r="A4111">
        <v>34029710100</v>
      </c>
      <c r="B4111" t="s">
        <v>2564</v>
      </c>
      <c r="C4111">
        <v>48233</v>
      </c>
    </row>
    <row r="4112" spans="1:3" hidden="1" x14ac:dyDescent="0.2">
      <c r="A4112">
        <v>48085030509</v>
      </c>
      <c r="B4112" t="s">
        <v>2565</v>
      </c>
      <c r="C4112">
        <v>48233</v>
      </c>
    </row>
    <row r="4113" spans="1:3" hidden="1" x14ac:dyDescent="0.2">
      <c r="A4113">
        <v>49035112823</v>
      </c>
      <c r="B4113" t="s">
        <v>512</v>
      </c>
      <c r="C4113">
        <v>48231</v>
      </c>
    </row>
    <row r="4114" spans="1:3" hidden="1" x14ac:dyDescent="0.2">
      <c r="A4114">
        <v>6037408624</v>
      </c>
      <c r="B4114" t="s">
        <v>1160</v>
      </c>
      <c r="C4114">
        <v>48230</v>
      </c>
    </row>
    <row r="4115" spans="1:3" hidden="1" x14ac:dyDescent="0.2">
      <c r="A4115">
        <v>12086007805</v>
      </c>
      <c r="B4115" t="s">
        <v>2566</v>
      </c>
      <c r="C4115">
        <v>48227</v>
      </c>
    </row>
    <row r="4116" spans="1:3" hidden="1" x14ac:dyDescent="0.2">
      <c r="A4116">
        <v>6037482502</v>
      </c>
      <c r="B4116" t="s">
        <v>2567</v>
      </c>
      <c r="C4116">
        <v>48226</v>
      </c>
    </row>
    <row r="4117" spans="1:3" hidden="1" x14ac:dyDescent="0.2">
      <c r="A4117">
        <v>48497150403</v>
      </c>
      <c r="B4117" t="s">
        <v>2568</v>
      </c>
      <c r="C4117">
        <v>48226</v>
      </c>
    </row>
    <row r="4118" spans="1:3" hidden="1" x14ac:dyDescent="0.2">
      <c r="A4118">
        <v>36081127700</v>
      </c>
      <c r="B4118" t="s">
        <v>42</v>
      </c>
      <c r="C4118">
        <v>48225</v>
      </c>
    </row>
    <row r="4119" spans="1:3" hidden="1" x14ac:dyDescent="0.2">
      <c r="A4119">
        <v>27023950500</v>
      </c>
      <c r="B4119" t="s">
        <v>2569</v>
      </c>
      <c r="C4119">
        <v>48222</v>
      </c>
    </row>
    <row r="4120" spans="1:3" hidden="1" x14ac:dyDescent="0.2">
      <c r="A4120">
        <v>42017105012</v>
      </c>
      <c r="B4120" t="s">
        <v>120</v>
      </c>
      <c r="C4120">
        <v>48222</v>
      </c>
    </row>
    <row r="4121" spans="1:3" hidden="1" x14ac:dyDescent="0.2">
      <c r="A4121">
        <v>6059032045</v>
      </c>
      <c r="B4121" t="s">
        <v>2570</v>
      </c>
      <c r="C4121">
        <v>48219</v>
      </c>
    </row>
    <row r="4122" spans="1:3" hidden="1" x14ac:dyDescent="0.2">
      <c r="A4122">
        <v>27053026013</v>
      </c>
      <c r="B4122" t="s">
        <v>66</v>
      </c>
      <c r="C4122">
        <v>48218</v>
      </c>
    </row>
    <row r="4123" spans="1:3" hidden="1" x14ac:dyDescent="0.2">
      <c r="A4123">
        <v>49005000701</v>
      </c>
      <c r="B4123" t="s">
        <v>2571</v>
      </c>
      <c r="C4123">
        <v>48217</v>
      </c>
    </row>
    <row r="4124" spans="1:3" hidden="1" x14ac:dyDescent="0.2">
      <c r="A4124">
        <v>6081605100</v>
      </c>
      <c r="B4124" t="s">
        <v>2572</v>
      </c>
      <c r="C4124">
        <v>48217</v>
      </c>
    </row>
    <row r="4125" spans="1:3" hidden="1" x14ac:dyDescent="0.2">
      <c r="A4125">
        <v>48085031630</v>
      </c>
      <c r="B4125" t="s">
        <v>2573</v>
      </c>
      <c r="C4125">
        <v>48217</v>
      </c>
    </row>
    <row r="4126" spans="1:3" hidden="1" x14ac:dyDescent="0.2">
      <c r="A4126">
        <v>15003007809</v>
      </c>
      <c r="B4126" t="s">
        <v>2574</v>
      </c>
      <c r="C4126">
        <v>48217</v>
      </c>
    </row>
    <row r="4127" spans="1:3" hidden="1" x14ac:dyDescent="0.2">
      <c r="A4127">
        <v>36055010200</v>
      </c>
      <c r="B4127" t="s">
        <v>2575</v>
      </c>
      <c r="C4127">
        <v>48217</v>
      </c>
    </row>
    <row r="4128" spans="1:3" hidden="1" x14ac:dyDescent="0.2">
      <c r="A4128">
        <v>27041450200</v>
      </c>
      <c r="B4128" t="s">
        <v>2576</v>
      </c>
      <c r="C4128">
        <v>48213</v>
      </c>
    </row>
    <row r="4129" spans="1:3" hidden="1" x14ac:dyDescent="0.2">
      <c r="A4129">
        <v>12117020705</v>
      </c>
      <c r="B4129" t="s">
        <v>2286</v>
      </c>
      <c r="C4129">
        <v>48212</v>
      </c>
    </row>
    <row r="4130" spans="1:3" hidden="1" x14ac:dyDescent="0.2">
      <c r="A4130">
        <v>25017370202</v>
      </c>
      <c r="B4130" t="s">
        <v>1658</v>
      </c>
      <c r="C4130">
        <v>48212</v>
      </c>
    </row>
    <row r="4131" spans="1:3" hidden="1" x14ac:dyDescent="0.2">
      <c r="A4131">
        <v>6037141600</v>
      </c>
      <c r="B4131" t="s">
        <v>2577</v>
      </c>
      <c r="C4131">
        <v>48209</v>
      </c>
    </row>
    <row r="4132" spans="1:3" hidden="1" x14ac:dyDescent="0.2">
      <c r="A4132">
        <v>51059452302</v>
      </c>
      <c r="B4132" t="s">
        <v>399</v>
      </c>
      <c r="C4132">
        <v>48207</v>
      </c>
    </row>
    <row r="4133" spans="1:3" hidden="1" x14ac:dyDescent="0.2">
      <c r="A4133">
        <v>36047044800</v>
      </c>
      <c r="B4133" t="s">
        <v>38</v>
      </c>
      <c r="C4133">
        <v>48207</v>
      </c>
    </row>
    <row r="4134" spans="1:3" hidden="1" x14ac:dyDescent="0.2">
      <c r="A4134">
        <v>17031815702</v>
      </c>
      <c r="B4134" t="s">
        <v>2578</v>
      </c>
      <c r="C4134">
        <v>48205</v>
      </c>
    </row>
    <row r="4135" spans="1:3" hidden="1" x14ac:dyDescent="0.2">
      <c r="A4135">
        <v>53033022001</v>
      </c>
      <c r="B4135" t="s">
        <v>2579</v>
      </c>
      <c r="C4135">
        <v>48205</v>
      </c>
    </row>
    <row r="4136" spans="1:3" hidden="1" x14ac:dyDescent="0.2">
      <c r="A4136">
        <v>9003410101</v>
      </c>
      <c r="B4136" t="s">
        <v>2580</v>
      </c>
      <c r="C4136">
        <v>48204</v>
      </c>
    </row>
    <row r="4137" spans="1:3" hidden="1" x14ac:dyDescent="0.2">
      <c r="A4137">
        <v>34041031101</v>
      </c>
      <c r="B4137" t="s">
        <v>1671</v>
      </c>
      <c r="C4137">
        <v>48203</v>
      </c>
    </row>
    <row r="4138" spans="1:3" hidden="1" x14ac:dyDescent="0.2">
      <c r="A4138">
        <v>36081051300</v>
      </c>
      <c r="B4138" t="s">
        <v>42</v>
      </c>
      <c r="C4138">
        <v>48202</v>
      </c>
    </row>
    <row r="4139" spans="1:3" hidden="1" x14ac:dyDescent="0.2">
      <c r="A4139">
        <v>6081610303</v>
      </c>
      <c r="B4139" t="s">
        <v>2581</v>
      </c>
      <c r="C4139">
        <v>48202</v>
      </c>
    </row>
    <row r="4140" spans="1:3" hidden="1" x14ac:dyDescent="0.2">
      <c r="A4140">
        <v>48285000400</v>
      </c>
      <c r="B4140" t="s">
        <v>2582</v>
      </c>
      <c r="C4140">
        <v>48202</v>
      </c>
    </row>
    <row r="4141" spans="1:3" hidden="1" x14ac:dyDescent="0.2">
      <c r="A4141">
        <v>36087011401</v>
      </c>
      <c r="B4141" t="s">
        <v>754</v>
      </c>
      <c r="C4141">
        <v>48201</v>
      </c>
    </row>
    <row r="4142" spans="1:3" hidden="1" x14ac:dyDescent="0.2">
      <c r="A4142">
        <v>47187050208</v>
      </c>
      <c r="B4142" t="s">
        <v>565</v>
      </c>
      <c r="C4142">
        <v>48201</v>
      </c>
    </row>
    <row r="4143" spans="1:3" hidden="1" x14ac:dyDescent="0.2">
      <c r="A4143">
        <v>48157672001</v>
      </c>
      <c r="B4143" t="s">
        <v>2583</v>
      </c>
      <c r="C4143">
        <v>48200</v>
      </c>
    </row>
    <row r="4144" spans="1:3" hidden="1" x14ac:dyDescent="0.2">
      <c r="A4144">
        <v>6085504316</v>
      </c>
      <c r="B4144" t="s">
        <v>1304</v>
      </c>
      <c r="C4144">
        <v>48197</v>
      </c>
    </row>
    <row r="4145" spans="1:3" hidden="1" x14ac:dyDescent="0.2">
      <c r="A4145">
        <v>26125192400</v>
      </c>
      <c r="B4145" t="s">
        <v>2584</v>
      </c>
      <c r="C4145">
        <v>48196</v>
      </c>
    </row>
    <row r="4146" spans="1:3" hidden="1" x14ac:dyDescent="0.2">
      <c r="A4146">
        <v>19025950300</v>
      </c>
      <c r="B4146" t="s">
        <v>2585</v>
      </c>
      <c r="C4146">
        <v>48194</v>
      </c>
    </row>
    <row r="4147" spans="1:3" hidden="1" x14ac:dyDescent="0.2">
      <c r="A4147">
        <v>6073008345</v>
      </c>
      <c r="B4147" t="s">
        <v>2527</v>
      </c>
      <c r="C4147">
        <v>48194</v>
      </c>
    </row>
    <row r="4148" spans="1:3" hidden="1" x14ac:dyDescent="0.2">
      <c r="A4148">
        <v>34015500800</v>
      </c>
      <c r="B4148" t="s">
        <v>2586</v>
      </c>
      <c r="C4148">
        <v>48193</v>
      </c>
    </row>
    <row r="4149" spans="1:3" hidden="1" x14ac:dyDescent="0.2">
      <c r="A4149">
        <v>6037464200</v>
      </c>
      <c r="B4149" t="s">
        <v>2587</v>
      </c>
      <c r="C4149">
        <v>48192</v>
      </c>
    </row>
    <row r="4150" spans="1:3" hidden="1" x14ac:dyDescent="0.2">
      <c r="A4150">
        <v>51059420202</v>
      </c>
      <c r="B4150" t="s">
        <v>166</v>
      </c>
      <c r="C4150">
        <v>48191</v>
      </c>
    </row>
    <row r="4151" spans="1:3" hidden="1" x14ac:dyDescent="0.2">
      <c r="A4151">
        <v>34037373200</v>
      </c>
      <c r="B4151" t="s">
        <v>529</v>
      </c>
      <c r="C4151">
        <v>48190</v>
      </c>
    </row>
    <row r="4152" spans="1:3" hidden="1" x14ac:dyDescent="0.2">
      <c r="A4152">
        <v>36047025200</v>
      </c>
      <c r="B4152" t="s">
        <v>38</v>
      </c>
      <c r="C4152">
        <v>48189</v>
      </c>
    </row>
    <row r="4153" spans="1:3" hidden="1" x14ac:dyDescent="0.2">
      <c r="A4153">
        <v>49057210100</v>
      </c>
      <c r="B4153" t="s">
        <v>2588</v>
      </c>
      <c r="C4153">
        <v>48189</v>
      </c>
    </row>
    <row r="4154" spans="1:3" hidden="1" x14ac:dyDescent="0.2">
      <c r="A4154">
        <v>6085512025</v>
      </c>
      <c r="B4154" t="s">
        <v>2589</v>
      </c>
      <c r="C4154">
        <v>48184</v>
      </c>
    </row>
    <row r="4155" spans="1:3" hidden="1" x14ac:dyDescent="0.2">
      <c r="A4155">
        <v>53061051917</v>
      </c>
      <c r="B4155" t="s">
        <v>2579</v>
      </c>
      <c r="C4155">
        <v>48184</v>
      </c>
    </row>
    <row r="4156" spans="1:3" hidden="1" x14ac:dyDescent="0.2">
      <c r="A4156">
        <v>6081608002</v>
      </c>
      <c r="B4156" t="s">
        <v>774</v>
      </c>
      <c r="C4156">
        <v>48183</v>
      </c>
    </row>
    <row r="4157" spans="1:3" hidden="1" x14ac:dyDescent="0.2">
      <c r="A4157">
        <v>42091200907</v>
      </c>
      <c r="B4157" t="s">
        <v>742</v>
      </c>
      <c r="C4157">
        <v>48183</v>
      </c>
    </row>
    <row r="4158" spans="1:3" hidden="1" x14ac:dyDescent="0.2">
      <c r="A4158">
        <v>8005085900</v>
      </c>
      <c r="B4158" t="s">
        <v>745</v>
      </c>
      <c r="C4158">
        <v>48182</v>
      </c>
    </row>
    <row r="4159" spans="1:3" hidden="1" x14ac:dyDescent="0.2">
      <c r="A4159">
        <v>19119950200</v>
      </c>
      <c r="B4159" t="s">
        <v>2590</v>
      </c>
      <c r="C4159">
        <v>48181</v>
      </c>
    </row>
    <row r="4160" spans="1:3" hidden="1" x14ac:dyDescent="0.2">
      <c r="A4160">
        <v>34025800702</v>
      </c>
      <c r="B4160" t="s">
        <v>1604</v>
      </c>
      <c r="C4160">
        <v>48180</v>
      </c>
    </row>
    <row r="4161" spans="1:3" hidden="1" x14ac:dyDescent="0.2">
      <c r="A4161">
        <v>8013012904</v>
      </c>
      <c r="B4161" t="s">
        <v>2591</v>
      </c>
      <c r="C4161">
        <v>48179</v>
      </c>
    </row>
    <row r="4162" spans="1:3" hidden="1" x14ac:dyDescent="0.2">
      <c r="A4162">
        <v>6075013101</v>
      </c>
      <c r="B4162" t="s">
        <v>2083</v>
      </c>
      <c r="C4162">
        <v>48179</v>
      </c>
    </row>
    <row r="4163" spans="1:3" hidden="1" x14ac:dyDescent="0.2">
      <c r="A4163">
        <v>36059410800</v>
      </c>
      <c r="B4163" t="s">
        <v>606</v>
      </c>
      <c r="C4163">
        <v>48179</v>
      </c>
    </row>
    <row r="4164" spans="1:3" hidden="1" x14ac:dyDescent="0.2">
      <c r="A4164">
        <v>51059432401</v>
      </c>
      <c r="B4164" t="s">
        <v>1403</v>
      </c>
      <c r="C4164">
        <v>48171</v>
      </c>
    </row>
    <row r="4165" spans="1:3" hidden="1" x14ac:dyDescent="0.2">
      <c r="A4165">
        <v>47157021353</v>
      </c>
      <c r="B4165" t="s">
        <v>1684</v>
      </c>
      <c r="C4165">
        <v>48171</v>
      </c>
    </row>
    <row r="4166" spans="1:3" hidden="1" x14ac:dyDescent="0.2">
      <c r="A4166">
        <v>41005020100</v>
      </c>
      <c r="B4166" t="s">
        <v>2592</v>
      </c>
      <c r="C4166">
        <v>48171</v>
      </c>
    </row>
    <row r="4167" spans="1:3" hidden="1" x14ac:dyDescent="0.2">
      <c r="A4167">
        <v>51059480300</v>
      </c>
      <c r="B4167" t="s">
        <v>134</v>
      </c>
      <c r="C4167">
        <v>48167</v>
      </c>
    </row>
    <row r="4168" spans="1:3" hidden="1" x14ac:dyDescent="0.2">
      <c r="A4168">
        <v>36085016901</v>
      </c>
      <c r="B4168" t="s">
        <v>235</v>
      </c>
      <c r="C4168">
        <v>48164</v>
      </c>
    </row>
    <row r="4169" spans="1:3" hidden="1" x14ac:dyDescent="0.2">
      <c r="A4169">
        <v>27109001501</v>
      </c>
      <c r="B4169" t="s">
        <v>2593</v>
      </c>
      <c r="C4169">
        <v>48163</v>
      </c>
    </row>
    <row r="4170" spans="1:3" hidden="1" x14ac:dyDescent="0.2">
      <c r="A4170">
        <v>27117460200</v>
      </c>
      <c r="B4170" t="s">
        <v>1345</v>
      </c>
      <c r="C4170">
        <v>48161</v>
      </c>
    </row>
    <row r="4171" spans="1:3" hidden="1" x14ac:dyDescent="0.2">
      <c r="A4171">
        <v>25019950307</v>
      </c>
      <c r="B4171" t="s">
        <v>2594</v>
      </c>
      <c r="C4171">
        <v>48160</v>
      </c>
    </row>
    <row r="4172" spans="1:3" hidden="1" x14ac:dyDescent="0.2">
      <c r="A4172">
        <v>42091206901</v>
      </c>
      <c r="B4172" t="s">
        <v>742</v>
      </c>
      <c r="C4172">
        <v>48160</v>
      </c>
    </row>
    <row r="4173" spans="1:3" hidden="1" x14ac:dyDescent="0.2">
      <c r="A4173">
        <v>12099007005</v>
      </c>
      <c r="B4173" t="s">
        <v>375</v>
      </c>
      <c r="C4173">
        <v>48159</v>
      </c>
    </row>
    <row r="4174" spans="1:3" hidden="1" x14ac:dyDescent="0.2">
      <c r="A4174">
        <v>31111959700</v>
      </c>
      <c r="B4174" t="s">
        <v>2595</v>
      </c>
      <c r="C4174">
        <v>48159</v>
      </c>
    </row>
    <row r="4175" spans="1:3" hidden="1" x14ac:dyDescent="0.2">
      <c r="A4175">
        <v>27049080900</v>
      </c>
      <c r="B4175" t="s">
        <v>2596</v>
      </c>
      <c r="C4175">
        <v>48155</v>
      </c>
    </row>
    <row r="4176" spans="1:3" hidden="1" x14ac:dyDescent="0.2">
      <c r="A4176">
        <v>34027045901</v>
      </c>
      <c r="B4176" t="s">
        <v>2597</v>
      </c>
      <c r="C4176">
        <v>48155</v>
      </c>
    </row>
    <row r="4177" spans="1:3" hidden="1" x14ac:dyDescent="0.2">
      <c r="A4177">
        <v>36119010702</v>
      </c>
      <c r="B4177" t="s">
        <v>537</v>
      </c>
      <c r="C4177">
        <v>48152</v>
      </c>
    </row>
    <row r="4178" spans="1:3" hidden="1" x14ac:dyDescent="0.2">
      <c r="A4178">
        <v>42003459101</v>
      </c>
      <c r="B4178" t="s">
        <v>2297</v>
      </c>
      <c r="C4178">
        <v>48152</v>
      </c>
    </row>
    <row r="4179" spans="1:3" hidden="1" x14ac:dyDescent="0.2">
      <c r="A4179">
        <v>25009221100</v>
      </c>
      <c r="B4179" t="s">
        <v>1105</v>
      </c>
      <c r="C4179">
        <v>48151</v>
      </c>
    </row>
    <row r="4180" spans="1:3" hidden="1" x14ac:dyDescent="0.2">
      <c r="A4180">
        <v>36059414800</v>
      </c>
      <c r="B4180" t="s">
        <v>2598</v>
      </c>
      <c r="C4180">
        <v>48150</v>
      </c>
    </row>
    <row r="4181" spans="1:3" hidden="1" x14ac:dyDescent="0.2">
      <c r="A4181">
        <v>36103190704</v>
      </c>
      <c r="B4181" t="s">
        <v>2599</v>
      </c>
      <c r="C4181">
        <v>48149</v>
      </c>
    </row>
    <row r="4182" spans="1:3" hidden="1" x14ac:dyDescent="0.2">
      <c r="A4182">
        <v>36103110501</v>
      </c>
      <c r="B4182" t="s">
        <v>2600</v>
      </c>
      <c r="C4182">
        <v>48146</v>
      </c>
    </row>
    <row r="4183" spans="1:3" hidden="1" x14ac:dyDescent="0.2">
      <c r="A4183">
        <v>48157674300</v>
      </c>
      <c r="B4183" t="s">
        <v>2601</v>
      </c>
      <c r="C4183">
        <v>48146</v>
      </c>
    </row>
    <row r="4184" spans="1:3" hidden="1" x14ac:dyDescent="0.2">
      <c r="A4184">
        <v>27019090602</v>
      </c>
      <c r="B4184" t="s">
        <v>259</v>
      </c>
      <c r="C4184">
        <v>48146</v>
      </c>
    </row>
    <row r="4185" spans="1:3" hidden="1" x14ac:dyDescent="0.2">
      <c r="A4185">
        <v>20173010110</v>
      </c>
      <c r="B4185" t="s">
        <v>293</v>
      </c>
      <c r="C4185">
        <v>48145</v>
      </c>
    </row>
    <row r="4186" spans="1:3" hidden="1" x14ac:dyDescent="0.2">
      <c r="A4186">
        <v>6037139701</v>
      </c>
      <c r="B4186" t="s">
        <v>253</v>
      </c>
      <c r="C4186">
        <v>48144</v>
      </c>
    </row>
    <row r="4187" spans="1:3" hidden="1" x14ac:dyDescent="0.2">
      <c r="A4187">
        <v>49049002101</v>
      </c>
      <c r="B4187" t="s">
        <v>2602</v>
      </c>
      <c r="C4187">
        <v>48140</v>
      </c>
    </row>
    <row r="4188" spans="1:3" hidden="1" x14ac:dyDescent="0.2">
      <c r="A4188">
        <v>26099251100</v>
      </c>
      <c r="B4188" t="s">
        <v>1215</v>
      </c>
      <c r="C4188">
        <v>48133</v>
      </c>
    </row>
    <row r="4189" spans="1:3" hidden="1" x14ac:dyDescent="0.2">
      <c r="A4189">
        <v>2122000900</v>
      </c>
      <c r="B4189" t="s">
        <v>2603</v>
      </c>
      <c r="C4189">
        <v>48133</v>
      </c>
    </row>
    <row r="4190" spans="1:3" hidden="1" x14ac:dyDescent="0.2">
      <c r="A4190">
        <v>26163564401</v>
      </c>
      <c r="B4190" t="s">
        <v>180</v>
      </c>
      <c r="C4190">
        <v>48131</v>
      </c>
    </row>
    <row r="4191" spans="1:3" hidden="1" x14ac:dyDescent="0.2">
      <c r="A4191">
        <v>36059521801</v>
      </c>
      <c r="B4191" t="s">
        <v>247</v>
      </c>
      <c r="C4191">
        <v>48130</v>
      </c>
    </row>
    <row r="4192" spans="1:3" hidden="1" x14ac:dyDescent="0.2">
      <c r="A4192">
        <v>29147470300</v>
      </c>
      <c r="B4192" t="s">
        <v>2604</v>
      </c>
      <c r="C4192">
        <v>48129</v>
      </c>
    </row>
    <row r="4193" spans="1:3" hidden="1" x14ac:dyDescent="0.2">
      <c r="A4193">
        <v>8037000100</v>
      </c>
      <c r="B4193" t="s">
        <v>2605</v>
      </c>
      <c r="C4193">
        <v>48129</v>
      </c>
    </row>
    <row r="4194" spans="1:3" hidden="1" x14ac:dyDescent="0.2">
      <c r="A4194">
        <v>8087000200</v>
      </c>
      <c r="B4194" t="s">
        <v>2606</v>
      </c>
      <c r="C4194">
        <v>48128</v>
      </c>
    </row>
    <row r="4195" spans="1:3" hidden="1" x14ac:dyDescent="0.2">
      <c r="A4195">
        <v>31059091700</v>
      </c>
      <c r="B4195" t="s">
        <v>2607</v>
      </c>
      <c r="C4195">
        <v>48127</v>
      </c>
    </row>
    <row r="4196" spans="1:3" hidden="1" x14ac:dyDescent="0.2">
      <c r="A4196">
        <v>36055012401</v>
      </c>
      <c r="B4196" t="s">
        <v>2608</v>
      </c>
      <c r="C4196">
        <v>48127</v>
      </c>
    </row>
    <row r="4197" spans="1:3" hidden="1" x14ac:dyDescent="0.2">
      <c r="A4197">
        <v>6081609603</v>
      </c>
      <c r="B4197" t="s">
        <v>416</v>
      </c>
      <c r="C4197">
        <v>48124</v>
      </c>
    </row>
    <row r="4198" spans="1:3" hidden="1" x14ac:dyDescent="0.2">
      <c r="A4198">
        <v>6081603801</v>
      </c>
      <c r="B4198" t="s">
        <v>2609</v>
      </c>
      <c r="C4198">
        <v>48123</v>
      </c>
    </row>
    <row r="4199" spans="1:3" hidden="1" x14ac:dyDescent="0.2">
      <c r="A4199">
        <v>51059430202</v>
      </c>
      <c r="B4199" t="s">
        <v>344</v>
      </c>
      <c r="C4199">
        <v>48122</v>
      </c>
    </row>
    <row r="4200" spans="1:3" hidden="1" x14ac:dyDescent="0.2">
      <c r="A4200">
        <v>27107960200</v>
      </c>
      <c r="B4200" t="s">
        <v>2610</v>
      </c>
      <c r="C4200">
        <v>48118</v>
      </c>
    </row>
    <row r="4201" spans="1:3" hidden="1" x14ac:dyDescent="0.2">
      <c r="A4201">
        <v>19153003002</v>
      </c>
      <c r="B4201" t="s">
        <v>2611</v>
      </c>
      <c r="C4201">
        <v>48118</v>
      </c>
    </row>
    <row r="4202" spans="1:3" hidden="1" x14ac:dyDescent="0.2">
      <c r="A4202">
        <v>25027729100</v>
      </c>
      <c r="B4202" t="s">
        <v>921</v>
      </c>
      <c r="C4202">
        <v>48116</v>
      </c>
    </row>
    <row r="4203" spans="1:3" hidden="1" x14ac:dyDescent="0.2">
      <c r="A4203">
        <v>6075026200</v>
      </c>
      <c r="B4203" t="s">
        <v>1839</v>
      </c>
      <c r="C4203">
        <v>48114</v>
      </c>
    </row>
    <row r="4204" spans="1:3" hidden="1" x14ac:dyDescent="0.2">
      <c r="A4204">
        <v>8005006815</v>
      </c>
      <c r="B4204" t="s">
        <v>1307</v>
      </c>
      <c r="C4204">
        <v>48113</v>
      </c>
    </row>
    <row r="4205" spans="1:3" hidden="1" x14ac:dyDescent="0.2">
      <c r="A4205">
        <v>39149971600</v>
      </c>
      <c r="B4205" t="s">
        <v>2612</v>
      </c>
      <c r="C4205">
        <v>48111</v>
      </c>
    </row>
    <row r="4206" spans="1:3" hidden="1" x14ac:dyDescent="0.2">
      <c r="A4206">
        <v>13121011506</v>
      </c>
      <c r="B4206" t="s">
        <v>2613</v>
      </c>
      <c r="C4206">
        <v>48110</v>
      </c>
    </row>
    <row r="4207" spans="1:3" hidden="1" x14ac:dyDescent="0.2">
      <c r="A4207">
        <v>51059450100</v>
      </c>
      <c r="B4207" t="s">
        <v>874</v>
      </c>
      <c r="C4207">
        <v>48110</v>
      </c>
    </row>
    <row r="4208" spans="1:3" hidden="1" x14ac:dyDescent="0.2">
      <c r="A4208">
        <v>37183053715</v>
      </c>
      <c r="B4208" t="s">
        <v>2614</v>
      </c>
      <c r="C4208">
        <v>48109</v>
      </c>
    </row>
    <row r="4209" spans="1:3" hidden="1" x14ac:dyDescent="0.2">
      <c r="A4209">
        <v>34023001902</v>
      </c>
      <c r="B4209" t="s">
        <v>438</v>
      </c>
      <c r="C4209">
        <v>48109</v>
      </c>
    </row>
    <row r="4210" spans="1:3" hidden="1" x14ac:dyDescent="0.2">
      <c r="A4210">
        <v>26125167900</v>
      </c>
      <c r="B4210" t="s">
        <v>647</v>
      </c>
      <c r="C4210">
        <v>48108</v>
      </c>
    </row>
    <row r="4211" spans="1:3" hidden="1" x14ac:dyDescent="0.2">
      <c r="A4211">
        <v>36103158707</v>
      </c>
      <c r="B4211" t="s">
        <v>2615</v>
      </c>
      <c r="C4211">
        <v>48107</v>
      </c>
    </row>
    <row r="4212" spans="1:3" hidden="1" x14ac:dyDescent="0.2">
      <c r="A4212">
        <v>36047053800</v>
      </c>
      <c r="B4212" t="s">
        <v>38</v>
      </c>
      <c r="C4212">
        <v>48107</v>
      </c>
    </row>
    <row r="4213" spans="1:3" hidden="1" x14ac:dyDescent="0.2">
      <c r="A4213">
        <v>48201552602</v>
      </c>
      <c r="B4213" t="s">
        <v>2616</v>
      </c>
      <c r="C4213">
        <v>48105</v>
      </c>
    </row>
    <row r="4214" spans="1:3" hidden="1" x14ac:dyDescent="0.2">
      <c r="A4214">
        <v>25009268100</v>
      </c>
      <c r="B4214" t="s">
        <v>2617</v>
      </c>
      <c r="C4214">
        <v>48104</v>
      </c>
    </row>
    <row r="4215" spans="1:3" hidden="1" x14ac:dyDescent="0.2">
      <c r="A4215">
        <v>51059461601</v>
      </c>
      <c r="B4215" t="s">
        <v>344</v>
      </c>
      <c r="C4215">
        <v>48101</v>
      </c>
    </row>
    <row r="4216" spans="1:3" hidden="1" x14ac:dyDescent="0.2">
      <c r="A4216">
        <v>27019091202</v>
      </c>
      <c r="B4216" t="s">
        <v>2618</v>
      </c>
      <c r="C4216">
        <v>48100</v>
      </c>
    </row>
    <row r="4217" spans="1:3" hidden="1" x14ac:dyDescent="0.2">
      <c r="A4217">
        <v>25021411100</v>
      </c>
      <c r="B4217" t="s">
        <v>887</v>
      </c>
      <c r="C4217">
        <v>48098</v>
      </c>
    </row>
    <row r="4218" spans="1:3" hidden="1" x14ac:dyDescent="0.2">
      <c r="A4218">
        <v>19163013703</v>
      </c>
      <c r="B4218" t="s">
        <v>2619</v>
      </c>
      <c r="C4218">
        <v>48098</v>
      </c>
    </row>
    <row r="4219" spans="1:3" hidden="1" x14ac:dyDescent="0.2">
      <c r="A4219">
        <v>8013013212</v>
      </c>
      <c r="B4219" t="s">
        <v>2620</v>
      </c>
      <c r="C4219">
        <v>48096</v>
      </c>
    </row>
    <row r="4220" spans="1:3" hidden="1" x14ac:dyDescent="0.2">
      <c r="A4220">
        <v>36119003800</v>
      </c>
      <c r="B4220" t="s">
        <v>2161</v>
      </c>
      <c r="C4220">
        <v>48096</v>
      </c>
    </row>
    <row r="4221" spans="1:3" hidden="1" x14ac:dyDescent="0.2">
      <c r="A4221">
        <v>25017322200</v>
      </c>
      <c r="B4221" t="s">
        <v>1923</v>
      </c>
      <c r="C4221">
        <v>48095</v>
      </c>
    </row>
    <row r="4222" spans="1:3" hidden="1" x14ac:dyDescent="0.2">
      <c r="A4222">
        <v>31127968200</v>
      </c>
      <c r="B4222" t="s">
        <v>1062</v>
      </c>
      <c r="C4222">
        <v>48095</v>
      </c>
    </row>
    <row r="4223" spans="1:3" hidden="1" x14ac:dyDescent="0.2">
      <c r="A4223">
        <v>6085506900</v>
      </c>
      <c r="B4223" t="s">
        <v>854</v>
      </c>
      <c r="C4223">
        <v>48092</v>
      </c>
    </row>
    <row r="4224" spans="1:3" hidden="1" x14ac:dyDescent="0.2">
      <c r="A4224">
        <v>17073030400</v>
      </c>
      <c r="B4224" t="s">
        <v>2621</v>
      </c>
      <c r="C4224">
        <v>48092</v>
      </c>
    </row>
    <row r="4225" spans="1:3" hidden="1" x14ac:dyDescent="0.2">
      <c r="A4225">
        <v>36119002000</v>
      </c>
      <c r="B4225" t="s">
        <v>2493</v>
      </c>
      <c r="C4225">
        <v>48090</v>
      </c>
    </row>
    <row r="4226" spans="1:3" hidden="1" x14ac:dyDescent="0.2">
      <c r="A4226">
        <v>51107611601</v>
      </c>
      <c r="B4226" t="s">
        <v>1133</v>
      </c>
      <c r="C4226">
        <v>48087</v>
      </c>
    </row>
    <row r="4227" spans="1:3" hidden="1" x14ac:dyDescent="0.2">
      <c r="A4227">
        <v>6001430200</v>
      </c>
      <c r="B4227" t="s">
        <v>1256</v>
      </c>
      <c r="C4227">
        <v>48086</v>
      </c>
    </row>
    <row r="4228" spans="1:3" hidden="1" x14ac:dyDescent="0.2">
      <c r="A4228">
        <v>27055020200</v>
      </c>
      <c r="B4228" t="s">
        <v>2622</v>
      </c>
      <c r="C4228">
        <v>48086</v>
      </c>
    </row>
    <row r="4229" spans="1:3" hidden="1" x14ac:dyDescent="0.2">
      <c r="A4229">
        <v>36091062501</v>
      </c>
      <c r="B4229" t="s">
        <v>2623</v>
      </c>
      <c r="C4229">
        <v>48085</v>
      </c>
    </row>
    <row r="4230" spans="1:3" hidden="1" x14ac:dyDescent="0.2">
      <c r="A4230">
        <v>34023000502</v>
      </c>
      <c r="B4230" t="s">
        <v>454</v>
      </c>
      <c r="C4230">
        <v>48083</v>
      </c>
    </row>
    <row r="4231" spans="1:3" hidden="1" x14ac:dyDescent="0.2">
      <c r="A4231">
        <v>6059063009</v>
      </c>
      <c r="B4231" t="s">
        <v>2624</v>
      </c>
      <c r="C4231">
        <v>48082</v>
      </c>
    </row>
    <row r="4232" spans="1:3" hidden="1" x14ac:dyDescent="0.2">
      <c r="A4232">
        <v>24027606805</v>
      </c>
      <c r="B4232" t="s">
        <v>1113</v>
      </c>
      <c r="C4232">
        <v>48081</v>
      </c>
    </row>
    <row r="4233" spans="1:3" hidden="1" x14ac:dyDescent="0.2">
      <c r="A4233">
        <v>6037301204</v>
      </c>
      <c r="B4233" t="s">
        <v>2625</v>
      </c>
      <c r="C4233">
        <v>48072</v>
      </c>
    </row>
    <row r="4234" spans="1:3" hidden="1" x14ac:dyDescent="0.2">
      <c r="A4234">
        <v>34031246103</v>
      </c>
      <c r="B4234" t="s">
        <v>370</v>
      </c>
      <c r="C4234">
        <v>48069</v>
      </c>
    </row>
    <row r="4235" spans="1:3" hidden="1" x14ac:dyDescent="0.2">
      <c r="A4235">
        <v>36061011700</v>
      </c>
      <c r="B4235" t="s">
        <v>2626</v>
      </c>
      <c r="C4235">
        <v>48068</v>
      </c>
    </row>
    <row r="4236" spans="1:3" hidden="1" x14ac:dyDescent="0.2">
      <c r="A4236">
        <v>36027190102</v>
      </c>
      <c r="B4236" t="s">
        <v>1474</v>
      </c>
      <c r="C4236">
        <v>48068</v>
      </c>
    </row>
    <row r="4237" spans="1:3" hidden="1" x14ac:dyDescent="0.2">
      <c r="A4237">
        <v>6059099246</v>
      </c>
      <c r="B4237" t="s">
        <v>1956</v>
      </c>
      <c r="C4237">
        <v>48067</v>
      </c>
    </row>
    <row r="4238" spans="1:3" hidden="1" x14ac:dyDescent="0.2">
      <c r="A4238">
        <v>36061014401</v>
      </c>
      <c r="B4238" t="s">
        <v>1443</v>
      </c>
      <c r="C4238">
        <v>48065</v>
      </c>
    </row>
    <row r="4239" spans="1:3" hidden="1" x14ac:dyDescent="0.2">
      <c r="A4239">
        <v>6111007402</v>
      </c>
      <c r="B4239" t="s">
        <v>2037</v>
      </c>
      <c r="C4239">
        <v>48064</v>
      </c>
    </row>
    <row r="4240" spans="1:3" hidden="1" x14ac:dyDescent="0.2">
      <c r="A4240">
        <v>42045410301</v>
      </c>
      <c r="B4240" t="s">
        <v>596</v>
      </c>
      <c r="C4240">
        <v>48062</v>
      </c>
    </row>
    <row r="4241" spans="1:3" hidden="1" x14ac:dyDescent="0.2">
      <c r="A4241">
        <v>36029009115</v>
      </c>
      <c r="B4241" t="s">
        <v>1810</v>
      </c>
      <c r="C4241">
        <v>48062</v>
      </c>
    </row>
    <row r="4242" spans="1:3" hidden="1" x14ac:dyDescent="0.2">
      <c r="A4242">
        <v>48085031407</v>
      </c>
      <c r="B4242" t="s">
        <v>2627</v>
      </c>
      <c r="C4242">
        <v>48061</v>
      </c>
    </row>
    <row r="4243" spans="1:3" hidden="1" x14ac:dyDescent="0.2">
      <c r="A4243">
        <v>40143007629</v>
      </c>
      <c r="B4243" t="s">
        <v>113</v>
      </c>
      <c r="C4243">
        <v>48061</v>
      </c>
    </row>
    <row r="4244" spans="1:3" hidden="1" x14ac:dyDescent="0.2">
      <c r="A4244">
        <v>27003050821</v>
      </c>
      <c r="B4244" t="s">
        <v>2628</v>
      </c>
      <c r="C4244">
        <v>48061</v>
      </c>
    </row>
    <row r="4245" spans="1:3" hidden="1" x14ac:dyDescent="0.2">
      <c r="A4245">
        <v>6085510801</v>
      </c>
      <c r="B4245" t="s">
        <v>2629</v>
      </c>
      <c r="C4245">
        <v>48059</v>
      </c>
    </row>
    <row r="4246" spans="1:3" hidden="1" x14ac:dyDescent="0.2">
      <c r="A4246">
        <v>34027045902</v>
      </c>
      <c r="B4246" t="s">
        <v>2597</v>
      </c>
      <c r="C4246">
        <v>48059</v>
      </c>
    </row>
    <row r="4247" spans="1:3" hidden="1" x14ac:dyDescent="0.2">
      <c r="A4247">
        <v>34027041400</v>
      </c>
      <c r="B4247" t="s">
        <v>2313</v>
      </c>
      <c r="C4247">
        <v>48058</v>
      </c>
    </row>
    <row r="4248" spans="1:3" hidden="1" x14ac:dyDescent="0.2">
      <c r="A4248">
        <v>42091205502</v>
      </c>
      <c r="B4248" t="s">
        <v>2630</v>
      </c>
      <c r="C4248">
        <v>48057</v>
      </c>
    </row>
    <row r="4249" spans="1:3" hidden="1" x14ac:dyDescent="0.2">
      <c r="A4249">
        <v>34023002604</v>
      </c>
      <c r="B4249" t="s">
        <v>2631</v>
      </c>
      <c r="C4249">
        <v>48053</v>
      </c>
    </row>
    <row r="4250" spans="1:3" hidden="1" x14ac:dyDescent="0.2">
      <c r="A4250">
        <v>6083001906</v>
      </c>
      <c r="B4250" t="s">
        <v>2632</v>
      </c>
      <c r="C4250">
        <v>48051</v>
      </c>
    </row>
    <row r="4251" spans="1:3" hidden="1" x14ac:dyDescent="0.2">
      <c r="A4251">
        <v>1073012905</v>
      </c>
      <c r="B4251" t="s">
        <v>634</v>
      </c>
      <c r="C4251">
        <v>48051</v>
      </c>
    </row>
    <row r="4252" spans="1:3" hidden="1" x14ac:dyDescent="0.2">
      <c r="A4252">
        <v>36047036002</v>
      </c>
      <c r="B4252" t="s">
        <v>38</v>
      </c>
      <c r="C4252">
        <v>48050</v>
      </c>
    </row>
    <row r="4253" spans="1:3" hidden="1" x14ac:dyDescent="0.2">
      <c r="A4253">
        <v>6059021810</v>
      </c>
      <c r="B4253" t="s">
        <v>1887</v>
      </c>
      <c r="C4253">
        <v>48048</v>
      </c>
    </row>
    <row r="4254" spans="1:3" hidden="1" x14ac:dyDescent="0.2">
      <c r="A4254">
        <v>8067940300</v>
      </c>
      <c r="B4254" t="s">
        <v>2633</v>
      </c>
      <c r="C4254">
        <v>48047</v>
      </c>
    </row>
    <row r="4255" spans="1:3" hidden="1" x14ac:dyDescent="0.2">
      <c r="A4255">
        <v>4013216850</v>
      </c>
      <c r="B4255" t="s">
        <v>2634</v>
      </c>
      <c r="C4255">
        <v>48047</v>
      </c>
    </row>
    <row r="4256" spans="1:3" hidden="1" x14ac:dyDescent="0.2">
      <c r="A4256">
        <v>17031806003</v>
      </c>
      <c r="B4256" t="s">
        <v>1163</v>
      </c>
      <c r="C4256">
        <v>48044</v>
      </c>
    </row>
    <row r="4257" spans="1:3" hidden="1" x14ac:dyDescent="0.2">
      <c r="A4257">
        <v>42021012300</v>
      </c>
      <c r="B4257" t="s">
        <v>2635</v>
      </c>
      <c r="C4257">
        <v>48042</v>
      </c>
    </row>
    <row r="4258" spans="1:3" hidden="1" x14ac:dyDescent="0.2">
      <c r="A4258">
        <v>34027043302</v>
      </c>
      <c r="B4258" t="s">
        <v>13</v>
      </c>
      <c r="C4258">
        <v>48041</v>
      </c>
    </row>
    <row r="4259" spans="1:3" hidden="1" x14ac:dyDescent="0.2">
      <c r="A4259">
        <v>42077006402</v>
      </c>
      <c r="B4259" t="s">
        <v>2636</v>
      </c>
      <c r="C4259">
        <v>48039</v>
      </c>
    </row>
    <row r="4260" spans="1:3" hidden="1" x14ac:dyDescent="0.2">
      <c r="A4260">
        <v>42029301402</v>
      </c>
      <c r="B4260" t="s">
        <v>2637</v>
      </c>
      <c r="C4260">
        <v>48039</v>
      </c>
    </row>
    <row r="4261" spans="1:3" hidden="1" x14ac:dyDescent="0.2">
      <c r="A4261">
        <v>51041100926</v>
      </c>
      <c r="B4261" t="s">
        <v>248</v>
      </c>
      <c r="C4261">
        <v>48038</v>
      </c>
    </row>
    <row r="4262" spans="1:3" hidden="1" x14ac:dyDescent="0.2">
      <c r="A4262">
        <v>34031154002</v>
      </c>
      <c r="B4262" t="s">
        <v>693</v>
      </c>
      <c r="C4262">
        <v>48036</v>
      </c>
    </row>
    <row r="4263" spans="1:3" hidden="1" x14ac:dyDescent="0.2">
      <c r="A4263">
        <v>48085031621</v>
      </c>
      <c r="B4263" t="s">
        <v>2638</v>
      </c>
      <c r="C4263">
        <v>48036</v>
      </c>
    </row>
    <row r="4264" spans="1:3" hidden="1" x14ac:dyDescent="0.2">
      <c r="A4264">
        <v>20205097200</v>
      </c>
      <c r="B4264" t="s">
        <v>2639</v>
      </c>
      <c r="C4264">
        <v>48036</v>
      </c>
    </row>
    <row r="4265" spans="1:3" hidden="1" x14ac:dyDescent="0.2">
      <c r="A4265">
        <v>36081115500</v>
      </c>
      <c r="B4265" t="s">
        <v>42</v>
      </c>
      <c r="C4265">
        <v>48035</v>
      </c>
    </row>
    <row r="4266" spans="1:3" hidden="1" x14ac:dyDescent="0.2">
      <c r="A4266">
        <v>29019001001</v>
      </c>
      <c r="B4266" t="s">
        <v>2640</v>
      </c>
      <c r="C4266">
        <v>48034</v>
      </c>
    </row>
    <row r="4267" spans="1:3" hidden="1" x14ac:dyDescent="0.2">
      <c r="A4267">
        <v>31019968900</v>
      </c>
      <c r="B4267" t="s">
        <v>2641</v>
      </c>
      <c r="C4267">
        <v>48032</v>
      </c>
    </row>
    <row r="4268" spans="1:3" hidden="1" x14ac:dyDescent="0.2">
      <c r="A4268">
        <v>36081070300</v>
      </c>
      <c r="B4268" t="s">
        <v>42</v>
      </c>
      <c r="C4268">
        <v>48030</v>
      </c>
    </row>
    <row r="4269" spans="1:3" hidden="1" x14ac:dyDescent="0.2">
      <c r="A4269">
        <v>48085031652</v>
      </c>
      <c r="B4269" t="s">
        <v>2642</v>
      </c>
      <c r="C4269">
        <v>48029</v>
      </c>
    </row>
    <row r="4270" spans="1:3" hidden="1" x14ac:dyDescent="0.2">
      <c r="A4270">
        <v>36103158002</v>
      </c>
      <c r="B4270" t="s">
        <v>1298</v>
      </c>
      <c r="C4270">
        <v>48027</v>
      </c>
    </row>
    <row r="4271" spans="1:3" hidden="1" x14ac:dyDescent="0.2">
      <c r="A4271">
        <v>40143007631</v>
      </c>
      <c r="B4271" t="s">
        <v>2643</v>
      </c>
      <c r="C4271">
        <v>48026</v>
      </c>
    </row>
    <row r="4272" spans="1:3" hidden="1" x14ac:dyDescent="0.2">
      <c r="A4272">
        <v>44005041300</v>
      </c>
      <c r="B4272" t="s">
        <v>2644</v>
      </c>
      <c r="C4272">
        <v>48026</v>
      </c>
    </row>
    <row r="4273" spans="1:3" hidden="1" x14ac:dyDescent="0.2">
      <c r="A4273">
        <v>17011964800</v>
      </c>
      <c r="B4273" t="s">
        <v>2645</v>
      </c>
      <c r="C4273">
        <v>48022</v>
      </c>
    </row>
    <row r="4274" spans="1:3" hidden="1" x14ac:dyDescent="0.2">
      <c r="A4274">
        <v>48491020322</v>
      </c>
      <c r="B4274" t="s">
        <v>2646</v>
      </c>
      <c r="C4274">
        <v>48020</v>
      </c>
    </row>
    <row r="4275" spans="1:3" hidden="1" x14ac:dyDescent="0.2">
      <c r="A4275">
        <v>6085505304</v>
      </c>
      <c r="B4275" t="s">
        <v>2256</v>
      </c>
      <c r="C4275">
        <v>48019</v>
      </c>
    </row>
    <row r="4276" spans="1:3" hidden="1" x14ac:dyDescent="0.2">
      <c r="A4276">
        <v>42045408700</v>
      </c>
      <c r="B4276" t="s">
        <v>273</v>
      </c>
      <c r="C4276">
        <v>48018</v>
      </c>
    </row>
    <row r="4277" spans="1:3" hidden="1" x14ac:dyDescent="0.2">
      <c r="A4277">
        <v>34025801300</v>
      </c>
      <c r="B4277" t="s">
        <v>2647</v>
      </c>
      <c r="C4277">
        <v>48017</v>
      </c>
    </row>
    <row r="4278" spans="1:3" hidden="1" x14ac:dyDescent="0.2">
      <c r="A4278">
        <v>42043024002</v>
      </c>
      <c r="B4278" t="s">
        <v>2648</v>
      </c>
      <c r="C4278">
        <v>48015</v>
      </c>
    </row>
    <row r="4279" spans="1:3" hidden="1" x14ac:dyDescent="0.2">
      <c r="A4279">
        <v>34013017301</v>
      </c>
      <c r="B4279" t="s">
        <v>2649</v>
      </c>
      <c r="C4279">
        <v>48014</v>
      </c>
    </row>
    <row r="4280" spans="1:3" hidden="1" x14ac:dyDescent="0.2">
      <c r="A4280">
        <v>49057210403</v>
      </c>
      <c r="B4280" t="s">
        <v>1729</v>
      </c>
      <c r="C4280">
        <v>48013</v>
      </c>
    </row>
    <row r="4281" spans="1:3" hidden="1" x14ac:dyDescent="0.2">
      <c r="A4281">
        <v>48157672100</v>
      </c>
      <c r="B4281" t="s">
        <v>2650</v>
      </c>
      <c r="C4281">
        <v>48013</v>
      </c>
    </row>
    <row r="4282" spans="1:3" hidden="1" x14ac:dyDescent="0.2">
      <c r="A4282">
        <v>34003048100</v>
      </c>
      <c r="B4282" t="s">
        <v>962</v>
      </c>
      <c r="C4282">
        <v>48013</v>
      </c>
    </row>
    <row r="4283" spans="1:3" hidden="1" x14ac:dyDescent="0.2">
      <c r="A4283">
        <v>17097864308</v>
      </c>
      <c r="B4283" t="s">
        <v>2651</v>
      </c>
      <c r="C4283">
        <v>48013</v>
      </c>
    </row>
    <row r="4284" spans="1:3" hidden="1" x14ac:dyDescent="0.2">
      <c r="A4284">
        <v>34027045804</v>
      </c>
      <c r="B4284" t="s">
        <v>172</v>
      </c>
      <c r="C4284">
        <v>48013</v>
      </c>
    </row>
    <row r="4285" spans="1:3" hidden="1" x14ac:dyDescent="0.2">
      <c r="A4285">
        <v>34003032201</v>
      </c>
      <c r="B4285" t="s">
        <v>369</v>
      </c>
      <c r="C4285">
        <v>48012</v>
      </c>
    </row>
    <row r="4286" spans="1:3" hidden="1" x14ac:dyDescent="0.2">
      <c r="A4286">
        <v>34013015000</v>
      </c>
      <c r="B4286" t="s">
        <v>2652</v>
      </c>
      <c r="C4286">
        <v>48011</v>
      </c>
    </row>
    <row r="4287" spans="1:3" hidden="1" x14ac:dyDescent="0.2">
      <c r="A4287">
        <v>19023070100</v>
      </c>
      <c r="B4287" t="s">
        <v>2653</v>
      </c>
      <c r="C4287">
        <v>48009</v>
      </c>
    </row>
    <row r="4288" spans="1:3" hidden="1" x14ac:dyDescent="0.2">
      <c r="A4288">
        <v>48171950100</v>
      </c>
      <c r="B4288" t="s">
        <v>2654</v>
      </c>
      <c r="C4288">
        <v>48009</v>
      </c>
    </row>
    <row r="4289" spans="1:3" hidden="1" x14ac:dyDescent="0.2">
      <c r="A4289">
        <v>42003470300</v>
      </c>
      <c r="B4289" t="s">
        <v>241</v>
      </c>
      <c r="C4289">
        <v>48007</v>
      </c>
    </row>
    <row r="4290" spans="1:3" hidden="1" x14ac:dyDescent="0.2">
      <c r="A4290">
        <v>51059430102</v>
      </c>
      <c r="B4290" t="s">
        <v>344</v>
      </c>
      <c r="C4290">
        <v>48006</v>
      </c>
    </row>
    <row r="4291" spans="1:3" hidden="1" x14ac:dyDescent="0.2">
      <c r="A4291">
        <v>39037500100</v>
      </c>
      <c r="B4291" t="s">
        <v>2655</v>
      </c>
      <c r="C4291">
        <v>48006</v>
      </c>
    </row>
    <row r="4292" spans="1:3" hidden="1" x14ac:dyDescent="0.2">
      <c r="A4292">
        <v>40109101700</v>
      </c>
      <c r="B4292" t="s">
        <v>2656</v>
      </c>
      <c r="C4292">
        <v>48006</v>
      </c>
    </row>
    <row r="4293" spans="1:3" hidden="1" x14ac:dyDescent="0.2">
      <c r="A4293">
        <v>49035103800</v>
      </c>
      <c r="B4293" t="s">
        <v>1460</v>
      </c>
      <c r="C4293">
        <v>48002</v>
      </c>
    </row>
    <row r="4294" spans="1:3" hidden="1" x14ac:dyDescent="0.2">
      <c r="A4294">
        <v>29189221506</v>
      </c>
      <c r="B4294" t="s">
        <v>1983</v>
      </c>
      <c r="C4294">
        <v>48002</v>
      </c>
    </row>
    <row r="4295" spans="1:3" hidden="1" x14ac:dyDescent="0.2">
      <c r="A4295">
        <v>19113010800</v>
      </c>
      <c r="B4295" t="s">
        <v>2657</v>
      </c>
      <c r="C4295">
        <v>48001</v>
      </c>
    </row>
    <row r="4296" spans="1:3" hidden="1" x14ac:dyDescent="0.2">
      <c r="A4296">
        <v>6071000104</v>
      </c>
      <c r="B4296" t="s">
        <v>2519</v>
      </c>
      <c r="C4296">
        <v>48001</v>
      </c>
    </row>
    <row r="4297" spans="1:3" hidden="1" x14ac:dyDescent="0.2">
      <c r="A4297">
        <v>29189216400</v>
      </c>
      <c r="B4297" t="s">
        <v>2658</v>
      </c>
      <c r="C4297">
        <v>48000</v>
      </c>
    </row>
    <row r="4298" spans="1:3" hidden="1" x14ac:dyDescent="0.2">
      <c r="A4298">
        <v>48113019502</v>
      </c>
      <c r="B4298" t="s">
        <v>99</v>
      </c>
      <c r="C4298">
        <v>47999</v>
      </c>
    </row>
    <row r="4299" spans="1:3" hidden="1" x14ac:dyDescent="0.2">
      <c r="A4299">
        <v>42045409601</v>
      </c>
      <c r="B4299" t="s">
        <v>2659</v>
      </c>
      <c r="C4299">
        <v>47997</v>
      </c>
    </row>
    <row r="4300" spans="1:3" hidden="1" x14ac:dyDescent="0.2">
      <c r="A4300">
        <v>34037373300</v>
      </c>
      <c r="B4300" t="s">
        <v>529</v>
      </c>
      <c r="C4300">
        <v>47994</v>
      </c>
    </row>
    <row r="4301" spans="1:3" hidden="1" x14ac:dyDescent="0.2">
      <c r="A4301">
        <v>17031802900</v>
      </c>
      <c r="B4301" t="s">
        <v>164</v>
      </c>
      <c r="C4301">
        <v>47992</v>
      </c>
    </row>
    <row r="4302" spans="1:3" hidden="1" x14ac:dyDescent="0.2">
      <c r="A4302">
        <v>49029970100</v>
      </c>
      <c r="B4302" t="s">
        <v>2660</v>
      </c>
      <c r="C4302">
        <v>47992</v>
      </c>
    </row>
    <row r="4303" spans="1:3" hidden="1" x14ac:dyDescent="0.2">
      <c r="A4303">
        <v>34013021601</v>
      </c>
      <c r="B4303" t="s">
        <v>2661</v>
      </c>
      <c r="C4303">
        <v>47991</v>
      </c>
    </row>
    <row r="4304" spans="1:3" hidden="1" x14ac:dyDescent="0.2">
      <c r="A4304">
        <v>38093967200</v>
      </c>
      <c r="B4304" t="s">
        <v>2662</v>
      </c>
      <c r="C4304">
        <v>47991</v>
      </c>
    </row>
    <row r="4305" spans="1:3" hidden="1" x14ac:dyDescent="0.2">
      <c r="A4305">
        <v>27157490200</v>
      </c>
      <c r="B4305" t="s">
        <v>2663</v>
      </c>
      <c r="C4305">
        <v>47990</v>
      </c>
    </row>
    <row r="4306" spans="1:3" hidden="1" x14ac:dyDescent="0.2">
      <c r="A4306">
        <v>36085013800</v>
      </c>
      <c r="B4306" t="s">
        <v>235</v>
      </c>
      <c r="C4306">
        <v>47990</v>
      </c>
    </row>
    <row r="4307" spans="1:3" hidden="1" x14ac:dyDescent="0.2">
      <c r="A4307">
        <v>31049955400</v>
      </c>
      <c r="B4307" t="s">
        <v>2664</v>
      </c>
      <c r="C4307">
        <v>47988</v>
      </c>
    </row>
    <row r="4308" spans="1:3" hidden="1" x14ac:dyDescent="0.2">
      <c r="A4308">
        <v>34017014101</v>
      </c>
      <c r="B4308" t="s">
        <v>2182</v>
      </c>
      <c r="C4308">
        <v>47986</v>
      </c>
    </row>
    <row r="4309" spans="1:3" hidden="1" x14ac:dyDescent="0.2">
      <c r="A4309">
        <v>38101010302</v>
      </c>
      <c r="B4309" t="s">
        <v>650</v>
      </c>
      <c r="C4309">
        <v>47986</v>
      </c>
    </row>
    <row r="4310" spans="1:3" hidden="1" x14ac:dyDescent="0.2">
      <c r="A4310">
        <v>6037301701</v>
      </c>
      <c r="B4310" t="s">
        <v>2665</v>
      </c>
      <c r="C4310">
        <v>47986</v>
      </c>
    </row>
    <row r="4311" spans="1:3" hidden="1" x14ac:dyDescent="0.2">
      <c r="A4311">
        <v>55119960300</v>
      </c>
      <c r="B4311" t="s">
        <v>2666</v>
      </c>
      <c r="C4311">
        <v>47982</v>
      </c>
    </row>
    <row r="4312" spans="1:3" hidden="1" x14ac:dyDescent="0.2">
      <c r="A4312">
        <v>42045401301</v>
      </c>
      <c r="B4312" t="s">
        <v>287</v>
      </c>
      <c r="C4312">
        <v>47981</v>
      </c>
    </row>
    <row r="4313" spans="1:3" hidden="1" x14ac:dyDescent="0.2">
      <c r="A4313">
        <v>40143007614</v>
      </c>
      <c r="B4313" t="s">
        <v>2667</v>
      </c>
      <c r="C4313">
        <v>47979</v>
      </c>
    </row>
    <row r="4314" spans="1:3" hidden="1" x14ac:dyDescent="0.2">
      <c r="A4314">
        <v>25017338300</v>
      </c>
      <c r="B4314" t="s">
        <v>762</v>
      </c>
      <c r="C4314">
        <v>47977</v>
      </c>
    </row>
    <row r="4315" spans="1:3" hidden="1" x14ac:dyDescent="0.2">
      <c r="A4315">
        <v>31109010300</v>
      </c>
      <c r="B4315" t="s">
        <v>2668</v>
      </c>
      <c r="C4315">
        <v>47974</v>
      </c>
    </row>
    <row r="4316" spans="1:3" hidden="1" x14ac:dyDescent="0.2">
      <c r="A4316">
        <v>6073008327</v>
      </c>
      <c r="B4316" t="s">
        <v>2669</v>
      </c>
      <c r="C4316">
        <v>47974</v>
      </c>
    </row>
    <row r="4317" spans="1:3" hidden="1" x14ac:dyDescent="0.2">
      <c r="A4317">
        <v>39017011127</v>
      </c>
      <c r="B4317" t="s">
        <v>2670</v>
      </c>
      <c r="C4317">
        <v>47971</v>
      </c>
    </row>
    <row r="4318" spans="1:3" hidden="1" x14ac:dyDescent="0.2">
      <c r="A4318">
        <v>36047044000</v>
      </c>
      <c r="B4318" t="s">
        <v>38</v>
      </c>
      <c r="C4318">
        <v>47970</v>
      </c>
    </row>
    <row r="4319" spans="1:3" hidden="1" x14ac:dyDescent="0.2">
      <c r="A4319">
        <v>21111010309</v>
      </c>
      <c r="B4319" t="s">
        <v>1295</v>
      </c>
      <c r="C4319">
        <v>47969</v>
      </c>
    </row>
    <row r="4320" spans="1:3" hidden="1" x14ac:dyDescent="0.2">
      <c r="A4320">
        <v>48085031709</v>
      </c>
      <c r="B4320" t="s">
        <v>903</v>
      </c>
      <c r="C4320">
        <v>47968</v>
      </c>
    </row>
    <row r="4321" spans="1:3" hidden="1" x14ac:dyDescent="0.2">
      <c r="A4321">
        <v>8013012603</v>
      </c>
      <c r="B4321" t="s">
        <v>2671</v>
      </c>
      <c r="C4321">
        <v>47965</v>
      </c>
    </row>
    <row r="4322" spans="1:3" hidden="1" x14ac:dyDescent="0.2">
      <c r="A4322">
        <v>42091201006</v>
      </c>
      <c r="B4322" t="s">
        <v>360</v>
      </c>
      <c r="C4322">
        <v>47963</v>
      </c>
    </row>
    <row r="4323" spans="1:3" hidden="1" x14ac:dyDescent="0.2">
      <c r="A4323">
        <v>26125196700</v>
      </c>
      <c r="B4323" t="s">
        <v>1749</v>
      </c>
      <c r="C4323">
        <v>47962</v>
      </c>
    </row>
    <row r="4324" spans="1:3" hidden="1" x14ac:dyDescent="0.2">
      <c r="A4324">
        <v>29510114102</v>
      </c>
      <c r="B4324" t="s">
        <v>2672</v>
      </c>
      <c r="C4324">
        <v>47962</v>
      </c>
    </row>
    <row r="4325" spans="1:3" hidden="1" x14ac:dyDescent="0.2">
      <c r="A4325">
        <v>12057014009</v>
      </c>
      <c r="B4325" t="s">
        <v>2673</v>
      </c>
      <c r="C4325">
        <v>47960</v>
      </c>
    </row>
    <row r="4326" spans="1:3" hidden="1" x14ac:dyDescent="0.2">
      <c r="A4326">
        <v>39035182105</v>
      </c>
      <c r="B4326" t="s">
        <v>1189</v>
      </c>
      <c r="C4326">
        <v>47956</v>
      </c>
    </row>
    <row r="4327" spans="1:3" hidden="1" x14ac:dyDescent="0.2">
      <c r="A4327">
        <v>39035153106</v>
      </c>
      <c r="B4327" t="s">
        <v>2674</v>
      </c>
      <c r="C4327">
        <v>47953</v>
      </c>
    </row>
    <row r="4328" spans="1:3" hidden="1" x14ac:dyDescent="0.2">
      <c r="A4328">
        <v>27145010403</v>
      </c>
      <c r="B4328" t="s">
        <v>1092</v>
      </c>
      <c r="C4328">
        <v>47950</v>
      </c>
    </row>
    <row r="4329" spans="1:3" hidden="1" x14ac:dyDescent="0.2">
      <c r="A4329">
        <v>36047026600</v>
      </c>
      <c r="B4329" t="s">
        <v>38</v>
      </c>
      <c r="C4329">
        <v>47948</v>
      </c>
    </row>
    <row r="4330" spans="1:3" hidden="1" x14ac:dyDescent="0.2">
      <c r="A4330">
        <v>49011126203</v>
      </c>
      <c r="B4330" t="s">
        <v>2411</v>
      </c>
      <c r="C4330">
        <v>47946</v>
      </c>
    </row>
    <row r="4331" spans="1:3" hidden="1" x14ac:dyDescent="0.2">
      <c r="A4331">
        <v>42017101802</v>
      </c>
      <c r="B4331" t="s">
        <v>1943</v>
      </c>
      <c r="C4331">
        <v>47945</v>
      </c>
    </row>
    <row r="4332" spans="1:3" hidden="1" x14ac:dyDescent="0.2">
      <c r="A4332">
        <v>42075003800</v>
      </c>
      <c r="B4332" t="s">
        <v>2675</v>
      </c>
      <c r="C4332">
        <v>47945</v>
      </c>
    </row>
    <row r="4333" spans="1:3" hidden="1" x14ac:dyDescent="0.2">
      <c r="A4333">
        <v>46135966400</v>
      </c>
      <c r="B4333" t="s">
        <v>2676</v>
      </c>
      <c r="C4333">
        <v>47943</v>
      </c>
    </row>
    <row r="4334" spans="1:3" hidden="1" x14ac:dyDescent="0.2">
      <c r="A4334">
        <v>27037061003</v>
      </c>
      <c r="B4334" t="s">
        <v>2677</v>
      </c>
      <c r="C4334">
        <v>47942</v>
      </c>
    </row>
    <row r="4335" spans="1:3" hidden="1" x14ac:dyDescent="0.2">
      <c r="A4335">
        <v>20173010108</v>
      </c>
      <c r="B4335" t="s">
        <v>293</v>
      </c>
      <c r="C4335">
        <v>47942</v>
      </c>
    </row>
    <row r="4336" spans="1:3" hidden="1" x14ac:dyDescent="0.2">
      <c r="A4336">
        <v>9001042900</v>
      </c>
      <c r="B4336" t="s">
        <v>2557</v>
      </c>
      <c r="C4336">
        <v>47937</v>
      </c>
    </row>
    <row r="4337" spans="1:3" hidden="1" x14ac:dyDescent="0.2">
      <c r="A4337">
        <v>53033032213</v>
      </c>
      <c r="B4337" t="s">
        <v>809</v>
      </c>
      <c r="C4337">
        <v>47937</v>
      </c>
    </row>
    <row r="4338" spans="1:3" hidden="1" x14ac:dyDescent="0.2">
      <c r="A4338">
        <v>48113019205</v>
      </c>
      <c r="B4338" t="s">
        <v>563</v>
      </c>
      <c r="C4338">
        <v>47936</v>
      </c>
    </row>
    <row r="4339" spans="1:3" hidden="1" x14ac:dyDescent="0.2">
      <c r="A4339">
        <v>34023006500</v>
      </c>
      <c r="B4339" t="s">
        <v>54</v>
      </c>
      <c r="C4339">
        <v>47934</v>
      </c>
    </row>
    <row r="4340" spans="1:3" hidden="1" x14ac:dyDescent="0.2">
      <c r="A4340">
        <v>36119007402</v>
      </c>
      <c r="B4340" t="s">
        <v>2678</v>
      </c>
      <c r="C4340">
        <v>47934</v>
      </c>
    </row>
    <row r="4341" spans="1:3" hidden="1" x14ac:dyDescent="0.2">
      <c r="A4341">
        <v>53061051804</v>
      </c>
      <c r="B4341" t="s">
        <v>2679</v>
      </c>
      <c r="C4341">
        <v>47933</v>
      </c>
    </row>
    <row r="4342" spans="1:3" hidden="1" x14ac:dyDescent="0.2">
      <c r="A4342">
        <v>36005025400</v>
      </c>
      <c r="B4342" t="s">
        <v>374</v>
      </c>
      <c r="C4342">
        <v>47933</v>
      </c>
    </row>
    <row r="4343" spans="1:3" hidden="1" x14ac:dyDescent="0.2">
      <c r="A4343">
        <v>36055011302</v>
      </c>
      <c r="B4343" t="s">
        <v>2680</v>
      </c>
      <c r="C4343">
        <v>47931</v>
      </c>
    </row>
    <row r="4344" spans="1:3" hidden="1" x14ac:dyDescent="0.2">
      <c r="A4344">
        <v>25021412200</v>
      </c>
      <c r="B4344" t="s">
        <v>1852</v>
      </c>
      <c r="C4344">
        <v>47930</v>
      </c>
    </row>
    <row r="4345" spans="1:3" hidden="1" x14ac:dyDescent="0.2">
      <c r="A4345">
        <v>25021412100</v>
      </c>
      <c r="B4345" t="s">
        <v>1852</v>
      </c>
      <c r="C4345">
        <v>47930</v>
      </c>
    </row>
    <row r="4346" spans="1:3" hidden="1" x14ac:dyDescent="0.2">
      <c r="A4346">
        <v>30015010200</v>
      </c>
      <c r="B4346" t="s">
        <v>2681</v>
      </c>
      <c r="C4346">
        <v>47929</v>
      </c>
    </row>
    <row r="4347" spans="1:3" hidden="1" x14ac:dyDescent="0.2">
      <c r="A4347">
        <v>27049080300</v>
      </c>
      <c r="B4347" t="s">
        <v>2682</v>
      </c>
      <c r="C4347">
        <v>47929</v>
      </c>
    </row>
    <row r="4348" spans="1:3" hidden="1" x14ac:dyDescent="0.2">
      <c r="A4348">
        <v>31151960700</v>
      </c>
      <c r="B4348" t="s">
        <v>2683</v>
      </c>
      <c r="C4348">
        <v>47928</v>
      </c>
    </row>
    <row r="4349" spans="1:3" hidden="1" x14ac:dyDescent="0.2">
      <c r="A4349">
        <v>12086008416</v>
      </c>
      <c r="B4349" t="s">
        <v>173</v>
      </c>
      <c r="C4349">
        <v>47927</v>
      </c>
    </row>
    <row r="4350" spans="1:3" hidden="1" x14ac:dyDescent="0.2">
      <c r="A4350">
        <v>6061021034</v>
      </c>
      <c r="B4350" t="s">
        <v>2684</v>
      </c>
      <c r="C4350">
        <v>47927</v>
      </c>
    </row>
    <row r="4351" spans="1:3" hidden="1" x14ac:dyDescent="0.2">
      <c r="A4351">
        <v>40017300201</v>
      </c>
      <c r="B4351" t="s">
        <v>2685</v>
      </c>
      <c r="C4351">
        <v>47926</v>
      </c>
    </row>
    <row r="4352" spans="1:3" hidden="1" x14ac:dyDescent="0.2">
      <c r="A4352">
        <v>36059409100</v>
      </c>
      <c r="B4352" t="s">
        <v>624</v>
      </c>
      <c r="C4352">
        <v>47926</v>
      </c>
    </row>
    <row r="4353" spans="1:3" hidden="1" x14ac:dyDescent="0.2">
      <c r="A4353">
        <v>32003003242</v>
      </c>
      <c r="B4353" t="s">
        <v>39</v>
      </c>
      <c r="C4353">
        <v>47924</v>
      </c>
    </row>
    <row r="4354" spans="1:3" hidden="1" x14ac:dyDescent="0.2">
      <c r="A4354">
        <v>36087010901</v>
      </c>
      <c r="B4354" t="s">
        <v>2526</v>
      </c>
      <c r="C4354">
        <v>47923</v>
      </c>
    </row>
    <row r="4355" spans="1:3" hidden="1" x14ac:dyDescent="0.2">
      <c r="A4355">
        <v>34003043001</v>
      </c>
      <c r="B4355" t="s">
        <v>307</v>
      </c>
      <c r="C4355">
        <v>47922</v>
      </c>
    </row>
    <row r="4356" spans="1:3" hidden="1" x14ac:dyDescent="0.2">
      <c r="A4356">
        <v>39035135106</v>
      </c>
      <c r="B4356" t="s">
        <v>2686</v>
      </c>
      <c r="C4356">
        <v>47919</v>
      </c>
    </row>
    <row r="4357" spans="1:3" hidden="1" x14ac:dyDescent="0.2">
      <c r="A4357">
        <v>19089960300</v>
      </c>
      <c r="B4357" t="s">
        <v>2687</v>
      </c>
      <c r="C4357">
        <v>47916</v>
      </c>
    </row>
    <row r="4358" spans="1:3" hidden="1" x14ac:dyDescent="0.2">
      <c r="A4358">
        <v>17201000512</v>
      </c>
      <c r="B4358" t="s">
        <v>2688</v>
      </c>
      <c r="C4358">
        <v>47914</v>
      </c>
    </row>
    <row r="4359" spans="1:3" hidden="1" x14ac:dyDescent="0.2">
      <c r="A4359">
        <v>49027974100</v>
      </c>
      <c r="B4359" t="s">
        <v>2689</v>
      </c>
      <c r="C4359">
        <v>47912</v>
      </c>
    </row>
    <row r="4360" spans="1:3" hidden="1" x14ac:dyDescent="0.2">
      <c r="A4360">
        <v>42107001700</v>
      </c>
      <c r="B4360" t="s">
        <v>2690</v>
      </c>
      <c r="C4360">
        <v>47910</v>
      </c>
    </row>
    <row r="4361" spans="1:3" hidden="1" x14ac:dyDescent="0.2">
      <c r="A4361">
        <v>42007603801</v>
      </c>
      <c r="B4361" t="s">
        <v>2691</v>
      </c>
      <c r="C4361">
        <v>47909</v>
      </c>
    </row>
    <row r="4362" spans="1:3" hidden="1" x14ac:dyDescent="0.2">
      <c r="A4362">
        <v>55107960200</v>
      </c>
      <c r="B4362" t="s">
        <v>2692</v>
      </c>
      <c r="C4362">
        <v>47909</v>
      </c>
    </row>
    <row r="4363" spans="1:3" hidden="1" x14ac:dyDescent="0.2">
      <c r="A4363">
        <v>25017331101</v>
      </c>
      <c r="B4363" t="s">
        <v>2693</v>
      </c>
      <c r="C4363">
        <v>47909</v>
      </c>
    </row>
    <row r="4364" spans="1:3" hidden="1" x14ac:dyDescent="0.2">
      <c r="A4364">
        <v>22033004508</v>
      </c>
      <c r="B4364" t="s">
        <v>2694</v>
      </c>
      <c r="C4364">
        <v>47909</v>
      </c>
    </row>
    <row r="4365" spans="1:3" hidden="1" x14ac:dyDescent="0.2">
      <c r="A4365">
        <v>26099261300</v>
      </c>
      <c r="B4365" t="s">
        <v>2695</v>
      </c>
      <c r="C4365">
        <v>47907</v>
      </c>
    </row>
    <row r="4366" spans="1:3" hidden="1" x14ac:dyDescent="0.2">
      <c r="A4366">
        <v>8039961205</v>
      </c>
      <c r="B4366" t="s">
        <v>2696</v>
      </c>
      <c r="C4366">
        <v>47907</v>
      </c>
    </row>
    <row r="4367" spans="1:3" hidden="1" x14ac:dyDescent="0.2">
      <c r="A4367">
        <v>26099231500</v>
      </c>
      <c r="B4367" t="s">
        <v>2039</v>
      </c>
      <c r="C4367">
        <v>47903</v>
      </c>
    </row>
    <row r="4368" spans="1:3" hidden="1" x14ac:dyDescent="0.2">
      <c r="A4368">
        <v>55043960800</v>
      </c>
      <c r="B4368" t="s">
        <v>2697</v>
      </c>
      <c r="C4368">
        <v>47903</v>
      </c>
    </row>
    <row r="4369" spans="1:3" hidden="1" x14ac:dyDescent="0.2">
      <c r="A4369">
        <v>25021442103</v>
      </c>
      <c r="B4369" t="s">
        <v>807</v>
      </c>
      <c r="C4369">
        <v>47902</v>
      </c>
    </row>
    <row r="4370" spans="1:3" hidden="1" x14ac:dyDescent="0.2">
      <c r="A4370">
        <v>9001080700</v>
      </c>
      <c r="B4370" t="s">
        <v>891</v>
      </c>
      <c r="C4370">
        <v>47902</v>
      </c>
    </row>
    <row r="4371" spans="1:3" hidden="1" x14ac:dyDescent="0.2">
      <c r="A4371">
        <v>6037530005</v>
      </c>
      <c r="B4371" t="s">
        <v>2698</v>
      </c>
      <c r="C4371">
        <v>47899</v>
      </c>
    </row>
    <row r="4372" spans="1:3" hidden="1" x14ac:dyDescent="0.2">
      <c r="A4372">
        <v>27149480200</v>
      </c>
      <c r="B4372" t="s">
        <v>1846</v>
      </c>
      <c r="C4372">
        <v>47899</v>
      </c>
    </row>
    <row r="4373" spans="1:3" hidden="1" x14ac:dyDescent="0.2">
      <c r="A4373">
        <v>19017004100</v>
      </c>
      <c r="B4373" t="s">
        <v>2699</v>
      </c>
      <c r="C4373">
        <v>47896</v>
      </c>
    </row>
    <row r="4374" spans="1:3" hidden="1" x14ac:dyDescent="0.2">
      <c r="A4374">
        <v>38077970700</v>
      </c>
      <c r="B4374" t="s">
        <v>2700</v>
      </c>
      <c r="C4374">
        <v>47896</v>
      </c>
    </row>
    <row r="4375" spans="1:3" hidden="1" x14ac:dyDescent="0.2">
      <c r="A4375">
        <v>27171100202</v>
      </c>
      <c r="B4375" t="s">
        <v>2701</v>
      </c>
      <c r="C4375">
        <v>47891</v>
      </c>
    </row>
    <row r="4376" spans="1:3" hidden="1" x14ac:dyDescent="0.2">
      <c r="A4376">
        <v>6037400207</v>
      </c>
      <c r="B4376" t="s">
        <v>790</v>
      </c>
      <c r="C4376">
        <v>47889</v>
      </c>
    </row>
    <row r="4377" spans="1:3" hidden="1" x14ac:dyDescent="0.2">
      <c r="A4377">
        <v>49035113102</v>
      </c>
      <c r="B4377" t="s">
        <v>2702</v>
      </c>
      <c r="C4377">
        <v>47889</v>
      </c>
    </row>
    <row r="4378" spans="1:3" hidden="1" x14ac:dyDescent="0.2">
      <c r="A4378">
        <v>42003429100</v>
      </c>
      <c r="B4378" t="s">
        <v>241</v>
      </c>
      <c r="C4378">
        <v>47883</v>
      </c>
    </row>
    <row r="4379" spans="1:3" hidden="1" x14ac:dyDescent="0.2">
      <c r="A4379">
        <v>45013010700</v>
      </c>
      <c r="B4379" t="s">
        <v>278</v>
      </c>
      <c r="C4379">
        <v>47881</v>
      </c>
    </row>
    <row r="4380" spans="1:3" hidden="1" x14ac:dyDescent="0.2">
      <c r="A4380">
        <v>34023001502</v>
      </c>
      <c r="B4380" t="s">
        <v>438</v>
      </c>
      <c r="C4380">
        <v>47877</v>
      </c>
    </row>
    <row r="4381" spans="1:3" hidden="1" x14ac:dyDescent="0.2">
      <c r="A4381">
        <v>34013020200</v>
      </c>
      <c r="B4381" t="s">
        <v>90</v>
      </c>
      <c r="C4381">
        <v>47877</v>
      </c>
    </row>
    <row r="4382" spans="1:3" hidden="1" x14ac:dyDescent="0.2">
      <c r="A4382">
        <v>49035113008</v>
      </c>
      <c r="B4382" t="s">
        <v>947</v>
      </c>
      <c r="C4382">
        <v>47874</v>
      </c>
    </row>
    <row r="4383" spans="1:3" hidden="1" x14ac:dyDescent="0.2">
      <c r="A4383">
        <v>13121011424</v>
      </c>
      <c r="B4383" t="s">
        <v>2703</v>
      </c>
      <c r="C4383">
        <v>47874</v>
      </c>
    </row>
    <row r="4384" spans="1:3" hidden="1" x14ac:dyDescent="0.2">
      <c r="A4384">
        <v>15003008406</v>
      </c>
      <c r="B4384" t="s">
        <v>1330</v>
      </c>
      <c r="C4384">
        <v>47873</v>
      </c>
    </row>
    <row r="4385" spans="1:3" hidden="1" x14ac:dyDescent="0.2">
      <c r="A4385">
        <v>6059052505</v>
      </c>
      <c r="B4385" t="s">
        <v>1226</v>
      </c>
      <c r="C4385">
        <v>47873</v>
      </c>
    </row>
    <row r="4386" spans="1:3" hidden="1" x14ac:dyDescent="0.2">
      <c r="A4386">
        <v>25017341102</v>
      </c>
      <c r="B4386" t="s">
        <v>2418</v>
      </c>
      <c r="C4386">
        <v>47872</v>
      </c>
    </row>
    <row r="4387" spans="1:3" hidden="1" x14ac:dyDescent="0.2">
      <c r="A4387">
        <v>36081048500</v>
      </c>
      <c r="B4387" t="s">
        <v>42</v>
      </c>
      <c r="C4387">
        <v>47872</v>
      </c>
    </row>
    <row r="4388" spans="1:3" hidden="1" x14ac:dyDescent="0.2">
      <c r="A4388">
        <v>24005411410</v>
      </c>
      <c r="B4388" t="s">
        <v>2453</v>
      </c>
      <c r="C4388">
        <v>47870</v>
      </c>
    </row>
    <row r="4389" spans="1:3" hidden="1" x14ac:dyDescent="0.2">
      <c r="A4389">
        <v>36047024800</v>
      </c>
      <c r="B4389" t="s">
        <v>38</v>
      </c>
      <c r="C4389">
        <v>47869</v>
      </c>
    </row>
    <row r="4390" spans="1:3" hidden="1" x14ac:dyDescent="0.2">
      <c r="A4390">
        <v>34003060000</v>
      </c>
      <c r="B4390" t="s">
        <v>2704</v>
      </c>
      <c r="C4390">
        <v>47869</v>
      </c>
    </row>
    <row r="4391" spans="1:3" hidden="1" x14ac:dyDescent="0.2">
      <c r="A4391">
        <v>17031803007</v>
      </c>
      <c r="B4391" t="s">
        <v>164</v>
      </c>
      <c r="C4391">
        <v>47866</v>
      </c>
    </row>
    <row r="4392" spans="1:3" hidden="1" x14ac:dyDescent="0.2">
      <c r="A4392">
        <v>5007021306</v>
      </c>
      <c r="B4392" t="s">
        <v>2397</v>
      </c>
      <c r="C4392">
        <v>47861</v>
      </c>
    </row>
    <row r="4393" spans="1:3" hidden="1" x14ac:dyDescent="0.2">
      <c r="A4393">
        <v>6085506603</v>
      </c>
      <c r="B4393" t="s">
        <v>2705</v>
      </c>
      <c r="C4393">
        <v>47859</v>
      </c>
    </row>
    <row r="4394" spans="1:3" hidden="1" x14ac:dyDescent="0.2">
      <c r="A4394">
        <v>55071010300</v>
      </c>
      <c r="B4394" t="s">
        <v>2706</v>
      </c>
      <c r="C4394">
        <v>47858</v>
      </c>
    </row>
    <row r="4395" spans="1:3" hidden="1" x14ac:dyDescent="0.2">
      <c r="A4395">
        <v>32003005842</v>
      </c>
      <c r="B4395" t="s">
        <v>39</v>
      </c>
      <c r="C4395">
        <v>47857</v>
      </c>
    </row>
    <row r="4396" spans="1:3" hidden="1" x14ac:dyDescent="0.2">
      <c r="A4396">
        <v>55087012902</v>
      </c>
      <c r="B4396" t="s">
        <v>28</v>
      </c>
      <c r="C4396">
        <v>47857</v>
      </c>
    </row>
    <row r="4397" spans="1:3" hidden="1" x14ac:dyDescent="0.2">
      <c r="A4397">
        <v>27039950200</v>
      </c>
      <c r="B4397" t="s">
        <v>2707</v>
      </c>
      <c r="C4397">
        <v>47856</v>
      </c>
    </row>
    <row r="4398" spans="1:3" hidden="1" x14ac:dyDescent="0.2">
      <c r="A4398">
        <v>19019950100</v>
      </c>
      <c r="B4398" t="s">
        <v>2708</v>
      </c>
      <c r="C4398">
        <v>47852</v>
      </c>
    </row>
    <row r="4399" spans="1:3" hidden="1" x14ac:dyDescent="0.2">
      <c r="A4399">
        <v>39035172102</v>
      </c>
      <c r="B4399" t="s">
        <v>2709</v>
      </c>
      <c r="C4399">
        <v>47852</v>
      </c>
    </row>
    <row r="4400" spans="1:3" hidden="1" x14ac:dyDescent="0.2">
      <c r="A4400">
        <v>25021417502</v>
      </c>
      <c r="B4400" t="s">
        <v>1164</v>
      </c>
      <c r="C4400">
        <v>47850</v>
      </c>
    </row>
    <row r="4401" spans="1:3" hidden="1" x14ac:dyDescent="0.2">
      <c r="A4401">
        <v>48491020411</v>
      </c>
      <c r="B4401" t="s">
        <v>2710</v>
      </c>
      <c r="C4401">
        <v>47848</v>
      </c>
    </row>
    <row r="4402" spans="1:3" hidden="1" x14ac:dyDescent="0.2">
      <c r="A4402">
        <v>42103950202</v>
      </c>
      <c r="B4402" t="s">
        <v>2711</v>
      </c>
      <c r="C4402">
        <v>47846</v>
      </c>
    </row>
    <row r="4403" spans="1:3" hidden="1" x14ac:dyDescent="0.2">
      <c r="A4403">
        <v>18097320109</v>
      </c>
      <c r="B4403" t="s">
        <v>2712</v>
      </c>
      <c r="C4403">
        <v>47844</v>
      </c>
    </row>
    <row r="4404" spans="1:3" hidden="1" x14ac:dyDescent="0.2">
      <c r="A4404">
        <v>34023006300</v>
      </c>
      <c r="B4404" t="s">
        <v>1195</v>
      </c>
      <c r="C4404">
        <v>47841</v>
      </c>
    </row>
    <row r="4405" spans="1:3" hidden="1" x14ac:dyDescent="0.2">
      <c r="A4405">
        <v>25009202101</v>
      </c>
      <c r="B4405" t="s">
        <v>2386</v>
      </c>
      <c r="C4405">
        <v>47839</v>
      </c>
    </row>
    <row r="4406" spans="1:3" hidden="1" x14ac:dyDescent="0.2">
      <c r="A4406">
        <v>36119008404</v>
      </c>
      <c r="B4406" t="s">
        <v>2420</v>
      </c>
      <c r="C4406">
        <v>47837</v>
      </c>
    </row>
    <row r="4407" spans="1:3" hidden="1" x14ac:dyDescent="0.2">
      <c r="A4407">
        <v>27053024100</v>
      </c>
      <c r="B4407" t="s">
        <v>2713</v>
      </c>
      <c r="C4407">
        <v>47836</v>
      </c>
    </row>
    <row r="4408" spans="1:3" hidden="1" x14ac:dyDescent="0.2">
      <c r="A4408">
        <v>12086009703</v>
      </c>
      <c r="B4408" t="s">
        <v>2714</v>
      </c>
      <c r="C4408">
        <v>47835</v>
      </c>
    </row>
    <row r="4409" spans="1:3" hidden="1" x14ac:dyDescent="0.2">
      <c r="A4409">
        <v>6085510600</v>
      </c>
      <c r="B4409" t="s">
        <v>2715</v>
      </c>
      <c r="C4409">
        <v>47835</v>
      </c>
    </row>
    <row r="4410" spans="1:3" hidden="1" x14ac:dyDescent="0.2">
      <c r="A4410">
        <v>55121100400</v>
      </c>
      <c r="B4410" t="s">
        <v>2716</v>
      </c>
      <c r="C4410">
        <v>47831</v>
      </c>
    </row>
    <row r="4411" spans="1:3" hidden="1" x14ac:dyDescent="0.2">
      <c r="A4411">
        <v>48329010113</v>
      </c>
      <c r="B4411" t="s">
        <v>2717</v>
      </c>
      <c r="C4411">
        <v>47831</v>
      </c>
    </row>
    <row r="4412" spans="1:3" hidden="1" x14ac:dyDescent="0.2">
      <c r="A4412">
        <v>6037403318</v>
      </c>
      <c r="B4412" t="s">
        <v>2718</v>
      </c>
      <c r="C4412">
        <v>47831</v>
      </c>
    </row>
    <row r="4413" spans="1:3" hidden="1" x14ac:dyDescent="0.2">
      <c r="A4413">
        <v>42091201706</v>
      </c>
      <c r="B4413" t="s">
        <v>2719</v>
      </c>
      <c r="C4413">
        <v>47830</v>
      </c>
    </row>
    <row r="4414" spans="1:3" hidden="1" x14ac:dyDescent="0.2">
      <c r="A4414">
        <v>25017318200</v>
      </c>
      <c r="B4414" t="s">
        <v>2720</v>
      </c>
      <c r="C4414">
        <v>47829</v>
      </c>
    </row>
    <row r="4415" spans="1:3" hidden="1" x14ac:dyDescent="0.2">
      <c r="A4415">
        <v>42045401200</v>
      </c>
      <c r="B4415" t="s">
        <v>287</v>
      </c>
      <c r="C4415">
        <v>47828</v>
      </c>
    </row>
    <row r="4416" spans="1:3" hidden="1" x14ac:dyDescent="0.2">
      <c r="A4416">
        <v>34015502001</v>
      </c>
      <c r="B4416" t="s">
        <v>2721</v>
      </c>
      <c r="C4416">
        <v>47827</v>
      </c>
    </row>
    <row r="4417" spans="1:3" hidden="1" x14ac:dyDescent="0.2">
      <c r="A4417">
        <v>27111961400</v>
      </c>
      <c r="B4417" t="s">
        <v>2722</v>
      </c>
      <c r="C4417">
        <v>47827</v>
      </c>
    </row>
    <row r="4418" spans="1:3" hidden="1" x14ac:dyDescent="0.2">
      <c r="A4418">
        <v>48453001775</v>
      </c>
      <c r="B4418" t="s">
        <v>2399</v>
      </c>
      <c r="C4418">
        <v>47827</v>
      </c>
    </row>
    <row r="4419" spans="1:3" hidden="1" x14ac:dyDescent="0.2">
      <c r="A4419">
        <v>55079000301</v>
      </c>
      <c r="B4419" t="s">
        <v>2723</v>
      </c>
      <c r="C4419">
        <v>47826</v>
      </c>
    </row>
    <row r="4420" spans="1:3" hidden="1" x14ac:dyDescent="0.2">
      <c r="A4420">
        <v>6037554517</v>
      </c>
      <c r="B4420" t="s">
        <v>944</v>
      </c>
      <c r="C4420">
        <v>47825</v>
      </c>
    </row>
    <row r="4421" spans="1:3" hidden="1" x14ac:dyDescent="0.2">
      <c r="A4421">
        <v>27171101000</v>
      </c>
      <c r="B4421" t="s">
        <v>2724</v>
      </c>
      <c r="C4421">
        <v>47825</v>
      </c>
    </row>
    <row r="4422" spans="1:3" hidden="1" x14ac:dyDescent="0.2">
      <c r="A4422">
        <v>49057210203</v>
      </c>
      <c r="B4422" t="s">
        <v>1729</v>
      </c>
      <c r="C4422">
        <v>47823</v>
      </c>
    </row>
    <row r="4423" spans="1:3" hidden="1" x14ac:dyDescent="0.2">
      <c r="A4423">
        <v>49035113016</v>
      </c>
      <c r="B4423" t="s">
        <v>1867</v>
      </c>
      <c r="C4423">
        <v>47823</v>
      </c>
    </row>
    <row r="4424" spans="1:3" hidden="1" x14ac:dyDescent="0.2">
      <c r="A4424">
        <v>16049960100</v>
      </c>
      <c r="B4424" t="s">
        <v>2725</v>
      </c>
      <c r="C4424">
        <v>47822</v>
      </c>
    </row>
    <row r="4425" spans="1:3" hidden="1" x14ac:dyDescent="0.2">
      <c r="A4425">
        <v>8031004002</v>
      </c>
      <c r="B4425" t="s">
        <v>2726</v>
      </c>
      <c r="C4425">
        <v>47816</v>
      </c>
    </row>
    <row r="4426" spans="1:3" hidden="1" x14ac:dyDescent="0.2">
      <c r="A4426">
        <v>53033025003</v>
      </c>
      <c r="B4426" t="s">
        <v>525</v>
      </c>
      <c r="C4426">
        <v>47816</v>
      </c>
    </row>
    <row r="4427" spans="1:3" hidden="1" x14ac:dyDescent="0.2">
      <c r="A4427">
        <v>17031150401</v>
      </c>
      <c r="B4427" t="s">
        <v>2727</v>
      </c>
      <c r="C4427">
        <v>47814</v>
      </c>
    </row>
    <row r="4428" spans="1:3" hidden="1" x14ac:dyDescent="0.2">
      <c r="A4428">
        <v>6081609900</v>
      </c>
      <c r="B4428" t="s">
        <v>2728</v>
      </c>
      <c r="C4428">
        <v>47814</v>
      </c>
    </row>
    <row r="4429" spans="1:3" hidden="1" x14ac:dyDescent="0.2">
      <c r="A4429">
        <v>9001042500</v>
      </c>
      <c r="B4429" t="s">
        <v>2557</v>
      </c>
      <c r="C4429">
        <v>47813</v>
      </c>
    </row>
    <row r="4430" spans="1:3" hidden="1" x14ac:dyDescent="0.2">
      <c r="A4430">
        <v>42017104902</v>
      </c>
      <c r="B4430" t="s">
        <v>776</v>
      </c>
      <c r="C4430">
        <v>47813</v>
      </c>
    </row>
    <row r="4431" spans="1:3" hidden="1" x14ac:dyDescent="0.2">
      <c r="A4431">
        <v>8049000100</v>
      </c>
      <c r="B4431" t="s">
        <v>2729</v>
      </c>
      <c r="C4431">
        <v>47811</v>
      </c>
    </row>
    <row r="4432" spans="1:3" hidden="1" x14ac:dyDescent="0.2">
      <c r="A4432">
        <v>36081126700</v>
      </c>
      <c r="B4432" t="s">
        <v>42</v>
      </c>
      <c r="C4432">
        <v>47810</v>
      </c>
    </row>
    <row r="4433" spans="1:3" hidden="1" x14ac:dyDescent="0.2">
      <c r="A4433">
        <v>19193003200</v>
      </c>
      <c r="B4433" t="s">
        <v>2730</v>
      </c>
      <c r="C4433">
        <v>47807</v>
      </c>
    </row>
    <row r="4434" spans="1:3" hidden="1" x14ac:dyDescent="0.2">
      <c r="A4434">
        <v>27161790100</v>
      </c>
      <c r="B4434" t="s">
        <v>2731</v>
      </c>
      <c r="C4434">
        <v>47806</v>
      </c>
    </row>
    <row r="4435" spans="1:3" hidden="1" x14ac:dyDescent="0.2">
      <c r="A4435">
        <v>22051020400</v>
      </c>
      <c r="B4435" t="s">
        <v>965</v>
      </c>
      <c r="C4435">
        <v>47806</v>
      </c>
    </row>
    <row r="4436" spans="1:3" hidden="1" x14ac:dyDescent="0.2">
      <c r="A4436">
        <v>36087011800</v>
      </c>
      <c r="B4436" t="s">
        <v>2732</v>
      </c>
      <c r="C4436">
        <v>47805</v>
      </c>
    </row>
    <row r="4437" spans="1:3" hidden="1" x14ac:dyDescent="0.2">
      <c r="A4437">
        <v>26163562700</v>
      </c>
      <c r="B4437" t="s">
        <v>2733</v>
      </c>
      <c r="C4437">
        <v>47805</v>
      </c>
    </row>
    <row r="4438" spans="1:3" hidden="1" x14ac:dyDescent="0.2">
      <c r="A4438">
        <v>49053271600</v>
      </c>
      <c r="B4438" t="s">
        <v>2734</v>
      </c>
      <c r="C4438">
        <v>47804</v>
      </c>
    </row>
    <row r="4439" spans="1:3" hidden="1" x14ac:dyDescent="0.2">
      <c r="A4439">
        <v>48065950200</v>
      </c>
      <c r="B4439" t="s">
        <v>2735</v>
      </c>
      <c r="C4439">
        <v>47804</v>
      </c>
    </row>
    <row r="4440" spans="1:3" hidden="1" x14ac:dyDescent="0.2">
      <c r="A4440">
        <v>29183312300</v>
      </c>
      <c r="B4440" t="s">
        <v>2157</v>
      </c>
      <c r="C4440">
        <v>47803</v>
      </c>
    </row>
    <row r="4441" spans="1:3" hidden="1" x14ac:dyDescent="0.2">
      <c r="A4441">
        <v>42101038500</v>
      </c>
      <c r="B4441" t="s">
        <v>2736</v>
      </c>
      <c r="C4441">
        <v>47801</v>
      </c>
    </row>
    <row r="4442" spans="1:3" hidden="1" x14ac:dyDescent="0.2">
      <c r="A4442">
        <v>8035013905</v>
      </c>
      <c r="B4442" t="s">
        <v>87</v>
      </c>
      <c r="C4442">
        <v>47801</v>
      </c>
    </row>
    <row r="4443" spans="1:3" hidden="1" x14ac:dyDescent="0.2">
      <c r="A4443">
        <v>19017004500</v>
      </c>
      <c r="B4443" t="s">
        <v>2101</v>
      </c>
      <c r="C4443">
        <v>47800</v>
      </c>
    </row>
    <row r="4444" spans="1:3" hidden="1" x14ac:dyDescent="0.2">
      <c r="A4444">
        <v>34029712000</v>
      </c>
      <c r="B4444" t="s">
        <v>2737</v>
      </c>
      <c r="C4444">
        <v>47799</v>
      </c>
    </row>
    <row r="4445" spans="1:3" hidden="1" x14ac:dyDescent="0.2">
      <c r="A4445">
        <v>36059409000</v>
      </c>
      <c r="B4445" t="s">
        <v>624</v>
      </c>
      <c r="C4445">
        <v>47796</v>
      </c>
    </row>
    <row r="4446" spans="1:3" hidden="1" x14ac:dyDescent="0.2">
      <c r="A4446">
        <v>55133200803</v>
      </c>
      <c r="B4446" t="s">
        <v>2738</v>
      </c>
      <c r="C4446">
        <v>47795</v>
      </c>
    </row>
    <row r="4447" spans="1:3" hidden="1" x14ac:dyDescent="0.2">
      <c r="A4447">
        <v>49049001701</v>
      </c>
      <c r="B4447" t="s">
        <v>2739</v>
      </c>
      <c r="C4447">
        <v>47795</v>
      </c>
    </row>
    <row r="4448" spans="1:3" hidden="1" x14ac:dyDescent="0.2">
      <c r="A4448">
        <v>53061051924</v>
      </c>
      <c r="B4448" t="s">
        <v>2579</v>
      </c>
      <c r="C4448">
        <v>47792</v>
      </c>
    </row>
    <row r="4449" spans="1:3" hidden="1" x14ac:dyDescent="0.2">
      <c r="A4449">
        <v>36085029102</v>
      </c>
      <c r="B4449" t="s">
        <v>235</v>
      </c>
      <c r="C4449">
        <v>47791</v>
      </c>
    </row>
    <row r="4450" spans="1:3" hidden="1" x14ac:dyDescent="0.2">
      <c r="A4450">
        <v>17031070102</v>
      </c>
      <c r="B4450" t="s">
        <v>24</v>
      </c>
      <c r="C4450">
        <v>47791</v>
      </c>
    </row>
    <row r="4451" spans="1:3" hidden="1" x14ac:dyDescent="0.2">
      <c r="A4451">
        <v>36047043800</v>
      </c>
      <c r="B4451" t="s">
        <v>38</v>
      </c>
      <c r="C4451">
        <v>47791</v>
      </c>
    </row>
    <row r="4452" spans="1:3" hidden="1" x14ac:dyDescent="0.2">
      <c r="A4452">
        <v>17043846405</v>
      </c>
      <c r="B4452" t="s">
        <v>215</v>
      </c>
      <c r="C4452">
        <v>47791</v>
      </c>
    </row>
    <row r="4453" spans="1:3" hidden="1" x14ac:dyDescent="0.2">
      <c r="A4453">
        <v>42003413400</v>
      </c>
      <c r="B4453" t="s">
        <v>241</v>
      </c>
      <c r="C4453">
        <v>47791</v>
      </c>
    </row>
    <row r="4454" spans="1:3" hidden="1" x14ac:dyDescent="0.2">
      <c r="A4454">
        <v>36047039600</v>
      </c>
      <c r="B4454" t="s">
        <v>38</v>
      </c>
      <c r="C4454">
        <v>47788</v>
      </c>
    </row>
    <row r="4455" spans="1:3" hidden="1" x14ac:dyDescent="0.2">
      <c r="A4455">
        <v>6037480012</v>
      </c>
      <c r="B4455" t="s">
        <v>1711</v>
      </c>
      <c r="C4455">
        <v>47787</v>
      </c>
    </row>
    <row r="4456" spans="1:3" hidden="1" x14ac:dyDescent="0.2">
      <c r="A4456">
        <v>6085512045</v>
      </c>
      <c r="B4456" t="s">
        <v>162</v>
      </c>
      <c r="C4456">
        <v>47784</v>
      </c>
    </row>
    <row r="4457" spans="1:3" hidden="1" x14ac:dyDescent="0.2">
      <c r="A4457">
        <v>42003480400</v>
      </c>
      <c r="B4457" t="s">
        <v>241</v>
      </c>
      <c r="C4457">
        <v>47784</v>
      </c>
    </row>
    <row r="4458" spans="1:3" hidden="1" x14ac:dyDescent="0.2">
      <c r="A4458">
        <v>31079001300</v>
      </c>
      <c r="B4458" t="s">
        <v>2740</v>
      </c>
      <c r="C4458">
        <v>47781</v>
      </c>
    </row>
    <row r="4459" spans="1:3" hidden="1" x14ac:dyDescent="0.2">
      <c r="A4459">
        <v>6037920116</v>
      </c>
      <c r="B4459" t="s">
        <v>2741</v>
      </c>
      <c r="C4459">
        <v>47778</v>
      </c>
    </row>
    <row r="4460" spans="1:3" hidden="1" x14ac:dyDescent="0.2">
      <c r="A4460">
        <v>24031701213</v>
      </c>
      <c r="B4460" t="s">
        <v>62</v>
      </c>
      <c r="C4460">
        <v>47778</v>
      </c>
    </row>
    <row r="4461" spans="1:3" hidden="1" x14ac:dyDescent="0.2">
      <c r="A4461">
        <v>12101031508</v>
      </c>
      <c r="B4461" t="s">
        <v>2742</v>
      </c>
      <c r="C4461">
        <v>47777</v>
      </c>
    </row>
    <row r="4462" spans="1:3" hidden="1" x14ac:dyDescent="0.2">
      <c r="A4462">
        <v>36027060201</v>
      </c>
      <c r="B4462" t="s">
        <v>2743</v>
      </c>
      <c r="C4462">
        <v>47777</v>
      </c>
    </row>
    <row r="4463" spans="1:3" hidden="1" x14ac:dyDescent="0.2">
      <c r="A4463">
        <v>6001450603</v>
      </c>
      <c r="B4463" t="s">
        <v>851</v>
      </c>
      <c r="C4463">
        <v>47774</v>
      </c>
    </row>
    <row r="4464" spans="1:3" hidden="1" x14ac:dyDescent="0.2">
      <c r="A4464">
        <v>17031808500</v>
      </c>
      <c r="B4464" t="s">
        <v>996</v>
      </c>
      <c r="C4464">
        <v>47774</v>
      </c>
    </row>
    <row r="4465" spans="1:3" hidden="1" x14ac:dyDescent="0.2">
      <c r="A4465">
        <v>36103158409</v>
      </c>
      <c r="B4465" t="s">
        <v>2744</v>
      </c>
      <c r="C4465">
        <v>47774</v>
      </c>
    </row>
    <row r="4466" spans="1:3" hidden="1" x14ac:dyDescent="0.2">
      <c r="A4466">
        <v>42003420000</v>
      </c>
      <c r="B4466" t="s">
        <v>2745</v>
      </c>
      <c r="C4466">
        <v>47773</v>
      </c>
    </row>
    <row r="4467" spans="1:3" hidden="1" x14ac:dyDescent="0.2">
      <c r="A4467">
        <v>25021417100</v>
      </c>
      <c r="B4467" t="s">
        <v>358</v>
      </c>
      <c r="C4467">
        <v>47772</v>
      </c>
    </row>
    <row r="4468" spans="1:3" hidden="1" x14ac:dyDescent="0.2">
      <c r="A4468">
        <v>31161951700</v>
      </c>
      <c r="B4468" t="s">
        <v>2746</v>
      </c>
      <c r="C4468">
        <v>47771</v>
      </c>
    </row>
    <row r="4469" spans="1:3" hidden="1" x14ac:dyDescent="0.2">
      <c r="A4469">
        <v>53033002500</v>
      </c>
      <c r="B4469" t="s">
        <v>2425</v>
      </c>
      <c r="C4469">
        <v>47770</v>
      </c>
    </row>
    <row r="4470" spans="1:3" hidden="1" x14ac:dyDescent="0.2">
      <c r="A4470">
        <v>39035175202</v>
      </c>
      <c r="B4470" t="s">
        <v>1707</v>
      </c>
      <c r="C4470">
        <v>47770</v>
      </c>
    </row>
    <row r="4471" spans="1:3" hidden="1" x14ac:dyDescent="0.2">
      <c r="A4471">
        <v>6085504319</v>
      </c>
      <c r="B4471" t="s">
        <v>2747</v>
      </c>
      <c r="C4471">
        <v>47769</v>
      </c>
    </row>
    <row r="4472" spans="1:3" hidden="1" x14ac:dyDescent="0.2">
      <c r="A4472">
        <v>25021419300</v>
      </c>
      <c r="B4472" t="s">
        <v>290</v>
      </c>
      <c r="C4472">
        <v>47768</v>
      </c>
    </row>
    <row r="4473" spans="1:3" hidden="1" x14ac:dyDescent="0.2">
      <c r="A4473">
        <v>6001406800</v>
      </c>
      <c r="B4473" t="s">
        <v>2748</v>
      </c>
      <c r="C4473">
        <v>47768</v>
      </c>
    </row>
    <row r="4474" spans="1:3" hidden="1" x14ac:dyDescent="0.2">
      <c r="A4474">
        <v>8013012800</v>
      </c>
      <c r="B4474" t="s">
        <v>2060</v>
      </c>
      <c r="C4474">
        <v>47763</v>
      </c>
    </row>
    <row r="4475" spans="1:3" hidden="1" x14ac:dyDescent="0.2">
      <c r="A4475">
        <v>4013040522</v>
      </c>
      <c r="B4475" t="s">
        <v>2749</v>
      </c>
      <c r="C4475">
        <v>47763</v>
      </c>
    </row>
    <row r="4476" spans="1:3" hidden="1" x14ac:dyDescent="0.2">
      <c r="A4476">
        <v>24005492600</v>
      </c>
      <c r="B4476" t="s">
        <v>2453</v>
      </c>
      <c r="C4476">
        <v>47761</v>
      </c>
    </row>
    <row r="4477" spans="1:3" hidden="1" x14ac:dyDescent="0.2">
      <c r="A4477">
        <v>20091053507</v>
      </c>
      <c r="B4477" t="s">
        <v>2750</v>
      </c>
      <c r="C4477">
        <v>47758</v>
      </c>
    </row>
    <row r="4478" spans="1:3" hidden="1" x14ac:dyDescent="0.2">
      <c r="A4478">
        <v>36081057700</v>
      </c>
      <c r="B4478" t="s">
        <v>42</v>
      </c>
      <c r="C4478">
        <v>47758</v>
      </c>
    </row>
    <row r="4479" spans="1:3" hidden="1" x14ac:dyDescent="0.2">
      <c r="A4479">
        <v>36071014202</v>
      </c>
      <c r="B4479" t="s">
        <v>2215</v>
      </c>
      <c r="C4479">
        <v>47757</v>
      </c>
    </row>
    <row r="4480" spans="1:3" hidden="1" x14ac:dyDescent="0.2">
      <c r="A4480">
        <v>34029720001</v>
      </c>
      <c r="B4480" t="s">
        <v>2751</v>
      </c>
      <c r="C4480">
        <v>47756</v>
      </c>
    </row>
    <row r="4481" spans="1:3" hidden="1" x14ac:dyDescent="0.2">
      <c r="A4481">
        <v>13067030336</v>
      </c>
      <c r="B4481" t="s">
        <v>488</v>
      </c>
      <c r="C4481">
        <v>47755</v>
      </c>
    </row>
    <row r="4482" spans="1:3" hidden="1" x14ac:dyDescent="0.2">
      <c r="A4482">
        <v>6037301000</v>
      </c>
      <c r="B4482" t="s">
        <v>2752</v>
      </c>
      <c r="C4482">
        <v>47754</v>
      </c>
    </row>
    <row r="4483" spans="1:3" hidden="1" x14ac:dyDescent="0.2">
      <c r="A4483">
        <v>36103124002</v>
      </c>
      <c r="B4483" t="s">
        <v>2753</v>
      </c>
      <c r="C4483">
        <v>47753</v>
      </c>
    </row>
    <row r="4484" spans="1:3" hidden="1" x14ac:dyDescent="0.2">
      <c r="A4484">
        <v>55081950800</v>
      </c>
      <c r="B4484" t="s">
        <v>2754</v>
      </c>
      <c r="C4484">
        <v>47753</v>
      </c>
    </row>
    <row r="4485" spans="1:3" hidden="1" x14ac:dyDescent="0.2">
      <c r="A4485">
        <v>18089042609</v>
      </c>
      <c r="B4485" t="s">
        <v>2755</v>
      </c>
      <c r="C4485">
        <v>47751</v>
      </c>
    </row>
    <row r="4486" spans="1:3" hidden="1" x14ac:dyDescent="0.2">
      <c r="A4486">
        <v>34039038101</v>
      </c>
      <c r="B4486" t="s">
        <v>2756</v>
      </c>
      <c r="C4486">
        <v>47751</v>
      </c>
    </row>
    <row r="4487" spans="1:3" hidden="1" x14ac:dyDescent="0.2">
      <c r="A4487">
        <v>49035112817</v>
      </c>
      <c r="B4487" t="s">
        <v>512</v>
      </c>
      <c r="C4487">
        <v>47750</v>
      </c>
    </row>
    <row r="4488" spans="1:3" hidden="1" x14ac:dyDescent="0.2">
      <c r="A4488">
        <v>6001451102</v>
      </c>
      <c r="B4488" t="s">
        <v>2757</v>
      </c>
      <c r="C4488">
        <v>47750</v>
      </c>
    </row>
    <row r="4489" spans="1:3" hidden="1" x14ac:dyDescent="0.2">
      <c r="A4489">
        <v>27001770100</v>
      </c>
      <c r="B4489" t="s">
        <v>2758</v>
      </c>
      <c r="C4489">
        <v>47748</v>
      </c>
    </row>
    <row r="4490" spans="1:3" hidden="1" x14ac:dyDescent="0.2">
      <c r="A4490">
        <v>42027012000</v>
      </c>
      <c r="B4490" t="s">
        <v>94</v>
      </c>
      <c r="C4490">
        <v>47748</v>
      </c>
    </row>
    <row r="4491" spans="1:3" hidden="1" x14ac:dyDescent="0.2">
      <c r="A4491">
        <v>8005006855</v>
      </c>
      <c r="B4491" t="s">
        <v>822</v>
      </c>
      <c r="C4491">
        <v>47747</v>
      </c>
    </row>
    <row r="4492" spans="1:3" hidden="1" x14ac:dyDescent="0.2">
      <c r="A4492">
        <v>39025040301</v>
      </c>
      <c r="B4492" t="s">
        <v>2759</v>
      </c>
      <c r="C4492">
        <v>47747</v>
      </c>
    </row>
    <row r="4493" spans="1:3" hidden="1" x14ac:dyDescent="0.2">
      <c r="A4493">
        <v>17043841314</v>
      </c>
      <c r="B4493" t="s">
        <v>58</v>
      </c>
      <c r="C4493">
        <v>47747</v>
      </c>
    </row>
    <row r="4494" spans="1:3" hidden="1" x14ac:dyDescent="0.2">
      <c r="A4494">
        <v>24027606701</v>
      </c>
      <c r="B4494" t="s">
        <v>2760</v>
      </c>
      <c r="C4494">
        <v>47746</v>
      </c>
    </row>
    <row r="4495" spans="1:3" hidden="1" x14ac:dyDescent="0.2">
      <c r="A4495">
        <v>53033032318</v>
      </c>
      <c r="B4495" t="s">
        <v>809</v>
      </c>
      <c r="C4495">
        <v>47744</v>
      </c>
    </row>
    <row r="4496" spans="1:3" hidden="1" x14ac:dyDescent="0.2">
      <c r="A4496">
        <v>9001230200</v>
      </c>
      <c r="B4496" t="s">
        <v>2761</v>
      </c>
      <c r="C4496">
        <v>47743</v>
      </c>
    </row>
    <row r="4497" spans="1:3" hidden="1" x14ac:dyDescent="0.2">
      <c r="A4497">
        <v>17085020100</v>
      </c>
      <c r="B4497" t="s">
        <v>2762</v>
      </c>
      <c r="C4497">
        <v>47743</v>
      </c>
    </row>
    <row r="4498" spans="1:3" hidden="1" x14ac:dyDescent="0.2">
      <c r="A4498">
        <v>34039033700</v>
      </c>
      <c r="B4498" t="s">
        <v>978</v>
      </c>
      <c r="C4498">
        <v>47742</v>
      </c>
    </row>
    <row r="4499" spans="1:3" hidden="1" x14ac:dyDescent="0.2">
      <c r="A4499">
        <v>38089963600</v>
      </c>
      <c r="B4499" t="s">
        <v>52</v>
      </c>
      <c r="C4499">
        <v>47742</v>
      </c>
    </row>
    <row r="4500" spans="1:3" hidden="1" x14ac:dyDescent="0.2">
      <c r="A4500">
        <v>51107610604</v>
      </c>
      <c r="B4500" t="s">
        <v>1205</v>
      </c>
      <c r="C4500">
        <v>47742</v>
      </c>
    </row>
    <row r="4501" spans="1:3" hidden="1" x14ac:dyDescent="0.2">
      <c r="A4501">
        <v>18181958300</v>
      </c>
      <c r="B4501" t="s">
        <v>2763</v>
      </c>
      <c r="C4501">
        <v>47741</v>
      </c>
    </row>
    <row r="4502" spans="1:3" hidden="1" x14ac:dyDescent="0.2">
      <c r="A4502">
        <v>4013615100</v>
      </c>
      <c r="B4502" t="s">
        <v>2764</v>
      </c>
      <c r="C4502">
        <v>47740</v>
      </c>
    </row>
    <row r="4503" spans="1:3" hidden="1" x14ac:dyDescent="0.2">
      <c r="A4503">
        <v>17031805109</v>
      </c>
      <c r="B4503" t="s">
        <v>164</v>
      </c>
      <c r="C4503">
        <v>47740</v>
      </c>
    </row>
    <row r="4504" spans="1:3" hidden="1" x14ac:dyDescent="0.2">
      <c r="A4504">
        <v>27053026706</v>
      </c>
      <c r="B4504" t="s">
        <v>2160</v>
      </c>
      <c r="C4504">
        <v>47739</v>
      </c>
    </row>
    <row r="4505" spans="1:3" hidden="1" x14ac:dyDescent="0.2">
      <c r="A4505">
        <v>49011126104</v>
      </c>
      <c r="B4505" t="s">
        <v>1162</v>
      </c>
      <c r="C4505">
        <v>47737</v>
      </c>
    </row>
    <row r="4506" spans="1:3" hidden="1" x14ac:dyDescent="0.2">
      <c r="A4506">
        <v>30111001802</v>
      </c>
      <c r="B4506" t="s">
        <v>2765</v>
      </c>
      <c r="C4506">
        <v>47737</v>
      </c>
    </row>
    <row r="4507" spans="1:3" hidden="1" x14ac:dyDescent="0.2">
      <c r="A4507">
        <v>42107001800</v>
      </c>
      <c r="B4507" t="s">
        <v>2690</v>
      </c>
      <c r="C4507">
        <v>47734</v>
      </c>
    </row>
    <row r="4508" spans="1:3" hidden="1" x14ac:dyDescent="0.2">
      <c r="A4508">
        <v>30055954000</v>
      </c>
      <c r="B4508" t="s">
        <v>2766</v>
      </c>
      <c r="C4508">
        <v>47731</v>
      </c>
    </row>
    <row r="4509" spans="1:3" hidden="1" x14ac:dyDescent="0.2">
      <c r="A4509">
        <v>48201413100</v>
      </c>
      <c r="B4509" t="s">
        <v>257</v>
      </c>
      <c r="C4509">
        <v>47727</v>
      </c>
    </row>
    <row r="4510" spans="1:3" hidden="1" x14ac:dyDescent="0.2">
      <c r="A4510">
        <v>17177000400</v>
      </c>
      <c r="B4510" t="s">
        <v>2767</v>
      </c>
      <c r="C4510">
        <v>47727</v>
      </c>
    </row>
    <row r="4511" spans="1:3" hidden="1" x14ac:dyDescent="0.2">
      <c r="A4511">
        <v>36081048300</v>
      </c>
      <c r="B4511" t="s">
        <v>42</v>
      </c>
      <c r="C4511">
        <v>47726</v>
      </c>
    </row>
    <row r="4512" spans="1:3" hidden="1" x14ac:dyDescent="0.2">
      <c r="A4512">
        <v>18003010305</v>
      </c>
      <c r="B4512" t="s">
        <v>1770</v>
      </c>
      <c r="C4512">
        <v>47724</v>
      </c>
    </row>
    <row r="4513" spans="1:3" hidden="1" x14ac:dyDescent="0.2">
      <c r="A4513">
        <v>36085014606</v>
      </c>
      <c r="B4513" t="s">
        <v>235</v>
      </c>
      <c r="C4513">
        <v>47724</v>
      </c>
    </row>
    <row r="4514" spans="1:3" hidden="1" x14ac:dyDescent="0.2">
      <c r="A4514">
        <v>34035052903</v>
      </c>
      <c r="B4514" t="s">
        <v>2768</v>
      </c>
      <c r="C4514">
        <v>47721</v>
      </c>
    </row>
    <row r="4515" spans="1:3" hidden="1" x14ac:dyDescent="0.2">
      <c r="A4515">
        <v>17085020401</v>
      </c>
      <c r="B4515" t="s">
        <v>2769</v>
      </c>
      <c r="C4515">
        <v>47720</v>
      </c>
    </row>
    <row r="4516" spans="1:3" hidden="1" x14ac:dyDescent="0.2">
      <c r="A4516">
        <v>42095016300</v>
      </c>
      <c r="B4516" t="s">
        <v>2770</v>
      </c>
      <c r="C4516">
        <v>47719</v>
      </c>
    </row>
    <row r="4517" spans="1:3" hidden="1" x14ac:dyDescent="0.2">
      <c r="A4517">
        <v>29189215202</v>
      </c>
      <c r="B4517" t="s">
        <v>470</v>
      </c>
      <c r="C4517">
        <v>47719</v>
      </c>
    </row>
    <row r="4518" spans="1:3" hidden="1" x14ac:dyDescent="0.2">
      <c r="A4518">
        <v>24005408602</v>
      </c>
      <c r="B4518" t="s">
        <v>1480</v>
      </c>
      <c r="C4518">
        <v>47718</v>
      </c>
    </row>
    <row r="4519" spans="1:3" hidden="1" x14ac:dyDescent="0.2">
      <c r="A4519">
        <v>34003017100</v>
      </c>
      <c r="B4519" t="s">
        <v>640</v>
      </c>
      <c r="C4519">
        <v>47717</v>
      </c>
    </row>
    <row r="4520" spans="1:3" hidden="1" x14ac:dyDescent="0.2">
      <c r="A4520">
        <v>18157010500</v>
      </c>
      <c r="B4520" t="s">
        <v>161</v>
      </c>
      <c r="C4520">
        <v>47717</v>
      </c>
    </row>
    <row r="4521" spans="1:3" hidden="1" x14ac:dyDescent="0.2">
      <c r="A4521">
        <v>26125131100</v>
      </c>
      <c r="B4521" t="s">
        <v>2771</v>
      </c>
      <c r="C4521">
        <v>47713</v>
      </c>
    </row>
    <row r="4522" spans="1:3" hidden="1" x14ac:dyDescent="0.2">
      <c r="A4522">
        <v>40143007619</v>
      </c>
      <c r="B4522" t="s">
        <v>113</v>
      </c>
      <c r="C4522">
        <v>47713</v>
      </c>
    </row>
    <row r="4523" spans="1:3" hidden="1" x14ac:dyDescent="0.2">
      <c r="A4523">
        <v>48135002400</v>
      </c>
      <c r="B4523" t="s">
        <v>1253</v>
      </c>
      <c r="C4523">
        <v>47712</v>
      </c>
    </row>
    <row r="4524" spans="1:3" hidden="1" x14ac:dyDescent="0.2">
      <c r="A4524">
        <v>20195955800</v>
      </c>
      <c r="B4524" t="s">
        <v>2772</v>
      </c>
      <c r="C4524">
        <v>47712</v>
      </c>
    </row>
    <row r="4525" spans="1:3" hidden="1" x14ac:dyDescent="0.2">
      <c r="A4525">
        <v>6037670407</v>
      </c>
      <c r="B4525" t="s">
        <v>992</v>
      </c>
      <c r="C4525">
        <v>47711</v>
      </c>
    </row>
    <row r="4526" spans="1:3" hidden="1" x14ac:dyDescent="0.2">
      <c r="A4526">
        <v>49003960801</v>
      </c>
      <c r="B4526" t="s">
        <v>2773</v>
      </c>
      <c r="C4526">
        <v>47711</v>
      </c>
    </row>
    <row r="4527" spans="1:3" hidden="1" x14ac:dyDescent="0.2">
      <c r="A4527">
        <v>31023967600</v>
      </c>
      <c r="B4527" t="s">
        <v>319</v>
      </c>
      <c r="C4527">
        <v>47711</v>
      </c>
    </row>
    <row r="4528" spans="1:3" hidden="1" x14ac:dyDescent="0.2">
      <c r="A4528">
        <v>18089042702</v>
      </c>
      <c r="B4528" t="s">
        <v>2774</v>
      </c>
      <c r="C4528">
        <v>47707</v>
      </c>
    </row>
    <row r="4529" spans="1:3" hidden="1" x14ac:dyDescent="0.2">
      <c r="A4529">
        <v>6037189905</v>
      </c>
      <c r="B4529" t="s">
        <v>678</v>
      </c>
      <c r="C4529">
        <v>47701</v>
      </c>
    </row>
    <row r="4530" spans="1:3" hidden="1" x14ac:dyDescent="0.2">
      <c r="A4530">
        <v>39153532901</v>
      </c>
      <c r="B4530" t="s">
        <v>2775</v>
      </c>
      <c r="C4530">
        <v>47701</v>
      </c>
    </row>
    <row r="4531" spans="1:3" hidden="1" x14ac:dyDescent="0.2">
      <c r="A4531">
        <v>34003019202</v>
      </c>
      <c r="B4531" t="s">
        <v>912</v>
      </c>
      <c r="C4531">
        <v>47699</v>
      </c>
    </row>
    <row r="4532" spans="1:3" hidden="1" x14ac:dyDescent="0.2">
      <c r="A4532">
        <v>19153010211</v>
      </c>
      <c r="B4532" t="s">
        <v>2776</v>
      </c>
      <c r="C4532">
        <v>47699</v>
      </c>
    </row>
    <row r="4533" spans="1:3" hidden="1" x14ac:dyDescent="0.2">
      <c r="A4533">
        <v>6111006200</v>
      </c>
      <c r="B4533" t="s">
        <v>2037</v>
      </c>
      <c r="C4533">
        <v>47696</v>
      </c>
    </row>
    <row r="4534" spans="1:3" hidden="1" x14ac:dyDescent="0.2">
      <c r="A4534">
        <v>6017030706</v>
      </c>
      <c r="B4534" t="s">
        <v>1457</v>
      </c>
      <c r="C4534">
        <v>47695</v>
      </c>
    </row>
    <row r="4535" spans="1:3" hidden="1" x14ac:dyDescent="0.2">
      <c r="A4535">
        <v>48453001770</v>
      </c>
      <c r="B4535" t="s">
        <v>1525</v>
      </c>
      <c r="C4535">
        <v>47694</v>
      </c>
    </row>
    <row r="4536" spans="1:3" hidden="1" x14ac:dyDescent="0.2">
      <c r="A4536">
        <v>34039036301</v>
      </c>
      <c r="B4536" t="s">
        <v>205</v>
      </c>
      <c r="C4536">
        <v>47691</v>
      </c>
    </row>
    <row r="4537" spans="1:3" hidden="1" x14ac:dyDescent="0.2">
      <c r="A4537">
        <v>17097864412</v>
      </c>
      <c r="B4537" t="s">
        <v>2777</v>
      </c>
      <c r="C4537">
        <v>47689</v>
      </c>
    </row>
    <row r="4538" spans="1:3" hidden="1" x14ac:dyDescent="0.2">
      <c r="A4538">
        <v>16071960100</v>
      </c>
      <c r="B4538" t="s">
        <v>2778</v>
      </c>
      <c r="C4538">
        <v>47687</v>
      </c>
    </row>
    <row r="4539" spans="1:3" hidden="1" x14ac:dyDescent="0.2">
      <c r="A4539">
        <v>34025800800</v>
      </c>
      <c r="B4539" t="s">
        <v>2779</v>
      </c>
      <c r="C4539">
        <v>47686</v>
      </c>
    </row>
    <row r="4540" spans="1:3" hidden="1" x14ac:dyDescent="0.2">
      <c r="A4540">
        <v>48151950300</v>
      </c>
      <c r="B4540" t="s">
        <v>2780</v>
      </c>
      <c r="C4540">
        <v>47683</v>
      </c>
    </row>
    <row r="4541" spans="1:3" hidden="1" x14ac:dyDescent="0.2">
      <c r="A4541">
        <v>36047014200</v>
      </c>
      <c r="B4541" t="s">
        <v>38</v>
      </c>
      <c r="C4541">
        <v>47683</v>
      </c>
    </row>
    <row r="4542" spans="1:3" hidden="1" x14ac:dyDescent="0.2">
      <c r="A4542">
        <v>11001005500</v>
      </c>
      <c r="B4542" t="s">
        <v>1191</v>
      </c>
      <c r="C4542">
        <v>47680</v>
      </c>
    </row>
    <row r="4543" spans="1:3" hidden="1" x14ac:dyDescent="0.2">
      <c r="A4543">
        <v>8005005627</v>
      </c>
      <c r="B4543" t="s">
        <v>1826</v>
      </c>
      <c r="C4543">
        <v>47678</v>
      </c>
    </row>
    <row r="4544" spans="1:3" hidden="1" x14ac:dyDescent="0.2">
      <c r="A4544">
        <v>25021417602</v>
      </c>
      <c r="B4544" t="s">
        <v>358</v>
      </c>
      <c r="C4544">
        <v>47678</v>
      </c>
    </row>
    <row r="4545" spans="1:3" hidden="1" x14ac:dyDescent="0.2">
      <c r="A4545">
        <v>25005610202</v>
      </c>
      <c r="B4545" t="s">
        <v>2781</v>
      </c>
      <c r="C4545">
        <v>47677</v>
      </c>
    </row>
    <row r="4546" spans="1:3" hidden="1" x14ac:dyDescent="0.2">
      <c r="A4546">
        <v>45019002104</v>
      </c>
      <c r="B4546" t="s">
        <v>2782</v>
      </c>
      <c r="C4546">
        <v>47672</v>
      </c>
    </row>
    <row r="4547" spans="1:3" hidden="1" x14ac:dyDescent="0.2">
      <c r="A4547">
        <v>53033032102</v>
      </c>
      <c r="B4547" t="s">
        <v>1733</v>
      </c>
      <c r="C4547">
        <v>47671</v>
      </c>
    </row>
    <row r="4548" spans="1:3" hidden="1" x14ac:dyDescent="0.2">
      <c r="A4548">
        <v>6037650701</v>
      </c>
      <c r="B4548" t="s">
        <v>2783</v>
      </c>
      <c r="C4548">
        <v>47670</v>
      </c>
    </row>
    <row r="4549" spans="1:3" hidden="1" x14ac:dyDescent="0.2">
      <c r="A4549">
        <v>34025802300</v>
      </c>
      <c r="B4549" t="s">
        <v>2784</v>
      </c>
      <c r="C4549">
        <v>47670</v>
      </c>
    </row>
    <row r="4550" spans="1:3" hidden="1" x14ac:dyDescent="0.2">
      <c r="A4550">
        <v>8107000400</v>
      </c>
      <c r="B4550" t="s">
        <v>2785</v>
      </c>
      <c r="C4550">
        <v>47668</v>
      </c>
    </row>
    <row r="4551" spans="1:3" hidden="1" x14ac:dyDescent="0.2">
      <c r="A4551">
        <v>34023001804</v>
      </c>
      <c r="B4551" t="s">
        <v>438</v>
      </c>
      <c r="C4551">
        <v>47667</v>
      </c>
    </row>
    <row r="4552" spans="1:3" hidden="1" x14ac:dyDescent="0.2">
      <c r="A4552">
        <v>24031706005</v>
      </c>
      <c r="B4552" t="s">
        <v>62</v>
      </c>
      <c r="C4552">
        <v>47666</v>
      </c>
    </row>
    <row r="4553" spans="1:3" hidden="1" x14ac:dyDescent="0.2">
      <c r="A4553">
        <v>40065968300</v>
      </c>
      <c r="B4553" t="s">
        <v>2786</v>
      </c>
      <c r="C4553">
        <v>47666</v>
      </c>
    </row>
    <row r="4554" spans="1:3" hidden="1" x14ac:dyDescent="0.2">
      <c r="A4554">
        <v>42003426300</v>
      </c>
      <c r="B4554" t="s">
        <v>2787</v>
      </c>
      <c r="C4554">
        <v>47666</v>
      </c>
    </row>
    <row r="4555" spans="1:3" hidden="1" x14ac:dyDescent="0.2">
      <c r="A4555">
        <v>51059481103</v>
      </c>
      <c r="B4555" t="s">
        <v>729</v>
      </c>
      <c r="C4555">
        <v>47666</v>
      </c>
    </row>
    <row r="4556" spans="1:3" hidden="1" x14ac:dyDescent="0.2">
      <c r="A4556">
        <v>42029303100</v>
      </c>
      <c r="B4556" t="s">
        <v>31</v>
      </c>
      <c r="C4556">
        <v>47660</v>
      </c>
    </row>
    <row r="4557" spans="1:3" hidden="1" x14ac:dyDescent="0.2">
      <c r="A4557">
        <v>36081077904</v>
      </c>
      <c r="B4557" t="s">
        <v>42</v>
      </c>
      <c r="C4557">
        <v>47659</v>
      </c>
    </row>
    <row r="4558" spans="1:3" hidden="1" x14ac:dyDescent="0.2">
      <c r="A4558">
        <v>20173002200</v>
      </c>
      <c r="B4558" t="s">
        <v>2788</v>
      </c>
      <c r="C4558">
        <v>47659</v>
      </c>
    </row>
    <row r="4559" spans="1:3" hidden="1" x14ac:dyDescent="0.2">
      <c r="A4559">
        <v>42003141100</v>
      </c>
      <c r="B4559" t="s">
        <v>2789</v>
      </c>
      <c r="C4559">
        <v>47657</v>
      </c>
    </row>
    <row r="4560" spans="1:3" hidden="1" x14ac:dyDescent="0.2">
      <c r="A4560">
        <v>36029009109</v>
      </c>
      <c r="B4560" t="s">
        <v>1810</v>
      </c>
      <c r="C4560">
        <v>47657</v>
      </c>
    </row>
    <row r="4561" spans="1:3" hidden="1" x14ac:dyDescent="0.2">
      <c r="A4561">
        <v>17031803014</v>
      </c>
      <c r="B4561" t="s">
        <v>339</v>
      </c>
      <c r="C4561">
        <v>47655</v>
      </c>
    </row>
    <row r="4562" spans="1:3" hidden="1" x14ac:dyDescent="0.2">
      <c r="A4562">
        <v>49025130100</v>
      </c>
      <c r="B4562" t="s">
        <v>2790</v>
      </c>
      <c r="C4562">
        <v>47655</v>
      </c>
    </row>
    <row r="4563" spans="1:3" hidden="1" x14ac:dyDescent="0.2">
      <c r="A4563">
        <v>48439121609</v>
      </c>
      <c r="B4563" t="s">
        <v>2791</v>
      </c>
      <c r="C4563">
        <v>47654</v>
      </c>
    </row>
    <row r="4564" spans="1:3" hidden="1" x14ac:dyDescent="0.2">
      <c r="A4564">
        <v>36081085900</v>
      </c>
      <c r="B4564" t="s">
        <v>42</v>
      </c>
      <c r="C4564">
        <v>47652</v>
      </c>
    </row>
    <row r="4565" spans="1:3" hidden="1" x14ac:dyDescent="0.2">
      <c r="A4565">
        <v>36047036001</v>
      </c>
      <c r="B4565" t="s">
        <v>38</v>
      </c>
      <c r="C4565">
        <v>47652</v>
      </c>
    </row>
    <row r="4566" spans="1:3" hidden="1" x14ac:dyDescent="0.2">
      <c r="A4566">
        <v>9009175700</v>
      </c>
      <c r="B4566" t="s">
        <v>2792</v>
      </c>
      <c r="C4566">
        <v>47650</v>
      </c>
    </row>
    <row r="4567" spans="1:3" hidden="1" x14ac:dyDescent="0.2">
      <c r="A4567">
        <v>17037001700</v>
      </c>
      <c r="B4567" t="s">
        <v>2793</v>
      </c>
      <c r="C4567">
        <v>47649</v>
      </c>
    </row>
    <row r="4568" spans="1:3" hidden="1" x14ac:dyDescent="0.2">
      <c r="A4568">
        <v>42101000803</v>
      </c>
      <c r="B4568" t="s">
        <v>1120</v>
      </c>
      <c r="C4568">
        <v>47649</v>
      </c>
    </row>
    <row r="4569" spans="1:3" hidden="1" x14ac:dyDescent="0.2">
      <c r="A4569">
        <v>37031971102</v>
      </c>
      <c r="B4569" t="s">
        <v>2794</v>
      </c>
      <c r="C4569">
        <v>47647</v>
      </c>
    </row>
    <row r="4570" spans="1:3" hidden="1" x14ac:dyDescent="0.2">
      <c r="A4570">
        <v>17031822500</v>
      </c>
      <c r="B4570" t="s">
        <v>972</v>
      </c>
      <c r="C4570">
        <v>47645</v>
      </c>
    </row>
    <row r="4571" spans="1:3" hidden="1" x14ac:dyDescent="0.2">
      <c r="A4571">
        <v>27053026909</v>
      </c>
      <c r="B4571" t="s">
        <v>2795</v>
      </c>
      <c r="C4571">
        <v>47645</v>
      </c>
    </row>
    <row r="4572" spans="1:3" hidden="1" x14ac:dyDescent="0.2">
      <c r="A4572">
        <v>48441010100</v>
      </c>
      <c r="B4572" t="s">
        <v>2796</v>
      </c>
      <c r="C4572">
        <v>47645</v>
      </c>
    </row>
    <row r="4573" spans="1:3" hidden="1" x14ac:dyDescent="0.2">
      <c r="A4573">
        <v>18039001100</v>
      </c>
      <c r="B4573" t="s">
        <v>2797</v>
      </c>
      <c r="C4573">
        <v>47645</v>
      </c>
    </row>
    <row r="4574" spans="1:3" hidden="1" x14ac:dyDescent="0.2">
      <c r="A4574">
        <v>49035101500</v>
      </c>
      <c r="B4574" t="s">
        <v>2798</v>
      </c>
      <c r="C4574">
        <v>47645</v>
      </c>
    </row>
    <row r="4575" spans="1:3" hidden="1" x14ac:dyDescent="0.2">
      <c r="A4575">
        <v>6081601605</v>
      </c>
      <c r="B4575" t="s">
        <v>2799</v>
      </c>
      <c r="C4575">
        <v>47645</v>
      </c>
    </row>
    <row r="4576" spans="1:3" hidden="1" x14ac:dyDescent="0.2">
      <c r="A4576">
        <v>49027974200</v>
      </c>
      <c r="B4576" t="s">
        <v>2800</v>
      </c>
      <c r="C4576">
        <v>47644</v>
      </c>
    </row>
    <row r="4577" spans="1:3" hidden="1" x14ac:dyDescent="0.2">
      <c r="A4577">
        <v>9005300500</v>
      </c>
      <c r="B4577" t="s">
        <v>2801</v>
      </c>
      <c r="C4577">
        <v>47643</v>
      </c>
    </row>
    <row r="4578" spans="1:3" hidden="1" x14ac:dyDescent="0.2">
      <c r="A4578">
        <v>55079080400</v>
      </c>
      <c r="B4578" t="s">
        <v>2723</v>
      </c>
      <c r="C4578">
        <v>47642</v>
      </c>
    </row>
    <row r="4579" spans="1:3" hidden="1" x14ac:dyDescent="0.2">
      <c r="A4579">
        <v>25017385202</v>
      </c>
      <c r="B4579" t="s">
        <v>2802</v>
      </c>
      <c r="C4579">
        <v>47642</v>
      </c>
    </row>
    <row r="4580" spans="1:3" hidden="1" x14ac:dyDescent="0.2">
      <c r="A4580">
        <v>34017013400</v>
      </c>
      <c r="B4580" t="s">
        <v>2803</v>
      </c>
      <c r="C4580">
        <v>47642</v>
      </c>
    </row>
    <row r="4581" spans="1:3" hidden="1" x14ac:dyDescent="0.2">
      <c r="A4581">
        <v>6037432902</v>
      </c>
      <c r="B4581" t="s">
        <v>2804</v>
      </c>
      <c r="C4581">
        <v>47639</v>
      </c>
    </row>
    <row r="4582" spans="1:3" hidden="1" x14ac:dyDescent="0.2">
      <c r="A4582">
        <v>30007000200</v>
      </c>
      <c r="B4582" t="s">
        <v>2805</v>
      </c>
      <c r="C4582">
        <v>47639</v>
      </c>
    </row>
    <row r="4583" spans="1:3" hidden="1" x14ac:dyDescent="0.2">
      <c r="A4583">
        <v>17031807900</v>
      </c>
      <c r="B4583" t="s">
        <v>1002</v>
      </c>
      <c r="C4583">
        <v>47638</v>
      </c>
    </row>
    <row r="4584" spans="1:3" hidden="1" x14ac:dyDescent="0.2">
      <c r="A4584">
        <v>20201978700</v>
      </c>
      <c r="B4584" t="s">
        <v>2806</v>
      </c>
      <c r="C4584">
        <v>47634</v>
      </c>
    </row>
    <row r="4585" spans="1:3" hidden="1" x14ac:dyDescent="0.2">
      <c r="A4585">
        <v>27131070602</v>
      </c>
      <c r="B4585" t="s">
        <v>2807</v>
      </c>
      <c r="C4585">
        <v>47633</v>
      </c>
    </row>
    <row r="4586" spans="1:3" hidden="1" x14ac:dyDescent="0.2">
      <c r="A4586">
        <v>48121021740</v>
      </c>
      <c r="B4586" t="s">
        <v>835</v>
      </c>
      <c r="C4586">
        <v>47633</v>
      </c>
    </row>
    <row r="4587" spans="1:3" hidden="1" x14ac:dyDescent="0.2">
      <c r="A4587">
        <v>40149965400</v>
      </c>
      <c r="B4587" t="s">
        <v>2808</v>
      </c>
      <c r="C4587">
        <v>47633</v>
      </c>
    </row>
    <row r="4588" spans="1:3" hidden="1" x14ac:dyDescent="0.2">
      <c r="A4588">
        <v>48439113626</v>
      </c>
      <c r="B4588" t="s">
        <v>2476</v>
      </c>
      <c r="C4588">
        <v>47632</v>
      </c>
    </row>
    <row r="4589" spans="1:3" hidden="1" x14ac:dyDescent="0.2">
      <c r="A4589">
        <v>36103146611</v>
      </c>
      <c r="B4589" t="s">
        <v>2809</v>
      </c>
      <c r="C4589">
        <v>47631</v>
      </c>
    </row>
    <row r="4590" spans="1:3" hidden="1" x14ac:dyDescent="0.2">
      <c r="A4590">
        <v>36103112210</v>
      </c>
      <c r="B4590" t="s">
        <v>442</v>
      </c>
      <c r="C4590">
        <v>47630</v>
      </c>
    </row>
    <row r="4591" spans="1:3" hidden="1" x14ac:dyDescent="0.2">
      <c r="A4591">
        <v>17031770202</v>
      </c>
      <c r="B4591" t="s">
        <v>1034</v>
      </c>
      <c r="C4591">
        <v>47630</v>
      </c>
    </row>
    <row r="4592" spans="1:3" hidden="1" x14ac:dyDescent="0.2">
      <c r="A4592">
        <v>36081124100</v>
      </c>
      <c r="B4592" t="s">
        <v>42</v>
      </c>
      <c r="C4592">
        <v>47629</v>
      </c>
    </row>
    <row r="4593" spans="1:3" hidden="1" x14ac:dyDescent="0.2">
      <c r="A4593">
        <v>48357950400</v>
      </c>
      <c r="B4593" t="s">
        <v>1674</v>
      </c>
      <c r="C4593">
        <v>47628</v>
      </c>
    </row>
    <row r="4594" spans="1:3" hidden="1" x14ac:dyDescent="0.2">
      <c r="A4594">
        <v>39045032800</v>
      </c>
      <c r="B4594" t="s">
        <v>2430</v>
      </c>
      <c r="C4594">
        <v>47626</v>
      </c>
    </row>
    <row r="4595" spans="1:3" hidden="1" x14ac:dyDescent="0.2">
      <c r="A4595">
        <v>24005404900</v>
      </c>
      <c r="B4595" t="s">
        <v>2810</v>
      </c>
      <c r="C4595">
        <v>47625</v>
      </c>
    </row>
    <row r="4596" spans="1:3" hidden="1" x14ac:dyDescent="0.2">
      <c r="A4596">
        <v>53033031301</v>
      </c>
      <c r="B4596" t="s">
        <v>2811</v>
      </c>
      <c r="C4596">
        <v>47624</v>
      </c>
    </row>
    <row r="4597" spans="1:3" hidden="1" x14ac:dyDescent="0.2">
      <c r="A4597">
        <v>6013352101</v>
      </c>
      <c r="B4597" t="s">
        <v>2812</v>
      </c>
      <c r="C4597">
        <v>47623</v>
      </c>
    </row>
    <row r="4598" spans="1:3" hidden="1" x14ac:dyDescent="0.2">
      <c r="A4598">
        <v>18089042801</v>
      </c>
      <c r="B4598" t="s">
        <v>1376</v>
      </c>
      <c r="C4598">
        <v>47622</v>
      </c>
    </row>
    <row r="4599" spans="1:3" hidden="1" x14ac:dyDescent="0.2">
      <c r="A4599">
        <v>32007951201</v>
      </c>
      <c r="B4599" t="s">
        <v>2813</v>
      </c>
      <c r="C4599">
        <v>47620</v>
      </c>
    </row>
    <row r="4600" spans="1:3" hidden="1" x14ac:dyDescent="0.2">
      <c r="A4600">
        <v>20091053411</v>
      </c>
      <c r="B4600" t="s">
        <v>2814</v>
      </c>
      <c r="C4600">
        <v>47615</v>
      </c>
    </row>
    <row r="4601" spans="1:3" hidden="1" x14ac:dyDescent="0.2">
      <c r="A4601">
        <v>56023978400</v>
      </c>
      <c r="B4601" t="s">
        <v>1580</v>
      </c>
      <c r="C4601">
        <v>47612</v>
      </c>
    </row>
    <row r="4602" spans="1:3" hidden="1" x14ac:dyDescent="0.2">
      <c r="A4602">
        <v>27113090300</v>
      </c>
      <c r="B4602" t="s">
        <v>2815</v>
      </c>
      <c r="C4602">
        <v>47612</v>
      </c>
    </row>
    <row r="4603" spans="1:3" hidden="1" x14ac:dyDescent="0.2">
      <c r="A4603">
        <v>17031801800</v>
      </c>
      <c r="B4603" t="s">
        <v>2816</v>
      </c>
      <c r="C4603">
        <v>47612</v>
      </c>
    </row>
    <row r="4604" spans="1:3" hidden="1" x14ac:dyDescent="0.2">
      <c r="A4604">
        <v>8041003708</v>
      </c>
      <c r="B4604" t="s">
        <v>2817</v>
      </c>
      <c r="C4604">
        <v>47612</v>
      </c>
    </row>
    <row r="4605" spans="1:3" hidden="1" x14ac:dyDescent="0.2">
      <c r="A4605">
        <v>34025808800</v>
      </c>
      <c r="B4605" t="s">
        <v>421</v>
      </c>
      <c r="C4605">
        <v>47611</v>
      </c>
    </row>
    <row r="4606" spans="1:3" hidden="1" x14ac:dyDescent="0.2">
      <c r="A4606">
        <v>9009347200</v>
      </c>
      <c r="B4606" t="s">
        <v>2818</v>
      </c>
      <c r="C4606">
        <v>47609</v>
      </c>
    </row>
    <row r="4607" spans="1:3" hidden="1" x14ac:dyDescent="0.2">
      <c r="A4607">
        <v>34013007300</v>
      </c>
      <c r="B4607" t="s">
        <v>2819</v>
      </c>
      <c r="C4607">
        <v>47609</v>
      </c>
    </row>
    <row r="4608" spans="1:3" hidden="1" x14ac:dyDescent="0.2">
      <c r="A4608">
        <v>31147968500</v>
      </c>
      <c r="B4608" t="s">
        <v>2820</v>
      </c>
      <c r="C4608">
        <v>47607</v>
      </c>
    </row>
    <row r="4609" spans="1:3" hidden="1" x14ac:dyDescent="0.2">
      <c r="A4609">
        <v>36059415402</v>
      </c>
      <c r="B4609" t="s">
        <v>2348</v>
      </c>
      <c r="C4609">
        <v>47604</v>
      </c>
    </row>
    <row r="4610" spans="1:3" hidden="1" x14ac:dyDescent="0.2">
      <c r="A4610">
        <v>38017010303</v>
      </c>
      <c r="B4610" t="s">
        <v>2821</v>
      </c>
      <c r="C4610">
        <v>47603</v>
      </c>
    </row>
    <row r="4611" spans="1:3" hidden="1" x14ac:dyDescent="0.2">
      <c r="A4611">
        <v>36085018100</v>
      </c>
      <c r="B4611" t="s">
        <v>235</v>
      </c>
      <c r="C4611">
        <v>47603</v>
      </c>
    </row>
    <row r="4612" spans="1:3" hidden="1" x14ac:dyDescent="0.2">
      <c r="A4612">
        <v>49057210303</v>
      </c>
      <c r="B4612" t="s">
        <v>1729</v>
      </c>
      <c r="C4612">
        <v>47603</v>
      </c>
    </row>
    <row r="4613" spans="1:3" hidden="1" x14ac:dyDescent="0.2">
      <c r="A4613">
        <v>19067480100</v>
      </c>
      <c r="B4613" t="s">
        <v>2822</v>
      </c>
      <c r="C4613">
        <v>47599</v>
      </c>
    </row>
    <row r="4614" spans="1:3" hidden="1" x14ac:dyDescent="0.2">
      <c r="A4614">
        <v>6059063006</v>
      </c>
      <c r="B4614" t="s">
        <v>966</v>
      </c>
      <c r="C4614">
        <v>47598</v>
      </c>
    </row>
    <row r="4615" spans="1:3" hidden="1" x14ac:dyDescent="0.2">
      <c r="A4615">
        <v>6037265202</v>
      </c>
      <c r="B4615" t="s">
        <v>264</v>
      </c>
      <c r="C4615">
        <v>47598</v>
      </c>
    </row>
    <row r="4616" spans="1:3" hidden="1" x14ac:dyDescent="0.2">
      <c r="A4616">
        <v>40015161700</v>
      </c>
      <c r="B4616" t="s">
        <v>2823</v>
      </c>
      <c r="C4616">
        <v>47597</v>
      </c>
    </row>
    <row r="4617" spans="1:3" hidden="1" x14ac:dyDescent="0.2">
      <c r="A4617">
        <v>6041126100</v>
      </c>
      <c r="B4617" t="s">
        <v>2824</v>
      </c>
      <c r="C4617">
        <v>47596</v>
      </c>
    </row>
    <row r="4618" spans="1:3" hidden="1" x14ac:dyDescent="0.2">
      <c r="A4618">
        <v>6065045114</v>
      </c>
      <c r="B4618" t="s">
        <v>1051</v>
      </c>
      <c r="C4618">
        <v>47592</v>
      </c>
    </row>
    <row r="4619" spans="1:3" hidden="1" x14ac:dyDescent="0.2">
      <c r="A4619">
        <v>36055013603</v>
      </c>
      <c r="B4619" t="s">
        <v>2825</v>
      </c>
      <c r="C4619">
        <v>47591</v>
      </c>
    </row>
    <row r="4620" spans="1:3" hidden="1" x14ac:dyDescent="0.2">
      <c r="A4620">
        <v>27101900100</v>
      </c>
      <c r="B4620" t="s">
        <v>2826</v>
      </c>
      <c r="C4620">
        <v>47590</v>
      </c>
    </row>
    <row r="4621" spans="1:3" hidden="1" x14ac:dyDescent="0.2">
      <c r="A4621">
        <v>19105070600</v>
      </c>
      <c r="B4621" t="s">
        <v>1216</v>
      </c>
      <c r="C4621">
        <v>47589</v>
      </c>
    </row>
    <row r="4622" spans="1:3" hidden="1" x14ac:dyDescent="0.2">
      <c r="A4622">
        <v>39035135105</v>
      </c>
      <c r="B4622" t="s">
        <v>2686</v>
      </c>
      <c r="C4622">
        <v>47587</v>
      </c>
    </row>
    <row r="4623" spans="1:3" hidden="1" x14ac:dyDescent="0.2">
      <c r="A4623">
        <v>34039036400</v>
      </c>
      <c r="B4623" t="s">
        <v>893</v>
      </c>
      <c r="C4623">
        <v>47587</v>
      </c>
    </row>
    <row r="4624" spans="1:3" hidden="1" x14ac:dyDescent="0.2">
      <c r="A4624">
        <v>27015960200</v>
      </c>
      <c r="B4624" t="s">
        <v>1941</v>
      </c>
      <c r="C4624">
        <v>47585</v>
      </c>
    </row>
    <row r="4625" spans="1:3" hidden="1" x14ac:dyDescent="0.2">
      <c r="A4625">
        <v>17097865801</v>
      </c>
      <c r="B4625" t="s">
        <v>27</v>
      </c>
      <c r="C4625">
        <v>47582</v>
      </c>
    </row>
    <row r="4626" spans="1:3" hidden="1" x14ac:dyDescent="0.2">
      <c r="A4626">
        <v>13121011622</v>
      </c>
      <c r="B4626" t="s">
        <v>1842</v>
      </c>
      <c r="C4626">
        <v>47580</v>
      </c>
    </row>
    <row r="4627" spans="1:3" hidden="1" x14ac:dyDescent="0.2">
      <c r="A4627">
        <v>27127750500</v>
      </c>
      <c r="B4627" t="s">
        <v>2827</v>
      </c>
      <c r="C4627">
        <v>47577</v>
      </c>
    </row>
    <row r="4628" spans="1:3" hidden="1" x14ac:dyDescent="0.2">
      <c r="A4628">
        <v>30057000300</v>
      </c>
      <c r="B4628" t="s">
        <v>2828</v>
      </c>
      <c r="C4628">
        <v>47576</v>
      </c>
    </row>
    <row r="4629" spans="1:3" hidden="1" x14ac:dyDescent="0.2">
      <c r="A4629">
        <v>42011010801</v>
      </c>
      <c r="B4629" t="s">
        <v>2829</v>
      </c>
      <c r="C4629">
        <v>47575</v>
      </c>
    </row>
    <row r="4630" spans="1:3" hidden="1" x14ac:dyDescent="0.2">
      <c r="A4630">
        <v>6037302004</v>
      </c>
      <c r="B4630" t="s">
        <v>2830</v>
      </c>
      <c r="C4630">
        <v>47570</v>
      </c>
    </row>
    <row r="4631" spans="1:3" hidden="1" x14ac:dyDescent="0.2">
      <c r="A4631">
        <v>17043846203</v>
      </c>
      <c r="B4631" t="s">
        <v>215</v>
      </c>
      <c r="C4631">
        <v>47568</v>
      </c>
    </row>
    <row r="4632" spans="1:3" hidden="1" x14ac:dyDescent="0.2">
      <c r="A4632">
        <v>36029013502</v>
      </c>
      <c r="B4632" t="s">
        <v>1509</v>
      </c>
      <c r="C4632">
        <v>47566</v>
      </c>
    </row>
    <row r="4633" spans="1:3" hidden="1" x14ac:dyDescent="0.2">
      <c r="A4633">
        <v>53063014300</v>
      </c>
      <c r="B4633" t="s">
        <v>2831</v>
      </c>
      <c r="C4633">
        <v>47565</v>
      </c>
    </row>
    <row r="4634" spans="1:3" hidden="1" x14ac:dyDescent="0.2">
      <c r="A4634">
        <v>42101034400</v>
      </c>
      <c r="B4634" t="s">
        <v>1219</v>
      </c>
      <c r="C4634">
        <v>47564</v>
      </c>
    </row>
    <row r="4635" spans="1:3" hidden="1" x14ac:dyDescent="0.2">
      <c r="A4635">
        <v>12103025123</v>
      </c>
      <c r="B4635" t="s">
        <v>2832</v>
      </c>
      <c r="C4635">
        <v>47563</v>
      </c>
    </row>
    <row r="4636" spans="1:3" hidden="1" x14ac:dyDescent="0.2">
      <c r="A4636">
        <v>6041124200</v>
      </c>
      <c r="B4636" t="s">
        <v>2833</v>
      </c>
      <c r="C4636">
        <v>47563</v>
      </c>
    </row>
    <row r="4637" spans="1:3" hidden="1" x14ac:dyDescent="0.2">
      <c r="A4637">
        <v>48121021512</v>
      </c>
      <c r="B4637" t="s">
        <v>2834</v>
      </c>
      <c r="C4637">
        <v>47563</v>
      </c>
    </row>
    <row r="4638" spans="1:3" hidden="1" x14ac:dyDescent="0.2">
      <c r="A4638">
        <v>24005403802</v>
      </c>
      <c r="B4638" t="s">
        <v>57</v>
      </c>
      <c r="C4638">
        <v>47561</v>
      </c>
    </row>
    <row r="4639" spans="1:3" hidden="1" x14ac:dyDescent="0.2">
      <c r="A4639">
        <v>30021000200</v>
      </c>
      <c r="B4639" t="s">
        <v>1625</v>
      </c>
      <c r="C4639">
        <v>47560</v>
      </c>
    </row>
    <row r="4640" spans="1:3" hidden="1" x14ac:dyDescent="0.2">
      <c r="A4640">
        <v>51059440502</v>
      </c>
      <c r="B4640" t="s">
        <v>344</v>
      </c>
      <c r="C4640">
        <v>47550</v>
      </c>
    </row>
    <row r="4641" spans="1:3" hidden="1" x14ac:dyDescent="0.2">
      <c r="A4641">
        <v>48441013500</v>
      </c>
      <c r="B4641" t="s">
        <v>2835</v>
      </c>
      <c r="C4641">
        <v>47549</v>
      </c>
    </row>
    <row r="4642" spans="1:3" hidden="1" x14ac:dyDescent="0.2">
      <c r="A4642">
        <v>49011125908</v>
      </c>
      <c r="B4642" t="s">
        <v>2836</v>
      </c>
      <c r="C4642">
        <v>47546</v>
      </c>
    </row>
    <row r="4643" spans="1:3" hidden="1" x14ac:dyDescent="0.2">
      <c r="A4643">
        <v>36029009402</v>
      </c>
      <c r="B4643" t="s">
        <v>1810</v>
      </c>
      <c r="C4643">
        <v>47545</v>
      </c>
    </row>
    <row r="4644" spans="1:3" hidden="1" x14ac:dyDescent="0.2">
      <c r="A4644">
        <v>38005956600</v>
      </c>
      <c r="B4644" t="s">
        <v>2837</v>
      </c>
      <c r="C4644">
        <v>47543</v>
      </c>
    </row>
    <row r="4645" spans="1:3" hidden="1" x14ac:dyDescent="0.2">
      <c r="A4645">
        <v>34019010200</v>
      </c>
      <c r="B4645" t="s">
        <v>2838</v>
      </c>
      <c r="C4645">
        <v>47543</v>
      </c>
    </row>
    <row r="4646" spans="1:3" hidden="1" x14ac:dyDescent="0.2">
      <c r="A4646">
        <v>8037000702</v>
      </c>
      <c r="B4646" t="s">
        <v>2839</v>
      </c>
      <c r="C4646">
        <v>47543</v>
      </c>
    </row>
    <row r="4647" spans="1:3" hidden="1" x14ac:dyDescent="0.2">
      <c r="A4647">
        <v>25009254301</v>
      </c>
      <c r="B4647" t="s">
        <v>542</v>
      </c>
      <c r="C4647">
        <v>47542</v>
      </c>
    </row>
    <row r="4648" spans="1:3" hidden="1" x14ac:dyDescent="0.2">
      <c r="A4648">
        <v>17097861608</v>
      </c>
      <c r="B4648" t="s">
        <v>2840</v>
      </c>
      <c r="C4648">
        <v>47541</v>
      </c>
    </row>
    <row r="4649" spans="1:3" hidden="1" x14ac:dyDescent="0.2">
      <c r="A4649">
        <v>6059052511</v>
      </c>
      <c r="B4649" t="s">
        <v>2147</v>
      </c>
      <c r="C4649">
        <v>47539</v>
      </c>
    </row>
    <row r="4650" spans="1:3" hidden="1" x14ac:dyDescent="0.2">
      <c r="A4650">
        <v>6001451701</v>
      </c>
      <c r="B4650" t="s">
        <v>2757</v>
      </c>
      <c r="C4650">
        <v>47539</v>
      </c>
    </row>
    <row r="4651" spans="1:3" hidden="1" x14ac:dyDescent="0.2">
      <c r="A4651">
        <v>48121021525</v>
      </c>
      <c r="B4651" t="s">
        <v>2841</v>
      </c>
      <c r="C4651">
        <v>47537</v>
      </c>
    </row>
    <row r="4652" spans="1:3" hidden="1" x14ac:dyDescent="0.2">
      <c r="A4652">
        <v>12021000301</v>
      </c>
      <c r="B4652" t="s">
        <v>2842</v>
      </c>
      <c r="C4652">
        <v>47536</v>
      </c>
    </row>
    <row r="4653" spans="1:3" hidden="1" x14ac:dyDescent="0.2">
      <c r="A4653">
        <v>48041002001</v>
      </c>
      <c r="B4653" t="s">
        <v>1617</v>
      </c>
      <c r="C4653">
        <v>47536</v>
      </c>
    </row>
    <row r="4654" spans="1:3" hidden="1" x14ac:dyDescent="0.2">
      <c r="A4654">
        <v>36119001503</v>
      </c>
      <c r="B4654" t="s">
        <v>2843</v>
      </c>
      <c r="C4654">
        <v>47534</v>
      </c>
    </row>
    <row r="4655" spans="1:3" hidden="1" x14ac:dyDescent="0.2">
      <c r="A4655">
        <v>27101900200</v>
      </c>
      <c r="B4655" t="s">
        <v>2844</v>
      </c>
      <c r="C4655">
        <v>47532</v>
      </c>
    </row>
    <row r="4656" spans="1:3" hidden="1" x14ac:dyDescent="0.2">
      <c r="A4656">
        <v>6041132100</v>
      </c>
      <c r="B4656" t="s">
        <v>2845</v>
      </c>
      <c r="C4656">
        <v>47532</v>
      </c>
    </row>
    <row r="4657" spans="1:3" hidden="1" x14ac:dyDescent="0.2">
      <c r="A4657">
        <v>39049006386</v>
      </c>
      <c r="B4657" t="s">
        <v>2846</v>
      </c>
      <c r="C4657">
        <v>47531</v>
      </c>
    </row>
    <row r="4658" spans="1:3" hidden="1" x14ac:dyDescent="0.2">
      <c r="A4658">
        <v>42063962000</v>
      </c>
      <c r="B4658" t="s">
        <v>2847</v>
      </c>
      <c r="C4658">
        <v>47528</v>
      </c>
    </row>
    <row r="4659" spans="1:3" hidden="1" x14ac:dyDescent="0.2">
      <c r="A4659">
        <v>36119002101</v>
      </c>
      <c r="B4659" t="s">
        <v>2493</v>
      </c>
      <c r="C4659">
        <v>47528</v>
      </c>
    </row>
    <row r="4660" spans="1:3" hidden="1" x14ac:dyDescent="0.2">
      <c r="A4660">
        <v>6075025701</v>
      </c>
      <c r="B4660" t="s">
        <v>1464</v>
      </c>
      <c r="C4660">
        <v>47525</v>
      </c>
    </row>
    <row r="4661" spans="1:3" hidden="1" x14ac:dyDescent="0.2">
      <c r="A4661">
        <v>17031840000</v>
      </c>
      <c r="B4661" t="s">
        <v>2848</v>
      </c>
      <c r="C4661">
        <v>47523</v>
      </c>
    </row>
    <row r="4662" spans="1:3" hidden="1" x14ac:dyDescent="0.2">
      <c r="A4662">
        <v>13089021912</v>
      </c>
      <c r="B4662" t="s">
        <v>2849</v>
      </c>
      <c r="C4662">
        <v>47522</v>
      </c>
    </row>
    <row r="4663" spans="1:3" hidden="1" x14ac:dyDescent="0.2">
      <c r="A4663">
        <v>25009217500</v>
      </c>
      <c r="B4663" t="s">
        <v>2850</v>
      </c>
      <c r="C4663">
        <v>47522</v>
      </c>
    </row>
    <row r="4664" spans="1:3" hidden="1" x14ac:dyDescent="0.2">
      <c r="A4664">
        <v>29189221502</v>
      </c>
      <c r="B4664" t="s">
        <v>2851</v>
      </c>
      <c r="C4664">
        <v>47522</v>
      </c>
    </row>
    <row r="4665" spans="1:3" hidden="1" x14ac:dyDescent="0.2">
      <c r="A4665">
        <v>49049010208</v>
      </c>
      <c r="B4665" t="s">
        <v>830</v>
      </c>
      <c r="C4665">
        <v>47521</v>
      </c>
    </row>
    <row r="4666" spans="1:3" hidden="1" x14ac:dyDescent="0.2">
      <c r="A4666">
        <v>36081015500</v>
      </c>
      <c r="B4666" t="s">
        <v>42</v>
      </c>
      <c r="C4666">
        <v>47521</v>
      </c>
    </row>
    <row r="4667" spans="1:3" hidden="1" x14ac:dyDescent="0.2">
      <c r="A4667">
        <v>42073010201</v>
      </c>
      <c r="B4667" t="s">
        <v>2852</v>
      </c>
      <c r="C4667">
        <v>47517</v>
      </c>
    </row>
    <row r="4668" spans="1:3" hidden="1" x14ac:dyDescent="0.2">
      <c r="A4668">
        <v>18091041200</v>
      </c>
      <c r="B4668" t="s">
        <v>2853</v>
      </c>
      <c r="C4668">
        <v>47516</v>
      </c>
    </row>
    <row r="4669" spans="1:3" hidden="1" x14ac:dyDescent="0.2">
      <c r="A4669">
        <v>17097864516</v>
      </c>
      <c r="B4669" t="s">
        <v>600</v>
      </c>
      <c r="C4669">
        <v>47516</v>
      </c>
    </row>
    <row r="4670" spans="1:3" hidden="1" x14ac:dyDescent="0.2">
      <c r="A4670">
        <v>39061024002</v>
      </c>
      <c r="B4670" t="s">
        <v>1479</v>
      </c>
      <c r="C4670">
        <v>47515</v>
      </c>
    </row>
    <row r="4671" spans="1:3" hidden="1" x14ac:dyDescent="0.2">
      <c r="A4671">
        <v>48085031805</v>
      </c>
      <c r="B4671" t="s">
        <v>563</v>
      </c>
      <c r="C4671">
        <v>47512</v>
      </c>
    </row>
    <row r="4672" spans="1:3" hidden="1" x14ac:dyDescent="0.2">
      <c r="A4672">
        <v>6037481605</v>
      </c>
      <c r="B4672" t="s">
        <v>1346</v>
      </c>
      <c r="C4672">
        <v>47512</v>
      </c>
    </row>
    <row r="4673" spans="1:3" hidden="1" x14ac:dyDescent="0.2">
      <c r="A4673">
        <v>36047040800</v>
      </c>
      <c r="B4673" t="s">
        <v>38</v>
      </c>
      <c r="C4673">
        <v>47511</v>
      </c>
    </row>
    <row r="4674" spans="1:3" hidden="1" x14ac:dyDescent="0.2">
      <c r="A4674">
        <v>34023001414</v>
      </c>
      <c r="B4674" t="s">
        <v>438</v>
      </c>
      <c r="C4674">
        <v>47507</v>
      </c>
    </row>
    <row r="4675" spans="1:3" hidden="1" x14ac:dyDescent="0.2">
      <c r="A4675">
        <v>8005005631</v>
      </c>
      <c r="B4675" t="s">
        <v>1060</v>
      </c>
      <c r="C4675">
        <v>47505</v>
      </c>
    </row>
    <row r="4676" spans="1:3" hidden="1" x14ac:dyDescent="0.2">
      <c r="A4676">
        <v>36047013800</v>
      </c>
      <c r="B4676" t="s">
        <v>38</v>
      </c>
      <c r="C4676">
        <v>47502</v>
      </c>
    </row>
    <row r="4677" spans="1:3" hidden="1" x14ac:dyDescent="0.2">
      <c r="A4677">
        <v>4001970502</v>
      </c>
      <c r="B4677" t="s">
        <v>2854</v>
      </c>
      <c r="C4677">
        <v>47501</v>
      </c>
    </row>
    <row r="4678" spans="1:3" hidden="1" x14ac:dyDescent="0.2">
      <c r="A4678">
        <v>36059521400</v>
      </c>
      <c r="B4678" t="s">
        <v>247</v>
      </c>
      <c r="C4678">
        <v>47501</v>
      </c>
    </row>
    <row r="4679" spans="1:3" hidden="1" x14ac:dyDescent="0.2">
      <c r="A4679">
        <v>25017382500</v>
      </c>
      <c r="B4679" t="s">
        <v>675</v>
      </c>
      <c r="C4679">
        <v>47501</v>
      </c>
    </row>
    <row r="4680" spans="1:3" hidden="1" x14ac:dyDescent="0.2">
      <c r="A4680">
        <v>13121011625</v>
      </c>
      <c r="B4680" t="s">
        <v>2703</v>
      </c>
      <c r="C4680">
        <v>47499</v>
      </c>
    </row>
    <row r="4681" spans="1:3" hidden="1" x14ac:dyDescent="0.2">
      <c r="A4681">
        <v>6037141400</v>
      </c>
      <c r="B4681" t="s">
        <v>253</v>
      </c>
      <c r="C4681">
        <v>47498</v>
      </c>
    </row>
    <row r="4682" spans="1:3" hidden="1" x14ac:dyDescent="0.2">
      <c r="A4682">
        <v>36103158010</v>
      </c>
      <c r="B4682" t="s">
        <v>2011</v>
      </c>
      <c r="C4682">
        <v>47497</v>
      </c>
    </row>
    <row r="4683" spans="1:3" hidden="1" x14ac:dyDescent="0.2">
      <c r="A4683">
        <v>8005006708</v>
      </c>
      <c r="B4683" t="s">
        <v>1060</v>
      </c>
      <c r="C4683">
        <v>47497</v>
      </c>
    </row>
    <row r="4684" spans="1:3" hidden="1" x14ac:dyDescent="0.2">
      <c r="A4684">
        <v>42101023100</v>
      </c>
      <c r="B4684" t="s">
        <v>2736</v>
      </c>
      <c r="C4684">
        <v>47494</v>
      </c>
    </row>
    <row r="4685" spans="1:3" hidden="1" x14ac:dyDescent="0.2">
      <c r="A4685">
        <v>27053025907</v>
      </c>
      <c r="B4685" t="s">
        <v>2128</v>
      </c>
      <c r="C4685">
        <v>47493</v>
      </c>
    </row>
    <row r="4686" spans="1:3" hidden="1" x14ac:dyDescent="0.2">
      <c r="A4686">
        <v>36061016300</v>
      </c>
      <c r="B4686" t="s">
        <v>2855</v>
      </c>
      <c r="C4686">
        <v>47490</v>
      </c>
    </row>
    <row r="4687" spans="1:3" hidden="1" x14ac:dyDescent="0.2">
      <c r="A4687">
        <v>13113140207</v>
      </c>
      <c r="B4687" t="s">
        <v>2856</v>
      </c>
      <c r="C4687">
        <v>47490</v>
      </c>
    </row>
    <row r="4688" spans="1:3" hidden="1" x14ac:dyDescent="0.2">
      <c r="A4688">
        <v>6037214901</v>
      </c>
      <c r="B4688" t="s">
        <v>2857</v>
      </c>
      <c r="C4688">
        <v>47490</v>
      </c>
    </row>
    <row r="4689" spans="1:3" hidden="1" x14ac:dyDescent="0.2">
      <c r="A4689">
        <v>6075030301</v>
      </c>
      <c r="B4689" t="s">
        <v>365</v>
      </c>
      <c r="C4689">
        <v>47489</v>
      </c>
    </row>
    <row r="4690" spans="1:3" hidden="1" x14ac:dyDescent="0.2">
      <c r="A4690">
        <v>36103190504</v>
      </c>
      <c r="B4690" t="s">
        <v>2858</v>
      </c>
      <c r="C4690">
        <v>47489</v>
      </c>
    </row>
    <row r="4691" spans="1:3" hidden="1" x14ac:dyDescent="0.2">
      <c r="A4691">
        <v>12099000215</v>
      </c>
      <c r="B4691" t="s">
        <v>2859</v>
      </c>
      <c r="C4691">
        <v>47486</v>
      </c>
    </row>
    <row r="4692" spans="1:3" hidden="1" x14ac:dyDescent="0.2">
      <c r="A4692">
        <v>34013016200</v>
      </c>
      <c r="B4692" t="s">
        <v>607</v>
      </c>
      <c r="C4692">
        <v>47484</v>
      </c>
    </row>
    <row r="4693" spans="1:3" hidden="1" x14ac:dyDescent="0.2">
      <c r="A4693">
        <v>17031819600</v>
      </c>
      <c r="B4693" t="s">
        <v>1433</v>
      </c>
      <c r="C4693">
        <v>47484</v>
      </c>
    </row>
    <row r="4694" spans="1:3" hidden="1" x14ac:dyDescent="0.2">
      <c r="A4694">
        <v>42091204702</v>
      </c>
      <c r="B4694" t="s">
        <v>1759</v>
      </c>
      <c r="C4694">
        <v>47482</v>
      </c>
    </row>
    <row r="4695" spans="1:3" hidden="1" x14ac:dyDescent="0.2">
      <c r="A4695">
        <v>6037701202</v>
      </c>
      <c r="B4695" t="s">
        <v>1641</v>
      </c>
      <c r="C4695">
        <v>47482</v>
      </c>
    </row>
    <row r="4696" spans="1:3" hidden="1" x14ac:dyDescent="0.2">
      <c r="A4696">
        <v>51041100932</v>
      </c>
      <c r="B4696" t="s">
        <v>248</v>
      </c>
      <c r="C4696">
        <v>47482</v>
      </c>
    </row>
    <row r="4697" spans="1:3" hidden="1" x14ac:dyDescent="0.2">
      <c r="A4697">
        <v>6059052524</v>
      </c>
      <c r="B4697" t="s">
        <v>2446</v>
      </c>
      <c r="C4697">
        <v>47481</v>
      </c>
    </row>
    <row r="4698" spans="1:3" hidden="1" x14ac:dyDescent="0.2">
      <c r="A4698">
        <v>12115002724</v>
      </c>
      <c r="B4698" t="s">
        <v>2860</v>
      </c>
      <c r="C4698">
        <v>47481</v>
      </c>
    </row>
    <row r="4699" spans="1:3" hidden="1" x14ac:dyDescent="0.2">
      <c r="A4699">
        <v>6059110118</v>
      </c>
      <c r="B4699" t="s">
        <v>2861</v>
      </c>
      <c r="C4699">
        <v>47481</v>
      </c>
    </row>
    <row r="4700" spans="1:3" hidden="1" x14ac:dyDescent="0.2">
      <c r="A4700">
        <v>6059042319</v>
      </c>
      <c r="B4700" t="s">
        <v>1743</v>
      </c>
      <c r="C4700">
        <v>47480</v>
      </c>
    </row>
    <row r="4701" spans="1:3" hidden="1" x14ac:dyDescent="0.2">
      <c r="A4701">
        <v>48113013619</v>
      </c>
      <c r="B4701" t="s">
        <v>903</v>
      </c>
      <c r="C4701">
        <v>47478</v>
      </c>
    </row>
    <row r="4702" spans="1:3" hidden="1" x14ac:dyDescent="0.2">
      <c r="A4702">
        <v>39035189110</v>
      </c>
      <c r="B4702" t="s">
        <v>2862</v>
      </c>
      <c r="C4702">
        <v>47477</v>
      </c>
    </row>
    <row r="4703" spans="1:3" hidden="1" x14ac:dyDescent="0.2">
      <c r="A4703">
        <v>6111007510</v>
      </c>
      <c r="B4703" t="s">
        <v>2037</v>
      </c>
      <c r="C4703">
        <v>47477</v>
      </c>
    </row>
    <row r="4704" spans="1:3" hidden="1" x14ac:dyDescent="0.2">
      <c r="A4704">
        <v>30073977000</v>
      </c>
      <c r="B4704" t="s">
        <v>2863</v>
      </c>
      <c r="C4704">
        <v>47477</v>
      </c>
    </row>
    <row r="4705" spans="1:3" hidden="1" x14ac:dyDescent="0.2">
      <c r="A4705">
        <v>9001035100</v>
      </c>
      <c r="B4705" t="s">
        <v>98</v>
      </c>
      <c r="C4705">
        <v>47477</v>
      </c>
    </row>
    <row r="4706" spans="1:3" hidden="1" x14ac:dyDescent="0.2">
      <c r="A4706">
        <v>26125196400</v>
      </c>
      <c r="B4706" t="s">
        <v>1749</v>
      </c>
      <c r="C4706">
        <v>47476</v>
      </c>
    </row>
    <row r="4707" spans="1:3" hidden="1" x14ac:dyDescent="0.2">
      <c r="A4707">
        <v>19057001000</v>
      </c>
      <c r="B4707" t="s">
        <v>2864</v>
      </c>
      <c r="C4707">
        <v>47475</v>
      </c>
    </row>
    <row r="4708" spans="1:3" hidden="1" x14ac:dyDescent="0.2">
      <c r="A4708">
        <v>15003000301</v>
      </c>
      <c r="B4708" t="s">
        <v>2458</v>
      </c>
      <c r="C4708">
        <v>47474</v>
      </c>
    </row>
    <row r="4709" spans="1:3" hidden="1" x14ac:dyDescent="0.2">
      <c r="A4709">
        <v>42129802001</v>
      </c>
      <c r="B4709" t="s">
        <v>2865</v>
      </c>
      <c r="C4709">
        <v>47474</v>
      </c>
    </row>
    <row r="4710" spans="1:3" hidden="1" x14ac:dyDescent="0.2">
      <c r="A4710">
        <v>49033950100</v>
      </c>
      <c r="B4710" t="s">
        <v>2866</v>
      </c>
      <c r="C4710">
        <v>47473</v>
      </c>
    </row>
    <row r="4711" spans="1:3" hidden="1" x14ac:dyDescent="0.2">
      <c r="A4711">
        <v>24025301202</v>
      </c>
      <c r="B4711" t="s">
        <v>2010</v>
      </c>
      <c r="C4711">
        <v>47471</v>
      </c>
    </row>
    <row r="4712" spans="1:3" hidden="1" x14ac:dyDescent="0.2">
      <c r="A4712">
        <v>12086003906</v>
      </c>
      <c r="B4712" t="s">
        <v>2867</v>
      </c>
      <c r="C4712">
        <v>47469</v>
      </c>
    </row>
    <row r="4713" spans="1:3" hidden="1" x14ac:dyDescent="0.2">
      <c r="A4713">
        <v>27041450100</v>
      </c>
      <c r="B4713" t="s">
        <v>2868</v>
      </c>
      <c r="C4713">
        <v>47467</v>
      </c>
    </row>
    <row r="4714" spans="1:3" hidden="1" x14ac:dyDescent="0.2">
      <c r="A4714">
        <v>26125156100</v>
      </c>
      <c r="B4714" t="s">
        <v>1186</v>
      </c>
      <c r="C4714">
        <v>47466</v>
      </c>
    </row>
    <row r="4715" spans="1:3" hidden="1" x14ac:dyDescent="0.2">
      <c r="A4715">
        <v>6081601100</v>
      </c>
      <c r="B4715" t="s">
        <v>2869</v>
      </c>
      <c r="C4715">
        <v>47466</v>
      </c>
    </row>
    <row r="4716" spans="1:3" hidden="1" x14ac:dyDescent="0.2">
      <c r="A4716">
        <v>39041011762</v>
      </c>
      <c r="B4716" t="s">
        <v>1651</v>
      </c>
      <c r="C4716">
        <v>47466</v>
      </c>
    </row>
    <row r="4717" spans="1:3" hidden="1" x14ac:dyDescent="0.2">
      <c r="A4717">
        <v>36005031000</v>
      </c>
      <c r="B4717" t="s">
        <v>374</v>
      </c>
      <c r="C4717">
        <v>47463</v>
      </c>
    </row>
    <row r="4718" spans="1:3" hidden="1" x14ac:dyDescent="0.2">
      <c r="A4718">
        <v>39035156101</v>
      </c>
      <c r="B4718" t="s">
        <v>2870</v>
      </c>
      <c r="C4718">
        <v>47462</v>
      </c>
    </row>
    <row r="4719" spans="1:3" hidden="1" x14ac:dyDescent="0.2">
      <c r="A4719">
        <v>6037111302</v>
      </c>
      <c r="B4719" t="s">
        <v>169</v>
      </c>
      <c r="C4719">
        <v>47460</v>
      </c>
    </row>
    <row r="4720" spans="1:3" hidden="1" x14ac:dyDescent="0.2">
      <c r="A4720">
        <v>39153532502</v>
      </c>
      <c r="B4720" t="s">
        <v>2871</v>
      </c>
      <c r="C4720">
        <v>47459</v>
      </c>
    </row>
    <row r="4721" spans="1:3" hidden="1" x14ac:dyDescent="0.2">
      <c r="A4721">
        <v>19031450100</v>
      </c>
      <c r="B4721" t="s">
        <v>2872</v>
      </c>
      <c r="C4721">
        <v>47457</v>
      </c>
    </row>
    <row r="4722" spans="1:3" hidden="1" x14ac:dyDescent="0.2">
      <c r="A4722">
        <v>51059491402</v>
      </c>
      <c r="B4722" t="s">
        <v>680</v>
      </c>
      <c r="C4722">
        <v>47456</v>
      </c>
    </row>
    <row r="4723" spans="1:3" hidden="1" x14ac:dyDescent="0.2">
      <c r="A4723">
        <v>17161023000</v>
      </c>
      <c r="B4723" t="s">
        <v>2873</v>
      </c>
      <c r="C4723">
        <v>47454</v>
      </c>
    </row>
    <row r="4724" spans="1:3" hidden="1" x14ac:dyDescent="0.2">
      <c r="A4724">
        <v>24005408502</v>
      </c>
      <c r="B4724" t="s">
        <v>2874</v>
      </c>
      <c r="C4724">
        <v>47452</v>
      </c>
    </row>
    <row r="4725" spans="1:3" hidden="1" x14ac:dyDescent="0.2">
      <c r="A4725">
        <v>17043841110</v>
      </c>
      <c r="B4725" t="s">
        <v>1110</v>
      </c>
      <c r="C4725">
        <v>47451</v>
      </c>
    </row>
    <row r="4726" spans="1:3" hidden="1" x14ac:dyDescent="0.2">
      <c r="A4726">
        <v>56039967701</v>
      </c>
      <c r="B4726" t="s">
        <v>840</v>
      </c>
      <c r="C4726">
        <v>47444</v>
      </c>
    </row>
    <row r="4727" spans="1:3" hidden="1" x14ac:dyDescent="0.2">
      <c r="A4727">
        <v>13117130607</v>
      </c>
      <c r="B4727" t="s">
        <v>2875</v>
      </c>
      <c r="C4727">
        <v>47439</v>
      </c>
    </row>
    <row r="4728" spans="1:3" hidden="1" x14ac:dyDescent="0.2">
      <c r="A4728">
        <v>6059042337</v>
      </c>
      <c r="B4728" t="s">
        <v>1743</v>
      </c>
      <c r="C4728">
        <v>47439</v>
      </c>
    </row>
    <row r="4729" spans="1:3" hidden="1" x14ac:dyDescent="0.2">
      <c r="A4729">
        <v>24031705701</v>
      </c>
      <c r="B4729" t="s">
        <v>412</v>
      </c>
      <c r="C4729">
        <v>47438</v>
      </c>
    </row>
    <row r="4730" spans="1:3" hidden="1" x14ac:dyDescent="0.2">
      <c r="A4730">
        <v>27021960301</v>
      </c>
      <c r="B4730" t="s">
        <v>2876</v>
      </c>
      <c r="C4730">
        <v>47437</v>
      </c>
    </row>
    <row r="4731" spans="1:3" hidden="1" x14ac:dyDescent="0.2">
      <c r="A4731">
        <v>36047027600</v>
      </c>
      <c r="B4731" t="s">
        <v>38</v>
      </c>
      <c r="C4731">
        <v>47437</v>
      </c>
    </row>
    <row r="4732" spans="1:3" hidden="1" x14ac:dyDescent="0.2">
      <c r="A4732">
        <v>27165950300</v>
      </c>
      <c r="B4732" t="s">
        <v>2877</v>
      </c>
      <c r="C4732">
        <v>47434</v>
      </c>
    </row>
    <row r="4733" spans="1:3" hidden="1" x14ac:dyDescent="0.2">
      <c r="A4733">
        <v>17113005202</v>
      </c>
      <c r="B4733" t="s">
        <v>2878</v>
      </c>
      <c r="C4733">
        <v>47434</v>
      </c>
    </row>
    <row r="4734" spans="1:3" hidden="1" x14ac:dyDescent="0.2">
      <c r="A4734">
        <v>9009348122</v>
      </c>
      <c r="B4734" t="s">
        <v>2879</v>
      </c>
      <c r="C4734">
        <v>47433</v>
      </c>
    </row>
    <row r="4735" spans="1:3" hidden="1" x14ac:dyDescent="0.2">
      <c r="A4735">
        <v>27147960500</v>
      </c>
      <c r="B4735" t="s">
        <v>1799</v>
      </c>
      <c r="C4735">
        <v>47432</v>
      </c>
    </row>
    <row r="4736" spans="1:3" hidden="1" x14ac:dyDescent="0.2">
      <c r="A4736">
        <v>6037430803</v>
      </c>
      <c r="B4736" t="s">
        <v>1544</v>
      </c>
      <c r="C4736">
        <v>47432</v>
      </c>
    </row>
    <row r="4737" spans="1:3" hidden="1" x14ac:dyDescent="0.2">
      <c r="A4737">
        <v>6081601501</v>
      </c>
      <c r="B4737" t="s">
        <v>2880</v>
      </c>
      <c r="C4737">
        <v>47430</v>
      </c>
    </row>
    <row r="4738" spans="1:3" hidden="1" x14ac:dyDescent="0.2">
      <c r="A4738">
        <v>31003979700</v>
      </c>
      <c r="B4738" t="s">
        <v>2881</v>
      </c>
      <c r="C4738">
        <v>47429</v>
      </c>
    </row>
    <row r="4739" spans="1:3" hidden="1" x14ac:dyDescent="0.2">
      <c r="A4739">
        <v>36081146700</v>
      </c>
      <c r="B4739" t="s">
        <v>42</v>
      </c>
      <c r="C4739">
        <v>47427</v>
      </c>
    </row>
    <row r="4740" spans="1:3" hidden="1" x14ac:dyDescent="0.2">
      <c r="A4740">
        <v>36059301500</v>
      </c>
      <c r="B4740" t="s">
        <v>2882</v>
      </c>
      <c r="C4740">
        <v>47427</v>
      </c>
    </row>
    <row r="4741" spans="1:3" hidden="1" x14ac:dyDescent="0.2">
      <c r="A4741">
        <v>6001438203</v>
      </c>
      <c r="B4741" t="s">
        <v>2883</v>
      </c>
      <c r="C4741">
        <v>47427</v>
      </c>
    </row>
    <row r="4742" spans="1:3" hidden="1" x14ac:dyDescent="0.2">
      <c r="A4742">
        <v>55025000205</v>
      </c>
      <c r="B4742" t="s">
        <v>1675</v>
      </c>
      <c r="C4742">
        <v>47426</v>
      </c>
    </row>
    <row r="4743" spans="1:3" hidden="1" x14ac:dyDescent="0.2">
      <c r="A4743">
        <v>55121100600</v>
      </c>
      <c r="B4743" t="s">
        <v>2884</v>
      </c>
      <c r="C4743">
        <v>47425</v>
      </c>
    </row>
    <row r="4744" spans="1:3" hidden="1" x14ac:dyDescent="0.2">
      <c r="A4744">
        <v>42069110403</v>
      </c>
      <c r="B4744" t="s">
        <v>2885</v>
      </c>
      <c r="C4744">
        <v>47425</v>
      </c>
    </row>
    <row r="4745" spans="1:3" hidden="1" x14ac:dyDescent="0.2">
      <c r="A4745">
        <v>6081603700</v>
      </c>
      <c r="B4745" t="s">
        <v>2609</v>
      </c>
      <c r="C4745">
        <v>47422</v>
      </c>
    </row>
    <row r="4746" spans="1:3" hidden="1" x14ac:dyDescent="0.2">
      <c r="A4746">
        <v>26093740800</v>
      </c>
      <c r="B4746" t="s">
        <v>2886</v>
      </c>
      <c r="C4746">
        <v>47421</v>
      </c>
    </row>
    <row r="4747" spans="1:3" hidden="1" x14ac:dyDescent="0.2">
      <c r="A4747">
        <v>39049000220</v>
      </c>
      <c r="B4747" t="s">
        <v>2887</v>
      </c>
      <c r="C4747">
        <v>47420</v>
      </c>
    </row>
    <row r="4748" spans="1:3" hidden="1" x14ac:dyDescent="0.2">
      <c r="A4748">
        <v>27053022301</v>
      </c>
      <c r="B4748" t="s">
        <v>2888</v>
      </c>
      <c r="C4748">
        <v>47418</v>
      </c>
    </row>
    <row r="4749" spans="1:3" hidden="1" x14ac:dyDescent="0.2">
      <c r="A4749">
        <v>48113019043</v>
      </c>
      <c r="B4749" t="s">
        <v>2889</v>
      </c>
      <c r="C4749">
        <v>47417</v>
      </c>
    </row>
    <row r="4750" spans="1:3" hidden="1" x14ac:dyDescent="0.2">
      <c r="A4750">
        <v>48397040504</v>
      </c>
      <c r="B4750" t="s">
        <v>2890</v>
      </c>
      <c r="C4750">
        <v>47417</v>
      </c>
    </row>
    <row r="4751" spans="1:3" hidden="1" x14ac:dyDescent="0.2">
      <c r="A4751">
        <v>36065025100</v>
      </c>
      <c r="B4751" t="s">
        <v>2079</v>
      </c>
      <c r="C4751">
        <v>47416</v>
      </c>
    </row>
    <row r="4752" spans="1:3" hidden="1" x14ac:dyDescent="0.2">
      <c r="A4752">
        <v>6075031201</v>
      </c>
      <c r="B4752" t="s">
        <v>2891</v>
      </c>
      <c r="C4752">
        <v>47415</v>
      </c>
    </row>
    <row r="4753" spans="1:3" hidden="1" x14ac:dyDescent="0.2">
      <c r="A4753">
        <v>27171101200</v>
      </c>
      <c r="B4753" t="s">
        <v>2892</v>
      </c>
      <c r="C4753">
        <v>47415</v>
      </c>
    </row>
    <row r="4754" spans="1:3" hidden="1" x14ac:dyDescent="0.2">
      <c r="A4754">
        <v>36029007902</v>
      </c>
      <c r="B4754" t="s">
        <v>2893</v>
      </c>
      <c r="C4754">
        <v>47414</v>
      </c>
    </row>
    <row r="4755" spans="1:3" hidden="1" x14ac:dyDescent="0.2">
      <c r="A4755">
        <v>36029009004</v>
      </c>
      <c r="B4755" t="s">
        <v>2894</v>
      </c>
      <c r="C4755">
        <v>47413</v>
      </c>
    </row>
    <row r="4756" spans="1:3" hidden="1" x14ac:dyDescent="0.2">
      <c r="A4756">
        <v>27163070704</v>
      </c>
      <c r="B4756" t="s">
        <v>2895</v>
      </c>
      <c r="C4756">
        <v>47412</v>
      </c>
    </row>
    <row r="4757" spans="1:3" hidden="1" x14ac:dyDescent="0.2">
      <c r="A4757">
        <v>53033024100</v>
      </c>
      <c r="B4757" t="s">
        <v>2896</v>
      </c>
      <c r="C4757">
        <v>47409</v>
      </c>
    </row>
    <row r="4758" spans="1:3" hidden="1" x14ac:dyDescent="0.2">
      <c r="A4758">
        <v>38027959200</v>
      </c>
      <c r="B4758" t="s">
        <v>2897</v>
      </c>
      <c r="C4758">
        <v>47409</v>
      </c>
    </row>
    <row r="4759" spans="1:3" hidden="1" x14ac:dyDescent="0.2">
      <c r="A4759">
        <v>42029304000</v>
      </c>
      <c r="B4759" t="s">
        <v>608</v>
      </c>
      <c r="C4759">
        <v>47409</v>
      </c>
    </row>
    <row r="4760" spans="1:3" hidden="1" x14ac:dyDescent="0.2">
      <c r="A4760">
        <v>51059461500</v>
      </c>
      <c r="B4760" t="s">
        <v>397</v>
      </c>
      <c r="C4760">
        <v>47409</v>
      </c>
    </row>
    <row r="4761" spans="1:3" hidden="1" x14ac:dyDescent="0.2">
      <c r="A4761">
        <v>55063010600</v>
      </c>
      <c r="B4761" t="s">
        <v>2898</v>
      </c>
      <c r="C4761">
        <v>47409</v>
      </c>
    </row>
    <row r="4762" spans="1:3" hidden="1" x14ac:dyDescent="0.2">
      <c r="A4762">
        <v>6001441601</v>
      </c>
      <c r="B4762" t="s">
        <v>1685</v>
      </c>
      <c r="C4762">
        <v>47409</v>
      </c>
    </row>
    <row r="4763" spans="1:3" hidden="1" x14ac:dyDescent="0.2">
      <c r="A4763">
        <v>6113010402</v>
      </c>
      <c r="B4763" t="s">
        <v>2899</v>
      </c>
      <c r="C4763">
        <v>47408</v>
      </c>
    </row>
    <row r="4764" spans="1:3" hidden="1" x14ac:dyDescent="0.2">
      <c r="A4764">
        <v>36027050203</v>
      </c>
      <c r="B4764" t="s">
        <v>2900</v>
      </c>
      <c r="C4764">
        <v>47408</v>
      </c>
    </row>
    <row r="4765" spans="1:3" hidden="1" x14ac:dyDescent="0.2">
      <c r="A4765">
        <v>36047061600</v>
      </c>
      <c r="B4765" t="s">
        <v>38</v>
      </c>
      <c r="C4765">
        <v>47405</v>
      </c>
    </row>
    <row r="4766" spans="1:3" hidden="1" x14ac:dyDescent="0.2">
      <c r="A4766">
        <v>36071013500</v>
      </c>
      <c r="B4766" t="s">
        <v>2901</v>
      </c>
      <c r="C4766">
        <v>47404</v>
      </c>
    </row>
    <row r="4767" spans="1:3" hidden="1" x14ac:dyDescent="0.2">
      <c r="A4767">
        <v>6059001602</v>
      </c>
      <c r="B4767" t="s">
        <v>1220</v>
      </c>
      <c r="C4767">
        <v>47403</v>
      </c>
    </row>
    <row r="4768" spans="1:3" hidden="1" x14ac:dyDescent="0.2">
      <c r="A4768">
        <v>34029722702</v>
      </c>
      <c r="B4768" t="s">
        <v>2902</v>
      </c>
      <c r="C4768">
        <v>47402</v>
      </c>
    </row>
    <row r="4769" spans="1:3" hidden="1" x14ac:dyDescent="0.2">
      <c r="A4769">
        <v>36047069800</v>
      </c>
      <c r="B4769" t="s">
        <v>38</v>
      </c>
      <c r="C4769">
        <v>47402</v>
      </c>
    </row>
    <row r="4770" spans="1:3" hidden="1" x14ac:dyDescent="0.2">
      <c r="A4770">
        <v>25017331200</v>
      </c>
      <c r="B4770" t="s">
        <v>2693</v>
      </c>
      <c r="C4770">
        <v>47401</v>
      </c>
    </row>
    <row r="4771" spans="1:3" hidden="1" x14ac:dyDescent="0.2">
      <c r="A4771">
        <v>27053027700</v>
      </c>
      <c r="B4771" t="s">
        <v>2903</v>
      </c>
      <c r="C4771">
        <v>47401</v>
      </c>
    </row>
    <row r="4772" spans="1:3" hidden="1" x14ac:dyDescent="0.2">
      <c r="A4772">
        <v>18003011204</v>
      </c>
      <c r="B4772" t="s">
        <v>2904</v>
      </c>
      <c r="C4772">
        <v>47401</v>
      </c>
    </row>
    <row r="4773" spans="1:3" hidden="1" x14ac:dyDescent="0.2">
      <c r="A4773">
        <v>6059011707</v>
      </c>
      <c r="B4773" t="s">
        <v>1220</v>
      </c>
      <c r="C4773">
        <v>47401</v>
      </c>
    </row>
    <row r="4774" spans="1:3" hidden="1" x14ac:dyDescent="0.2">
      <c r="A4774">
        <v>56009956500</v>
      </c>
      <c r="B4774" t="s">
        <v>2905</v>
      </c>
      <c r="C4774">
        <v>47398</v>
      </c>
    </row>
    <row r="4775" spans="1:3" hidden="1" x14ac:dyDescent="0.2">
      <c r="A4775">
        <v>55009021200</v>
      </c>
      <c r="B4775" t="s">
        <v>2228</v>
      </c>
      <c r="C4775">
        <v>47397</v>
      </c>
    </row>
    <row r="4776" spans="1:3" hidden="1" x14ac:dyDescent="0.2">
      <c r="A4776">
        <v>48491020315</v>
      </c>
      <c r="B4776" t="s">
        <v>2646</v>
      </c>
      <c r="C4776">
        <v>47396</v>
      </c>
    </row>
    <row r="4777" spans="1:3" hidden="1" x14ac:dyDescent="0.2">
      <c r="A4777">
        <v>25015822605</v>
      </c>
      <c r="B4777" t="s">
        <v>2906</v>
      </c>
      <c r="C4777">
        <v>47396</v>
      </c>
    </row>
    <row r="4778" spans="1:3" hidden="1" x14ac:dyDescent="0.2">
      <c r="A4778">
        <v>27123035100</v>
      </c>
      <c r="B4778" t="s">
        <v>2907</v>
      </c>
      <c r="C4778">
        <v>47396</v>
      </c>
    </row>
    <row r="4779" spans="1:3" hidden="1" x14ac:dyDescent="0.2">
      <c r="A4779">
        <v>27153790200</v>
      </c>
      <c r="B4779" t="s">
        <v>2908</v>
      </c>
      <c r="C4779">
        <v>47396</v>
      </c>
    </row>
    <row r="4780" spans="1:3" hidden="1" x14ac:dyDescent="0.2">
      <c r="A4780">
        <v>42003456004</v>
      </c>
      <c r="B4780" t="s">
        <v>2909</v>
      </c>
      <c r="C4780">
        <v>47395</v>
      </c>
    </row>
    <row r="4781" spans="1:3" hidden="1" x14ac:dyDescent="0.2">
      <c r="A4781">
        <v>33015071000</v>
      </c>
      <c r="B4781" t="s">
        <v>2910</v>
      </c>
      <c r="C4781">
        <v>47395</v>
      </c>
    </row>
    <row r="4782" spans="1:3" hidden="1" x14ac:dyDescent="0.2">
      <c r="A4782">
        <v>36105950300</v>
      </c>
      <c r="B4782" t="s">
        <v>2911</v>
      </c>
      <c r="C4782">
        <v>47395</v>
      </c>
    </row>
    <row r="4783" spans="1:3" hidden="1" x14ac:dyDescent="0.2">
      <c r="A4783">
        <v>10003013400</v>
      </c>
      <c r="B4783" t="s">
        <v>739</v>
      </c>
      <c r="C4783">
        <v>47393</v>
      </c>
    </row>
    <row r="4784" spans="1:3" hidden="1" x14ac:dyDescent="0.2">
      <c r="A4784">
        <v>25017383800</v>
      </c>
      <c r="B4784" t="s">
        <v>482</v>
      </c>
      <c r="C4784">
        <v>47391</v>
      </c>
    </row>
    <row r="4785" spans="1:3" hidden="1" x14ac:dyDescent="0.2">
      <c r="A4785">
        <v>48439113622</v>
      </c>
      <c r="B4785" t="s">
        <v>1434</v>
      </c>
      <c r="C4785">
        <v>47389</v>
      </c>
    </row>
    <row r="4786" spans="1:3" hidden="1" x14ac:dyDescent="0.2">
      <c r="A4786">
        <v>51059420100</v>
      </c>
      <c r="B4786" t="s">
        <v>636</v>
      </c>
      <c r="C4786">
        <v>47389</v>
      </c>
    </row>
    <row r="4787" spans="1:3" hidden="1" x14ac:dyDescent="0.2">
      <c r="A4787">
        <v>55009020100</v>
      </c>
      <c r="B4787" t="s">
        <v>2912</v>
      </c>
      <c r="C4787">
        <v>47389</v>
      </c>
    </row>
    <row r="4788" spans="1:3" hidden="1" x14ac:dyDescent="0.2">
      <c r="A4788">
        <v>29047021309</v>
      </c>
      <c r="B4788" t="s">
        <v>2913</v>
      </c>
      <c r="C4788">
        <v>47388</v>
      </c>
    </row>
    <row r="4789" spans="1:3" hidden="1" x14ac:dyDescent="0.2">
      <c r="A4789">
        <v>6041108100</v>
      </c>
      <c r="B4789" t="s">
        <v>2138</v>
      </c>
      <c r="C4789">
        <v>47387</v>
      </c>
    </row>
    <row r="4790" spans="1:3" hidden="1" x14ac:dyDescent="0.2">
      <c r="A4790">
        <v>24005407001</v>
      </c>
      <c r="B4790" t="s">
        <v>2914</v>
      </c>
      <c r="C4790">
        <v>47386</v>
      </c>
    </row>
    <row r="4791" spans="1:3" hidden="1" x14ac:dyDescent="0.2">
      <c r="A4791">
        <v>6073019809</v>
      </c>
      <c r="B4791" t="s">
        <v>2915</v>
      </c>
      <c r="C4791">
        <v>47386</v>
      </c>
    </row>
    <row r="4792" spans="1:3" hidden="1" x14ac:dyDescent="0.2">
      <c r="A4792">
        <v>51059432202</v>
      </c>
      <c r="B4792" t="s">
        <v>1403</v>
      </c>
      <c r="C4792">
        <v>47385</v>
      </c>
    </row>
    <row r="4793" spans="1:3" hidden="1" x14ac:dyDescent="0.2">
      <c r="A4793">
        <v>6013348000</v>
      </c>
      <c r="B4793" t="s">
        <v>513</v>
      </c>
      <c r="C4793">
        <v>47382</v>
      </c>
    </row>
    <row r="4794" spans="1:3" hidden="1" x14ac:dyDescent="0.2">
      <c r="A4794">
        <v>44007011701</v>
      </c>
      <c r="B4794" t="s">
        <v>2916</v>
      </c>
      <c r="C4794">
        <v>47382</v>
      </c>
    </row>
    <row r="4795" spans="1:3" hidden="1" x14ac:dyDescent="0.2">
      <c r="A4795">
        <v>48439113920</v>
      </c>
      <c r="B4795" t="s">
        <v>2917</v>
      </c>
      <c r="C4795">
        <v>47382</v>
      </c>
    </row>
    <row r="4796" spans="1:3" hidden="1" x14ac:dyDescent="0.2">
      <c r="A4796">
        <v>8035014113</v>
      </c>
      <c r="B4796" t="s">
        <v>644</v>
      </c>
      <c r="C4796">
        <v>47380</v>
      </c>
    </row>
    <row r="4797" spans="1:3" hidden="1" x14ac:dyDescent="0.2">
      <c r="A4797">
        <v>24003731003</v>
      </c>
      <c r="B4797" t="s">
        <v>2918</v>
      </c>
      <c r="C4797">
        <v>47380</v>
      </c>
    </row>
    <row r="4798" spans="1:3" hidden="1" x14ac:dyDescent="0.2">
      <c r="A4798">
        <v>27137013600</v>
      </c>
      <c r="B4798" t="s">
        <v>1869</v>
      </c>
      <c r="C4798">
        <v>47379</v>
      </c>
    </row>
    <row r="4799" spans="1:3" hidden="1" x14ac:dyDescent="0.2">
      <c r="A4799">
        <v>48329000304</v>
      </c>
      <c r="B4799" t="s">
        <v>2919</v>
      </c>
      <c r="C4799">
        <v>47378</v>
      </c>
    </row>
    <row r="4800" spans="1:3" hidden="1" x14ac:dyDescent="0.2">
      <c r="A4800">
        <v>49049010113</v>
      </c>
      <c r="B4800" t="s">
        <v>2920</v>
      </c>
      <c r="C4800">
        <v>47376</v>
      </c>
    </row>
    <row r="4801" spans="1:3" hidden="1" x14ac:dyDescent="0.2">
      <c r="A4801">
        <v>38101010301</v>
      </c>
      <c r="B4801" t="s">
        <v>650</v>
      </c>
      <c r="C4801">
        <v>47369</v>
      </c>
    </row>
    <row r="4802" spans="1:3" hidden="1" x14ac:dyDescent="0.2">
      <c r="A4802">
        <v>6013321103</v>
      </c>
      <c r="B4802" t="s">
        <v>2498</v>
      </c>
      <c r="C4802">
        <v>47368</v>
      </c>
    </row>
    <row r="4803" spans="1:3" hidden="1" x14ac:dyDescent="0.2">
      <c r="A4803">
        <v>8005085300</v>
      </c>
      <c r="B4803" t="s">
        <v>2921</v>
      </c>
      <c r="C4803">
        <v>47367</v>
      </c>
    </row>
    <row r="4804" spans="1:3" hidden="1" x14ac:dyDescent="0.2">
      <c r="A4804">
        <v>9001010201</v>
      </c>
      <c r="B4804" t="s">
        <v>653</v>
      </c>
      <c r="C4804">
        <v>47364</v>
      </c>
    </row>
    <row r="4805" spans="1:3" hidden="1" x14ac:dyDescent="0.2">
      <c r="A4805">
        <v>6037301206</v>
      </c>
      <c r="B4805" t="s">
        <v>1281</v>
      </c>
      <c r="C4805">
        <v>47364</v>
      </c>
    </row>
    <row r="4806" spans="1:3" hidden="1" x14ac:dyDescent="0.2">
      <c r="A4806">
        <v>34003050000</v>
      </c>
      <c r="B4806" t="s">
        <v>2922</v>
      </c>
      <c r="C4806">
        <v>47363</v>
      </c>
    </row>
    <row r="4807" spans="1:3" hidden="1" x14ac:dyDescent="0.2">
      <c r="A4807">
        <v>42133022401</v>
      </c>
      <c r="B4807" t="s">
        <v>2923</v>
      </c>
      <c r="C4807">
        <v>47362</v>
      </c>
    </row>
    <row r="4808" spans="1:3" hidden="1" x14ac:dyDescent="0.2">
      <c r="A4808">
        <v>36047062200</v>
      </c>
      <c r="B4808" t="s">
        <v>38</v>
      </c>
      <c r="C4808">
        <v>47361</v>
      </c>
    </row>
    <row r="4809" spans="1:3" hidden="1" x14ac:dyDescent="0.2">
      <c r="A4809">
        <v>47187050303</v>
      </c>
      <c r="B4809" t="s">
        <v>30</v>
      </c>
      <c r="C4809">
        <v>47359</v>
      </c>
    </row>
    <row r="4810" spans="1:3" hidden="1" x14ac:dyDescent="0.2">
      <c r="A4810">
        <v>27111960600</v>
      </c>
      <c r="B4810" t="s">
        <v>2924</v>
      </c>
      <c r="C4810">
        <v>47358</v>
      </c>
    </row>
    <row r="4811" spans="1:3" hidden="1" x14ac:dyDescent="0.2">
      <c r="A4811">
        <v>42077006703</v>
      </c>
      <c r="B4811" t="s">
        <v>1357</v>
      </c>
      <c r="C4811">
        <v>47358</v>
      </c>
    </row>
    <row r="4812" spans="1:3" hidden="1" x14ac:dyDescent="0.2">
      <c r="A4812">
        <v>36081065900</v>
      </c>
      <c r="B4812" t="s">
        <v>42</v>
      </c>
      <c r="C4812">
        <v>47358</v>
      </c>
    </row>
    <row r="4813" spans="1:3" hidden="1" x14ac:dyDescent="0.2">
      <c r="A4813">
        <v>36047061004</v>
      </c>
      <c r="B4813" t="s">
        <v>38</v>
      </c>
      <c r="C4813">
        <v>47358</v>
      </c>
    </row>
    <row r="4814" spans="1:3" hidden="1" x14ac:dyDescent="0.2">
      <c r="A4814">
        <v>6075026100</v>
      </c>
      <c r="B4814" t="s">
        <v>2925</v>
      </c>
      <c r="C4814">
        <v>47357</v>
      </c>
    </row>
    <row r="4815" spans="1:3" hidden="1" x14ac:dyDescent="0.2">
      <c r="A4815">
        <v>53033032800</v>
      </c>
      <c r="B4815" t="s">
        <v>2926</v>
      </c>
      <c r="C4815">
        <v>47355</v>
      </c>
    </row>
    <row r="4816" spans="1:3" hidden="1" x14ac:dyDescent="0.2">
      <c r="A4816">
        <v>6059052515</v>
      </c>
      <c r="B4816" t="s">
        <v>879</v>
      </c>
      <c r="C4816">
        <v>47355</v>
      </c>
    </row>
    <row r="4817" spans="1:3" hidden="1" x14ac:dyDescent="0.2">
      <c r="A4817">
        <v>26125156300</v>
      </c>
      <c r="B4817" t="s">
        <v>1186</v>
      </c>
      <c r="C4817">
        <v>47354</v>
      </c>
    </row>
    <row r="4818" spans="1:3" hidden="1" x14ac:dyDescent="0.2">
      <c r="A4818">
        <v>48113014135</v>
      </c>
      <c r="B4818" t="s">
        <v>1916</v>
      </c>
      <c r="C4818">
        <v>47354</v>
      </c>
    </row>
    <row r="4819" spans="1:3" hidden="1" x14ac:dyDescent="0.2">
      <c r="A4819">
        <v>49051960200</v>
      </c>
      <c r="B4819" t="s">
        <v>2927</v>
      </c>
      <c r="C4819">
        <v>47354</v>
      </c>
    </row>
    <row r="4820" spans="1:3" hidden="1" x14ac:dyDescent="0.2">
      <c r="A4820">
        <v>39061021302</v>
      </c>
      <c r="B4820" t="s">
        <v>1479</v>
      </c>
      <c r="C4820">
        <v>47353</v>
      </c>
    </row>
    <row r="4821" spans="1:3" hidden="1" x14ac:dyDescent="0.2">
      <c r="A4821">
        <v>27053026710</v>
      </c>
      <c r="B4821" t="s">
        <v>2928</v>
      </c>
      <c r="C4821">
        <v>47352</v>
      </c>
    </row>
    <row r="4822" spans="1:3" hidden="1" x14ac:dyDescent="0.2">
      <c r="A4822">
        <v>6037481800</v>
      </c>
      <c r="B4822" t="s">
        <v>1346</v>
      </c>
      <c r="C4822">
        <v>47352</v>
      </c>
    </row>
    <row r="4823" spans="1:3" hidden="1" x14ac:dyDescent="0.2">
      <c r="A4823">
        <v>9007560100</v>
      </c>
      <c r="B4823" t="s">
        <v>2929</v>
      </c>
      <c r="C4823">
        <v>47352</v>
      </c>
    </row>
    <row r="4824" spans="1:3" hidden="1" x14ac:dyDescent="0.2">
      <c r="A4824">
        <v>4013610600</v>
      </c>
      <c r="B4824" t="s">
        <v>2017</v>
      </c>
      <c r="C4824">
        <v>47351</v>
      </c>
    </row>
    <row r="4825" spans="1:3" hidden="1" x14ac:dyDescent="0.2">
      <c r="A4825">
        <v>49011125907</v>
      </c>
      <c r="B4825" t="s">
        <v>2836</v>
      </c>
      <c r="C4825">
        <v>47351</v>
      </c>
    </row>
    <row r="4826" spans="1:3" hidden="1" x14ac:dyDescent="0.2">
      <c r="A4826">
        <v>6059110106</v>
      </c>
      <c r="B4826" t="s">
        <v>2861</v>
      </c>
      <c r="C4826">
        <v>47350</v>
      </c>
    </row>
    <row r="4827" spans="1:3" hidden="1" x14ac:dyDescent="0.2">
      <c r="A4827">
        <v>20015020902</v>
      </c>
      <c r="B4827" t="s">
        <v>2930</v>
      </c>
      <c r="C4827">
        <v>47350</v>
      </c>
    </row>
    <row r="4828" spans="1:3" hidden="1" x14ac:dyDescent="0.2">
      <c r="A4828">
        <v>25009211300</v>
      </c>
      <c r="B4828" t="s">
        <v>2931</v>
      </c>
      <c r="C4828">
        <v>47349</v>
      </c>
    </row>
    <row r="4829" spans="1:3" hidden="1" x14ac:dyDescent="0.2">
      <c r="A4829">
        <v>53003960100</v>
      </c>
      <c r="B4829" t="s">
        <v>2932</v>
      </c>
      <c r="C4829">
        <v>47343</v>
      </c>
    </row>
    <row r="4830" spans="1:3" hidden="1" x14ac:dyDescent="0.2">
      <c r="A4830">
        <v>26005032600</v>
      </c>
      <c r="B4830" t="s">
        <v>2933</v>
      </c>
      <c r="C4830">
        <v>47342</v>
      </c>
    </row>
    <row r="4831" spans="1:3" hidden="1" x14ac:dyDescent="0.2">
      <c r="A4831">
        <v>53061052112</v>
      </c>
      <c r="B4831" t="s">
        <v>192</v>
      </c>
      <c r="C4831">
        <v>47338</v>
      </c>
    </row>
    <row r="4832" spans="1:3" hidden="1" x14ac:dyDescent="0.2">
      <c r="A4832">
        <v>31047968200</v>
      </c>
      <c r="B4832" t="s">
        <v>2934</v>
      </c>
      <c r="C4832">
        <v>47337</v>
      </c>
    </row>
    <row r="4833" spans="1:3" hidden="1" x14ac:dyDescent="0.2">
      <c r="A4833">
        <v>36081047500</v>
      </c>
      <c r="B4833" t="s">
        <v>42</v>
      </c>
      <c r="C4833">
        <v>47337</v>
      </c>
    </row>
    <row r="4834" spans="1:3" hidden="1" x14ac:dyDescent="0.2">
      <c r="A4834">
        <v>19027960400</v>
      </c>
      <c r="B4834" t="s">
        <v>298</v>
      </c>
      <c r="C4834">
        <v>47336</v>
      </c>
    </row>
    <row r="4835" spans="1:3" hidden="1" x14ac:dyDescent="0.2">
      <c r="A4835">
        <v>48297950300</v>
      </c>
      <c r="B4835" t="s">
        <v>2935</v>
      </c>
      <c r="C4835">
        <v>47333</v>
      </c>
    </row>
    <row r="4836" spans="1:3" hidden="1" x14ac:dyDescent="0.2">
      <c r="A4836">
        <v>6097151503</v>
      </c>
      <c r="B4836" t="s">
        <v>2936</v>
      </c>
      <c r="C4836">
        <v>47333</v>
      </c>
    </row>
    <row r="4837" spans="1:3" hidden="1" x14ac:dyDescent="0.2">
      <c r="A4837">
        <v>34015501202</v>
      </c>
      <c r="B4837" t="s">
        <v>2937</v>
      </c>
      <c r="C4837">
        <v>47332</v>
      </c>
    </row>
    <row r="4838" spans="1:3" hidden="1" x14ac:dyDescent="0.2">
      <c r="A4838">
        <v>48103950100</v>
      </c>
      <c r="B4838" t="s">
        <v>2938</v>
      </c>
      <c r="C4838">
        <v>47331</v>
      </c>
    </row>
    <row r="4839" spans="1:3" hidden="1" x14ac:dyDescent="0.2">
      <c r="A4839">
        <v>36087011501</v>
      </c>
      <c r="B4839" t="s">
        <v>2939</v>
      </c>
      <c r="C4839">
        <v>47330</v>
      </c>
    </row>
    <row r="4840" spans="1:3" hidden="1" x14ac:dyDescent="0.2">
      <c r="A4840">
        <v>36047018800</v>
      </c>
      <c r="B4840" t="s">
        <v>38</v>
      </c>
      <c r="C4840">
        <v>47329</v>
      </c>
    </row>
    <row r="4841" spans="1:3" hidden="1" x14ac:dyDescent="0.2">
      <c r="A4841">
        <v>34025809501</v>
      </c>
      <c r="B4841" t="s">
        <v>330</v>
      </c>
      <c r="C4841">
        <v>47327</v>
      </c>
    </row>
    <row r="4842" spans="1:3" hidden="1" x14ac:dyDescent="0.2">
      <c r="A4842">
        <v>42101035200</v>
      </c>
      <c r="B4842" t="s">
        <v>555</v>
      </c>
      <c r="C4842">
        <v>47326</v>
      </c>
    </row>
    <row r="4843" spans="1:3" hidden="1" x14ac:dyDescent="0.2">
      <c r="A4843">
        <v>34007610600</v>
      </c>
      <c r="B4843" t="s">
        <v>2940</v>
      </c>
      <c r="C4843">
        <v>47324</v>
      </c>
    </row>
    <row r="4844" spans="1:3" hidden="1" x14ac:dyDescent="0.2">
      <c r="A4844">
        <v>40143007634</v>
      </c>
      <c r="B4844" t="s">
        <v>113</v>
      </c>
      <c r="C4844">
        <v>47318</v>
      </c>
    </row>
    <row r="4845" spans="1:3" hidden="1" x14ac:dyDescent="0.2">
      <c r="A4845">
        <v>6013349000</v>
      </c>
      <c r="B4845" t="s">
        <v>2941</v>
      </c>
      <c r="C4845">
        <v>47318</v>
      </c>
    </row>
    <row r="4846" spans="1:3" hidden="1" x14ac:dyDescent="0.2">
      <c r="A4846">
        <v>48133950400</v>
      </c>
      <c r="B4846" t="s">
        <v>2942</v>
      </c>
      <c r="C4846">
        <v>47313</v>
      </c>
    </row>
    <row r="4847" spans="1:3" hidden="1" x14ac:dyDescent="0.2">
      <c r="A4847">
        <v>51085321401</v>
      </c>
      <c r="B4847" t="s">
        <v>2055</v>
      </c>
      <c r="C4847">
        <v>47313</v>
      </c>
    </row>
    <row r="4848" spans="1:3" hidden="1" x14ac:dyDescent="0.2">
      <c r="A4848">
        <v>8107000500</v>
      </c>
      <c r="B4848" t="s">
        <v>2785</v>
      </c>
      <c r="C4848">
        <v>47313</v>
      </c>
    </row>
    <row r="4849" spans="1:3" hidden="1" x14ac:dyDescent="0.2">
      <c r="A4849">
        <v>6059052520</v>
      </c>
      <c r="B4849" t="s">
        <v>2147</v>
      </c>
      <c r="C4849">
        <v>47312</v>
      </c>
    </row>
    <row r="4850" spans="1:3" hidden="1" x14ac:dyDescent="0.2">
      <c r="A4850">
        <v>6059052506</v>
      </c>
      <c r="B4850" t="s">
        <v>1226</v>
      </c>
      <c r="C4850">
        <v>47312</v>
      </c>
    </row>
    <row r="4851" spans="1:3" hidden="1" x14ac:dyDescent="0.2">
      <c r="A4851">
        <v>19153010101</v>
      </c>
      <c r="B4851" t="s">
        <v>2943</v>
      </c>
      <c r="C4851">
        <v>47312</v>
      </c>
    </row>
    <row r="4852" spans="1:3" hidden="1" x14ac:dyDescent="0.2">
      <c r="A4852">
        <v>42107002400</v>
      </c>
      <c r="B4852" t="s">
        <v>2944</v>
      </c>
      <c r="C4852">
        <v>47307</v>
      </c>
    </row>
    <row r="4853" spans="1:3" hidden="1" x14ac:dyDescent="0.2">
      <c r="A4853">
        <v>44003020904</v>
      </c>
      <c r="B4853" t="s">
        <v>2945</v>
      </c>
      <c r="C4853">
        <v>47307</v>
      </c>
    </row>
    <row r="4854" spans="1:3" hidden="1" x14ac:dyDescent="0.2">
      <c r="A4854">
        <v>56013940201</v>
      </c>
      <c r="B4854" t="s">
        <v>2946</v>
      </c>
      <c r="C4854">
        <v>47307</v>
      </c>
    </row>
    <row r="4855" spans="1:3" hidden="1" x14ac:dyDescent="0.2">
      <c r="A4855">
        <v>36081071305</v>
      </c>
      <c r="B4855" t="s">
        <v>42</v>
      </c>
      <c r="C4855">
        <v>47306</v>
      </c>
    </row>
    <row r="4856" spans="1:3" hidden="1" x14ac:dyDescent="0.2">
      <c r="A4856">
        <v>40119010900</v>
      </c>
      <c r="B4856" t="s">
        <v>824</v>
      </c>
      <c r="C4856">
        <v>47306</v>
      </c>
    </row>
    <row r="4857" spans="1:3" hidden="1" x14ac:dyDescent="0.2">
      <c r="A4857">
        <v>25017341901</v>
      </c>
      <c r="B4857" t="s">
        <v>2418</v>
      </c>
      <c r="C4857">
        <v>47305</v>
      </c>
    </row>
    <row r="4858" spans="1:3" hidden="1" x14ac:dyDescent="0.2">
      <c r="A4858">
        <v>6001435103</v>
      </c>
      <c r="B4858" t="s">
        <v>2947</v>
      </c>
      <c r="C4858">
        <v>47304</v>
      </c>
    </row>
    <row r="4859" spans="1:3" hidden="1" x14ac:dyDescent="0.2">
      <c r="A4859">
        <v>41005022207</v>
      </c>
      <c r="B4859" t="s">
        <v>2948</v>
      </c>
      <c r="C4859">
        <v>47304</v>
      </c>
    </row>
    <row r="4860" spans="1:3" hidden="1" x14ac:dyDescent="0.2">
      <c r="A4860">
        <v>26125196300</v>
      </c>
      <c r="B4860" t="s">
        <v>1749</v>
      </c>
      <c r="C4860">
        <v>47303</v>
      </c>
    </row>
    <row r="4861" spans="1:3" hidden="1" x14ac:dyDescent="0.2">
      <c r="A4861">
        <v>19167070400</v>
      </c>
      <c r="B4861" t="s">
        <v>2949</v>
      </c>
      <c r="C4861">
        <v>47303</v>
      </c>
    </row>
    <row r="4862" spans="1:3" hidden="1" x14ac:dyDescent="0.2">
      <c r="A4862">
        <v>6037301900</v>
      </c>
      <c r="B4862" t="s">
        <v>2950</v>
      </c>
      <c r="C4862">
        <v>47300</v>
      </c>
    </row>
    <row r="4863" spans="1:3" hidden="1" x14ac:dyDescent="0.2">
      <c r="A4863">
        <v>17031801603</v>
      </c>
      <c r="B4863" t="s">
        <v>476</v>
      </c>
      <c r="C4863">
        <v>47300</v>
      </c>
    </row>
    <row r="4864" spans="1:3" hidden="1" x14ac:dyDescent="0.2">
      <c r="A4864">
        <v>53033032315</v>
      </c>
      <c r="B4864" t="s">
        <v>2121</v>
      </c>
      <c r="C4864">
        <v>47300</v>
      </c>
    </row>
    <row r="4865" spans="1:3" hidden="1" x14ac:dyDescent="0.2">
      <c r="A4865">
        <v>6085511909</v>
      </c>
      <c r="B4865" t="s">
        <v>162</v>
      </c>
      <c r="C4865">
        <v>47299</v>
      </c>
    </row>
    <row r="4866" spans="1:3" hidden="1" x14ac:dyDescent="0.2">
      <c r="A4866">
        <v>30045000100</v>
      </c>
      <c r="B4866" t="s">
        <v>2951</v>
      </c>
      <c r="C4866">
        <v>47299</v>
      </c>
    </row>
    <row r="4867" spans="1:3" hidden="1" x14ac:dyDescent="0.2">
      <c r="A4867">
        <v>36059404400</v>
      </c>
      <c r="B4867" t="s">
        <v>156</v>
      </c>
      <c r="C4867">
        <v>47299</v>
      </c>
    </row>
    <row r="4868" spans="1:3" hidden="1" x14ac:dyDescent="0.2">
      <c r="A4868">
        <v>36047055400</v>
      </c>
      <c r="B4868" t="s">
        <v>38</v>
      </c>
      <c r="C4868">
        <v>47299</v>
      </c>
    </row>
    <row r="4869" spans="1:3" hidden="1" x14ac:dyDescent="0.2">
      <c r="A4869">
        <v>25017312502</v>
      </c>
      <c r="B4869" t="s">
        <v>2952</v>
      </c>
      <c r="C4869">
        <v>47298</v>
      </c>
    </row>
    <row r="4870" spans="1:3" hidden="1" x14ac:dyDescent="0.2">
      <c r="A4870">
        <v>34013013900</v>
      </c>
      <c r="B4870" t="s">
        <v>1640</v>
      </c>
      <c r="C4870">
        <v>47297</v>
      </c>
    </row>
    <row r="4871" spans="1:3" hidden="1" x14ac:dyDescent="0.2">
      <c r="A4871">
        <v>8095967700</v>
      </c>
      <c r="B4871" t="s">
        <v>2953</v>
      </c>
      <c r="C4871">
        <v>47297</v>
      </c>
    </row>
    <row r="4872" spans="1:3" hidden="1" x14ac:dyDescent="0.2">
      <c r="A4872">
        <v>37119005842</v>
      </c>
      <c r="B4872" t="s">
        <v>34</v>
      </c>
      <c r="C4872">
        <v>47297</v>
      </c>
    </row>
    <row r="4873" spans="1:3" hidden="1" x14ac:dyDescent="0.2">
      <c r="A4873">
        <v>25023522102</v>
      </c>
      <c r="B4873" t="s">
        <v>2954</v>
      </c>
      <c r="C4873">
        <v>47296</v>
      </c>
    </row>
    <row r="4874" spans="1:3" hidden="1" x14ac:dyDescent="0.2">
      <c r="A4874">
        <v>42045409702</v>
      </c>
      <c r="B4874" t="s">
        <v>825</v>
      </c>
      <c r="C4874">
        <v>47294</v>
      </c>
    </row>
    <row r="4875" spans="1:3" hidden="1" x14ac:dyDescent="0.2">
      <c r="A4875">
        <v>6059063007</v>
      </c>
      <c r="B4875" t="s">
        <v>966</v>
      </c>
      <c r="C4875">
        <v>47293</v>
      </c>
    </row>
    <row r="4876" spans="1:3" hidden="1" x14ac:dyDescent="0.2">
      <c r="A4876">
        <v>36119011902</v>
      </c>
      <c r="B4876" t="s">
        <v>2955</v>
      </c>
      <c r="C4876">
        <v>47293</v>
      </c>
    </row>
    <row r="4877" spans="1:3" hidden="1" x14ac:dyDescent="0.2">
      <c r="A4877">
        <v>34041032101</v>
      </c>
      <c r="B4877" t="s">
        <v>842</v>
      </c>
      <c r="C4877">
        <v>47292</v>
      </c>
    </row>
    <row r="4878" spans="1:3" hidden="1" x14ac:dyDescent="0.2">
      <c r="A4878">
        <v>6059099233</v>
      </c>
      <c r="B4878" t="s">
        <v>1605</v>
      </c>
      <c r="C4878">
        <v>47291</v>
      </c>
    </row>
    <row r="4879" spans="1:3" hidden="1" x14ac:dyDescent="0.2">
      <c r="A4879">
        <v>8031005502</v>
      </c>
      <c r="B4879" t="s">
        <v>2956</v>
      </c>
      <c r="C4879">
        <v>47290</v>
      </c>
    </row>
    <row r="4880" spans="1:3" hidden="1" x14ac:dyDescent="0.2">
      <c r="A4880">
        <v>55133201506</v>
      </c>
      <c r="B4880" t="s">
        <v>2957</v>
      </c>
      <c r="C4880">
        <v>47290</v>
      </c>
    </row>
    <row r="4881" spans="1:3" hidden="1" x14ac:dyDescent="0.2">
      <c r="A4881">
        <v>17031804611</v>
      </c>
      <c r="B4881" t="s">
        <v>343</v>
      </c>
      <c r="C4881">
        <v>47289</v>
      </c>
    </row>
    <row r="4882" spans="1:3" hidden="1" x14ac:dyDescent="0.2">
      <c r="A4882">
        <v>36059517302</v>
      </c>
      <c r="B4882" t="s">
        <v>574</v>
      </c>
      <c r="C4882">
        <v>47285</v>
      </c>
    </row>
    <row r="4883" spans="1:3" hidden="1" x14ac:dyDescent="0.2">
      <c r="A4883">
        <v>39035180102</v>
      </c>
      <c r="B4883" t="s">
        <v>2958</v>
      </c>
      <c r="C4883">
        <v>47285</v>
      </c>
    </row>
    <row r="4884" spans="1:3" hidden="1" x14ac:dyDescent="0.2">
      <c r="A4884">
        <v>48453001761</v>
      </c>
      <c r="B4884" t="s">
        <v>2399</v>
      </c>
      <c r="C4884">
        <v>47284</v>
      </c>
    </row>
    <row r="4885" spans="1:3" hidden="1" x14ac:dyDescent="0.2">
      <c r="A4885">
        <v>36005029500</v>
      </c>
      <c r="B4885" t="s">
        <v>374</v>
      </c>
      <c r="C4885">
        <v>47284</v>
      </c>
    </row>
    <row r="4886" spans="1:3" hidden="1" x14ac:dyDescent="0.2">
      <c r="A4886">
        <v>48505950302</v>
      </c>
      <c r="B4886" t="s">
        <v>2959</v>
      </c>
      <c r="C4886">
        <v>47279</v>
      </c>
    </row>
    <row r="4887" spans="1:3" hidden="1" x14ac:dyDescent="0.2">
      <c r="A4887">
        <v>6037432201</v>
      </c>
      <c r="B4887" t="s">
        <v>2804</v>
      </c>
      <c r="C4887">
        <v>47278</v>
      </c>
    </row>
    <row r="4888" spans="1:3" hidden="1" x14ac:dyDescent="0.2">
      <c r="A4888">
        <v>6059001403</v>
      </c>
      <c r="B4888" t="s">
        <v>2960</v>
      </c>
      <c r="C4888">
        <v>47277</v>
      </c>
    </row>
    <row r="4889" spans="1:3" hidden="1" x14ac:dyDescent="0.2">
      <c r="A4889">
        <v>27053105204</v>
      </c>
      <c r="B4889" t="s">
        <v>2961</v>
      </c>
      <c r="C4889">
        <v>47275</v>
      </c>
    </row>
    <row r="4890" spans="1:3" hidden="1" x14ac:dyDescent="0.2">
      <c r="A4890">
        <v>29147470500</v>
      </c>
      <c r="B4890" t="s">
        <v>2604</v>
      </c>
      <c r="C4890">
        <v>47273</v>
      </c>
    </row>
    <row r="4891" spans="1:3" hidden="1" x14ac:dyDescent="0.2">
      <c r="A4891">
        <v>18147952700</v>
      </c>
      <c r="B4891" t="s">
        <v>2962</v>
      </c>
      <c r="C4891">
        <v>47272</v>
      </c>
    </row>
    <row r="4892" spans="1:3" hidden="1" x14ac:dyDescent="0.2">
      <c r="A4892">
        <v>42091206104</v>
      </c>
      <c r="B4892" t="s">
        <v>1655</v>
      </c>
      <c r="C4892">
        <v>47272</v>
      </c>
    </row>
    <row r="4893" spans="1:3" hidden="1" x14ac:dyDescent="0.2">
      <c r="A4893">
        <v>25017330100</v>
      </c>
      <c r="B4893" t="s">
        <v>2963</v>
      </c>
      <c r="C4893">
        <v>47269</v>
      </c>
    </row>
    <row r="4894" spans="1:3" hidden="1" x14ac:dyDescent="0.2">
      <c r="A4894">
        <v>30111001200</v>
      </c>
      <c r="B4894" t="s">
        <v>2765</v>
      </c>
      <c r="C4894">
        <v>47269</v>
      </c>
    </row>
    <row r="4895" spans="1:3" hidden="1" x14ac:dyDescent="0.2">
      <c r="A4895">
        <v>42003491101</v>
      </c>
      <c r="B4895" t="s">
        <v>2964</v>
      </c>
      <c r="C4895">
        <v>47266</v>
      </c>
    </row>
    <row r="4896" spans="1:3" hidden="1" x14ac:dyDescent="0.2">
      <c r="A4896">
        <v>36059520300</v>
      </c>
      <c r="B4896" t="s">
        <v>694</v>
      </c>
      <c r="C4896">
        <v>47266</v>
      </c>
    </row>
    <row r="4897" spans="1:3" hidden="1" x14ac:dyDescent="0.2">
      <c r="A4897">
        <v>36059520900</v>
      </c>
      <c r="B4897" t="s">
        <v>247</v>
      </c>
      <c r="C4897">
        <v>47266</v>
      </c>
    </row>
    <row r="4898" spans="1:3" hidden="1" x14ac:dyDescent="0.2">
      <c r="A4898">
        <v>34025801100</v>
      </c>
      <c r="B4898" t="s">
        <v>1604</v>
      </c>
      <c r="C4898">
        <v>47262</v>
      </c>
    </row>
    <row r="4899" spans="1:3" hidden="1" x14ac:dyDescent="0.2">
      <c r="A4899">
        <v>42091210200</v>
      </c>
      <c r="B4899" t="s">
        <v>1396</v>
      </c>
      <c r="C4899">
        <v>47260</v>
      </c>
    </row>
    <row r="4900" spans="1:3" hidden="1" x14ac:dyDescent="0.2">
      <c r="A4900">
        <v>6059087704</v>
      </c>
      <c r="B4900" t="s">
        <v>2965</v>
      </c>
      <c r="C4900">
        <v>47259</v>
      </c>
    </row>
    <row r="4901" spans="1:3" hidden="1" x14ac:dyDescent="0.2">
      <c r="A4901">
        <v>20053086600</v>
      </c>
      <c r="B4901" t="s">
        <v>2966</v>
      </c>
      <c r="C4901">
        <v>47257</v>
      </c>
    </row>
    <row r="4902" spans="1:3" hidden="1" x14ac:dyDescent="0.2">
      <c r="A4902">
        <v>19107080100</v>
      </c>
      <c r="B4902" t="s">
        <v>2967</v>
      </c>
      <c r="C4902">
        <v>47257</v>
      </c>
    </row>
    <row r="4903" spans="1:3" hidden="1" x14ac:dyDescent="0.2">
      <c r="A4903">
        <v>6059032040</v>
      </c>
      <c r="B4903" t="s">
        <v>1602</v>
      </c>
      <c r="C4903">
        <v>47257</v>
      </c>
    </row>
    <row r="4904" spans="1:3" hidden="1" x14ac:dyDescent="0.2">
      <c r="A4904">
        <v>27149480300</v>
      </c>
      <c r="B4904" t="s">
        <v>1846</v>
      </c>
      <c r="C4904">
        <v>47256</v>
      </c>
    </row>
    <row r="4905" spans="1:3" hidden="1" x14ac:dyDescent="0.2">
      <c r="A4905">
        <v>55117010200</v>
      </c>
      <c r="B4905" t="s">
        <v>2968</v>
      </c>
      <c r="C4905">
        <v>47256</v>
      </c>
    </row>
    <row r="4906" spans="1:3" hidden="1" x14ac:dyDescent="0.2">
      <c r="A4906">
        <v>6037301203</v>
      </c>
      <c r="B4906" t="s">
        <v>2625</v>
      </c>
      <c r="C4906">
        <v>47253</v>
      </c>
    </row>
    <row r="4907" spans="1:3" hidden="1" x14ac:dyDescent="0.2">
      <c r="A4907">
        <v>42053530100</v>
      </c>
      <c r="B4907" t="s">
        <v>2969</v>
      </c>
      <c r="C4907">
        <v>47247</v>
      </c>
    </row>
    <row r="4908" spans="1:3" hidden="1" x14ac:dyDescent="0.2">
      <c r="A4908">
        <v>48201554502</v>
      </c>
      <c r="B4908" t="s">
        <v>2970</v>
      </c>
      <c r="C4908">
        <v>47247</v>
      </c>
    </row>
    <row r="4909" spans="1:3" hidden="1" x14ac:dyDescent="0.2">
      <c r="A4909">
        <v>49049003203</v>
      </c>
      <c r="B4909" t="s">
        <v>1704</v>
      </c>
      <c r="C4909">
        <v>47246</v>
      </c>
    </row>
    <row r="4910" spans="1:3" hidden="1" x14ac:dyDescent="0.2">
      <c r="A4910">
        <v>6037139503</v>
      </c>
      <c r="B4910" t="s">
        <v>253</v>
      </c>
      <c r="C4910">
        <v>47245</v>
      </c>
    </row>
    <row r="4911" spans="1:3" hidden="1" x14ac:dyDescent="0.2">
      <c r="A4911">
        <v>38071957700</v>
      </c>
      <c r="B4911" t="s">
        <v>2971</v>
      </c>
      <c r="C4911">
        <v>47244</v>
      </c>
    </row>
    <row r="4912" spans="1:3" hidden="1" x14ac:dyDescent="0.2">
      <c r="A4912">
        <v>40017300905</v>
      </c>
      <c r="B4912" t="s">
        <v>2508</v>
      </c>
      <c r="C4912">
        <v>47244</v>
      </c>
    </row>
    <row r="4913" spans="1:3" hidden="1" x14ac:dyDescent="0.2">
      <c r="A4913">
        <v>48303010504</v>
      </c>
      <c r="B4913" t="s">
        <v>26</v>
      </c>
      <c r="C4913">
        <v>47240</v>
      </c>
    </row>
    <row r="4914" spans="1:3" hidden="1" x14ac:dyDescent="0.2">
      <c r="A4914">
        <v>27073180200</v>
      </c>
      <c r="B4914" t="s">
        <v>2972</v>
      </c>
      <c r="C4914">
        <v>47238</v>
      </c>
    </row>
    <row r="4915" spans="1:3" hidden="1" x14ac:dyDescent="0.2">
      <c r="A4915">
        <v>34023006703</v>
      </c>
      <c r="B4915" t="s">
        <v>54</v>
      </c>
      <c r="C4915">
        <v>47238</v>
      </c>
    </row>
    <row r="4916" spans="1:3" hidden="1" x14ac:dyDescent="0.2">
      <c r="A4916">
        <v>20173010002</v>
      </c>
      <c r="B4916" t="s">
        <v>293</v>
      </c>
      <c r="C4916">
        <v>47236</v>
      </c>
    </row>
    <row r="4917" spans="1:3" hidden="1" x14ac:dyDescent="0.2">
      <c r="A4917">
        <v>25023505101</v>
      </c>
      <c r="B4917" t="s">
        <v>2973</v>
      </c>
      <c r="C4917">
        <v>47235</v>
      </c>
    </row>
    <row r="4918" spans="1:3" hidden="1" x14ac:dyDescent="0.2">
      <c r="A4918">
        <v>36103190503</v>
      </c>
      <c r="B4918" t="s">
        <v>2974</v>
      </c>
      <c r="C4918">
        <v>47235</v>
      </c>
    </row>
    <row r="4919" spans="1:3" hidden="1" x14ac:dyDescent="0.2">
      <c r="A4919">
        <v>32003002947</v>
      </c>
      <c r="B4919" t="s">
        <v>39</v>
      </c>
      <c r="C4919">
        <v>47235</v>
      </c>
    </row>
    <row r="4920" spans="1:3" hidden="1" x14ac:dyDescent="0.2">
      <c r="A4920">
        <v>29189220445</v>
      </c>
      <c r="B4920" t="s">
        <v>470</v>
      </c>
      <c r="C4920">
        <v>47235</v>
      </c>
    </row>
    <row r="4921" spans="1:3" hidden="1" x14ac:dyDescent="0.2">
      <c r="A4921">
        <v>27001770200</v>
      </c>
      <c r="B4921" t="s">
        <v>2975</v>
      </c>
      <c r="C4921">
        <v>47234</v>
      </c>
    </row>
    <row r="4922" spans="1:3" hidden="1" x14ac:dyDescent="0.2">
      <c r="A4922">
        <v>25017387100</v>
      </c>
      <c r="B4922" t="s">
        <v>2976</v>
      </c>
      <c r="C4922">
        <v>47230</v>
      </c>
    </row>
    <row r="4923" spans="1:3" hidden="1" x14ac:dyDescent="0.2">
      <c r="A4923">
        <v>49035113105</v>
      </c>
      <c r="B4923" t="s">
        <v>2977</v>
      </c>
      <c r="C4923">
        <v>47230</v>
      </c>
    </row>
    <row r="4924" spans="1:3" hidden="1" x14ac:dyDescent="0.2">
      <c r="A4924">
        <v>45003020801</v>
      </c>
      <c r="B4924" t="s">
        <v>2978</v>
      </c>
      <c r="C4924">
        <v>47230</v>
      </c>
    </row>
    <row r="4925" spans="1:3" hidden="1" x14ac:dyDescent="0.2">
      <c r="A4925">
        <v>6041123000</v>
      </c>
      <c r="B4925" t="s">
        <v>2979</v>
      </c>
      <c r="C4925">
        <v>47229</v>
      </c>
    </row>
    <row r="4926" spans="1:3" hidden="1" x14ac:dyDescent="0.2">
      <c r="A4926">
        <v>36119001401</v>
      </c>
      <c r="B4926" t="s">
        <v>1801</v>
      </c>
      <c r="C4926">
        <v>47228</v>
      </c>
    </row>
    <row r="4927" spans="1:3" hidden="1" x14ac:dyDescent="0.2">
      <c r="A4927">
        <v>24031705903</v>
      </c>
      <c r="B4927" t="s">
        <v>412</v>
      </c>
      <c r="C4927">
        <v>47228</v>
      </c>
    </row>
    <row r="4928" spans="1:3" hidden="1" x14ac:dyDescent="0.2">
      <c r="A4928">
        <v>44001030400</v>
      </c>
      <c r="B4928" t="s">
        <v>2980</v>
      </c>
      <c r="C4928">
        <v>47225</v>
      </c>
    </row>
    <row r="4929" spans="1:3" hidden="1" x14ac:dyDescent="0.2">
      <c r="A4929">
        <v>48201552800</v>
      </c>
      <c r="B4929" t="s">
        <v>2981</v>
      </c>
      <c r="C4929">
        <v>47224</v>
      </c>
    </row>
    <row r="4930" spans="1:3" hidden="1" x14ac:dyDescent="0.2">
      <c r="A4930">
        <v>56005000600</v>
      </c>
      <c r="B4930" t="s">
        <v>1603</v>
      </c>
      <c r="C4930">
        <v>47224</v>
      </c>
    </row>
    <row r="4931" spans="1:3" hidden="1" x14ac:dyDescent="0.2">
      <c r="A4931">
        <v>31113957500</v>
      </c>
      <c r="B4931" t="s">
        <v>2982</v>
      </c>
      <c r="C4931">
        <v>47223</v>
      </c>
    </row>
    <row r="4932" spans="1:3" hidden="1" x14ac:dyDescent="0.2">
      <c r="A4932">
        <v>6037265601</v>
      </c>
      <c r="B4932" t="s">
        <v>264</v>
      </c>
      <c r="C4932">
        <v>47223</v>
      </c>
    </row>
    <row r="4933" spans="1:3" hidden="1" x14ac:dyDescent="0.2">
      <c r="A4933">
        <v>55033970600</v>
      </c>
      <c r="B4933" t="s">
        <v>2983</v>
      </c>
      <c r="C4933">
        <v>47223</v>
      </c>
    </row>
    <row r="4934" spans="1:3" hidden="1" x14ac:dyDescent="0.2">
      <c r="A4934">
        <v>17179021605</v>
      </c>
      <c r="B4934" t="s">
        <v>1976</v>
      </c>
      <c r="C4934">
        <v>47221</v>
      </c>
    </row>
    <row r="4935" spans="1:3" hidden="1" x14ac:dyDescent="0.2">
      <c r="A4935">
        <v>39173020401</v>
      </c>
      <c r="B4935" t="s">
        <v>1349</v>
      </c>
      <c r="C4935">
        <v>47220</v>
      </c>
    </row>
    <row r="4936" spans="1:3" hidden="1" x14ac:dyDescent="0.2">
      <c r="A4936">
        <v>30099000200</v>
      </c>
      <c r="B4936" t="s">
        <v>2984</v>
      </c>
      <c r="C4936">
        <v>47220</v>
      </c>
    </row>
    <row r="4937" spans="1:3" hidden="1" x14ac:dyDescent="0.2">
      <c r="A4937">
        <v>6059042106</v>
      </c>
      <c r="B4937" t="s">
        <v>1957</v>
      </c>
      <c r="C4937">
        <v>47219</v>
      </c>
    </row>
    <row r="4938" spans="1:3" hidden="1" x14ac:dyDescent="0.2">
      <c r="A4938">
        <v>6059062612</v>
      </c>
      <c r="B4938" t="s">
        <v>2985</v>
      </c>
      <c r="C4938">
        <v>47218</v>
      </c>
    </row>
    <row r="4939" spans="1:3" hidden="1" x14ac:dyDescent="0.2">
      <c r="A4939">
        <v>27103480200</v>
      </c>
      <c r="B4939" t="s">
        <v>2986</v>
      </c>
      <c r="C4939">
        <v>47217</v>
      </c>
    </row>
    <row r="4940" spans="1:3" hidden="1" x14ac:dyDescent="0.2">
      <c r="A4940">
        <v>36081063302</v>
      </c>
      <c r="B4940" t="s">
        <v>42</v>
      </c>
      <c r="C4940">
        <v>47216</v>
      </c>
    </row>
    <row r="4941" spans="1:3" hidden="1" x14ac:dyDescent="0.2">
      <c r="A4941">
        <v>55049950200</v>
      </c>
      <c r="B4941" t="s">
        <v>2987</v>
      </c>
      <c r="C4941">
        <v>47216</v>
      </c>
    </row>
    <row r="4942" spans="1:3" hidden="1" x14ac:dyDescent="0.2">
      <c r="A4942">
        <v>27037060742</v>
      </c>
      <c r="B4942" t="s">
        <v>2988</v>
      </c>
      <c r="C4942">
        <v>47216</v>
      </c>
    </row>
    <row r="4943" spans="1:3" hidden="1" x14ac:dyDescent="0.2">
      <c r="A4943">
        <v>51087200202</v>
      </c>
      <c r="B4943" t="s">
        <v>2989</v>
      </c>
      <c r="C4943">
        <v>47214</v>
      </c>
    </row>
    <row r="4944" spans="1:3" hidden="1" x14ac:dyDescent="0.2">
      <c r="A4944">
        <v>34025803202</v>
      </c>
      <c r="B4944" t="s">
        <v>1023</v>
      </c>
      <c r="C4944">
        <v>47214</v>
      </c>
    </row>
    <row r="4945" spans="1:3" hidden="1" x14ac:dyDescent="0.2">
      <c r="A4945">
        <v>6037651221</v>
      </c>
      <c r="B4945" t="s">
        <v>2990</v>
      </c>
      <c r="C4945">
        <v>47214</v>
      </c>
    </row>
    <row r="4946" spans="1:3" hidden="1" x14ac:dyDescent="0.2">
      <c r="A4946">
        <v>34003033300</v>
      </c>
      <c r="B4946" t="s">
        <v>364</v>
      </c>
      <c r="C4946">
        <v>47213</v>
      </c>
    </row>
    <row r="4947" spans="1:3" hidden="1" x14ac:dyDescent="0.2">
      <c r="A4947">
        <v>6073009505</v>
      </c>
      <c r="B4947" t="s">
        <v>2991</v>
      </c>
      <c r="C4947">
        <v>47211</v>
      </c>
    </row>
    <row r="4948" spans="1:3" hidden="1" x14ac:dyDescent="0.2">
      <c r="A4948">
        <v>6095250106</v>
      </c>
      <c r="B4948" t="s">
        <v>2992</v>
      </c>
      <c r="C4948">
        <v>47211</v>
      </c>
    </row>
    <row r="4949" spans="1:3" hidden="1" x14ac:dyDescent="0.2">
      <c r="A4949">
        <v>36081092200</v>
      </c>
      <c r="B4949" t="s">
        <v>42</v>
      </c>
      <c r="C4949">
        <v>47211</v>
      </c>
    </row>
    <row r="4950" spans="1:3" hidden="1" x14ac:dyDescent="0.2">
      <c r="A4950">
        <v>34003030100</v>
      </c>
      <c r="B4950" t="s">
        <v>2993</v>
      </c>
      <c r="C4950">
        <v>47210</v>
      </c>
    </row>
    <row r="4951" spans="1:3" hidden="1" x14ac:dyDescent="0.2">
      <c r="A4951">
        <v>53033032316</v>
      </c>
      <c r="B4951" t="s">
        <v>809</v>
      </c>
      <c r="C4951">
        <v>47209</v>
      </c>
    </row>
    <row r="4952" spans="1:3" hidden="1" x14ac:dyDescent="0.2">
      <c r="A4952">
        <v>36029013702</v>
      </c>
      <c r="B4952" t="s">
        <v>1509</v>
      </c>
      <c r="C4952">
        <v>47207</v>
      </c>
    </row>
    <row r="4953" spans="1:3" hidden="1" x14ac:dyDescent="0.2">
      <c r="A4953">
        <v>20091053421</v>
      </c>
      <c r="B4953" t="s">
        <v>2994</v>
      </c>
      <c r="C4953">
        <v>47204</v>
      </c>
    </row>
    <row r="4954" spans="1:3" hidden="1" x14ac:dyDescent="0.2">
      <c r="A4954">
        <v>49005000403</v>
      </c>
      <c r="B4954" t="s">
        <v>2995</v>
      </c>
      <c r="C4954">
        <v>47204</v>
      </c>
    </row>
    <row r="4955" spans="1:3" hidden="1" x14ac:dyDescent="0.2">
      <c r="A4955">
        <v>17031810800</v>
      </c>
      <c r="B4955" t="s">
        <v>2996</v>
      </c>
      <c r="C4955">
        <v>47203</v>
      </c>
    </row>
    <row r="4956" spans="1:3" hidden="1" x14ac:dyDescent="0.2">
      <c r="A4956">
        <v>53033004302</v>
      </c>
      <c r="B4956" t="s">
        <v>2425</v>
      </c>
      <c r="C4956">
        <v>47203</v>
      </c>
    </row>
    <row r="4957" spans="1:3" hidden="1" x14ac:dyDescent="0.2">
      <c r="A4957">
        <v>48201343302</v>
      </c>
      <c r="B4957" t="s">
        <v>2997</v>
      </c>
      <c r="C4957">
        <v>47202</v>
      </c>
    </row>
    <row r="4958" spans="1:3" hidden="1" x14ac:dyDescent="0.2">
      <c r="A4958">
        <v>12021010418</v>
      </c>
      <c r="B4958" t="s">
        <v>2263</v>
      </c>
      <c r="C4958">
        <v>47201</v>
      </c>
    </row>
    <row r="4959" spans="1:3" hidden="1" x14ac:dyDescent="0.2">
      <c r="A4959">
        <v>55109120700</v>
      </c>
      <c r="B4959" t="s">
        <v>2998</v>
      </c>
      <c r="C4959">
        <v>47201</v>
      </c>
    </row>
    <row r="4960" spans="1:3" hidden="1" x14ac:dyDescent="0.2">
      <c r="A4960">
        <v>6013347000</v>
      </c>
      <c r="B4960" t="s">
        <v>513</v>
      </c>
      <c r="C4960">
        <v>47200</v>
      </c>
    </row>
    <row r="4961" spans="1:3" hidden="1" x14ac:dyDescent="0.2">
      <c r="A4961">
        <v>19113010400</v>
      </c>
      <c r="B4961" t="s">
        <v>2999</v>
      </c>
      <c r="C4961">
        <v>47200</v>
      </c>
    </row>
    <row r="4962" spans="1:3" hidden="1" x14ac:dyDescent="0.2">
      <c r="A4962">
        <v>40109108512</v>
      </c>
      <c r="B4962" t="s">
        <v>1351</v>
      </c>
      <c r="C4962">
        <v>47199</v>
      </c>
    </row>
    <row r="4963" spans="1:3" hidden="1" x14ac:dyDescent="0.2">
      <c r="A4963">
        <v>42079216900</v>
      </c>
      <c r="B4963" t="s">
        <v>3000</v>
      </c>
      <c r="C4963">
        <v>47197</v>
      </c>
    </row>
    <row r="4964" spans="1:3" hidden="1" x14ac:dyDescent="0.2">
      <c r="A4964">
        <v>35045000702</v>
      </c>
      <c r="B4964" t="s">
        <v>3001</v>
      </c>
      <c r="C4964">
        <v>47196</v>
      </c>
    </row>
    <row r="4965" spans="1:3" hidden="1" x14ac:dyDescent="0.2">
      <c r="A4965">
        <v>12115002719</v>
      </c>
      <c r="B4965" t="s">
        <v>3002</v>
      </c>
      <c r="C4965">
        <v>47193</v>
      </c>
    </row>
    <row r="4966" spans="1:3" hidden="1" x14ac:dyDescent="0.2">
      <c r="A4966">
        <v>55071010400</v>
      </c>
      <c r="B4966" t="s">
        <v>3003</v>
      </c>
      <c r="C4966">
        <v>47192</v>
      </c>
    </row>
    <row r="4967" spans="1:3" hidden="1" x14ac:dyDescent="0.2">
      <c r="A4967">
        <v>6037701601</v>
      </c>
      <c r="B4967" t="s">
        <v>3004</v>
      </c>
      <c r="C4967">
        <v>47191</v>
      </c>
    </row>
    <row r="4968" spans="1:3" hidden="1" x14ac:dyDescent="0.2">
      <c r="A4968">
        <v>31069952100</v>
      </c>
      <c r="B4968" t="s">
        <v>3005</v>
      </c>
      <c r="C4968">
        <v>47189</v>
      </c>
    </row>
    <row r="4969" spans="1:3" hidden="1" x14ac:dyDescent="0.2">
      <c r="A4969">
        <v>12099007009</v>
      </c>
      <c r="B4969" t="s">
        <v>375</v>
      </c>
      <c r="C4969">
        <v>47188</v>
      </c>
    </row>
    <row r="4970" spans="1:3" hidden="1" x14ac:dyDescent="0.2">
      <c r="A4970">
        <v>42011012500</v>
      </c>
      <c r="B4970" t="s">
        <v>3006</v>
      </c>
      <c r="C4970">
        <v>47188</v>
      </c>
    </row>
    <row r="4971" spans="1:3" hidden="1" x14ac:dyDescent="0.2">
      <c r="A4971">
        <v>36085005900</v>
      </c>
      <c r="B4971" t="s">
        <v>235</v>
      </c>
      <c r="C4971">
        <v>47188</v>
      </c>
    </row>
    <row r="4972" spans="1:3" hidden="1" x14ac:dyDescent="0.2">
      <c r="A4972">
        <v>19081270200</v>
      </c>
      <c r="B4972" t="s">
        <v>3007</v>
      </c>
      <c r="C4972">
        <v>47188</v>
      </c>
    </row>
    <row r="4973" spans="1:3" hidden="1" x14ac:dyDescent="0.2">
      <c r="A4973">
        <v>40039960700</v>
      </c>
      <c r="B4973" t="s">
        <v>3008</v>
      </c>
      <c r="C4973">
        <v>47187</v>
      </c>
    </row>
    <row r="4974" spans="1:3" hidden="1" x14ac:dyDescent="0.2">
      <c r="A4974">
        <v>6085506203</v>
      </c>
      <c r="B4974" t="s">
        <v>1805</v>
      </c>
      <c r="C4974">
        <v>47185</v>
      </c>
    </row>
    <row r="4975" spans="1:3" hidden="1" x14ac:dyDescent="0.2">
      <c r="A4975">
        <v>51153901235</v>
      </c>
      <c r="B4975" t="s">
        <v>3009</v>
      </c>
      <c r="C4975">
        <v>47185</v>
      </c>
    </row>
    <row r="4976" spans="1:3" hidden="1" x14ac:dyDescent="0.2">
      <c r="A4976">
        <v>48201430900</v>
      </c>
      <c r="B4976" t="s">
        <v>511</v>
      </c>
      <c r="C4976">
        <v>47184</v>
      </c>
    </row>
    <row r="4977" spans="1:3" hidden="1" x14ac:dyDescent="0.2">
      <c r="A4977">
        <v>48201412600</v>
      </c>
      <c r="B4977" t="s">
        <v>484</v>
      </c>
      <c r="C4977">
        <v>47181</v>
      </c>
    </row>
    <row r="4978" spans="1:3" hidden="1" x14ac:dyDescent="0.2">
      <c r="A4978">
        <v>36047058900</v>
      </c>
      <c r="B4978" t="s">
        <v>38</v>
      </c>
      <c r="C4978">
        <v>47181</v>
      </c>
    </row>
    <row r="4979" spans="1:3" hidden="1" x14ac:dyDescent="0.2">
      <c r="A4979">
        <v>17197883513</v>
      </c>
      <c r="B4979" t="s">
        <v>793</v>
      </c>
      <c r="C4979">
        <v>47180</v>
      </c>
    </row>
    <row r="4980" spans="1:3" hidden="1" x14ac:dyDescent="0.2">
      <c r="A4980">
        <v>42129803400</v>
      </c>
      <c r="B4980" t="s">
        <v>3010</v>
      </c>
      <c r="C4980">
        <v>47180</v>
      </c>
    </row>
    <row r="4981" spans="1:3" hidden="1" x14ac:dyDescent="0.2">
      <c r="A4981">
        <v>12087970900</v>
      </c>
      <c r="B4981" t="s">
        <v>3011</v>
      </c>
      <c r="C4981">
        <v>47179</v>
      </c>
    </row>
    <row r="4982" spans="1:3" hidden="1" x14ac:dyDescent="0.2">
      <c r="A4982">
        <v>27023950400</v>
      </c>
      <c r="B4982" t="s">
        <v>3012</v>
      </c>
      <c r="C4982">
        <v>47178</v>
      </c>
    </row>
    <row r="4983" spans="1:3" hidden="1" x14ac:dyDescent="0.2">
      <c r="A4983">
        <v>56015958000</v>
      </c>
      <c r="B4983" t="s">
        <v>3013</v>
      </c>
      <c r="C4983">
        <v>47177</v>
      </c>
    </row>
    <row r="4984" spans="1:3" hidden="1" x14ac:dyDescent="0.2">
      <c r="A4984">
        <v>20115489500</v>
      </c>
      <c r="B4984" t="s">
        <v>3014</v>
      </c>
      <c r="C4984">
        <v>47175</v>
      </c>
    </row>
    <row r="4985" spans="1:3" hidden="1" x14ac:dyDescent="0.2">
      <c r="A4985">
        <v>34013021100</v>
      </c>
      <c r="B4985" t="s">
        <v>1815</v>
      </c>
      <c r="C4985">
        <v>47175</v>
      </c>
    </row>
    <row r="4986" spans="1:3" hidden="1" x14ac:dyDescent="0.2">
      <c r="A4986">
        <v>25005985600</v>
      </c>
      <c r="B4986" t="s">
        <v>1822</v>
      </c>
      <c r="C4986">
        <v>47173</v>
      </c>
    </row>
    <row r="4987" spans="1:3" hidden="1" x14ac:dyDescent="0.2">
      <c r="A4987">
        <v>25017354200</v>
      </c>
      <c r="B4987" t="s">
        <v>3015</v>
      </c>
      <c r="C4987">
        <v>47173</v>
      </c>
    </row>
    <row r="4988" spans="1:3" hidden="1" x14ac:dyDescent="0.2">
      <c r="A4988">
        <v>42029302804</v>
      </c>
      <c r="B4988" t="s">
        <v>31</v>
      </c>
      <c r="C4988">
        <v>47171</v>
      </c>
    </row>
    <row r="4989" spans="1:3" hidden="1" x14ac:dyDescent="0.2">
      <c r="A4989">
        <v>6075011200</v>
      </c>
      <c r="B4989" t="s">
        <v>388</v>
      </c>
      <c r="C4989">
        <v>47168</v>
      </c>
    </row>
    <row r="4990" spans="1:3" hidden="1" x14ac:dyDescent="0.2">
      <c r="A4990">
        <v>49035110600</v>
      </c>
      <c r="B4990" t="s">
        <v>756</v>
      </c>
      <c r="C4990">
        <v>47165</v>
      </c>
    </row>
    <row r="4991" spans="1:3" hidden="1" x14ac:dyDescent="0.2">
      <c r="A4991">
        <v>6081601400</v>
      </c>
      <c r="B4991" t="s">
        <v>2880</v>
      </c>
      <c r="C4991">
        <v>47163</v>
      </c>
    </row>
    <row r="4992" spans="1:3" hidden="1" x14ac:dyDescent="0.2">
      <c r="A4992">
        <v>51059452501</v>
      </c>
      <c r="B4992" t="s">
        <v>166</v>
      </c>
      <c r="C4992">
        <v>47158</v>
      </c>
    </row>
    <row r="4993" spans="1:3" hidden="1" x14ac:dyDescent="0.2">
      <c r="A4993">
        <v>53061041608</v>
      </c>
      <c r="B4993" t="s">
        <v>2340</v>
      </c>
      <c r="C4993">
        <v>47157</v>
      </c>
    </row>
    <row r="4994" spans="1:3" hidden="1" x14ac:dyDescent="0.2">
      <c r="A4994">
        <v>54051020702</v>
      </c>
      <c r="B4994" t="s">
        <v>3016</v>
      </c>
      <c r="C4994">
        <v>47155</v>
      </c>
    </row>
    <row r="4995" spans="1:3" hidden="1" x14ac:dyDescent="0.2">
      <c r="A4995">
        <v>51059450601</v>
      </c>
      <c r="B4995" t="s">
        <v>874</v>
      </c>
      <c r="C4995">
        <v>47155</v>
      </c>
    </row>
    <row r="4996" spans="1:3" hidden="1" x14ac:dyDescent="0.2">
      <c r="A4996">
        <v>17197880118</v>
      </c>
      <c r="B4996" t="s">
        <v>215</v>
      </c>
      <c r="C4996">
        <v>47153</v>
      </c>
    </row>
    <row r="4997" spans="1:3" hidden="1" x14ac:dyDescent="0.2">
      <c r="A4997">
        <v>49035111103</v>
      </c>
      <c r="B4997" t="s">
        <v>3017</v>
      </c>
      <c r="C4997">
        <v>47152</v>
      </c>
    </row>
    <row r="4998" spans="1:3" hidden="1" x14ac:dyDescent="0.2">
      <c r="A4998">
        <v>19163010201</v>
      </c>
      <c r="B4998" t="s">
        <v>3018</v>
      </c>
      <c r="C4998">
        <v>47149</v>
      </c>
    </row>
    <row r="4999" spans="1:3" hidden="1" x14ac:dyDescent="0.2">
      <c r="A4999">
        <v>6059032061</v>
      </c>
      <c r="B4999" t="s">
        <v>3019</v>
      </c>
      <c r="C4999">
        <v>47148</v>
      </c>
    </row>
    <row r="5000" spans="1:3" hidden="1" x14ac:dyDescent="0.2">
      <c r="A5000">
        <v>42071013303</v>
      </c>
      <c r="B5000" t="s">
        <v>3020</v>
      </c>
      <c r="C5000">
        <v>47146</v>
      </c>
    </row>
    <row r="5001" spans="1:3" hidden="1" x14ac:dyDescent="0.2">
      <c r="A5001">
        <v>34039036800</v>
      </c>
      <c r="B5001" t="s">
        <v>893</v>
      </c>
      <c r="C5001">
        <v>47146</v>
      </c>
    </row>
    <row r="5002" spans="1:3" hidden="1" x14ac:dyDescent="0.2">
      <c r="A5002">
        <v>25027740102</v>
      </c>
      <c r="B5002" t="s">
        <v>3021</v>
      </c>
      <c r="C5002">
        <v>47145</v>
      </c>
    </row>
    <row r="5003" spans="1:3" hidden="1" x14ac:dyDescent="0.2">
      <c r="A5003">
        <v>36059302600</v>
      </c>
      <c r="B5003" t="s">
        <v>156</v>
      </c>
      <c r="C5003">
        <v>47144</v>
      </c>
    </row>
    <row r="5004" spans="1:3" hidden="1" x14ac:dyDescent="0.2">
      <c r="A5004">
        <v>6037554513</v>
      </c>
      <c r="B5004" t="s">
        <v>944</v>
      </c>
      <c r="C5004">
        <v>47143</v>
      </c>
    </row>
    <row r="5005" spans="1:3" hidden="1" x14ac:dyDescent="0.2">
      <c r="A5005">
        <v>6059099408</v>
      </c>
      <c r="B5005" t="s">
        <v>3022</v>
      </c>
      <c r="C5005">
        <v>47142</v>
      </c>
    </row>
    <row r="5006" spans="1:3" hidden="1" x14ac:dyDescent="0.2">
      <c r="A5006">
        <v>38073969100</v>
      </c>
      <c r="B5006" t="s">
        <v>1445</v>
      </c>
      <c r="C5006">
        <v>47141</v>
      </c>
    </row>
    <row r="5007" spans="1:3" hidden="1" x14ac:dyDescent="0.2">
      <c r="A5007">
        <v>19099040800</v>
      </c>
      <c r="B5007" t="s">
        <v>3023</v>
      </c>
      <c r="C5007">
        <v>47137</v>
      </c>
    </row>
    <row r="5008" spans="1:3" hidden="1" x14ac:dyDescent="0.2">
      <c r="A5008">
        <v>8059009842</v>
      </c>
      <c r="B5008" t="s">
        <v>3024</v>
      </c>
      <c r="C5008">
        <v>47137</v>
      </c>
    </row>
    <row r="5009" spans="1:3" hidden="1" x14ac:dyDescent="0.2">
      <c r="A5009">
        <v>27097780500</v>
      </c>
      <c r="B5009" t="s">
        <v>3025</v>
      </c>
      <c r="C5009">
        <v>47137</v>
      </c>
    </row>
    <row r="5010" spans="1:3" hidden="1" x14ac:dyDescent="0.2">
      <c r="A5010">
        <v>41067031513</v>
      </c>
      <c r="B5010" t="s">
        <v>3026</v>
      </c>
      <c r="C5010">
        <v>47136</v>
      </c>
    </row>
    <row r="5011" spans="1:3" hidden="1" x14ac:dyDescent="0.2">
      <c r="A5011">
        <v>36081085300</v>
      </c>
      <c r="B5011" t="s">
        <v>42</v>
      </c>
      <c r="C5011">
        <v>47133</v>
      </c>
    </row>
    <row r="5012" spans="1:3" hidden="1" x14ac:dyDescent="0.2">
      <c r="A5012">
        <v>17109010200</v>
      </c>
      <c r="B5012" t="s">
        <v>3027</v>
      </c>
      <c r="C5012">
        <v>47133</v>
      </c>
    </row>
    <row r="5013" spans="1:3" hidden="1" x14ac:dyDescent="0.2">
      <c r="A5013">
        <v>42003428100</v>
      </c>
      <c r="B5013" t="s">
        <v>241</v>
      </c>
      <c r="C5013">
        <v>47132</v>
      </c>
    </row>
    <row r="5014" spans="1:3" hidden="1" x14ac:dyDescent="0.2">
      <c r="A5014">
        <v>36059302000</v>
      </c>
      <c r="B5014" t="s">
        <v>210</v>
      </c>
      <c r="C5014">
        <v>47132</v>
      </c>
    </row>
    <row r="5015" spans="1:3" hidden="1" x14ac:dyDescent="0.2">
      <c r="A5015">
        <v>27013171101</v>
      </c>
      <c r="B5015" t="s">
        <v>1872</v>
      </c>
      <c r="C5015">
        <v>47131</v>
      </c>
    </row>
    <row r="5016" spans="1:3" hidden="1" x14ac:dyDescent="0.2">
      <c r="A5016">
        <v>48113014119</v>
      </c>
      <c r="B5016" t="s">
        <v>1916</v>
      </c>
      <c r="C5016">
        <v>47131</v>
      </c>
    </row>
    <row r="5017" spans="1:3" hidden="1" x14ac:dyDescent="0.2">
      <c r="A5017">
        <v>49035110702</v>
      </c>
      <c r="B5017" t="s">
        <v>2237</v>
      </c>
      <c r="C5017">
        <v>47128</v>
      </c>
    </row>
    <row r="5018" spans="1:3" hidden="1" x14ac:dyDescent="0.2">
      <c r="A5018">
        <v>48201421800</v>
      </c>
      <c r="B5018" t="s">
        <v>484</v>
      </c>
      <c r="C5018">
        <v>47128</v>
      </c>
    </row>
    <row r="5019" spans="1:3" hidden="1" x14ac:dyDescent="0.2">
      <c r="A5019">
        <v>30083070400</v>
      </c>
      <c r="B5019" t="s">
        <v>1248</v>
      </c>
      <c r="C5019">
        <v>47127</v>
      </c>
    </row>
    <row r="5020" spans="1:3" hidden="1" x14ac:dyDescent="0.2">
      <c r="A5020">
        <v>42045407102</v>
      </c>
      <c r="B5020" t="s">
        <v>3028</v>
      </c>
      <c r="C5020">
        <v>47125</v>
      </c>
    </row>
    <row r="5021" spans="1:3" hidden="1" x14ac:dyDescent="0.2">
      <c r="A5021">
        <v>42045406201</v>
      </c>
      <c r="B5021" t="s">
        <v>3029</v>
      </c>
      <c r="C5021">
        <v>47124</v>
      </c>
    </row>
    <row r="5022" spans="1:3" hidden="1" x14ac:dyDescent="0.2">
      <c r="A5022">
        <v>21111010500</v>
      </c>
      <c r="B5022" t="s">
        <v>3030</v>
      </c>
      <c r="C5022">
        <v>47123</v>
      </c>
    </row>
    <row r="5023" spans="1:3" hidden="1" x14ac:dyDescent="0.2">
      <c r="A5023">
        <v>12021010213</v>
      </c>
      <c r="B5023" t="s">
        <v>3031</v>
      </c>
      <c r="C5023">
        <v>47122</v>
      </c>
    </row>
    <row r="5024" spans="1:3" hidden="1" x14ac:dyDescent="0.2">
      <c r="A5024">
        <v>19037070200</v>
      </c>
      <c r="B5024" t="s">
        <v>3032</v>
      </c>
      <c r="C5024">
        <v>47122</v>
      </c>
    </row>
    <row r="5025" spans="1:3" hidden="1" x14ac:dyDescent="0.2">
      <c r="A5025">
        <v>42045410302</v>
      </c>
      <c r="B5025" t="s">
        <v>596</v>
      </c>
      <c r="C5025">
        <v>47120</v>
      </c>
    </row>
    <row r="5026" spans="1:3" hidden="1" x14ac:dyDescent="0.2">
      <c r="A5026">
        <v>10003013604</v>
      </c>
      <c r="B5026" t="s">
        <v>739</v>
      </c>
      <c r="C5026">
        <v>47118</v>
      </c>
    </row>
    <row r="5027" spans="1:3" hidden="1" x14ac:dyDescent="0.2">
      <c r="A5027">
        <v>24031701214</v>
      </c>
      <c r="B5027" t="s">
        <v>62</v>
      </c>
      <c r="C5027">
        <v>47118</v>
      </c>
    </row>
    <row r="5028" spans="1:3" hidden="1" x14ac:dyDescent="0.2">
      <c r="A5028">
        <v>55035000801</v>
      </c>
      <c r="B5028" t="s">
        <v>3033</v>
      </c>
      <c r="C5028">
        <v>47117</v>
      </c>
    </row>
    <row r="5029" spans="1:3" hidden="1" x14ac:dyDescent="0.2">
      <c r="A5029">
        <v>19021960100</v>
      </c>
      <c r="B5029" t="s">
        <v>3034</v>
      </c>
      <c r="C5029">
        <v>47116</v>
      </c>
    </row>
    <row r="5030" spans="1:3" hidden="1" x14ac:dyDescent="0.2">
      <c r="A5030">
        <v>36085014607</v>
      </c>
      <c r="B5030" t="s">
        <v>235</v>
      </c>
      <c r="C5030">
        <v>47116</v>
      </c>
    </row>
    <row r="5031" spans="1:3" hidden="1" x14ac:dyDescent="0.2">
      <c r="A5031">
        <v>36103110402</v>
      </c>
      <c r="B5031" t="s">
        <v>2600</v>
      </c>
      <c r="C5031">
        <v>47115</v>
      </c>
    </row>
    <row r="5032" spans="1:3" hidden="1" x14ac:dyDescent="0.2">
      <c r="A5032">
        <v>48201553802</v>
      </c>
      <c r="B5032" t="s">
        <v>1044</v>
      </c>
      <c r="C5032">
        <v>47115</v>
      </c>
    </row>
    <row r="5033" spans="1:3" hidden="1" x14ac:dyDescent="0.2">
      <c r="A5033">
        <v>6037460501</v>
      </c>
      <c r="B5033" t="s">
        <v>626</v>
      </c>
      <c r="C5033">
        <v>47114</v>
      </c>
    </row>
    <row r="5034" spans="1:3" hidden="1" x14ac:dyDescent="0.2">
      <c r="A5034">
        <v>53033028600</v>
      </c>
      <c r="B5034" t="s">
        <v>3035</v>
      </c>
      <c r="C5034">
        <v>47109</v>
      </c>
    </row>
    <row r="5035" spans="1:3" hidden="1" x14ac:dyDescent="0.2">
      <c r="A5035">
        <v>6013343003</v>
      </c>
      <c r="B5035" t="s">
        <v>410</v>
      </c>
      <c r="C5035">
        <v>47109</v>
      </c>
    </row>
    <row r="5036" spans="1:3" hidden="1" x14ac:dyDescent="0.2">
      <c r="A5036">
        <v>9009167201</v>
      </c>
      <c r="B5036" t="s">
        <v>3036</v>
      </c>
      <c r="C5036">
        <v>47106</v>
      </c>
    </row>
    <row r="5037" spans="1:3" hidden="1" x14ac:dyDescent="0.2">
      <c r="A5037">
        <v>6085508001</v>
      </c>
      <c r="B5037" t="s">
        <v>124</v>
      </c>
      <c r="C5037">
        <v>47105</v>
      </c>
    </row>
    <row r="5038" spans="1:3" hidden="1" x14ac:dyDescent="0.2">
      <c r="A5038">
        <v>6001450101</v>
      </c>
      <c r="B5038" t="s">
        <v>95</v>
      </c>
      <c r="C5038">
        <v>47104</v>
      </c>
    </row>
    <row r="5039" spans="1:3" hidden="1" x14ac:dyDescent="0.2">
      <c r="A5039">
        <v>34029727002</v>
      </c>
      <c r="B5039" t="s">
        <v>3037</v>
      </c>
      <c r="C5039">
        <v>47103</v>
      </c>
    </row>
    <row r="5040" spans="1:3" hidden="1" x14ac:dyDescent="0.2">
      <c r="A5040">
        <v>48439113625</v>
      </c>
      <c r="B5040" t="s">
        <v>2476</v>
      </c>
      <c r="C5040">
        <v>47103</v>
      </c>
    </row>
    <row r="5041" spans="1:3" hidden="1" x14ac:dyDescent="0.2">
      <c r="A5041">
        <v>26163557600</v>
      </c>
      <c r="B5041" t="s">
        <v>67</v>
      </c>
      <c r="C5041">
        <v>47103</v>
      </c>
    </row>
    <row r="5042" spans="1:3" hidden="1" x14ac:dyDescent="0.2">
      <c r="A5042">
        <v>36081117500</v>
      </c>
      <c r="B5042" t="s">
        <v>42</v>
      </c>
      <c r="C5042">
        <v>47103</v>
      </c>
    </row>
    <row r="5043" spans="1:3" hidden="1" x14ac:dyDescent="0.2">
      <c r="A5043">
        <v>42125791000</v>
      </c>
      <c r="B5043" t="s">
        <v>3038</v>
      </c>
      <c r="C5043">
        <v>47102</v>
      </c>
    </row>
    <row r="5044" spans="1:3" hidden="1" x14ac:dyDescent="0.2">
      <c r="A5044">
        <v>53033030304</v>
      </c>
      <c r="B5044" t="s">
        <v>3039</v>
      </c>
      <c r="C5044">
        <v>47102</v>
      </c>
    </row>
    <row r="5045" spans="1:3" hidden="1" x14ac:dyDescent="0.2">
      <c r="A5045">
        <v>27123036300</v>
      </c>
      <c r="B5045" t="s">
        <v>2907</v>
      </c>
      <c r="C5045">
        <v>47101</v>
      </c>
    </row>
    <row r="5046" spans="1:3" hidden="1" x14ac:dyDescent="0.2">
      <c r="A5046">
        <v>51700031800</v>
      </c>
      <c r="B5046" t="s">
        <v>2186</v>
      </c>
      <c r="C5046">
        <v>47100</v>
      </c>
    </row>
    <row r="5047" spans="1:3" hidden="1" x14ac:dyDescent="0.2">
      <c r="A5047">
        <v>6037113231</v>
      </c>
      <c r="B5047" t="s">
        <v>318</v>
      </c>
      <c r="C5047">
        <v>47095</v>
      </c>
    </row>
    <row r="5048" spans="1:3" hidden="1" x14ac:dyDescent="0.2">
      <c r="A5048">
        <v>42077006308</v>
      </c>
      <c r="B5048" t="s">
        <v>999</v>
      </c>
      <c r="C5048">
        <v>47095</v>
      </c>
    </row>
    <row r="5049" spans="1:3" hidden="1" x14ac:dyDescent="0.2">
      <c r="A5049">
        <v>6001420400</v>
      </c>
      <c r="B5049" t="s">
        <v>688</v>
      </c>
      <c r="C5049">
        <v>47095</v>
      </c>
    </row>
    <row r="5050" spans="1:3" hidden="1" x14ac:dyDescent="0.2">
      <c r="A5050">
        <v>39035135104</v>
      </c>
      <c r="B5050" t="s">
        <v>2686</v>
      </c>
      <c r="C5050">
        <v>47094</v>
      </c>
    </row>
    <row r="5051" spans="1:3" hidden="1" x14ac:dyDescent="0.2">
      <c r="A5051">
        <v>36081006201</v>
      </c>
      <c r="B5051" t="s">
        <v>42</v>
      </c>
      <c r="C5051">
        <v>47093</v>
      </c>
    </row>
    <row r="5052" spans="1:3" hidden="1" x14ac:dyDescent="0.2">
      <c r="A5052">
        <v>48495950200</v>
      </c>
      <c r="B5052" t="s">
        <v>3040</v>
      </c>
      <c r="C5052">
        <v>47093</v>
      </c>
    </row>
    <row r="5053" spans="1:3" hidden="1" x14ac:dyDescent="0.2">
      <c r="A5053">
        <v>6075013400</v>
      </c>
      <c r="B5053" t="s">
        <v>2083</v>
      </c>
      <c r="C5053">
        <v>47092</v>
      </c>
    </row>
    <row r="5054" spans="1:3" hidden="1" x14ac:dyDescent="0.2">
      <c r="A5054">
        <v>27109001703</v>
      </c>
      <c r="B5054" t="s">
        <v>2150</v>
      </c>
      <c r="C5054">
        <v>47090</v>
      </c>
    </row>
    <row r="5055" spans="1:3" hidden="1" x14ac:dyDescent="0.2">
      <c r="A5055">
        <v>42003427100</v>
      </c>
      <c r="B5055" t="s">
        <v>241</v>
      </c>
      <c r="C5055">
        <v>47088</v>
      </c>
    </row>
    <row r="5056" spans="1:3" hidden="1" x14ac:dyDescent="0.2">
      <c r="A5056">
        <v>46115000200</v>
      </c>
      <c r="B5056" t="s">
        <v>3041</v>
      </c>
      <c r="C5056">
        <v>47088</v>
      </c>
    </row>
    <row r="5057" spans="1:3" hidden="1" x14ac:dyDescent="0.2">
      <c r="A5057">
        <v>6065043276</v>
      </c>
      <c r="B5057" t="s">
        <v>3042</v>
      </c>
      <c r="C5057">
        <v>47088</v>
      </c>
    </row>
    <row r="5058" spans="1:3" hidden="1" x14ac:dyDescent="0.2">
      <c r="A5058">
        <v>25021407100</v>
      </c>
      <c r="B5058" t="s">
        <v>3043</v>
      </c>
      <c r="C5058">
        <v>47087</v>
      </c>
    </row>
    <row r="5059" spans="1:3" hidden="1" x14ac:dyDescent="0.2">
      <c r="A5059">
        <v>18141012400</v>
      </c>
      <c r="B5059" t="s">
        <v>3044</v>
      </c>
      <c r="C5059">
        <v>47087</v>
      </c>
    </row>
    <row r="5060" spans="1:3" hidden="1" x14ac:dyDescent="0.2">
      <c r="A5060">
        <v>6037651302</v>
      </c>
      <c r="B5060" t="s">
        <v>3045</v>
      </c>
      <c r="C5060">
        <v>47086</v>
      </c>
    </row>
    <row r="5061" spans="1:3" hidden="1" x14ac:dyDescent="0.2">
      <c r="A5061">
        <v>49049000603</v>
      </c>
      <c r="B5061" t="s">
        <v>3046</v>
      </c>
      <c r="C5061">
        <v>47085</v>
      </c>
    </row>
    <row r="5062" spans="1:3" hidden="1" x14ac:dyDescent="0.2">
      <c r="A5062">
        <v>26163596200</v>
      </c>
      <c r="B5062" t="s">
        <v>3047</v>
      </c>
      <c r="C5062">
        <v>47083</v>
      </c>
    </row>
    <row r="5063" spans="1:3" hidden="1" x14ac:dyDescent="0.2">
      <c r="A5063">
        <v>36059408500</v>
      </c>
      <c r="B5063" t="s">
        <v>2598</v>
      </c>
      <c r="C5063">
        <v>47083</v>
      </c>
    </row>
    <row r="5064" spans="1:3" hidden="1" x14ac:dyDescent="0.2">
      <c r="A5064">
        <v>31017975000</v>
      </c>
      <c r="B5064" t="s">
        <v>3048</v>
      </c>
      <c r="C5064">
        <v>47079</v>
      </c>
    </row>
    <row r="5065" spans="1:3" hidden="1" x14ac:dyDescent="0.2">
      <c r="A5065">
        <v>27045960200</v>
      </c>
      <c r="B5065" t="s">
        <v>3049</v>
      </c>
      <c r="C5065">
        <v>47078</v>
      </c>
    </row>
    <row r="5066" spans="1:3" hidden="1" x14ac:dyDescent="0.2">
      <c r="A5066">
        <v>36081025500</v>
      </c>
      <c r="B5066" t="s">
        <v>42</v>
      </c>
      <c r="C5066">
        <v>47078</v>
      </c>
    </row>
    <row r="5067" spans="1:3" hidden="1" x14ac:dyDescent="0.2">
      <c r="A5067">
        <v>6037481712</v>
      </c>
      <c r="B5067" t="s">
        <v>1898</v>
      </c>
      <c r="C5067">
        <v>47077</v>
      </c>
    </row>
    <row r="5068" spans="1:3" hidden="1" x14ac:dyDescent="0.2">
      <c r="A5068">
        <v>27049080400</v>
      </c>
      <c r="B5068" t="s">
        <v>2682</v>
      </c>
      <c r="C5068">
        <v>47075</v>
      </c>
    </row>
    <row r="5069" spans="1:3" hidden="1" x14ac:dyDescent="0.2">
      <c r="A5069">
        <v>27153790400</v>
      </c>
      <c r="B5069" t="s">
        <v>3050</v>
      </c>
      <c r="C5069">
        <v>47075</v>
      </c>
    </row>
    <row r="5070" spans="1:3" hidden="1" x14ac:dyDescent="0.2">
      <c r="A5070">
        <v>51153901231</v>
      </c>
      <c r="B5070" t="s">
        <v>3051</v>
      </c>
      <c r="C5070">
        <v>47074</v>
      </c>
    </row>
    <row r="5071" spans="1:3" hidden="1" x14ac:dyDescent="0.2">
      <c r="A5071">
        <v>51153901503</v>
      </c>
      <c r="B5071" t="s">
        <v>1079</v>
      </c>
      <c r="C5071">
        <v>47071</v>
      </c>
    </row>
    <row r="5072" spans="1:3" hidden="1" x14ac:dyDescent="0.2">
      <c r="A5072">
        <v>33015104102</v>
      </c>
      <c r="B5072" t="s">
        <v>3052</v>
      </c>
      <c r="C5072">
        <v>47070</v>
      </c>
    </row>
    <row r="5073" spans="1:3" hidden="1" x14ac:dyDescent="0.2">
      <c r="A5073">
        <v>26161448000</v>
      </c>
      <c r="B5073" t="s">
        <v>3053</v>
      </c>
      <c r="C5073">
        <v>47065</v>
      </c>
    </row>
    <row r="5074" spans="1:3" hidden="1" x14ac:dyDescent="0.2">
      <c r="A5074">
        <v>47037018803</v>
      </c>
      <c r="B5074" t="s">
        <v>3054</v>
      </c>
      <c r="C5074">
        <v>47062</v>
      </c>
    </row>
    <row r="5075" spans="1:3" hidden="1" x14ac:dyDescent="0.2">
      <c r="A5075">
        <v>15003001804</v>
      </c>
      <c r="B5075" t="s">
        <v>3055</v>
      </c>
      <c r="C5075">
        <v>47062</v>
      </c>
    </row>
    <row r="5076" spans="1:3" hidden="1" x14ac:dyDescent="0.2">
      <c r="A5076">
        <v>48205950200</v>
      </c>
      <c r="B5076" t="s">
        <v>1333</v>
      </c>
      <c r="C5076">
        <v>47062</v>
      </c>
    </row>
    <row r="5077" spans="1:3" hidden="1" x14ac:dyDescent="0.2">
      <c r="A5077">
        <v>49035104000</v>
      </c>
      <c r="B5077" t="s">
        <v>3056</v>
      </c>
      <c r="C5077">
        <v>47061</v>
      </c>
    </row>
    <row r="5078" spans="1:3" hidden="1" x14ac:dyDescent="0.2">
      <c r="A5078">
        <v>34003057200</v>
      </c>
      <c r="B5078" t="s">
        <v>3057</v>
      </c>
      <c r="C5078">
        <v>47061</v>
      </c>
    </row>
    <row r="5079" spans="1:3" hidden="1" x14ac:dyDescent="0.2">
      <c r="A5079">
        <v>20113788100</v>
      </c>
      <c r="B5079" t="s">
        <v>3058</v>
      </c>
      <c r="C5079">
        <v>47061</v>
      </c>
    </row>
    <row r="5080" spans="1:3" hidden="1" x14ac:dyDescent="0.2">
      <c r="A5080">
        <v>4019002903</v>
      </c>
      <c r="B5080" t="s">
        <v>3059</v>
      </c>
      <c r="C5080">
        <v>47061</v>
      </c>
    </row>
    <row r="5081" spans="1:3" hidden="1" x14ac:dyDescent="0.2">
      <c r="A5081">
        <v>27003050236</v>
      </c>
      <c r="B5081" t="s">
        <v>2130</v>
      </c>
      <c r="C5081">
        <v>47061</v>
      </c>
    </row>
    <row r="5082" spans="1:3" hidden="1" x14ac:dyDescent="0.2">
      <c r="A5082">
        <v>48029191101</v>
      </c>
      <c r="B5082" t="s">
        <v>238</v>
      </c>
      <c r="C5082">
        <v>47060</v>
      </c>
    </row>
    <row r="5083" spans="1:3" hidden="1" x14ac:dyDescent="0.2">
      <c r="A5083">
        <v>27123041700</v>
      </c>
      <c r="B5083" t="s">
        <v>3060</v>
      </c>
      <c r="C5083">
        <v>47060</v>
      </c>
    </row>
    <row r="5084" spans="1:3" hidden="1" x14ac:dyDescent="0.2">
      <c r="A5084">
        <v>41005020504</v>
      </c>
      <c r="B5084" t="s">
        <v>3061</v>
      </c>
      <c r="C5084">
        <v>47059</v>
      </c>
    </row>
    <row r="5085" spans="1:3" hidden="1" x14ac:dyDescent="0.2">
      <c r="A5085">
        <v>36061003700</v>
      </c>
      <c r="B5085" t="s">
        <v>1929</v>
      </c>
      <c r="C5085">
        <v>47053</v>
      </c>
    </row>
    <row r="5086" spans="1:3" hidden="1" x14ac:dyDescent="0.2">
      <c r="A5086">
        <v>17043842100</v>
      </c>
      <c r="B5086" t="s">
        <v>2477</v>
      </c>
      <c r="C5086">
        <v>47053</v>
      </c>
    </row>
    <row r="5087" spans="1:3" hidden="1" x14ac:dyDescent="0.2">
      <c r="A5087">
        <v>6013345105</v>
      </c>
      <c r="B5087" t="s">
        <v>620</v>
      </c>
      <c r="C5087">
        <v>47052</v>
      </c>
    </row>
    <row r="5088" spans="1:3" hidden="1" x14ac:dyDescent="0.2">
      <c r="A5088">
        <v>6013339001</v>
      </c>
      <c r="B5088" t="s">
        <v>410</v>
      </c>
      <c r="C5088">
        <v>47050</v>
      </c>
    </row>
    <row r="5089" spans="1:3" hidden="1" x14ac:dyDescent="0.2">
      <c r="A5089">
        <v>38017000100</v>
      </c>
      <c r="B5089" t="s">
        <v>3062</v>
      </c>
      <c r="C5089">
        <v>47050</v>
      </c>
    </row>
    <row r="5090" spans="1:3" hidden="1" x14ac:dyDescent="0.2">
      <c r="A5090">
        <v>48201411600</v>
      </c>
      <c r="B5090" t="s">
        <v>484</v>
      </c>
      <c r="C5090">
        <v>47047</v>
      </c>
    </row>
    <row r="5091" spans="1:3" hidden="1" x14ac:dyDescent="0.2">
      <c r="A5091">
        <v>22009030800</v>
      </c>
      <c r="B5091" t="s">
        <v>3063</v>
      </c>
      <c r="C5091">
        <v>47047</v>
      </c>
    </row>
    <row r="5092" spans="1:3" hidden="1" x14ac:dyDescent="0.2">
      <c r="A5092">
        <v>48285000200</v>
      </c>
      <c r="B5092" t="s">
        <v>2513</v>
      </c>
      <c r="C5092">
        <v>47046</v>
      </c>
    </row>
    <row r="5093" spans="1:3" hidden="1" x14ac:dyDescent="0.2">
      <c r="A5093">
        <v>48201553900</v>
      </c>
      <c r="B5093" t="s">
        <v>206</v>
      </c>
      <c r="C5093">
        <v>47045</v>
      </c>
    </row>
    <row r="5094" spans="1:3" hidden="1" x14ac:dyDescent="0.2">
      <c r="A5094">
        <v>36029009113</v>
      </c>
      <c r="B5094" t="s">
        <v>1810</v>
      </c>
      <c r="C5094">
        <v>47045</v>
      </c>
    </row>
    <row r="5095" spans="1:3" hidden="1" x14ac:dyDescent="0.2">
      <c r="A5095">
        <v>17031823704</v>
      </c>
      <c r="B5095" t="s">
        <v>3064</v>
      </c>
      <c r="C5095">
        <v>47044</v>
      </c>
    </row>
    <row r="5096" spans="1:3" hidden="1" x14ac:dyDescent="0.2">
      <c r="A5096">
        <v>13121011615</v>
      </c>
      <c r="B5096" t="s">
        <v>3065</v>
      </c>
      <c r="C5096">
        <v>47041</v>
      </c>
    </row>
    <row r="5097" spans="1:3" hidden="1" x14ac:dyDescent="0.2">
      <c r="A5097">
        <v>26141950500</v>
      </c>
      <c r="B5097" t="s">
        <v>3066</v>
      </c>
      <c r="C5097">
        <v>47040</v>
      </c>
    </row>
    <row r="5098" spans="1:3" hidden="1" x14ac:dyDescent="0.2">
      <c r="A5098">
        <v>55087011400</v>
      </c>
      <c r="B5098" t="s">
        <v>28</v>
      </c>
      <c r="C5098">
        <v>47040</v>
      </c>
    </row>
    <row r="5099" spans="1:3" hidden="1" x14ac:dyDescent="0.2">
      <c r="A5099">
        <v>19005960200</v>
      </c>
      <c r="B5099" t="s">
        <v>3067</v>
      </c>
      <c r="C5099">
        <v>47040</v>
      </c>
    </row>
    <row r="5100" spans="1:3" hidden="1" x14ac:dyDescent="0.2">
      <c r="A5100">
        <v>36087013402</v>
      </c>
      <c r="B5100" t="s">
        <v>3068</v>
      </c>
      <c r="C5100">
        <v>47039</v>
      </c>
    </row>
    <row r="5101" spans="1:3" hidden="1" x14ac:dyDescent="0.2">
      <c r="A5101">
        <v>19127950200</v>
      </c>
      <c r="B5101" t="s">
        <v>3069</v>
      </c>
      <c r="C5101">
        <v>47036</v>
      </c>
    </row>
    <row r="5102" spans="1:3" hidden="1" x14ac:dyDescent="0.2">
      <c r="A5102">
        <v>32003002935</v>
      </c>
      <c r="B5102" t="s">
        <v>39</v>
      </c>
      <c r="C5102">
        <v>47035</v>
      </c>
    </row>
    <row r="5103" spans="1:3" hidden="1" x14ac:dyDescent="0.2">
      <c r="A5103">
        <v>48029182101</v>
      </c>
      <c r="B5103" t="s">
        <v>3070</v>
      </c>
      <c r="C5103">
        <v>47035</v>
      </c>
    </row>
    <row r="5104" spans="1:3" hidden="1" x14ac:dyDescent="0.2">
      <c r="A5104">
        <v>25005600100</v>
      </c>
      <c r="B5104" t="s">
        <v>1822</v>
      </c>
      <c r="C5104">
        <v>47035</v>
      </c>
    </row>
    <row r="5105" spans="1:3" hidden="1" x14ac:dyDescent="0.2">
      <c r="A5105">
        <v>47037018700</v>
      </c>
      <c r="B5105" t="s">
        <v>289</v>
      </c>
      <c r="C5105">
        <v>47034</v>
      </c>
    </row>
    <row r="5106" spans="1:3" hidden="1" x14ac:dyDescent="0.2">
      <c r="A5106">
        <v>12103025122</v>
      </c>
      <c r="B5106" t="s">
        <v>2832</v>
      </c>
      <c r="C5106">
        <v>47030</v>
      </c>
    </row>
    <row r="5107" spans="1:3" hidden="1" x14ac:dyDescent="0.2">
      <c r="A5107">
        <v>36047005202</v>
      </c>
      <c r="B5107" t="s">
        <v>38</v>
      </c>
      <c r="C5107">
        <v>47029</v>
      </c>
    </row>
    <row r="5108" spans="1:3" hidden="1" x14ac:dyDescent="0.2">
      <c r="A5108">
        <v>27053111400</v>
      </c>
      <c r="B5108" t="s">
        <v>3071</v>
      </c>
      <c r="C5108">
        <v>47029</v>
      </c>
    </row>
    <row r="5109" spans="1:3" hidden="1" x14ac:dyDescent="0.2">
      <c r="A5109">
        <v>6013338301</v>
      </c>
      <c r="B5109" t="s">
        <v>3072</v>
      </c>
      <c r="C5109">
        <v>47028</v>
      </c>
    </row>
    <row r="5110" spans="1:3" hidden="1" x14ac:dyDescent="0.2">
      <c r="A5110">
        <v>6001430300</v>
      </c>
      <c r="B5110" t="s">
        <v>1256</v>
      </c>
      <c r="C5110">
        <v>47027</v>
      </c>
    </row>
    <row r="5111" spans="1:3" hidden="1" x14ac:dyDescent="0.2">
      <c r="A5111">
        <v>48121021749</v>
      </c>
      <c r="B5111" t="s">
        <v>76</v>
      </c>
      <c r="C5111">
        <v>47026</v>
      </c>
    </row>
    <row r="5112" spans="1:3" hidden="1" x14ac:dyDescent="0.2">
      <c r="A5112">
        <v>34027040803</v>
      </c>
      <c r="B5112" t="s">
        <v>3073</v>
      </c>
      <c r="C5112">
        <v>47021</v>
      </c>
    </row>
    <row r="5113" spans="1:3" hidden="1" x14ac:dyDescent="0.2">
      <c r="A5113">
        <v>36085017011</v>
      </c>
      <c r="B5113" t="s">
        <v>235</v>
      </c>
      <c r="C5113">
        <v>47020</v>
      </c>
    </row>
    <row r="5114" spans="1:3" hidden="1" x14ac:dyDescent="0.2">
      <c r="A5114">
        <v>34021003008</v>
      </c>
      <c r="B5114" t="s">
        <v>1963</v>
      </c>
      <c r="C5114">
        <v>47016</v>
      </c>
    </row>
    <row r="5115" spans="1:3" hidden="1" x14ac:dyDescent="0.2">
      <c r="A5115">
        <v>34035054300</v>
      </c>
      <c r="B5115" t="s">
        <v>3074</v>
      </c>
      <c r="C5115">
        <v>47015</v>
      </c>
    </row>
    <row r="5116" spans="1:3" hidden="1" x14ac:dyDescent="0.2">
      <c r="A5116">
        <v>4019004720</v>
      </c>
      <c r="B5116" t="s">
        <v>3075</v>
      </c>
      <c r="C5116">
        <v>47014</v>
      </c>
    </row>
    <row r="5117" spans="1:3" hidden="1" x14ac:dyDescent="0.2">
      <c r="A5117">
        <v>8013061400</v>
      </c>
      <c r="B5117" t="s">
        <v>3076</v>
      </c>
      <c r="C5117">
        <v>47012</v>
      </c>
    </row>
    <row r="5118" spans="1:3" hidden="1" x14ac:dyDescent="0.2">
      <c r="A5118">
        <v>6059062614</v>
      </c>
      <c r="B5118" t="s">
        <v>3077</v>
      </c>
      <c r="C5118">
        <v>47011</v>
      </c>
    </row>
    <row r="5119" spans="1:3" hidden="1" x14ac:dyDescent="0.2">
      <c r="A5119">
        <v>48339690800</v>
      </c>
      <c r="B5119" t="s">
        <v>1044</v>
      </c>
      <c r="C5119">
        <v>47011</v>
      </c>
    </row>
    <row r="5120" spans="1:3" hidden="1" x14ac:dyDescent="0.2">
      <c r="A5120">
        <v>17197883902</v>
      </c>
      <c r="B5120" t="s">
        <v>3078</v>
      </c>
      <c r="C5120">
        <v>47009</v>
      </c>
    </row>
    <row r="5121" spans="1:3" hidden="1" x14ac:dyDescent="0.2">
      <c r="A5121">
        <v>6059052415</v>
      </c>
      <c r="B5121" t="s">
        <v>3079</v>
      </c>
      <c r="C5121">
        <v>47009</v>
      </c>
    </row>
    <row r="5122" spans="1:3" hidden="1" x14ac:dyDescent="0.2">
      <c r="A5122">
        <v>8041007602</v>
      </c>
      <c r="B5122" t="s">
        <v>3080</v>
      </c>
      <c r="C5122">
        <v>47009</v>
      </c>
    </row>
    <row r="5123" spans="1:3" hidden="1" x14ac:dyDescent="0.2">
      <c r="A5123">
        <v>18089042607</v>
      </c>
      <c r="B5123" t="s">
        <v>3081</v>
      </c>
      <c r="C5123">
        <v>47008</v>
      </c>
    </row>
    <row r="5124" spans="1:3" hidden="1" x14ac:dyDescent="0.2">
      <c r="A5124">
        <v>49035113010</v>
      </c>
      <c r="B5124" t="s">
        <v>947</v>
      </c>
      <c r="C5124">
        <v>47007</v>
      </c>
    </row>
    <row r="5125" spans="1:3" hidden="1" x14ac:dyDescent="0.2">
      <c r="A5125">
        <v>55117010400</v>
      </c>
      <c r="B5125" t="s">
        <v>3082</v>
      </c>
      <c r="C5125">
        <v>47007</v>
      </c>
    </row>
    <row r="5126" spans="1:3" hidden="1" x14ac:dyDescent="0.2">
      <c r="A5126">
        <v>6037138000</v>
      </c>
      <c r="B5126" t="s">
        <v>1902</v>
      </c>
      <c r="C5126">
        <v>47006</v>
      </c>
    </row>
    <row r="5127" spans="1:3" hidden="1" x14ac:dyDescent="0.2">
      <c r="A5127">
        <v>6019004301</v>
      </c>
      <c r="B5127" t="s">
        <v>3083</v>
      </c>
      <c r="C5127">
        <v>47006</v>
      </c>
    </row>
    <row r="5128" spans="1:3" hidden="1" x14ac:dyDescent="0.2">
      <c r="A5128">
        <v>39035173105</v>
      </c>
      <c r="B5128" t="s">
        <v>2112</v>
      </c>
      <c r="C5128">
        <v>47006</v>
      </c>
    </row>
    <row r="5129" spans="1:3" hidden="1" x14ac:dyDescent="0.2">
      <c r="A5129">
        <v>49035110900</v>
      </c>
      <c r="B5129" t="s">
        <v>2237</v>
      </c>
      <c r="C5129">
        <v>47005</v>
      </c>
    </row>
    <row r="5130" spans="1:3" hidden="1" x14ac:dyDescent="0.2">
      <c r="A5130">
        <v>46103011001</v>
      </c>
      <c r="B5130" t="s">
        <v>3084</v>
      </c>
      <c r="C5130">
        <v>47005</v>
      </c>
    </row>
    <row r="5131" spans="1:3" hidden="1" x14ac:dyDescent="0.2">
      <c r="A5131">
        <v>31057962300</v>
      </c>
      <c r="B5131" t="s">
        <v>3085</v>
      </c>
      <c r="C5131">
        <v>47004</v>
      </c>
    </row>
    <row r="5132" spans="1:3" hidden="1" x14ac:dyDescent="0.2">
      <c r="A5132">
        <v>53047971000</v>
      </c>
      <c r="B5132" t="s">
        <v>3086</v>
      </c>
      <c r="C5132">
        <v>47004</v>
      </c>
    </row>
    <row r="5133" spans="1:3" hidden="1" x14ac:dyDescent="0.2">
      <c r="A5133">
        <v>26125196000</v>
      </c>
      <c r="B5133" t="s">
        <v>1749</v>
      </c>
      <c r="C5133">
        <v>47003</v>
      </c>
    </row>
    <row r="5134" spans="1:3" hidden="1" x14ac:dyDescent="0.2">
      <c r="A5134">
        <v>25017363102</v>
      </c>
      <c r="B5134" t="s">
        <v>3087</v>
      </c>
      <c r="C5134">
        <v>47003</v>
      </c>
    </row>
    <row r="5135" spans="1:3" hidden="1" x14ac:dyDescent="0.2">
      <c r="A5135">
        <v>6067008504</v>
      </c>
      <c r="B5135" t="s">
        <v>3088</v>
      </c>
      <c r="C5135">
        <v>47001</v>
      </c>
    </row>
    <row r="5136" spans="1:3" hidden="1" x14ac:dyDescent="0.2">
      <c r="A5136">
        <v>48321730202</v>
      </c>
      <c r="B5136" t="s">
        <v>3089</v>
      </c>
      <c r="C5136">
        <v>47001</v>
      </c>
    </row>
    <row r="5137" spans="1:3" hidden="1" x14ac:dyDescent="0.2">
      <c r="A5137">
        <v>6037910813</v>
      </c>
      <c r="B5137" t="s">
        <v>3090</v>
      </c>
      <c r="C5137">
        <v>47001</v>
      </c>
    </row>
    <row r="5138" spans="1:3" hidden="1" x14ac:dyDescent="0.2">
      <c r="A5138">
        <v>47187050205</v>
      </c>
      <c r="B5138" t="s">
        <v>30</v>
      </c>
      <c r="C5138">
        <v>46999</v>
      </c>
    </row>
    <row r="5139" spans="1:3" hidden="1" x14ac:dyDescent="0.2">
      <c r="A5139">
        <v>36081116700</v>
      </c>
      <c r="B5139" t="s">
        <v>42</v>
      </c>
      <c r="C5139">
        <v>46998</v>
      </c>
    </row>
    <row r="5140" spans="1:3" hidden="1" x14ac:dyDescent="0.2">
      <c r="A5140">
        <v>17031805001</v>
      </c>
      <c r="B5140" t="s">
        <v>1261</v>
      </c>
      <c r="C5140">
        <v>46996</v>
      </c>
    </row>
    <row r="5141" spans="1:3" hidden="1" x14ac:dyDescent="0.2">
      <c r="A5141">
        <v>42045409602</v>
      </c>
      <c r="B5141" t="s">
        <v>2659</v>
      </c>
      <c r="C5141">
        <v>46996</v>
      </c>
    </row>
    <row r="5142" spans="1:3" hidden="1" x14ac:dyDescent="0.2">
      <c r="A5142">
        <v>48233950200</v>
      </c>
      <c r="B5142" t="s">
        <v>3091</v>
      </c>
      <c r="C5142">
        <v>46995</v>
      </c>
    </row>
    <row r="5143" spans="1:3" hidden="1" x14ac:dyDescent="0.2">
      <c r="A5143">
        <v>27053026006</v>
      </c>
      <c r="B5143" t="s">
        <v>66</v>
      </c>
      <c r="C5143">
        <v>46991</v>
      </c>
    </row>
    <row r="5144" spans="1:3" hidden="1" x14ac:dyDescent="0.2">
      <c r="A5144">
        <v>6037700802</v>
      </c>
      <c r="B5144" t="s">
        <v>1647</v>
      </c>
      <c r="C5144">
        <v>46991</v>
      </c>
    </row>
    <row r="5145" spans="1:3" hidden="1" x14ac:dyDescent="0.2">
      <c r="A5145">
        <v>24031701316</v>
      </c>
      <c r="B5145" t="s">
        <v>3092</v>
      </c>
      <c r="C5145">
        <v>46990</v>
      </c>
    </row>
    <row r="5146" spans="1:3" hidden="1" x14ac:dyDescent="0.2">
      <c r="A5146">
        <v>25009222100</v>
      </c>
      <c r="B5146" t="s">
        <v>3093</v>
      </c>
      <c r="C5146">
        <v>46990</v>
      </c>
    </row>
    <row r="5147" spans="1:3" hidden="1" x14ac:dyDescent="0.2">
      <c r="A5147">
        <v>55133200400</v>
      </c>
      <c r="B5147" t="s">
        <v>3094</v>
      </c>
      <c r="C5147">
        <v>46990</v>
      </c>
    </row>
    <row r="5148" spans="1:3" hidden="1" x14ac:dyDescent="0.2">
      <c r="A5148">
        <v>17197880601</v>
      </c>
      <c r="B5148" t="s">
        <v>270</v>
      </c>
      <c r="C5148">
        <v>46988</v>
      </c>
    </row>
    <row r="5149" spans="1:3" hidden="1" x14ac:dyDescent="0.2">
      <c r="A5149">
        <v>4013216841</v>
      </c>
      <c r="B5149" t="s">
        <v>79</v>
      </c>
      <c r="C5149">
        <v>46987</v>
      </c>
    </row>
    <row r="5150" spans="1:3" hidden="1" x14ac:dyDescent="0.2">
      <c r="A5150">
        <v>6059011710</v>
      </c>
      <c r="B5150" t="s">
        <v>1887</v>
      </c>
      <c r="C5150">
        <v>46986</v>
      </c>
    </row>
    <row r="5151" spans="1:3" hidden="1" x14ac:dyDescent="0.2">
      <c r="A5151">
        <v>51059480100</v>
      </c>
      <c r="B5151" t="s">
        <v>288</v>
      </c>
      <c r="C5151">
        <v>46986</v>
      </c>
    </row>
    <row r="5152" spans="1:3" hidden="1" x14ac:dyDescent="0.2">
      <c r="A5152">
        <v>31059091600</v>
      </c>
      <c r="B5152" t="s">
        <v>3095</v>
      </c>
      <c r="C5152">
        <v>46986</v>
      </c>
    </row>
    <row r="5153" spans="1:3" hidden="1" x14ac:dyDescent="0.2">
      <c r="A5153">
        <v>25023501201</v>
      </c>
      <c r="B5153" t="s">
        <v>3096</v>
      </c>
      <c r="C5153">
        <v>46985</v>
      </c>
    </row>
    <row r="5154" spans="1:3" hidden="1" x14ac:dyDescent="0.2">
      <c r="A5154">
        <v>39173020402</v>
      </c>
      <c r="B5154" t="s">
        <v>1349</v>
      </c>
      <c r="C5154">
        <v>46984</v>
      </c>
    </row>
    <row r="5155" spans="1:3" hidden="1" x14ac:dyDescent="0.2">
      <c r="A5155">
        <v>17031801601</v>
      </c>
      <c r="B5155" t="s">
        <v>476</v>
      </c>
      <c r="C5155">
        <v>46983</v>
      </c>
    </row>
    <row r="5156" spans="1:3" hidden="1" x14ac:dyDescent="0.2">
      <c r="A5156">
        <v>17031807100</v>
      </c>
      <c r="B5156" t="s">
        <v>2235</v>
      </c>
      <c r="C5156">
        <v>46982</v>
      </c>
    </row>
    <row r="5157" spans="1:3" hidden="1" x14ac:dyDescent="0.2">
      <c r="A5157">
        <v>55133202201</v>
      </c>
      <c r="B5157" t="s">
        <v>3097</v>
      </c>
      <c r="C5157">
        <v>46981</v>
      </c>
    </row>
    <row r="5158" spans="1:3" hidden="1" x14ac:dyDescent="0.2">
      <c r="A5158">
        <v>27163071102</v>
      </c>
      <c r="B5158" t="s">
        <v>3098</v>
      </c>
      <c r="C5158">
        <v>46979</v>
      </c>
    </row>
    <row r="5159" spans="1:3" hidden="1" x14ac:dyDescent="0.2">
      <c r="A5159">
        <v>18087970300</v>
      </c>
      <c r="B5159" t="s">
        <v>3099</v>
      </c>
      <c r="C5159">
        <v>46977</v>
      </c>
    </row>
    <row r="5160" spans="1:3" hidden="1" x14ac:dyDescent="0.2">
      <c r="A5160">
        <v>4015953200</v>
      </c>
      <c r="B5160" t="s">
        <v>3100</v>
      </c>
      <c r="C5160">
        <v>46977</v>
      </c>
    </row>
    <row r="5161" spans="1:3" hidden="1" x14ac:dyDescent="0.2">
      <c r="A5161">
        <v>4013061018</v>
      </c>
      <c r="B5161" t="s">
        <v>3101</v>
      </c>
      <c r="C5161">
        <v>46976</v>
      </c>
    </row>
    <row r="5162" spans="1:3" hidden="1" x14ac:dyDescent="0.2">
      <c r="A5162">
        <v>27091790200</v>
      </c>
      <c r="B5162" t="s">
        <v>3102</v>
      </c>
      <c r="C5162">
        <v>46975</v>
      </c>
    </row>
    <row r="5163" spans="1:3" hidden="1" x14ac:dyDescent="0.2">
      <c r="A5163">
        <v>6019005517</v>
      </c>
      <c r="B5163" t="s">
        <v>3083</v>
      </c>
      <c r="C5163">
        <v>46975</v>
      </c>
    </row>
    <row r="5164" spans="1:3" hidden="1" x14ac:dyDescent="0.2">
      <c r="A5164">
        <v>27067780200</v>
      </c>
      <c r="B5164" t="s">
        <v>3103</v>
      </c>
      <c r="C5164">
        <v>46974</v>
      </c>
    </row>
    <row r="5165" spans="1:3" hidden="1" x14ac:dyDescent="0.2">
      <c r="A5165">
        <v>48085030504</v>
      </c>
      <c r="B5165" t="s">
        <v>3104</v>
      </c>
      <c r="C5165">
        <v>46973</v>
      </c>
    </row>
    <row r="5166" spans="1:3" hidden="1" x14ac:dyDescent="0.2">
      <c r="A5166">
        <v>19153010703</v>
      </c>
      <c r="B5166" t="s">
        <v>3105</v>
      </c>
      <c r="C5166">
        <v>46972</v>
      </c>
    </row>
    <row r="5167" spans="1:3" hidden="1" x14ac:dyDescent="0.2">
      <c r="A5167">
        <v>34013014200</v>
      </c>
      <c r="B5167" t="s">
        <v>2141</v>
      </c>
      <c r="C5167">
        <v>46972</v>
      </c>
    </row>
    <row r="5168" spans="1:3" hidden="1" x14ac:dyDescent="0.2">
      <c r="A5168">
        <v>36047042400</v>
      </c>
      <c r="B5168" t="s">
        <v>38</v>
      </c>
      <c r="C5168">
        <v>46971</v>
      </c>
    </row>
    <row r="5169" spans="1:3" hidden="1" x14ac:dyDescent="0.2">
      <c r="A5169">
        <v>36081130100</v>
      </c>
      <c r="B5169" t="s">
        <v>42</v>
      </c>
      <c r="C5169">
        <v>46971</v>
      </c>
    </row>
    <row r="5170" spans="1:3" hidden="1" x14ac:dyDescent="0.2">
      <c r="A5170">
        <v>17089850105</v>
      </c>
      <c r="B5170" t="s">
        <v>570</v>
      </c>
      <c r="C5170">
        <v>46970</v>
      </c>
    </row>
    <row r="5171" spans="1:3" hidden="1" x14ac:dyDescent="0.2">
      <c r="A5171">
        <v>25009252102</v>
      </c>
      <c r="B5171" t="s">
        <v>1708</v>
      </c>
      <c r="C5171">
        <v>46969</v>
      </c>
    </row>
    <row r="5172" spans="1:3" hidden="1" x14ac:dyDescent="0.2">
      <c r="A5172">
        <v>32031003203</v>
      </c>
      <c r="B5172" t="s">
        <v>2410</v>
      </c>
      <c r="C5172">
        <v>46968</v>
      </c>
    </row>
    <row r="5173" spans="1:3" hidden="1" x14ac:dyDescent="0.2">
      <c r="A5173">
        <v>25017300100</v>
      </c>
      <c r="B5173" t="s">
        <v>3106</v>
      </c>
      <c r="C5173">
        <v>46968</v>
      </c>
    </row>
    <row r="5174" spans="1:3" hidden="1" x14ac:dyDescent="0.2">
      <c r="A5174">
        <v>9001061300</v>
      </c>
      <c r="B5174" t="s">
        <v>77</v>
      </c>
      <c r="C5174">
        <v>46966</v>
      </c>
    </row>
    <row r="5175" spans="1:3" hidden="1" x14ac:dyDescent="0.2">
      <c r="A5175">
        <v>42029303801</v>
      </c>
      <c r="B5175" t="s">
        <v>31</v>
      </c>
      <c r="C5175">
        <v>46964</v>
      </c>
    </row>
    <row r="5176" spans="1:3" hidden="1" x14ac:dyDescent="0.2">
      <c r="A5176">
        <v>24031702200</v>
      </c>
      <c r="B5176" t="s">
        <v>1883</v>
      </c>
      <c r="C5176">
        <v>46960</v>
      </c>
    </row>
    <row r="5177" spans="1:3" hidden="1" x14ac:dyDescent="0.2">
      <c r="A5177">
        <v>48491020403</v>
      </c>
      <c r="B5177" t="s">
        <v>3107</v>
      </c>
      <c r="C5177">
        <v>46959</v>
      </c>
    </row>
    <row r="5178" spans="1:3" hidden="1" x14ac:dyDescent="0.2">
      <c r="A5178">
        <v>26163558100</v>
      </c>
      <c r="B5178" t="s">
        <v>67</v>
      </c>
      <c r="C5178">
        <v>46957</v>
      </c>
    </row>
    <row r="5179" spans="1:3" hidden="1" x14ac:dyDescent="0.2">
      <c r="A5179">
        <v>6075026301</v>
      </c>
      <c r="B5179" t="s">
        <v>3108</v>
      </c>
      <c r="C5179">
        <v>46954</v>
      </c>
    </row>
    <row r="5180" spans="1:3" hidden="1" x14ac:dyDescent="0.2">
      <c r="A5180">
        <v>48439105507</v>
      </c>
      <c r="B5180" t="s">
        <v>2393</v>
      </c>
      <c r="C5180">
        <v>46953</v>
      </c>
    </row>
    <row r="5181" spans="1:3" hidden="1" x14ac:dyDescent="0.2">
      <c r="A5181">
        <v>36059301400</v>
      </c>
      <c r="B5181" t="s">
        <v>1096</v>
      </c>
      <c r="C5181">
        <v>46952</v>
      </c>
    </row>
    <row r="5182" spans="1:3" hidden="1" x14ac:dyDescent="0.2">
      <c r="A5182">
        <v>47093005807</v>
      </c>
      <c r="B5182" t="s">
        <v>1182</v>
      </c>
      <c r="C5182">
        <v>46951</v>
      </c>
    </row>
    <row r="5183" spans="1:3" hidden="1" x14ac:dyDescent="0.2">
      <c r="A5183">
        <v>48085031655</v>
      </c>
      <c r="B5183" t="s">
        <v>3109</v>
      </c>
      <c r="C5183">
        <v>46951</v>
      </c>
    </row>
    <row r="5184" spans="1:3" hidden="1" x14ac:dyDescent="0.2">
      <c r="A5184">
        <v>42079211205</v>
      </c>
      <c r="B5184" t="s">
        <v>3110</v>
      </c>
      <c r="C5184">
        <v>46951</v>
      </c>
    </row>
    <row r="5185" spans="1:3" hidden="1" x14ac:dyDescent="0.2">
      <c r="A5185">
        <v>38077971100</v>
      </c>
      <c r="B5185" t="s">
        <v>3111</v>
      </c>
      <c r="C5185">
        <v>46950</v>
      </c>
    </row>
    <row r="5186" spans="1:3" hidden="1" x14ac:dyDescent="0.2">
      <c r="A5186">
        <v>51121020600</v>
      </c>
      <c r="B5186" t="s">
        <v>3112</v>
      </c>
      <c r="C5186">
        <v>46950</v>
      </c>
    </row>
    <row r="5187" spans="1:3" hidden="1" x14ac:dyDescent="0.2">
      <c r="A5187">
        <v>29103960100</v>
      </c>
      <c r="B5187" t="s">
        <v>3113</v>
      </c>
      <c r="C5187">
        <v>46947</v>
      </c>
    </row>
    <row r="5188" spans="1:3" hidden="1" x14ac:dyDescent="0.2">
      <c r="A5188">
        <v>22051023001</v>
      </c>
      <c r="B5188" t="s">
        <v>965</v>
      </c>
      <c r="C5188">
        <v>46947</v>
      </c>
    </row>
    <row r="5189" spans="1:3" hidden="1" x14ac:dyDescent="0.2">
      <c r="A5189">
        <v>36081045700</v>
      </c>
      <c r="B5189" t="s">
        <v>42</v>
      </c>
      <c r="C5189">
        <v>46946</v>
      </c>
    </row>
    <row r="5190" spans="1:3" hidden="1" x14ac:dyDescent="0.2">
      <c r="A5190">
        <v>27053026101</v>
      </c>
      <c r="B5190" t="s">
        <v>1436</v>
      </c>
      <c r="C5190">
        <v>46944</v>
      </c>
    </row>
    <row r="5191" spans="1:3" hidden="1" x14ac:dyDescent="0.2">
      <c r="A5191">
        <v>48157671900</v>
      </c>
      <c r="B5191" t="s">
        <v>3114</v>
      </c>
      <c r="C5191">
        <v>46944</v>
      </c>
    </row>
    <row r="5192" spans="1:3" hidden="1" x14ac:dyDescent="0.2">
      <c r="A5192">
        <v>19125030200</v>
      </c>
      <c r="B5192" t="s">
        <v>3115</v>
      </c>
      <c r="C5192">
        <v>46943</v>
      </c>
    </row>
    <row r="5193" spans="1:3" hidden="1" x14ac:dyDescent="0.2">
      <c r="A5193">
        <v>42069102800</v>
      </c>
      <c r="B5193" t="s">
        <v>3116</v>
      </c>
      <c r="C5193">
        <v>46940</v>
      </c>
    </row>
    <row r="5194" spans="1:3" hidden="1" x14ac:dyDescent="0.2">
      <c r="A5194">
        <v>46099010403</v>
      </c>
      <c r="B5194" t="s">
        <v>3117</v>
      </c>
      <c r="C5194">
        <v>46940</v>
      </c>
    </row>
    <row r="5195" spans="1:3" hidden="1" x14ac:dyDescent="0.2">
      <c r="A5195">
        <v>36081137700</v>
      </c>
      <c r="B5195" t="s">
        <v>42</v>
      </c>
      <c r="C5195">
        <v>46938</v>
      </c>
    </row>
    <row r="5196" spans="1:3" hidden="1" x14ac:dyDescent="0.2">
      <c r="A5196">
        <v>9009346101</v>
      </c>
      <c r="B5196" t="s">
        <v>3118</v>
      </c>
      <c r="C5196">
        <v>46937</v>
      </c>
    </row>
    <row r="5197" spans="1:3" hidden="1" x14ac:dyDescent="0.2">
      <c r="A5197">
        <v>17097863902</v>
      </c>
      <c r="B5197" t="s">
        <v>313</v>
      </c>
      <c r="C5197">
        <v>46937</v>
      </c>
    </row>
    <row r="5198" spans="1:3" hidden="1" x14ac:dyDescent="0.2">
      <c r="A5198">
        <v>33013032800</v>
      </c>
      <c r="B5198" t="s">
        <v>3119</v>
      </c>
      <c r="C5198">
        <v>46936</v>
      </c>
    </row>
    <row r="5199" spans="1:3" hidden="1" x14ac:dyDescent="0.2">
      <c r="A5199">
        <v>48485011700</v>
      </c>
      <c r="B5199" t="s">
        <v>3120</v>
      </c>
      <c r="C5199">
        <v>46935</v>
      </c>
    </row>
    <row r="5200" spans="1:3" hidden="1" x14ac:dyDescent="0.2">
      <c r="A5200">
        <v>42077005402</v>
      </c>
      <c r="B5200" t="s">
        <v>3121</v>
      </c>
      <c r="C5200">
        <v>46933</v>
      </c>
    </row>
    <row r="5201" spans="1:3" hidden="1" x14ac:dyDescent="0.2">
      <c r="A5201">
        <v>31019969204</v>
      </c>
      <c r="B5201" t="s">
        <v>2308</v>
      </c>
      <c r="C5201">
        <v>46933</v>
      </c>
    </row>
    <row r="5202" spans="1:3" hidden="1" x14ac:dyDescent="0.2">
      <c r="A5202">
        <v>42129803301</v>
      </c>
      <c r="B5202" t="s">
        <v>3122</v>
      </c>
      <c r="C5202">
        <v>46931</v>
      </c>
    </row>
    <row r="5203" spans="1:3" hidden="1" x14ac:dyDescent="0.2">
      <c r="A5203">
        <v>6085503334</v>
      </c>
      <c r="B5203" t="s">
        <v>25</v>
      </c>
      <c r="C5203">
        <v>46931</v>
      </c>
    </row>
    <row r="5204" spans="1:3" hidden="1" x14ac:dyDescent="0.2">
      <c r="A5204">
        <v>17043846521</v>
      </c>
      <c r="B5204" t="s">
        <v>215</v>
      </c>
      <c r="C5204">
        <v>46931</v>
      </c>
    </row>
    <row r="5205" spans="1:3" hidden="1" x14ac:dyDescent="0.2">
      <c r="A5205">
        <v>26099215200</v>
      </c>
      <c r="B5205" t="s">
        <v>3123</v>
      </c>
      <c r="C5205">
        <v>46930</v>
      </c>
    </row>
    <row r="5206" spans="1:3" hidden="1" x14ac:dyDescent="0.2">
      <c r="A5206">
        <v>30043962300</v>
      </c>
      <c r="B5206" t="s">
        <v>3124</v>
      </c>
      <c r="C5206">
        <v>46929</v>
      </c>
    </row>
    <row r="5207" spans="1:3" hidden="1" x14ac:dyDescent="0.2">
      <c r="A5207">
        <v>6037430724</v>
      </c>
      <c r="B5207" t="s">
        <v>1544</v>
      </c>
      <c r="C5207">
        <v>46928</v>
      </c>
    </row>
    <row r="5208" spans="1:3" hidden="1" x14ac:dyDescent="0.2">
      <c r="A5208">
        <v>6059042317</v>
      </c>
      <c r="B5208" t="s">
        <v>1743</v>
      </c>
      <c r="C5208">
        <v>46926</v>
      </c>
    </row>
    <row r="5209" spans="1:3" hidden="1" x14ac:dyDescent="0.2">
      <c r="A5209">
        <v>48091310901</v>
      </c>
      <c r="B5209" t="s">
        <v>3125</v>
      </c>
      <c r="C5209">
        <v>46926</v>
      </c>
    </row>
    <row r="5210" spans="1:3" hidden="1" x14ac:dyDescent="0.2">
      <c r="A5210">
        <v>18089040502</v>
      </c>
      <c r="B5210" t="s">
        <v>1529</v>
      </c>
      <c r="C5210">
        <v>46926</v>
      </c>
    </row>
    <row r="5211" spans="1:3" hidden="1" x14ac:dyDescent="0.2">
      <c r="A5211">
        <v>17031807600</v>
      </c>
      <c r="B5211" t="s">
        <v>1455</v>
      </c>
      <c r="C5211">
        <v>46923</v>
      </c>
    </row>
    <row r="5212" spans="1:3" hidden="1" x14ac:dyDescent="0.2">
      <c r="A5212">
        <v>6085508508</v>
      </c>
      <c r="B5212" t="s">
        <v>3126</v>
      </c>
      <c r="C5212">
        <v>46922</v>
      </c>
    </row>
    <row r="5213" spans="1:3" hidden="1" x14ac:dyDescent="0.2">
      <c r="A5213">
        <v>27091790100</v>
      </c>
      <c r="B5213" t="s">
        <v>3127</v>
      </c>
      <c r="C5213">
        <v>46922</v>
      </c>
    </row>
    <row r="5214" spans="1:3" hidden="1" x14ac:dyDescent="0.2">
      <c r="A5214">
        <v>8077001001</v>
      </c>
      <c r="B5214" t="s">
        <v>3128</v>
      </c>
      <c r="C5214">
        <v>46921</v>
      </c>
    </row>
    <row r="5215" spans="1:3" hidden="1" x14ac:dyDescent="0.2">
      <c r="A5215">
        <v>22097960400</v>
      </c>
      <c r="B5215" t="s">
        <v>3129</v>
      </c>
      <c r="C5215">
        <v>46920</v>
      </c>
    </row>
    <row r="5216" spans="1:3" hidden="1" x14ac:dyDescent="0.2">
      <c r="A5216">
        <v>48279950200</v>
      </c>
      <c r="B5216" t="s">
        <v>3130</v>
      </c>
      <c r="C5216">
        <v>46919</v>
      </c>
    </row>
    <row r="5217" spans="1:3" hidden="1" x14ac:dyDescent="0.2">
      <c r="A5217">
        <v>36081068300</v>
      </c>
      <c r="B5217" t="s">
        <v>42</v>
      </c>
      <c r="C5217">
        <v>46915</v>
      </c>
    </row>
    <row r="5218" spans="1:3" hidden="1" x14ac:dyDescent="0.2">
      <c r="A5218">
        <v>6085504307</v>
      </c>
      <c r="B5218" t="s">
        <v>2747</v>
      </c>
      <c r="C5218">
        <v>46915</v>
      </c>
    </row>
    <row r="5219" spans="1:3" hidden="1" x14ac:dyDescent="0.2">
      <c r="A5219">
        <v>6065044927</v>
      </c>
      <c r="B5219" t="s">
        <v>1051</v>
      </c>
      <c r="C5219">
        <v>46914</v>
      </c>
    </row>
    <row r="5220" spans="1:3" hidden="1" x14ac:dyDescent="0.2">
      <c r="A5220">
        <v>13089021211</v>
      </c>
      <c r="B5220" t="s">
        <v>226</v>
      </c>
      <c r="C5220">
        <v>46913</v>
      </c>
    </row>
    <row r="5221" spans="1:3" hidden="1" x14ac:dyDescent="0.2">
      <c r="A5221">
        <v>46099010102</v>
      </c>
      <c r="B5221" t="s">
        <v>3131</v>
      </c>
      <c r="C5221">
        <v>46910</v>
      </c>
    </row>
    <row r="5222" spans="1:3" hidden="1" x14ac:dyDescent="0.2">
      <c r="A5222">
        <v>55011960100</v>
      </c>
      <c r="B5222" t="s">
        <v>3132</v>
      </c>
      <c r="C5222">
        <v>46910</v>
      </c>
    </row>
    <row r="5223" spans="1:3" hidden="1" x14ac:dyDescent="0.2">
      <c r="A5223">
        <v>36081001200</v>
      </c>
      <c r="B5223" t="s">
        <v>42</v>
      </c>
      <c r="C5223">
        <v>46910</v>
      </c>
    </row>
    <row r="5224" spans="1:3" hidden="1" x14ac:dyDescent="0.2">
      <c r="A5224">
        <v>16019970402</v>
      </c>
      <c r="B5224" t="s">
        <v>3133</v>
      </c>
      <c r="C5224">
        <v>46909</v>
      </c>
    </row>
    <row r="5225" spans="1:3" hidden="1" x14ac:dyDescent="0.2">
      <c r="A5225">
        <v>6037262604</v>
      </c>
      <c r="B5225" t="s">
        <v>2311</v>
      </c>
      <c r="C5225">
        <v>46909</v>
      </c>
    </row>
    <row r="5226" spans="1:3" hidden="1" x14ac:dyDescent="0.2">
      <c r="A5226">
        <v>12099007607</v>
      </c>
      <c r="B5226" t="s">
        <v>375</v>
      </c>
      <c r="C5226">
        <v>46907</v>
      </c>
    </row>
    <row r="5227" spans="1:3" hidden="1" x14ac:dyDescent="0.2">
      <c r="A5227">
        <v>48395960300</v>
      </c>
      <c r="B5227" t="s">
        <v>3134</v>
      </c>
      <c r="C5227">
        <v>46907</v>
      </c>
    </row>
    <row r="5228" spans="1:3" hidden="1" x14ac:dyDescent="0.2">
      <c r="A5228">
        <v>6059052527</v>
      </c>
      <c r="B5228" t="s">
        <v>3135</v>
      </c>
      <c r="C5228">
        <v>46905</v>
      </c>
    </row>
    <row r="5229" spans="1:3" hidden="1" x14ac:dyDescent="0.2">
      <c r="A5229">
        <v>29189221629</v>
      </c>
      <c r="B5229" t="s">
        <v>119</v>
      </c>
      <c r="C5229">
        <v>46903</v>
      </c>
    </row>
    <row r="5230" spans="1:3" hidden="1" x14ac:dyDescent="0.2">
      <c r="A5230">
        <v>6081602400</v>
      </c>
      <c r="B5230" t="s">
        <v>3136</v>
      </c>
      <c r="C5230">
        <v>46902</v>
      </c>
    </row>
    <row r="5231" spans="1:3" hidden="1" x14ac:dyDescent="0.2">
      <c r="A5231">
        <v>48085030404</v>
      </c>
      <c r="B5231" t="s">
        <v>3137</v>
      </c>
      <c r="C5231">
        <v>46902</v>
      </c>
    </row>
    <row r="5232" spans="1:3" hidden="1" x14ac:dyDescent="0.2">
      <c r="A5232">
        <v>26125196100</v>
      </c>
      <c r="B5232" t="s">
        <v>1749</v>
      </c>
      <c r="C5232">
        <v>46902</v>
      </c>
    </row>
    <row r="5233" spans="1:3" hidden="1" x14ac:dyDescent="0.2">
      <c r="A5233">
        <v>48201554401</v>
      </c>
      <c r="B5233" t="s">
        <v>3138</v>
      </c>
      <c r="C5233">
        <v>46901</v>
      </c>
    </row>
    <row r="5234" spans="1:3" hidden="1" x14ac:dyDescent="0.2">
      <c r="A5234">
        <v>4013815900</v>
      </c>
      <c r="B5234" t="s">
        <v>3139</v>
      </c>
      <c r="C5234">
        <v>46901</v>
      </c>
    </row>
    <row r="5235" spans="1:3" hidden="1" x14ac:dyDescent="0.2">
      <c r="A5235">
        <v>9009167202</v>
      </c>
      <c r="B5235" t="s">
        <v>3036</v>
      </c>
      <c r="C5235">
        <v>46900</v>
      </c>
    </row>
    <row r="5236" spans="1:3" hidden="1" x14ac:dyDescent="0.2">
      <c r="A5236">
        <v>34039034900</v>
      </c>
      <c r="B5236" t="s">
        <v>1521</v>
      </c>
      <c r="C5236">
        <v>46900</v>
      </c>
    </row>
    <row r="5237" spans="1:3" hidden="1" x14ac:dyDescent="0.2">
      <c r="A5237">
        <v>42045407902</v>
      </c>
      <c r="B5237" t="s">
        <v>3028</v>
      </c>
      <c r="C5237">
        <v>46899</v>
      </c>
    </row>
    <row r="5238" spans="1:3" hidden="1" x14ac:dyDescent="0.2">
      <c r="A5238">
        <v>31055007472</v>
      </c>
      <c r="B5238" t="s">
        <v>123</v>
      </c>
      <c r="C5238">
        <v>46896</v>
      </c>
    </row>
    <row r="5239" spans="1:3" hidden="1" x14ac:dyDescent="0.2">
      <c r="A5239">
        <v>6085511000</v>
      </c>
      <c r="B5239" t="s">
        <v>3140</v>
      </c>
      <c r="C5239">
        <v>46896</v>
      </c>
    </row>
    <row r="5240" spans="1:3" hidden="1" x14ac:dyDescent="0.2">
      <c r="A5240">
        <v>8123002011</v>
      </c>
      <c r="B5240" t="s">
        <v>2060</v>
      </c>
      <c r="C5240">
        <v>46894</v>
      </c>
    </row>
    <row r="5241" spans="1:3" hidden="1" x14ac:dyDescent="0.2">
      <c r="A5241">
        <v>48085031625</v>
      </c>
      <c r="B5241" t="s">
        <v>3141</v>
      </c>
      <c r="C5241">
        <v>46894</v>
      </c>
    </row>
    <row r="5242" spans="1:3" hidden="1" x14ac:dyDescent="0.2">
      <c r="A5242">
        <v>36081003800</v>
      </c>
      <c r="B5242" t="s">
        <v>42</v>
      </c>
      <c r="C5242">
        <v>46893</v>
      </c>
    </row>
    <row r="5243" spans="1:3" hidden="1" x14ac:dyDescent="0.2">
      <c r="A5243">
        <v>34023001411</v>
      </c>
      <c r="B5243" t="s">
        <v>438</v>
      </c>
      <c r="C5243">
        <v>46888</v>
      </c>
    </row>
    <row r="5244" spans="1:3" hidden="1" x14ac:dyDescent="0.2">
      <c r="A5244">
        <v>40145030800</v>
      </c>
      <c r="B5244" t="s">
        <v>3142</v>
      </c>
      <c r="C5244">
        <v>46885</v>
      </c>
    </row>
    <row r="5245" spans="1:3" hidden="1" x14ac:dyDescent="0.2">
      <c r="A5245">
        <v>19029190200</v>
      </c>
      <c r="B5245" t="s">
        <v>3143</v>
      </c>
      <c r="C5245">
        <v>46884</v>
      </c>
    </row>
    <row r="5246" spans="1:3" hidden="1" x14ac:dyDescent="0.2">
      <c r="A5246">
        <v>42017101610</v>
      </c>
      <c r="B5246" t="s">
        <v>3144</v>
      </c>
      <c r="C5246">
        <v>46880</v>
      </c>
    </row>
    <row r="5247" spans="1:3" hidden="1" x14ac:dyDescent="0.2">
      <c r="A5247">
        <v>36081014700</v>
      </c>
      <c r="B5247" t="s">
        <v>42</v>
      </c>
      <c r="C5247">
        <v>46876</v>
      </c>
    </row>
    <row r="5248" spans="1:3" hidden="1" x14ac:dyDescent="0.2">
      <c r="A5248">
        <v>39061023501</v>
      </c>
      <c r="B5248" t="s">
        <v>1479</v>
      </c>
      <c r="C5248">
        <v>46875</v>
      </c>
    </row>
    <row r="5249" spans="1:3" hidden="1" x14ac:dyDescent="0.2">
      <c r="A5249">
        <v>17111870808</v>
      </c>
      <c r="B5249" t="s">
        <v>3145</v>
      </c>
      <c r="C5249">
        <v>46873</v>
      </c>
    </row>
    <row r="5250" spans="1:3" hidden="1" x14ac:dyDescent="0.2">
      <c r="A5250">
        <v>48113019042</v>
      </c>
      <c r="B5250" t="s">
        <v>3146</v>
      </c>
      <c r="C5250">
        <v>46872</v>
      </c>
    </row>
    <row r="5251" spans="1:3" hidden="1" x14ac:dyDescent="0.2">
      <c r="A5251">
        <v>6001444200</v>
      </c>
      <c r="B5251" t="s">
        <v>3147</v>
      </c>
      <c r="C5251">
        <v>46871</v>
      </c>
    </row>
    <row r="5252" spans="1:3" hidden="1" x14ac:dyDescent="0.2">
      <c r="A5252">
        <v>12073002416</v>
      </c>
      <c r="B5252" t="s">
        <v>3148</v>
      </c>
      <c r="C5252">
        <v>46870</v>
      </c>
    </row>
    <row r="5253" spans="1:3" hidden="1" x14ac:dyDescent="0.2">
      <c r="A5253">
        <v>48491020505</v>
      </c>
      <c r="B5253" t="s">
        <v>3149</v>
      </c>
      <c r="C5253">
        <v>46869</v>
      </c>
    </row>
    <row r="5254" spans="1:3" hidden="1" x14ac:dyDescent="0.2">
      <c r="A5254">
        <v>4019004328</v>
      </c>
      <c r="B5254" t="s">
        <v>3150</v>
      </c>
      <c r="C5254">
        <v>46868</v>
      </c>
    </row>
    <row r="5255" spans="1:3" hidden="1" x14ac:dyDescent="0.2">
      <c r="A5255">
        <v>42003429201</v>
      </c>
      <c r="B5255" t="s">
        <v>241</v>
      </c>
      <c r="C5255">
        <v>46865</v>
      </c>
    </row>
    <row r="5256" spans="1:3" hidden="1" x14ac:dyDescent="0.2">
      <c r="A5256">
        <v>6073021500</v>
      </c>
      <c r="B5256" t="s">
        <v>3151</v>
      </c>
      <c r="C5256">
        <v>46862</v>
      </c>
    </row>
    <row r="5257" spans="1:3" hidden="1" x14ac:dyDescent="0.2">
      <c r="A5257">
        <v>27041450702</v>
      </c>
      <c r="B5257" t="s">
        <v>2174</v>
      </c>
      <c r="C5257">
        <v>46862</v>
      </c>
    </row>
    <row r="5258" spans="1:3" hidden="1" x14ac:dyDescent="0.2">
      <c r="A5258">
        <v>48113019037</v>
      </c>
      <c r="B5258" t="s">
        <v>563</v>
      </c>
      <c r="C5258">
        <v>46862</v>
      </c>
    </row>
    <row r="5259" spans="1:3" hidden="1" x14ac:dyDescent="0.2">
      <c r="A5259">
        <v>39049006230</v>
      </c>
      <c r="B5259" t="s">
        <v>995</v>
      </c>
      <c r="C5259">
        <v>46859</v>
      </c>
    </row>
    <row r="5260" spans="1:3" hidden="1" x14ac:dyDescent="0.2">
      <c r="A5260">
        <v>42017106000</v>
      </c>
      <c r="B5260" t="s">
        <v>3152</v>
      </c>
      <c r="C5260">
        <v>46858</v>
      </c>
    </row>
    <row r="5261" spans="1:3" hidden="1" x14ac:dyDescent="0.2">
      <c r="A5261">
        <v>36067016600</v>
      </c>
      <c r="B5261" t="s">
        <v>1430</v>
      </c>
      <c r="C5261">
        <v>46858</v>
      </c>
    </row>
    <row r="5262" spans="1:3" hidden="1" x14ac:dyDescent="0.2">
      <c r="A5262">
        <v>42091205809</v>
      </c>
      <c r="B5262" t="s">
        <v>838</v>
      </c>
      <c r="C5262">
        <v>46857</v>
      </c>
    </row>
    <row r="5263" spans="1:3" hidden="1" x14ac:dyDescent="0.2">
      <c r="A5263">
        <v>8035014107</v>
      </c>
      <c r="B5263" t="s">
        <v>3153</v>
      </c>
      <c r="C5263">
        <v>46857</v>
      </c>
    </row>
    <row r="5264" spans="1:3" hidden="1" x14ac:dyDescent="0.2">
      <c r="A5264">
        <v>27109002300</v>
      </c>
      <c r="B5264" t="s">
        <v>2150</v>
      </c>
      <c r="C5264">
        <v>46856</v>
      </c>
    </row>
    <row r="5265" spans="1:3" hidden="1" x14ac:dyDescent="0.2">
      <c r="A5265">
        <v>6001441503</v>
      </c>
      <c r="B5265" t="s">
        <v>3147</v>
      </c>
      <c r="C5265">
        <v>46855</v>
      </c>
    </row>
    <row r="5266" spans="1:3" hidden="1" x14ac:dyDescent="0.2">
      <c r="A5266">
        <v>17113005601</v>
      </c>
      <c r="B5266" t="s">
        <v>3154</v>
      </c>
      <c r="C5266">
        <v>46852</v>
      </c>
    </row>
    <row r="5267" spans="1:3" hidden="1" x14ac:dyDescent="0.2">
      <c r="A5267">
        <v>6085508505</v>
      </c>
      <c r="B5267" t="s">
        <v>3126</v>
      </c>
      <c r="C5267">
        <v>46851</v>
      </c>
    </row>
    <row r="5268" spans="1:3" hidden="1" x14ac:dyDescent="0.2">
      <c r="A5268">
        <v>8077001404</v>
      </c>
      <c r="B5268" t="s">
        <v>3128</v>
      </c>
      <c r="C5268">
        <v>46849</v>
      </c>
    </row>
    <row r="5269" spans="1:3" hidden="1" x14ac:dyDescent="0.2">
      <c r="A5269">
        <v>36059413600</v>
      </c>
      <c r="B5269" t="s">
        <v>1627</v>
      </c>
      <c r="C5269">
        <v>46848</v>
      </c>
    </row>
    <row r="5270" spans="1:3" hidden="1" x14ac:dyDescent="0.2">
      <c r="A5270">
        <v>27053026613</v>
      </c>
      <c r="B5270" t="s">
        <v>2402</v>
      </c>
      <c r="C5270">
        <v>46846</v>
      </c>
    </row>
    <row r="5271" spans="1:3" hidden="1" x14ac:dyDescent="0.2">
      <c r="A5271">
        <v>42045409903</v>
      </c>
      <c r="B5271" t="s">
        <v>1511</v>
      </c>
      <c r="C5271">
        <v>46845</v>
      </c>
    </row>
    <row r="5272" spans="1:3" hidden="1" x14ac:dyDescent="0.2">
      <c r="A5272">
        <v>25017316102</v>
      </c>
      <c r="B5272" t="s">
        <v>1705</v>
      </c>
      <c r="C5272">
        <v>46843</v>
      </c>
    </row>
    <row r="5273" spans="1:3" hidden="1" x14ac:dyDescent="0.2">
      <c r="A5273">
        <v>6071000111</v>
      </c>
      <c r="B5273" t="s">
        <v>2519</v>
      </c>
      <c r="C5273">
        <v>46843</v>
      </c>
    </row>
    <row r="5274" spans="1:3" hidden="1" x14ac:dyDescent="0.2">
      <c r="A5274">
        <v>26081011901</v>
      </c>
      <c r="B5274" t="s">
        <v>3155</v>
      </c>
      <c r="C5274">
        <v>46843</v>
      </c>
    </row>
    <row r="5275" spans="1:3" hidden="1" x14ac:dyDescent="0.2">
      <c r="A5275">
        <v>24031701221</v>
      </c>
      <c r="B5275" t="s">
        <v>62</v>
      </c>
      <c r="C5275">
        <v>46842</v>
      </c>
    </row>
    <row r="5276" spans="1:3" hidden="1" x14ac:dyDescent="0.2">
      <c r="A5276">
        <v>42101035702</v>
      </c>
      <c r="B5276" t="s">
        <v>1219</v>
      </c>
      <c r="C5276">
        <v>46838</v>
      </c>
    </row>
    <row r="5277" spans="1:3" hidden="1" x14ac:dyDescent="0.2">
      <c r="A5277">
        <v>50007003301</v>
      </c>
      <c r="B5277" t="s">
        <v>3156</v>
      </c>
      <c r="C5277">
        <v>46837</v>
      </c>
    </row>
    <row r="5278" spans="1:3" hidden="1" x14ac:dyDescent="0.2">
      <c r="A5278">
        <v>8123001411</v>
      </c>
      <c r="B5278" t="s">
        <v>1177</v>
      </c>
      <c r="C5278">
        <v>46837</v>
      </c>
    </row>
    <row r="5279" spans="1:3" hidden="1" x14ac:dyDescent="0.2">
      <c r="A5279">
        <v>55029100500</v>
      </c>
      <c r="B5279" t="s">
        <v>3157</v>
      </c>
      <c r="C5279">
        <v>46837</v>
      </c>
    </row>
    <row r="5280" spans="1:3" hidden="1" x14ac:dyDescent="0.2">
      <c r="A5280">
        <v>12085000604</v>
      </c>
      <c r="B5280" t="s">
        <v>2456</v>
      </c>
      <c r="C5280">
        <v>46837</v>
      </c>
    </row>
    <row r="5281" spans="1:3" hidden="1" x14ac:dyDescent="0.2">
      <c r="A5281">
        <v>56001963900</v>
      </c>
      <c r="B5281" t="s">
        <v>1558</v>
      </c>
      <c r="C5281">
        <v>46836</v>
      </c>
    </row>
    <row r="5282" spans="1:3" hidden="1" x14ac:dyDescent="0.2">
      <c r="A5282">
        <v>49011125102</v>
      </c>
      <c r="B5282" t="s">
        <v>1162</v>
      </c>
      <c r="C5282">
        <v>46835</v>
      </c>
    </row>
    <row r="5283" spans="1:3" hidden="1" x14ac:dyDescent="0.2">
      <c r="A5283">
        <v>28121020209</v>
      </c>
      <c r="B5283" t="s">
        <v>3158</v>
      </c>
      <c r="C5283">
        <v>46835</v>
      </c>
    </row>
    <row r="5284" spans="1:3" hidden="1" x14ac:dyDescent="0.2">
      <c r="A5284">
        <v>13121009000</v>
      </c>
      <c r="B5284" t="s">
        <v>1085</v>
      </c>
      <c r="C5284">
        <v>46832</v>
      </c>
    </row>
    <row r="5285" spans="1:3" hidden="1" x14ac:dyDescent="0.2">
      <c r="A5285">
        <v>36085027706</v>
      </c>
      <c r="B5285" t="s">
        <v>235</v>
      </c>
      <c r="C5285">
        <v>46831</v>
      </c>
    </row>
    <row r="5286" spans="1:3" hidden="1" x14ac:dyDescent="0.2">
      <c r="A5286">
        <v>17043844401</v>
      </c>
      <c r="B5286" t="s">
        <v>3159</v>
      </c>
      <c r="C5286">
        <v>46831</v>
      </c>
    </row>
    <row r="5287" spans="1:3" hidden="1" x14ac:dyDescent="0.2">
      <c r="A5287">
        <v>39035174107</v>
      </c>
      <c r="B5287" t="s">
        <v>3160</v>
      </c>
      <c r="C5287">
        <v>46829</v>
      </c>
    </row>
    <row r="5288" spans="1:3" hidden="1" x14ac:dyDescent="0.2">
      <c r="A5288">
        <v>36059409500</v>
      </c>
      <c r="B5288" t="s">
        <v>624</v>
      </c>
      <c r="C5288">
        <v>46829</v>
      </c>
    </row>
    <row r="5289" spans="1:3" hidden="1" x14ac:dyDescent="0.2">
      <c r="A5289">
        <v>42075003500</v>
      </c>
      <c r="B5289" t="s">
        <v>1045</v>
      </c>
      <c r="C5289">
        <v>46826</v>
      </c>
    </row>
    <row r="5290" spans="1:3" hidden="1" x14ac:dyDescent="0.2">
      <c r="A5290">
        <v>42125771200</v>
      </c>
      <c r="B5290" t="s">
        <v>3161</v>
      </c>
      <c r="C5290">
        <v>46826</v>
      </c>
    </row>
    <row r="5291" spans="1:3" hidden="1" x14ac:dyDescent="0.2">
      <c r="A5291">
        <v>6073002001</v>
      </c>
      <c r="B5291" t="s">
        <v>707</v>
      </c>
      <c r="C5291">
        <v>46826</v>
      </c>
    </row>
    <row r="5292" spans="1:3" hidden="1" x14ac:dyDescent="0.2">
      <c r="A5292">
        <v>16065950100</v>
      </c>
      <c r="B5292" t="s">
        <v>3162</v>
      </c>
      <c r="C5292">
        <v>46822</v>
      </c>
    </row>
    <row r="5293" spans="1:3" hidden="1" x14ac:dyDescent="0.2">
      <c r="A5293">
        <v>8035014406</v>
      </c>
      <c r="B5293" t="s">
        <v>3163</v>
      </c>
      <c r="C5293">
        <v>46821</v>
      </c>
    </row>
    <row r="5294" spans="1:3" hidden="1" x14ac:dyDescent="0.2">
      <c r="A5294">
        <v>25017374100</v>
      </c>
      <c r="B5294" t="s">
        <v>3164</v>
      </c>
      <c r="C5294">
        <v>46819</v>
      </c>
    </row>
    <row r="5295" spans="1:3" hidden="1" x14ac:dyDescent="0.2">
      <c r="A5295">
        <v>33015107500</v>
      </c>
      <c r="B5295" t="s">
        <v>3165</v>
      </c>
      <c r="C5295">
        <v>46817</v>
      </c>
    </row>
    <row r="5296" spans="1:3" hidden="1" x14ac:dyDescent="0.2">
      <c r="A5296">
        <v>34003013002</v>
      </c>
      <c r="B5296" t="s">
        <v>2197</v>
      </c>
      <c r="C5296">
        <v>46815</v>
      </c>
    </row>
    <row r="5297" spans="1:3" hidden="1" x14ac:dyDescent="0.2">
      <c r="A5297">
        <v>6037503703</v>
      </c>
      <c r="B5297" t="s">
        <v>3166</v>
      </c>
      <c r="C5297">
        <v>46815</v>
      </c>
    </row>
    <row r="5298" spans="1:3" hidden="1" x14ac:dyDescent="0.2">
      <c r="A5298">
        <v>27027030202</v>
      </c>
      <c r="B5298" t="s">
        <v>3167</v>
      </c>
      <c r="C5298">
        <v>46814</v>
      </c>
    </row>
    <row r="5299" spans="1:3" hidden="1" x14ac:dyDescent="0.2">
      <c r="A5299">
        <v>48201541201</v>
      </c>
      <c r="B5299" t="s">
        <v>3168</v>
      </c>
      <c r="C5299">
        <v>46814</v>
      </c>
    </row>
    <row r="5300" spans="1:3" hidden="1" x14ac:dyDescent="0.2">
      <c r="A5300">
        <v>6059021923</v>
      </c>
      <c r="B5300" t="s">
        <v>1491</v>
      </c>
      <c r="C5300">
        <v>46812</v>
      </c>
    </row>
    <row r="5301" spans="1:3" hidden="1" x14ac:dyDescent="0.2">
      <c r="A5301">
        <v>6041121100</v>
      </c>
      <c r="B5301" t="s">
        <v>3169</v>
      </c>
      <c r="C5301">
        <v>46811</v>
      </c>
    </row>
    <row r="5302" spans="1:3" hidden="1" x14ac:dyDescent="0.2">
      <c r="A5302">
        <v>36005018400</v>
      </c>
      <c r="B5302" t="s">
        <v>374</v>
      </c>
      <c r="C5302">
        <v>46810</v>
      </c>
    </row>
    <row r="5303" spans="1:3" hidden="1" x14ac:dyDescent="0.2">
      <c r="A5303">
        <v>49049000904</v>
      </c>
      <c r="B5303" t="s">
        <v>3170</v>
      </c>
      <c r="C5303">
        <v>46809</v>
      </c>
    </row>
    <row r="5304" spans="1:3" hidden="1" x14ac:dyDescent="0.2">
      <c r="A5304">
        <v>42029302704</v>
      </c>
      <c r="B5304" t="s">
        <v>31</v>
      </c>
      <c r="C5304">
        <v>46809</v>
      </c>
    </row>
    <row r="5305" spans="1:3" hidden="1" x14ac:dyDescent="0.2">
      <c r="A5305">
        <v>39049006600</v>
      </c>
      <c r="B5305" t="s">
        <v>3171</v>
      </c>
      <c r="C5305">
        <v>46808</v>
      </c>
    </row>
    <row r="5306" spans="1:3" hidden="1" x14ac:dyDescent="0.2">
      <c r="A5306">
        <v>38059020200</v>
      </c>
      <c r="B5306" t="s">
        <v>841</v>
      </c>
      <c r="C5306">
        <v>46808</v>
      </c>
    </row>
    <row r="5307" spans="1:3" hidden="1" x14ac:dyDescent="0.2">
      <c r="A5307">
        <v>17031720500</v>
      </c>
      <c r="B5307" t="s">
        <v>1701</v>
      </c>
      <c r="C5307">
        <v>46808</v>
      </c>
    </row>
    <row r="5308" spans="1:3" hidden="1" x14ac:dyDescent="0.2">
      <c r="A5308">
        <v>6073017019</v>
      </c>
      <c r="B5308" t="s">
        <v>3172</v>
      </c>
      <c r="C5308">
        <v>46805</v>
      </c>
    </row>
    <row r="5309" spans="1:3" hidden="1" x14ac:dyDescent="0.2">
      <c r="A5309">
        <v>42017103300</v>
      </c>
      <c r="B5309" t="s">
        <v>3173</v>
      </c>
      <c r="C5309">
        <v>46801</v>
      </c>
    </row>
    <row r="5310" spans="1:3" hidden="1" x14ac:dyDescent="0.2">
      <c r="A5310">
        <v>6067009406</v>
      </c>
      <c r="B5310" t="s">
        <v>3174</v>
      </c>
      <c r="C5310">
        <v>46798</v>
      </c>
    </row>
    <row r="5311" spans="1:3" hidden="1" x14ac:dyDescent="0.2">
      <c r="A5311">
        <v>42029300108</v>
      </c>
      <c r="B5311" t="s">
        <v>3175</v>
      </c>
      <c r="C5311">
        <v>46798</v>
      </c>
    </row>
    <row r="5312" spans="1:3" hidden="1" x14ac:dyDescent="0.2">
      <c r="A5312">
        <v>36079011600</v>
      </c>
      <c r="B5312" t="s">
        <v>349</v>
      </c>
      <c r="C5312">
        <v>46798</v>
      </c>
    </row>
    <row r="5313" spans="1:3" hidden="1" x14ac:dyDescent="0.2">
      <c r="A5313">
        <v>6059021912</v>
      </c>
      <c r="B5313" t="s">
        <v>655</v>
      </c>
      <c r="C5313">
        <v>46796</v>
      </c>
    </row>
    <row r="5314" spans="1:3" hidden="1" x14ac:dyDescent="0.2">
      <c r="A5314">
        <v>27163070405</v>
      </c>
      <c r="B5314" t="s">
        <v>3176</v>
      </c>
      <c r="C5314">
        <v>46795</v>
      </c>
    </row>
    <row r="5315" spans="1:3" hidden="1" x14ac:dyDescent="0.2">
      <c r="A5315">
        <v>36081024500</v>
      </c>
      <c r="B5315" t="s">
        <v>42</v>
      </c>
      <c r="C5315">
        <v>46795</v>
      </c>
    </row>
    <row r="5316" spans="1:3" hidden="1" x14ac:dyDescent="0.2">
      <c r="A5316">
        <v>6037701201</v>
      </c>
      <c r="B5316" t="s">
        <v>1394</v>
      </c>
      <c r="C5316">
        <v>46794</v>
      </c>
    </row>
    <row r="5317" spans="1:3" hidden="1" x14ac:dyDescent="0.2">
      <c r="A5317">
        <v>42003412002</v>
      </c>
      <c r="B5317" t="s">
        <v>241</v>
      </c>
      <c r="C5317">
        <v>46794</v>
      </c>
    </row>
    <row r="5318" spans="1:3" hidden="1" x14ac:dyDescent="0.2">
      <c r="A5318">
        <v>6073017022</v>
      </c>
      <c r="B5318" t="s">
        <v>2562</v>
      </c>
      <c r="C5318">
        <v>46793</v>
      </c>
    </row>
    <row r="5319" spans="1:3" hidden="1" x14ac:dyDescent="0.2">
      <c r="A5319">
        <v>36103146613</v>
      </c>
      <c r="B5319" t="s">
        <v>1221</v>
      </c>
      <c r="C5319">
        <v>46792</v>
      </c>
    </row>
    <row r="5320" spans="1:3" hidden="1" x14ac:dyDescent="0.2">
      <c r="A5320">
        <v>31175971300</v>
      </c>
      <c r="B5320" t="s">
        <v>3177</v>
      </c>
      <c r="C5320">
        <v>46791</v>
      </c>
    </row>
    <row r="5321" spans="1:3" hidden="1" x14ac:dyDescent="0.2">
      <c r="A5321">
        <v>36081025301</v>
      </c>
      <c r="B5321" t="s">
        <v>42</v>
      </c>
      <c r="C5321">
        <v>46789</v>
      </c>
    </row>
    <row r="5322" spans="1:3" hidden="1" x14ac:dyDescent="0.2">
      <c r="A5322">
        <v>12099007762</v>
      </c>
      <c r="B5322" t="s">
        <v>3178</v>
      </c>
      <c r="C5322">
        <v>46788</v>
      </c>
    </row>
    <row r="5323" spans="1:3" hidden="1" x14ac:dyDescent="0.2">
      <c r="A5323">
        <v>6113010505</v>
      </c>
      <c r="B5323" t="s">
        <v>1972</v>
      </c>
      <c r="C5323">
        <v>46786</v>
      </c>
    </row>
    <row r="5324" spans="1:3" hidden="1" x14ac:dyDescent="0.2">
      <c r="A5324">
        <v>34019010801</v>
      </c>
      <c r="B5324" t="s">
        <v>3179</v>
      </c>
      <c r="C5324">
        <v>46785</v>
      </c>
    </row>
    <row r="5325" spans="1:3" hidden="1" x14ac:dyDescent="0.2">
      <c r="A5325">
        <v>42103950201</v>
      </c>
      <c r="B5325" t="s">
        <v>1424</v>
      </c>
      <c r="C5325">
        <v>46785</v>
      </c>
    </row>
    <row r="5326" spans="1:3" hidden="1" x14ac:dyDescent="0.2">
      <c r="A5326">
        <v>36047004600</v>
      </c>
      <c r="B5326" t="s">
        <v>38</v>
      </c>
      <c r="C5326">
        <v>46784</v>
      </c>
    </row>
    <row r="5327" spans="1:3" hidden="1" x14ac:dyDescent="0.2">
      <c r="A5327">
        <v>24031701210</v>
      </c>
      <c r="B5327" t="s">
        <v>2064</v>
      </c>
      <c r="C5327">
        <v>46782</v>
      </c>
    </row>
    <row r="5328" spans="1:3" hidden="1" x14ac:dyDescent="0.2">
      <c r="A5328">
        <v>39103415100</v>
      </c>
      <c r="B5328" t="s">
        <v>2413</v>
      </c>
      <c r="C5328">
        <v>46781</v>
      </c>
    </row>
    <row r="5329" spans="1:3" hidden="1" x14ac:dyDescent="0.2">
      <c r="A5329">
        <v>6085512039</v>
      </c>
      <c r="B5329" t="s">
        <v>162</v>
      </c>
      <c r="C5329">
        <v>46778</v>
      </c>
    </row>
    <row r="5330" spans="1:3" hidden="1" x14ac:dyDescent="0.2">
      <c r="A5330">
        <v>55073002000</v>
      </c>
      <c r="B5330" t="s">
        <v>3180</v>
      </c>
      <c r="C5330">
        <v>46776</v>
      </c>
    </row>
    <row r="5331" spans="1:3" hidden="1" x14ac:dyDescent="0.2">
      <c r="A5331">
        <v>6067008210</v>
      </c>
      <c r="B5331" t="s">
        <v>138</v>
      </c>
      <c r="C5331">
        <v>46776</v>
      </c>
    </row>
    <row r="5332" spans="1:3" hidden="1" x14ac:dyDescent="0.2">
      <c r="A5332">
        <v>9001050300</v>
      </c>
      <c r="B5332" t="s">
        <v>3181</v>
      </c>
      <c r="C5332">
        <v>46773</v>
      </c>
    </row>
    <row r="5333" spans="1:3" hidden="1" x14ac:dyDescent="0.2">
      <c r="A5333">
        <v>42091204009</v>
      </c>
      <c r="B5333" t="s">
        <v>746</v>
      </c>
      <c r="C5333">
        <v>46772</v>
      </c>
    </row>
    <row r="5334" spans="1:3" hidden="1" x14ac:dyDescent="0.2">
      <c r="A5334">
        <v>24025303206</v>
      </c>
      <c r="B5334" t="s">
        <v>2010</v>
      </c>
      <c r="C5334">
        <v>46772</v>
      </c>
    </row>
    <row r="5335" spans="1:3" hidden="1" x14ac:dyDescent="0.2">
      <c r="A5335">
        <v>6081611400</v>
      </c>
      <c r="B5335" t="s">
        <v>3182</v>
      </c>
      <c r="C5335">
        <v>46769</v>
      </c>
    </row>
    <row r="5336" spans="1:3" hidden="1" x14ac:dyDescent="0.2">
      <c r="A5336">
        <v>53011041325</v>
      </c>
      <c r="B5336" t="s">
        <v>3183</v>
      </c>
      <c r="C5336">
        <v>46766</v>
      </c>
    </row>
    <row r="5337" spans="1:3" hidden="1" x14ac:dyDescent="0.2">
      <c r="A5337">
        <v>36081062100</v>
      </c>
      <c r="B5337" t="s">
        <v>42</v>
      </c>
      <c r="C5337">
        <v>46766</v>
      </c>
    </row>
    <row r="5338" spans="1:3" hidden="1" x14ac:dyDescent="0.2">
      <c r="A5338">
        <v>12086000131</v>
      </c>
      <c r="B5338" t="s">
        <v>3184</v>
      </c>
      <c r="C5338">
        <v>46765</v>
      </c>
    </row>
    <row r="5339" spans="1:3" hidden="1" x14ac:dyDescent="0.2">
      <c r="A5339">
        <v>36049950100</v>
      </c>
      <c r="B5339" t="s">
        <v>3185</v>
      </c>
      <c r="C5339">
        <v>46763</v>
      </c>
    </row>
    <row r="5340" spans="1:3" hidden="1" x14ac:dyDescent="0.2">
      <c r="A5340">
        <v>36081054800</v>
      </c>
      <c r="B5340" t="s">
        <v>42</v>
      </c>
      <c r="C5340">
        <v>46761</v>
      </c>
    </row>
    <row r="5341" spans="1:3" hidden="1" x14ac:dyDescent="0.2">
      <c r="A5341">
        <v>36059520502</v>
      </c>
      <c r="B5341" t="s">
        <v>1297</v>
      </c>
      <c r="C5341">
        <v>46761</v>
      </c>
    </row>
    <row r="5342" spans="1:3" hidden="1" x14ac:dyDescent="0.2">
      <c r="A5342">
        <v>27123042002</v>
      </c>
      <c r="B5342" t="s">
        <v>3186</v>
      </c>
      <c r="C5342">
        <v>46761</v>
      </c>
    </row>
    <row r="5343" spans="1:3" hidden="1" x14ac:dyDescent="0.2">
      <c r="A5343">
        <v>34013013500</v>
      </c>
      <c r="B5343" t="s">
        <v>1640</v>
      </c>
      <c r="C5343">
        <v>46756</v>
      </c>
    </row>
    <row r="5344" spans="1:3" hidden="1" x14ac:dyDescent="0.2">
      <c r="A5344">
        <v>6085508703</v>
      </c>
      <c r="B5344" t="s">
        <v>1391</v>
      </c>
      <c r="C5344">
        <v>46753</v>
      </c>
    </row>
    <row r="5345" spans="1:3" hidden="1" x14ac:dyDescent="0.2">
      <c r="A5345">
        <v>17167003100</v>
      </c>
      <c r="B5345" t="s">
        <v>920</v>
      </c>
      <c r="C5345">
        <v>46752</v>
      </c>
    </row>
    <row r="5346" spans="1:3" hidden="1" x14ac:dyDescent="0.2">
      <c r="A5346">
        <v>53033023601</v>
      </c>
      <c r="B5346" t="s">
        <v>3187</v>
      </c>
      <c r="C5346">
        <v>46752</v>
      </c>
    </row>
    <row r="5347" spans="1:3" hidden="1" x14ac:dyDescent="0.2">
      <c r="A5347">
        <v>34025811101</v>
      </c>
      <c r="B5347" t="s">
        <v>3188</v>
      </c>
      <c r="C5347">
        <v>46751</v>
      </c>
    </row>
    <row r="5348" spans="1:3" hidden="1" x14ac:dyDescent="0.2">
      <c r="A5348">
        <v>34029713700</v>
      </c>
      <c r="B5348" t="s">
        <v>2103</v>
      </c>
      <c r="C5348">
        <v>46748</v>
      </c>
    </row>
    <row r="5349" spans="1:3" hidden="1" x14ac:dyDescent="0.2">
      <c r="A5349">
        <v>4013420604</v>
      </c>
      <c r="B5349" t="s">
        <v>2194</v>
      </c>
      <c r="C5349">
        <v>46747</v>
      </c>
    </row>
    <row r="5350" spans="1:3" hidden="1" x14ac:dyDescent="0.2">
      <c r="A5350">
        <v>9007541401</v>
      </c>
      <c r="B5350" t="s">
        <v>3189</v>
      </c>
      <c r="C5350">
        <v>46745</v>
      </c>
    </row>
    <row r="5351" spans="1:3" hidden="1" x14ac:dyDescent="0.2">
      <c r="A5351">
        <v>6081607100</v>
      </c>
      <c r="B5351" t="s">
        <v>3190</v>
      </c>
      <c r="C5351">
        <v>46744</v>
      </c>
    </row>
    <row r="5352" spans="1:3" hidden="1" x14ac:dyDescent="0.2">
      <c r="A5352">
        <v>27037061402</v>
      </c>
      <c r="B5352" t="s">
        <v>3191</v>
      </c>
      <c r="C5352">
        <v>46742</v>
      </c>
    </row>
    <row r="5353" spans="1:3" hidden="1" x14ac:dyDescent="0.2">
      <c r="A5353">
        <v>39035123100</v>
      </c>
      <c r="B5353" t="s">
        <v>3192</v>
      </c>
      <c r="C5353">
        <v>46742</v>
      </c>
    </row>
    <row r="5354" spans="1:3" hidden="1" x14ac:dyDescent="0.2">
      <c r="A5354">
        <v>6001450501</v>
      </c>
      <c r="B5354" t="s">
        <v>95</v>
      </c>
      <c r="C5354">
        <v>46742</v>
      </c>
    </row>
    <row r="5355" spans="1:3" hidden="1" x14ac:dyDescent="0.2">
      <c r="A5355">
        <v>19121060300</v>
      </c>
      <c r="B5355" t="s">
        <v>3193</v>
      </c>
      <c r="C5355">
        <v>46741</v>
      </c>
    </row>
    <row r="5356" spans="1:3" hidden="1" x14ac:dyDescent="0.2">
      <c r="A5356">
        <v>48409010603</v>
      </c>
      <c r="B5356" t="s">
        <v>3194</v>
      </c>
      <c r="C5356">
        <v>46741</v>
      </c>
    </row>
    <row r="5357" spans="1:3" hidden="1" x14ac:dyDescent="0.2">
      <c r="A5357">
        <v>36029009010</v>
      </c>
      <c r="B5357" t="s">
        <v>2894</v>
      </c>
      <c r="C5357">
        <v>46741</v>
      </c>
    </row>
    <row r="5358" spans="1:3" hidden="1" x14ac:dyDescent="0.2">
      <c r="A5358">
        <v>13121009502</v>
      </c>
      <c r="B5358" t="s">
        <v>1085</v>
      </c>
      <c r="C5358">
        <v>46735</v>
      </c>
    </row>
    <row r="5359" spans="1:3" hidden="1" x14ac:dyDescent="0.2">
      <c r="A5359">
        <v>29075960200</v>
      </c>
      <c r="B5359" t="s">
        <v>3195</v>
      </c>
      <c r="C5359">
        <v>46734</v>
      </c>
    </row>
    <row r="5360" spans="1:3" hidden="1" x14ac:dyDescent="0.2">
      <c r="A5360">
        <v>25021413300</v>
      </c>
      <c r="B5360" t="s">
        <v>933</v>
      </c>
      <c r="C5360">
        <v>46732</v>
      </c>
    </row>
    <row r="5361" spans="1:3" hidden="1" x14ac:dyDescent="0.2">
      <c r="A5361">
        <v>39035186202</v>
      </c>
      <c r="B5361" t="s">
        <v>1755</v>
      </c>
      <c r="C5361">
        <v>46732</v>
      </c>
    </row>
    <row r="5362" spans="1:3" hidden="1" x14ac:dyDescent="0.2">
      <c r="A5362">
        <v>36119009703</v>
      </c>
      <c r="B5362" t="s">
        <v>1131</v>
      </c>
      <c r="C5362">
        <v>46731</v>
      </c>
    </row>
    <row r="5363" spans="1:3" hidden="1" x14ac:dyDescent="0.2">
      <c r="A5363">
        <v>34003035200</v>
      </c>
      <c r="B5363" t="s">
        <v>3196</v>
      </c>
      <c r="C5363">
        <v>46730</v>
      </c>
    </row>
    <row r="5364" spans="1:3" hidden="1" x14ac:dyDescent="0.2">
      <c r="A5364">
        <v>48201251902</v>
      </c>
      <c r="B5364" t="s">
        <v>3197</v>
      </c>
      <c r="C5364">
        <v>46729</v>
      </c>
    </row>
    <row r="5365" spans="1:3" hidden="1" x14ac:dyDescent="0.2">
      <c r="A5365">
        <v>33011200100</v>
      </c>
      <c r="B5365" t="s">
        <v>3198</v>
      </c>
      <c r="C5365">
        <v>46727</v>
      </c>
    </row>
    <row r="5366" spans="1:3" hidden="1" x14ac:dyDescent="0.2">
      <c r="A5366">
        <v>17079977500</v>
      </c>
      <c r="B5366" t="s">
        <v>3199</v>
      </c>
      <c r="C5366">
        <v>46726</v>
      </c>
    </row>
    <row r="5367" spans="1:3" hidden="1" x14ac:dyDescent="0.2">
      <c r="A5367">
        <v>20099950600</v>
      </c>
      <c r="B5367" t="s">
        <v>3200</v>
      </c>
      <c r="C5367">
        <v>46726</v>
      </c>
    </row>
    <row r="5368" spans="1:3" hidden="1" x14ac:dyDescent="0.2">
      <c r="A5368">
        <v>6059011715</v>
      </c>
      <c r="B5368" t="s">
        <v>1887</v>
      </c>
      <c r="C5368">
        <v>46726</v>
      </c>
    </row>
    <row r="5369" spans="1:3" hidden="1" x14ac:dyDescent="0.2">
      <c r="A5369">
        <v>8059011727</v>
      </c>
      <c r="B5369" t="s">
        <v>3201</v>
      </c>
      <c r="C5369">
        <v>46726</v>
      </c>
    </row>
    <row r="5370" spans="1:3" hidden="1" x14ac:dyDescent="0.2">
      <c r="A5370">
        <v>30017961800</v>
      </c>
      <c r="B5370" t="s">
        <v>1678</v>
      </c>
      <c r="C5370">
        <v>46725</v>
      </c>
    </row>
    <row r="5371" spans="1:3" hidden="1" x14ac:dyDescent="0.2">
      <c r="A5371">
        <v>34021003905</v>
      </c>
      <c r="B5371" t="s">
        <v>3202</v>
      </c>
      <c r="C5371">
        <v>46725</v>
      </c>
    </row>
    <row r="5372" spans="1:3" hidden="1" x14ac:dyDescent="0.2">
      <c r="A5372">
        <v>31153010203</v>
      </c>
      <c r="B5372" t="s">
        <v>3203</v>
      </c>
      <c r="C5372">
        <v>46725</v>
      </c>
    </row>
    <row r="5373" spans="1:3" hidden="1" x14ac:dyDescent="0.2">
      <c r="A5373">
        <v>19013002902</v>
      </c>
      <c r="B5373" t="s">
        <v>3204</v>
      </c>
      <c r="C5373">
        <v>46724</v>
      </c>
    </row>
    <row r="5374" spans="1:3" hidden="1" x14ac:dyDescent="0.2">
      <c r="A5374">
        <v>34007603503</v>
      </c>
      <c r="B5374" t="s">
        <v>3205</v>
      </c>
      <c r="C5374">
        <v>46722</v>
      </c>
    </row>
    <row r="5375" spans="1:3" hidden="1" x14ac:dyDescent="0.2">
      <c r="A5375">
        <v>25027742402</v>
      </c>
      <c r="B5375" t="s">
        <v>3206</v>
      </c>
      <c r="C5375">
        <v>46721</v>
      </c>
    </row>
    <row r="5376" spans="1:3" hidden="1" x14ac:dyDescent="0.2">
      <c r="A5376">
        <v>6059099203</v>
      </c>
      <c r="B5376" t="s">
        <v>3207</v>
      </c>
      <c r="C5376">
        <v>46721</v>
      </c>
    </row>
    <row r="5377" spans="1:3" hidden="1" x14ac:dyDescent="0.2">
      <c r="A5377">
        <v>36047018000</v>
      </c>
      <c r="B5377" t="s">
        <v>38</v>
      </c>
      <c r="C5377">
        <v>46720</v>
      </c>
    </row>
    <row r="5378" spans="1:3" hidden="1" x14ac:dyDescent="0.2">
      <c r="A5378">
        <v>51059491301</v>
      </c>
      <c r="B5378" t="s">
        <v>680</v>
      </c>
      <c r="C5378">
        <v>46719</v>
      </c>
    </row>
    <row r="5379" spans="1:3" hidden="1" x14ac:dyDescent="0.2">
      <c r="A5379">
        <v>49035112614</v>
      </c>
      <c r="B5379" t="s">
        <v>583</v>
      </c>
      <c r="C5379">
        <v>46718</v>
      </c>
    </row>
    <row r="5380" spans="1:3" hidden="1" x14ac:dyDescent="0.2">
      <c r="A5380">
        <v>48113007700</v>
      </c>
      <c r="B5380" t="s">
        <v>41</v>
      </c>
      <c r="C5380">
        <v>46718</v>
      </c>
    </row>
    <row r="5381" spans="1:3" hidden="1" x14ac:dyDescent="0.2">
      <c r="A5381">
        <v>25001010900</v>
      </c>
      <c r="B5381" t="s">
        <v>3208</v>
      </c>
      <c r="C5381">
        <v>46714</v>
      </c>
    </row>
    <row r="5382" spans="1:3" hidden="1" x14ac:dyDescent="0.2">
      <c r="A5382">
        <v>31139979100</v>
      </c>
      <c r="B5382" t="s">
        <v>3209</v>
      </c>
      <c r="C5382">
        <v>46712</v>
      </c>
    </row>
    <row r="5383" spans="1:3" hidden="1" x14ac:dyDescent="0.2">
      <c r="A5383">
        <v>6111007903</v>
      </c>
      <c r="B5383" t="s">
        <v>794</v>
      </c>
      <c r="C5383">
        <v>46711</v>
      </c>
    </row>
    <row r="5384" spans="1:3" hidden="1" x14ac:dyDescent="0.2">
      <c r="A5384">
        <v>55029100400</v>
      </c>
      <c r="B5384" t="s">
        <v>3210</v>
      </c>
      <c r="C5384">
        <v>46711</v>
      </c>
    </row>
    <row r="5385" spans="1:3" hidden="1" x14ac:dyDescent="0.2">
      <c r="A5385">
        <v>8013012705</v>
      </c>
      <c r="B5385" t="s">
        <v>1317</v>
      </c>
      <c r="C5385">
        <v>46710</v>
      </c>
    </row>
    <row r="5386" spans="1:3" hidden="1" x14ac:dyDescent="0.2">
      <c r="A5386">
        <v>55089650300</v>
      </c>
      <c r="B5386" t="s">
        <v>1996</v>
      </c>
      <c r="C5386">
        <v>46710</v>
      </c>
    </row>
    <row r="5387" spans="1:3" hidden="1" x14ac:dyDescent="0.2">
      <c r="A5387">
        <v>41067031509</v>
      </c>
      <c r="B5387" t="s">
        <v>3026</v>
      </c>
      <c r="C5387">
        <v>46709</v>
      </c>
    </row>
    <row r="5388" spans="1:3" hidden="1" x14ac:dyDescent="0.2">
      <c r="A5388">
        <v>25013813602</v>
      </c>
      <c r="B5388" t="s">
        <v>3211</v>
      </c>
      <c r="C5388">
        <v>46709</v>
      </c>
    </row>
    <row r="5389" spans="1:3" hidden="1" x14ac:dyDescent="0.2">
      <c r="A5389">
        <v>20173010005</v>
      </c>
      <c r="B5389" t="s">
        <v>3212</v>
      </c>
      <c r="C5389">
        <v>46708</v>
      </c>
    </row>
    <row r="5390" spans="1:3" hidden="1" x14ac:dyDescent="0.2">
      <c r="A5390">
        <v>48201342800</v>
      </c>
      <c r="B5390" t="s">
        <v>3213</v>
      </c>
      <c r="C5390">
        <v>46708</v>
      </c>
    </row>
    <row r="5391" spans="1:3" hidden="1" x14ac:dyDescent="0.2">
      <c r="A5391">
        <v>48085030407</v>
      </c>
      <c r="B5391" t="s">
        <v>3214</v>
      </c>
      <c r="C5391">
        <v>46708</v>
      </c>
    </row>
    <row r="5392" spans="1:3" hidden="1" x14ac:dyDescent="0.2">
      <c r="A5392">
        <v>6037573902</v>
      </c>
      <c r="B5392" t="s">
        <v>3215</v>
      </c>
      <c r="C5392">
        <v>46706</v>
      </c>
    </row>
    <row r="5393" spans="1:3" hidden="1" x14ac:dyDescent="0.2">
      <c r="A5393">
        <v>48423001102</v>
      </c>
      <c r="B5393" t="s">
        <v>3216</v>
      </c>
      <c r="C5393">
        <v>46705</v>
      </c>
    </row>
    <row r="5394" spans="1:3" hidden="1" x14ac:dyDescent="0.2">
      <c r="A5394">
        <v>18157005200</v>
      </c>
      <c r="B5394" t="s">
        <v>161</v>
      </c>
      <c r="C5394">
        <v>46703</v>
      </c>
    </row>
    <row r="5395" spans="1:3" hidden="1" x14ac:dyDescent="0.2">
      <c r="A5395">
        <v>6013338204</v>
      </c>
      <c r="B5395" t="s">
        <v>410</v>
      </c>
      <c r="C5395">
        <v>46703</v>
      </c>
    </row>
    <row r="5396" spans="1:3" hidden="1" x14ac:dyDescent="0.2">
      <c r="A5396">
        <v>48029121910</v>
      </c>
      <c r="B5396" t="s">
        <v>2361</v>
      </c>
      <c r="C5396">
        <v>46702</v>
      </c>
    </row>
    <row r="5397" spans="1:3" hidden="1" x14ac:dyDescent="0.2">
      <c r="A5397">
        <v>35045943300</v>
      </c>
      <c r="B5397" t="s">
        <v>3217</v>
      </c>
      <c r="C5397">
        <v>46702</v>
      </c>
    </row>
    <row r="5398" spans="1:3" hidden="1" x14ac:dyDescent="0.2">
      <c r="A5398">
        <v>42045410500</v>
      </c>
      <c r="B5398" t="s">
        <v>3218</v>
      </c>
      <c r="C5398">
        <v>46702</v>
      </c>
    </row>
    <row r="5399" spans="1:3" hidden="1" x14ac:dyDescent="0.2">
      <c r="A5399">
        <v>19113010300</v>
      </c>
      <c r="B5399" t="s">
        <v>3219</v>
      </c>
      <c r="C5399">
        <v>46700</v>
      </c>
    </row>
    <row r="5400" spans="1:3" hidden="1" x14ac:dyDescent="0.2">
      <c r="A5400">
        <v>33015067000</v>
      </c>
      <c r="B5400" t="s">
        <v>3220</v>
      </c>
      <c r="C5400">
        <v>46700</v>
      </c>
    </row>
    <row r="5401" spans="1:3" hidden="1" x14ac:dyDescent="0.2">
      <c r="A5401">
        <v>1089001902</v>
      </c>
      <c r="B5401" t="s">
        <v>3221</v>
      </c>
      <c r="C5401">
        <v>46699</v>
      </c>
    </row>
    <row r="5402" spans="1:3" hidden="1" x14ac:dyDescent="0.2">
      <c r="A5402">
        <v>6065044918</v>
      </c>
      <c r="B5402" t="s">
        <v>3222</v>
      </c>
      <c r="C5402">
        <v>46697</v>
      </c>
    </row>
    <row r="5403" spans="1:3" hidden="1" x14ac:dyDescent="0.2">
      <c r="A5403">
        <v>39093013100</v>
      </c>
      <c r="B5403" t="s">
        <v>3223</v>
      </c>
      <c r="C5403">
        <v>46696</v>
      </c>
    </row>
    <row r="5404" spans="1:3" hidden="1" x14ac:dyDescent="0.2">
      <c r="A5404">
        <v>39035186201</v>
      </c>
      <c r="B5404" t="s">
        <v>1755</v>
      </c>
      <c r="C5404">
        <v>46696</v>
      </c>
    </row>
    <row r="5405" spans="1:3" hidden="1" x14ac:dyDescent="0.2">
      <c r="A5405">
        <v>17043840705</v>
      </c>
      <c r="B5405" t="s">
        <v>1305</v>
      </c>
      <c r="C5405">
        <v>46695</v>
      </c>
    </row>
    <row r="5406" spans="1:3" hidden="1" x14ac:dyDescent="0.2">
      <c r="A5406">
        <v>55079035100</v>
      </c>
      <c r="B5406" t="s">
        <v>2483</v>
      </c>
      <c r="C5406">
        <v>46694</v>
      </c>
    </row>
    <row r="5407" spans="1:3" hidden="1" x14ac:dyDescent="0.2">
      <c r="A5407">
        <v>48439111018</v>
      </c>
      <c r="B5407" t="s">
        <v>3224</v>
      </c>
      <c r="C5407">
        <v>46694</v>
      </c>
    </row>
    <row r="5408" spans="1:3" hidden="1" x14ac:dyDescent="0.2">
      <c r="A5408">
        <v>6037401001</v>
      </c>
      <c r="B5408" t="s">
        <v>2221</v>
      </c>
      <c r="C5408">
        <v>46691</v>
      </c>
    </row>
    <row r="5409" spans="1:3" hidden="1" x14ac:dyDescent="0.2">
      <c r="A5409">
        <v>38017000201</v>
      </c>
      <c r="B5409" t="s">
        <v>3225</v>
      </c>
      <c r="C5409">
        <v>46691</v>
      </c>
    </row>
    <row r="5410" spans="1:3" hidden="1" x14ac:dyDescent="0.2">
      <c r="A5410">
        <v>48381021602</v>
      </c>
      <c r="B5410" t="s">
        <v>3226</v>
      </c>
      <c r="C5410">
        <v>46690</v>
      </c>
    </row>
    <row r="5411" spans="1:3" hidden="1" x14ac:dyDescent="0.2">
      <c r="A5411">
        <v>36081062500</v>
      </c>
      <c r="B5411" t="s">
        <v>42</v>
      </c>
      <c r="C5411">
        <v>46689</v>
      </c>
    </row>
    <row r="5412" spans="1:3" hidden="1" x14ac:dyDescent="0.2">
      <c r="A5412">
        <v>34023007801</v>
      </c>
      <c r="B5412" t="s">
        <v>564</v>
      </c>
      <c r="C5412">
        <v>46689</v>
      </c>
    </row>
    <row r="5413" spans="1:3" hidden="1" x14ac:dyDescent="0.2">
      <c r="A5413">
        <v>31055007516</v>
      </c>
      <c r="B5413" t="s">
        <v>2080</v>
      </c>
      <c r="C5413">
        <v>46688</v>
      </c>
    </row>
    <row r="5414" spans="1:3" hidden="1" x14ac:dyDescent="0.2">
      <c r="A5414">
        <v>6029003812</v>
      </c>
      <c r="B5414" t="s">
        <v>3227</v>
      </c>
      <c r="C5414">
        <v>46687</v>
      </c>
    </row>
    <row r="5415" spans="1:3" hidden="1" x14ac:dyDescent="0.2">
      <c r="A5415">
        <v>24005410100</v>
      </c>
      <c r="B5415" t="s">
        <v>3228</v>
      </c>
      <c r="C5415">
        <v>46686</v>
      </c>
    </row>
    <row r="5416" spans="1:3" hidden="1" x14ac:dyDescent="0.2">
      <c r="A5416">
        <v>6037403402</v>
      </c>
      <c r="B5416" t="s">
        <v>1005</v>
      </c>
      <c r="C5416">
        <v>46686</v>
      </c>
    </row>
    <row r="5417" spans="1:3" hidden="1" x14ac:dyDescent="0.2">
      <c r="A5417">
        <v>9009184300</v>
      </c>
      <c r="B5417" t="s">
        <v>3229</v>
      </c>
      <c r="C5417">
        <v>46685</v>
      </c>
    </row>
    <row r="5418" spans="1:3" hidden="1" x14ac:dyDescent="0.2">
      <c r="A5418">
        <v>38015011300</v>
      </c>
      <c r="B5418" t="s">
        <v>3230</v>
      </c>
      <c r="C5418">
        <v>46682</v>
      </c>
    </row>
    <row r="5419" spans="1:3" hidden="1" x14ac:dyDescent="0.2">
      <c r="A5419">
        <v>34013021400</v>
      </c>
      <c r="B5419" t="s">
        <v>1197</v>
      </c>
      <c r="C5419">
        <v>46679</v>
      </c>
    </row>
    <row r="5420" spans="1:3" hidden="1" x14ac:dyDescent="0.2">
      <c r="A5420">
        <v>55133201402</v>
      </c>
      <c r="B5420" t="s">
        <v>3231</v>
      </c>
      <c r="C5420">
        <v>46679</v>
      </c>
    </row>
    <row r="5421" spans="1:3" hidden="1" x14ac:dyDescent="0.2">
      <c r="A5421">
        <v>55065970200</v>
      </c>
      <c r="B5421" t="s">
        <v>3232</v>
      </c>
      <c r="C5421">
        <v>46678</v>
      </c>
    </row>
    <row r="5422" spans="1:3" hidden="1" x14ac:dyDescent="0.2">
      <c r="A5422">
        <v>36061011800</v>
      </c>
      <c r="B5422" t="s">
        <v>3233</v>
      </c>
      <c r="C5422">
        <v>46678</v>
      </c>
    </row>
    <row r="5423" spans="1:3" hidden="1" x14ac:dyDescent="0.2">
      <c r="A5423">
        <v>8005081700</v>
      </c>
      <c r="B5423" t="s">
        <v>1060</v>
      </c>
      <c r="C5423">
        <v>46676</v>
      </c>
    </row>
    <row r="5424" spans="1:3" hidden="1" x14ac:dyDescent="0.2">
      <c r="A5424">
        <v>6037920112</v>
      </c>
      <c r="B5424" t="s">
        <v>3234</v>
      </c>
      <c r="C5424">
        <v>46673</v>
      </c>
    </row>
    <row r="5425" spans="1:3" hidden="1" x14ac:dyDescent="0.2">
      <c r="A5425">
        <v>36061011000</v>
      </c>
      <c r="B5425" t="s">
        <v>3233</v>
      </c>
      <c r="C5425">
        <v>46671</v>
      </c>
    </row>
    <row r="5426" spans="1:3" hidden="1" x14ac:dyDescent="0.2">
      <c r="A5426">
        <v>34031196402</v>
      </c>
      <c r="B5426" t="s">
        <v>3235</v>
      </c>
      <c r="C5426">
        <v>46671</v>
      </c>
    </row>
    <row r="5427" spans="1:3" hidden="1" x14ac:dyDescent="0.2">
      <c r="A5427">
        <v>49049000506</v>
      </c>
      <c r="B5427" t="s">
        <v>1385</v>
      </c>
      <c r="C5427">
        <v>46671</v>
      </c>
    </row>
    <row r="5428" spans="1:3" hidden="1" x14ac:dyDescent="0.2">
      <c r="A5428">
        <v>42091201003</v>
      </c>
      <c r="B5428" t="s">
        <v>360</v>
      </c>
      <c r="C5428">
        <v>46671</v>
      </c>
    </row>
    <row r="5429" spans="1:3" hidden="1" x14ac:dyDescent="0.2">
      <c r="A5429">
        <v>27123040703</v>
      </c>
      <c r="B5429" t="s">
        <v>1406</v>
      </c>
      <c r="C5429">
        <v>46670</v>
      </c>
    </row>
    <row r="5430" spans="1:3" hidden="1" x14ac:dyDescent="0.2">
      <c r="A5430">
        <v>6037297400</v>
      </c>
      <c r="B5430" t="s">
        <v>3236</v>
      </c>
      <c r="C5430">
        <v>46668</v>
      </c>
    </row>
    <row r="5431" spans="1:3" hidden="1" x14ac:dyDescent="0.2">
      <c r="A5431">
        <v>17031822602</v>
      </c>
      <c r="B5431" t="s">
        <v>972</v>
      </c>
      <c r="C5431">
        <v>46666</v>
      </c>
    </row>
    <row r="5432" spans="1:3" hidden="1" x14ac:dyDescent="0.2">
      <c r="A5432">
        <v>17031824601</v>
      </c>
      <c r="B5432" t="s">
        <v>3237</v>
      </c>
      <c r="C5432">
        <v>46664</v>
      </c>
    </row>
    <row r="5433" spans="1:3" hidden="1" x14ac:dyDescent="0.2">
      <c r="A5433">
        <v>21111010307</v>
      </c>
      <c r="B5433" t="s">
        <v>1295</v>
      </c>
      <c r="C5433">
        <v>46661</v>
      </c>
    </row>
    <row r="5434" spans="1:3" hidden="1" x14ac:dyDescent="0.2">
      <c r="A5434">
        <v>36047046202</v>
      </c>
      <c r="B5434" t="s">
        <v>38</v>
      </c>
      <c r="C5434">
        <v>46661</v>
      </c>
    </row>
    <row r="5435" spans="1:3" hidden="1" x14ac:dyDescent="0.2">
      <c r="A5435">
        <v>17111870803</v>
      </c>
      <c r="B5435" t="s">
        <v>3145</v>
      </c>
      <c r="C5435">
        <v>46659</v>
      </c>
    </row>
    <row r="5436" spans="1:3" hidden="1" x14ac:dyDescent="0.2">
      <c r="A5436">
        <v>6085505303</v>
      </c>
      <c r="B5436" t="s">
        <v>2256</v>
      </c>
      <c r="C5436">
        <v>46657</v>
      </c>
    </row>
    <row r="5437" spans="1:3" hidden="1" x14ac:dyDescent="0.2">
      <c r="A5437">
        <v>36059416701</v>
      </c>
      <c r="B5437" t="s">
        <v>819</v>
      </c>
      <c r="C5437">
        <v>46657</v>
      </c>
    </row>
    <row r="5438" spans="1:3" hidden="1" x14ac:dyDescent="0.2">
      <c r="A5438">
        <v>36081011100</v>
      </c>
      <c r="B5438" t="s">
        <v>42</v>
      </c>
      <c r="C5438">
        <v>46656</v>
      </c>
    </row>
    <row r="5439" spans="1:3" hidden="1" x14ac:dyDescent="0.2">
      <c r="A5439">
        <v>42101034702</v>
      </c>
      <c r="B5439" t="s">
        <v>555</v>
      </c>
      <c r="C5439">
        <v>46656</v>
      </c>
    </row>
    <row r="5440" spans="1:3" hidden="1" x14ac:dyDescent="0.2">
      <c r="A5440">
        <v>8059010801</v>
      </c>
      <c r="B5440" t="s">
        <v>3238</v>
      </c>
      <c r="C5440">
        <v>46655</v>
      </c>
    </row>
    <row r="5441" spans="1:3" hidden="1" x14ac:dyDescent="0.2">
      <c r="A5441">
        <v>15009031601</v>
      </c>
      <c r="B5441" t="s">
        <v>3239</v>
      </c>
      <c r="C5441">
        <v>46653</v>
      </c>
    </row>
    <row r="5442" spans="1:3" hidden="1" x14ac:dyDescent="0.2">
      <c r="A5442">
        <v>8051963900</v>
      </c>
      <c r="B5442" t="s">
        <v>3240</v>
      </c>
      <c r="C5442">
        <v>46652</v>
      </c>
    </row>
    <row r="5443" spans="1:3" hidden="1" x14ac:dyDescent="0.2">
      <c r="A5443">
        <v>38017010305</v>
      </c>
      <c r="B5443" t="s">
        <v>3241</v>
      </c>
      <c r="C5443">
        <v>46651</v>
      </c>
    </row>
    <row r="5444" spans="1:3" hidden="1" x14ac:dyDescent="0.2">
      <c r="A5444">
        <v>6017030902</v>
      </c>
      <c r="B5444" t="s">
        <v>3242</v>
      </c>
      <c r="C5444">
        <v>46649</v>
      </c>
    </row>
    <row r="5445" spans="1:3" hidden="1" x14ac:dyDescent="0.2">
      <c r="A5445">
        <v>6037189202</v>
      </c>
      <c r="B5445" t="s">
        <v>678</v>
      </c>
      <c r="C5445">
        <v>46646</v>
      </c>
    </row>
    <row r="5446" spans="1:3" hidden="1" x14ac:dyDescent="0.2">
      <c r="A5446">
        <v>19167070700</v>
      </c>
      <c r="B5446" t="s">
        <v>3243</v>
      </c>
      <c r="C5446">
        <v>46645</v>
      </c>
    </row>
    <row r="5447" spans="1:3" hidden="1" x14ac:dyDescent="0.2">
      <c r="A5447">
        <v>27163071207</v>
      </c>
      <c r="B5447" t="s">
        <v>1947</v>
      </c>
      <c r="C5447">
        <v>46645</v>
      </c>
    </row>
    <row r="5448" spans="1:3" hidden="1" x14ac:dyDescent="0.2">
      <c r="A5448">
        <v>48201553001</v>
      </c>
      <c r="B5448" t="s">
        <v>3244</v>
      </c>
      <c r="C5448">
        <v>46644</v>
      </c>
    </row>
    <row r="5449" spans="1:3" hidden="1" x14ac:dyDescent="0.2">
      <c r="A5449">
        <v>53061053700</v>
      </c>
      <c r="B5449" t="s">
        <v>3245</v>
      </c>
      <c r="C5449">
        <v>46644</v>
      </c>
    </row>
    <row r="5450" spans="1:3" hidden="1" x14ac:dyDescent="0.2">
      <c r="A5450">
        <v>19047070100</v>
      </c>
      <c r="B5450" t="s">
        <v>3246</v>
      </c>
      <c r="C5450">
        <v>46642</v>
      </c>
    </row>
    <row r="5451" spans="1:3" hidden="1" x14ac:dyDescent="0.2">
      <c r="A5451">
        <v>18057110805</v>
      </c>
      <c r="B5451" t="s">
        <v>3247</v>
      </c>
      <c r="C5451">
        <v>46641</v>
      </c>
    </row>
    <row r="5452" spans="1:3" hidden="1" x14ac:dyDescent="0.2">
      <c r="A5452">
        <v>6037189701</v>
      </c>
      <c r="B5452" t="s">
        <v>678</v>
      </c>
      <c r="C5452">
        <v>46639</v>
      </c>
    </row>
    <row r="5453" spans="1:3" hidden="1" x14ac:dyDescent="0.2">
      <c r="A5453">
        <v>22109001000</v>
      </c>
      <c r="B5453" t="s">
        <v>3248</v>
      </c>
      <c r="C5453">
        <v>46639</v>
      </c>
    </row>
    <row r="5454" spans="1:3" hidden="1" x14ac:dyDescent="0.2">
      <c r="A5454">
        <v>26163575300</v>
      </c>
      <c r="B5454" t="s">
        <v>3249</v>
      </c>
      <c r="C5454">
        <v>46638</v>
      </c>
    </row>
    <row r="5455" spans="1:3" hidden="1" x14ac:dyDescent="0.2">
      <c r="A5455">
        <v>51059461602</v>
      </c>
      <c r="B5455" t="s">
        <v>397</v>
      </c>
      <c r="C5455">
        <v>46638</v>
      </c>
    </row>
    <row r="5456" spans="1:3" hidden="1" x14ac:dyDescent="0.2">
      <c r="A5456">
        <v>6065044405</v>
      </c>
      <c r="B5456" t="s">
        <v>3250</v>
      </c>
      <c r="C5456">
        <v>46637</v>
      </c>
    </row>
    <row r="5457" spans="1:3" hidden="1" x14ac:dyDescent="0.2">
      <c r="A5457">
        <v>34021002904</v>
      </c>
      <c r="B5457" t="s">
        <v>3251</v>
      </c>
      <c r="C5457">
        <v>46637</v>
      </c>
    </row>
    <row r="5458" spans="1:3" hidden="1" x14ac:dyDescent="0.2">
      <c r="A5458">
        <v>40017301006</v>
      </c>
      <c r="B5458" t="s">
        <v>2508</v>
      </c>
      <c r="C5458">
        <v>46636</v>
      </c>
    </row>
    <row r="5459" spans="1:3" hidden="1" x14ac:dyDescent="0.2">
      <c r="A5459">
        <v>48113020600</v>
      </c>
      <c r="B5459" t="s">
        <v>153</v>
      </c>
      <c r="C5459">
        <v>46636</v>
      </c>
    </row>
    <row r="5460" spans="1:3" hidden="1" x14ac:dyDescent="0.2">
      <c r="A5460">
        <v>36029015002</v>
      </c>
      <c r="B5460" t="s">
        <v>3252</v>
      </c>
      <c r="C5460">
        <v>46635</v>
      </c>
    </row>
    <row r="5461" spans="1:3" hidden="1" x14ac:dyDescent="0.2">
      <c r="A5461">
        <v>42101033701</v>
      </c>
      <c r="B5461" t="s">
        <v>555</v>
      </c>
      <c r="C5461">
        <v>46632</v>
      </c>
    </row>
    <row r="5462" spans="1:3" hidden="1" x14ac:dyDescent="0.2">
      <c r="A5462">
        <v>12021010415</v>
      </c>
      <c r="B5462" t="s">
        <v>3253</v>
      </c>
      <c r="C5462">
        <v>46632</v>
      </c>
    </row>
    <row r="5463" spans="1:3" hidden="1" x14ac:dyDescent="0.2">
      <c r="A5463">
        <v>36103112102</v>
      </c>
      <c r="B5463" t="s">
        <v>442</v>
      </c>
      <c r="C5463">
        <v>46631</v>
      </c>
    </row>
    <row r="5464" spans="1:3" hidden="1" x14ac:dyDescent="0.2">
      <c r="A5464">
        <v>39099812100</v>
      </c>
      <c r="B5464" t="s">
        <v>1497</v>
      </c>
      <c r="C5464">
        <v>46631</v>
      </c>
    </row>
    <row r="5465" spans="1:3" hidden="1" x14ac:dyDescent="0.2">
      <c r="A5465">
        <v>9001045102</v>
      </c>
      <c r="B5465" t="s">
        <v>20</v>
      </c>
      <c r="C5465">
        <v>46630</v>
      </c>
    </row>
    <row r="5466" spans="1:3" hidden="1" x14ac:dyDescent="0.2">
      <c r="A5466">
        <v>6085507805</v>
      </c>
      <c r="B5466" t="s">
        <v>124</v>
      </c>
      <c r="C5466">
        <v>46627</v>
      </c>
    </row>
    <row r="5467" spans="1:3" hidden="1" x14ac:dyDescent="0.2">
      <c r="A5467">
        <v>53075000600</v>
      </c>
      <c r="B5467" t="s">
        <v>384</v>
      </c>
      <c r="C5467">
        <v>46625</v>
      </c>
    </row>
    <row r="5468" spans="1:3" hidden="1" x14ac:dyDescent="0.2">
      <c r="A5468">
        <v>6037261200</v>
      </c>
      <c r="B5468" t="s">
        <v>3254</v>
      </c>
      <c r="C5468">
        <v>46625</v>
      </c>
    </row>
    <row r="5469" spans="1:3" hidden="1" x14ac:dyDescent="0.2">
      <c r="A5469">
        <v>55133203404</v>
      </c>
      <c r="B5469" t="s">
        <v>3255</v>
      </c>
      <c r="C5469">
        <v>46624</v>
      </c>
    </row>
    <row r="5470" spans="1:3" hidden="1" x14ac:dyDescent="0.2">
      <c r="A5470">
        <v>8005005621</v>
      </c>
      <c r="B5470" t="s">
        <v>1826</v>
      </c>
      <c r="C5470">
        <v>46623</v>
      </c>
    </row>
    <row r="5471" spans="1:3" hidden="1" x14ac:dyDescent="0.2">
      <c r="A5471">
        <v>31055004500</v>
      </c>
      <c r="B5471" t="s">
        <v>3256</v>
      </c>
      <c r="C5471">
        <v>46623</v>
      </c>
    </row>
    <row r="5472" spans="1:3" hidden="1" x14ac:dyDescent="0.2">
      <c r="A5472">
        <v>31153010623</v>
      </c>
      <c r="B5472" t="s">
        <v>3203</v>
      </c>
      <c r="C5472">
        <v>46622</v>
      </c>
    </row>
    <row r="5473" spans="1:3" hidden="1" x14ac:dyDescent="0.2">
      <c r="A5473">
        <v>17031803010</v>
      </c>
      <c r="B5473" t="s">
        <v>600</v>
      </c>
      <c r="C5473">
        <v>46617</v>
      </c>
    </row>
    <row r="5474" spans="1:3" hidden="1" x14ac:dyDescent="0.2">
      <c r="A5474">
        <v>27163071015</v>
      </c>
      <c r="B5474" t="s">
        <v>829</v>
      </c>
      <c r="C5474">
        <v>46616</v>
      </c>
    </row>
    <row r="5475" spans="1:3" hidden="1" x14ac:dyDescent="0.2">
      <c r="A5475">
        <v>25021422600</v>
      </c>
      <c r="B5475" t="s">
        <v>3257</v>
      </c>
      <c r="C5475">
        <v>46616</v>
      </c>
    </row>
    <row r="5476" spans="1:3" hidden="1" x14ac:dyDescent="0.2">
      <c r="A5476">
        <v>19181021100</v>
      </c>
      <c r="B5476" t="s">
        <v>3258</v>
      </c>
      <c r="C5476">
        <v>46616</v>
      </c>
    </row>
    <row r="5477" spans="1:3" hidden="1" x14ac:dyDescent="0.2">
      <c r="A5477">
        <v>31071973200</v>
      </c>
      <c r="B5477" t="s">
        <v>3259</v>
      </c>
      <c r="C5477">
        <v>46615</v>
      </c>
    </row>
    <row r="5478" spans="1:3" hidden="1" x14ac:dyDescent="0.2">
      <c r="A5478">
        <v>48029121121</v>
      </c>
      <c r="B5478" t="s">
        <v>3260</v>
      </c>
      <c r="C5478">
        <v>46615</v>
      </c>
    </row>
    <row r="5479" spans="1:3" hidden="1" x14ac:dyDescent="0.2">
      <c r="A5479">
        <v>25015822000</v>
      </c>
      <c r="B5479" t="s">
        <v>3261</v>
      </c>
      <c r="C5479">
        <v>46614</v>
      </c>
    </row>
    <row r="5480" spans="1:3" hidden="1" x14ac:dyDescent="0.2">
      <c r="A5480">
        <v>6097152904</v>
      </c>
      <c r="B5480" t="s">
        <v>2343</v>
      </c>
      <c r="C5480">
        <v>46613</v>
      </c>
    </row>
    <row r="5481" spans="1:3" hidden="1" x14ac:dyDescent="0.2">
      <c r="A5481">
        <v>8069001806</v>
      </c>
      <c r="B5481" t="s">
        <v>3262</v>
      </c>
      <c r="C5481">
        <v>46613</v>
      </c>
    </row>
    <row r="5482" spans="1:3" hidden="1" x14ac:dyDescent="0.2">
      <c r="A5482">
        <v>27145011304</v>
      </c>
      <c r="B5482" t="s">
        <v>2151</v>
      </c>
      <c r="C5482">
        <v>46612</v>
      </c>
    </row>
    <row r="5483" spans="1:3" hidden="1" x14ac:dyDescent="0.2">
      <c r="A5483">
        <v>51059460200</v>
      </c>
      <c r="B5483" t="s">
        <v>397</v>
      </c>
      <c r="C5483">
        <v>46610</v>
      </c>
    </row>
    <row r="5484" spans="1:3" hidden="1" x14ac:dyDescent="0.2">
      <c r="A5484">
        <v>56005000500</v>
      </c>
      <c r="B5484" t="s">
        <v>1603</v>
      </c>
      <c r="C5484">
        <v>46609</v>
      </c>
    </row>
    <row r="5485" spans="1:3" hidden="1" x14ac:dyDescent="0.2">
      <c r="A5485">
        <v>6085504323</v>
      </c>
      <c r="B5485" t="s">
        <v>1304</v>
      </c>
      <c r="C5485">
        <v>46609</v>
      </c>
    </row>
    <row r="5486" spans="1:3" hidden="1" x14ac:dyDescent="0.2">
      <c r="A5486">
        <v>26139024600</v>
      </c>
      <c r="B5486" t="s">
        <v>1510</v>
      </c>
      <c r="C5486">
        <v>46608</v>
      </c>
    </row>
    <row r="5487" spans="1:3" hidden="1" x14ac:dyDescent="0.2">
      <c r="A5487">
        <v>36061023802</v>
      </c>
      <c r="B5487" t="s">
        <v>3263</v>
      </c>
      <c r="C5487">
        <v>46608</v>
      </c>
    </row>
    <row r="5488" spans="1:3" hidden="1" x14ac:dyDescent="0.2">
      <c r="A5488">
        <v>8035014140</v>
      </c>
      <c r="B5488" t="s">
        <v>3264</v>
      </c>
      <c r="C5488">
        <v>46608</v>
      </c>
    </row>
    <row r="5489" spans="1:3" hidden="1" x14ac:dyDescent="0.2">
      <c r="A5489">
        <v>6093000600</v>
      </c>
      <c r="B5489" t="s">
        <v>3265</v>
      </c>
      <c r="C5489">
        <v>46607</v>
      </c>
    </row>
    <row r="5490" spans="1:3" hidden="1" x14ac:dyDescent="0.2">
      <c r="A5490">
        <v>39017011131</v>
      </c>
      <c r="B5490" t="s">
        <v>2670</v>
      </c>
      <c r="C5490">
        <v>46604</v>
      </c>
    </row>
    <row r="5491" spans="1:3" hidden="1" x14ac:dyDescent="0.2">
      <c r="A5491">
        <v>36103147602</v>
      </c>
      <c r="B5491" t="s">
        <v>2057</v>
      </c>
      <c r="C5491">
        <v>46604</v>
      </c>
    </row>
    <row r="5492" spans="1:3" hidden="1" x14ac:dyDescent="0.2">
      <c r="A5492">
        <v>48085031411</v>
      </c>
      <c r="B5492" t="s">
        <v>3266</v>
      </c>
      <c r="C5492">
        <v>46604</v>
      </c>
    </row>
    <row r="5493" spans="1:3" hidden="1" x14ac:dyDescent="0.2">
      <c r="A5493">
        <v>18089042802</v>
      </c>
      <c r="B5493" t="s">
        <v>1376</v>
      </c>
      <c r="C5493">
        <v>46603</v>
      </c>
    </row>
    <row r="5494" spans="1:3" hidden="1" x14ac:dyDescent="0.2">
      <c r="A5494">
        <v>34021004405</v>
      </c>
      <c r="B5494" t="s">
        <v>3267</v>
      </c>
      <c r="C5494">
        <v>46601</v>
      </c>
    </row>
    <row r="5495" spans="1:3" hidden="1" x14ac:dyDescent="0.2">
      <c r="A5495">
        <v>37183053724</v>
      </c>
      <c r="B5495" t="s">
        <v>3268</v>
      </c>
      <c r="C5495">
        <v>46600</v>
      </c>
    </row>
    <row r="5496" spans="1:3" hidden="1" x14ac:dyDescent="0.2">
      <c r="A5496">
        <v>34023008900</v>
      </c>
      <c r="B5496" t="s">
        <v>438</v>
      </c>
      <c r="C5496">
        <v>46600</v>
      </c>
    </row>
    <row r="5497" spans="1:3" hidden="1" x14ac:dyDescent="0.2">
      <c r="A5497">
        <v>20189965100</v>
      </c>
      <c r="B5497" t="s">
        <v>3269</v>
      </c>
      <c r="C5497">
        <v>46600</v>
      </c>
    </row>
    <row r="5498" spans="1:3" hidden="1" x14ac:dyDescent="0.2">
      <c r="A5498">
        <v>41017000100</v>
      </c>
      <c r="B5498" t="s">
        <v>3270</v>
      </c>
      <c r="C5498">
        <v>46599</v>
      </c>
    </row>
    <row r="5499" spans="1:3" hidden="1" x14ac:dyDescent="0.2">
      <c r="A5499">
        <v>20173009503</v>
      </c>
      <c r="B5499" t="s">
        <v>293</v>
      </c>
      <c r="C5499">
        <v>46599</v>
      </c>
    </row>
    <row r="5500" spans="1:3" hidden="1" x14ac:dyDescent="0.2">
      <c r="A5500">
        <v>6037300701</v>
      </c>
      <c r="B5500" t="s">
        <v>3271</v>
      </c>
      <c r="C5500">
        <v>46599</v>
      </c>
    </row>
    <row r="5501" spans="1:3" hidden="1" x14ac:dyDescent="0.2">
      <c r="A5501">
        <v>25027728100</v>
      </c>
      <c r="B5501" t="s">
        <v>3272</v>
      </c>
      <c r="C5501">
        <v>46598</v>
      </c>
    </row>
    <row r="5502" spans="1:3" hidden="1" x14ac:dyDescent="0.2">
      <c r="A5502">
        <v>25021411200</v>
      </c>
      <c r="B5502" t="s">
        <v>3273</v>
      </c>
      <c r="C5502">
        <v>46595</v>
      </c>
    </row>
    <row r="5503" spans="1:3" hidden="1" x14ac:dyDescent="0.2">
      <c r="A5503">
        <v>30031000101</v>
      </c>
      <c r="B5503" t="s">
        <v>3274</v>
      </c>
      <c r="C5503">
        <v>46595</v>
      </c>
    </row>
    <row r="5504" spans="1:3" hidden="1" x14ac:dyDescent="0.2">
      <c r="A5504">
        <v>42017100206</v>
      </c>
      <c r="B5504" t="s">
        <v>3275</v>
      </c>
      <c r="C5504">
        <v>46595</v>
      </c>
    </row>
    <row r="5505" spans="1:3" hidden="1" x14ac:dyDescent="0.2">
      <c r="A5505">
        <v>6001450605</v>
      </c>
      <c r="B5505" t="s">
        <v>851</v>
      </c>
      <c r="C5505">
        <v>46595</v>
      </c>
    </row>
    <row r="5506" spans="1:3" hidden="1" x14ac:dyDescent="0.2">
      <c r="A5506">
        <v>42103950603</v>
      </c>
      <c r="B5506" t="s">
        <v>3276</v>
      </c>
      <c r="C5506">
        <v>46594</v>
      </c>
    </row>
    <row r="5507" spans="1:3" hidden="1" x14ac:dyDescent="0.2">
      <c r="A5507">
        <v>19149970300</v>
      </c>
      <c r="B5507" t="s">
        <v>3277</v>
      </c>
      <c r="C5507">
        <v>46594</v>
      </c>
    </row>
    <row r="5508" spans="1:3" hidden="1" x14ac:dyDescent="0.2">
      <c r="A5508">
        <v>36103112206</v>
      </c>
      <c r="B5508" t="s">
        <v>465</v>
      </c>
      <c r="C5508">
        <v>46594</v>
      </c>
    </row>
    <row r="5509" spans="1:3" hidden="1" x14ac:dyDescent="0.2">
      <c r="A5509">
        <v>32017950200</v>
      </c>
      <c r="B5509" t="s">
        <v>3278</v>
      </c>
      <c r="C5509">
        <v>46593</v>
      </c>
    </row>
    <row r="5510" spans="1:3" hidden="1" x14ac:dyDescent="0.2">
      <c r="A5510">
        <v>36047076800</v>
      </c>
      <c r="B5510" t="s">
        <v>38</v>
      </c>
      <c r="C5510">
        <v>46593</v>
      </c>
    </row>
    <row r="5511" spans="1:3" hidden="1" x14ac:dyDescent="0.2">
      <c r="A5511">
        <v>36011040600</v>
      </c>
      <c r="B5511" t="s">
        <v>1595</v>
      </c>
      <c r="C5511">
        <v>46592</v>
      </c>
    </row>
    <row r="5512" spans="1:3" hidden="1" x14ac:dyDescent="0.2">
      <c r="A5512">
        <v>24031705100</v>
      </c>
      <c r="B5512" t="s">
        <v>147</v>
      </c>
      <c r="C5512">
        <v>46591</v>
      </c>
    </row>
    <row r="5513" spans="1:3" hidden="1" x14ac:dyDescent="0.2">
      <c r="A5513">
        <v>36103135004</v>
      </c>
      <c r="B5513" t="s">
        <v>685</v>
      </c>
      <c r="C5513">
        <v>46588</v>
      </c>
    </row>
    <row r="5514" spans="1:3" hidden="1" x14ac:dyDescent="0.2">
      <c r="A5514">
        <v>26139023600</v>
      </c>
      <c r="B5514" t="s">
        <v>1510</v>
      </c>
      <c r="C5514">
        <v>46587</v>
      </c>
    </row>
    <row r="5515" spans="1:3" hidden="1" x14ac:dyDescent="0.2">
      <c r="A5515">
        <v>17075950800</v>
      </c>
      <c r="B5515" t="s">
        <v>3279</v>
      </c>
      <c r="C5515">
        <v>46587</v>
      </c>
    </row>
    <row r="5516" spans="1:3" hidden="1" x14ac:dyDescent="0.2">
      <c r="A5516">
        <v>36119012200</v>
      </c>
      <c r="B5516" t="s">
        <v>2195</v>
      </c>
      <c r="C5516">
        <v>46586</v>
      </c>
    </row>
    <row r="5517" spans="1:3" hidden="1" x14ac:dyDescent="0.2">
      <c r="A5517">
        <v>6067009309</v>
      </c>
      <c r="B5517" t="s">
        <v>2171</v>
      </c>
      <c r="C5517">
        <v>46585</v>
      </c>
    </row>
    <row r="5518" spans="1:3" hidden="1" x14ac:dyDescent="0.2">
      <c r="A5518">
        <v>6029003303</v>
      </c>
      <c r="B5518" t="s">
        <v>3280</v>
      </c>
      <c r="C5518">
        <v>46582</v>
      </c>
    </row>
    <row r="5519" spans="1:3" hidden="1" x14ac:dyDescent="0.2">
      <c r="A5519">
        <v>34027042000</v>
      </c>
      <c r="B5519" t="s">
        <v>390</v>
      </c>
      <c r="C5519">
        <v>46582</v>
      </c>
    </row>
    <row r="5520" spans="1:3" hidden="1" x14ac:dyDescent="0.2">
      <c r="A5520">
        <v>15003000107</v>
      </c>
      <c r="B5520" t="s">
        <v>3281</v>
      </c>
      <c r="C5520">
        <v>46578</v>
      </c>
    </row>
    <row r="5521" spans="1:3" hidden="1" x14ac:dyDescent="0.2">
      <c r="A5521">
        <v>17031803607</v>
      </c>
      <c r="B5521" t="s">
        <v>1116</v>
      </c>
      <c r="C5521">
        <v>46577</v>
      </c>
    </row>
    <row r="5522" spans="1:3" hidden="1" x14ac:dyDescent="0.2">
      <c r="A5522">
        <v>27053026202</v>
      </c>
      <c r="B5522" t="s">
        <v>1143</v>
      </c>
      <c r="C5522">
        <v>46576</v>
      </c>
    </row>
    <row r="5523" spans="1:3" hidden="1" x14ac:dyDescent="0.2">
      <c r="A5523">
        <v>34013021702</v>
      </c>
      <c r="B5523" t="s">
        <v>3282</v>
      </c>
      <c r="C5523">
        <v>46574</v>
      </c>
    </row>
    <row r="5524" spans="1:3" hidden="1" x14ac:dyDescent="0.2">
      <c r="A5524">
        <v>48381021802</v>
      </c>
      <c r="B5524" t="s">
        <v>2381</v>
      </c>
      <c r="C5524">
        <v>46574</v>
      </c>
    </row>
    <row r="5525" spans="1:3" hidden="1" x14ac:dyDescent="0.2">
      <c r="A5525">
        <v>6037269500</v>
      </c>
      <c r="B5525" t="s">
        <v>3283</v>
      </c>
      <c r="C5525">
        <v>46572</v>
      </c>
    </row>
    <row r="5526" spans="1:3" hidden="1" x14ac:dyDescent="0.2">
      <c r="A5526">
        <v>42003413300</v>
      </c>
      <c r="B5526" t="s">
        <v>241</v>
      </c>
      <c r="C5526">
        <v>46571</v>
      </c>
    </row>
    <row r="5527" spans="1:3" hidden="1" x14ac:dyDescent="0.2">
      <c r="A5527">
        <v>8041007400</v>
      </c>
      <c r="B5527" t="s">
        <v>3284</v>
      </c>
      <c r="C5527">
        <v>46570</v>
      </c>
    </row>
    <row r="5528" spans="1:3" hidden="1" x14ac:dyDescent="0.2">
      <c r="A5528">
        <v>55139002202</v>
      </c>
      <c r="B5528" t="s">
        <v>3285</v>
      </c>
      <c r="C5528">
        <v>46569</v>
      </c>
    </row>
    <row r="5529" spans="1:3" hidden="1" x14ac:dyDescent="0.2">
      <c r="A5529">
        <v>6037111205</v>
      </c>
      <c r="B5529" t="s">
        <v>169</v>
      </c>
      <c r="C5529">
        <v>46567</v>
      </c>
    </row>
    <row r="5530" spans="1:3" hidden="1" x14ac:dyDescent="0.2">
      <c r="A5530">
        <v>19045001200</v>
      </c>
      <c r="B5530" t="s">
        <v>3286</v>
      </c>
      <c r="C5530">
        <v>46566</v>
      </c>
    </row>
    <row r="5531" spans="1:3" hidden="1" x14ac:dyDescent="0.2">
      <c r="A5531">
        <v>17031770902</v>
      </c>
      <c r="B5531" t="s">
        <v>3287</v>
      </c>
      <c r="C5531">
        <v>46564</v>
      </c>
    </row>
    <row r="5532" spans="1:3" hidden="1" x14ac:dyDescent="0.2">
      <c r="A5532">
        <v>26093713700</v>
      </c>
      <c r="B5532" t="s">
        <v>767</v>
      </c>
      <c r="C5532">
        <v>46563</v>
      </c>
    </row>
    <row r="5533" spans="1:3" hidden="1" x14ac:dyDescent="0.2">
      <c r="A5533">
        <v>36047045200</v>
      </c>
      <c r="B5533" t="s">
        <v>38</v>
      </c>
      <c r="C5533">
        <v>46561</v>
      </c>
    </row>
    <row r="5534" spans="1:3" hidden="1" x14ac:dyDescent="0.2">
      <c r="A5534">
        <v>36091062508</v>
      </c>
      <c r="B5534" t="s">
        <v>2288</v>
      </c>
      <c r="C5534">
        <v>46561</v>
      </c>
    </row>
    <row r="5535" spans="1:3" hidden="1" x14ac:dyDescent="0.2">
      <c r="A5535">
        <v>4013105101</v>
      </c>
      <c r="B5535" t="s">
        <v>1798</v>
      </c>
      <c r="C5535">
        <v>46560</v>
      </c>
    </row>
    <row r="5536" spans="1:3" hidden="1" x14ac:dyDescent="0.2">
      <c r="A5536">
        <v>15009030100</v>
      </c>
      <c r="B5536" t="s">
        <v>3288</v>
      </c>
      <c r="C5536">
        <v>46560</v>
      </c>
    </row>
    <row r="5537" spans="1:3" hidden="1" x14ac:dyDescent="0.2">
      <c r="A5537">
        <v>48329000402</v>
      </c>
      <c r="B5537" t="s">
        <v>3289</v>
      </c>
      <c r="C5537">
        <v>46560</v>
      </c>
    </row>
    <row r="5538" spans="1:3" hidden="1" x14ac:dyDescent="0.2">
      <c r="A5538">
        <v>34023002603</v>
      </c>
      <c r="B5538" t="s">
        <v>2631</v>
      </c>
      <c r="C5538">
        <v>46559</v>
      </c>
    </row>
    <row r="5539" spans="1:3" hidden="1" x14ac:dyDescent="0.2">
      <c r="A5539">
        <v>36081126500</v>
      </c>
      <c r="B5539" t="s">
        <v>42</v>
      </c>
      <c r="C5539">
        <v>46559</v>
      </c>
    </row>
    <row r="5540" spans="1:3" hidden="1" x14ac:dyDescent="0.2">
      <c r="A5540">
        <v>36081080900</v>
      </c>
      <c r="B5540" t="s">
        <v>42</v>
      </c>
      <c r="C5540">
        <v>46558</v>
      </c>
    </row>
    <row r="5541" spans="1:3" hidden="1" x14ac:dyDescent="0.2">
      <c r="A5541">
        <v>39035181201</v>
      </c>
      <c r="B5541" t="s">
        <v>1571</v>
      </c>
      <c r="C5541">
        <v>46557</v>
      </c>
    </row>
    <row r="5542" spans="1:3" hidden="1" x14ac:dyDescent="0.2">
      <c r="A5542">
        <v>6085503803</v>
      </c>
      <c r="B5542" t="s">
        <v>2747</v>
      </c>
      <c r="C5542">
        <v>46556</v>
      </c>
    </row>
    <row r="5543" spans="1:3" hidden="1" x14ac:dyDescent="0.2">
      <c r="A5543">
        <v>42003408002</v>
      </c>
      <c r="B5543" t="s">
        <v>2459</v>
      </c>
      <c r="C5543">
        <v>46556</v>
      </c>
    </row>
    <row r="5544" spans="1:3" hidden="1" x14ac:dyDescent="0.2">
      <c r="A5544">
        <v>42091205801</v>
      </c>
      <c r="B5544" t="s">
        <v>838</v>
      </c>
      <c r="C5544">
        <v>46553</v>
      </c>
    </row>
    <row r="5545" spans="1:3" hidden="1" x14ac:dyDescent="0.2">
      <c r="A5545">
        <v>55051180300</v>
      </c>
      <c r="B5545" t="s">
        <v>3290</v>
      </c>
      <c r="C5545">
        <v>46552</v>
      </c>
    </row>
    <row r="5546" spans="1:3" hidden="1" x14ac:dyDescent="0.2">
      <c r="A5546">
        <v>42017106402</v>
      </c>
      <c r="B5546" t="s">
        <v>3173</v>
      </c>
      <c r="C5546">
        <v>46552</v>
      </c>
    </row>
    <row r="5547" spans="1:3" hidden="1" x14ac:dyDescent="0.2">
      <c r="A5547">
        <v>18163000500</v>
      </c>
      <c r="B5547" t="s">
        <v>3291</v>
      </c>
      <c r="C5547">
        <v>46552</v>
      </c>
    </row>
    <row r="5548" spans="1:3" hidden="1" x14ac:dyDescent="0.2">
      <c r="A5548">
        <v>36039080501</v>
      </c>
      <c r="B5548" t="s">
        <v>3292</v>
      </c>
      <c r="C5548">
        <v>46552</v>
      </c>
    </row>
    <row r="5549" spans="1:3" hidden="1" x14ac:dyDescent="0.2">
      <c r="A5549">
        <v>55127000200</v>
      </c>
      <c r="B5549" t="s">
        <v>3293</v>
      </c>
      <c r="C5549">
        <v>46552</v>
      </c>
    </row>
    <row r="5550" spans="1:3" hidden="1" x14ac:dyDescent="0.2">
      <c r="A5550">
        <v>1117030213</v>
      </c>
      <c r="B5550" t="s">
        <v>331</v>
      </c>
      <c r="C5550">
        <v>46552</v>
      </c>
    </row>
    <row r="5551" spans="1:3" hidden="1" x14ac:dyDescent="0.2">
      <c r="A5551">
        <v>20029977100</v>
      </c>
      <c r="B5551" t="s">
        <v>3294</v>
      </c>
      <c r="C5551">
        <v>46551</v>
      </c>
    </row>
    <row r="5552" spans="1:3" hidden="1" x14ac:dyDescent="0.2">
      <c r="A5552">
        <v>22051022301</v>
      </c>
      <c r="B5552" t="s">
        <v>3295</v>
      </c>
      <c r="C5552">
        <v>46550</v>
      </c>
    </row>
    <row r="5553" spans="1:3" hidden="1" x14ac:dyDescent="0.2">
      <c r="A5553">
        <v>34003051300</v>
      </c>
      <c r="B5553" t="s">
        <v>1154</v>
      </c>
      <c r="C5553">
        <v>46548</v>
      </c>
    </row>
    <row r="5554" spans="1:3" hidden="1" x14ac:dyDescent="0.2">
      <c r="A5554">
        <v>48183000501</v>
      </c>
      <c r="B5554" t="s">
        <v>3296</v>
      </c>
      <c r="C5554">
        <v>46548</v>
      </c>
    </row>
    <row r="5555" spans="1:3" hidden="1" x14ac:dyDescent="0.2">
      <c r="A5555">
        <v>39099811500</v>
      </c>
      <c r="B5555" t="s">
        <v>1187</v>
      </c>
      <c r="C5555">
        <v>46546</v>
      </c>
    </row>
    <row r="5556" spans="1:3" hidden="1" x14ac:dyDescent="0.2">
      <c r="A5556">
        <v>48439111530</v>
      </c>
      <c r="B5556" t="s">
        <v>3297</v>
      </c>
      <c r="C5556">
        <v>46545</v>
      </c>
    </row>
    <row r="5557" spans="1:3" hidden="1" x14ac:dyDescent="0.2">
      <c r="A5557">
        <v>31055007406</v>
      </c>
      <c r="B5557" t="s">
        <v>150</v>
      </c>
      <c r="C5557">
        <v>46543</v>
      </c>
    </row>
    <row r="5558" spans="1:3" hidden="1" x14ac:dyDescent="0.2">
      <c r="A5558">
        <v>37113970501</v>
      </c>
      <c r="B5558" t="s">
        <v>3298</v>
      </c>
      <c r="C5558">
        <v>46541</v>
      </c>
    </row>
    <row r="5559" spans="1:3" hidden="1" x14ac:dyDescent="0.2">
      <c r="A5559">
        <v>34003028002</v>
      </c>
      <c r="B5559" t="s">
        <v>3299</v>
      </c>
      <c r="C5559">
        <v>46541</v>
      </c>
    </row>
    <row r="5560" spans="1:3" hidden="1" x14ac:dyDescent="0.2">
      <c r="A5560">
        <v>6085502901</v>
      </c>
      <c r="B5560" t="s">
        <v>3300</v>
      </c>
      <c r="C5560">
        <v>46541</v>
      </c>
    </row>
    <row r="5561" spans="1:3" hidden="1" x14ac:dyDescent="0.2">
      <c r="A5561">
        <v>49053271701</v>
      </c>
      <c r="B5561" t="s">
        <v>2734</v>
      </c>
      <c r="C5561">
        <v>46540</v>
      </c>
    </row>
    <row r="5562" spans="1:3" hidden="1" x14ac:dyDescent="0.2">
      <c r="A5562">
        <v>6073020810</v>
      </c>
      <c r="B5562" t="s">
        <v>1596</v>
      </c>
      <c r="C5562">
        <v>46540</v>
      </c>
    </row>
    <row r="5563" spans="1:3" hidden="1" x14ac:dyDescent="0.2">
      <c r="A5563">
        <v>48231961501</v>
      </c>
      <c r="B5563" t="s">
        <v>3301</v>
      </c>
      <c r="C5563">
        <v>46540</v>
      </c>
    </row>
    <row r="5564" spans="1:3" hidden="1" x14ac:dyDescent="0.2">
      <c r="A5564">
        <v>10003011300</v>
      </c>
      <c r="B5564" t="s">
        <v>739</v>
      </c>
      <c r="C5564">
        <v>46537</v>
      </c>
    </row>
    <row r="5565" spans="1:3" hidden="1" x14ac:dyDescent="0.2">
      <c r="A5565">
        <v>48085030601</v>
      </c>
      <c r="B5565" t="s">
        <v>496</v>
      </c>
      <c r="C5565">
        <v>46537</v>
      </c>
    </row>
    <row r="5566" spans="1:3" hidden="1" x14ac:dyDescent="0.2">
      <c r="A5566">
        <v>21111010316</v>
      </c>
      <c r="B5566" t="s">
        <v>3302</v>
      </c>
      <c r="C5566">
        <v>46537</v>
      </c>
    </row>
    <row r="5567" spans="1:3" hidden="1" x14ac:dyDescent="0.2">
      <c r="A5567">
        <v>31153010622</v>
      </c>
      <c r="B5567" t="s">
        <v>3303</v>
      </c>
      <c r="C5567">
        <v>46536</v>
      </c>
    </row>
    <row r="5568" spans="1:3" hidden="1" x14ac:dyDescent="0.2">
      <c r="A5568">
        <v>27159480300</v>
      </c>
      <c r="B5568" t="s">
        <v>3304</v>
      </c>
      <c r="C5568">
        <v>46535</v>
      </c>
    </row>
    <row r="5569" spans="1:3" hidden="1" x14ac:dyDescent="0.2">
      <c r="A5569">
        <v>20017960600</v>
      </c>
      <c r="B5569" t="s">
        <v>3305</v>
      </c>
      <c r="C5569">
        <v>46535</v>
      </c>
    </row>
    <row r="5570" spans="1:3" hidden="1" x14ac:dyDescent="0.2">
      <c r="A5570">
        <v>36047019200</v>
      </c>
      <c r="B5570" t="s">
        <v>38</v>
      </c>
      <c r="C5570">
        <v>46535</v>
      </c>
    </row>
    <row r="5571" spans="1:3" hidden="1" x14ac:dyDescent="0.2">
      <c r="A5571">
        <v>4013216822</v>
      </c>
      <c r="B5571" t="s">
        <v>530</v>
      </c>
      <c r="C5571">
        <v>46534</v>
      </c>
    </row>
    <row r="5572" spans="1:3" hidden="1" x14ac:dyDescent="0.2">
      <c r="A5572">
        <v>47157021420</v>
      </c>
      <c r="B5572" t="s">
        <v>1684</v>
      </c>
      <c r="C5572">
        <v>46532</v>
      </c>
    </row>
    <row r="5573" spans="1:3" hidden="1" x14ac:dyDescent="0.2">
      <c r="A5573">
        <v>6037406402</v>
      </c>
      <c r="B5573" t="s">
        <v>3306</v>
      </c>
      <c r="C5573">
        <v>46531</v>
      </c>
    </row>
    <row r="5574" spans="1:3" hidden="1" x14ac:dyDescent="0.2">
      <c r="A5574">
        <v>42101001201</v>
      </c>
      <c r="B5574" t="s">
        <v>1120</v>
      </c>
      <c r="C5574">
        <v>46530</v>
      </c>
    </row>
    <row r="5575" spans="1:3" hidden="1" x14ac:dyDescent="0.2">
      <c r="A5575">
        <v>34027046000</v>
      </c>
      <c r="B5575" t="s">
        <v>3307</v>
      </c>
      <c r="C5575">
        <v>46530</v>
      </c>
    </row>
    <row r="5576" spans="1:3" hidden="1" x14ac:dyDescent="0.2">
      <c r="A5576">
        <v>6075030900</v>
      </c>
      <c r="B5576" t="s">
        <v>3308</v>
      </c>
      <c r="C5576">
        <v>46529</v>
      </c>
    </row>
    <row r="5577" spans="1:3" hidden="1" x14ac:dyDescent="0.2">
      <c r="A5577">
        <v>42045408002</v>
      </c>
      <c r="B5577" t="s">
        <v>3028</v>
      </c>
      <c r="C5577">
        <v>46528</v>
      </c>
    </row>
    <row r="5578" spans="1:3" hidden="1" x14ac:dyDescent="0.2">
      <c r="A5578">
        <v>27023950300</v>
      </c>
      <c r="B5578" t="s">
        <v>3309</v>
      </c>
      <c r="C5578">
        <v>46527</v>
      </c>
    </row>
    <row r="5579" spans="1:3" hidden="1" x14ac:dyDescent="0.2">
      <c r="A5579">
        <v>6075012800</v>
      </c>
      <c r="B5579" t="s">
        <v>1762</v>
      </c>
      <c r="C5579">
        <v>46527</v>
      </c>
    </row>
    <row r="5580" spans="1:3" hidden="1" x14ac:dyDescent="0.2">
      <c r="A5580">
        <v>8041005109</v>
      </c>
      <c r="B5580" t="s">
        <v>3080</v>
      </c>
      <c r="C5580">
        <v>46526</v>
      </c>
    </row>
    <row r="5581" spans="1:3" hidden="1" x14ac:dyDescent="0.2">
      <c r="A5581">
        <v>20173009401</v>
      </c>
      <c r="B5581" t="s">
        <v>293</v>
      </c>
      <c r="C5581">
        <v>46526</v>
      </c>
    </row>
    <row r="5582" spans="1:3" hidden="1" x14ac:dyDescent="0.2">
      <c r="A5582">
        <v>34031246104</v>
      </c>
      <c r="B5582" t="s">
        <v>370</v>
      </c>
      <c r="C5582">
        <v>46525</v>
      </c>
    </row>
    <row r="5583" spans="1:3" hidden="1" x14ac:dyDescent="0.2">
      <c r="A5583">
        <v>26065004402</v>
      </c>
      <c r="B5583" t="s">
        <v>1536</v>
      </c>
      <c r="C5583">
        <v>46524</v>
      </c>
    </row>
    <row r="5584" spans="1:3" hidden="1" x14ac:dyDescent="0.2">
      <c r="A5584">
        <v>30111001502</v>
      </c>
      <c r="B5584" t="s">
        <v>3310</v>
      </c>
      <c r="C5584">
        <v>46523</v>
      </c>
    </row>
    <row r="5585" spans="1:3" hidden="1" x14ac:dyDescent="0.2">
      <c r="A5585">
        <v>53033025005</v>
      </c>
      <c r="B5585" t="s">
        <v>3311</v>
      </c>
      <c r="C5585">
        <v>46523</v>
      </c>
    </row>
    <row r="5586" spans="1:3" hidden="1" x14ac:dyDescent="0.2">
      <c r="A5586">
        <v>38015010300</v>
      </c>
      <c r="B5586" t="s">
        <v>43</v>
      </c>
      <c r="C5586">
        <v>46522</v>
      </c>
    </row>
    <row r="5587" spans="1:3" hidden="1" x14ac:dyDescent="0.2">
      <c r="A5587">
        <v>17043842900</v>
      </c>
      <c r="B5587" t="s">
        <v>1305</v>
      </c>
      <c r="C5587">
        <v>46521</v>
      </c>
    </row>
    <row r="5588" spans="1:3" hidden="1" x14ac:dyDescent="0.2">
      <c r="A5588">
        <v>36085029104</v>
      </c>
      <c r="B5588" t="s">
        <v>235</v>
      </c>
      <c r="C5588">
        <v>46521</v>
      </c>
    </row>
    <row r="5589" spans="1:3" hidden="1" x14ac:dyDescent="0.2">
      <c r="A5589">
        <v>19113010600</v>
      </c>
      <c r="B5589" t="s">
        <v>3312</v>
      </c>
      <c r="C5589">
        <v>46521</v>
      </c>
    </row>
    <row r="5590" spans="1:3" hidden="1" x14ac:dyDescent="0.2">
      <c r="A5590">
        <v>36081146300</v>
      </c>
      <c r="B5590" t="s">
        <v>42</v>
      </c>
      <c r="C5590">
        <v>46521</v>
      </c>
    </row>
    <row r="5591" spans="1:3" hidden="1" x14ac:dyDescent="0.2">
      <c r="A5591">
        <v>20041084200</v>
      </c>
      <c r="B5591" t="s">
        <v>3313</v>
      </c>
      <c r="C5591">
        <v>46520</v>
      </c>
    </row>
    <row r="5592" spans="1:3" hidden="1" x14ac:dyDescent="0.2">
      <c r="A5592">
        <v>30009000100</v>
      </c>
      <c r="B5592" t="s">
        <v>3314</v>
      </c>
      <c r="C5592">
        <v>46519</v>
      </c>
    </row>
    <row r="5593" spans="1:3" hidden="1" x14ac:dyDescent="0.2">
      <c r="A5593">
        <v>34023006701</v>
      </c>
      <c r="B5593" t="s">
        <v>54</v>
      </c>
      <c r="C5593">
        <v>46519</v>
      </c>
    </row>
    <row r="5594" spans="1:3" hidden="1" x14ac:dyDescent="0.2">
      <c r="A5594">
        <v>6059021827</v>
      </c>
      <c r="B5594" t="s">
        <v>208</v>
      </c>
      <c r="C5594">
        <v>46518</v>
      </c>
    </row>
    <row r="5595" spans="1:3" hidden="1" x14ac:dyDescent="0.2">
      <c r="A5595">
        <v>36081077500</v>
      </c>
      <c r="B5595" t="s">
        <v>42</v>
      </c>
      <c r="C5595">
        <v>46517</v>
      </c>
    </row>
    <row r="5596" spans="1:3" hidden="1" x14ac:dyDescent="0.2">
      <c r="A5596">
        <v>55099970700</v>
      </c>
      <c r="B5596" t="s">
        <v>3315</v>
      </c>
      <c r="C5596">
        <v>46517</v>
      </c>
    </row>
    <row r="5597" spans="1:3" hidden="1" x14ac:dyDescent="0.2">
      <c r="A5597">
        <v>31045950600</v>
      </c>
      <c r="B5597" t="s">
        <v>3316</v>
      </c>
      <c r="C5597">
        <v>46516</v>
      </c>
    </row>
    <row r="5598" spans="1:3" hidden="1" x14ac:dyDescent="0.2">
      <c r="A5598">
        <v>19191950300</v>
      </c>
      <c r="B5598" t="s">
        <v>1145</v>
      </c>
      <c r="C5598">
        <v>46516</v>
      </c>
    </row>
    <row r="5599" spans="1:3" hidden="1" x14ac:dyDescent="0.2">
      <c r="A5599">
        <v>17043842500</v>
      </c>
      <c r="B5599" t="s">
        <v>65</v>
      </c>
      <c r="C5599">
        <v>46516</v>
      </c>
    </row>
    <row r="5600" spans="1:3" hidden="1" x14ac:dyDescent="0.2">
      <c r="A5600">
        <v>37183053425</v>
      </c>
      <c r="B5600" t="s">
        <v>322</v>
      </c>
      <c r="C5600">
        <v>46515</v>
      </c>
    </row>
    <row r="5601" spans="1:3" hidden="1" x14ac:dyDescent="0.2">
      <c r="A5601">
        <v>22055001403</v>
      </c>
      <c r="B5601" t="s">
        <v>850</v>
      </c>
      <c r="C5601">
        <v>46515</v>
      </c>
    </row>
    <row r="5602" spans="1:3" hidden="1" x14ac:dyDescent="0.2">
      <c r="A5602">
        <v>53033032401</v>
      </c>
      <c r="B5602" t="s">
        <v>3317</v>
      </c>
      <c r="C5602">
        <v>46515</v>
      </c>
    </row>
    <row r="5603" spans="1:3" hidden="1" x14ac:dyDescent="0.2">
      <c r="A5603">
        <v>55093960600</v>
      </c>
      <c r="B5603" t="s">
        <v>3318</v>
      </c>
      <c r="C5603">
        <v>46514</v>
      </c>
    </row>
    <row r="5604" spans="1:3" hidden="1" x14ac:dyDescent="0.2">
      <c r="A5604">
        <v>26063950800</v>
      </c>
      <c r="B5604" t="s">
        <v>3319</v>
      </c>
      <c r="C5604">
        <v>46514</v>
      </c>
    </row>
    <row r="5605" spans="1:3" hidden="1" x14ac:dyDescent="0.2">
      <c r="A5605">
        <v>32003005711</v>
      </c>
      <c r="B5605" t="s">
        <v>3320</v>
      </c>
      <c r="C5605">
        <v>46514</v>
      </c>
    </row>
    <row r="5606" spans="1:3" hidden="1" x14ac:dyDescent="0.2">
      <c r="A5606">
        <v>42011012002</v>
      </c>
      <c r="B5606" t="s">
        <v>2829</v>
      </c>
      <c r="C5606">
        <v>46513</v>
      </c>
    </row>
    <row r="5607" spans="1:3" hidden="1" x14ac:dyDescent="0.2">
      <c r="A5607">
        <v>41067032700</v>
      </c>
      <c r="B5607" t="s">
        <v>3321</v>
      </c>
      <c r="C5607">
        <v>46512</v>
      </c>
    </row>
    <row r="5608" spans="1:3" hidden="1" x14ac:dyDescent="0.2">
      <c r="A5608">
        <v>6059032020</v>
      </c>
      <c r="B5608" t="s">
        <v>1602</v>
      </c>
      <c r="C5608">
        <v>46511</v>
      </c>
    </row>
    <row r="5609" spans="1:3" hidden="1" x14ac:dyDescent="0.2">
      <c r="A5609">
        <v>9003492400</v>
      </c>
      <c r="B5609" t="s">
        <v>2505</v>
      </c>
      <c r="C5609">
        <v>46511</v>
      </c>
    </row>
    <row r="5610" spans="1:3" hidden="1" x14ac:dyDescent="0.2">
      <c r="A5610">
        <v>9009161100</v>
      </c>
      <c r="B5610" t="s">
        <v>3322</v>
      </c>
      <c r="C5610">
        <v>46511</v>
      </c>
    </row>
    <row r="5611" spans="1:3" hidden="1" x14ac:dyDescent="0.2">
      <c r="A5611">
        <v>6059088202</v>
      </c>
      <c r="B5611" t="s">
        <v>3323</v>
      </c>
      <c r="C5611">
        <v>46510</v>
      </c>
    </row>
    <row r="5612" spans="1:3" hidden="1" x14ac:dyDescent="0.2">
      <c r="A5612">
        <v>51059481400</v>
      </c>
      <c r="B5612" t="s">
        <v>159</v>
      </c>
      <c r="C5612">
        <v>46506</v>
      </c>
    </row>
    <row r="5613" spans="1:3" hidden="1" x14ac:dyDescent="0.2">
      <c r="A5613">
        <v>34003025100</v>
      </c>
      <c r="B5613" t="s">
        <v>1055</v>
      </c>
      <c r="C5613">
        <v>46505</v>
      </c>
    </row>
    <row r="5614" spans="1:3" hidden="1" x14ac:dyDescent="0.2">
      <c r="A5614">
        <v>48201431502</v>
      </c>
      <c r="B5614" t="s">
        <v>511</v>
      </c>
      <c r="C5614">
        <v>46505</v>
      </c>
    </row>
    <row r="5615" spans="1:3" hidden="1" x14ac:dyDescent="0.2">
      <c r="A5615">
        <v>55125950600</v>
      </c>
      <c r="B5615" t="s">
        <v>3324</v>
      </c>
      <c r="C5615">
        <v>46503</v>
      </c>
    </row>
    <row r="5616" spans="1:3" hidden="1" x14ac:dyDescent="0.2">
      <c r="A5616">
        <v>39035177505</v>
      </c>
      <c r="B5616" t="s">
        <v>667</v>
      </c>
      <c r="C5616">
        <v>46502</v>
      </c>
    </row>
    <row r="5617" spans="1:3" hidden="1" x14ac:dyDescent="0.2">
      <c r="A5617">
        <v>31019969000</v>
      </c>
      <c r="B5617" t="s">
        <v>2308</v>
      </c>
      <c r="C5617">
        <v>46502</v>
      </c>
    </row>
    <row r="5618" spans="1:3" hidden="1" x14ac:dyDescent="0.2">
      <c r="A5618">
        <v>49035114600</v>
      </c>
      <c r="B5618" t="s">
        <v>1867</v>
      </c>
      <c r="C5618">
        <v>46501</v>
      </c>
    </row>
    <row r="5619" spans="1:3" hidden="1" x14ac:dyDescent="0.2">
      <c r="A5619">
        <v>32031002408</v>
      </c>
      <c r="B5619" t="s">
        <v>3325</v>
      </c>
      <c r="C5619">
        <v>46501</v>
      </c>
    </row>
    <row r="5620" spans="1:3" hidden="1" x14ac:dyDescent="0.2">
      <c r="A5620">
        <v>6037134421</v>
      </c>
      <c r="B5620" t="s">
        <v>1370</v>
      </c>
      <c r="C5620">
        <v>46499</v>
      </c>
    </row>
    <row r="5621" spans="1:3" hidden="1" x14ac:dyDescent="0.2">
      <c r="A5621">
        <v>42003490004</v>
      </c>
      <c r="B5621" t="s">
        <v>3326</v>
      </c>
      <c r="C5621">
        <v>46499</v>
      </c>
    </row>
    <row r="5622" spans="1:3" hidden="1" x14ac:dyDescent="0.2">
      <c r="A5622">
        <v>53061052708</v>
      </c>
      <c r="B5622" t="s">
        <v>3327</v>
      </c>
      <c r="C5622">
        <v>46499</v>
      </c>
    </row>
    <row r="5623" spans="1:3" hidden="1" x14ac:dyDescent="0.2">
      <c r="A5623">
        <v>40033871200</v>
      </c>
      <c r="B5623" t="s">
        <v>3328</v>
      </c>
      <c r="C5623">
        <v>46499</v>
      </c>
    </row>
    <row r="5624" spans="1:3" hidden="1" x14ac:dyDescent="0.2">
      <c r="A5624">
        <v>9015903200</v>
      </c>
      <c r="B5624" t="s">
        <v>3329</v>
      </c>
      <c r="C5624">
        <v>46498</v>
      </c>
    </row>
    <row r="5625" spans="1:3" hidden="1" x14ac:dyDescent="0.2">
      <c r="A5625">
        <v>19085290500</v>
      </c>
      <c r="B5625" t="s">
        <v>3330</v>
      </c>
      <c r="C5625">
        <v>46498</v>
      </c>
    </row>
    <row r="5626" spans="1:3" hidden="1" x14ac:dyDescent="0.2">
      <c r="A5626">
        <v>19061000802</v>
      </c>
      <c r="B5626" t="s">
        <v>2172</v>
      </c>
      <c r="C5626">
        <v>46498</v>
      </c>
    </row>
    <row r="5627" spans="1:3" hidden="1" x14ac:dyDescent="0.2">
      <c r="A5627">
        <v>17001010400</v>
      </c>
      <c r="B5627" t="s">
        <v>3331</v>
      </c>
      <c r="C5627">
        <v>46498</v>
      </c>
    </row>
    <row r="5628" spans="1:3" hidden="1" x14ac:dyDescent="0.2">
      <c r="A5628">
        <v>47037018801</v>
      </c>
      <c r="B5628" t="s">
        <v>3332</v>
      </c>
      <c r="C5628">
        <v>46497</v>
      </c>
    </row>
    <row r="5629" spans="1:3" hidden="1" x14ac:dyDescent="0.2">
      <c r="A5629">
        <v>17097864802</v>
      </c>
      <c r="B5629" t="s">
        <v>51</v>
      </c>
      <c r="C5629">
        <v>46497</v>
      </c>
    </row>
    <row r="5630" spans="1:3" hidden="1" x14ac:dyDescent="0.2">
      <c r="A5630">
        <v>39137030300</v>
      </c>
      <c r="B5630" t="s">
        <v>3333</v>
      </c>
      <c r="C5630">
        <v>46495</v>
      </c>
    </row>
    <row r="5631" spans="1:3" hidden="1" x14ac:dyDescent="0.2">
      <c r="A5631">
        <v>8099000600</v>
      </c>
      <c r="B5631" t="s">
        <v>3334</v>
      </c>
      <c r="C5631">
        <v>46493</v>
      </c>
    </row>
    <row r="5632" spans="1:3" hidden="1" x14ac:dyDescent="0.2">
      <c r="A5632">
        <v>22055001404</v>
      </c>
      <c r="B5632" t="s">
        <v>3335</v>
      </c>
      <c r="C5632">
        <v>46493</v>
      </c>
    </row>
    <row r="5633" spans="1:3" hidden="1" x14ac:dyDescent="0.2">
      <c r="A5633">
        <v>17031824113</v>
      </c>
      <c r="B5633" t="s">
        <v>520</v>
      </c>
      <c r="C5633">
        <v>46492</v>
      </c>
    </row>
    <row r="5634" spans="1:3" hidden="1" x14ac:dyDescent="0.2">
      <c r="A5634">
        <v>6013340002</v>
      </c>
      <c r="B5634" t="s">
        <v>410</v>
      </c>
      <c r="C5634">
        <v>46492</v>
      </c>
    </row>
    <row r="5635" spans="1:3" hidden="1" x14ac:dyDescent="0.2">
      <c r="A5635">
        <v>36103158116</v>
      </c>
      <c r="B5635" t="s">
        <v>3336</v>
      </c>
      <c r="C5635">
        <v>46492</v>
      </c>
    </row>
    <row r="5636" spans="1:3" hidden="1" x14ac:dyDescent="0.2">
      <c r="A5636">
        <v>6073009706</v>
      </c>
      <c r="B5636" t="s">
        <v>3337</v>
      </c>
      <c r="C5636">
        <v>46491</v>
      </c>
    </row>
    <row r="5637" spans="1:3" hidden="1" x14ac:dyDescent="0.2">
      <c r="A5637">
        <v>34013013800</v>
      </c>
      <c r="B5637" t="s">
        <v>1640</v>
      </c>
      <c r="C5637">
        <v>46486</v>
      </c>
    </row>
    <row r="5638" spans="1:3" hidden="1" x14ac:dyDescent="0.2">
      <c r="A5638">
        <v>6037300600</v>
      </c>
      <c r="B5638" t="s">
        <v>3338</v>
      </c>
      <c r="C5638">
        <v>46486</v>
      </c>
    </row>
    <row r="5639" spans="1:3" hidden="1" x14ac:dyDescent="0.2">
      <c r="A5639">
        <v>9001245100</v>
      </c>
      <c r="B5639" t="s">
        <v>623</v>
      </c>
      <c r="C5639">
        <v>46486</v>
      </c>
    </row>
    <row r="5640" spans="1:3" hidden="1" x14ac:dyDescent="0.2">
      <c r="A5640">
        <v>10003013503</v>
      </c>
      <c r="B5640" t="s">
        <v>1254</v>
      </c>
      <c r="C5640">
        <v>46486</v>
      </c>
    </row>
    <row r="5641" spans="1:3" hidden="1" x14ac:dyDescent="0.2">
      <c r="A5641">
        <v>39075976301</v>
      </c>
      <c r="B5641" t="s">
        <v>3339</v>
      </c>
      <c r="C5641">
        <v>46486</v>
      </c>
    </row>
    <row r="5642" spans="1:3" hidden="1" x14ac:dyDescent="0.2">
      <c r="A5642">
        <v>48453001914</v>
      </c>
      <c r="B5642" t="s">
        <v>3340</v>
      </c>
      <c r="C5642">
        <v>46484</v>
      </c>
    </row>
    <row r="5643" spans="1:3" hidden="1" x14ac:dyDescent="0.2">
      <c r="A5643">
        <v>41067032609</v>
      </c>
      <c r="B5643" t="s">
        <v>3341</v>
      </c>
      <c r="C5643">
        <v>46483</v>
      </c>
    </row>
    <row r="5644" spans="1:3" hidden="1" x14ac:dyDescent="0.2">
      <c r="A5644">
        <v>1073014406</v>
      </c>
      <c r="B5644" t="s">
        <v>331</v>
      </c>
      <c r="C5644">
        <v>46481</v>
      </c>
    </row>
    <row r="5645" spans="1:3" hidden="1" x14ac:dyDescent="0.2">
      <c r="A5645">
        <v>17043845509</v>
      </c>
      <c r="B5645" t="s">
        <v>3342</v>
      </c>
      <c r="C5645">
        <v>46480</v>
      </c>
    </row>
    <row r="5646" spans="1:3" hidden="1" x14ac:dyDescent="0.2">
      <c r="A5646">
        <v>24031701308</v>
      </c>
      <c r="B5646" t="s">
        <v>3343</v>
      </c>
      <c r="C5646">
        <v>46480</v>
      </c>
    </row>
    <row r="5647" spans="1:3" hidden="1" x14ac:dyDescent="0.2">
      <c r="A5647">
        <v>19153004004</v>
      </c>
      <c r="B5647" t="s">
        <v>3344</v>
      </c>
      <c r="C5647">
        <v>46479</v>
      </c>
    </row>
    <row r="5648" spans="1:3" hidden="1" x14ac:dyDescent="0.2">
      <c r="A5648">
        <v>55043960600</v>
      </c>
      <c r="B5648" t="s">
        <v>3345</v>
      </c>
      <c r="C5648">
        <v>46478</v>
      </c>
    </row>
    <row r="5649" spans="1:3" hidden="1" x14ac:dyDescent="0.2">
      <c r="A5649">
        <v>36047040400</v>
      </c>
      <c r="B5649" t="s">
        <v>38</v>
      </c>
      <c r="C5649">
        <v>46477</v>
      </c>
    </row>
    <row r="5650" spans="1:3" hidden="1" x14ac:dyDescent="0.2">
      <c r="A5650">
        <v>36001001802</v>
      </c>
      <c r="B5650" t="s">
        <v>3346</v>
      </c>
      <c r="C5650">
        <v>46474</v>
      </c>
    </row>
    <row r="5651" spans="1:3" hidden="1" x14ac:dyDescent="0.2">
      <c r="A5651">
        <v>12115000802</v>
      </c>
      <c r="B5651" t="s">
        <v>561</v>
      </c>
      <c r="C5651">
        <v>46474</v>
      </c>
    </row>
    <row r="5652" spans="1:3" hidden="1" x14ac:dyDescent="0.2">
      <c r="A5652">
        <v>6037481402</v>
      </c>
      <c r="B5652" t="s">
        <v>1711</v>
      </c>
      <c r="C5652">
        <v>46472</v>
      </c>
    </row>
    <row r="5653" spans="1:3" hidden="1" x14ac:dyDescent="0.2">
      <c r="A5653">
        <v>46099001803</v>
      </c>
      <c r="B5653" t="s">
        <v>252</v>
      </c>
      <c r="C5653">
        <v>46472</v>
      </c>
    </row>
    <row r="5654" spans="1:3" hidden="1" x14ac:dyDescent="0.2">
      <c r="A5654">
        <v>39075976302</v>
      </c>
      <c r="B5654" t="s">
        <v>3347</v>
      </c>
      <c r="C5654">
        <v>46472</v>
      </c>
    </row>
    <row r="5655" spans="1:3" hidden="1" x14ac:dyDescent="0.2">
      <c r="A5655">
        <v>30031000300</v>
      </c>
      <c r="B5655" t="s">
        <v>3348</v>
      </c>
      <c r="C5655">
        <v>46470</v>
      </c>
    </row>
    <row r="5656" spans="1:3" hidden="1" x14ac:dyDescent="0.2">
      <c r="A5656">
        <v>36047006700</v>
      </c>
      <c r="B5656" t="s">
        <v>38</v>
      </c>
      <c r="C5656">
        <v>46470</v>
      </c>
    </row>
    <row r="5657" spans="1:3" hidden="1" x14ac:dyDescent="0.2">
      <c r="A5657">
        <v>36047027200</v>
      </c>
      <c r="B5657" t="s">
        <v>38</v>
      </c>
      <c r="C5657">
        <v>46470</v>
      </c>
    </row>
    <row r="5658" spans="1:3" hidden="1" x14ac:dyDescent="0.2">
      <c r="A5658">
        <v>19189680200</v>
      </c>
      <c r="B5658" t="s">
        <v>3349</v>
      </c>
      <c r="C5658">
        <v>46469</v>
      </c>
    </row>
    <row r="5659" spans="1:3" hidden="1" x14ac:dyDescent="0.2">
      <c r="A5659">
        <v>42071011902</v>
      </c>
      <c r="B5659" t="s">
        <v>3350</v>
      </c>
      <c r="C5659">
        <v>46467</v>
      </c>
    </row>
    <row r="5660" spans="1:3" hidden="1" x14ac:dyDescent="0.2">
      <c r="A5660">
        <v>36059409600</v>
      </c>
      <c r="B5660" t="s">
        <v>1239</v>
      </c>
      <c r="C5660">
        <v>46467</v>
      </c>
    </row>
    <row r="5661" spans="1:3" hidden="1" x14ac:dyDescent="0.2">
      <c r="A5661">
        <v>26077003002</v>
      </c>
      <c r="B5661" t="s">
        <v>3351</v>
      </c>
      <c r="C5661">
        <v>46466</v>
      </c>
    </row>
    <row r="5662" spans="1:3" hidden="1" x14ac:dyDescent="0.2">
      <c r="A5662">
        <v>12086008202</v>
      </c>
      <c r="B5662" t="s">
        <v>3352</v>
      </c>
      <c r="C5662">
        <v>46466</v>
      </c>
    </row>
    <row r="5663" spans="1:3" hidden="1" x14ac:dyDescent="0.2">
      <c r="A5663">
        <v>24005405000</v>
      </c>
      <c r="B5663" t="s">
        <v>3353</v>
      </c>
      <c r="C5663">
        <v>46466</v>
      </c>
    </row>
    <row r="5664" spans="1:3" hidden="1" x14ac:dyDescent="0.2">
      <c r="A5664">
        <v>49005001101</v>
      </c>
      <c r="B5664" t="s">
        <v>3354</v>
      </c>
      <c r="C5664">
        <v>46466</v>
      </c>
    </row>
    <row r="5665" spans="1:3" hidden="1" x14ac:dyDescent="0.2">
      <c r="A5665">
        <v>20045001201</v>
      </c>
      <c r="B5665" t="s">
        <v>3355</v>
      </c>
      <c r="C5665">
        <v>46466</v>
      </c>
    </row>
    <row r="5666" spans="1:3" hidden="1" x14ac:dyDescent="0.2">
      <c r="A5666">
        <v>37119005832</v>
      </c>
      <c r="B5666" t="s">
        <v>3356</v>
      </c>
      <c r="C5666">
        <v>46463</v>
      </c>
    </row>
    <row r="5667" spans="1:3" hidden="1" x14ac:dyDescent="0.2">
      <c r="A5667">
        <v>48439113624</v>
      </c>
      <c r="B5667" t="s">
        <v>2476</v>
      </c>
      <c r="C5667">
        <v>46462</v>
      </c>
    </row>
    <row r="5668" spans="1:3" hidden="1" x14ac:dyDescent="0.2">
      <c r="A5668">
        <v>20039951200</v>
      </c>
      <c r="B5668" t="s">
        <v>1291</v>
      </c>
      <c r="C5668">
        <v>46461</v>
      </c>
    </row>
    <row r="5669" spans="1:3" hidden="1" x14ac:dyDescent="0.2">
      <c r="A5669">
        <v>6037651402</v>
      </c>
      <c r="B5669" t="s">
        <v>3357</v>
      </c>
      <c r="C5669">
        <v>46460</v>
      </c>
    </row>
    <row r="5670" spans="1:3" hidden="1" x14ac:dyDescent="0.2">
      <c r="A5670">
        <v>17031805802</v>
      </c>
      <c r="B5670" t="s">
        <v>71</v>
      </c>
      <c r="C5670">
        <v>46459</v>
      </c>
    </row>
    <row r="5671" spans="1:3" hidden="1" x14ac:dyDescent="0.2">
      <c r="A5671">
        <v>9003462201</v>
      </c>
      <c r="B5671" t="s">
        <v>1273</v>
      </c>
      <c r="C5671">
        <v>46458</v>
      </c>
    </row>
    <row r="5672" spans="1:3" hidden="1" x14ac:dyDescent="0.2">
      <c r="A5672">
        <v>36119013500</v>
      </c>
      <c r="B5672" t="s">
        <v>1483</v>
      </c>
      <c r="C5672">
        <v>46457</v>
      </c>
    </row>
    <row r="5673" spans="1:3" hidden="1" x14ac:dyDescent="0.2">
      <c r="A5673">
        <v>6017030808</v>
      </c>
      <c r="B5673" t="s">
        <v>3358</v>
      </c>
      <c r="C5673">
        <v>46457</v>
      </c>
    </row>
    <row r="5674" spans="1:3" hidden="1" x14ac:dyDescent="0.2">
      <c r="A5674">
        <v>34009020301</v>
      </c>
      <c r="B5674" t="s">
        <v>3359</v>
      </c>
      <c r="C5674">
        <v>46456</v>
      </c>
    </row>
    <row r="5675" spans="1:3" hidden="1" x14ac:dyDescent="0.2">
      <c r="A5675">
        <v>29095013407</v>
      </c>
      <c r="B5675" t="s">
        <v>473</v>
      </c>
      <c r="C5675">
        <v>46452</v>
      </c>
    </row>
    <row r="5676" spans="1:3" hidden="1" x14ac:dyDescent="0.2">
      <c r="A5676">
        <v>1117030330</v>
      </c>
      <c r="B5676" t="s">
        <v>331</v>
      </c>
      <c r="C5676">
        <v>46451</v>
      </c>
    </row>
    <row r="5677" spans="1:3" hidden="1" x14ac:dyDescent="0.2">
      <c r="A5677">
        <v>53033004500</v>
      </c>
      <c r="B5677" t="s">
        <v>3360</v>
      </c>
      <c r="C5677">
        <v>46451</v>
      </c>
    </row>
    <row r="5678" spans="1:3" hidden="1" x14ac:dyDescent="0.2">
      <c r="A5678">
        <v>17097861603</v>
      </c>
      <c r="B5678" t="s">
        <v>1466</v>
      </c>
      <c r="C5678">
        <v>46451</v>
      </c>
    </row>
    <row r="5679" spans="1:3" hidden="1" x14ac:dyDescent="0.2">
      <c r="A5679">
        <v>19073080500</v>
      </c>
      <c r="B5679" t="s">
        <v>3361</v>
      </c>
      <c r="C5679">
        <v>46449</v>
      </c>
    </row>
    <row r="5680" spans="1:3" hidden="1" x14ac:dyDescent="0.2">
      <c r="A5680">
        <v>26081012604</v>
      </c>
      <c r="B5680" t="s">
        <v>3362</v>
      </c>
      <c r="C5680">
        <v>46444</v>
      </c>
    </row>
    <row r="5681" spans="1:3" hidden="1" x14ac:dyDescent="0.2">
      <c r="A5681">
        <v>34023000701</v>
      </c>
      <c r="B5681" t="s">
        <v>454</v>
      </c>
      <c r="C5681">
        <v>46443</v>
      </c>
    </row>
    <row r="5682" spans="1:3" hidden="1" x14ac:dyDescent="0.2">
      <c r="A5682">
        <v>42091204701</v>
      </c>
      <c r="B5682" t="s">
        <v>3363</v>
      </c>
      <c r="C5682">
        <v>46443</v>
      </c>
    </row>
    <row r="5683" spans="1:3" hidden="1" x14ac:dyDescent="0.2">
      <c r="A5683">
        <v>8071000300</v>
      </c>
      <c r="B5683" t="s">
        <v>3364</v>
      </c>
      <c r="C5683">
        <v>46442</v>
      </c>
    </row>
    <row r="5684" spans="1:3" hidden="1" x14ac:dyDescent="0.2">
      <c r="A5684">
        <v>50021962800</v>
      </c>
      <c r="B5684" t="s">
        <v>3365</v>
      </c>
      <c r="C5684">
        <v>46441</v>
      </c>
    </row>
    <row r="5685" spans="1:3" hidden="1" x14ac:dyDescent="0.2">
      <c r="A5685">
        <v>20091051400</v>
      </c>
      <c r="B5685" t="s">
        <v>3366</v>
      </c>
      <c r="C5685">
        <v>46441</v>
      </c>
    </row>
    <row r="5686" spans="1:3" hidden="1" x14ac:dyDescent="0.2">
      <c r="A5686">
        <v>55017011200</v>
      </c>
      <c r="B5686" t="s">
        <v>3367</v>
      </c>
      <c r="C5686">
        <v>46440</v>
      </c>
    </row>
    <row r="5687" spans="1:3" hidden="1" x14ac:dyDescent="0.2">
      <c r="A5687">
        <v>6059011504</v>
      </c>
      <c r="B5687" t="s">
        <v>1220</v>
      </c>
      <c r="C5687">
        <v>46440</v>
      </c>
    </row>
    <row r="5688" spans="1:3" hidden="1" x14ac:dyDescent="0.2">
      <c r="A5688">
        <v>17043846208</v>
      </c>
      <c r="B5688" t="s">
        <v>215</v>
      </c>
      <c r="C5688">
        <v>46440</v>
      </c>
    </row>
    <row r="5689" spans="1:3" hidden="1" x14ac:dyDescent="0.2">
      <c r="A5689">
        <v>48121021725</v>
      </c>
      <c r="B5689" t="s">
        <v>76</v>
      </c>
      <c r="C5689">
        <v>46439</v>
      </c>
    </row>
    <row r="5690" spans="1:3" hidden="1" x14ac:dyDescent="0.2">
      <c r="A5690">
        <v>51107611804</v>
      </c>
      <c r="B5690" t="s">
        <v>312</v>
      </c>
      <c r="C5690">
        <v>46438</v>
      </c>
    </row>
    <row r="5691" spans="1:3" hidden="1" x14ac:dyDescent="0.2">
      <c r="A5691">
        <v>34017001201</v>
      </c>
      <c r="B5691" t="s">
        <v>3368</v>
      </c>
      <c r="C5691">
        <v>46437</v>
      </c>
    </row>
    <row r="5692" spans="1:3" hidden="1" x14ac:dyDescent="0.2">
      <c r="A5692">
        <v>27129790100</v>
      </c>
      <c r="B5692" t="s">
        <v>3369</v>
      </c>
      <c r="C5692">
        <v>46437</v>
      </c>
    </row>
    <row r="5693" spans="1:3" hidden="1" x14ac:dyDescent="0.2">
      <c r="A5693">
        <v>49035110103</v>
      </c>
      <c r="B5693" t="s">
        <v>756</v>
      </c>
      <c r="C5693">
        <v>46435</v>
      </c>
    </row>
    <row r="5694" spans="1:3" hidden="1" x14ac:dyDescent="0.2">
      <c r="A5694">
        <v>48303001804</v>
      </c>
      <c r="B5694" t="s">
        <v>3370</v>
      </c>
      <c r="C5694">
        <v>46435</v>
      </c>
    </row>
    <row r="5695" spans="1:3" hidden="1" x14ac:dyDescent="0.2">
      <c r="A5695">
        <v>9003460204</v>
      </c>
      <c r="B5695" t="s">
        <v>1492</v>
      </c>
      <c r="C5695">
        <v>46435</v>
      </c>
    </row>
    <row r="5696" spans="1:3" hidden="1" x14ac:dyDescent="0.2">
      <c r="A5696">
        <v>30013001900</v>
      </c>
      <c r="B5696" t="s">
        <v>2439</v>
      </c>
      <c r="C5696">
        <v>46433</v>
      </c>
    </row>
    <row r="5697" spans="1:3" hidden="1" x14ac:dyDescent="0.2">
      <c r="A5697">
        <v>25023501102</v>
      </c>
      <c r="B5697" t="s">
        <v>3371</v>
      </c>
      <c r="C5697">
        <v>46433</v>
      </c>
    </row>
    <row r="5698" spans="1:3" hidden="1" x14ac:dyDescent="0.2">
      <c r="A5698">
        <v>36085029103</v>
      </c>
      <c r="B5698" t="s">
        <v>235</v>
      </c>
      <c r="C5698">
        <v>46432</v>
      </c>
    </row>
    <row r="5699" spans="1:3" hidden="1" x14ac:dyDescent="0.2">
      <c r="A5699">
        <v>27019091100</v>
      </c>
      <c r="B5699" t="s">
        <v>3372</v>
      </c>
      <c r="C5699">
        <v>46432</v>
      </c>
    </row>
    <row r="5700" spans="1:3" hidden="1" x14ac:dyDescent="0.2">
      <c r="A5700">
        <v>34017018701</v>
      </c>
      <c r="B5700" t="s">
        <v>3373</v>
      </c>
      <c r="C5700">
        <v>46430</v>
      </c>
    </row>
    <row r="5701" spans="1:3" hidden="1" x14ac:dyDescent="0.2">
      <c r="A5701">
        <v>6013345102</v>
      </c>
      <c r="B5701" t="s">
        <v>40</v>
      </c>
      <c r="C5701">
        <v>46429</v>
      </c>
    </row>
    <row r="5702" spans="1:3" hidden="1" x14ac:dyDescent="0.2">
      <c r="A5702">
        <v>6081601604</v>
      </c>
      <c r="B5702" t="s">
        <v>2799</v>
      </c>
      <c r="C5702">
        <v>46429</v>
      </c>
    </row>
    <row r="5703" spans="1:3" hidden="1" x14ac:dyDescent="0.2">
      <c r="A5703">
        <v>36027110004</v>
      </c>
      <c r="B5703" t="s">
        <v>3374</v>
      </c>
      <c r="C5703">
        <v>46428</v>
      </c>
    </row>
    <row r="5704" spans="1:3" hidden="1" x14ac:dyDescent="0.2">
      <c r="A5704">
        <v>25017368901</v>
      </c>
      <c r="B5704" t="s">
        <v>571</v>
      </c>
      <c r="C5704">
        <v>46428</v>
      </c>
    </row>
    <row r="5705" spans="1:3" hidden="1" x14ac:dyDescent="0.2">
      <c r="A5705">
        <v>56031959100</v>
      </c>
      <c r="B5705" t="s">
        <v>3375</v>
      </c>
      <c r="C5705">
        <v>46427</v>
      </c>
    </row>
    <row r="5706" spans="1:3" hidden="1" x14ac:dyDescent="0.2">
      <c r="A5706">
        <v>34027046297</v>
      </c>
      <c r="B5706" t="s">
        <v>1519</v>
      </c>
      <c r="C5706">
        <v>46427</v>
      </c>
    </row>
    <row r="5707" spans="1:3" hidden="1" x14ac:dyDescent="0.2">
      <c r="A5707">
        <v>48003950400</v>
      </c>
      <c r="B5707" t="s">
        <v>213</v>
      </c>
      <c r="C5707">
        <v>46427</v>
      </c>
    </row>
    <row r="5708" spans="1:3" hidden="1" x14ac:dyDescent="0.2">
      <c r="A5708">
        <v>6085506701</v>
      </c>
      <c r="B5708" t="s">
        <v>2332</v>
      </c>
      <c r="C5708">
        <v>46426</v>
      </c>
    </row>
    <row r="5709" spans="1:3" hidden="1" x14ac:dyDescent="0.2">
      <c r="A5709">
        <v>1117030344</v>
      </c>
      <c r="B5709" t="s">
        <v>331</v>
      </c>
      <c r="C5709">
        <v>46424</v>
      </c>
    </row>
    <row r="5710" spans="1:3" hidden="1" x14ac:dyDescent="0.2">
      <c r="A5710">
        <v>34013020600</v>
      </c>
      <c r="B5710" t="s">
        <v>133</v>
      </c>
      <c r="C5710">
        <v>46422</v>
      </c>
    </row>
    <row r="5711" spans="1:3" hidden="1" x14ac:dyDescent="0.2">
      <c r="A5711">
        <v>53021020606</v>
      </c>
      <c r="B5711" t="s">
        <v>1992</v>
      </c>
      <c r="C5711">
        <v>46422</v>
      </c>
    </row>
    <row r="5712" spans="1:3" hidden="1" x14ac:dyDescent="0.2">
      <c r="A5712">
        <v>6037267404</v>
      </c>
      <c r="B5712" t="s">
        <v>3376</v>
      </c>
      <c r="C5712">
        <v>46422</v>
      </c>
    </row>
    <row r="5713" spans="1:3" hidden="1" x14ac:dyDescent="0.2">
      <c r="A5713">
        <v>29189218003</v>
      </c>
      <c r="B5713" t="s">
        <v>489</v>
      </c>
      <c r="C5713">
        <v>46422</v>
      </c>
    </row>
    <row r="5714" spans="1:3" hidden="1" x14ac:dyDescent="0.2">
      <c r="A5714">
        <v>6037620400</v>
      </c>
      <c r="B5714" t="s">
        <v>681</v>
      </c>
      <c r="C5714">
        <v>46421</v>
      </c>
    </row>
    <row r="5715" spans="1:3" hidden="1" x14ac:dyDescent="0.2">
      <c r="A5715">
        <v>46099010101</v>
      </c>
      <c r="B5715" t="s">
        <v>3377</v>
      </c>
      <c r="C5715">
        <v>46421</v>
      </c>
    </row>
    <row r="5716" spans="1:3" hidden="1" x14ac:dyDescent="0.2">
      <c r="A5716">
        <v>6095252915</v>
      </c>
      <c r="B5716" t="s">
        <v>3378</v>
      </c>
      <c r="C5716">
        <v>46420</v>
      </c>
    </row>
    <row r="5717" spans="1:3" hidden="1" x14ac:dyDescent="0.2">
      <c r="A5717">
        <v>51059440202</v>
      </c>
      <c r="B5717" t="s">
        <v>399</v>
      </c>
      <c r="C5717">
        <v>46420</v>
      </c>
    </row>
    <row r="5718" spans="1:3" hidden="1" x14ac:dyDescent="0.2">
      <c r="A5718">
        <v>6085503325</v>
      </c>
      <c r="B5718" t="s">
        <v>1127</v>
      </c>
      <c r="C5718">
        <v>46419</v>
      </c>
    </row>
    <row r="5719" spans="1:3" hidden="1" x14ac:dyDescent="0.2">
      <c r="A5719">
        <v>6037310300</v>
      </c>
      <c r="B5719" t="s">
        <v>521</v>
      </c>
      <c r="C5719">
        <v>46416</v>
      </c>
    </row>
    <row r="5720" spans="1:3" hidden="1" x14ac:dyDescent="0.2">
      <c r="A5720">
        <v>40109108511</v>
      </c>
      <c r="B5720" t="s">
        <v>2260</v>
      </c>
      <c r="C5720">
        <v>46415</v>
      </c>
    </row>
    <row r="5721" spans="1:3" hidden="1" x14ac:dyDescent="0.2">
      <c r="A5721">
        <v>51059430600</v>
      </c>
      <c r="B5721" t="s">
        <v>636</v>
      </c>
      <c r="C5721">
        <v>46415</v>
      </c>
    </row>
    <row r="5722" spans="1:3" hidden="1" x14ac:dyDescent="0.2">
      <c r="A5722">
        <v>31101000300</v>
      </c>
      <c r="B5722" t="s">
        <v>3379</v>
      </c>
      <c r="C5722">
        <v>46414</v>
      </c>
    </row>
    <row r="5723" spans="1:3" hidden="1" x14ac:dyDescent="0.2">
      <c r="A5723">
        <v>6097154303</v>
      </c>
      <c r="B5723" t="s">
        <v>3380</v>
      </c>
      <c r="C5723">
        <v>46413</v>
      </c>
    </row>
    <row r="5724" spans="1:3" hidden="1" x14ac:dyDescent="0.2">
      <c r="A5724">
        <v>34003057102</v>
      </c>
      <c r="B5724" t="s">
        <v>3057</v>
      </c>
      <c r="C5724">
        <v>46412</v>
      </c>
    </row>
    <row r="5725" spans="1:3" hidden="1" x14ac:dyDescent="0.2">
      <c r="A5725">
        <v>17113005101</v>
      </c>
      <c r="B5725" t="s">
        <v>309</v>
      </c>
      <c r="C5725">
        <v>46412</v>
      </c>
    </row>
    <row r="5726" spans="1:3" hidden="1" x14ac:dyDescent="0.2">
      <c r="A5726">
        <v>36081092900</v>
      </c>
      <c r="B5726" t="s">
        <v>42</v>
      </c>
      <c r="C5726">
        <v>46412</v>
      </c>
    </row>
    <row r="5727" spans="1:3" hidden="1" x14ac:dyDescent="0.2">
      <c r="A5727">
        <v>39049007951</v>
      </c>
      <c r="B5727" t="s">
        <v>3381</v>
      </c>
      <c r="C5727">
        <v>46410</v>
      </c>
    </row>
    <row r="5728" spans="1:3" hidden="1" x14ac:dyDescent="0.2">
      <c r="A5728">
        <v>34013007200</v>
      </c>
      <c r="B5728" t="s">
        <v>2819</v>
      </c>
      <c r="C5728">
        <v>46410</v>
      </c>
    </row>
    <row r="5729" spans="1:3" hidden="1" x14ac:dyDescent="0.2">
      <c r="A5729">
        <v>36061001800</v>
      </c>
      <c r="B5729" t="s">
        <v>1929</v>
      </c>
      <c r="C5729">
        <v>46407</v>
      </c>
    </row>
    <row r="5730" spans="1:3" hidden="1" x14ac:dyDescent="0.2">
      <c r="A5730">
        <v>36001014611</v>
      </c>
      <c r="B5730" t="s">
        <v>1200</v>
      </c>
      <c r="C5730">
        <v>46405</v>
      </c>
    </row>
    <row r="5731" spans="1:3" hidden="1" x14ac:dyDescent="0.2">
      <c r="A5731">
        <v>6065050600</v>
      </c>
      <c r="B5731" t="s">
        <v>3382</v>
      </c>
      <c r="C5731">
        <v>46404</v>
      </c>
    </row>
    <row r="5732" spans="1:3" hidden="1" x14ac:dyDescent="0.2">
      <c r="A5732">
        <v>34027041601</v>
      </c>
      <c r="B5732" t="s">
        <v>1130</v>
      </c>
      <c r="C5732">
        <v>46404</v>
      </c>
    </row>
    <row r="5733" spans="1:3" hidden="1" x14ac:dyDescent="0.2">
      <c r="A5733">
        <v>9001022400</v>
      </c>
      <c r="B5733" t="s">
        <v>3383</v>
      </c>
      <c r="C5733">
        <v>46404</v>
      </c>
    </row>
    <row r="5734" spans="1:3" hidden="1" x14ac:dyDescent="0.2">
      <c r="A5734">
        <v>55097960100</v>
      </c>
      <c r="B5734" t="s">
        <v>3384</v>
      </c>
      <c r="C5734">
        <v>46403</v>
      </c>
    </row>
    <row r="5735" spans="1:3" hidden="1" x14ac:dyDescent="0.2">
      <c r="A5735">
        <v>39153530605</v>
      </c>
      <c r="B5735" t="s">
        <v>3385</v>
      </c>
      <c r="C5735">
        <v>46400</v>
      </c>
    </row>
    <row r="5736" spans="1:3" hidden="1" x14ac:dyDescent="0.2">
      <c r="A5736">
        <v>44007012702</v>
      </c>
      <c r="B5736" t="s">
        <v>3386</v>
      </c>
      <c r="C5736">
        <v>46400</v>
      </c>
    </row>
    <row r="5737" spans="1:3" hidden="1" x14ac:dyDescent="0.2">
      <c r="A5737">
        <v>34017013300</v>
      </c>
      <c r="B5737" t="s">
        <v>1364</v>
      </c>
      <c r="C5737">
        <v>46399</v>
      </c>
    </row>
    <row r="5738" spans="1:3" hidden="1" x14ac:dyDescent="0.2">
      <c r="A5738">
        <v>6001435900</v>
      </c>
      <c r="B5738" t="s">
        <v>3387</v>
      </c>
      <c r="C5738">
        <v>46399</v>
      </c>
    </row>
    <row r="5739" spans="1:3" hidden="1" x14ac:dyDescent="0.2">
      <c r="A5739">
        <v>29021002700</v>
      </c>
      <c r="B5739" t="s">
        <v>3388</v>
      </c>
      <c r="C5739">
        <v>46399</v>
      </c>
    </row>
    <row r="5740" spans="1:3" hidden="1" x14ac:dyDescent="0.2">
      <c r="A5740">
        <v>19153010705</v>
      </c>
      <c r="B5740" t="s">
        <v>3105</v>
      </c>
      <c r="C5740">
        <v>46399</v>
      </c>
    </row>
    <row r="5741" spans="1:3" hidden="1" x14ac:dyDescent="0.2">
      <c r="A5741">
        <v>25009217600</v>
      </c>
      <c r="B5741" t="s">
        <v>3389</v>
      </c>
      <c r="C5741">
        <v>46398</v>
      </c>
    </row>
    <row r="5742" spans="1:3" hidden="1" x14ac:dyDescent="0.2">
      <c r="A5742">
        <v>6001420300</v>
      </c>
      <c r="B5742" t="s">
        <v>688</v>
      </c>
      <c r="C5742">
        <v>46398</v>
      </c>
    </row>
    <row r="5743" spans="1:3" hidden="1" x14ac:dyDescent="0.2">
      <c r="A5743">
        <v>17031804608</v>
      </c>
      <c r="B5743" t="s">
        <v>1026</v>
      </c>
      <c r="C5743">
        <v>46397</v>
      </c>
    </row>
    <row r="5744" spans="1:3" hidden="1" x14ac:dyDescent="0.2">
      <c r="A5744">
        <v>6037403322</v>
      </c>
      <c r="B5744" t="s">
        <v>748</v>
      </c>
      <c r="C5744">
        <v>46396</v>
      </c>
    </row>
    <row r="5745" spans="1:3" hidden="1" x14ac:dyDescent="0.2">
      <c r="A5745">
        <v>55079101800</v>
      </c>
      <c r="B5745" t="s">
        <v>3390</v>
      </c>
      <c r="C5745">
        <v>46396</v>
      </c>
    </row>
    <row r="5746" spans="1:3" hidden="1" x14ac:dyDescent="0.2">
      <c r="A5746">
        <v>42091200310</v>
      </c>
      <c r="B5746" t="s">
        <v>3391</v>
      </c>
      <c r="C5746">
        <v>46395</v>
      </c>
    </row>
    <row r="5747" spans="1:3" hidden="1" x14ac:dyDescent="0.2">
      <c r="A5747">
        <v>48339691302</v>
      </c>
      <c r="B5747" t="s">
        <v>2196</v>
      </c>
      <c r="C5747">
        <v>46393</v>
      </c>
    </row>
    <row r="5748" spans="1:3" hidden="1" x14ac:dyDescent="0.2">
      <c r="A5748">
        <v>30067000500</v>
      </c>
      <c r="B5748" t="s">
        <v>3392</v>
      </c>
      <c r="C5748">
        <v>46390</v>
      </c>
    </row>
    <row r="5749" spans="1:3" hidden="1" x14ac:dyDescent="0.2">
      <c r="A5749">
        <v>53033023000</v>
      </c>
      <c r="B5749" t="s">
        <v>2144</v>
      </c>
      <c r="C5749">
        <v>46390</v>
      </c>
    </row>
    <row r="5750" spans="1:3" hidden="1" x14ac:dyDescent="0.2">
      <c r="A5750">
        <v>17031802003</v>
      </c>
      <c r="B5750" t="s">
        <v>110</v>
      </c>
      <c r="C5750">
        <v>46387</v>
      </c>
    </row>
    <row r="5751" spans="1:3" hidden="1" x14ac:dyDescent="0.2">
      <c r="A5751">
        <v>25025000803</v>
      </c>
      <c r="B5751" t="s">
        <v>3393</v>
      </c>
      <c r="C5751">
        <v>46386</v>
      </c>
    </row>
    <row r="5752" spans="1:3" hidden="1" x14ac:dyDescent="0.2">
      <c r="A5752">
        <v>6037137504</v>
      </c>
      <c r="B5752" t="s">
        <v>1902</v>
      </c>
      <c r="C5752">
        <v>46385</v>
      </c>
    </row>
    <row r="5753" spans="1:3" hidden="1" x14ac:dyDescent="0.2">
      <c r="A5753">
        <v>38017001001</v>
      </c>
      <c r="B5753" t="s">
        <v>3394</v>
      </c>
      <c r="C5753">
        <v>46384</v>
      </c>
    </row>
    <row r="5754" spans="1:3" hidden="1" x14ac:dyDescent="0.2">
      <c r="A5754">
        <v>6059099226</v>
      </c>
      <c r="B5754" t="s">
        <v>1605</v>
      </c>
      <c r="C5754">
        <v>46382</v>
      </c>
    </row>
    <row r="5755" spans="1:3" hidden="1" x14ac:dyDescent="0.2">
      <c r="A5755">
        <v>39035170201</v>
      </c>
      <c r="B5755" t="s">
        <v>914</v>
      </c>
      <c r="C5755">
        <v>46381</v>
      </c>
    </row>
    <row r="5756" spans="1:3" hidden="1" x14ac:dyDescent="0.2">
      <c r="A5756">
        <v>34037373400</v>
      </c>
      <c r="B5756" t="s">
        <v>3395</v>
      </c>
      <c r="C5756">
        <v>46381</v>
      </c>
    </row>
    <row r="5757" spans="1:3" hidden="1" x14ac:dyDescent="0.2">
      <c r="A5757">
        <v>27163070403</v>
      </c>
      <c r="B5757" t="s">
        <v>3396</v>
      </c>
      <c r="C5757">
        <v>46379</v>
      </c>
    </row>
    <row r="5758" spans="1:3" hidden="1" x14ac:dyDescent="0.2">
      <c r="A5758">
        <v>29095013612</v>
      </c>
      <c r="B5758" t="s">
        <v>539</v>
      </c>
      <c r="C5758">
        <v>46378</v>
      </c>
    </row>
    <row r="5759" spans="1:3" hidden="1" x14ac:dyDescent="0.2">
      <c r="A5759">
        <v>34023007805</v>
      </c>
      <c r="B5759" t="s">
        <v>564</v>
      </c>
      <c r="C5759">
        <v>46376</v>
      </c>
    </row>
    <row r="5760" spans="1:3" hidden="1" x14ac:dyDescent="0.2">
      <c r="A5760">
        <v>34031246003</v>
      </c>
      <c r="B5760" t="s">
        <v>370</v>
      </c>
      <c r="C5760">
        <v>46376</v>
      </c>
    </row>
    <row r="5761" spans="1:3" hidden="1" x14ac:dyDescent="0.2">
      <c r="A5761">
        <v>16041970100</v>
      </c>
      <c r="B5761" t="s">
        <v>3397</v>
      </c>
      <c r="C5761">
        <v>46372</v>
      </c>
    </row>
    <row r="5762" spans="1:3" hidden="1" x14ac:dyDescent="0.2">
      <c r="A5762">
        <v>36061007400</v>
      </c>
      <c r="B5762" t="s">
        <v>165</v>
      </c>
      <c r="C5762">
        <v>46372</v>
      </c>
    </row>
    <row r="5763" spans="1:3" hidden="1" x14ac:dyDescent="0.2">
      <c r="A5763">
        <v>17031823002</v>
      </c>
      <c r="B5763" t="s">
        <v>3398</v>
      </c>
      <c r="C5763">
        <v>46371</v>
      </c>
    </row>
    <row r="5764" spans="1:3" hidden="1" x14ac:dyDescent="0.2">
      <c r="A5764">
        <v>36061010601</v>
      </c>
      <c r="B5764" t="s">
        <v>165</v>
      </c>
      <c r="C5764">
        <v>46369</v>
      </c>
    </row>
    <row r="5765" spans="1:3" hidden="1" x14ac:dyDescent="0.2">
      <c r="A5765">
        <v>6059021919</v>
      </c>
      <c r="B5765" t="s">
        <v>1491</v>
      </c>
      <c r="C5765">
        <v>46369</v>
      </c>
    </row>
    <row r="5766" spans="1:3" hidden="1" x14ac:dyDescent="0.2">
      <c r="A5766">
        <v>16045960100</v>
      </c>
      <c r="B5766" t="s">
        <v>3399</v>
      </c>
      <c r="C5766">
        <v>46367</v>
      </c>
    </row>
    <row r="5767" spans="1:3" hidden="1" x14ac:dyDescent="0.2">
      <c r="A5767">
        <v>25001010208</v>
      </c>
      <c r="B5767" t="s">
        <v>3400</v>
      </c>
      <c r="C5767">
        <v>46367</v>
      </c>
    </row>
    <row r="5768" spans="1:3" hidden="1" x14ac:dyDescent="0.2">
      <c r="A5768">
        <v>53033032311</v>
      </c>
      <c r="B5768" t="s">
        <v>3401</v>
      </c>
      <c r="C5768">
        <v>46367</v>
      </c>
    </row>
    <row r="5769" spans="1:3" hidden="1" x14ac:dyDescent="0.2">
      <c r="A5769">
        <v>36047057800</v>
      </c>
      <c r="B5769" t="s">
        <v>38</v>
      </c>
      <c r="C5769">
        <v>46365</v>
      </c>
    </row>
    <row r="5770" spans="1:3" hidden="1" x14ac:dyDescent="0.2">
      <c r="A5770">
        <v>39049006430</v>
      </c>
      <c r="B5770" t="s">
        <v>3402</v>
      </c>
      <c r="C5770">
        <v>46365</v>
      </c>
    </row>
    <row r="5771" spans="1:3" hidden="1" x14ac:dyDescent="0.2">
      <c r="A5771">
        <v>48201350601</v>
      </c>
      <c r="B5771" t="s">
        <v>3403</v>
      </c>
      <c r="C5771">
        <v>46364</v>
      </c>
    </row>
    <row r="5772" spans="1:3" hidden="1" x14ac:dyDescent="0.2">
      <c r="A5772">
        <v>48041002008</v>
      </c>
      <c r="B5772" t="s">
        <v>1617</v>
      </c>
      <c r="C5772">
        <v>46358</v>
      </c>
    </row>
    <row r="5773" spans="1:3" hidden="1" x14ac:dyDescent="0.2">
      <c r="A5773">
        <v>55039042100</v>
      </c>
      <c r="B5773" t="s">
        <v>3404</v>
      </c>
      <c r="C5773">
        <v>46357</v>
      </c>
    </row>
    <row r="5774" spans="1:3" hidden="1" x14ac:dyDescent="0.2">
      <c r="A5774">
        <v>6111008500</v>
      </c>
      <c r="B5774" t="s">
        <v>794</v>
      </c>
      <c r="C5774">
        <v>46357</v>
      </c>
    </row>
    <row r="5775" spans="1:3" hidden="1" x14ac:dyDescent="0.2">
      <c r="A5775">
        <v>36091062507</v>
      </c>
      <c r="B5775" t="s">
        <v>2288</v>
      </c>
      <c r="C5775">
        <v>46357</v>
      </c>
    </row>
    <row r="5776" spans="1:3" hidden="1" x14ac:dyDescent="0.2">
      <c r="A5776">
        <v>36047049600</v>
      </c>
      <c r="B5776" t="s">
        <v>38</v>
      </c>
      <c r="C5776">
        <v>46355</v>
      </c>
    </row>
    <row r="5777" spans="1:3" hidden="1" x14ac:dyDescent="0.2">
      <c r="A5777">
        <v>6059042332</v>
      </c>
      <c r="B5777" t="s">
        <v>1743</v>
      </c>
      <c r="C5777">
        <v>46354</v>
      </c>
    </row>
    <row r="5778" spans="1:3" hidden="1" x14ac:dyDescent="0.2">
      <c r="A5778">
        <v>32003005348</v>
      </c>
      <c r="B5778" t="s">
        <v>3405</v>
      </c>
      <c r="C5778">
        <v>46352</v>
      </c>
    </row>
    <row r="5779" spans="1:3" hidden="1" x14ac:dyDescent="0.2">
      <c r="A5779">
        <v>31055006803</v>
      </c>
      <c r="B5779" t="s">
        <v>3406</v>
      </c>
      <c r="C5779">
        <v>46352</v>
      </c>
    </row>
    <row r="5780" spans="1:3" hidden="1" x14ac:dyDescent="0.2">
      <c r="A5780">
        <v>25025130100</v>
      </c>
      <c r="B5780" t="s">
        <v>195</v>
      </c>
      <c r="C5780">
        <v>46352</v>
      </c>
    </row>
    <row r="5781" spans="1:3" hidden="1" x14ac:dyDescent="0.2">
      <c r="A5781">
        <v>20183475900</v>
      </c>
      <c r="B5781" t="s">
        <v>3407</v>
      </c>
      <c r="C5781">
        <v>46352</v>
      </c>
    </row>
    <row r="5782" spans="1:3" hidden="1" x14ac:dyDescent="0.2">
      <c r="A5782">
        <v>49035101102</v>
      </c>
      <c r="B5782" t="s">
        <v>584</v>
      </c>
      <c r="C5782">
        <v>46350</v>
      </c>
    </row>
    <row r="5783" spans="1:3" hidden="1" x14ac:dyDescent="0.2">
      <c r="A5783">
        <v>17015960500</v>
      </c>
      <c r="B5783" t="s">
        <v>3408</v>
      </c>
      <c r="C5783">
        <v>46350</v>
      </c>
    </row>
    <row r="5784" spans="1:3" hidden="1" x14ac:dyDescent="0.2">
      <c r="A5784">
        <v>36047025400</v>
      </c>
      <c r="B5784" t="s">
        <v>38</v>
      </c>
      <c r="C5784">
        <v>46347</v>
      </c>
    </row>
    <row r="5785" spans="1:3" hidden="1" x14ac:dyDescent="0.2">
      <c r="A5785">
        <v>27055020300</v>
      </c>
      <c r="B5785" t="s">
        <v>3409</v>
      </c>
      <c r="C5785">
        <v>46346</v>
      </c>
    </row>
    <row r="5786" spans="1:3" hidden="1" x14ac:dyDescent="0.2">
      <c r="A5786">
        <v>34023002500</v>
      </c>
      <c r="B5786" t="s">
        <v>2631</v>
      </c>
      <c r="C5786">
        <v>46345</v>
      </c>
    </row>
    <row r="5787" spans="1:3" hidden="1" x14ac:dyDescent="0.2">
      <c r="A5787">
        <v>6065042208</v>
      </c>
      <c r="B5787" t="s">
        <v>3410</v>
      </c>
      <c r="C5787">
        <v>46344</v>
      </c>
    </row>
    <row r="5788" spans="1:3" hidden="1" x14ac:dyDescent="0.2">
      <c r="A5788">
        <v>36081008800</v>
      </c>
      <c r="B5788" t="s">
        <v>42</v>
      </c>
      <c r="C5788">
        <v>46344</v>
      </c>
    </row>
    <row r="5789" spans="1:3" hidden="1" x14ac:dyDescent="0.2">
      <c r="A5789">
        <v>25023508101</v>
      </c>
      <c r="B5789" t="s">
        <v>3411</v>
      </c>
      <c r="C5789">
        <v>46343</v>
      </c>
    </row>
    <row r="5790" spans="1:3" hidden="1" x14ac:dyDescent="0.2">
      <c r="A5790">
        <v>12109021204</v>
      </c>
      <c r="B5790" t="s">
        <v>3412</v>
      </c>
      <c r="C5790">
        <v>46342</v>
      </c>
    </row>
    <row r="5791" spans="1:3" hidden="1" x14ac:dyDescent="0.2">
      <c r="A5791">
        <v>36047030000</v>
      </c>
      <c r="B5791" t="s">
        <v>38</v>
      </c>
      <c r="C5791">
        <v>46341</v>
      </c>
    </row>
    <row r="5792" spans="1:3" hidden="1" x14ac:dyDescent="0.2">
      <c r="A5792">
        <v>36085015602</v>
      </c>
      <c r="B5792" t="s">
        <v>235</v>
      </c>
      <c r="C5792">
        <v>46341</v>
      </c>
    </row>
    <row r="5793" spans="1:3" hidden="1" x14ac:dyDescent="0.2">
      <c r="A5793">
        <v>40129960000</v>
      </c>
      <c r="B5793" t="s">
        <v>3413</v>
      </c>
      <c r="C5793">
        <v>46340</v>
      </c>
    </row>
    <row r="5794" spans="1:3" hidden="1" x14ac:dyDescent="0.2">
      <c r="A5794">
        <v>12086018900</v>
      </c>
      <c r="B5794" t="s">
        <v>173</v>
      </c>
      <c r="C5794">
        <v>46339</v>
      </c>
    </row>
    <row r="5795" spans="1:3" hidden="1" x14ac:dyDescent="0.2">
      <c r="A5795">
        <v>31177050201</v>
      </c>
      <c r="B5795" t="s">
        <v>3414</v>
      </c>
      <c r="C5795">
        <v>46339</v>
      </c>
    </row>
    <row r="5796" spans="1:3" hidden="1" x14ac:dyDescent="0.2">
      <c r="A5796">
        <v>51059422302</v>
      </c>
      <c r="B5796" t="s">
        <v>166</v>
      </c>
      <c r="C5796">
        <v>46338</v>
      </c>
    </row>
    <row r="5797" spans="1:3" hidden="1" x14ac:dyDescent="0.2">
      <c r="A5797">
        <v>12109020710</v>
      </c>
      <c r="B5797" t="s">
        <v>3415</v>
      </c>
      <c r="C5797">
        <v>46338</v>
      </c>
    </row>
    <row r="5798" spans="1:3" hidden="1" x14ac:dyDescent="0.2">
      <c r="A5798">
        <v>17031800500</v>
      </c>
      <c r="B5798" t="s">
        <v>3416</v>
      </c>
      <c r="C5798">
        <v>46337</v>
      </c>
    </row>
    <row r="5799" spans="1:3" hidden="1" x14ac:dyDescent="0.2">
      <c r="A5799">
        <v>42075003700</v>
      </c>
      <c r="B5799" t="s">
        <v>1045</v>
      </c>
      <c r="C5799">
        <v>46332</v>
      </c>
    </row>
    <row r="5800" spans="1:3" hidden="1" x14ac:dyDescent="0.2">
      <c r="A5800">
        <v>6059062633</v>
      </c>
      <c r="B5800" t="s">
        <v>1952</v>
      </c>
      <c r="C5800">
        <v>46332</v>
      </c>
    </row>
    <row r="5801" spans="1:3" hidden="1" x14ac:dyDescent="0.2">
      <c r="A5801">
        <v>48085031611</v>
      </c>
      <c r="B5801" t="s">
        <v>3417</v>
      </c>
      <c r="C5801">
        <v>46331</v>
      </c>
    </row>
    <row r="5802" spans="1:3" hidden="1" x14ac:dyDescent="0.2">
      <c r="A5802">
        <v>36119008401</v>
      </c>
      <c r="B5802" t="s">
        <v>2420</v>
      </c>
      <c r="C5802">
        <v>46330</v>
      </c>
    </row>
    <row r="5803" spans="1:3" hidden="1" x14ac:dyDescent="0.2">
      <c r="A5803">
        <v>30081000700</v>
      </c>
      <c r="B5803" t="s">
        <v>3418</v>
      </c>
      <c r="C5803">
        <v>46325</v>
      </c>
    </row>
    <row r="5804" spans="1:3" hidden="1" x14ac:dyDescent="0.2">
      <c r="A5804">
        <v>36061007200</v>
      </c>
      <c r="B5804" t="s">
        <v>3419</v>
      </c>
      <c r="C5804">
        <v>46325</v>
      </c>
    </row>
    <row r="5805" spans="1:3" hidden="1" x14ac:dyDescent="0.2">
      <c r="A5805">
        <v>51059440300</v>
      </c>
      <c r="B5805" t="s">
        <v>399</v>
      </c>
      <c r="C5805">
        <v>46324</v>
      </c>
    </row>
    <row r="5806" spans="1:3" hidden="1" x14ac:dyDescent="0.2">
      <c r="A5806">
        <v>25023501202</v>
      </c>
      <c r="B5806" t="s">
        <v>3096</v>
      </c>
      <c r="C5806">
        <v>46323</v>
      </c>
    </row>
    <row r="5807" spans="1:3" hidden="1" x14ac:dyDescent="0.2">
      <c r="A5807">
        <v>24510271501</v>
      </c>
      <c r="B5807" t="s">
        <v>3420</v>
      </c>
      <c r="C5807">
        <v>46323</v>
      </c>
    </row>
    <row r="5808" spans="1:3" hidden="1" x14ac:dyDescent="0.2">
      <c r="A5808">
        <v>6085503326</v>
      </c>
      <c r="B5808" t="s">
        <v>25</v>
      </c>
      <c r="C5808">
        <v>46321</v>
      </c>
    </row>
    <row r="5809" spans="1:3" hidden="1" x14ac:dyDescent="0.2">
      <c r="A5809">
        <v>25021422301</v>
      </c>
      <c r="B5809" t="s">
        <v>3257</v>
      </c>
      <c r="C5809">
        <v>46321</v>
      </c>
    </row>
    <row r="5810" spans="1:3" hidden="1" x14ac:dyDescent="0.2">
      <c r="A5810">
        <v>36081014000</v>
      </c>
      <c r="B5810" t="s">
        <v>42</v>
      </c>
      <c r="C5810">
        <v>46319</v>
      </c>
    </row>
    <row r="5811" spans="1:3" hidden="1" x14ac:dyDescent="0.2">
      <c r="A5811">
        <v>6081608800</v>
      </c>
      <c r="B5811" t="s">
        <v>449</v>
      </c>
      <c r="C5811">
        <v>46319</v>
      </c>
    </row>
    <row r="5812" spans="1:3" hidden="1" x14ac:dyDescent="0.2">
      <c r="A5812">
        <v>55027961700</v>
      </c>
      <c r="B5812" t="s">
        <v>3421</v>
      </c>
      <c r="C5812">
        <v>46317</v>
      </c>
    </row>
    <row r="5813" spans="1:3" hidden="1" x14ac:dyDescent="0.2">
      <c r="A5813">
        <v>34005703900</v>
      </c>
      <c r="B5813" t="s">
        <v>1467</v>
      </c>
      <c r="C5813">
        <v>46317</v>
      </c>
    </row>
    <row r="5814" spans="1:3" hidden="1" x14ac:dyDescent="0.2">
      <c r="A5814">
        <v>4013061038</v>
      </c>
      <c r="B5814" t="s">
        <v>3422</v>
      </c>
      <c r="C5814">
        <v>46316</v>
      </c>
    </row>
    <row r="5815" spans="1:3" hidden="1" x14ac:dyDescent="0.2">
      <c r="A5815">
        <v>36059517705</v>
      </c>
      <c r="B5815" t="s">
        <v>528</v>
      </c>
      <c r="C5815">
        <v>46314</v>
      </c>
    </row>
    <row r="5816" spans="1:3" hidden="1" x14ac:dyDescent="0.2">
      <c r="A5816">
        <v>36081134700</v>
      </c>
      <c r="B5816" t="s">
        <v>42</v>
      </c>
      <c r="C5816">
        <v>46314</v>
      </c>
    </row>
    <row r="5817" spans="1:3" hidden="1" x14ac:dyDescent="0.2">
      <c r="A5817">
        <v>16065950302</v>
      </c>
      <c r="B5817" t="s">
        <v>3162</v>
      </c>
      <c r="C5817">
        <v>46313</v>
      </c>
    </row>
    <row r="5818" spans="1:3" hidden="1" x14ac:dyDescent="0.2">
      <c r="A5818">
        <v>19017004600</v>
      </c>
      <c r="B5818" t="s">
        <v>3423</v>
      </c>
      <c r="C5818">
        <v>46312</v>
      </c>
    </row>
    <row r="5819" spans="1:3" hidden="1" x14ac:dyDescent="0.2">
      <c r="A5819">
        <v>20091052202</v>
      </c>
      <c r="B5819" t="s">
        <v>3424</v>
      </c>
      <c r="C5819">
        <v>46312</v>
      </c>
    </row>
    <row r="5820" spans="1:3" hidden="1" x14ac:dyDescent="0.2">
      <c r="A5820">
        <v>24005440500</v>
      </c>
      <c r="B5820" t="s">
        <v>2472</v>
      </c>
      <c r="C5820">
        <v>46312</v>
      </c>
    </row>
    <row r="5821" spans="1:3" hidden="1" x14ac:dyDescent="0.2">
      <c r="A5821">
        <v>36047011600</v>
      </c>
      <c r="B5821" t="s">
        <v>38</v>
      </c>
      <c r="C5821">
        <v>46310</v>
      </c>
    </row>
    <row r="5822" spans="1:3" hidden="1" x14ac:dyDescent="0.2">
      <c r="A5822">
        <v>8001008551</v>
      </c>
      <c r="B5822" t="s">
        <v>267</v>
      </c>
      <c r="C5822">
        <v>46308</v>
      </c>
    </row>
    <row r="5823" spans="1:3" hidden="1" x14ac:dyDescent="0.2">
      <c r="A5823">
        <v>49049010503</v>
      </c>
      <c r="B5823" t="s">
        <v>1704</v>
      </c>
      <c r="C5823">
        <v>46308</v>
      </c>
    </row>
    <row r="5824" spans="1:3" hidden="1" x14ac:dyDescent="0.2">
      <c r="A5824">
        <v>49049001504</v>
      </c>
      <c r="B5824" t="s">
        <v>3425</v>
      </c>
      <c r="C5824">
        <v>46307</v>
      </c>
    </row>
    <row r="5825" spans="1:3" hidden="1" x14ac:dyDescent="0.2">
      <c r="A5825">
        <v>31177050202</v>
      </c>
      <c r="B5825" t="s">
        <v>3426</v>
      </c>
      <c r="C5825">
        <v>46307</v>
      </c>
    </row>
    <row r="5826" spans="1:3" hidden="1" x14ac:dyDescent="0.2">
      <c r="A5826">
        <v>6059032043</v>
      </c>
      <c r="B5826" t="s">
        <v>3427</v>
      </c>
      <c r="C5826">
        <v>46306</v>
      </c>
    </row>
    <row r="5827" spans="1:3" hidden="1" x14ac:dyDescent="0.2">
      <c r="A5827">
        <v>24031700823</v>
      </c>
      <c r="B5827" t="s">
        <v>342</v>
      </c>
      <c r="C5827">
        <v>46305</v>
      </c>
    </row>
    <row r="5828" spans="1:3" hidden="1" x14ac:dyDescent="0.2">
      <c r="A5828">
        <v>6081613502</v>
      </c>
      <c r="B5828" t="s">
        <v>3428</v>
      </c>
      <c r="C5828">
        <v>46304</v>
      </c>
    </row>
    <row r="5829" spans="1:3" hidden="1" x14ac:dyDescent="0.2">
      <c r="A5829">
        <v>4013061021</v>
      </c>
      <c r="B5829" t="s">
        <v>3429</v>
      </c>
      <c r="C5829">
        <v>46304</v>
      </c>
    </row>
    <row r="5830" spans="1:3" hidden="1" x14ac:dyDescent="0.2">
      <c r="A5830">
        <v>31007954000</v>
      </c>
      <c r="B5830" t="s">
        <v>3430</v>
      </c>
      <c r="C5830">
        <v>46303</v>
      </c>
    </row>
    <row r="5831" spans="1:3" hidden="1" x14ac:dyDescent="0.2">
      <c r="A5831">
        <v>34025803800</v>
      </c>
      <c r="B5831" t="s">
        <v>3431</v>
      </c>
      <c r="C5831">
        <v>46301</v>
      </c>
    </row>
    <row r="5832" spans="1:3" hidden="1" x14ac:dyDescent="0.2">
      <c r="A5832">
        <v>25017360200</v>
      </c>
      <c r="B5832" t="s">
        <v>3432</v>
      </c>
      <c r="C5832">
        <v>46300</v>
      </c>
    </row>
    <row r="5833" spans="1:3" hidden="1" x14ac:dyDescent="0.2">
      <c r="A5833">
        <v>49055979100</v>
      </c>
      <c r="B5833" t="s">
        <v>3433</v>
      </c>
      <c r="C5833">
        <v>46300</v>
      </c>
    </row>
    <row r="5834" spans="1:3" hidden="1" x14ac:dyDescent="0.2">
      <c r="A5834">
        <v>19153010407</v>
      </c>
      <c r="B5834" t="s">
        <v>1328</v>
      </c>
      <c r="C5834">
        <v>46298</v>
      </c>
    </row>
    <row r="5835" spans="1:3" hidden="1" x14ac:dyDescent="0.2">
      <c r="A5835">
        <v>4013612500</v>
      </c>
      <c r="B5835" t="s">
        <v>3434</v>
      </c>
      <c r="C5835">
        <v>46297</v>
      </c>
    </row>
    <row r="5836" spans="1:3" hidden="1" x14ac:dyDescent="0.2">
      <c r="A5836">
        <v>34025810200</v>
      </c>
      <c r="B5836" t="s">
        <v>178</v>
      </c>
      <c r="C5836">
        <v>46293</v>
      </c>
    </row>
    <row r="5837" spans="1:3" hidden="1" x14ac:dyDescent="0.2">
      <c r="A5837">
        <v>26099244000</v>
      </c>
      <c r="B5837" t="s">
        <v>3435</v>
      </c>
      <c r="C5837">
        <v>46293</v>
      </c>
    </row>
    <row r="5838" spans="1:3" hidden="1" x14ac:dyDescent="0.2">
      <c r="A5838">
        <v>6037277000</v>
      </c>
      <c r="B5838" t="s">
        <v>1853</v>
      </c>
      <c r="C5838">
        <v>46293</v>
      </c>
    </row>
    <row r="5839" spans="1:3" hidden="1" x14ac:dyDescent="0.2">
      <c r="A5839">
        <v>13057091008</v>
      </c>
      <c r="B5839" t="s">
        <v>3436</v>
      </c>
      <c r="C5839">
        <v>46292</v>
      </c>
    </row>
    <row r="5840" spans="1:3" hidden="1" x14ac:dyDescent="0.2">
      <c r="A5840">
        <v>36047021200</v>
      </c>
      <c r="B5840" t="s">
        <v>38</v>
      </c>
      <c r="C5840">
        <v>46292</v>
      </c>
    </row>
    <row r="5841" spans="1:3" hidden="1" x14ac:dyDescent="0.2">
      <c r="A5841">
        <v>20183475800</v>
      </c>
      <c r="B5841" t="s">
        <v>3407</v>
      </c>
      <c r="C5841">
        <v>46286</v>
      </c>
    </row>
    <row r="5842" spans="1:3" hidden="1" x14ac:dyDescent="0.2">
      <c r="A5842">
        <v>30017961900</v>
      </c>
      <c r="B5842" t="s">
        <v>1678</v>
      </c>
      <c r="C5842">
        <v>46285</v>
      </c>
    </row>
    <row r="5843" spans="1:3" hidden="1" x14ac:dyDescent="0.2">
      <c r="A5843">
        <v>27015960101</v>
      </c>
      <c r="B5843" t="s">
        <v>1941</v>
      </c>
      <c r="C5843">
        <v>46281</v>
      </c>
    </row>
    <row r="5844" spans="1:3" hidden="1" x14ac:dyDescent="0.2">
      <c r="A5844">
        <v>27045960100</v>
      </c>
      <c r="B5844" t="s">
        <v>3437</v>
      </c>
      <c r="C5844">
        <v>46281</v>
      </c>
    </row>
    <row r="5845" spans="1:3" hidden="1" x14ac:dyDescent="0.2">
      <c r="A5845">
        <v>36005033700</v>
      </c>
      <c r="B5845" t="s">
        <v>374</v>
      </c>
      <c r="C5845">
        <v>46281</v>
      </c>
    </row>
    <row r="5846" spans="1:3" hidden="1" x14ac:dyDescent="0.2">
      <c r="A5846">
        <v>25017383502</v>
      </c>
      <c r="B5846" t="s">
        <v>482</v>
      </c>
      <c r="C5846">
        <v>46280</v>
      </c>
    </row>
    <row r="5847" spans="1:3" hidden="1" x14ac:dyDescent="0.2">
      <c r="A5847">
        <v>20031966200</v>
      </c>
      <c r="B5847" t="s">
        <v>3438</v>
      </c>
      <c r="C5847">
        <v>46280</v>
      </c>
    </row>
    <row r="5848" spans="1:3" hidden="1" x14ac:dyDescent="0.2">
      <c r="A5848">
        <v>20091052416</v>
      </c>
      <c r="B5848" t="s">
        <v>3439</v>
      </c>
      <c r="C5848">
        <v>46277</v>
      </c>
    </row>
    <row r="5849" spans="1:3" hidden="1" x14ac:dyDescent="0.2">
      <c r="A5849">
        <v>40131050603</v>
      </c>
      <c r="B5849" t="s">
        <v>3440</v>
      </c>
      <c r="C5849">
        <v>46277</v>
      </c>
    </row>
    <row r="5850" spans="1:3" hidden="1" x14ac:dyDescent="0.2">
      <c r="A5850">
        <v>31169963200</v>
      </c>
      <c r="B5850" t="s">
        <v>1652</v>
      </c>
      <c r="C5850">
        <v>46277</v>
      </c>
    </row>
    <row r="5851" spans="1:3" hidden="1" x14ac:dyDescent="0.2">
      <c r="A5851">
        <v>31159960100</v>
      </c>
      <c r="B5851" t="s">
        <v>490</v>
      </c>
      <c r="C5851">
        <v>46277</v>
      </c>
    </row>
    <row r="5852" spans="1:3" hidden="1" x14ac:dyDescent="0.2">
      <c r="A5852">
        <v>6001442100</v>
      </c>
      <c r="B5852" t="s">
        <v>673</v>
      </c>
      <c r="C5852">
        <v>46275</v>
      </c>
    </row>
    <row r="5853" spans="1:3" hidden="1" x14ac:dyDescent="0.2">
      <c r="A5853">
        <v>36081052100</v>
      </c>
      <c r="B5853" t="s">
        <v>42</v>
      </c>
      <c r="C5853">
        <v>46274</v>
      </c>
    </row>
    <row r="5854" spans="1:3" hidden="1" x14ac:dyDescent="0.2">
      <c r="A5854">
        <v>37119003015</v>
      </c>
      <c r="B5854" t="s">
        <v>3441</v>
      </c>
      <c r="C5854">
        <v>46273</v>
      </c>
    </row>
    <row r="5855" spans="1:3" hidden="1" x14ac:dyDescent="0.2">
      <c r="A5855">
        <v>42127960600</v>
      </c>
      <c r="B5855" t="s">
        <v>1424</v>
      </c>
      <c r="C5855">
        <v>46272</v>
      </c>
    </row>
    <row r="5856" spans="1:3" hidden="1" x14ac:dyDescent="0.2">
      <c r="A5856">
        <v>17031803400</v>
      </c>
      <c r="B5856" t="s">
        <v>164</v>
      </c>
      <c r="C5856">
        <v>46271</v>
      </c>
    </row>
    <row r="5857" spans="1:3" hidden="1" x14ac:dyDescent="0.2">
      <c r="A5857">
        <v>50003970200</v>
      </c>
      <c r="B5857" t="s">
        <v>3442</v>
      </c>
      <c r="C5857">
        <v>46271</v>
      </c>
    </row>
    <row r="5858" spans="1:3" hidden="1" x14ac:dyDescent="0.2">
      <c r="A5858">
        <v>6085502702</v>
      </c>
      <c r="B5858" t="s">
        <v>2464</v>
      </c>
      <c r="C5858">
        <v>46266</v>
      </c>
    </row>
    <row r="5859" spans="1:3" hidden="1" x14ac:dyDescent="0.2">
      <c r="A5859">
        <v>12099007834</v>
      </c>
      <c r="B5859" t="s">
        <v>1577</v>
      </c>
      <c r="C5859">
        <v>46266</v>
      </c>
    </row>
    <row r="5860" spans="1:3" hidden="1" x14ac:dyDescent="0.2">
      <c r="A5860">
        <v>25023525104</v>
      </c>
      <c r="B5860" t="s">
        <v>3443</v>
      </c>
      <c r="C5860">
        <v>46265</v>
      </c>
    </row>
    <row r="5861" spans="1:3" hidden="1" x14ac:dyDescent="0.2">
      <c r="A5861">
        <v>17027900602</v>
      </c>
      <c r="B5861" t="s">
        <v>3444</v>
      </c>
      <c r="C5861">
        <v>46265</v>
      </c>
    </row>
    <row r="5862" spans="1:3" hidden="1" x14ac:dyDescent="0.2">
      <c r="A5862">
        <v>27009020300</v>
      </c>
      <c r="B5862" t="s">
        <v>3445</v>
      </c>
      <c r="C5862">
        <v>46264</v>
      </c>
    </row>
    <row r="5863" spans="1:3" hidden="1" x14ac:dyDescent="0.2">
      <c r="A5863">
        <v>42095017102</v>
      </c>
      <c r="B5863" t="s">
        <v>3446</v>
      </c>
      <c r="C5863">
        <v>46264</v>
      </c>
    </row>
    <row r="5864" spans="1:3" hidden="1" x14ac:dyDescent="0.2">
      <c r="A5864">
        <v>48439111409</v>
      </c>
      <c r="B5864" t="s">
        <v>3297</v>
      </c>
      <c r="C5864">
        <v>46264</v>
      </c>
    </row>
    <row r="5865" spans="1:3" hidden="1" x14ac:dyDescent="0.2">
      <c r="A5865">
        <v>17197881113</v>
      </c>
      <c r="B5865" t="s">
        <v>1703</v>
      </c>
      <c r="C5865">
        <v>46264</v>
      </c>
    </row>
    <row r="5866" spans="1:3" hidden="1" x14ac:dyDescent="0.2">
      <c r="A5866">
        <v>42101036000</v>
      </c>
      <c r="B5866" t="s">
        <v>555</v>
      </c>
      <c r="C5866">
        <v>46262</v>
      </c>
    </row>
    <row r="5867" spans="1:3" hidden="1" x14ac:dyDescent="0.2">
      <c r="A5867">
        <v>34005704014</v>
      </c>
      <c r="B5867" t="s">
        <v>785</v>
      </c>
      <c r="C5867">
        <v>46261</v>
      </c>
    </row>
    <row r="5868" spans="1:3" hidden="1" x14ac:dyDescent="0.2">
      <c r="A5868">
        <v>21059001100</v>
      </c>
      <c r="B5868" t="s">
        <v>3447</v>
      </c>
      <c r="C5868">
        <v>46261</v>
      </c>
    </row>
    <row r="5869" spans="1:3" hidden="1" x14ac:dyDescent="0.2">
      <c r="A5869">
        <v>36103123101</v>
      </c>
      <c r="B5869" t="s">
        <v>3448</v>
      </c>
      <c r="C5869">
        <v>46256</v>
      </c>
    </row>
    <row r="5870" spans="1:3" hidden="1" x14ac:dyDescent="0.2">
      <c r="A5870">
        <v>6019005507</v>
      </c>
      <c r="B5870" t="s">
        <v>3083</v>
      </c>
      <c r="C5870">
        <v>46256</v>
      </c>
    </row>
    <row r="5871" spans="1:3" hidden="1" x14ac:dyDescent="0.2">
      <c r="A5871">
        <v>17031803015</v>
      </c>
      <c r="B5871" t="s">
        <v>1423</v>
      </c>
      <c r="C5871">
        <v>46254</v>
      </c>
    </row>
    <row r="5872" spans="1:3" hidden="1" x14ac:dyDescent="0.2">
      <c r="A5872">
        <v>42123970700</v>
      </c>
      <c r="B5872" t="s">
        <v>3449</v>
      </c>
      <c r="C5872">
        <v>46253</v>
      </c>
    </row>
    <row r="5873" spans="1:3" hidden="1" x14ac:dyDescent="0.2">
      <c r="A5873">
        <v>11001005800</v>
      </c>
      <c r="B5873" t="s">
        <v>1191</v>
      </c>
      <c r="C5873">
        <v>46250</v>
      </c>
    </row>
    <row r="5874" spans="1:3" hidden="1" x14ac:dyDescent="0.2">
      <c r="A5874">
        <v>25009265101</v>
      </c>
      <c r="B5874" t="s">
        <v>3450</v>
      </c>
      <c r="C5874">
        <v>46249</v>
      </c>
    </row>
    <row r="5875" spans="1:3" hidden="1" x14ac:dyDescent="0.2">
      <c r="A5875">
        <v>49011126002</v>
      </c>
      <c r="B5875" t="s">
        <v>2836</v>
      </c>
      <c r="C5875">
        <v>46248</v>
      </c>
    </row>
    <row r="5876" spans="1:3" hidden="1" x14ac:dyDescent="0.2">
      <c r="A5876">
        <v>12086008101</v>
      </c>
      <c r="B5876" t="s">
        <v>1986</v>
      </c>
      <c r="C5876">
        <v>46248</v>
      </c>
    </row>
    <row r="5877" spans="1:3" hidden="1" x14ac:dyDescent="0.2">
      <c r="A5877">
        <v>48113007912</v>
      </c>
      <c r="B5877" t="s">
        <v>2096</v>
      </c>
      <c r="C5877">
        <v>46248</v>
      </c>
    </row>
    <row r="5878" spans="1:3" hidden="1" x14ac:dyDescent="0.2">
      <c r="A5878">
        <v>26125192800</v>
      </c>
      <c r="B5878" t="s">
        <v>7</v>
      </c>
      <c r="C5878">
        <v>46246</v>
      </c>
    </row>
    <row r="5879" spans="1:3" hidden="1" x14ac:dyDescent="0.2">
      <c r="A5879">
        <v>39085203500</v>
      </c>
      <c r="B5879" t="s">
        <v>3451</v>
      </c>
      <c r="C5879">
        <v>46245</v>
      </c>
    </row>
    <row r="5880" spans="1:3" hidden="1" x14ac:dyDescent="0.2">
      <c r="A5880">
        <v>36029011800</v>
      </c>
      <c r="B5880" t="s">
        <v>3452</v>
      </c>
      <c r="C5880">
        <v>46245</v>
      </c>
    </row>
    <row r="5881" spans="1:3" hidden="1" x14ac:dyDescent="0.2">
      <c r="A5881">
        <v>8123002502</v>
      </c>
      <c r="B5881" t="s">
        <v>3453</v>
      </c>
      <c r="C5881">
        <v>46243</v>
      </c>
    </row>
    <row r="5882" spans="1:3" hidden="1" x14ac:dyDescent="0.2">
      <c r="A5882">
        <v>34003006300</v>
      </c>
      <c r="B5882" t="s">
        <v>1179</v>
      </c>
      <c r="C5882">
        <v>46243</v>
      </c>
    </row>
    <row r="5883" spans="1:3" hidden="1" x14ac:dyDescent="0.2">
      <c r="A5883">
        <v>50021963400</v>
      </c>
      <c r="B5883" t="s">
        <v>3454</v>
      </c>
      <c r="C5883">
        <v>46241</v>
      </c>
    </row>
    <row r="5884" spans="1:3" hidden="1" x14ac:dyDescent="0.2">
      <c r="A5884">
        <v>48139060208</v>
      </c>
      <c r="B5884" t="s">
        <v>3455</v>
      </c>
      <c r="C5884">
        <v>46236</v>
      </c>
    </row>
    <row r="5885" spans="1:3" hidden="1" x14ac:dyDescent="0.2">
      <c r="A5885">
        <v>27171100802</v>
      </c>
      <c r="B5885" t="s">
        <v>2510</v>
      </c>
      <c r="C5885">
        <v>46235</v>
      </c>
    </row>
    <row r="5886" spans="1:3" hidden="1" x14ac:dyDescent="0.2">
      <c r="A5886">
        <v>31051977800</v>
      </c>
      <c r="B5886" t="s">
        <v>3456</v>
      </c>
      <c r="C5886">
        <v>46235</v>
      </c>
    </row>
    <row r="5887" spans="1:3" hidden="1" x14ac:dyDescent="0.2">
      <c r="A5887">
        <v>26125158000</v>
      </c>
      <c r="B5887" t="s">
        <v>1691</v>
      </c>
      <c r="C5887">
        <v>46234</v>
      </c>
    </row>
    <row r="5888" spans="1:3" hidden="1" x14ac:dyDescent="0.2">
      <c r="A5888">
        <v>36067013400</v>
      </c>
      <c r="B5888" t="s">
        <v>3457</v>
      </c>
      <c r="C5888">
        <v>46234</v>
      </c>
    </row>
    <row r="5889" spans="1:3" hidden="1" x14ac:dyDescent="0.2">
      <c r="A5889">
        <v>6085503001</v>
      </c>
      <c r="B5889" t="s">
        <v>3458</v>
      </c>
      <c r="C5889">
        <v>46233</v>
      </c>
    </row>
    <row r="5890" spans="1:3" hidden="1" x14ac:dyDescent="0.2">
      <c r="A5890">
        <v>55131440106</v>
      </c>
      <c r="B5890" t="s">
        <v>3459</v>
      </c>
      <c r="C5890">
        <v>46232</v>
      </c>
    </row>
    <row r="5891" spans="1:3" hidden="1" x14ac:dyDescent="0.2">
      <c r="A5891">
        <v>25001013300</v>
      </c>
      <c r="B5891" t="s">
        <v>3460</v>
      </c>
      <c r="C5891">
        <v>46232</v>
      </c>
    </row>
    <row r="5892" spans="1:3" hidden="1" x14ac:dyDescent="0.2">
      <c r="A5892">
        <v>34003028001</v>
      </c>
      <c r="B5892" t="s">
        <v>3299</v>
      </c>
      <c r="C5892">
        <v>46232</v>
      </c>
    </row>
    <row r="5893" spans="1:3" hidden="1" x14ac:dyDescent="0.2">
      <c r="A5893">
        <v>29071800202</v>
      </c>
      <c r="B5893" t="s">
        <v>3461</v>
      </c>
      <c r="C5893">
        <v>46231</v>
      </c>
    </row>
    <row r="5894" spans="1:3" hidden="1" x14ac:dyDescent="0.2">
      <c r="A5894">
        <v>42029306600</v>
      </c>
      <c r="B5894" t="s">
        <v>3462</v>
      </c>
      <c r="C5894">
        <v>46228</v>
      </c>
    </row>
    <row r="5895" spans="1:3" hidden="1" x14ac:dyDescent="0.2">
      <c r="A5895">
        <v>55089660202</v>
      </c>
      <c r="B5895" t="s">
        <v>1073</v>
      </c>
      <c r="C5895">
        <v>46227</v>
      </c>
    </row>
    <row r="5896" spans="1:3" hidden="1" x14ac:dyDescent="0.2">
      <c r="A5896">
        <v>46083010107</v>
      </c>
      <c r="B5896" t="s">
        <v>3463</v>
      </c>
      <c r="C5896">
        <v>46227</v>
      </c>
    </row>
    <row r="5897" spans="1:3" hidden="1" x14ac:dyDescent="0.2">
      <c r="A5897">
        <v>6037408705</v>
      </c>
      <c r="B5897" t="s">
        <v>3464</v>
      </c>
      <c r="C5897">
        <v>46224</v>
      </c>
    </row>
    <row r="5898" spans="1:3" hidden="1" x14ac:dyDescent="0.2">
      <c r="A5898">
        <v>6059021817</v>
      </c>
      <c r="B5898" t="s">
        <v>208</v>
      </c>
      <c r="C5898">
        <v>46221</v>
      </c>
    </row>
    <row r="5899" spans="1:3" hidden="1" x14ac:dyDescent="0.2">
      <c r="A5899">
        <v>26125184100</v>
      </c>
      <c r="B5899" t="s">
        <v>3465</v>
      </c>
      <c r="C5899">
        <v>46219</v>
      </c>
    </row>
    <row r="5900" spans="1:3" hidden="1" x14ac:dyDescent="0.2">
      <c r="A5900">
        <v>42003141400</v>
      </c>
      <c r="B5900" t="s">
        <v>3466</v>
      </c>
      <c r="C5900">
        <v>46219</v>
      </c>
    </row>
    <row r="5901" spans="1:3" hidden="1" x14ac:dyDescent="0.2">
      <c r="A5901">
        <v>36119001502</v>
      </c>
      <c r="B5901" t="s">
        <v>2843</v>
      </c>
      <c r="C5901">
        <v>46219</v>
      </c>
    </row>
    <row r="5902" spans="1:3" hidden="1" x14ac:dyDescent="0.2">
      <c r="A5902">
        <v>26163563500</v>
      </c>
      <c r="B5902" t="s">
        <v>180</v>
      </c>
      <c r="C5902">
        <v>46219</v>
      </c>
    </row>
    <row r="5903" spans="1:3" hidden="1" x14ac:dyDescent="0.2">
      <c r="A5903">
        <v>42091201608</v>
      </c>
      <c r="B5903" t="s">
        <v>3467</v>
      </c>
      <c r="C5903">
        <v>46218</v>
      </c>
    </row>
    <row r="5904" spans="1:3" hidden="1" x14ac:dyDescent="0.2">
      <c r="A5904">
        <v>30099000300</v>
      </c>
      <c r="B5904" t="s">
        <v>3468</v>
      </c>
      <c r="C5904">
        <v>46217</v>
      </c>
    </row>
    <row r="5905" spans="1:3" hidden="1" x14ac:dyDescent="0.2">
      <c r="A5905">
        <v>6037800203</v>
      </c>
      <c r="B5905" t="s">
        <v>3469</v>
      </c>
      <c r="C5905">
        <v>46216</v>
      </c>
    </row>
    <row r="5906" spans="1:3" hidden="1" x14ac:dyDescent="0.2">
      <c r="A5906">
        <v>4021001708</v>
      </c>
      <c r="B5906" t="s">
        <v>2095</v>
      </c>
      <c r="C5906">
        <v>46215</v>
      </c>
    </row>
    <row r="5907" spans="1:3" hidden="1" x14ac:dyDescent="0.2">
      <c r="A5907">
        <v>6083001800</v>
      </c>
      <c r="B5907" t="s">
        <v>3470</v>
      </c>
      <c r="C5907">
        <v>46214</v>
      </c>
    </row>
    <row r="5908" spans="1:3" hidden="1" x14ac:dyDescent="0.2">
      <c r="A5908">
        <v>40027201802</v>
      </c>
      <c r="B5908" t="s">
        <v>3471</v>
      </c>
      <c r="C5908">
        <v>46213</v>
      </c>
    </row>
    <row r="5909" spans="1:3" hidden="1" x14ac:dyDescent="0.2">
      <c r="A5909">
        <v>40131050103</v>
      </c>
      <c r="B5909" t="s">
        <v>3440</v>
      </c>
      <c r="C5909">
        <v>46212</v>
      </c>
    </row>
    <row r="5910" spans="1:3" hidden="1" x14ac:dyDescent="0.2">
      <c r="A5910">
        <v>8075966400</v>
      </c>
      <c r="B5910" t="s">
        <v>1564</v>
      </c>
      <c r="C5910">
        <v>46211</v>
      </c>
    </row>
    <row r="5911" spans="1:3" hidden="1" x14ac:dyDescent="0.2">
      <c r="A5911">
        <v>42129807000</v>
      </c>
      <c r="B5911" t="s">
        <v>2465</v>
      </c>
      <c r="C5911">
        <v>46211</v>
      </c>
    </row>
    <row r="5912" spans="1:3" hidden="1" x14ac:dyDescent="0.2">
      <c r="A5912">
        <v>19031450200</v>
      </c>
      <c r="B5912" t="s">
        <v>3472</v>
      </c>
      <c r="C5912">
        <v>46211</v>
      </c>
    </row>
    <row r="5913" spans="1:3" hidden="1" x14ac:dyDescent="0.2">
      <c r="A5913">
        <v>48029191815</v>
      </c>
      <c r="B5913" t="s">
        <v>952</v>
      </c>
      <c r="C5913">
        <v>46210</v>
      </c>
    </row>
    <row r="5914" spans="1:3" hidden="1" x14ac:dyDescent="0.2">
      <c r="A5914">
        <v>17097861013</v>
      </c>
      <c r="B5914" t="s">
        <v>3473</v>
      </c>
      <c r="C5914">
        <v>46206</v>
      </c>
    </row>
    <row r="5915" spans="1:3" hidden="1" x14ac:dyDescent="0.2">
      <c r="A5915">
        <v>36047005800</v>
      </c>
      <c r="B5915" t="s">
        <v>38</v>
      </c>
      <c r="C5915">
        <v>46205</v>
      </c>
    </row>
    <row r="5916" spans="1:3" hidden="1" x14ac:dyDescent="0.2">
      <c r="A5916">
        <v>30111000704</v>
      </c>
      <c r="B5916" t="s">
        <v>3474</v>
      </c>
      <c r="C5916">
        <v>46204</v>
      </c>
    </row>
    <row r="5917" spans="1:3" hidden="1" x14ac:dyDescent="0.2">
      <c r="A5917">
        <v>6085502910</v>
      </c>
      <c r="B5917" t="s">
        <v>3475</v>
      </c>
      <c r="C5917">
        <v>46203</v>
      </c>
    </row>
    <row r="5918" spans="1:3" hidden="1" x14ac:dyDescent="0.2">
      <c r="A5918">
        <v>29189221621</v>
      </c>
      <c r="B5918" t="s">
        <v>2129</v>
      </c>
      <c r="C5918">
        <v>46203</v>
      </c>
    </row>
    <row r="5919" spans="1:3" hidden="1" x14ac:dyDescent="0.2">
      <c r="A5919">
        <v>16011950300</v>
      </c>
      <c r="B5919" t="s">
        <v>3476</v>
      </c>
      <c r="C5919">
        <v>46201</v>
      </c>
    </row>
    <row r="5920" spans="1:3" hidden="1" x14ac:dyDescent="0.2">
      <c r="A5920">
        <v>34023002102</v>
      </c>
      <c r="B5920" t="s">
        <v>1582</v>
      </c>
      <c r="C5920">
        <v>46201</v>
      </c>
    </row>
    <row r="5921" spans="1:3" hidden="1" x14ac:dyDescent="0.2">
      <c r="A5921">
        <v>15003000110</v>
      </c>
      <c r="B5921" t="s">
        <v>3281</v>
      </c>
      <c r="C5921">
        <v>46200</v>
      </c>
    </row>
    <row r="5922" spans="1:3" hidden="1" x14ac:dyDescent="0.2">
      <c r="A5922">
        <v>12086008205</v>
      </c>
      <c r="B5922" t="s">
        <v>3352</v>
      </c>
      <c r="C5922">
        <v>46199</v>
      </c>
    </row>
    <row r="5923" spans="1:3" hidden="1" x14ac:dyDescent="0.2">
      <c r="A5923">
        <v>6085505401</v>
      </c>
      <c r="B5923" t="s">
        <v>2256</v>
      </c>
      <c r="C5923">
        <v>46198</v>
      </c>
    </row>
    <row r="5924" spans="1:3" hidden="1" x14ac:dyDescent="0.2">
      <c r="A5924">
        <v>19141490300</v>
      </c>
      <c r="B5924" t="s">
        <v>588</v>
      </c>
      <c r="C5924">
        <v>46195</v>
      </c>
    </row>
    <row r="5925" spans="1:3" hidden="1" x14ac:dyDescent="0.2">
      <c r="A5925">
        <v>55133204502</v>
      </c>
      <c r="B5925" t="s">
        <v>3477</v>
      </c>
      <c r="C5925">
        <v>46194</v>
      </c>
    </row>
    <row r="5926" spans="1:3" hidden="1" x14ac:dyDescent="0.2">
      <c r="A5926">
        <v>48085030525</v>
      </c>
      <c r="B5926" t="s">
        <v>496</v>
      </c>
      <c r="C5926">
        <v>46193</v>
      </c>
    </row>
    <row r="5927" spans="1:3" hidden="1" x14ac:dyDescent="0.2">
      <c r="A5927">
        <v>49029970200</v>
      </c>
      <c r="B5927" t="s">
        <v>2660</v>
      </c>
      <c r="C5927">
        <v>46193</v>
      </c>
    </row>
    <row r="5928" spans="1:3" hidden="1" x14ac:dyDescent="0.2">
      <c r="A5928">
        <v>55117010700</v>
      </c>
      <c r="B5928" t="s">
        <v>3478</v>
      </c>
      <c r="C5928">
        <v>46191</v>
      </c>
    </row>
    <row r="5929" spans="1:3" hidden="1" x14ac:dyDescent="0.2">
      <c r="A5929">
        <v>34015501206</v>
      </c>
      <c r="B5929" t="s">
        <v>3479</v>
      </c>
      <c r="C5929">
        <v>46191</v>
      </c>
    </row>
    <row r="5930" spans="1:3" hidden="1" x14ac:dyDescent="0.2">
      <c r="A5930">
        <v>19171290600</v>
      </c>
      <c r="B5930" t="s">
        <v>3480</v>
      </c>
      <c r="C5930">
        <v>46190</v>
      </c>
    </row>
    <row r="5931" spans="1:3" hidden="1" x14ac:dyDescent="0.2">
      <c r="A5931">
        <v>31119961200</v>
      </c>
      <c r="B5931" t="s">
        <v>3481</v>
      </c>
      <c r="C5931">
        <v>46190</v>
      </c>
    </row>
    <row r="5932" spans="1:3" hidden="1" x14ac:dyDescent="0.2">
      <c r="A5932">
        <v>42017100803</v>
      </c>
      <c r="B5932" t="s">
        <v>3482</v>
      </c>
      <c r="C5932">
        <v>46189</v>
      </c>
    </row>
    <row r="5933" spans="1:3" hidden="1" x14ac:dyDescent="0.2">
      <c r="A5933">
        <v>34003017300</v>
      </c>
      <c r="B5933" t="s">
        <v>640</v>
      </c>
      <c r="C5933">
        <v>46186</v>
      </c>
    </row>
    <row r="5934" spans="1:3" hidden="1" x14ac:dyDescent="0.2">
      <c r="A5934">
        <v>53061052003</v>
      </c>
      <c r="B5934" t="s">
        <v>2579</v>
      </c>
      <c r="C5934">
        <v>46185</v>
      </c>
    </row>
    <row r="5935" spans="1:3" hidden="1" x14ac:dyDescent="0.2">
      <c r="A5935">
        <v>6075021300</v>
      </c>
      <c r="B5935" t="s">
        <v>3483</v>
      </c>
      <c r="C5935">
        <v>46185</v>
      </c>
    </row>
    <row r="5936" spans="1:3" hidden="1" x14ac:dyDescent="0.2">
      <c r="A5936">
        <v>27047180200</v>
      </c>
      <c r="B5936" t="s">
        <v>3484</v>
      </c>
      <c r="C5936">
        <v>46184</v>
      </c>
    </row>
    <row r="5937" spans="1:3" hidden="1" x14ac:dyDescent="0.2">
      <c r="A5937">
        <v>51153901510</v>
      </c>
      <c r="B5937" t="s">
        <v>3485</v>
      </c>
      <c r="C5937">
        <v>46183</v>
      </c>
    </row>
    <row r="5938" spans="1:3" hidden="1" x14ac:dyDescent="0.2">
      <c r="A5938">
        <v>36081051500</v>
      </c>
      <c r="B5938" t="s">
        <v>42</v>
      </c>
      <c r="C5938">
        <v>46181</v>
      </c>
    </row>
    <row r="5939" spans="1:3" hidden="1" x14ac:dyDescent="0.2">
      <c r="A5939">
        <v>19081270100</v>
      </c>
      <c r="B5939" t="s">
        <v>3007</v>
      </c>
      <c r="C5939">
        <v>46180</v>
      </c>
    </row>
    <row r="5940" spans="1:3" hidden="1" x14ac:dyDescent="0.2">
      <c r="A5940">
        <v>6037300301</v>
      </c>
      <c r="B5940" t="s">
        <v>3486</v>
      </c>
      <c r="C5940">
        <v>46180</v>
      </c>
    </row>
    <row r="5941" spans="1:3" hidden="1" x14ac:dyDescent="0.2">
      <c r="A5941">
        <v>6113010511</v>
      </c>
      <c r="B5941" t="s">
        <v>3487</v>
      </c>
      <c r="C5941">
        <v>46178</v>
      </c>
    </row>
    <row r="5942" spans="1:3" hidden="1" x14ac:dyDescent="0.2">
      <c r="A5942">
        <v>25017370400</v>
      </c>
      <c r="B5942" t="s">
        <v>1658</v>
      </c>
      <c r="C5942">
        <v>46177</v>
      </c>
    </row>
    <row r="5943" spans="1:3" hidden="1" x14ac:dyDescent="0.2">
      <c r="A5943">
        <v>27097780300</v>
      </c>
      <c r="B5943" t="s">
        <v>3488</v>
      </c>
      <c r="C5943">
        <v>46174</v>
      </c>
    </row>
    <row r="5944" spans="1:3" hidden="1" x14ac:dyDescent="0.2">
      <c r="A5944">
        <v>6001441302</v>
      </c>
      <c r="B5944" t="s">
        <v>1685</v>
      </c>
      <c r="C5944">
        <v>46174</v>
      </c>
    </row>
    <row r="5945" spans="1:3" hidden="1" x14ac:dyDescent="0.2">
      <c r="A5945">
        <v>40109106708</v>
      </c>
      <c r="B5945" t="s">
        <v>332</v>
      </c>
      <c r="C5945">
        <v>46173</v>
      </c>
    </row>
    <row r="5946" spans="1:3" hidden="1" x14ac:dyDescent="0.2">
      <c r="A5946">
        <v>36085018702</v>
      </c>
      <c r="B5946" t="s">
        <v>235</v>
      </c>
      <c r="C5946">
        <v>46173</v>
      </c>
    </row>
    <row r="5947" spans="1:3" hidden="1" x14ac:dyDescent="0.2">
      <c r="A5947">
        <v>32031003513</v>
      </c>
      <c r="B5947" t="s">
        <v>1135</v>
      </c>
      <c r="C5947">
        <v>46173</v>
      </c>
    </row>
    <row r="5948" spans="1:3" hidden="1" x14ac:dyDescent="0.2">
      <c r="A5948">
        <v>26161402200</v>
      </c>
      <c r="B5948" t="s">
        <v>3489</v>
      </c>
      <c r="C5948">
        <v>46168</v>
      </c>
    </row>
    <row r="5949" spans="1:3" hidden="1" x14ac:dyDescent="0.2">
      <c r="A5949">
        <v>34035052201</v>
      </c>
      <c r="B5949" t="s">
        <v>3490</v>
      </c>
      <c r="C5949">
        <v>46167</v>
      </c>
    </row>
    <row r="5950" spans="1:3" hidden="1" x14ac:dyDescent="0.2">
      <c r="A5950">
        <v>36047065000</v>
      </c>
      <c r="B5950" t="s">
        <v>38</v>
      </c>
      <c r="C5950">
        <v>46167</v>
      </c>
    </row>
    <row r="5951" spans="1:3" hidden="1" x14ac:dyDescent="0.2">
      <c r="A5951">
        <v>6059052521</v>
      </c>
      <c r="B5951" t="s">
        <v>879</v>
      </c>
      <c r="C5951">
        <v>46165</v>
      </c>
    </row>
    <row r="5952" spans="1:3" hidden="1" x14ac:dyDescent="0.2">
      <c r="A5952">
        <v>6037482101</v>
      </c>
      <c r="B5952" t="s">
        <v>643</v>
      </c>
      <c r="C5952">
        <v>46165</v>
      </c>
    </row>
    <row r="5953" spans="1:3" hidden="1" x14ac:dyDescent="0.2">
      <c r="A5953">
        <v>19029190100</v>
      </c>
      <c r="B5953" t="s">
        <v>3491</v>
      </c>
      <c r="C5953">
        <v>46162</v>
      </c>
    </row>
    <row r="5954" spans="1:3" hidden="1" x14ac:dyDescent="0.2">
      <c r="A5954">
        <v>31141965300</v>
      </c>
      <c r="B5954" t="s">
        <v>1581</v>
      </c>
      <c r="C5954">
        <v>46162</v>
      </c>
    </row>
    <row r="5955" spans="1:3" hidden="1" x14ac:dyDescent="0.2">
      <c r="A5955">
        <v>25017320104</v>
      </c>
      <c r="B5955" t="s">
        <v>969</v>
      </c>
      <c r="C5955">
        <v>46162</v>
      </c>
    </row>
    <row r="5956" spans="1:3" hidden="1" x14ac:dyDescent="0.2">
      <c r="A5956">
        <v>42045410602</v>
      </c>
      <c r="B5956" t="s">
        <v>3492</v>
      </c>
      <c r="C5956">
        <v>46162</v>
      </c>
    </row>
    <row r="5957" spans="1:3" hidden="1" x14ac:dyDescent="0.2">
      <c r="A5957">
        <v>6075040100</v>
      </c>
      <c r="B5957" t="s">
        <v>849</v>
      </c>
      <c r="C5957">
        <v>46162</v>
      </c>
    </row>
    <row r="5958" spans="1:3" hidden="1" x14ac:dyDescent="0.2">
      <c r="A5958">
        <v>38059020100</v>
      </c>
      <c r="B5958" t="s">
        <v>841</v>
      </c>
      <c r="C5958">
        <v>46160</v>
      </c>
    </row>
    <row r="5959" spans="1:3" hidden="1" x14ac:dyDescent="0.2">
      <c r="A5959">
        <v>48113019023</v>
      </c>
      <c r="B5959" t="s">
        <v>563</v>
      </c>
      <c r="C5959">
        <v>46160</v>
      </c>
    </row>
    <row r="5960" spans="1:3" hidden="1" x14ac:dyDescent="0.2">
      <c r="A5960">
        <v>36081067900</v>
      </c>
      <c r="B5960" t="s">
        <v>42</v>
      </c>
      <c r="C5960">
        <v>46159</v>
      </c>
    </row>
    <row r="5961" spans="1:3" hidden="1" x14ac:dyDescent="0.2">
      <c r="A5961">
        <v>40109108519</v>
      </c>
      <c r="B5961" t="s">
        <v>332</v>
      </c>
      <c r="C5961">
        <v>46158</v>
      </c>
    </row>
    <row r="5962" spans="1:3" hidden="1" x14ac:dyDescent="0.2">
      <c r="A5962">
        <v>6071000105</v>
      </c>
      <c r="B5962" t="s">
        <v>2519</v>
      </c>
      <c r="C5962">
        <v>46157</v>
      </c>
    </row>
    <row r="5963" spans="1:3" hidden="1" x14ac:dyDescent="0.2">
      <c r="A5963">
        <v>19091970200</v>
      </c>
      <c r="B5963" t="s">
        <v>3493</v>
      </c>
      <c r="C5963">
        <v>46156</v>
      </c>
    </row>
    <row r="5964" spans="1:3" hidden="1" x14ac:dyDescent="0.2">
      <c r="A5964">
        <v>48121021627</v>
      </c>
      <c r="B5964" t="s">
        <v>1371</v>
      </c>
      <c r="C5964">
        <v>46154</v>
      </c>
    </row>
    <row r="5965" spans="1:3" hidden="1" x14ac:dyDescent="0.2">
      <c r="A5965">
        <v>9013530302</v>
      </c>
      <c r="B5965" t="s">
        <v>3494</v>
      </c>
      <c r="C5965">
        <v>46154</v>
      </c>
    </row>
    <row r="5966" spans="1:3" hidden="1" x14ac:dyDescent="0.2">
      <c r="A5966">
        <v>12057013921</v>
      </c>
      <c r="B5966" t="s">
        <v>3495</v>
      </c>
      <c r="C5966">
        <v>46151</v>
      </c>
    </row>
    <row r="5967" spans="1:3" hidden="1" x14ac:dyDescent="0.2">
      <c r="A5967">
        <v>20091050000</v>
      </c>
      <c r="B5967" t="s">
        <v>3496</v>
      </c>
      <c r="C5967">
        <v>46150</v>
      </c>
    </row>
    <row r="5968" spans="1:3" hidden="1" x14ac:dyDescent="0.2">
      <c r="A5968">
        <v>40027201101</v>
      </c>
      <c r="B5968" t="s">
        <v>1896</v>
      </c>
      <c r="C5968">
        <v>46149</v>
      </c>
    </row>
    <row r="5969" spans="1:3" hidden="1" x14ac:dyDescent="0.2">
      <c r="A5969">
        <v>6059099415</v>
      </c>
      <c r="B5969" t="s">
        <v>1956</v>
      </c>
      <c r="C5969">
        <v>46149</v>
      </c>
    </row>
    <row r="5970" spans="1:3" hidden="1" x14ac:dyDescent="0.2">
      <c r="A5970">
        <v>31155968100</v>
      </c>
      <c r="B5970" t="s">
        <v>1481</v>
      </c>
      <c r="C5970">
        <v>46149</v>
      </c>
    </row>
    <row r="5971" spans="1:3" hidden="1" x14ac:dyDescent="0.2">
      <c r="A5971">
        <v>6055200703</v>
      </c>
      <c r="B5971" t="s">
        <v>3497</v>
      </c>
      <c r="C5971">
        <v>46148</v>
      </c>
    </row>
    <row r="5972" spans="1:3" hidden="1" x14ac:dyDescent="0.2">
      <c r="A5972">
        <v>31153010619</v>
      </c>
      <c r="B5972" t="s">
        <v>3203</v>
      </c>
      <c r="C5972">
        <v>46146</v>
      </c>
    </row>
    <row r="5973" spans="1:3" hidden="1" x14ac:dyDescent="0.2">
      <c r="A5973">
        <v>31019969100</v>
      </c>
      <c r="B5973" t="s">
        <v>3498</v>
      </c>
      <c r="C5973">
        <v>46146</v>
      </c>
    </row>
    <row r="5974" spans="1:3" hidden="1" x14ac:dyDescent="0.2">
      <c r="A5974">
        <v>6037139001</v>
      </c>
      <c r="B5974" t="s">
        <v>253</v>
      </c>
      <c r="C5974">
        <v>46145</v>
      </c>
    </row>
    <row r="5975" spans="1:3" hidden="1" x14ac:dyDescent="0.2">
      <c r="A5975">
        <v>19131560300</v>
      </c>
      <c r="B5975" t="s">
        <v>1893</v>
      </c>
      <c r="C5975">
        <v>46144</v>
      </c>
    </row>
    <row r="5976" spans="1:3" hidden="1" x14ac:dyDescent="0.2">
      <c r="A5976">
        <v>19005960400</v>
      </c>
      <c r="B5976" t="s">
        <v>3499</v>
      </c>
      <c r="C5976">
        <v>46144</v>
      </c>
    </row>
    <row r="5977" spans="1:3" hidden="1" x14ac:dyDescent="0.2">
      <c r="A5977">
        <v>55025010200</v>
      </c>
      <c r="B5977" t="s">
        <v>1675</v>
      </c>
      <c r="C5977">
        <v>46144</v>
      </c>
    </row>
    <row r="5978" spans="1:3" hidden="1" x14ac:dyDescent="0.2">
      <c r="A5978">
        <v>8013013004</v>
      </c>
      <c r="B5978" t="s">
        <v>1903</v>
      </c>
      <c r="C5978">
        <v>46143</v>
      </c>
    </row>
    <row r="5979" spans="1:3" hidden="1" x14ac:dyDescent="0.2">
      <c r="A5979">
        <v>27053023801</v>
      </c>
      <c r="B5979" t="s">
        <v>3500</v>
      </c>
      <c r="C5979">
        <v>46143</v>
      </c>
    </row>
    <row r="5980" spans="1:3" hidden="1" x14ac:dyDescent="0.2">
      <c r="A5980">
        <v>17017960100</v>
      </c>
      <c r="B5980" t="s">
        <v>3501</v>
      </c>
      <c r="C5980">
        <v>46141</v>
      </c>
    </row>
    <row r="5981" spans="1:3" hidden="1" x14ac:dyDescent="0.2">
      <c r="A5981">
        <v>44007011600</v>
      </c>
      <c r="B5981" t="s">
        <v>2916</v>
      </c>
      <c r="C5981">
        <v>46141</v>
      </c>
    </row>
    <row r="5982" spans="1:3" hidden="1" x14ac:dyDescent="0.2">
      <c r="A5982">
        <v>36055012402</v>
      </c>
      <c r="B5982" t="s">
        <v>2608</v>
      </c>
      <c r="C5982">
        <v>46140</v>
      </c>
    </row>
    <row r="5983" spans="1:3" hidden="1" x14ac:dyDescent="0.2">
      <c r="A5983">
        <v>34023003700</v>
      </c>
      <c r="B5983" t="s">
        <v>3502</v>
      </c>
      <c r="C5983">
        <v>46139</v>
      </c>
    </row>
    <row r="5984" spans="1:3" hidden="1" x14ac:dyDescent="0.2">
      <c r="A5984">
        <v>42045407901</v>
      </c>
      <c r="B5984" t="s">
        <v>3028</v>
      </c>
      <c r="C5984">
        <v>46138</v>
      </c>
    </row>
    <row r="5985" spans="1:3" hidden="1" x14ac:dyDescent="0.2">
      <c r="A5985">
        <v>6083002013</v>
      </c>
      <c r="B5985" t="s">
        <v>3503</v>
      </c>
      <c r="C5985">
        <v>46137</v>
      </c>
    </row>
    <row r="5986" spans="1:3" hidden="1" x14ac:dyDescent="0.2">
      <c r="A5986">
        <v>6085503337</v>
      </c>
      <c r="B5986" t="s">
        <v>25</v>
      </c>
      <c r="C5986">
        <v>46137</v>
      </c>
    </row>
    <row r="5987" spans="1:3" hidden="1" x14ac:dyDescent="0.2">
      <c r="A5987">
        <v>4019004712</v>
      </c>
      <c r="B5987" t="s">
        <v>3504</v>
      </c>
      <c r="C5987">
        <v>46135</v>
      </c>
    </row>
    <row r="5988" spans="1:3" hidden="1" x14ac:dyDescent="0.2">
      <c r="A5988">
        <v>42045410400</v>
      </c>
      <c r="B5988" t="s">
        <v>3505</v>
      </c>
      <c r="C5988">
        <v>46135</v>
      </c>
    </row>
    <row r="5989" spans="1:3" hidden="1" x14ac:dyDescent="0.2">
      <c r="A5989">
        <v>55133201202</v>
      </c>
      <c r="B5989" t="s">
        <v>3506</v>
      </c>
      <c r="C5989">
        <v>46135</v>
      </c>
    </row>
    <row r="5990" spans="1:3" hidden="1" x14ac:dyDescent="0.2">
      <c r="A5990">
        <v>47187050907</v>
      </c>
      <c r="B5990" t="s">
        <v>565</v>
      </c>
      <c r="C5990">
        <v>46134</v>
      </c>
    </row>
    <row r="5991" spans="1:3" hidden="1" x14ac:dyDescent="0.2">
      <c r="A5991">
        <v>6113010401</v>
      </c>
      <c r="B5991" t="s">
        <v>1972</v>
      </c>
      <c r="C5991">
        <v>46134</v>
      </c>
    </row>
    <row r="5992" spans="1:3" hidden="1" x14ac:dyDescent="0.2">
      <c r="A5992">
        <v>6059062629</v>
      </c>
      <c r="B5992" t="s">
        <v>176</v>
      </c>
      <c r="C5992">
        <v>46132</v>
      </c>
    </row>
    <row r="5993" spans="1:3" hidden="1" x14ac:dyDescent="0.2">
      <c r="A5993">
        <v>8013061300</v>
      </c>
      <c r="B5993" t="s">
        <v>1903</v>
      </c>
      <c r="C5993">
        <v>46132</v>
      </c>
    </row>
    <row r="5994" spans="1:3" hidden="1" x14ac:dyDescent="0.2">
      <c r="A5994">
        <v>36103158407</v>
      </c>
      <c r="B5994" t="s">
        <v>3507</v>
      </c>
      <c r="C5994">
        <v>46131</v>
      </c>
    </row>
    <row r="5995" spans="1:3" hidden="1" x14ac:dyDescent="0.2">
      <c r="A5995">
        <v>17197880119</v>
      </c>
      <c r="B5995" t="s">
        <v>215</v>
      </c>
      <c r="C5995">
        <v>46131</v>
      </c>
    </row>
    <row r="5996" spans="1:3" hidden="1" x14ac:dyDescent="0.2">
      <c r="A5996">
        <v>6085507402</v>
      </c>
      <c r="B5996" t="s">
        <v>3508</v>
      </c>
      <c r="C5996">
        <v>46129</v>
      </c>
    </row>
    <row r="5997" spans="1:3" hidden="1" x14ac:dyDescent="0.2">
      <c r="A5997">
        <v>34029713300</v>
      </c>
      <c r="B5997" t="s">
        <v>2103</v>
      </c>
      <c r="C5997">
        <v>46128</v>
      </c>
    </row>
    <row r="5998" spans="1:3" hidden="1" x14ac:dyDescent="0.2">
      <c r="A5998">
        <v>6037302103</v>
      </c>
      <c r="B5998" t="s">
        <v>2830</v>
      </c>
      <c r="C5998">
        <v>46126</v>
      </c>
    </row>
    <row r="5999" spans="1:3" hidden="1" x14ac:dyDescent="0.2">
      <c r="A5999">
        <v>36055011707</v>
      </c>
      <c r="B5999" t="s">
        <v>3509</v>
      </c>
      <c r="C5999">
        <v>46125</v>
      </c>
    </row>
    <row r="6000" spans="1:3" hidden="1" x14ac:dyDescent="0.2">
      <c r="A6000">
        <v>27053025906</v>
      </c>
      <c r="B6000" t="s">
        <v>2128</v>
      </c>
      <c r="C6000">
        <v>46123</v>
      </c>
    </row>
    <row r="6001" spans="1:3" hidden="1" x14ac:dyDescent="0.2">
      <c r="A6001">
        <v>55055101701</v>
      </c>
      <c r="B6001" t="s">
        <v>3421</v>
      </c>
      <c r="C6001">
        <v>46122</v>
      </c>
    </row>
    <row r="6002" spans="1:3" hidden="1" x14ac:dyDescent="0.2">
      <c r="A6002">
        <v>53061052005</v>
      </c>
      <c r="B6002" t="s">
        <v>3510</v>
      </c>
      <c r="C6002">
        <v>46121</v>
      </c>
    </row>
    <row r="6003" spans="1:3" hidden="1" x14ac:dyDescent="0.2">
      <c r="A6003">
        <v>17097863801</v>
      </c>
      <c r="B6003" t="s">
        <v>1905</v>
      </c>
      <c r="C6003">
        <v>46119</v>
      </c>
    </row>
    <row r="6004" spans="1:3" hidden="1" x14ac:dyDescent="0.2">
      <c r="A6004">
        <v>42125745200</v>
      </c>
      <c r="B6004" t="s">
        <v>3511</v>
      </c>
      <c r="C6004">
        <v>46118</v>
      </c>
    </row>
    <row r="6005" spans="1:3" hidden="1" x14ac:dyDescent="0.2">
      <c r="A6005">
        <v>36081030903</v>
      </c>
      <c r="B6005" t="s">
        <v>42</v>
      </c>
      <c r="C6005">
        <v>46117</v>
      </c>
    </row>
    <row r="6006" spans="1:3" hidden="1" x14ac:dyDescent="0.2">
      <c r="A6006">
        <v>53033032323</v>
      </c>
      <c r="B6006" t="s">
        <v>3512</v>
      </c>
      <c r="C6006">
        <v>46117</v>
      </c>
    </row>
    <row r="6007" spans="1:3" hidden="1" x14ac:dyDescent="0.2">
      <c r="A6007">
        <v>49035112618</v>
      </c>
      <c r="B6007" t="s">
        <v>583</v>
      </c>
      <c r="C6007">
        <v>46116</v>
      </c>
    </row>
    <row r="6008" spans="1:3" hidden="1" x14ac:dyDescent="0.2">
      <c r="A6008">
        <v>19065080600</v>
      </c>
      <c r="B6008" t="s">
        <v>3513</v>
      </c>
      <c r="C6008">
        <v>46114</v>
      </c>
    </row>
    <row r="6009" spans="1:3" hidden="1" x14ac:dyDescent="0.2">
      <c r="A6009">
        <v>6087122202</v>
      </c>
      <c r="B6009" t="s">
        <v>3514</v>
      </c>
      <c r="C6009">
        <v>46113</v>
      </c>
    </row>
    <row r="6010" spans="1:3" hidden="1" x14ac:dyDescent="0.2">
      <c r="A6010">
        <v>4013061044</v>
      </c>
      <c r="B6010" t="s">
        <v>3515</v>
      </c>
      <c r="C6010">
        <v>46113</v>
      </c>
    </row>
    <row r="6011" spans="1:3" hidden="1" x14ac:dyDescent="0.2">
      <c r="A6011">
        <v>17043846305</v>
      </c>
      <c r="B6011" t="s">
        <v>863</v>
      </c>
      <c r="C6011">
        <v>46112</v>
      </c>
    </row>
    <row r="6012" spans="1:3" hidden="1" x14ac:dyDescent="0.2">
      <c r="A6012">
        <v>6037214700</v>
      </c>
      <c r="B6012" t="s">
        <v>3516</v>
      </c>
      <c r="C6012">
        <v>46112</v>
      </c>
    </row>
    <row r="6013" spans="1:3" hidden="1" x14ac:dyDescent="0.2">
      <c r="A6013">
        <v>8005006857</v>
      </c>
      <c r="B6013" t="s">
        <v>822</v>
      </c>
      <c r="C6013">
        <v>46111</v>
      </c>
    </row>
    <row r="6014" spans="1:3" hidden="1" x14ac:dyDescent="0.2">
      <c r="A6014">
        <v>6041119202</v>
      </c>
      <c r="B6014" t="s">
        <v>1011</v>
      </c>
      <c r="C6014">
        <v>46111</v>
      </c>
    </row>
    <row r="6015" spans="1:3" hidden="1" x14ac:dyDescent="0.2">
      <c r="A6015">
        <v>12099007201</v>
      </c>
      <c r="B6015" t="s">
        <v>375</v>
      </c>
      <c r="C6015">
        <v>46109</v>
      </c>
    </row>
    <row r="6016" spans="1:3" hidden="1" x14ac:dyDescent="0.2">
      <c r="A6016">
        <v>36029011200</v>
      </c>
      <c r="B6016" t="s">
        <v>1810</v>
      </c>
      <c r="C6016">
        <v>46106</v>
      </c>
    </row>
    <row r="6017" spans="1:3" hidden="1" x14ac:dyDescent="0.2">
      <c r="A6017">
        <v>9009160200</v>
      </c>
      <c r="B6017" t="s">
        <v>788</v>
      </c>
      <c r="C6017">
        <v>46106</v>
      </c>
    </row>
    <row r="6018" spans="1:3" hidden="1" x14ac:dyDescent="0.2">
      <c r="A6018">
        <v>41005020200</v>
      </c>
      <c r="B6018" t="s">
        <v>3517</v>
      </c>
      <c r="C6018">
        <v>46105</v>
      </c>
    </row>
    <row r="6019" spans="1:3" hidden="1" x14ac:dyDescent="0.2">
      <c r="A6019">
        <v>42019912304</v>
      </c>
      <c r="B6019" t="s">
        <v>961</v>
      </c>
      <c r="C6019">
        <v>46105</v>
      </c>
    </row>
    <row r="6020" spans="1:3" hidden="1" x14ac:dyDescent="0.2">
      <c r="A6020">
        <v>27123041106</v>
      </c>
      <c r="B6020" t="s">
        <v>1275</v>
      </c>
      <c r="C6020">
        <v>46104</v>
      </c>
    </row>
    <row r="6021" spans="1:3" hidden="1" x14ac:dyDescent="0.2">
      <c r="A6021">
        <v>36081120100</v>
      </c>
      <c r="B6021" t="s">
        <v>42</v>
      </c>
      <c r="C6021">
        <v>46104</v>
      </c>
    </row>
    <row r="6022" spans="1:3" hidden="1" x14ac:dyDescent="0.2">
      <c r="A6022">
        <v>27053026016</v>
      </c>
      <c r="B6022" t="s">
        <v>66</v>
      </c>
      <c r="C6022">
        <v>46103</v>
      </c>
    </row>
    <row r="6023" spans="1:3" hidden="1" x14ac:dyDescent="0.2">
      <c r="A6023">
        <v>6081604000</v>
      </c>
      <c r="B6023" t="s">
        <v>2609</v>
      </c>
      <c r="C6023">
        <v>46103</v>
      </c>
    </row>
    <row r="6024" spans="1:3" hidden="1" x14ac:dyDescent="0.2">
      <c r="A6024">
        <v>39095009202</v>
      </c>
      <c r="B6024" t="s">
        <v>720</v>
      </c>
      <c r="C6024">
        <v>46100</v>
      </c>
    </row>
    <row r="6025" spans="1:3" hidden="1" x14ac:dyDescent="0.2">
      <c r="A6025">
        <v>48121021719</v>
      </c>
      <c r="B6025" t="s">
        <v>835</v>
      </c>
      <c r="C6025">
        <v>46098</v>
      </c>
    </row>
    <row r="6026" spans="1:3" hidden="1" x14ac:dyDescent="0.2">
      <c r="A6026">
        <v>8005005633</v>
      </c>
      <c r="B6026" t="s">
        <v>1826</v>
      </c>
      <c r="C6026">
        <v>46098</v>
      </c>
    </row>
    <row r="6027" spans="1:3" hidden="1" x14ac:dyDescent="0.2">
      <c r="A6027">
        <v>51059492100</v>
      </c>
      <c r="B6027" t="s">
        <v>285</v>
      </c>
      <c r="C6027">
        <v>46097</v>
      </c>
    </row>
    <row r="6028" spans="1:3" hidden="1" x14ac:dyDescent="0.2">
      <c r="A6028">
        <v>51059450400</v>
      </c>
      <c r="B6028" t="s">
        <v>874</v>
      </c>
      <c r="C6028">
        <v>46095</v>
      </c>
    </row>
    <row r="6029" spans="1:3" hidden="1" x14ac:dyDescent="0.2">
      <c r="A6029">
        <v>54049021400</v>
      </c>
      <c r="B6029" t="s">
        <v>3518</v>
      </c>
      <c r="C6029">
        <v>46095</v>
      </c>
    </row>
    <row r="6030" spans="1:3" hidden="1" x14ac:dyDescent="0.2">
      <c r="A6030">
        <v>56029965300</v>
      </c>
      <c r="B6030" t="s">
        <v>3519</v>
      </c>
      <c r="C6030">
        <v>46094</v>
      </c>
    </row>
    <row r="6031" spans="1:3" hidden="1" x14ac:dyDescent="0.2">
      <c r="A6031">
        <v>6019005802</v>
      </c>
      <c r="B6031" t="s">
        <v>502</v>
      </c>
      <c r="C6031">
        <v>46094</v>
      </c>
    </row>
    <row r="6032" spans="1:3" hidden="1" x14ac:dyDescent="0.2">
      <c r="A6032">
        <v>24031706009</v>
      </c>
      <c r="B6032" t="s">
        <v>2064</v>
      </c>
      <c r="C6032">
        <v>46093</v>
      </c>
    </row>
    <row r="6033" spans="1:3" hidden="1" x14ac:dyDescent="0.2">
      <c r="A6033">
        <v>36087010503</v>
      </c>
      <c r="B6033" t="s">
        <v>3520</v>
      </c>
      <c r="C6033">
        <v>46092</v>
      </c>
    </row>
    <row r="6034" spans="1:3" hidden="1" x14ac:dyDescent="0.2">
      <c r="A6034">
        <v>6037920018</v>
      </c>
      <c r="B6034" t="s">
        <v>174</v>
      </c>
      <c r="C6034">
        <v>46091</v>
      </c>
    </row>
    <row r="6035" spans="1:3" hidden="1" x14ac:dyDescent="0.2">
      <c r="A6035">
        <v>31061964700</v>
      </c>
      <c r="B6035" t="s">
        <v>3521</v>
      </c>
      <c r="C6035">
        <v>46091</v>
      </c>
    </row>
    <row r="6036" spans="1:3" hidden="1" x14ac:dyDescent="0.2">
      <c r="A6036">
        <v>48113019400</v>
      </c>
      <c r="B6036" t="s">
        <v>99</v>
      </c>
      <c r="C6036">
        <v>46090</v>
      </c>
    </row>
    <row r="6037" spans="1:3" hidden="1" x14ac:dyDescent="0.2">
      <c r="A6037">
        <v>36047054200</v>
      </c>
      <c r="B6037" t="s">
        <v>38</v>
      </c>
      <c r="C6037">
        <v>46089</v>
      </c>
    </row>
    <row r="6038" spans="1:3" hidden="1" x14ac:dyDescent="0.2">
      <c r="A6038">
        <v>17031802607</v>
      </c>
      <c r="B6038" t="s">
        <v>1423</v>
      </c>
      <c r="C6038">
        <v>46087</v>
      </c>
    </row>
    <row r="6039" spans="1:3" hidden="1" x14ac:dyDescent="0.2">
      <c r="A6039">
        <v>25027745100</v>
      </c>
      <c r="B6039" t="s">
        <v>3522</v>
      </c>
      <c r="C6039">
        <v>46087</v>
      </c>
    </row>
    <row r="6040" spans="1:3" hidden="1" x14ac:dyDescent="0.2">
      <c r="A6040">
        <v>55131440103</v>
      </c>
      <c r="B6040" t="s">
        <v>3459</v>
      </c>
      <c r="C6040">
        <v>46086</v>
      </c>
    </row>
    <row r="6041" spans="1:3" hidden="1" x14ac:dyDescent="0.2">
      <c r="A6041">
        <v>31137967100</v>
      </c>
      <c r="B6041" t="s">
        <v>3523</v>
      </c>
      <c r="C6041">
        <v>46084</v>
      </c>
    </row>
    <row r="6042" spans="1:3" hidden="1" x14ac:dyDescent="0.2">
      <c r="A6042">
        <v>48309002503</v>
      </c>
      <c r="B6042" t="s">
        <v>3524</v>
      </c>
      <c r="C6042">
        <v>46082</v>
      </c>
    </row>
    <row r="6043" spans="1:3" hidden="1" x14ac:dyDescent="0.2">
      <c r="A6043">
        <v>6059099239</v>
      </c>
      <c r="B6043" t="s">
        <v>1956</v>
      </c>
      <c r="C6043">
        <v>46081</v>
      </c>
    </row>
    <row r="6044" spans="1:3" hidden="1" x14ac:dyDescent="0.2">
      <c r="A6044">
        <v>42029304600</v>
      </c>
      <c r="B6044" t="s">
        <v>2106</v>
      </c>
      <c r="C6044">
        <v>46081</v>
      </c>
    </row>
    <row r="6045" spans="1:3" hidden="1" x14ac:dyDescent="0.2">
      <c r="A6045">
        <v>36081155102</v>
      </c>
      <c r="B6045" t="s">
        <v>42</v>
      </c>
      <c r="C6045">
        <v>46078</v>
      </c>
    </row>
    <row r="6046" spans="1:3" hidden="1" x14ac:dyDescent="0.2">
      <c r="A6046">
        <v>36047026400</v>
      </c>
      <c r="B6046" t="s">
        <v>38</v>
      </c>
      <c r="C6046">
        <v>46078</v>
      </c>
    </row>
    <row r="6047" spans="1:3" hidden="1" x14ac:dyDescent="0.2">
      <c r="A6047">
        <v>32031001011</v>
      </c>
      <c r="B6047" t="s">
        <v>2410</v>
      </c>
      <c r="C6047">
        <v>46078</v>
      </c>
    </row>
    <row r="6048" spans="1:3" hidden="1" x14ac:dyDescent="0.2">
      <c r="A6048">
        <v>12057011520</v>
      </c>
      <c r="B6048" t="s">
        <v>3525</v>
      </c>
      <c r="C6048">
        <v>46077</v>
      </c>
    </row>
    <row r="6049" spans="1:3" hidden="1" x14ac:dyDescent="0.2">
      <c r="A6049">
        <v>6081613300</v>
      </c>
      <c r="B6049" t="s">
        <v>3526</v>
      </c>
      <c r="C6049">
        <v>46077</v>
      </c>
    </row>
    <row r="6050" spans="1:3" hidden="1" x14ac:dyDescent="0.2">
      <c r="A6050">
        <v>42069110401</v>
      </c>
      <c r="B6050" t="s">
        <v>2885</v>
      </c>
      <c r="C6050">
        <v>46074</v>
      </c>
    </row>
    <row r="6051" spans="1:3" hidden="1" x14ac:dyDescent="0.2">
      <c r="A6051">
        <v>48141010214</v>
      </c>
      <c r="B6051" t="s">
        <v>3527</v>
      </c>
      <c r="C6051">
        <v>46071</v>
      </c>
    </row>
    <row r="6052" spans="1:3" hidden="1" x14ac:dyDescent="0.2">
      <c r="A6052">
        <v>6059110006</v>
      </c>
      <c r="B6052" t="s">
        <v>3528</v>
      </c>
      <c r="C6052">
        <v>46071</v>
      </c>
    </row>
    <row r="6053" spans="1:3" hidden="1" x14ac:dyDescent="0.2">
      <c r="A6053">
        <v>42091206703</v>
      </c>
      <c r="B6053" t="s">
        <v>3529</v>
      </c>
      <c r="C6053">
        <v>46070</v>
      </c>
    </row>
    <row r="6054" spans="1:3" hidden="1" x14ac:dyDescent="0.2">
      <c r="A6054">
        <v>34013013700</v>
      </c>
      <c r="B6054" t="s">
        <v>1640</v>
      </c>
      <c r="C6054">
        <v>46070</v>
      </c>
    </row>
    <row r="6055" spans="1:3" hidden="1" x14ac:dyDescent="0.2">
      <c r="A6055">
        <v>25017339100</v>
      </c>
      <c r="B6055" t="s">
        <v>559</v>
      </c>
      <c r="C6055">
        <v>46069</v>
      </c>
    </row>
    <row r="6056" spans="1:3" hidden="1" x14ac:dyDescent="0.2">
      <c r="A6056">
        <v>53021020800</v>
      </c>
      <c r="B6056" t="s">
        <v>3530</v>
      </c>
      <c r="C6056">
        <v>46068</v>
      </c>
    </row>
    <row r="6057" spans="1:3" hidden="1" x14ac:dyDescent="0.2">
      <c r="A6057">
        <v>40017300100</v>
      </c>
      <c r="B6057" t="s">
        <v>3531</v>
      </c>
      <c r="C6057">
        <v>46067</v>
      </c>
    </row>
    <row r="6058" spans="1:3" hidden="1" x14ac:dyDescent="0.2">
      <c r="A6058">
        <v>17079977300</v>
      </c>
      <c r="B6058" t="s">
        <v>3199</v>
      </c>
      <c r="C6058">
        <v>46065</v>
      </c>
    </row>
    <row r="6059" spans="1:3" hidden="1" x14ac:dyDescent="0.2">
      <c r="A6059">
        <v>6071000813</v>
      </c>
      <c r="B6059" t="s">
        <v>2042</v>
      </c>
      <c r="C6059">
        <v>46065</v>
      </c>
    </row>
    <row r="6060" spans="1:3" hidden="1" x14ac:dyDescent="0.2">
      <c r="A6060">
        <v>36103158110</v>
      </c>
      <c r="B6060" t="s">
        <v>1876</v>
      </c>
      <c r="C6060">
        <v>46065</v>
      </c>
    </row>
    <row r="6061" spans="1:3" hidden="1" x14ac:dyDescent="0.2">
      <c r="A6061">
        <v>42017101611</v>
      </c>
      <c r="B6061" t="s">
        <v>3144</v>
      </c>
      <c r="C6061">
        <v>46064</v>
      </c>
    </row>
    <row r="6062" spans="1:3" hidden="1" x14ac:dyDescent="0.2">
      <c r="A6062">
        <v>29183311103</v>
      </c>
      <c r="B6062" t="s">
        <v>3532</v>
      </c>
      <c r="C6062">
        <v>46063</v>
      </c>
    </row>
    <row r="6063" spans="1:3" hidden="1" x14ac:dyDescent="0.2">
      <c r="A6063">
        <v>6001404102</v>
      </c>
      <c r="B6063" t="s">
        <v>3533</v>
      </c>
      <c r="C6063">
        <v>46062</v>
      </c>
    </row>
    <row r="6064" spans="1:3" hidden="1" x14ac:dyDescent="0.2">
      <c r="A6064">
        <v>34039038102</v>
      </c>
      <c r="B6064" t="s">
        <v>2756</v>
      </c>
      <c r="C6064">
        <v>46062</v>
      </c>
    </row>
    <row r="6065" spans="1:3" hidden="1" x14ac:dyDescent="0.2">
      <c r="A6065">
        <v>41035970700</v>
      </c>
      <c r="B6065" t="s">
        <v>3534</v>
      </c>
      <c r="C6065">
        <v>46062</v>
      </c>
    </row>
    <row r="6066" spans="1:3" hidden="1" x14ac:dyDescent="0.2">
      <c r="A6066">
        <v>55117010601</v>
      </c>
      <c r="B6066" t="s">
        <v>2968</v>
      </c>
      <c r="C6066">
        <v>46061</v>
      </c>
    </row>
    <row r="6067" spans="1:3" hidden="1" x14ac:dyDescent="0.2">
      <c r="A6067">
        <v>31147964500</v>
      </c>
      <c r="B6067" t="s">
        <v>3535</v>
      </c>
      <c r="C6067">
        <v>46059</v>
      </c>
    </row>
    <row r="6068" spans="1:3" hidden="1" x14ac:dyDescent="0.2">
      <c r="A6068">
        <v>34013015400</v>
      </c>
      <c r="B6068" t="s">
        <v>2652</v>
      </c>
      <c r="C6068">
        <v>46059</v>
      </c>
    </row>
    <row r="6069" spans="1:3" hidden="1" x14ac:dyDescent="0.2">
      <c r="A6069">
        <v>51810043400</v>
      </c>
      <c r="B6069" t="s">
        <v>3536</v>
      </c>
      <c r="C6069">
        <v>46059</v>
      </c>
    </row>
    <row r="6070" spans="1:3" hidden="1" x14ac:dyDescent="0.2">
      <c r="A6070">
        <v>36059301101</v>
      </c>
      <c r="B6070" t="s">
        <v>1096</v>
      </c>
      <c r="C6070">
        <v>46058</v>
      </c>
    </row>
    <row r="6071" spans="1:3" hidden="1" x14ac:dyDescent="0.2">
      <c r="A6071">
        <v>6085506204</v>
      </c>
      <c r="B6071" t="s">
        <v>3537</v>
      </c>
      <c r="C6071">
        <v>46057</v>
      </c>
    </row>
    <row r="6072" spans="1:3" hidden="1" x14ac:dyDescent="0.2">
      <c r="A6072">
        <v>55093960700</v>
      </c>
      <c r="B6072" t="s">
        <v>3538</v>
      </c>
      <c r="C6072">
        <v>46057</v>
      </c>
    </row>
    <row r="6073" spans="1:3" hidden="1" x14ac:dyDescent="0.2">
      <c r="A6073">
        <v>6059062627</v>
      </c>
      <c r="B6073" t="s">
        <v>3539</v>
      </c>
      <c r="C6073">
        <v>46056</v>
      </c>
    </row>
    <row r="6074" spans="1:3" hidden="1" x14ac:dyDescent="0.2">
      <c r="A6074">
        <v>42133023902</v>
      </c>
      <c r="B6074" t="s">
        <v>3540</v>
      </c>
      <c r="C6074">
        <v>46055</v>
      </c>
    </row>
    <row r="6075" spans="1:3" hidden="1" x14ac:dyDescent="0.2">
      <c r="A6075">
        <v>27019090402</v>
      </c>
      <c r="B6075" t="s">
        <v>3541</v>
      </c>
      <c r="C6075">
        <v>46054</v>
      </c>
    </row>
    <row r="6076" spans="1:3" hidden="1" x14ac:dyDescent="0.2">
      <c r="A6076">
        <v>56033000200</v>
      </c>
      <c r="B6076" t="s">
        <v>1094</v>
      </c>
      <c r="C6076">
        <v>46053</v>
      </c>
    </row>
    <row r="6077" spans="1:3" hidden="1" x14ac:dyDescent="0.2">
      <c r="A6077">
        <v>21111010317</v>
      </c>
      <c r="B6077" t="s">
        <v>1295</v>
      </c>
      <c r="C6077">
        <v>46053</v>
      </c>
    </row>
    <row r="6078" spans="1:3" hidden="1" x14ac:dyDescent="0.2">
      <c r="A6078">
        <v>49049010216</v>
      </c>
      <c r="B6078" t="s">
        <v>222</v>
      </c>
      <c r="C6078">
        <v>46052</v>
      </c>
    </row>
    <row r="6079" spans="1:3" hidden="1" x14ac:dyDescent="0.2">
      <c r="A6079">
        <v>6001441924</v>
      </c>
      <c r="B6079" t="s">
        <v>3542</v>
      </c>
      <c r="C6079">
        <v>46051</v>
      </c>
    </row>
    <row r="6080" spans="1:3" hidden="1" x14ac:dyDescent="0.2">
      <c r="A6080">
        <v>6075033201</v>
      </c>
      <c r="B6080" t="s">
        <v>415</v>
      </c>
      <c r="C6080">
        <v>46051</v>
      </c>
    </row>
    <row r="6081" spans="1:3" hidden="1" x14ac:dyDescent="0.2">
      <c r="A6081">
        <v>27131070503</v>
      </c>
      <c r="B6081" t="s">
        <v>2807</v>
      </c>
      <c r="C6081">
        <v>46051</v>
      </c>
    </row>
    <row r="6082" spans="1:3" hidden="1" x14ac:dyDescent="0.2">
      <c r="A6082">
        <v>51107611017</v>
      </c>
      <c r="B6082" t="s">
        <v>75</v>
      </c>
      <c r="C6082">
        <v>46050</v>
      </c>
    </row>
    <row r="6083" spans="1:3" hidden="1" x14ac:dyDescent="0.2">
      <c r="A6083">
        <v>29189217500</v>
      </c>
      <c r="B6083" t="s">
        <v>470</v>
      </c>
      <c r="C6083">
        <v>46049</v>
      </c>
    </row>
    <row r="6084" spans="1:3" hidden="1" x14ac:dyDescent="0.2">
      <c r="A6084">
        <v>56015957700</v>
      </c>
      <c r="B6084" t="s">
        <v>3543</v>
      </c>
      <c r="C6084">
        <v>46049</v>
      </c>
    </row>
    <row r="6085" spans="1:3" hidden="1" x14ac:dyDescent="0.2">
      <c r="A6085">
        <v>27037060819</v>
      </c>
      <c r="B6085" t="s">
        <v>1504</v>
      </c>
      <c r="C6085">
        <v>46047</v>
      </c>
    </row>
    <row r="6086" spans="1:3" hidden="1" x14ac:dyDescent="0.2">
      <c r="A6086">
        <v>26125156900</v>
      </c>
      <c r="B6086" t="s">
        <v>1186</v>
      </c>
      <c r="C6086">
        <v>46044</v>
      </c>
    </row>
    <row r="6087" spans="1:3" hidden="1" x14ac:dyDescent="0.2">
      <c r="A6087">
        <v>10005050901</v>
      </c>
      <c r="B6087" t="s">
        <v>3544</v>
      </c>
      <c r="C6087">
        <v>46044</v>
      </c>
    </row>
    <row r="6088" spans="1:3" hidden="1" x14ac:dyDescent="0.2">
      <c r="A6088">
        <v>17031803017</v>
      </c>
      <c r="B6088" t="s">
        <v>164</v>
      </c>
      <c r="C6088">
        <v>46044</v>
      </c>
    </row>
    <row r="6089" spans="1:3" hidden="1" x14ac:dyDescent="0.2">
      <c r="A6089">
        <v>42091206801</v>
      </c>
      <c r="B6089" t="s">
        <v>742</v>
      </c>
      <c r="C6089">
        <v>46042</v>
      </c>
    </row>
    <row r="6090" spans="1:3" hidden="1" x14ac:dyDescent="0.2">
      <c r="A6090">
        <v>6085504506</v>
      </c>
      <c r="B6090" t="s">
        <v>1354</v>
      </c>
      <c r="C6090">
        <v>46041</v>
      </c>
    </row>
    <row r="6091" spans="1:3" hidden="1" x14ac:dyDescent="0.2">
      <c r="A6091">
        <v>24031700304</v>
      </c>
      <c r="B6091" t="s">
        <v>2214</v>
      </c>
      <c r="C6091">
        <v>46041</v>
      </c>
    </row>
    <row r="6092" spans="1:3" hidden="1" x14ac:dyDescent="0.2">
      <c r="A6092">
        <v>6037401601</v>
      </c>
      <c r="B6092" t="s">
        <v>790</v>
      </c>
      <c r="C6092">
        <v>46039</v>
      </c>
    </row>
    <row r="6093" spans="1:3" hidden="1" x14ac:dyDescent="0.2">
      <c r="A6093">
        <v>13073030102</v>
      </c>
      <c r="B6093" t="s">
        <v>3545</v>
      </c>
      <c r="C6093">
        <v>46037</v>
      </c>
    </row>
    <row r="6094" spans="1:3" hidden="1" x14ac:dyDescent="0.2">
      <c r="A6094">
        <v>34003011100</v>
      </c>
      <c r="B6094" t="s">
        <v>2495</v>
      </c>
      <c r="C6094">
        <v>46036</v>
      </c>
    </row>
    <row r="6095" spans="1:3" hidden="1" x14ac:dyDescent="0.2">
      <c r="A6095">
        <v>48371950100</v>
      </c>
      <c r="B6095" t="s">
        <v>3546</v>
      </c>
      <c r="C6095">
        <v>46033</v>
      </c>
    </row>
    <row r="6096" spans="1:3" hidden="1" x14ac:dyDescent="0.2">
      <c r="A6096">
        <v>29189221423</v>
      </c>
      <c r="B6096" t="s">
        <v>3547</v>
      </c>
      <c r="C6096">
        <v>46032</v>
      </c>
    </row>
    <row r="6097" spans="1:3" hidden="1" x14ac:dyDescent="0.2">
      <c r="A6097">
        <v>25017301102</v>
      </c>
      <c r="B6097" t="s">
        <v>3548</v>
      </c>
      <c r="C6097">
        <v>46032</v>
      </c>
    </row>
    <row r="6098" spans="1:3" hidden="1" x14ac:dyDescent="0.2">
      <c r="A6098">
        <v>18039000801</v>
      </c>
      <c r="B6098" t="s">
        <v>3549</v>
      </c>
      <c r="C6098">
        <v>46031</v>
      </c>
    </row>
    <row r="6099" spans="1:3" hidden="1" x14ac:dyDescent="0.2">
      <c r="A6099">
        <v>33015003802</v>
      </c>
      <c r="B6099" t="s">
        <v>3550</v>
      </c>
      <c r="C6099">
        <v>46030</v>
      </c>
    </row>
    <row r="6100" spans="1:3" hidden="1" x14ac:dyDescent="0.2">
      <c r="A6100">
        <v>18089042605</v>
      </c>
      <c r="B6100" t="s">
        <v>2774</v>
      </c>
      <c r="C6100">
        <v>46030</v>
      </c>
    </row>
    <row r="6101" spans="1:3" hidden="1" x14ac:dyDescent="0.2">
      <c r="A6101">
        <v>55011960500</v>
      </c>
      <c r="B6101" t="s">
        <v>3551</v>
      </c>
      <c r="C6101">
        <v>46029</v>
      </c>
    </row>
    <row r="6102" spans="1:3" hidden="1" x14ac:dyDescent="0.2">
      <c r="A6102">
        <v>31055004700</v>
      </c>
      <c r="B6102" t="s">
        <v>3256</v>
      </c>
      <c r="C6102">
        <v>46029</v>
      </c>
    </row>
    <row r="6103" spans="1:3" hidden="1" x14ac:dyDescent="0.2">
      <c r="A6103">
        <v>17197880404</v>
      </c>
      <c r="B6103" t="s">
        <v>2304</v>
      </c>
      <c r="C6103">
        <v>46029</v>
      </c>
    </row>
    <row r="6104" spans="1:3" hidden="1" x14ac:dyDescent="0.2">
      <c r="A6104">
        <v>40139950700</v>
      </c>
      <c r="B6104" t="s">
        <v>3552</v>
      </c>
      <c r="C6104">
        <v>46027</v>
      </c>
    </row>
    <row r="6105" spans="1:3" hidden="1" x14ac:dyDescent="0.2">
      <c r="A6105">
        <v>20123176700</v>
      </c>
      <c r="B6105" t="s">
        <v>3553</v>
      </c>
      <c r="C6105">
        <v>46026</v>
      </c>
    </row>
    <row r="6106" spans="1:3" hidden="1" x14ac:dyDescent="0.2">
      <c r="A6106">
        <v>42029303302</v>
      </c>
      <c r="B6106" t="s">
        <v>3554</v>
      </c>
      <c r="C6106">
        <v>46026</v>
      </c>
    </row>
    <row r="6107" spans="1:3" hidden="1" x14ac:dyDescent="0.2">
      <c r="A6107">
        <v>36059517801</v>
      </c>
      <c r="B6107" t="s">
        <v>3555</v>
      </c>
      <c r="C6107">
        <v>46026</v>
      </c>
    </row>
    <row r="6108" spans="1:3" hidden="1" x14ac:dyDescent="0.2">
      <c r="A6108">
        <v>36055011205</v>
      </c>
      <c r="B6108" t="s">
        <v>2680</v>
      </c>
      <c r="C6108">
        <v>46024</v>
      </c>
    </row>
    <row r="6109" spans="1:3" hidden="1" x14ac:dyDescent="0.2">
      <c r="A6109">
        <v>36119003900</v>
      </c>
      <c r="B6109" t="s">
        <v>2161</v>
      </c>
      <c r="C6109">
        <v>46024</v>
      </c>
    </row>
    <row r="6110" spans="1:3" hidden="1" x14ac:dyDescent="0.2">
      <c r="A6110">
        <v>26109960300</v>
      </c>
      <c r="B6110" t="s">
        <v>3556</v>
      </c>
      <c r="C6110">
        <v>46023</v>
      </c>
    </row>
    <row r="6111" spans="1:3" hidden="1" x14ac:dyDescent="0.2">
      <c r="A6111">
        <v>27053027300</v>
      </c>
      <c r="B6111" t="s">
        <v>3557</v>
      </c>
      <c r="C6111">
        <v>46023</v>
      </c>
    </row>
    <row r="6112" spans="1:3" hidden="1" x14ac:dyDescent="0.2">
      <c r="A6112">
        <v>34029722600</v>
      </c>
      <c r="B6112" t="s">
        <v>2902</v>
      </c>
      <c r="C6112">
        <v>46021</v>
      </c>
    </row>
    <row r="6113" spans="1:3" hidden="1" x14ac:dyDescent="0.2">
      <c r="A6113">
        <v>40143004500</v>
      </c>
      <c r="B6113" t="s">
        <v>3558</v>
      </c>
      <c r="C6113">
        <v>46019</v>
      </c>
    </row>
    <row r="6114" spans="1:3" hidden="1" x14ac:dyDescent="0.2">
      <c r="A6114">
        <v>24031701503</v>
      </c>
      <c r="B6114" t="s">
        <v>1883</v>
      </c>
      <c r="C6114">
        <v>46019</v>
      </c>
    </row>
    <row r="6115" spans="1:3" hidden="1" x14ac:dyDescent="0.2">
      <c r="A6115">
        <v>41071030302</v>
      </c>
      <c r="B6115" t="s">
        <v>3559</v>
      </c>
      <c r="C6115">
        <v>46018</v>
      </c>
    </row>
    <row r="6116" spans="1:3" hidden="1" x14ac:dyDescent="0.2">
      <c r="A6116">
        <v>36047010400</v>
      </c>
      <c r="B6116" t="s">
        <v>38</v>
      </c>
      <c r="C6116">
        <v>46017</v>
      </c>
    </row>
    <row r="6117" spans="1:3" hidden="1" x14ac:dyDescent="0.2">
      <c r="A6117">
        <v>24031700101</v>
      </c>
      <c r="B6117" t="s">
        <v>342</v>
      </c>
      <c r="C6117">
        <v>46017</v>
      </c>
    </row>
    <row r="6118" spans="1:3" hidden="1" x14ac:dyDescent="0.2">
      <c r="A6118">
        <v>53033032317</v>
      </c>
      <c r="B6118" t="s">
        <v>809</v>
      </c>
      <c r="C6118">
        <v>46016</v>
      </c>
    </row>
    <row r="6119" spans="1:3" hidden="1" x14ac:dyDescent="0.2">
      <c r="A6119">
        <v>27123040704</v>
      </c>
      <c r="B6119" t="s">
        <v>1406</v>
      </c>
      <c r="C6119">
        <v>46016</v>
      </c>
    </row>
    <row r="6120" spans="1:3" hidden="1" x14ac:dyDescent="0.2">
      <c r="A6120">
        <v>6059099220</v>
      </c>
      <c r="B6120" t="s">
        <v>1956</v>
      </c>
      <c r="C6120">
        <v>46015</v>
      </c>
    </row>
    <row r="6121" spans="1:3" hidden="1" x14ac:dyDescent="0.2">
      <c r="A6121">
        <v>29183311908</v>
      </c>
      <c r="B6121" t="s">
        <v>3560</v>
      </c>
      <c r="C6121">
        <v>46014</v>
      </c>
    </row>
    <row r="6122" spans="1:3" hidden="1" x14ac:dyDescent="0.2">
      <c r="A6122">
        <v>33003956300</v>
      </c>
      <c r="B6122" t="s">
        <v>3561</v>
      </c>
      <c r="C6122">
        <v>46014</v>
      </c>
    </row>
    <row r="6123" spans="1:3" hidden="1" x14ac:dyDescent="0.2">
      <c r="A6123">
        <v>39035172201</v>
      </c>
      <c r="B6123" t="s">
        <v>2709</v>
      </c>
      <c r="C6123">
        <v>46014</v>
      </c>
    </row>
    <row r="6124" spans="1:3" hidden="1" x14ac:dyDescent="0.2">
      <c r="A6124">
        <v>56037970700</v>
      </c>
      <c r="B6124" t="s">
        <v>3562</v>
      </c>
      <c r="C6124">
        <v>46008</v>
      </c>
    </row>
    <row r="6125" spans="1:3" hidden="1" x14ac:dyDescent="0.2">
      <c r="A6125">
        <v>34037374300</v>
      </c>
      <c r="B6125" t="s">
        <v>3563</v>
      </c>
      <c r="C6125">
        <v>46007</v>
      </c>
    </row>
    <row r="6126" spans="1:3" hidden="1" x14ac:dyDescent="0.2">
      <c r="A6126">
        <v>17197883521</v>
      </c>
      <c r="B6126" t="s">
        <v>2091</v>
      </c>
      <c r="C6126">
        <v>46006</v>
      </c>
    </row>
    <row r="6127" spans="1:3" hidden="1" x14ac:dyDescent="0.2">
      <c r="A6127">
        <v>6085503122</v>
      </c>
      <c r="B6127" t="s">
        <v>3564</v>
      </c>
      <c r="C6127">
        <v>46005</v>
      </c>
    </row>
    <row r="6128" spans="1:3" hidden="1" x14ac:dyDescent="0.2">
      <c r="A6128">
        <v>36061008601</v>
      </c>
      <c r="B6128" t="s">
        <v>165</v>
      </c>
      <c r="C6128">
        <v>46002</v>
      </c>
    </row>
    <row r="6129" spans="1:3" hidden="1" x14ac:dyDescent="0.2">
      <c r="A6129">
        <v>24031701201</v>
      </c>
      <c r="B6129" t="s">
        <v>62</v>
      </c>
      <c r="C6129">
        <v>46002</v>
      </c>
    </row>
    <row r="6130" spans="1:3" hidden="1" x14ac:dyDescent="0.2">
      <c r="A6130">
        <v>12071040115</v>
      </c>
      <c r="B6130" t="s">
        <v>2542</v>
      </c>
      <c r="C6130">
        <v>46001</v>
      </c>
    </row>
    <row r="6131" spans="1:3" hidden="1" x14ac:dyDescent="0.2">
      <c r="A6131">
        <v>36005032600</v>
      </c>
      <c r="B6131" t="s">
        <v>374</v>
      </c>
      <c r="C6131">
        <v>46001</v>
      </c>
    </row>
    <row r="6132" spans="1:3" hidden="1" x14ac:dyDescent="0.2">
      <c r="A6132">
        <v>36059412000</v>
      </c>
      <c r="B6132" t="s">
        <v>425</v>
      </c>
      <c r="C6132">
        <v>45999</v>
      </c>
    </row>
    <row r="6133" spans="1:3" hidden="1" x14ac:dyDescent="0.2">
      <c r="A6133">
        <v>36081005100</v>
      </c>
      <c r="B6133" t="s">
        <v>42</v>
      </c>
      <c r="C6133">
        <v>45997</v>
      </c>
    </row>
    <row r="6134" spans="1:3" hidden="1" x14ac:dyDescent="0.2">
      <c r="A6134">
        <v>48439105007</v>
      </c>
      <c r="B6134" t="s">
        <v>3565</v>
      </c>
      <c r="C6134">
        <v>45996</v>
      </c>
    </row>
    <row r="6135" spans="1:3" hidden="1" x14ac:dyDescent="0.2">
      <c r="A6135">
        <v>40109108215</v>
      </c>
      <c r="B6135" t="s">
        <v>1351</v>
      </c>
      <c r="C6135">
        <v>45996</v>
      </c>
    </row>
    <row r="6136" spans="1:3" hidden="1" x14ac:dyDescent="0.2">
      <c r="A6136">
        <v>17043841327</v>
      </c>
      <c r="B6136" t="s">
        <v>58</v>
      </c>
      <c r="C6136">
        <v>45994</v>
      </c>
    </row>
    <row r="6137" spans="1:3" hidden="1" x14ac:dyDescent="0.2">
      <c r="A6137">
        <v>6019004214</v>
      </c>
      <c r="B6137" t="s">
        <v>3083</v>
      </c>
      <c r="C6137">
        <v>45994</v>
      </c>
    </row>
    <row r="6138" spans="1:3" hidden="1" x14ac:dyDescent="0.2">
      <c r="A6138">
        <v>36047041401</v>
      </c>
      <c r="B6138" t="s">
        <v>38</v>
      </c>
      <c r="C6138">
        <v>45993</v>
      </c>
    </row>
    <row r="6139" spans="1:3" hidden="1" x14ac:dyDescent="0.2">
      <c r="A6139">
        <v>6085507702</v>
      </c>
      <c r="B6139" t="s">
        <v>124</v>
      </c>
      <c r="C6139">
        <v>45993</v>
      </c>
    </row>
    <row r="6140" spans="1:3" hidden="1" x14ac:dyDescent="0.2">
      <c r="A6140">
        <v>8001009410</v>
      </c>
      <c r="B6140" t="s">
        <v>3566</v>
      </c>
      <c r="C6140">
        <v>45992</v>
      </c>
    </row>
    <row r="6141" spans="1:3" hidden="1" x14ac:dyDescent="0.2">
      <c r="A6141">
        <v>12099004902</v>
      </c>
      <c r="B6141" t="s">
        <v>3567</v>
      </c>
      <c r="C6141">
        <v>45992</v>
      </c>
    </row>
    <row r="6142" spans="1:3" hidden="1" x14ac:dyDescent="0.2">
      <c r="A6142">
        <v>8069001605</v>
      </c>
      <c r="B6142" t="s">
        <v>3568</v>
      </c>
      <c r="C6142">
        <v>45992</v>
      </c>
    </row>
    <row r="6143" spans="1:3" hidden="1" x14ac:dyDescent="0.2">
      <c r="A6143">
        <v>6059099225</v>
      </c>
      <c r="B6143" t="s">
        <v>1605</v>
      </c>
      <c r="C6143">
        <v>45991</v>
      </c>
    </row>
    <row r="6144" spans="1:3" hidden="1" x14ac:dyDescent="0.2">
      <c r="A6144">
        <v>40143005806</v>
      </c>
      <c r="B6144" t="s">
        <v>3569</v>
      </c>
      <c r="C6144">
        <v>45991</v>
      </c>
    </row>
    <row r="6145" spans="1:3" hidden="1" x14ac:dyDescent="0.2">
      <c r="A6145">
        <v>48135002502</v>
      </c>
      <c r="B6145" t="s">
        <v>1253</v>
      </c>
      <c r="C6145">
        <v>45989</v>
      </c>
    </row>
    <row r="6146" spans="1:3" hidden="1" x14ac:dyDescent="0.2">
      <c r="A6146">
        <v>6037920322</v>
      </c>
      <c r="B6146" t="s">
        <v>174</v>
      </c>
      <c r="C6146">
        <v>45989</v>
      </c>
    </row>
    <row r="6147" spans="1:3" hidden="1" x14ac:dyDescent="0.2">
      <c r="A6147">
        <v>36103147701</v>
      </c>
      <c r="B6147" t="s">
        <v>1156</v>
      </c>
      <c r="C6147">
        <v>45988</v>
      </c>
    </row>
    <row r="6148" spans="1:3" hidden="1" x14ac:dyDescent="0.2">
      <c r="A6148">
        <v>34023007912</v>
      </c>
      <c r="B6148" t="s">
        <v>564</v>
      </c>
      <c r="C6148">
        <v>45987</v>
      </c>
    </row>
    <row r="6149" spans="1:3" hidden="1" x14ac:dyDescent="0.2">
      <c r="A6149">
        <v>6081601800</v>
      </c>
      <c r="B6149" t="s">
        <v>3570</v>
      </c>
      <c r="C6149">
        <v>45987</v>
      </c>
    </row>
    <row r="6150" spans="1:3" hidden="1" x14ac:dyDescent="0.2">
      <c r="A6150">
        <v>27111961200</v>
      </c>
      <c r="B6150" t="s">
        <v>3571</v>
      </c>
      <c r="C6150">
        <v>45987</v>
      </c>
    </row>
    <row r="6151" spans="1:3" hidden="1" x14ac:dyDescent="0.2">
      <c r="A6151">
        <v>17097866000</v>
      </c>
      <c r="B6151" t="s">
        <v>3572</v>
      </c>
      <c r="C6151">
        <v>45985</v>
      </c>
    </row>
    <row r="6152" spans="1:3" hidden="1" x14ac:dyDescent="0.2">
      <c r="A6152">
        <v>6059110604</v>
      </c>
      <c r="B6152" t="s">
        <v>3573</v>
      </c>
      <c r="C6152">
        <v>45985</v>
      </c>
    </row>
    <row r="6153" spans="1:3" hidden="1" x14ac:dyDescent="0.2">
      <c r="A6153">
        <v>19043070200</v>
      </c>
      <c r="B6153" t="s">
        <v>3574</v>
      </c>
      <c r="C6153">
        <v>45982</v>
      </c>
    </row>
    <row r="6154" spans="1:3" hidden="1" x14ac:dyDescent="0.2">
      <c r="A6154">
        <v>6041104101</v>
      </c>
      <c r="B6154" t="s">
        <v>2027</v>
      </c>
      <c r="C6154">
        <v>45981</v>
      </c>
    </row>
    <row r="6155" spans="1:3" hidden="1" x14ac:dyDescent="0.2">
      <c r="A6155">
        <v>36047059800</v>
      </c>
      <c r="B6155" t="s">
        <v>38</v>
      </c>
      <c r="C6155">
        <v>45979</v>
      </c>
    </row>
    <row r="6156" spans="1:3" hidden="1" x14ac:dyDescent="0.2">
      <c r="A6156">
        <v>31109003719</v>
      </c>
      <c r="B6156" t="s">
        <v>135</v>
      </c>
      <c r="C6156">
        <v>45978</v>
      </c>
    </row>
    <row r="6157" spans="1:3" hidden="1" x14ac:dyDescent="0.2">
      <c r="A6157">
        <v>29189215003</v>
      </c>
      <c r="B6157" t="s">
        <v>470</v>
      </c>
      <c r="C6157">
        <v>45978</v>
      </c>
    </row>
    <row r="6158" spans="1:3" hidden="1" x14ac:dyDescent="0.2">
      <c r="A6158">
        <v>55055101702</v>
      </c>
      <c r="B6158" t="s">
        <v>3575</v>
      </c>
      <c r="C6158">
        <v>45977</v>
      </c>
    </row>
    <row r="6159" spans="1:3" hidden="1" x14ac:dyDescent="0.2">
      <c r="A6159">
        <v>49011126304</v>
      </c>
      <c r="B6159" t="s">
        <v>625</v>
      </c>
      <c r="C6159">
        <v>45976</v>
      </c>
    </row>
    <row r="6160" spans="1:3" hidden="1" x14ac:dyDescent="0.2">
      <c r="A6160">
        <v>36059410900</v>
      </c>
      <c r="B6160" t="s">
        <v>606</v>
      </c>
      <c r="C6160">
        <v>45976</v>
      </c>
    </row>
    <row r="6161" spans="1:3" hidden="1" x14ac:dyDescent="0.2">
      <c r="A6161">
        <v>42011014000</v>
      </c>
      <c r="B6161" t="s">
        <v>3576</v>
      </c>
      <c r="C6161">
        <v>45976</v>
      </c>
    </row>
    <row r="6162" spans="1:3" hidden="1" x14ac:dyDescent="0.2">
      <c r="A6162">
        <v>34025811304</v>
      </c>
      <c r="B6162" t="s">
        <v>2303</v>
      </c>
      <c r="C6162">
        <v>45975</v>
      </c>
    </row>
    <row r="6163" spans="1:3" hidden="1" x14ac:dyDescent="0.2">
      <c r="A6163">
        <v>55005000100</v>
      </c>
      <c r="B6163" t="s">
        <v>3577</v>
      </c>
      <c r="C6163">
        <v>45973</v>
      </c>
    </row>
    <row r="6164" spans="1:3" hidden="1" x14ac:dyDescent="0.2">
      <c r="A6164">
        <v>56039967600</v>
      </c>
      <c r="B6164" t="s">
        <v>840</v>
      </c>
      <c r="C6164">
        <v>45973</v>
      </c>
    </row>
    <row r="6165" spans="1:3" hidden="1" x14ac:dyDescent="0.2">
      <c r="A6165">
        <v>49043964306</v>
      </c>
      <c r="B6165" t="s">
        <v>35</v>
      </c>
      <c r="C6165">
        <v>45972</v>
      </c>
    </row>
    <row r="6166" spans="1:3" hidden="1" x14ac:dyDescent="0.2">
      <c r="A6166">
        <v>12011060607</v>
      </c>
      <c r="B6166" t="s">
        <v>3578</v>
      </c>
      <c r="C6166">
        <v>45972</v>
      </c>
    </row>
    <row r="6167" spans="1:3" hidden="1" x14ac:dyDescent="0.2">
      <c r="A6167">
        <v>34031175601</v>
      </c>
      <c r="B6167" t="s">
        <v>3579</v>
      </c>
      <c r="C6167">
        <v>45971</v>
      </c>
    </row>
    <row r="6168" spans="1:3" hidden="1" x14ac:dyDescent="0.2">
      <c r="A6168">
        <v>51550021011</v>
      </c>
      <c r="B6168" t="s">
        <v>3580</v>
      </c>
      <c r="C6168">
        <v>45968</v>
      </c>
    </row>
    <row r="6169" spans="1:3" hidden="1" x14ac:dyDescent="0.2">
      <c r="A6169">
        <v>56019955200</v>
      </c>
      <c r="B6169" t="s">
        <v>1677</v>
      </c>
      <c r="C6169">
        <v>45965</v>
      </c>
    </row>
    <row r="6170" spans="1:3" hidden="1" x14ac:dyDescent="0.2">
      <c r="A6170">
        <v>36103190707</v>
      </c>
      <c r="B6170" t="s">
        <v>3581</v>
      </c>
      <c r="C6170">
        <v>45964</v>
      </c>
    </row>
    <row r="6171" spans="1:3" hidden="1" x14ac:dyDescent="0.2">
      <c r="A6171">
        <v>6097151308</v>
      </c>
      <c r="B6171" t="s">
        <v>3582</v>
      </c>
      <c r="C6171">
        <v>45963</v>
      </c>
    </row>
    <row r="6172" spans="1:3" hidden="1" x14ac:dyDescent="0.2">
      <c r="A6172">
        <v>8059011701</v>
      </c>
      <c r="B6172" t="s">
        <v>3583</v>
      </c>
      <c r="C6172">
        <v>45960</v>
      </c>
    </row>
    <row r="6173" spans="1:3" hidden="1" x14ac:dyDescent="0.2">
      <c r="A6173">
        <v>34003029200</v>
      </c>
      <c r="B6173" t="s">
        <v>3584</v>
      </c>
      <c r="C6173">
        <v>45960</v>
      </c>
    </row>
    <row r="6174" spans="1:3" hidden="1" x14ac:dyDescent="0.2">
      <c r="A6174">
        <v>27085950600</v>
      </c>
      <c r="B6174" t="s">
        <v>3585</v>
      </c>
      <c r="C6174">
        <v>45960</v>
      </c>
    </row>
    <row r="6175" spans="1:3" hidden="1" x14ac:dyDescent="0.2">
      <c r="A6175">
        <v>6087120301</v>
      </c>
      <c r="B6175" t="s">
        <v>3586</v>
      </c>
      <c r="C6175">
        <v>45959</v>
      </c>
    </row>
    <row r="6176" spans="1:3" hidden="1" x14ac:dyDescent="0.2">
      <c r="A6176">
        <v>9001220300</v>
      </c>
      <c r="B6176" t="s">
        <v>2514</v>
      </c>
      <c r="C6176">
        <v>45957</v>
      </c>
    </row>
    <row r="6177" spans="1:3" hidden="1" x14ac:dyDescent="0.2">
      <c r="A6177">
        <v>25027740101</v>
      </c>
      <c r="B6177" t="s">
        <v>3021</v>
      </c>
      <c r="C6177">
        <v>45956</v>
      </c>
    </row>
    <row r="6178" spans="1:3" hidden="1" x14ac:dyDescent="0.2">
      <c r="A6178">
        <v>8005085100</v>
      </c>
      <c r="B6178" t="s">
        <v>3587</v>
      </c>
      <c r="C6178">
        <v>45955</v>
      </c>
    </row>
    <row r="6179" spans="1:3" hidden="1" x14ac:dyDescent="0.2">
      <c r="A6179">
        <v>4019004317</v>
      </c>
      <c r="B6179" t="s">
        <v>3588</v>
      </c>
      <c r="C6179">
        <v>45955</v>
      </c>
    </row>
    <row r="6180" spans="1:3" hidden="1" x14ac:dyDescent="0.2">
      <c r="A6180">
        <v>41005022206</v>
      </c>
      <c r="B6180" t="s">
        <v>2948</v>
      </c>
      <c r="C6180">
        <v>45952</v>
      </c>
    </row>
    <row r="6181" spans="1:3" hidden="1" x14ac:dyDescent="0.2">
      <c r="A6181">
        <v>1117030304</v>
      </c>
      <c r="B6181" t="s">
        <v>331</v>
      </c>
      <c r="C6181">
        <v>45950</v>
      </c>
    </row>
    <row r="6182" spans="1:3" hidden="1" x14ac:dyDescent="0.2">
      <c r="A6182">
        <v>9003466300</v>
      </c>
      <c r="B6182" t="s">
        <v>3589</v>
      </c>
      <c r="C6182">
        <v>45950</v>
      </c>
    </row>
    <row r="6183" spans="1:3" hidden="1" x14ac:dyDescent="0.2">
      <c r="A6183">
        <v>20153950600</v>
      </c>
      <c r="B6183" t="s">
        <v>3590</v>
      </c>
      <c r="C6183">
        <v>45949</v>
      </c>
    </row>
    <row r="6184" spans="1:3" hidden="1" x14ac:dyDescent="0.2">
      <c r="A6184">
        <v>26163557100</v>
      </c>
      <c r="B6184" t="s">
        <v>67</v>
      </c>
      <c r="C6184">
        <v>45947</v>
      </c>
    </row>
    <row r="6185" spans="1:3" hidden="1" x14ac:dyDescent="0.2">
      <c r="A6185">
        <v>48201420900</v>
      </c>
      <c r="B6185" t="s">
        <v>3591</v>
      </c>
      <c r="C6185">
        <v>45945</v>
      </c>
    </row>
    <row r="6186" spans="1:3" hidden="1" x14ac:dyDescent="0.2">
      <c r="A6186">
        <v>34027041702</v>
      </c>
      <c r="B6186" t="s">
        <v>3592</v>
      </c>
      <c r="C6186">
        <v>45944</v>
      </c>
    </row>
    <row r="6187" spans="1:3" hidden="1" x14ac:dyDescent="0.2">
      <c r="A6187">
        <v>6073017108</v>
      </c>
      <c r="B6187" t="s">
        <v>848</v>
      </c>
      <c r="C6187">
        <v>45944</v>
      </c>
    </row>
    <row r="6188" spans="1:3" hidden="1" x14ac:dyDescent="0.2">
      <c r="A6188">
        <v>21111007800</v>
      </c>
      <c r="B6188" t="s">
        <v>1295</v>
      </c>
      <c r="C6188">
        <v>45944</v>
      </c>
    </row>
    <row r="6189" spans="1:3" hidden="1" x14ac:dyDescent="0.2">
      <c r="A6189">
        <v>53035090900</v>
      </c>
      <c r="B6189" t="s">
        <v>3593</v>
      </c>
      <c r="C6189">
        <v>45942</v>
      </c>
    </row>
    <row r="6190" spans="1:3" hidden="1" x14ac:dyDescent="0.2">
      <c r="A6190">
        <v>19069360100</v>
      </c>
      <c r="B6190" t="s">
        <v>3594</v>
      </c>
      <c r="C6190">
        <v>45941</v>
      </c>
    </row>
    <row r="6191" spans="1:3" hidden="1" x14ac:dyDescent="0.2">
      <c r="A6191">
        <v>20091053510</v>
      </c>
      <c r="B6191" t="s">
        <v>3595</v>
      </c>
      <c r="C6191">
        <v>45939</v>
      </c>
    </row>
    <row r="6192" spans="1:3" hidden="1" x14ac:dyDescent="0.2">
      <c r="A6192">
        <v>6075026302</v>
      </c>
      <c r="B6192" t="s">
        <v>3108</v>
      </c>
      <c r="C6192">
        <v>45938</v>
      </c>
    </row>
    <row r="6193" spans="1:3" hidden="1" x14ac:dyDescent="0.2">
      <c r="A6193">
        <v>9001020900</v>
      </c>
      <c r="B6193" t="s">
        <v>3596</v>
      </c>
      <c r="C6193">
        <v>45938</v>
      </c>
    </row>
    <row r="6194" spans="1:3" hidden="1" x14ac:dyDescent="0.2">
      <c r="A6194">
        <v>42029311100</v>
      </c>
      <c r="B6194" t="s">
        <v>2188</v>
      </c>
      <c r="C6194">
        <v>45934</v>
      </c>
    </row>
    <row r="6195" spans="1:3" hidden="1" x14ac:dyDescent="0.2">
      <c r="A6195">
        <v>48201241400</v>
      </c>
      <c r="B6195" t="s">
        <v>3597</v>
      </c>
      <c r="C6195">
        <v>45934</v>
      </c>
    </row>
    <row r="6196" spans="1:3" hidden="1" x14ac:dyDescent="0.2">
      <c r="A6196">
        <v>27053026610</v>
      </c>
      <c r="B6196" t="s">
        <v>2402</v>
      </c>
      <c r="C6196">
        <v>45934</v>
      </c>
    </row>
    <row r="6197" spans="1:3" hidden="1" x14ac:dyDescent="0.2">
      <c r="A6197">
        <v>36047059100</v>
      </c>
      <c r="B6197" t="s">
        <v>38</v>
      </c>
      <c r="C6197">
        <v>45932</v>
      </c>
    </row>
    <row r="6198" spans="1:3" hidden="1" x14ac:dyDescent="0.2">
      <c r="A6198">
        <v>34025811402</v>
      </c>
      <c r="B6198" t="s">
        <v>2303</v>
      </c>
      <c r="C6198">
        <v>45930</v>
      </c>
    </row>
    <row r="6199" spans="1:3" hidden="1" x14ac:dyDescent="0.2">
      <c r="A6199">
        <v>8001009325</v>
      </c>
      <c r="B6199" t="s">
        <v>1989</v>
      </c>
      <c r="C6199">
        <v>45928</v>
      </c>
    </row>
    <row r="6200" spans="1:3" hidden="1" x14ac:dyDescent="0.2">
      <c r="A6200">
        <v>29051020200</v>
      </c>
      <c r="B6200" t="s">
        <v>3598</v>
      </c>
      <c r="C6200">
        <v>45928</v>
      </c>
    </row>
    <row r="6201" spans="1:3" hidden="1" x14ac:dyDescent="0.2">
      <c r="A6201">
        <v>37183053410</v>
      </c>
      <c r="B6201" t="s">
        <v>3599</v>
      </c>
      <c r="C6201">
        <v>45928</v>
      </c>
    </row>
    <row r="6202" spans="1:3" hidden="1" x14ac:dyDescent="0.2">
      <c r="A6202">
        <v>19161080400</v>
      </c>
      <c r="B6202" t="s">
        <v>3600</v>
      </c>
      <c r="C6202">
        <v>45927</v>
      </c>
    </row>
    <row r="6203" spans="1:3" hidden="1" x14ac:dyDescent="0.2">
      <c r="A6203">
        <v>12099007828</v>
      </c>
      <c r="B6203" t="s">
        <v>3178</v>
      </c>
      <c r="C6203">
        <v>45926</v>
      </c>
    </row>
    <row r="6204" spans="1:3" hidden="1" x14ac:dyDescent="0.2">
      <c r="A6204">
        <v>36081018501</v>
      </c>
      <c r="B6204" t="s">
        <v>42</v>
      </c>
      <c r="C6204">
        <v>45926</v>
      </c>
    </row>
    <row r="6205" spans="1:3" hidden="1" x14ac:dyDescent="0.2">
      <c r="A6205">
        <v>36111955300</v>
      </c>
      <c r="B6205" t="s">
        <v>3601</v>
      </c>
      <c r="C6205">
        <v>45923</v>
      </c>
    </row>
    <row r="6206" spans="1:3" hidden="1" x14ac:dyDescent="0.2">
      <c r="A6206">
        <v>25015821300</v>
      </c>
      <c r="B6206" t="s">
        <v>3602</v>
      </c>
      <c r="C6206">
        <v>45923</v>
      </c>
    </row>
    <row r="6207" spans="1:3" hidden="1" x14ac:dyDescent="0.2">
      <c r="A6207">
        <v>6059001501</v>
      </c>
      <c r="B6207" t="s">
        <v>3603</v>
      </c>
      <c r="C6207">
        <v>45921</v>
      </c>
    </row>
    <row r="6208" spans="1:3" hidden="1" x14ac:dyDescent="0.2">
      <c r="A6208">
        <v>34037372400</v>
      </c>
      <c r="B6208" t="s">
        <v>3604</v>
      </c>
      <c r="C6208">
        <v>45920</v>
      </c>
    </row>
    <row r="6209" spans="1:3" hidden="1" x14ac:dyDescent="0.2">
      <c r="A6209">
        <v>27005450200</v>
      </c>
      <c r="B6209" t="s">
        <v>3605</v>
      </c>
      <c r="C6209">
        <v>45919</v>
      </c>
    </row>
    <row r="6210" spans="1:3" hidden="1" x14ac:dyDescent="0.2">
      <c r="A6210">
        <v>51760041000</v>
      </c>
      <c r="B6210" t="s">
        <v>3606</v>
      </c>
      <c r="C6210">
        <v>45919</v>
      </c>
    </row>
    <row r="6211" spans="1:3" hidden="1" x14ac:dyDescent="0.2">
      <c r="A6211">
        <v>9001010300</v>
      </c>
      <c r="B6211" t="s">
        <v>653</v>
      </c>
      <c r="C6211">
        <v>45917</v>
      </c>
    </row>
    <row r="6212" spans="1:3" hidden="1" x14ac:dyDescent="0.2">
      <c r="A6212">
        <v>40027201607</v>
      </c>
      <c r="B6212" t="s">
        <v>3607</v>
      </c>
      <c r="C6212">
        <v>45916</v>
      </c>
    </row>
    <row r="6213" spans="1:3" hidden="1" x14ac:dyDescent="0.2">
      <c r="A6213">
        <v>19123950100</v>
      </c>
      <c r="B6213" t="s">
        <v>3608</v>
      </c>
      <c r="C6213">
        <v>45915</v>
      </c>
    </row>
    <row r="6214" spans="1:3" hidden="1" x14ac:dyDescent="0.2">
      <c r="A6214">
        <v>24025303205</v>
      </c>
      <c r="B6214" t="s">
        <v>943</v>
      </c>
      <c r="C6214">
        <v>45914</v>
      </c>
    </row>
    <row r="6215" spans="1:3" hidden="1" x14ac:dyDescent="0.2">
      <c r="A6215">
        <v>26081014805</v>
      </c>
      <c r="B6215" t="s">
        <v>3609</v>
      </c>
      <c r="C6215">
        <v>45914</v>
      </c>
    </row>
    <row r="6216" spans="1:3" hidden="1" x14ac:dyDescent="0.2">
      <c r="A6216">
        <v>42003526201</v>
      </c>
      <c r="B6216" t="s">
        <v>241</v>
      </c>
      <c r="C6216">
        <v>45913</v>
      </c>
    </row>
    <row r="6217" spans="1:3" hidden="1" x14ac:dyDescent="0.2">
      <c r="A6217">
        <v>6059062626</v>
      </c>
      <c r="B6217" t="s">
        <v>3539</v>
      </c>
      <c r="C6217">
        <v>45912</v>
      </c>
    </row>
    <row r="6218" spans="1:3" hidden="1" x14ac:dyDescent="0.2">
      <c r="A6218">
        <v>36067013100</v>
      </c>
      <c r="B6218" t="s">
        <v>3610</v>
      </c>
      <c r="C6218">
        <v>45912</v>
      </c>
    </row>
    <row r="6219" spans="1:3" hidden="1" x14ac:dyDescent="0.2">
      <c r="A6219">
        <v>6075030500</v>
      </c>
      <c r="B6219" t="s">
        <v>3611</v>
      </c>
      <c r="C6219">
        <v>45910</v>
      </c>
    </row>
    <row r="6220" spans="1:3" hidden="1" x14ac:dyDescent="0.2">
      <c r="A6220">
        <v>6037481300</v>
      </c>
      <c r="B6220" t="s">
        <v>2804</v>
      </c>
      <c r="C6220">
        <v>45910</v>
      </c>
    </row>
    <row r="6221" spans="1:3" hidden="1" x14ac:dyDescent="0.2">
      <c r="A6221">
        <v>19121060100</v>
      </c>
      <c r="B6221" t="s">
        <v>3193</v>
      </c>
      <c r="C6221">
        <v>45909</v>
      </c>
    </row>
    <row r="6222" spans="1:3" hidden="1" x14ac:dyDescent="0.2">
      <c r="A6222">
        <v>42071012601</v>
      </c>
      <c r="B6222" t="s">
        <v>3612</v>
      </c>
      <c r="C6222">
        <v>45909</v>
      </c>
    </row>
    <row r="6223" spans="1:3" hidden="1" x14ac:dyDescent="0.2">
      <c r="A6223">
        <v>46029954100</v>
      </c>
      <c r="B6223" t="s">
        <v>948</v>
      </c>
      <c r="C6223">
        <v>45907</v>
      </c>
    </row>
    <row r="6224" spans="1:3" hidden="1" x14ac:dyDescent="0.2">
      <c r="A6224">
        <v>20149000400</v>
      </c>
      <c r="B6224" t="s">
        <v>3613</v>
      </c>
      <c r="C6224">
        <v>45906</v>
      </c>
    </row>
    <row r="6225" spans="1:3" hidden="1" x14ac:dyDescent="0.2">
      <c r="A6225">
        <v>42003475304</v>
      </c>
      <c r="B6225" t="s">
        <v>422</v>
      </c>
      <c r="C6225">
        <v>45906</v>
      </c>
    </row>
    <row r="6226" spans="1:3" hidden="1" x14ac:dyDescent="0.2">
      <c r="A6226">
        <v>6059032015</v>
      </c>
      <c r="B6226" t="s">
        <v>1602</v>
      </c>
      <c r="C6226">
        <v>45906</v>
      </c>
    </row>
    <row r="6227" spans="1:3" hidden="1" x14ac:dyDescent="0.2">
      <c r="A6227">
        <v>32031002209</v>
      </c>
      <c r="B6227" t="s">
        <v>2410</v>
      </c>
      <c r="C6227">
        <v>45904</v>
      </c>
    </row>
    <row r="6228" spans="1:3" hidden="1" x14ac:dyDescent="0.2">
      <c r="A6228">
        <v>36083052004</v>
      </c>
      <c r="B6228" t="s">
        <v>3614</v>
      </c>
      <c r="C6228">
        <v>45902</v>
      </c>
    </row>
    <row r="6229" spans="1:3" hidden="1" x14ac:dyDescent="0.2">
      <c r="A6229">
        <v>36081056600</v>
      </c>
      <c r="B6229" t="s">
        <v>42</v>
      </c>
      <c r="C6229">
        <v>45902</v>
      </c>
    </row>
    <row r="6230" spans="1:3" hidden="1" x14ac:dyDescent="0.2">
      <c r="A6230">
        <v>26139022106</v>
      </c>
      <c r="B6230" t="s">
        <v>2933</v>
      </c>
      <c r="C6230">
        <v>45902</v>
      </c>
    </row>
    <row r="6231" spans="1:3" hidden="1" x14ac:dyDescent="0.2">
      <c r="A6231">
        <v>36067012300</v>
      </c>
      <c r="B6231" t="s">
        <v>3615</v>
      </c>
      <c r="C6231">
        <v>45901</v>
      </c>
    </row>
    <row r="6232" spans="1:3" hidden="1" x14ac:dyDescent="0.2">
      <c r="A6232">
        <v>36029013501</v>
      </c>
      <c r="B6232" t="s">
        <v>1509</v>
      </c>
      <c r="C6232">
        <v>45901</v>
      </c>
    </row>
    <row r="6233" spans="1:3" hidden="1" x14ac:dyDescent="0.2">
      <c r="A6233">
        <v>21037052302</v>
      </c>
      <c r="B6233" t="s">
        <v>3616</v>
      </c>
      <c r="C6233">
        <v>45900</v>
      </c>
    </row>
    <row r="6234" spans="1:3" hidden="1" x14ac:dyDescent="0.2">
      <c r="A6234">
        <v>51087200124</v>
      </c>
      <c r="B6234" t="s">
        <v>1359</v>
      </c>
      <c r="C6234">
        <v>45900</v>
      </c>
    </row>
    <row r="6235" spans="1:3" hidden="1" x14ac:dyDescent="0.2">
      <c r="A6235">
        <v>42003477300</v>
      </c>
      <c r="B6235" t="s">
        <v>241</v>
      </c>
      <c r="C6235">
        <v>45898</v>
      </c>
    </row>
    <row r="6236" spans="1:3" hidden="1" x14ac:dyDescent="0.2">
      <c r="A6236">
        <v>26125197300</v>
      </c>
      <c r="B6236" t="s">
        <v>1749</v>
      </c>
      <c r="C6236">
        <v>45898</v>
      </c>
    </row>
    <row r="6237" spans="1:3" hidden="1" x14ac:dyDescent="0.2">
      <c r="A6237">
        <v>53063004800</v>
      </c>
      <c r="B6237" t="s">
        <v>3617</v>
      </c>
      <c r="C6237">
        <v>45898</v>
      </c>
    </row>
    <row r="6238" spans="1:3" hidden="1" x14ac:dyDescent="0.2">
      <c r="A6238">
        <v>36119009800</v>
      </c>
      <c r="B6238" t="s">
        <v>537</v>
      </c>
      <c r="C6238">
        <v>45897</v>
      </c>
    </row>
    <row r="6239" spans="1:3" hidden="1" x14ac:dyDescent="0.2">
      <c r="A6239">
        <v>24005408601</v>
      </c>
      <c r="B6239" t="s">
        <v>1480</v>
      </c>
      <c r="C6239">
        <v>45896</v>
      </c>
    </row>
    <row r="6240" spans="1:3" hidden="1" x14ac:dyDescent="0.2">
      <c r="A6240">
        <v>31109003001</v>
      </c>
      <c r="B6240" t="s">
        <v>135</v>
      </c>
      <c r="C6240">
        <v>45896</v>
      </c>
    </row>
    <row r="6241" spans="1:3" hidden="1" x14ac:dyDescent="0.2">
      <c r="A6241">
        <v>6001442700</v>
      </c>
      <c r="B6241" t="s">
        <v>1685</v>
      </c>
      <c r="C6241">
        <v>45896</v>
      </c>
    </row>
    <row r="6242" spans="1:3" hidden="1" x14ac:dyDescent="0.2">
      <c r="A6242">
        <v>34027041803</v>
      </c>
      <c r="B6242" t="s">
        <v>265</v>
      </c>
      <c r="C6242">
        <v>45892</v>
      </c>
    </row>
    <row r="6243" spans="1:3" hidden="1" x14ac:dyDescent="0.2">
      <c r="A6243">
        <v>34027040600</v>
      </c>
      <c r="B6243" t="s">
        <v>1153</v>
      </c>
      <c r="C6243">
        <v>45890</v>
      </c>
    </row>
    <row r="6244" spans="1:3" hidden="1" x14ac:dyDescent="0.2">
      <c r="A6244">
        <v>41067032107</v>
      </c>
      <c r="B6244" t="s">
        <v>3618</v>
      </c>
      <c r="C6244">
        <v>45889</v>
      </c>
    </row>
    <row r="6245" spans="1:3" hidden="1" x14ac:dyDescent="0.2">
      <c r="A6245">
        <v>40143007518</v>
      </c>
      <c r="B6245" t="s">
        <v>1583</v>
      </c>
      <c r="C6245">
        <v>45888</v>
      </c>
    </row>
    <row r="6246" spans="1:3" hidden="1" x14ac:dyDescent="0.2">
      <c r="A6246">
        <v>55095960700</v>
      </c>
      <c r="B6246" t="s">
        <v>3619</v>
      </c>
      <c r="C6246">
        <v>45888</v>
      </c>
    </row>
    <row r="6247" spans="1:3" hidden="1" x14ac:dyDescent="0.2">
      <c r="A6247">
        <v>36103111704</v>
      </c>
      <c r="B6247" t="s">
        <v>301</v>
      </c>
      <c r="C6247">
        <v>45885</v>
      </c>
    </row>
    <row r="6248" spans="1:3" hidden="1" x14ac:dyDescent="0.2">
      <c r="A6248">
        <v>19045001000</v>
      </c>
      <c r="B6248" t="s">
        <v>3620</v>
      </c>
      <c r="C6248">
        <v>45882</v>
      </c>
    </row>
    <row r="6249" spans="1:3" hidden="1" x14ac:dyDescent="0.2">
      <c r="A6249">
        <v>12086008902</v>
      </c>
      <c r="B6249" t="s">
        <v>173</v>
      </c>
      <c r="C6249">
        <v>45881</v>
      </c>
    </row>
    <row r="6250" spans="1:3" hidden="1" x14ac:dyDescent="0.2">
      <c r="A6250">
        <v>39017011112</v>
      </c>
      <c r="B6250" t="s">
        <v>2670</v>
      </c>
      <c r="C6250">
        <v>45880</v>
      </c>
    </row>
    <row r="6251" spans="1:3" hidden="1" x14ac:dyDescent="0.2">
      <c r="A6251">
        <v>20091053004</v>
      </c>
      <c r="B6251" t="s">
        <v>1250</v>
      </c>
      <c r="C6251">
        <v>45880</v>
      </c>
    </row>
    <row r="6252" spans="1:3" hidden="1" x14ac:dyDescent="0.2">
      <c r="A6252">
        <v>9001110600</v>
      </c>
      <c r="B6252" t="s">
        <v>1960</v>
      </c>
      <c r="C6252">
        <v>45880</v>
      </c>
    </row>
    <row r="6253" spans="1:3" hidden="1" x14ac:dyDescent="0.2">
      <c r="A6253">
        <v>42071010201</v>
      </c>
      <c r="B6253" t="s">
        <v>3350</v>
      </c>
      <c r="C6253">
        <v>45880</v>
      </c>
    </row>
    <row r="6254" spans="1:3" hidden="1" x14ac:dyDescent="0.2">
      <c r="A6254">
        <v>24005491100</v>
      </c>
      <c r="B6254" t="s">
        <v>237</v>
      </c>
      <c r="C6254">
        <v>45880</v>
      </c>
    </row>
    <row r="6255" spans="1:3" hidden="1" x14ac:dyDescent="0.2">
      <c r="A6255">
        <v>48085031653</v>
      </c>
      <c r="B6255" t="s">
        <v>3621</v>
      </c>
      <c r="C6255">
        <v>45880</v>
      </c>
    </row>
    <row r="6256" spans="1:3" hidden="1" x14ac:dyDescent="0.2">
      <c r="A6256">
        <v>6081611100</v>
      </c>
      <c r="B6256" t="s">
        <v>3622</v>
      </c>
      <c r="C6256">
        <v>45879</v>
      </c>
    </row>
    <row r="6257" spans="1:3" hidden="1" x14ac:dyDescent="0.2">
      <c r="A6257">
        <v>6073017035</v>
      </c>
      <c r="B6257" t="s">
        <v>3623</v>
      </c>
      <c r="C6257">
        <v>45878</v>
      </c>
    </row>
    <row r="6258" spans="1:3" hidden="1" x14ac:dyDescent="0.2">
      <c r="A6258">
        <v>26161414900</v>
      </c>
      <c r="B6258" t="s">
        <v>3624</v>
      </c>
      <c r="C6258">
        <v>45878</v>
      </c>
    </row>
    <row r="6259" spans="1:3" hidden="1" x14ac:dyDescent="0.2">
      <c r="A6259">
        <v>6111006301</v>
      </c>
      <c r="B6259" t="s">
        <v>2037</v>
      </c>
      <c r="C6259">
        <v>45878</v>
      </c>
    </row>
    <row r="6260" spans="1:3" hidden="1" x14ac:dyDescent="0.2">
      <c r="A6260">
        <v>49037978200</v>
      </c>
      <c r="B6260" t="s">
        <v>3625</v>
      </c>
      <c r="C6260">
        <v>45877</v>
      </c>
    </row>
    <row r="6261" spans="1:3" hidden="1" x14ac:dyDescent="0.2">
      <c r="A6261">
        <v>27053026716</v>
      </c>
      <c r="B6261" t="s">
        <v>2928</v>
      </c>
      <c r="C6261">
        <v>45877</v>
      </c>
    </row>
    <row r="6262" spans="1:3" hidden="1" x14ac:dyDescent="0.2">
      <c r="A6262">
        <v>17031818800</v>
      </c>
      <c r="B6262" t="s">
        <v>3626</v>
      </c>
      <c r="C6262">
        <v>45875</v>
      </c>
    </row>
    <row r="6263" spans="1:3" hidden="1" x14ac:dyDescent="0.2">
      <c r="A6263">
        <v>48439113001</v>
      </c>
      <c r="B6263" t="s">
        <v>3627</v>
      </c>
      <c r="C6263">
        <v>45875</v>
      </c>
    </row>
    <row r="6264" spans="1:3" hidden="1" x14ac:dyDescent="0.2">
      <c r="A6264">
        <v>51059451100</v>
      </c>
      <c r="B6264" t="s">
        <v>874</v>
      </c>
      <c r="C6264">
        <v>45871</v>
      </c>
    </row>
    <row r="6265" spans="1:3" hidden="1" x14ac:dyDescent="0.2">
      <c r="A6265">
        <v>29510103100</v>
      </c>
      <c r="B6265" t="s">
        <v>3628</v>
      </c>
      <c r="C6265">
        <v>45867</v>
      </c>
    </row>
    <row r="6266" spans="1:3" hidden="1" x14ac:dyDescent="0.2">
      <c r="A6266">
        <v>55087012602</v>
      </c>
      <c r="B6266" t="s">
        <v>3629</v>
      </c>
      <c r="C6266">
        <v>45866</v>
      </c>
    </row>
    <row r="6267" spans="1:3" hidden="1" x14ac:dyDescent="0.2">
      <c r="A6267">
        <v>34003034000</v>
      </c>
      <c r="B6267" t="s">
        <v>3630</v>
      </c>
      <c r="C6267">
        <v>45866</v>
      </c>
    </row>
    <row r="6268" spans="1:3" hidden="1" x14ac:dyDescent="0.2">
      <c r="A6268">
        <v>17073030300</v>
      </c>
      <c r="B6268" t="s">
        <v>2621</v>
      </c>
      <c r="C6268">
        <v>45865</v>
      </c>
    </row>
    <row r="6269" spans="1:3" hidden="1" x14ac:dyDescent="0.2">
      <c r="A6269">
        <v>36103135208</v>
      </c>
      <c r="B6269" t="s">
        <v>641</v>
      </c>
      <c r="C6269">
        <v>45865</v>
      </c>
    </row>
    <row r="6270" spans="1:3" hidden="1" x14ac:dyDescent="0.2">
      <c r="A6270">
        <v>16031950100</v>
      </c>
      <c r="B6270" t="s">
        <v>3631</v>
      </c>
      <c r="C6270">
        <v>45864</v>
      </c>
    </row>
    <row r="6271" spans="1:3" hidden="1" x14ac:dyDescent="0.2">
      <c r="A6271">
        <v>20091052910</v>
      </c>
      <c r="B6271" t="s">
        <v>3632</v>
      </c>
      <c r="C6271">
        <v>45863</v>
      </c>
    </row>
    <row r="6272" spans="1:3" hidden="1" x14ac:dyDescent="0.2">
      <c r="A6272">
        <v>36001014606</v>
      </c>
      <c r="B6272" t="s">
        <v>450</v>
      </c>
      <c r="C6272">
        <v>45863</v>
      </c>
    </row>
    <row r="6273" spans="1:3" hidden="1" x14ac:dyDescent="0.2">
      <c r="A6273">
        <v>48475950200</v>
      </c>
      <c r="B6273" t="s">
        <v>3633</v>
      </c>
      <c r="C6273">
        <v>45863</v>
      </c>
    </row>
    <row r="6274" spans="1:3" hidden="1" x14ac:dyDescent="0.2">
      <c r="A6274">
        <v>48383950100</v>
      </c>
      <c r="B6274" t="s">
        <v>3634</v>
      </c>
      <c r="C6274">
        <v>45860</v>
      </c>
    </row>
    <row r="6275" spans="1:3" hidden="1" x14ac:dyDescent="0.2">
      <c r="A6275">
        <v>26125184700</v>
      </c>
      <c r="B6275" t="s">
        <v>3465</v>
      </c>
      <c r="C6275">
        <v>45858</v>
      </c>
    </row>
    <row r="6276" spans="1:3" hidden="1" x14ac:dyDescent="0.2">
      <c r="A6276">
        <v>36059410500</v>
      </c>
      <c r="B6276" t="s">
        <v>606</v>
      </c>
      <c r="C6276">
        <v>45857</v>
      </c>
    </row>
    <row r="6277" spans="1:3" hidden="1" x14ac:dyDescent="0.2">
      <c r="A6277">
        <v>55025010800</v>
      </c>
      <c r="B6277" t="s">
        <v>3635</v>
      </c>
      <c r="C6277">
        <v>45857</v>
      </c>
    </row>
    <row r="6278" spans="1:3" hidden="1" x14ac:dyDescent="0.2">
      <c r="A6278">
        <v>6037403406</v>
      </c>
      <c r="B6278" t="s">
        <v>1005</v>
      </c>
      <c r="C6278">
        <v>45857</v>
      </c>
    </row>
    <row r="6279" spans="1:3" hidden="1" x14ac:dyDescent="0.2">
      <c r="A6279">
        <v>25017363103</v>
      </c>
      <c r="B6279" t="s">
        <v>3087</v>
      </c>
      <c r="C6279">
        <v>45856</v>
      </c>
    </row>
    <row r="6280" spans="1:3" hidden="1" x14ac:dyDescent="0.2">
      <c r="A6280">
        <v>36061016001</v>
      </c>
      <c r="B6280" t="s">
        <v>1443</v>
      </c>
      <c r="C6280">
        <v>45856</v>
      </c>
    </row>
    <row r="6281" spans="1:3" hidden="1" x14ac:dyDescent="0.2">
      <c r="A6281">
        <v>24031701314</v>
      </c>
      <c r="B6281" t="s">
        <v>3343</v>
      </c>
      <c r="C6281">
        <v>45854</v>
      </c>
    </row>
    <row r="6282" spans="1:3" hidden="1" x14ac:dyDescent="0.2">
      <c r="A6282">
        <v>36091061302</v>
      </c>
      <c r="B6282" t="s">
        <v>3636</v>
      </c>
      <c r="C6282">
        <v>45854</v>
      </c>
    </row>
    <row r="6283" spans="1:3" hidden="1" x14ac:dyDescent="0.2">
      <c r="A6283">
        <v>51059415200</v>
      </c>
      <c r="B6283" t="s">
        <v>166</v>
      </c>
      <c r="C6283">
        <v>45854</v>
      </c>
    </row>
    <row r="6284" spans="1:3" hidden="1" x14ac:dyDescent="0.2">
      <c r="A6284">
        <v>6073017006</v>
      </c>
      <c r="B6284" t="s">
        <v>1792</v>
      </c>
      <c r="C6284">
        <v>45854</v>
      </c>
    </row>
    <row r="6285" spans="1:3" hidden="1" x14ac:dyDescent="0.2">
      <c r="A6285">
        <v>49049001107</v>
      </c>
      <c r="B6285" t="s">
        <v>3637</v>
      </c>
      <c r="C6285">
        <v>45853</v>
      </c>
    </row>
    <row r="6286" spans="1:3" hidden="1" x14ac:dyDescent="0.2">
      <c r="A6286">
        <v>17031806002</v>
      </c>
      <c r="B6286" t="s">
        <v>1163</v>
      </c>
      <c r="C6286">
        <v>45853</v>
      </c>
    </row>
    <row r="6287" spans="1:3" hidden="1" x14ac:dyDescent="0.2">
      <c r="A6287">
        <v>55079100800</v>
      </c>
      <c r="B6287" t="s">
        <v>3390</v>
      </c>
      <c r="C6287">
        <v>45851</v>
      </c>
    </row>
    <row r="6288" spans="1:3" hidden="1" x14ac:dyDescent="0.2">
      <c r="A6288">
        <v>51059452301</v>
      </c>
      <c r="B6288" t="s">
        <v>399</v>
      </c>
      <c r="C6288">
        <v>45849</v>
      </c>
    </row>
    <row r="6289" spans="1:3" hidden="1" x14ac:dyDescent="0.2">
      <c r="A6289">
        <v>48121021632</v>
      </c>
      <c r="B6289" t="s">
        <v>3638</v>
      </c>
      <c r="C6289">
        <v>45848</v>
      </c>
    </row>
    <row r="6290" spans="1:3" hidden="1" x14ac:dyDescent="0.2">
      <c r="A6290">
        <v>6085504416</v>
      </c>
      <c r="B6290" t="s">
        <v>1354</v>
      </c>
      <c r="C6290">
        <v>45848</v>
      </c>
    </row>
    <row r="6291" spans="1:3" hidden="1" x14ac:dyDescent="0.2">
      <c r="A6291">
        <v>40143004101</v>
      </c>
      <c r="B6291" t="s">
        <v>113</v>
      </c>
      <c r="C6291">
        <v>45848</v>
      </c>
    </row>
    <row r="6292" spans="1:3" hidden="1" x14ac:dyDescent="0.2">
      <c r="A6292">
        <v>51059492300</v>
      </c>
      <c r="B6292" t="s">
        <v>636</v>
      </c>
      <c r="C6292">
        <v>45847</v>
      </c>
    </row>
    <row r="6293" spans="1:3" hidden="1" x14ac:dyDescent="0.2">
      <c r="A6293">
        <v>6037700200</v>
      </c>
      <c r="B6293" t="s">
        <v>1052</v>
      </c>
      <c r="C6293">
        <v>45847</v>
      </c>
    </row>
    <row r="6294" spans="1:3" hidden="1" x14ac:dyDescent="0.2">
      <c r="A6294">
        <v>13121011505</v>
      </c>
      <c r="B6294" t="s">
        <v>1584</v>
      </c>
      <c r="C6294">
        <v>45846</v>
      </c>
    </row>
    <row r="6295" spans="1:3" hidden="1" x14ac:dyDescent="0.2">
      <c r="A6295">
        <v>29157470500</v>
      </c>
      <c r="B6295" t="s">
        <v>3639</v>
      </c>
      <c r="C6295">
        <v>45846</v>
      </c>
    </row>
    <row r="6296" spans="1:3" hidden="1" x14ac:dyDescent="0.2">
      <c r="A6296">
        <v>27159480100</v>
      </c>
      <c r="B6296" t="s">
        <v>3640</v>
      </c>
      <c r="C6296">
        <v>45845</v>
      </c>
    </row>
    <row r="6297" spans="1:3" hidden="1" x14ac:dyDescent="0.2">
      <c r="A6297">
        <v>4013816100</v>
      </c>
      <c r="B6297" t="s">
        <v>3641</v>
      </c>
      <c r="C6297">
        <v>45844</v>
      </c>
    </row>
    <row r="6298" spans="1:3" hidden="1" x14ac:dyDescent="0.2">
      <c r="A6298">
        <v>49049002702</v>
      </c>
      <c r="B6298" t="s">
        <v>3642</v>
      </c>
      <c r="C6298">
        <v>45844</v>
      </c>
    </row>
    <row r="6299" spans="1:3" hidden="1" x14ac:dyDescent="0.2">
      <c r="A6299">
        <v>6059032058</v>
      </c>
      <c r="B6299" t="s">
        <v>1175</v>
      </c>
      <c r="C6299">
        <v>45844</v>
      </c>
    </row>
    <row r="6300" spans="1:3" hidden="1" x14ac:dyDescent="0.2">
      <c r="A6300">
        <v>17027900300</v>
      </c>
      <c r="B6300" t="s">
        <v>3643</v>
      </c>
      <c r="C6300">
        <v>45844</v>
      </c>
    </row>
    <row r="6301" spans="1:3" hidden="1" x14ac:dyDescent="0.2">
      <c r="A6301">
        <v>34007606800</v>
      </c>
      <c r="B6301" t="s">
        <v>3644</v>
      </c>
      <c r="C6301">
        <v>45844</v>
      </c>
    </row>
    <row r="6302" spans="1:3" hidden="1" x14ac:dyDescent="0.2">
      <c r="A6302">
        <v>39035170102</v>
      </c>
      <c r="B6302" t="s">
        <v>914</v>
      </c>
      <c r="C6302">
        <v>45843</v>
      </c>
    </row>
    <row r="6303" spans="1:3" hidden="1" x14ac:dyDescent="0.2">
      <c r="A6303">
        <v>6019005909</v>
      </c>
      <c r="B6303" t="s">
        <v>502</v>
      </c>
      <c r="C6303">
        <v>45843</v>
      </c>
    </row>
    <row r="6304" spans="1:3" hidden="1" x14ac:dyDescent="0.2">
      <c r="A6304">
        <v>42061950100</v>
      </c>
      <c r="B6304" t="s">
        <v>3645</v>
      </c>
      <c r="C6304">
        <v>45842</v>
      </c>
    </row>
    <row r="6305" spans="1:3" hidden="1" x14ac:dyDescent="0.2">
      <c r="A6305">
        <v>36059411400</v>
      </c>
      <c r="B6305" t="s">
        <v>3646</v>
      </c>
      <c r="C6305">
        <v>45841</v>
      </c>
    </row>
    <row r="6306" spans="1:3" hidden="1" x14ac:dyDescent="0.2">
      <c r="A6306">
        <v>6059011503</v>
      </c>
      <c r="B6306" t="s">
        <v>1220</v>
      </c>
      <c r="C6306">
        <v>45841</v>
      </c>
    </row>
    <row r="6307" spans="1:3" hidden="1" x14ac:dyDescent="0.2">
      <c r="A6307">
        <v>42095017604</v>
      </c>
      <c r="B6307" t="s">
        <v>1849</v>
      </c>
      <c r="C6307">
        <v>45840</v>
      </c>
    </row>
    <row r="6308" spans="1:3" hidden="1" x14ac:dyDescent="0.2">
      <c r="A6308">
        <v>17041952000</v>
      </c>
      <c r="B6308" t="s">
        <v>3647</v>
      </c>
      <c r="C6308">
        <v>45840</v>
      </c>
    </row>
    <row r="6309" spans="1:3" hidden="1" x14ac:dyDescent="0.2">
      <c r="A6309">
        <v>17097863500</v>
      </c>
      <c r="B6309" t="s">
        <v>666</v>
      </c>
      <c r="C6309">
        <v>45839</v>
      </c>
    </row>
    <row r="6310" spans="1:3" hidden="1" x14ac:dyDescent="0.2">
      <c r="A6310">
        <v>22051024002</v>
      </c>
      <c r="B6310" t="s">
        <v>3648</v>
      </c>
      <c r="C6310">
        <v>45838</v>
      </c>
    </row>
    <row r="6311" spans="1:3" hidden="1" x14ac:dyDescent="0.2">
      <c r="A6311">
        <v>37119003016</v>
      </c>
      <c r="B6311" t="s">
        <v>3649</v>
      </c>
      <c r="C6311">
        <v>45838</v>
      </c>
    </row>
    <row r="6312" spans="1:3" hidden="1" x14ac:dyDescent="0.2">
      <c r="A6312">
        <v>46083010400</v>
      </c>
      <c r="B6312" t="s">
        <v>3650</v>
      </c>
      <c r="C6312">
        <v>45837</v>
      </c>
    </row>
    <row r="6313" spans="1:3" hidden="1" x14ac:dyDescent="0.2">
      <c r="A6313">
        <v>48201421000</v>
      </c>
      <c r="B6313" t="s">
        <v>3591</v>
      </c>
      <c r="C6313">
        <v>45832</v>
      </c>
    </row>
    <row r="6314" spans="1:3" hidden="1" x14ac:dyDescent="0.2">
      <c r="A6314">
        <v>42077006903</v>
      </c>
      <c r="B6314" t="s">
        <v>1849</v>
      </c>
      <c r="C6314">
        <v>45831</v>
      </c>
    </row>
    <row r="6315" spans="1:3" hidden="1" x14ac:dyDescent="0.2">
      <c r="A6315">
        <v>31089974300</v>
      </c>
      <c r="B6315" t="s">
        <v>864</v>
      </c>
      <c r="C6315">
        <v>45826</v>
      </c>
    </row>
    <row r="6316" spans="1:3" hidden="1" x14ac:dyDescent="0.2">
      <c r="A6316">
        <v>24005400400</v>
      </c>
      <c r="B6316" t="s">
        <v>1746</v>
      </c>
      <c r="C6316">
        <v>45826</v>
      </c>
    </row>
    <row r="6317" spans="1:3" hidden="1" x14ac:dyDescent="0.2">
      <c r="A6317">
        <v>17043845702</v>
      </c>
      <c r="B6317" t="s">
        <v>3159</v>
      </c>
      <c r="C6317">
        <v>45824</v>
      </c>
    </row>
    <row r="6318" spans="1:3" hidden="1" x14ac:dyDescent="0.2">
      <c r="A6318">
        <v>13121011617</v>
      </c>
      <c r="B6318" t="s">
        <v>2703</v>
      </c>
      <c r="C6318">
        <v>45823</v>
      </c>
    </row>
    <row r="6319" spans="1:3" hidden="1" x14ac:dyDescent="0.2">
      <c r="A6319">
        <v>36103122603</v>
      </c>
      <c r="B6319" t="s">
        <v>3448</v>
      </c>
      <c r="C6319">
        <v>45822</v>
      </c>
    </row>
    <row r="6320" spans="1:3" hidden="1" x14ac:dyDescent="0.2">
      <c r="A6320">
        <v>42003470400</v>
      </c>
      <c r="B6320" t="s">
        <v>241</v>
      </c>
      <c r="C6320">
        <v>45822</v>
      </c>
    </row>
    <row r="6321" spans="1:3" hidden="1" x14ac:dyDescent="0.2">
      <c r="A6321">
        <v>19059451100</v>
      </c>
      <c r="B6321" t="s">
        <v>3651</v>
      </c>
      <c r="C6321">
        <v>45820</v>
      </c>
    </row>
    <row r="6322" spans="1:3" hidden="1" x14ac:dyDescent="0.2">
      <c r="A6322">
        <v>6037800202</v>
      </c>
      <c r="B6322" t="s">
        <v>3652</v>
      </c>
      <c r="C6322">
        <v>45818</v>
      </c>
    </row>
    <row r="6323" spans="1:3" hidden="1" x14ac:dyDescent="0.2">
      <c r="A6323">
        <v>42091200703</v>
      </c>
      <c r="B6323" t="s">
        <v>3653</v>
      </c>
      <c r="C6323">
        <v>45818</v>
      </c>
    </row>
    <row r="6324" spans="1:3" hidden="1" x14ac:dyDescent="0.2">
      <c r="A6324">
        <v>6001450744</v>
      </c>
      <c r="B6324" t="s">
        <v>851</v>
      </c>
      <c r="C6324">
        <v>45817</v>
      </c>
    </row>
    <row r="6325" spans="1:3" hidden="1" x14ac:dyDescent="0.2">
      <c r="A6325">
        <v>48201540601</v>
      </c>
      <c r="B6325" t="s">
        <v>3654</v>
      </c>
      <c r="C6325">
        <v>45816</v>
      </c>
    </row>
    <row r="6326" spans="1:3" hidden="1" x14ac:dyDescent="0.2">
      <c r="A6326">
        <v>17031760803</v>
      </c>
      <c r="B6326" t="s">
        <v>3655</v>
      </c>
      <c r="C6326">
        <v>45815</v>
      </c>
    </row>
    <row r="6327" spans="1:3" hidden="1" x14ac:dyDescent="0.2">
      <c r="A6327">
        <v>40027201507</v>
      </c>
      <c r="B6327" t="s">
        <v>1896</v>
      </c>
      <c r="C6327">
        <v>45814</v>
      </c>
    </row>
    <row r="6328" spans="1:3" hidden="1" x14ac:dyDescent="0.2">
      <c r="A6328">
        <v>12021010107</v>
      </c>
      <c r="B6328" t="s">
        <v>3031</v>
      </c>
      <c r="C6328">
        <v>45813</v>
      </c>
    </row>
    <row r="6329" spans="1:3" hidden="1" x14ac:dyDescent="0.2">
      <c r="A6329">
        <v>9003400200</v>
      </c>
      <c r="B6329" t="s">
        <v>3656</v>
      </c>
      <c r="C6329">
        <v>45812</v>
      </c>
    </row>
    <row r="6330" spans="1:3" hidden="1" x14ac:dyDescent="0.2">
      <c r="A6330">
        <v>25009210200</v>
      </c>
      <c r="B6330" t="s">
        <v>2494</v>
      </c>
      <c r="C6330">
        <v>45811</v>
      </c>
    </row>
    <row r="6331" spans="1:3" hidden="1" x14ac:dyDescent="0.2">
      <c r="A6331">
        <v>48259970302</v>
      </c>
      <c r="B6331" t="s">
        <v>3657</v>
      </c>
      <c r="C6331">
        <v>45809</v>
      </c>
    </row>
    <row r="6332" spans="1:3" hidden="1" x14ac:dyDescent="0.2">
      <c r="A6332">
        <v>27037060744</v>
      </c>
      <c r="B6332" t="s">
        <v>2523</v>
      </c>
      <c r="C6332">
        <v>45809</v>
      </c>
    </row>
    <row r="6333" spans="1:3" hidden="1" x14ac:dyDescent="0.2">
      <c r="A6333">
        <v>25001010400</v>
      </c>
      <c r="B6333" t="s">
        <v>3658</v>
      </c>
      <c r="C6333">
        <v>45808</v>
      </c>
    </row>
    <row r="6334" spans="1:3" hidden="1" x14ac:dyDescent="0.2">
      <c r="A6334">
        <v>20091053422</v>
      </c>
      <c r="B6334" t="s">
        <v>3659</v>
      </c>
      <c r="C6334">
        <v>45807</v>
      </c>
    </row>
    <row r="6335" spans="1:3" hidden="1" x14ac:dyDescent="0.2">
      <c r="A6335">
        <v>19079960500</v>
      </c>
      <c r="B6335" t="s">
        <v>3660</v>
      </c>
      <c r="C6335">
        <v>45806</v>
      </c>
    </row>
    <row r="6336" spans="1:3" hidden="1" x14ac:dyDescent="0.2">
      <c r="A6336">
        <v>25009209200</v>
      </c>
      <c r="B6336" t="s">
        <v>1646</v>
      </c>
      <c r="C6336">
        <v>45805</v>
      </c>
    </row>
    <row r="6337" spans="1:3" hidden="1" x14ac:dyDescent="0.2">
      <c r="A6337">
        <v>55009020600</v>
      </c>
      <c r="B6337" t="s">
        <v>3661</v>
      </c>
      <c r="C6337">
        <v>45804</v>
      </c>
    </row>
    <row r="6338" spans="1:3" hidden="1" x14ac:dyDescent="0.2">
      <c r="A6338">
        <v>25017350500</v>
      </c>
      <c r="B6338" t="s">
        <v>3662</v>
      </c>
      <c r="C6338">
        <v>45804</v>
      </c>
    </row>
    <row r="6339" spans="1:3" hidden="1" x14ac:dyDescent="0.2">
      <c r="A6339">
        <v>6065042217</v>
      </c>
      <c r="B6339" t="s">
        <v>3663</v>
      </c>
      <c r="C6339">
        <v>45803</v>
      </c>
    </row>
    <row r="6340" spans="1:3" hidden="1" x14ac:dyDescent="0.2">
      <c r="A6340">
        <v>17031020702</v>
      </c>
      <c r="B6340" t="s">
        <v>3664</v>
      </c>
      <c r="C6340">
        <v>45803</v>
      </c>
    </row>
    <row r="6341" spans="1:3" hidden="1" x14ac:dyDescent="0.2">
      <c r="A6341">
        <v>42073010300</v>
      </c>
      <c r="B6341" t="s">
        <v>3665</v>
      </c>
      <c r="C6341">
        <v>45802</v>
      </c>
    </row>
    <row r="6342" spans="1:3" hidden="1" x14ac:dyDescent="0.2">
      <c r="A6342">
        <v>6085512019</v>
      </c>
      <c r="B6342" t="s">
        <v>2589</v>
      </c>
      <c r="C6342">
        <v>45801</v>
      </c>
    </row>
    <row r="6343" spans="1:3" hidden="1" x14ac:dyDescent="0.2">
      <c r="A6343">
        <v>34005702905</v>
      </c>
      <c r="B6343" t="s">
        <v>3666</v>
      </c>
      <c r="C6343">
        <v>45800</v>
      </c>
    </row>
    <row r="6344" spans="1:3" hidden="1" x14ac:dyDescent="0.2">
      <c r="A6344">
        <v>49035112813</v>
      </c>
      <c r="B6344" t="s">
        <v>583</v>
      </c>
      <c r="C6344">
        <v>45799</v>
      </c>
    </row>
    <row r="6345" spans="1:3" hidden="1" x14ac:dyDescent="0.2">
      <c r="A6345">
        <v>17105960200</v>
      </c>
      <c r="B6345" t="s">
        <v>3667</v>
      </c>
      <c r="C6345">
        <v>45799</v>
      </c>
    </row>
    <row r="6346" spans="1:3" hidden="1" x14ac:dyDescent="0.2">
      <c r="A6346">
        <v>27053026005</v>
      </c>
      <c r="B6346" t="s">
        <v>66</v>
      </c>
      <c r="C6346">
        <v>45799</v>
      </c>
    </row>
    <row r="6347" spans="1:3" hidden="1" x14ac:dyDescent="0.2">
      <c r="A6347">
        <v>42129802304</v>
      </c>
      <c r="B6347" t="s">
        <v>1621</v>
      </c>
      <c r="C6347">
        <v>45799</v>
      </c>
    </row>
    <row r="6348" spans="1:3" hidden="1" x14ac:dyDescent="0.2">
      <c r="A6348">
        <v>51810044401</v>
      </c>
      <c r="B6348" t="s">
        <v>3536</v>
      </c>
      <c r="C6348">
        <v>45799</v>
      </c>
    </row>
    <row r="6349" spans="1:3" hidden="1" x14ac:dyDescent="0.2">
      <c r="A6349">
        <v>34001013000</v>
      </c>
      <c r="B6349" t="s">
        <v>970</v>
      </c>
      <c r="C6349">
        <v>45796</v>
      </c>
    </row>
    <row r="6350" spans="1:3" hidden="1" x14ac:dyDescent="0.2">
      <c r="A6350">
        <v>6001423902</v>
      </c>
      <c r="B6350" t="s">
        <v>3668</v>
      </c>
      <c r="C6350">
        <v>45795</v>
      </c>
    </row>
    <row r="6351" spans="1:3" hidden="1" x14ac:dyDescent="0.2">
      <c r="A6351">
        <v>42095016002</v>
      </c>
      <c r="B6351" t="s">
        <v>3669</v>
      </c>
      <c r="C6351">
        <v>45794</v>
      </c>
    </row>
    <row r="6352" spans="1:3" hidden="1" x14ac:dyDescent="0.2">
      <c r="A6352">
        <v>42077006204</v>
      </c>
      <c r="B6352" t="s">
        <v>1357</v>
      </c>
      <c r="C6352">
        <v>45794</v>
      </c>
    </row>
    <row r="6353" spans="1:3" hidden="1" x14ac:dyDescent="0.2">
      <c r="A6353">
        <v>48149970500</v>
      </c>
      <c r="B6353" t="s">
        <v>3670</v>
      </c>
      <c r="C6353">
        <v>45793</v>
      </c>
    </row>
    <row r="6354" spans="1:3" hidden="1" x14ac:dyDescent="0.2">
      <c r="A6354">
        <v>16049960300</v>
      </c>
      <c r="B6354" t="s">
        <v>3671</v>
      </c>
      <c r="C6354">
        <v>45792</v>
      </c>
    </row>
    <row r="6355" spans="1:3" hidden="1" x14ac:dyDescent="0.2">
      <c r="A6355">
        <v>51059420800</v>
      </c>
      <c r="B6355" t="s">
        <v>3672</v>
      </c>
      <c r="C6355">
        <v>45791</v>
      </c>
    </row>
    <row r="6356" spans="1:3" hidden="1" x14ac:dyDescent="0.2">
      <c r="A6356">
        <v>41067031514</v>
      </c>
      <c r="B6356" t="s">
        <v>3026</v>
      </c>
      <c r="C6356">
        <v>45790</v>
      </c>
    </row>
    <row r="6357" spans="1:3" hidden="1" x14ac:dyDescent="0.2">
      <c r="A6357">
        <v>17203030602</v>
      </c>
      <c r="B6357" t="s">
        <v>3673</v>
      </c>
      <c r="C6357">
        <v>45790</v>
      </c>
    </row>
    <row r="6358" spans="1:3" hidden="1" x14ac:dyDescent="0.2">
      <c r="A6358">
        <v>55095960500</v>
      </c>
      <c r="B6358" t="s">
        <v>3674</v>
      </c>
      <c r="C6358">
        <v>45789</v>
      </c>
    </row>
    <row r="6359" spans="1:3" hidden="1" x14ac:dyDescent="0.2">
      <c r="A6359">
        <v>25017358100</v>
      </c>
      <c r="B6359" t="s">
        <v>505</v>
      </c>
      <c r="C6359">
        <v>45789</v>
      </c>
    </row>
    <row r="6360" spans="1:3" hidden="1" x14ac:dyDescent="0.2">
      <c r="A6360">
        <v>34041031402</v>
      </c>
      <c r="B6360" t="s">
        <v>638</v>
      </c>
      <c r="C6360">
        <v>45789</v>
      </c>
    </row>
    <row r="6361" spans="1:3" hidden="1" x14ac:dyDescent="0.2">
      <c r="A6361">
        <v>6077004202</v>
      </c>
      <c r="B6361" t="s">
        <v>3675</v>
      </c>
      <c r="C6361">
        <v>45787</v>
      </c>
    </row>
    <row r="6362" spans="1:3" hidden="1" x14ac:dyDescent="0.2">
      <c r="A6362">
        <v>55021970100</v>
      </c>
      <c r="B6362" t="s">
        <v>3676</v>
      </c>
      <c r="C6362">
        <v>45787</v>
      </c>
    </row>
    <row r="6363" spans="1:3" hidden="1" x14ac:dyDescent="0.2">
      <c r="A6363">
        <v>36081086500</v>
      </c>
      <c r="B6363" t="s">
        <v>42</v>
      </c>
      <c r="C6363">
        <v>45786</v>
      </c>
    </row>
    <row r="6364" spans="1:3" hidden="1" x14ac:dyDescent="0.2">
      <c r="A6364">
        <v>48003950300</v>
      </c>
      <c r="B6364" t="s">
        <v>213</v>
      </c>
      <c r="C6364">
        <v>45785</v>
      </c>
    </row>
    <row r="6365" spans="1:3" hidden="1" x14ac:dyDescent="0.2">
      <c r="A6365">
        <v>24025303606</v>
      </c>
      <c r="B6365" t="s">
        <v>2010</v>
      </c>
      <c r="C6365">
        <v>45785</v>
      </c>
    </row>
    <row r="6366" spans="1:3" hidden="1" x14ac:dyDescent="0.2">
      <c r="A6366">
        <v>34013017400</v>
      </c>
      <c r="B6366" t="s">
        <v>2649</v>
      </c>
      <c r="C6366">
        <v>45785</v>
      </c>
    </row>
    <row r="6367" spans="1:3" hidden="1" x14ac:dyDescent="0.2">
      <c r="A6367">
        <v>36081067100</v>
      </c>
      <c r="B6367" t="s">
        <v>42</v>
      </c>
      <c r="C6367">
        <v>45785</v>
      </c>
    </row>
    <row r="6368" spans="1:3" hidden="1" x14ac:dyDescent="0.2">
      <c r="A6368">
        <v>6065030602</v>
      </c>
      <c r="B6368" t="s">
        <v>3677</v>
      </c>
      <c r="C6368">
        <v>45781</v>
      </c>
    </row>
    <row r="6369" spans="1:3" hidden="1" x14ac:dyDescent="0.2">
      <c r="A6369">
        <v>21111008500</v>
      </c>
      <c r="B6369" t="s">
        <v>3678</v>
      </c>
      <c r="C6369">
        <v>45780</v>
      </c>
    </row>
    <row r="6370" spans="1:3" hidden="1" x14ac:dyDescent="0.2">
      <c r="A6370">
        <v>48245000306</v>
      </c>
      <c r="B6370" t="s">
        <v>3679</v>
      </c>
      <c r="C6370">
        <v>45779</v>
      </c>
    </row>
    <row r="6371" spans="1:3" hidden="1" x14ac:dyDescent="0.2">
      <c r="A6371">
        <v>6073009507</v>
      </c>
      <c r="B6371" t="s">
        <v>2991</v>
      </c>
      <c r="C6371">
        <v>45778</v>
      </c>
    </row>
    <row r="6372" spans="1:3" hidden="1" x14ac:dyDescent="0.2">
      <c r="A6372">
        <v>51059491702</v>
      </c>
      <c r="B6372" t="s">
        <v>344</v>
      </c>
      <c r="C6372">
        <v>45778</v>
      </c>
    </row>
    <row r="6373" spans="1:3" hidden="1" x14ac:dyDescent="0.2">
      <c r="A6373">
        <v>26073000500</v>
      </c>
      <c r="B6373" t="s">
        <v>3680</v>
      </c>
      <c r="C6373">
        <v>45776</v>
      </c>
    </row>
    <row r="6374" spans="1:3" hidden="1" x14ac:dyDescent="0.2">
      <c r="A6374">
        <v>34017012900</v>
      </c>
      <c r="B6374" t="s">
        <v>1364</v>
      </c>
      <c r="C6374">
        <v>45774</v>
      </c>
    </row>
    <row r="6375" spans="1:3" hidden="1" x14ac:dyDescent="0.2">
      <c r="A6375">
        <v>6037113211</v>
      </c>
      <c r="B6375" t="s">
        <v>875</v>
      </c>
      <c r="C6375">
        <v>45773</v>
      </c>
    </row>
    <row r="6376" spans="1:3" hidden="1" x14ac:dyDescent="0.2">
      <c r="A6376">
        <v>8005005634</v>
      </c>
      <c r="B6376" t="s">
        <v>1826</v>
      </c>
      <c r="C6376">
        <v>45773</v>
      </c>
    </row>
    <row r="6377" spans="1:3" hidden="1" x14ac:dyDescent="0.2">
      <c r="A6377">
        <v>15003008922</v>
      </c>
      <c r="B6377" t="s">
        <v>3681</v>
      </c>
      <c r="C6377">
        <v>45772</v>
      </c>
    </row>
    <row r="6378" spans="1:3" hidden="1" x14ac:dyDescent="0.2">
      <c r="A6378">
        <v>48397040101</v>
      </c>
      <c r="B6378" t="s">
        <v>3682</v>
      </c>
      <c r="C6378">
        <v>45772</v>
      </c>
    </row>
    <row r="6379" spans="1:3" hidden="1" x14ac:dyDescent="0.2">
      <c r="A6379">
        <v>24005410200</v>
      </c>
      <c r="B6379" t="s">
        <v>3228</v>
      </c>
      <c r="C6379">
        <v>45771</v>
      </c>
    </row>
    <row r="6380" spans="1:3" hidden="1" x14ac:dyDescent="0.2">
      <c r="A6380">
        <v>15003007810</v>
      </c>
      <c r="B6380" t="s">
        <v>2574</v>
      </c>
      <c r="C6380">
        <v>45771</v>
      </c>
    </row>
    <row r="6381" spans="1:3" hidden="1" x14ac:dyDescent="0.2">
      <c r="A6381">
        <v>42003451104</v>
      </c>
      <c r="B6381" t="s">
        <v>3683</v>
      </c>
      <c r="C6381">
        <v>45770</v>
      </c>
    </row>
    <row r="6382" spans="1:3" hidden="1" x14ac:dyDescent="0.2">
      <c r="A6382">
        <v>48113013608</v>
      </c>
      <c r="B6382" t="s">
        <v>903</v>
      </c>
      <c r="C6382">
        <v>45770</v>
      </c>
    </row>
    <row r="6383" spans="1:3" hidden="1" x14ac:dyDescent="0.2">
      <c r="A6383">
        <v>27053027203</v>
      </c>
      <c r="B6383" t="s">
        <v>3557</v>
      </c>
      <c r="C6383">
        <v>45769</v>
      </c>
    </row>
    <row r="6384" spans="1:3" hidden="1" x14ac:dyDescent="0.2">
      <c r="A6384">
        <v>31081969200</v>
      </c>
      <c r="B6384" t="s">
        <v>3684</v>
      </c>
      <c r="C6384">
        <v>45769</v>
      </c>
    </row>
    <row r="6385" spans="1:3" hidden="1" x14ac:dyDescent="0.2">
      <c r="A6385">
        <v>51059450500</v>
      </c>
      <c r="B6385" t="s">
        <v>874</v>
      </c>
      <c r="C6385">
        <v>45768</v>
      </c>
    </row>
    <row r="6386" spans="1:3" hidden="1" x14ac:dyDescent="0.2">
      <c r="A6386">
        <v>6085508800</v>
      </c>
      <c r="B6386" t="s">
        <v>3685</v>
      </c>
      <c r="C6386">
        <v>45765</v>
      </c>
    </row>
    <row r="6387" spans="1:3" hidden="1" x14ac:dyDescent="0.2">
      <c r="A6387">
        <v>34023007908</v>
      </c>
      <c r="B6387" t="s">
        <v>1631</v>
      </c>
      <c r="C6387">
        <v>45765</v>
      </c>
    </row>
    <row r="6388" spans="1:3" hidden="1" x14ac:dyDescent="0.2">
      <c r="A6388">
        <v>34031163500</v>
      </c>
      <c r="B6388" t="s">
        <v>3686</v>
      </c>
      <c r="C6388">
        <v>45765</v>
      </c>
    </row>
    <row r="6389" spans="1:3" hidden="1" x14ac:dyDescent="0.2">
      <c r="A6389">
        <v>42003413201</v>
      </c>
      <c r="B6389" t="s">
        <v>241</v>
      </c>
      <c r="C6389">
        <v>45765</v>
      </c>
    </row>
    <row r="6390" spans="1:3" hidden="1" x14ac:dyDescent="0.2">
      <c r="A6390">
        <v>8123001406</v>
      </c>
      <c r="B6390" t="s">
        <v>1177</v>
      </c>
      <c r="C6390">
        <v>45763</v>
      </c>
    </row>
    <row r="6391" spans="1:3" hidden="1" x14ac:dyDescent="0.2">
      <c r="A6391">
        <v>55115101100</v>
      </c>
      <c r="B6391" t="s">
        <v>3687</v>
      </c>
      <c r="C6391">
        <v>45762</v>
      </c>
    </row>
    <row r="6392" spans="1:3" hidden="1" x14ac:dyDescent="0.2">
      <c r="A6392">
        <v>18001030400</v>
      </c>
      <c r="B6392" t="s">
        <v>3688</v>
      </c>
      <c r="C6392">
        <v>45761</v>
      </c>
    </row>
    <row r="6393" spans="1:3" hidden="1" x14ac:dyDescent="0.2">
      <c r="A6393">
        <v>42045407101</v>
      </c>
      <c r="B6393" t="s">
        <v>3028</v>
      </c>
      <c r="C6393">
        <v>45758</v>
      </c>
    </row>
    <row r="6394" spans="1:3" hidden="1" x14ac:dyDescent="0.2">
      <c r="A6394">
        <v>53033024702</v>
      </c>
      <c r="B6394" t="s">
        <v>3311</v>
      </c>
      <c r="C6394">
        <v>45758</v>
      </c>
    </row>
    <row r="6395" spans="1:3" hidden="1" x14ac:dyDescent="0.2">
      <c r="A6395">
        <v>20091053414</v>
      </c>
      <c r="B6395" t="s">
        <v>3689</v>
      </c>
      <c r="C6395">
        <v>45757</v>
      </c>
    </row>
    <row r="6396" spans="1:3" hidden="1" x14ac:dyDescent="0.2">
      <c r="A6396">
        <v>48029181817</v>
      </c>
      <c r="B6396" t="s">
        <v>1565</v>
      </c>
      <c r="C6396">
        <v>45756</v>
      </c>
    </row>
    <row r="6397" spans="1:3" hidden="1" x14ac:dyDescent="0.2">
      <c r="A6397">
        <v>55131400103</v>
      </c>
      <c r="B6397" t="s">
        <v>3690</v>
      </c>
      <c r="C6397">
        <v>45755</v>
      </c>
    </row>
    <row r="6398" spans="1:3" hidden="1" x14ac:dyDescent="0.2">
      <c r="A6398">
        <v>34029722701</v>
      </c>
      <c r="B6398" t="s">
        <v>2902</v>
      </c>
      <c r="C6398">
        <v>45754</v>
      </c>
    </row>
    <row r="6399" spans="1:3" hidden="1" x14ac:dyDescent="0.2">
      <c r="A6399">
        <v>34007607502</v>
      </c>
      <c r="B6399" t="s">
        <v>3691</v>
      </c>
      <c r="C6399">
        <v>45753</v>
      </c>
    </row>
    <row r="6400" spans="1:3" hidden="1" x14ac:dyDescent="0.2">
      <c r="A6400">
        <v>42003426400</v>
      </c>
      <c r="B6400" t="s">
        <v>241</v>
      </c>
      <c r="C6400">
        <v>45749</v>
      </c>
    </row>
    <row r="6401" spans="1:3" hidden="1" x14ac:dyDescent="0.2">
      <c r="A6401">
        <v>6081609400</v>
      </c>
      <c r="B6401" t="s">
        <v>416</v>
      </c>
      <c r="C6401">
        <v>45748</v>
      </c>
    </row>
    <row r="6402" spans="1:3" hidden="1" x14ac:dyDescent="0.2">
      <c r="A6402">
        <v>48493000600</v>
      </c>
      <c r="B6402" t="s">
        <v>3692</v>
      </c>
      <c r="C6402">
        <v>45747</v>
      </c>
    </row>
    <row r="6403" spans="1:3" hidden="1" x14ac:dyDescent="0.2">
      <c r="A6403">
        <v>35001003730</v>
      </c>
      <c r="B6403" t="s">
        <v>3693</v>
      </c>
      <c r="C6403">
        <v>45746</v>
      </c>
    </row>
    <row r="6404" spans="1:3" hidden="1" x14ac:dyDescent="0.2">
      <c r="A6404">
        <v>4019004723</v>
      </c>
      <c r="B6404" t="s">
        <v>3694</v>
      </c>
      <c r="C6404">
        <v>45746</v>
      </c>
    </row>
    <row r="6405" spans="1:3" hidden="1" x14ac:dyDescent="0.2">
      <c r="A6405">
        <v>19155021400</v>
      </c>
      <c r="B6405" t="s">
        <v>3695</v>
      </c>
      <c r="C6405">
        <v>45745</v>
      </c>
    </row>
    <row r="6406" spans="1:3" hidden="1" x14ac:dyDescent="0.2">
      <c r="A6406">
        <v>12099000208</v>
      </c>
      <c r="B6406" t="s">
        <v>3178</v>
      </c>
      <c r="C6406">
        <v>45745</v>
      </c>
    </row>
    <row r="6407" spans="1:3" hidden="1" x14ac:dyDescent="0.2">
      <c r="A6407">
        <v>34007607505</v>
      </c>
      <c r="B6407" t="s">
        <v>639</v>
      </c>
      <c r="C6407">
        <v>45743</v>
      </c>
    </row>
    <row r="6408" spans="1:3" hidden="1" x14ac:dyDescent="0.2">
      <c r="A6408">
        <v>49011125104</v>
      </c>
      <c r="B6408" t="s">
        <v>3696</v>
      </c>
      <c r="C6408">
        <v>45741</v>
      </c>
    </row>
    <row r="6409" spans="1:3" hidden="1" x14ac:dyDescent="0.2">
      <c r="A6409">
        <v>17031807000</v>
      </c>
      <c r="B6409" t="s">
        <v>1455</v>
      </c>
      <c r="C6409">
        <v>45741</v>
      </c>
    </row>
    <row r="6410" spans="1:3" hidden="1" x14ac:dyDescent="0.2">
      <c r="A6410">
        <v>6037139301</v>
      </c>
      <c r="B6410" t="s">
        <v>181</v>
      </c>
      <c r="C6410">
        <v>45740</v>
      </c>
    </row>
    <row r="6411" spans="1:3" hidden="1" x14ac:dyDescent="0.2">
      <c r="A6411">
        <v>6075011901</v>
      </c>
      <c r="B6411" t="s">
        <v>1802</v>
      </c>
      <c r="C6411">
        <v>45739</v>
      </c>
    </row>
    <row r="6412" spans="1:3" hidden="1" x14ac:dyDescent="0.2">
      <c r="A6412">
        <v>4013216840</v>
      </c>
      <c r="B6412" t="s">
        <v>79</v>
      </c>
      <c r="C6412">
        <v>45739</v>
      </c>
    </row>
    <row r="6413" spans="1:3" hidden="1" x14ac:dyDescent="0.2">
      <c r="A6413">
        <v>8059012049</v>
      </c>
      <c r="B6413" t="s">
        <v>1826</v>
      </c>
      <c r="C6413">
        <v>45737</v>
      </c>
    </row>
    <row r="6414" spans="1:3" hidden="1" x14ac:dyDescent="0.2">
      <c r="A6414">
        <v>53033022102</v>
      </c>
      <c r="B6414" t="s">
        <v>3697</v>
      </c>
      <c r="C6414">
        <v>45735</v>
      </c>
    </row>
    <row r="6415" spans="1:3" hidden="1" x14ac:dyDescent="0.2">
      <c r="A6415">
        <v>42091210500</v>
      </c>
      <c r="B6415" t="s">
        <v>3698</v>
      </c>
      <c r="C6415">
        <v>45735</v>
      </c>
    </row>
    <row r="6416" spans="1:3" hidden="1" x14ac:dyDescent="0.2">
      <c r="A6416">
        <v>34013021802</v>
      </c>
      <c r="B6416" t="s">
        <v>3699</v>
      </c>
      <c r="C6416">
        <v>45734</v>
      </c>
    </row>
    <row r="6417" spans="1:3" hidden="1" x14ac:dyDescent="0.2">
      <c r="A6417">
        <v>39035170101</v>
      </c>
      <c r="B6417" t="s">
        <v>914</v>
      </c>
      <c r="C6417">
        <v>45732</v>
      </c>
    </row>
    <row r="6418" spans="1:3" hidden="1" x14ac:dyDescent="0.2">
      <c r="A6418">
        <v>49035101101</v>
      </c>
      <c r="B6418" t="s">
        <v>584</v>
      </c>
      <c r="C6418">
        <v>45732</v>
      </c>
    </row>
    <row r="6419" spans="1:3" hidden="1" x14ac:dyDescent="0.2">
      <c r="A6419">
        <v>12085381900</v>
      </c>
      <c r="C6419">
        <v>45730</v>
      </c>
    </row>
    <row r="6420" spans="1:3" hidden="1" x14ac:dyDescent="0.2">
      <c r="A6420">
        <v>26125152700</v>
      </c>
      <c r="B6420" t="s">
        <v>3700</v>
      </c>
      <c r="C6420">
        <v>45729</v>
      </c>
    </row>
    <row r="6421" spans="1:3" hidden="1" x14ac:dyDescent="0.2">
      <c r="A6421">
        <v>12095017109</v>
      </c>
      <c r="B6421" t="s">
        <v>3701</v>
      </c>
      <c r="C6421">
        <v>45729</v>
      </c>
    </row>
    <row r="6422" spans="1:3" hidden="1" x14ac:dyDescent="0.2">
      <c r="A6422">
        <v>42003521500</v>
      </c>
      <c r="B6422" t="s">
        <v>3702</v>
      </c>
      <c r="C6422">
        <v>45728</v>
      </c>
    </row>
    <row r="6423" spans="1:3" hidden="1" x14ac:dyDescent="0.2">
      <c r="A6423">
        <v>36081025302</v>
      </c>
      <c r="B6423" t="s">
        <v>42</v>
      </c>
      <c r="C6423">
        <v>45728</v>
      </c>
    </row>
    <row r="6424" spans="1:3" hidden="1" x14ac:dyDescent="0.2">
      <c r="A6424">
        <v>31055007315</v>
      </c>
      <c r="B6424" t="s">
        <v>3703</v>
      </c>
      <c r="C6424">
        <v>45727</v>
      </c>
    </row>
    <row r="6425" spans="1:3" hidden="1" x14ac:dyDescent="0.2">
      <c r="A6425">
        <v>27109001203</v>
      </c>
      <c r="B6425" t="s">
        <v>2150</v>
      </c>
      <c r="C6425">
        <v>45727</v>
      </c>
    </row>
    <row r="6426" spans="1:3" hidden="1" x14ac:dyDescent="0.2">
      <c r="A6426">
        <v>18097330208</v>
      </c>
      <c r="B6426" t="s">
        <v>3704</v>
      </c>
      <c r="C6426">
        <v>45725</v>
      </c>
    </row>
    <row r="6427" spans="1:3" hidden="1" x14ac:dyDescent="0.2">
      <c r="A6427">
        <v>41005020303</v>
      </c>
      <c r="B6427" t="s">
        <v>3705</v>
      </c>
      <c r="C6427">
        <v>45725</v>
      </c>
    </row>
    <row r="6428" spans="1:3" hidden="1" x14ac:dyDescent="0.2">
      <c r="A6428">
        <v>6085507401</v>
      </c>
      <c r="B6428" t="s">
        <v>3706</v>
      </c>
      <c r="C6428">
        <v>45725</v>
      </c>
    </row>
    <row r="6429" spans="1:3" hidden="1" x14ac:dyDescent="0.2">
      <c r="A6429">
        <v>19169001301</v>
      </c>
      <c r="B6429" t="s">
        <v>3707</v>
      </c>
      <c r="C6429">
        <v>45724</v>
      </c>
    </row>
    <row r="6430" spans="1:3" hidden="1" x14ac:dyDescent="0.2">
      <c r="A6430">
        <v>8123001416</v>
      </c>
      <c r="B6430" t="s">
        <v>1177</v>
      </c>
      <c r="C6430">
        <v>45724</v>
      </c>
    </row>
    <row r="6431" spans="1:3" hidden="1" x14ac:dyDescent="0.2">
      <c r="A6431">
        <v>34013020800</v>
      </c>
      <c r="B6431" t="s">
        <v>133</v>
      </c>
      <c r="C6431">
        <v>45721</v>
      </c>
    </row>
    <row r="6432" spans="1:3" hidden="1" x14ac:dyDescent="0.2">
      <c r="A6432">
        <v>1081040300</v>
      </c>
      <c r="B6432" t="s">
        <v>3708</v>
      </c>
      <c r="C6432">
        <v>45719</v>
      </c>
    </row>
    <row r="6433" spans="1:3" hidden="1" x14ac:dyDescent="0.2">
      <c r="A6433">
        <v>6037197700</v>
      </c>
      <c r="B6433" t="s">
        <v>170</v>
      </c>
      <c r="C6433">
        <v>45717</v>
      </c>
    </row>
    <row r="6434" spans="1:3" hidden="1" x14ac:dyDescent="0.2">
      <c r="A6434">
        <v>17043845703</v>
      </c>
      <c r="B6434" t="s">
        <v>3159</v>
      </c>
      <c r="C6434">
        <v>45717</v>
      </c>
    </row>
    <row r="6435" spans="1:3" hidden="1" x14ac:dyDescent="0.2">
      <c r="A6435">
        <v>6059052514</v>
      </c>
      <c r="B6435" t="s">
        <v>2147</v>
      </c>
      <c r="C6435">
        <v>45716</v>
      </c>
    </row>
    <row r="6436" spans="1:3" hidden="1" x14ac:dyDescent="0.2">
      <c r="A6436">
        <v>42085033000</v>
      </c>
      <c r="B6436" t="s">
        <v>3709</v>
      </c>
      <c r="C6436">
        <v>45715</v>
      </c>
    </row>
    <row r="6437" spans="1:3" hidden="1" x14ac:dyDescent="0.2">
      <c r="A6437">
        <v>20169001000</v>
      </c>
      <c r="B6437" t="s">
        <v>3710</v>
      </c>
      <c r="C6437">
        <v>45714</v>
      </c>
    </row>
    <row r="6438" spans="1:3" hidden="1" x14ac:dyDescent="0.2">
      <c r="A6438">
        <v>39153532302</v>
      </c>
      <c r="B6438" t="s">
        <v>3711</v>
      </c>
      <c r="C6438">
        <v>45714</v>
      </c>
    </row>
    <row r="6439" spans="1:3" hidden="1" x14ac:dyDescent="0.2">
      <c r="A6439">
        <v>48201450900</v>
      </c>
      <c r="B6439" t="s">
        <v>511</v>
      </c>
      <c r="C6439">
        <v>45713</v>
      </c>
    </row>
    <row r="6440" spans="1:3" hidden="1" x14ac:dyDescent="0.2">
      <c r="A6440">
        <v>8014030400</v>
      </c>
      <c r="B6440" t="s">
        <v>551</v>
      </c>
      <c r="C6440">
        <v>45713</v>
      </c>
    </row>
    <row r="6441" spans="1:3" hidden="1" x14ac:dyDescent="0.2">
      <c r="A6441">
        <v>6037620001</v>
      </c>
      <c r="B6441" t="s">
        <v>3712</v>
      </c>
      <c r="C6441">
        <v>45712</v>
      </c>
    </row>
    <row r="6442" spans="1:3" hidden="1" x14ac:dyDescent="0.2">
      <c r="A6442">
        <v>42043024104</v>
      </c>
      <c r="B6442" t="s">
        <v>3713</v>
      </c>
      <c r="C6442">
        <v>45711</v>
      </c>
    </row>
    <row r="6443" spans="1:3" hidden="1" x14ac:dyDescent="0.2">
      <c r="A6443">
        <v>36119006900</v>
      </c>
      <c r="B6443" t="s">
        <v>3714</v>
      </c>
      <c r="C6443">
        <v>45711</v>
      </c>
    </row>
    <row r="6444" spans="1:3" hidden="1" x14ac:dyDescent="0.2">
      <c r="A6444">
        <v>27171100703</v>
      </c>
      <c r="B6444" t="s">
        <v>3715</v>
      </c>
      <c r="C6444">
        <v>45709</v>
      </c>
    </row>
    <row r="6445" spans="1:3" hidden="1" x14ac:dyDescent="0.2">
      <c r="A6445">
        <v>6067009326</v>
      </c>
      <c r="B6445" t="s">
        <v>3716</v>
      </c>
      <c r="C6445">
        <v>45707</v>
      </c>
    </row>
    <row r="6446" spans="1:3" hidden="1" x14ac:dyDescent="0.2">
      <c r="A6446">
        <v>48453001756</v>
      </c>
      <c r="B6446" t="s">
        <v>3717</v>
      </c>
      <c r="C6446">
        <v>45707</v>
      </c>
    </row>
    <row r="6447" spans="1:3" hidden="1" x14ac:dyDescent="0.2">
      <c r="A6447">
        <v>36047055700</v>
      </c>
      <c r="B6447" t="s">
        <v>38</v>
      </c>
      <c r="C6447">
        <v>45706</v>
      </c>
    </row>
    <row r="6448" spans="1:3" hidden="1" x14ac:dyDescent="0.2">
      <c r="A6448">
        <v>6037403408</v>
      </c>
      <c r="B6448" t="s">
        <v>3718</v>
      </c>
      <c r="C6448">
        <v>45706</v>
      </c>
    </row>
    <row r="6449" spans="1:3" hidden="1" x14ac:dyDescent="0.2">
      <c r="A6449">
        <v>36087011302</v>
      </c>
      <c r="B6449" t="s">
        <v>831</v>
      </c>
      <c r="C6449">
        <v>45704</v>
      </c>
    </row>
    <row r="6450" spans="1:3" hidden="1" x14ac:dyDescent="0.2">
      <c r="A6450">
        <v>8005005632</v>
      </c>
      <c r="B6450" t="s">
        <v>1060</v>
      </c>
      <c r="C6450">
        <v>45701</v>
      </c>
    </row>
    <row r="6451" spans="1:3" hidden="1" x14ac:dyDescent="0.2">
      <c r="A6451">
        <v>6059021802</v>
      </c>
      <c r="B6451" t="s">
        <v>208</v>
      </c>
      <c r="C6451">
        <v>45699</v>
      </c>
    </row>
    <row r="6452" spans="1:3" hidden="1" x14ac:dyDescent="0.2">
      <c r="A6452">
        <v>55027960100</v>
      </c>
      <c r="B6452" t="s">
        <v>3719</v>
      </c>
      <c r="C6452">
        <v>45699</v>
      </c>
    </row>
    <row r="6453" spans="1:3" hidden="1" x14ac:dyDescent="0.2">
      <c r="A6453">
        <v>39049007044</v>
      </c>
      <c r="B6453" t="s">
        <v>3720</v>
      </c>
      <c r="C6453">
        <v>45698</v>
      </c>
    </row>
    <row r="6454" spans="1:3" hidden="1" x14ac:dyDescent="0.2">
      <c r="A6454">
        <v>42003480102</v>
      </c>
      <c r="B6454" t="s">
        <v>241</v>
      </c>
      <c r="C6454">
        <v>45698</v>
      </c>
    </row>
    <row r="6455" spans="1:3" hidden="1" x14ac:dyDescent="0.2">
      <c r="A6455">
        <v>19033951400</v>
      </c>
      <c r="B6455" t="s">
        <v>3721</v>
      </c>
      <c r="C6455">
        <v>45696</v>
      </c>
    </row>
    <row r="6456" spans="1:3" hidden="1" x14ac:dyDescent="0.2">
      <c r="A6456">
        <v>49049010408</v>
      </c>
      <c r="B6456" t="s">
        <v>1272</v>
      </c>
      <c r="C6456">
        <v>45696</v>
      </c>
    </row>
    <row r="6457" spans="1:3" hidden="1" x14ac:dyDescent="0.2">
      <c r="A6457">
        <v>30067000200</v>
      </c>
      <c r="B6457" t="s">
        <v>3722</v>
      </c>
      <c r="C6457">
        <v>45695</v>
      </c>
    </row>
    <row r="6458" spans="1:3" hidden="1" x14ac:dyDescent="0.2">
      <c r="A6458">
        <v>20121100400</v>
      </c>
      <c r="B6458" t="s">
        <v>3723</v>
      </c>
      <c r="C6458">
        <v>45694</v>
      </c>
    </row>
    <row r="6459" spans="1:3" hidden="1" x14ac:dyDescent="0.2">
      <c r="A6459">
        <v>31055007505</v>
      </c>
      <c r="B6459" t="s">
        <v>2092</v>
      </c>
      <c r="C6459">
        <v>45693</v>
      </c>
    </row>
    <row r="6460" spans="1:3" hidden="1" x14ac:dyDescent="0.2">
      <c r="A6460">
        <v>18037953500</v>
      </c>
      <c r="B6460" t="s">
        <v>3724</v>
      </c>
      <c r="C6460">
        <v>45692</v>
      </c>
    </row>
    <row r="6461" spans="1:3" hidden="1" x14ac:dyDescent="0.2">
      <c r="A6461">
        <v>48029182001</v>
      </c>
      <c r="B6461" t="s">
        <v>3725</v>
      </c>
      <c r="C6461">
        <v>45692</v>
      </c>
    </row>
    <row r="6462" spans="1:3" hidden="1" x14ac:dyDescent="0.2">
      <c r="A6462">
        <v>34017013000</v>
      </c>
      <c r="B6462" t="s">
        <v>1364</v>
      </c>
      <c r="C6462">
        <v>45692</v>
      </c>
    </row>
    <row r="6463" spans="1:3" hidden="1" x14ac:dyDescent="0.2">
      <c r="A6463">
        <v>42091201901</v>
      </c>
      <c r="B6463" t="s">
        <v>3726</v>
      </c>
      <c r="C6463">
        <v>45688</v>
      </c>
    </row>
    <row r="6464" spans="1:3" hidden="1" x14ac:dyDescent="0.2">
      <c r="A6464">
        <v>41067031815</v>
      </c>
      <c r="B6464" t="s">
        <v>728</v>
      </c>
      <c r="C6464">
        <v>45686</v>
      </c>
    </row>
    <row r="6465" spans="1:3" hidden="1" x14ac:dyDescent="0.2">
      <c r="A6465">
        <v>30031001001</v>
      </c>
      <c r="B6465" t="s">
        <v>3727</v>
      </c>
      <c r="C6465">
        <v>45686</v>
      </c>
    </row>
    <row r="6466" spans="1:3" hidden="1" x14ac:dyDescent="0.2">
      <c r="A6466">
        <v>48029191413</v>
      </c>
      <c r="B6466" t="s">
        <v>3728</v>
      </c>
      <c r="C6466">
        <v>45686</v>
      </c>
    </row>
    <row r="6467" spans="1:3" hidden="1" x14ac:dyDescent="0.2">
      <c r="A6467">
        <v>48475950300</v>
      </c>
      <c r="B6467" t="s">
        <v>3633</v>
      </c>
      <c r="C6467">
        <v>45684</v>
      </c>
    </row>
    <row r="6468" spans="1:3" hidden="1" x14ac:dyDescent="0.2">
      <c r="A6468">
        <v>6113010703</v>
      </c>
      <c r="B6468" t="s">
        <v>3729</v>
      </c>
      <c r="C6468">
        <v>45683</v>
      </c>
    </row>
    <row r="6469" spans="1:3" hidden="1" x14ac:dyDescent="0.2">
      <c r="A6469">
        <v>48201350602</v>
      </c>
      <c r="B6469" t="s">
        <v>3403</v>
      </c>
      <c r="C6469">
        <v>45683</v>
      </c>
    </row>
    <row r="6470" spans="1:3" hidden="1" x14ac:dyDescent="0.2">
      <c r="A6470">
        <v>18089042504</v>
      </c>
      <c r="B6470" t="s">
        <v>3081</v>
      </c>
      <c r="C6470">
        <v>45682</v>
      </c>
    </row>
    <row r="6471" spans="1:3" hidden="1" x14ac:dyDescent="0.2">
      <c r="A6471">
        <v>36055011503</v>
      </c>
      <c r="B6471" t="s">
        <v>2825</v>
      </c>
      <c r="C6471">
        <v>45681</v>
      </c>
    </row>
    <row r="6472" spans="1:3" hidden="1" x14ac:dyDescent="0.2">
      <c r="A6472">
        <v>36119002404</v>
      </c>
      <c r="B6472" t="s">
        <v>2843</v>
      </c>
      <c r="C6472">
        <v>45680</v>
      </c>
    </row>
    <row r="6473" spans="1:3" hidden="1" x14ac:dyDescent="0.2">
      <c r="A6473">
        <v>55045960100</v>
      </c>
      <c r="B6473" t="s">
        <v>3730</v>
      </c>
      <c r="C6473">
        <v>45679</v>
      </c>
    </row>
    <row r="6474" spans="1:3" hidden="1" x14ac:dyDescent="0.2">
      <c r="A6474">
        <v>51059461700</v>
      </c>
      <c r="B6474" t="s">
        <v>344</v>
      </c>
      <c r="C6474">
        <v>45679</v>
      </c>
    </row>
    <row r="6475" spans="1:3" hidden="1" x14ac:dyDescent="0.2">
      <c r="A6475">
        <v>55117010502</v>
      </c>
      <c r="B6475" t="s">
        <v>3731</v>
      </c>
      <c r="C6475">
        <v>45677</v>
      </c>
    </row>
    <row r="6476" spans="1:3" hidden="1" x14ac:dyDescent="0.2">
      <c r="A6476">
        <v>42091206904</v>
      </c>
      <c r="B6476" t="s">
        <v>742</v>
      </c>
      <c r="C6476">
        <v>45677</v>
      </c>
    </row>
    <row r="6477" spans="1:3" hidden="1" x14ac:dyDescent="0.2">
      <c r="A6477">
        <v>39041011413</v>
      </c>
      <c r="B6477" t="s">
        <v>3732</v>
      </c>
      <c r="C6477">
        <v>45677</v>
      </c>
    </row>
    <row r="6478" spans="1:3" hidden="1" x14ac:dyDescent="0.2">
      <c r="A6478">
        <v>9011703000</v>
      </c>
      <c r="B6478" t="s">
        <v>3733</v>
      </c>
      <c r="C6478">
        <v>45676</v>
      </c>
    </row>
    <row r="6479" spans="1:3" hidden="1" x14ac:dyDescent="0.2">
      <c r="A6479">
        <v>51013101100</v>
      </c>
      <c r="B6479" t="s">
        <v>3734</v>
      </c>
      <c r="C6479">
        <v>45674</v>
      </c>
    </row>
    <row r="6480" spans="1:3" hidden="1" x14ac:dyDescent="0.2">
      <c r="A6480">
        <v>25013813304</v>
      </c>
      <c r="B6480" t="s">
        <v>83</v>
      </c>
      <c r="C6480">
        <v>45674</v>
      </c>
    </row>
    <row r="6481" spans="1:3" hidden="1" x14ac:dyDescent="0.2">
      <c r="A6481">
        <v>24031704804</v>
      </c>
      <c r="B6481" t="s">
        <v>412</v>
      </c>
      <c r="C6481">
        <v>45673</v>
      </c>
    </row>
    <row r="6482" spans="1:3" hidden="1" x14ac:dyDescent="0.2">
      <c r="A6482">
        <v>4013116715</v>
      </c>
      <c r="B6482" t="s">
        <v>1860</v>
      </c>
      <c r="C6482">
        <v>45670</v>
      </c>
    </row>
    <row r="6483" spans="1:3" hidden="1" x14ac:dyDescent="0.2">
      <c r="A6483">
        <v>9013528100</v>
      </c>
      <c r="B6483" t="s">
        <v>3735</v>
      </c>
      <c r="C6483">
        <v>45670</v>
      </c>
    </row>
    <row r="6484" spans="1:3" hidden="1" x14ac:dyDescent="0.2">
      <c r="A6484">
        <v>8071000800</v>
      </c>
      <c r="B6484" t="s">
        <v>3364</v>
      </c>
      <c r="C6484">
        <v>45666</v>
      </c>
    </row>
    <row r="6485" spans="1:3" hidden="1" x14ac:dyDescent="0.2">
      <c r="A6485">
        <v>55141010200</v>
      </c>
      <c r="B6485" t="s">
        <v>1776</v>
      </c>
      <c r="C6485">
        <v>45665</v>
      </c>
    </row>
    <row r="6486" spans="1:3" hidden="1" x14ac:dyDescent="0.2">
      <c r="A6486">
        <v>6013337300</v>
      </c>
      <c r="B6486" t="s">
        <v>2426</v>
      </c>
      <c r="C6486">
        <v>45661</v>
      </c>
    </row>
    <row r="6487" spans="1:3" hidden="1" x14ac:dyDescent="0.2">
      <c r="A6487">
        <v>6071008500</v>
      </c>
      <c r="B6487" t="s">
        <v>3736</v>
      </c>
      <c r="C6487">
        <v>45660</v>
      </c>
    </row>
    <row r="6488" spans="1:3" hidden="1" x14ac:dyDescent="0.2">
      <c r="A6488">
        <v>27161790200</v>
      </c>
      <c r="B6488" t="s">
        <v>3737</v>
      </c>
      <c r="C6488">
        <v>45659</v>
      </c>
    </row>
    <row r="6489" spans="1:3" hidden="1" x14ac:dyDescent="0.2">
      <c r="A6489">
        <v>6029003805</v>
      </c>
      <c r="B6489" t="s">
        <v>3738</v>
      </c>
      <c r="C6489">
        <v>45659</v>
      </c>
    </row>
    <row r="6490" spans="1:3" hidden="1" x14ac:dyDescent="0.2">
      <c r="A6490">
        <v>6001404501</v>
      </c>
      <c r="B6490" t="s">
        <v>3739</v>
      </c>
      <c r="C6490">
        <v>45659</v>
      </c>
    </row>
    <row r="6491" spans="1:3" hidden="1" x14ac:dyDescent="0.2">
      <c r="A6491">
        <v>25009253205</v>
      </c>
      <c r="B6491" t="s">
        <v>487</v>
      </c>
      <c r="C6491">
        <v>45657</v>
      </c>
    </row>
    <row r="6492" spans="1:3" hidden="1" x14ac:dyDescent="0.2">
      <c r="A6492">
        <v>38017010109</v>
      </c>
      <c r="B6492" t="s">
        <v>3740</v>
      </c>
      <c r="C6492">
        <v>45656</v>
      </c>
    </row>
    <row r="6493" spans="1:3" hidden="1" x14ac:dyDescent="0.2">
      <c r="A6493">
        <v>21111013100</v>
      </c>
      <c r="B6493" t="s">
        <v>1295</v>
      </c>
      <c r="C6493">
        <v>45655</v>
      </c>
    </row>
    <row r="6494" spans="1:3" hidden="1" x14ac:dyDescent="0.2">
      <c r="A6494">
        <v>12011090502</v>
      </c>
      <c r="B6494" t="s">
        <v>3741</v>
      </c>
      <c r="C6494">
        <v>45655</v>
      </c>
    </row>
    <row r="6495" spans="1:3" hidden="1" x14ac:dyDescent="0.2">
      <c r="A6495">
        <v>36103158802</v>
      </c>
      <c r="B6495" t="s">
        <v>3742</v>
      </c>
      <c r="C6495">
        <v>45655</v>
      </c>
    </row>
    <row r="6496" spans="1:3" hidden="1" x14ac:dyDescent="0.2">
      <c r="A6496">
        <v>48439113707</v>
      </c>
      <c r="B6496" t="s">
        <v>3743</v>
      </c>
      <c r="C6496">
        <v>45654</v>
      </c>
    </row>
    <row r="6497" spans="1:3" hidden="1" x14ac:dyDescent="0.2">
      <c r="A6497">
        <v>25027739200</v>
      </c>
      <c r="B6497" t="s">
        <v>2320</v>
      </c>
      <c r="C6497">
        <v>45653</v>
      </c>
    </row>
    <row r="6498" spans="1:3" hidden="1" x14ac:dyDescent="0.2">
      <c r="A6498">
        <v>27171100500</v>
      </c>
      <c r="B6498" t="s">
        <v>3744</v>
      </c>
      <c r="C6498">
        <v>45652</v>
      </c>
    </row>
    <row r="6499" spans="1:3" hidden="1" x14ac:dyDescent="0.2">
      <c r="A6499">
        <v>19079960200</v>
      </c>
      <c r="B6499" t="s">
        <v>3745</v>
      </c>
      <c r="C6499">
        <v>45651</v>
      </c>
    </row>
    <row r="6500" spans="1:3" hidden="1" x14ac:dyDescent="0.2">
      <c r="A6500">
        <v>37183053719</v>
      </c>
      <c r="B6500" t="s">
        <v>182</v>
      </c>
      <c r="C6500">
        <v>45650</v>
      </c>
    </row>
    <row r="6501" spans="1:3" hidden="1" x14ac:dyDescent="0.2">
      <c r="A6501">
        <v>6037620800</v>
      </c>
      <c r="B6501" t="s">
        <v>681</v>
      </c>
      <c r="C6501">
        <v>45650</v>
      </c>
    </row>
    <row r="6502" spans="1:3" hidden="1" x14ac:dyDescent="0.2">
      <c r="A6502">
        <v>48365950200</v>
      </c>
      <c r="B6502" t="s">
        <v>3746</v>
      </c>
      <c r="C6502">
        <v>45649</v>
      </c>
    </row>
    <row r="6503" spans="1:3" hidden="1" x14ac:dyDescent="0.2">
      <c r="A6503">
        <v>31185969600</v>
      </c>
      <c r="B6503" t="s">
        <v>531</v>
      </c>
      <c r="C6503">
        <v>45649</v>
      </c>
    </row>
    <row r="6504" spans="1:3" hidden="1" x14ac:dyDescent="0.2">
      <c r="A6504">
        <v>48201451401</v>
      </c>
      <c r="B6504" t="s">
        <v>511</v>
      </c>
      <c r="C6504">
        <v>45648</v>
      </c>
    </row>
    <row r="6505" spans="1:3" hidden="1" x14ac:dyDescent="0.2">
      <c r="A6505">
        <v>15003000800</v>
      </c>
      <c r="B6505" t="s">
        <v>1490</v>
      </c>
      <c r="C6505">
        <v>45648</v>
      </c>
    </row>
    <row r="6506" spans="1:3" hidden="1" x14ac:dyDescent="0.2">
      <c r="A6506">
        <v>6059021830</v>
      </c>
      <c r="B6506" t="s">
        <v>208</v>
      </c>
      <c r="C6506">
        <v>45647</v>
      </c>
    </row>
    <row r="6507" spans="1:3" hidden="1" x14ac:dyDescent="0.2">
      <c r="A6507">
        <v>6073017015</v>
      </c>
      <c r="B6507" t="s">
        <v>3172</v>
      </c>
      <c r="C6507">
        <v>45647</v>
      </c>
    </row>
    <row r="6508" spans="1:3" hidden="1" x14ac:dyDescent="0.2">
      <c r="A6508">
        <v>25005642300</v>
      </c>
      <c r="B6508" t="s">
        <v>3747</v>
      </c>
      <c r="C6508">
        <v>45646</v>
      </c>
    </row>
    <row r="6509" spans="1:3" hidden="1" x14ac:dyDescent="0.2">
      <c r="A6509">
        <v>48201555000</v>
      </c>
      <c r="B6509" t="s">
        <v>3748</v>
      </c>
      <c r="C6509">
        <v>45645</v>
      </c>
    </row>
    <row r="6510" spans="1:3" hidden="1" x14ac:dyDescent="0.2">
      <c r="A6510">
        <v>17043840907</v>
      </c>
      <c r="B6510" t="s">
        <v>1110</v>
      </c>
      <c r="C6510">
        <v>45644</v>
      </c>
    </row>
    <row r="6511" spans="1:3" hidden="1" x14ac:dyDescent="0.2">
      <c r="A6511">
        <v>9001061100</v>
      </c>
      <c r="B6511" t="s">
        <v>77</v>
      </c>
      <c r="C6511">
        <v>45644</v>
      </c>
    </row>
    <row r="6512" spans="1:3" hidden="1" x14ac:dyDescent="0.2">
      <c r="A6512">
        <v>25025110607</v>
      </c>
      <c r="B6512" t="s">
        <v>3749</v>
      </c>
      <c r="C6512">
        <v>45643</v>
      </c>
    </row>
    <row r="6513" spans="1:3" hidden="1" x14ac:dyDescent="0.2">
      <c r="A6513">
        <v>37183053422</v>
      </c>
      <c r="B6513" t="s">
        <v>3750</v>
      </c>
      <c r="C6513">
        <v>45643</v>
      </c>
    </row>
    <row r="6514" spans="1:3" hidden="1" x14ac:dyDescent="0.2">
      <c r="A6514">
        <v>12099005923</v>
      </c>
      <c r="B6514" t="s">
        <v>357</v>
      </c>
      <c r="C6514">
        <v>45641</v>
      </c>
    </row>
    <row r="6515" spans="1:3" hidden="1" x14ac:dyDescent="0.2">
      <c r="A6515">
        <v>36005025200</v>
      </c>
      <c r="B6515" t="s">
        <v>374</v>
      </c>
      <c r="C6515">
        <v>45640</v>
      </c>
    </row>
    <row r="6516" spans="1:3" hidden="1" x14ac:dyDescent="0.2">
      <c r="A6516">
        <v>26099233000</v>
      </c>
      <c r="B6516" t="s">
        <v>2039</v>
      </c>
      <c r="C6516">
        <v>45639</v>
      </c>
    </row>
    <row r="6517" spans="1:3" hidden="1" x14ac:dyDescent="0.2">
      <c r="A6517">
        <v>6013346201</v>
      </c>
      <c r="B6517" t="s">
        <v>620</v>
      </c>
      <c r="C6517">
        <v>45639</v>
      </c>
    </row>
    <row r="6518" spans="1:3" hidden="1" x14ac:dyDescent="0.2">
      <c r="A6518">
        <v>17197883505</v>
      </c>
      <c r="B6518" t="s">
        <v>1212</v>
      </c>
      <c r="C6518">
        <v>45638</v>
      </c>
    </row>
    <row r="6519" spans="1:3" hidden="1" x14ac:dyDescent="0.2">
      <c r="A6519">
        <v>30063001304</v>
      </c>
      <c r="B6519" t="s">
        <v>3751</v>
      </c>
      <c r="C6519">
        <v>45638</v>
      </c>
    </row>
    <row r="6520" spans="1:3" hidden="1" x14ac:dyDescent="0.2">
      <c r="A6520">
        <v>34035053703</v>
      </c>
      <c r="B6520" t="s">
        <v>17</v>
      </c>
      <c r="C6520">
        <v>45636</v>
      </c>
    </row>
    <row r="6521" spans="1:3" hidden="1" x14ac:dyDescent="0.2">
      <c r="A6521">
        <v>17043841404</v>
      </c>
      <c r="B6521" t="s">
        <v>3752</v>
      </c>
      <c r="C6521">
        <v>45634</v>
      </c>
    </row>
    <row r="6522" spans="1:3" hidden="1" x14ac:dyDescent="0.2">
      <c r="A6522">
        <v>36059413001</v>
      </c>
      <c r="B6522" t="s">
        <v>504</v>
      </c>
      <c r="C6522">
        <v>45633</v>
      </c>
    </row>
    <row r="6523" spans="1:3" hidden="1" x14ac:dyDescent="0.2">
      <c r="A6523">
        <v>25021419100</v>
      </c>
      <c r="B6523" t="s">
        <v>290</v>
      </c>
      <c r="C6523">
        <v>45632</v>
      </c>
    </row>
    <row r="6524" spans="1:3" hidden="1" x14ac:dyDescent="0.2">
      <c r="A6524">
        <v>34003041200</v>
      </c>
      <c r="B6524" t="s">
        <v>857</v>
      </c>
      <c r="C6524">
        <v>45630</v>
      </c>
    </row>
    <row r="6525" spans="1:3" hidden="1" x14ac:dyDescent="0.2">
      <c r="A6525">
        <v>6061021043</v>
      </c>
      <c r="B6525" t="s">
        <v>3753</v>
      </c>
      <c r="C6525">
        <v>45629</v>
      </c>
    </row>
    <row r="6526" spans="1:3" hidden="1" x14ac:dyDescent="0.2">
      <c r="A6526">
        <v>34009020203</v>
      </c>
      <c r="B6526" t="s">
        <v>3754</v>
      </c>
      <c r="C6526">
        <v>45629</v>
      </c>
    </row>
    <row r="6527" spans="1:3" hidden="1" x14ac:dyDescent="0.2">
      <c r="A6527">
        <v>36081026700</v>
      </c>
      <c r="B6527" t="s">
        <v>42</v>
      </c>
      <c r="C6527">
        <v>45628</v>
      </c>
    </row>
    <row r="6528" spans="1:3" hidden="1" x14ac:dyDescent="0.2">
      <c r="A6528">
        <v>30009000500</v>
      </c>
      <c r="B6528" t="s">
        <v>3755</v>
      </c>
      <c r="C6528">
        <v>45628</v>
      </c>
    </row>
    <row r="6529" spans="1:3" hidden="1" x14ac:dyDescent="0.2">
      <c r="A6529">
        <v>17001010200</v>
      </c>
      <c r="B6529" t="s">
        <v>3756</v>
      </c>
      <c r="C6529">
        <v>45626</v>
      </c>
    </row>
    <row r="6530" spans="1:3" hidden="1" x14ac:dyDescent="0.2">
      <c r="A6530">
        <v>6085512033</v>
      </c>
      <c r="B6530" t="s">
        <v>162</v>
      </c>
      <c r="C6530">
        <v>45625</v>
      </c>
    </row>
    <row r="6531" spans="1:3" hidden="1" x14ac:dyDescent="0.2">
      <c r="A6531">
        <v>26065005001</v>
      </c>
      <c r="B6531" t="s">
        <v>3757</v>
      </c>
      <c r="C6531">
        <v>45625</v>
      </c>
    </row>
    <row r="6532" spans="1:3" hidden="1" x14ac:dyDescent="0.2">
      <c r="A6532">
        <v>25023525101</v>
      </c>
      <c r="B6532" t="s">
        <v>3443</v>
      </c>
      <c r="C6532">
        <v>45625</v>
      </c>
    </row>
    <row r="6533" spans="1:3" hidden="1" x14ac:dyDescent="0.2">
      <c r="A6533">
        <v>48201340203</v>
      </c>
      <c r="B6533" t="s">
        <v>3758</v>
      </c>
      <c r="C6533">
        <v>45625</v>
      </c>
    </row>
    <row r="6534" spans="1:3" hidden="1" x14ac:dyDescent="0.2">
      <c r="A6534">
        <v>6097152400</v>
      </c>
      <c r="B6534" t="s">
        <v>2343</v>
      </c>
      <c r="C6534">
        <v>45624</v>
      </c>
    </row>
    <row r="6535" spans="1:3" hidden="1" x14ac:dyDescent="0.2">
      <c r="A6535">
        <v>36065023502</v>
      </c>
      <c r="B6535" t="s">
        <v>2178</v>
      </c>
      <c r="C6535">
        <v>45623</v>
      </c>
    </row>
    <row r="6536" spans="1:3" hidden="1" x14ac:dyDescent="0.2">
      <c r="A6536">
        <v>36081071303</v>
      </c>
      <c r="B6536" t="s">
        <v>42</v>
      </c>
      <c r="C6536">
        <v>45623</v>
      </c>
    </row>
    <row r="6537" spans="1:3" hidden="1" x14ac:dyDescent="0.2">
      <c r="A6537">
        <v>36029014603</v>
      </c>
      <c r="B6537" t="s">
        <v>1810</v>
      </c>
      <c r="C6537">
        <v>45621</v>
      </c>
    </row>
    <row r="6538" spans="1:3" hidden="1" x14ac:dyDescent="0.2">
      <c r="A6538">
        <v>4013812300</v>
      </c>
      <c r="B6538" t="s">
        <v>3759</v>
      </c>
      <c r="C6538">
        <v>45620</v>
      </c>
    </row>
    <row r="6539" spans="1:3" hidden="1" x14ac:dyDescent="0.2">
      <c r="A6539">
        <v>9001100100</v>
      </c>
      <c r="B6539" t="s">
        <v>3760</v>
      </c>
      <c r="C6539">
        <v>45620</v>
      </c>
    </row>
    <row r="6540" spans="1:3" hidden="1" x14ac:dyDescent="0.2">
      <c r="A6540">
        <v>48453001916</v>
      </c>
      <c r="B6540" t="s">
        <v>2399</v>
      </c>
      <c r="C6540">
        <v>45619</v>
      </c>
    </row>
    <row r="6541" spans="1:3" hidden="1" x14ac:dyDescent="0.2">
      <c r="A6541">
        <v>42107001100</v>
      </c>
      <c r="B6541" t="s">
        <v>3761</v>
      </c>
      <c r="C6541">
        <v>45619</v>
      </c>
    </row>
    <row r="6542" spans="1:3" hidden="1" x14ac:dyDescent="0.2">
      <c r="A6542">
        <v>36081118900</v>
      </c>
      <c r="B6542" t="s">
        <v>42</v>
      </c>
      <c r="C6542">
        <v>45618</v>
      </c>
    </row>
    <row r="6543" spans="1:3" hidden="1" x14ac:dyDescent="0.2">
      <c r="A6543">
        <v>4013319910</v>
      </c>
      <c r="B6543" t="s">
        <v>3762</v>
      </c>
      <c r="C6543">
        <v>45617</v>
      </c>
    </row>
    <row r="6544" spans="1:3" hidden="1" x14ac:dyDescent="0.2">
      <c r="A6544">
        <v>6065044404</v>
      </c>
      <c r="B6544" t="s">
        <v>3250</v>
      </c>
      <c r="C6544">
        <v>45617</v>
      </c>
    </row>
    <row r="6545" spans="1:3" hidden="1" x14ac:dyDescent="0.2">
      <c r="A6545">
        <v>18007100300</v>
      </c>
      <c r="B6545" t="s">
        <v>3763</v>
      </c>
      <c r="C6545">
        <v>45617</v>
      </c>
    </row>
    <row r="6546" spans="1:3" hidden="1" x14ac:dyDescent="0.2">
      <c r="A6546">
        <v>6013303203</v>
      </c>
      <c r="B6546" t="s">
        <v>3764</v>
      </c>
      <c r="C6546">
        <v>45617</v>
      </c>
    </row>
    <row r="6547" spans="1:3" hidden="1" x14ac:dyDescent="0.2">
      <c r="A6547">
        <v>6073008349</v>
      </c>
      <c r="B6547" t="s">
        <v>1390</v>
      </c>
      <c r="C6547">
        <v>45616</v>
      </c>
    </row>
    <row r="6548" spans="1:3" hidden="1" x14ac:dyDescent="0.2">
      <c r="A6548">
        <v>17031824005</v>
      </c>
      <c r="B6548" t="s">
        <v>3765</v>
      </c>
      <c r="C6548">
        <v>45614</v>
      </c>
    </row>
    <row r="6549" spans="1:3" hidden="1" x14ac:dyDescent="0.2">
      <c r="A6549">
        <v>39149971500</v>
      </c>
      <c r="B6549" t="s">
        <v>3766</v>
      </c>
      <c r="C6549">
        <v>45613</v>
      </c>
    </row>
    <row r="6550" spans="1:3" hidden="1" x14ac:dyDescent="0.2">
      <c r="A6550">
        <v>24009860101</v>
      </c>
      <c r="B6550" t="s">
        <v>3767</v>
      </c>
      <c r="C6550">
        <v>45612</v>
      </c>
    </row>
    <row r="6551" spans="1:3" hidden="1" x14ac:dyDescent="0.2">
      <c r="A6551">
        <v>34027040300</v>
      </c>
      <c r="B6551" t="s">
        <v>1953</v>
      </c>
      <c r="C6551">
        <v>45611</v>
      </c>
    </row>
    <row r="6552" spans="1:3" hidden="1" x14ac:dyDescent="0.2">
      <c r="A6552">
        <v>53005010701</v>
      </c>
      <c r="B6552" t="s">
        <v>3768</v>
      </c>
      <c r="C6552">
        <v>45611</v>
      </c>
    </row>
    <row r="6553" spans="1:3" hidden="1" x14ac:dyDescent="0.2">
      <c r="A6553">
        <v>27053012001</v>
      </c>
      <c r="B6553" t="s">
        <v>2152</v>
      </c>
      <c r="C6553">
        <v>45608</v>
      </c>
    </row>
    <row r="6554" spans="1:3" hidden="1" x14ac:dyDescent="0.2">
      <c r="A6554">
        <v>27109001402</v>
      </c>
      <c r="B6554" t="s">
        <v>2150</v>
      </c>
      <c r="C6554">
        <v>45608</v>
      </c>
    </row>
    <row r="6555" spans="1:3" hidden="1" x14ac:dyDescent="0.2">
      <c r="A6555">
        <v>48113013004</v>
      </c>
      <c r="B6555" t="s">
        <v>251</v>
      </c>
      <c r="C6555">
        <v>45607</v>
      </c>
    </row>
    <row r="6556" spans="1:3" hidden="1" x14ac:dyDescent="0.2">
      <c r="A6556">
        <v>8069001004</v>
      </c>
      <c r="B6556" t="s">
        <v>3769</v>
      </c>
      <c r="C6556">
        <v>45605</v>
      </c>
    </row>
    <row r="6557" spans="1:3" hidden="1" x14ac:dyDescent="0.2">
      <c r="A6557">
        <v>17167002000</v>
      </c>
      <c r="B6557" t="s">
        <v>920</v>
      </c>
      <c r="C6557">
        <v>45604</v>
      </c>
    </row>
    <row r="6558" spans="1:3" hidden="1" x14ac:dyDescent="0.2">
      <c r="A6558">
        <v>26099223900</v>
      </c>
      <c r="B6558" t="s">
        <v>2122</v>
      </c>
      <c r="C6558">
        <v>45604</v>
      </c>
    </row>
    <row r="6559" spans="1:3" hidden="1" x14ac:dyDescent="0.2">
      <c r="A6559">
        <v>13067030409</v>
      </c>
      <c r="B6559" t="s">
        <v>488</v>
      </c>
      <c r="C6559">
        <v>45603</v>
      </c>
    </row>
    <row r="6560" spans="1:3" hidden="1" x14ac:dyDescent="0.2">
      <c r="A6560">
        <v>38015010700</v>
      </c>
      <c r="B6560" t="s">
        <v>43</v>
      </c>
      <c r="C6560">
        <v>45603</v>
      </c>
    </row>
    <row r="6561" spans="1:3" hidden="1" x14ac:dyDescent="0.2">
      <c r="A6561">
        <v>34023002701</v>
      </c>
      <c r="B6561" t="s">
        <v>3770</v>
      </c>
      <c r="C6561">
        <v>45602</v>
      </c>
    </row>
    <row r="6562" spans="1:3" hidden="1" x14ac:dyDescent="0.2">
      <c r="A6562">
        <v>6085511911</v>
      </c>
      <c r="B6562" t="s">
        <v>162</v>
      </c>
      <c r="C6562">
        <v>45602</v>
      </c>
    </row>
    <row r="6563" spans="1:3" hidden="1" x14ac:dyDescent="0.2">
      <c r="A6563">
        <v>6085502301</v>
      </c>
      <c r="B6563" t="s">
        <v>3458</v>
      </c>
      <c r="C6563">
        <v>45601</v>
      </c>
    </row>
    <row r="6564" spans="1:3" hidden="1" x14ac:dyDescent="0.2">
      <c r="A6564">
        <v>1073012910</v>
      </c>
      <c r="B6564" t="s">
        <v>331</v>
      </c>
      <c r="C6564">
        <v>45601</v>
      </c>
    </row>
    <row r="6565" spans="1:3" hidden="1" x14ac:dyDescent="0.2">
      <c r="A6565">
        <v>6001423000</v>
      </c>
      <c r="B6565" t="s">
        <v>3771</v>
      </c>
      <c r="C6565">
        <v>45599</v>
      </c>
    </row>
    <row r="6566" spans="1:3" hidden="1" x14ac:dyDescent="0.2">
      <c r="A6566">
        <v>24031702102</v>
      </c>
      <c r="B6566" t="s">
        <v>3772</v>
      </c>
      <c r="C6566">
        <v>45598</v>
      </c>
    </row>
    <row r="6567" spans="1:3" hidden="1" x14ac:dyDescent="0.2">
      <c r="A6567">
        <v>6013345202</v>
      </c>
      <c r="B6567" t="s">
        <v>40</v>
      </c>
      <c r="C6567">
        <v>45598</v>
      </c>
    </row>
    <row r="6568" spans="1:3" hidden="1" x14ac:dyDescent="0.2">
      <c r="A6568">
        <v>55089630201</v>
      </c>
      <c r="B6568" t="s">
        <v>3773</v>
      </c>
      <c r="C6568">
        <v>45596</v>
      </c>
    </row>
    <row r="6569" spans="1:3" hidden="1" x14ac:dyDescent="0.2">
      <c r="A6569">
        <v>12011070401</v>
      </c>
      <c r="B6569" t="s">
        <v>3774</v>
      </c>
      <c r="C6569">
        <v>45595</v>
      </c>
    </row>
    <row r="6570" spans="1:3" hidden="1" x14ac:dyDescent="0.2">
      <c r="A6570">
        <v>20091052001</v>
      </c>
      <c r="B6570" t="s">
        <v>3775</v>
      </c>
      <c r="C6570">
        <v>45594</v>
      </c>
    </row>
    <row r="6571" spans="1:3" hidden="1" x14ac:dyDescent="0.2">
      <c r="A6571">
        <v>55029100600</v>
      </c>
      <c r="B6571" t="s">
        <v>3157</v>
      </c>
      <c r="C6571">
        <v>45593</v>
      </c>
    </row>
    <row r="6572" spans="1:3" hidden="1" x14ac:dyDescent="0.2">
      <c r="A6572">
        <v>48167726100</v>
      </c>
      <c r="B6572" t="s">
        <v>3776</v>
      </c>
      <c r="C6572">
        <v>45593</v>
      </c>
    </row>
    <row r="6573" spans="1:3" hidden="1" x14ac:dyDescent="0.2">
      <c r="A6573">
        <v>55025012001</v>
      </c>
      <c r="B6573" t="s">
        <v>3777</v>
      </c>
      <c r="C6573">
        <v>45593</v>
      </c>
    </row>
    <row r="6574" spans="1:3" hidden="1" x14ac:dyDescent="0.2">
      <c r="A6574">
        <v>27153790700</v>
      </c>
      <c r="B6574" t="s">
        <v>3778</v>
      </c>
      <c r="C6574">
        <v>45592</v>
      </c>
    </row>
    <row r="6575" spans="1:3" hidden="1" x14ac:dyDescent="0.2">
      <c r="A6575">
        <v>51059415900</v>
      </c>
      <c r="B6575" t="s">
        <v>166</v>
      </c>
      <c r="C6575">
        <v>45592</v>
      </c>
    </row>
    <row r="6576" spans="1:3" hidden="1" x14ac:dyDescent="0.2">
      <c r="A6576">
        <v>25017370101</v>
      </c>
      <c r="B6576" t="s">
        <v>1658</v>
      </c>
      <c r="C6576">
        <v>45592</v>
      </c>
    </row>
    <row r="6577" spans="1:3" hidden="1" x14ac:dyDescent="0.2">
      <c r="A6577">
        <v>12103027310</v>
      </c>
      <c r="B6577" t="s">
        <v>3779</v>
      </c>
      <c r="C6577">
        <v>45591</v>
      </c>
    </row>
    <row r="6578" spans="1:3" hidden="1" x14ac:dyDescent="0.2">
      <c r="A6578">
        <v>17197881010</v>
      </c>
      <c r="B6578" t="s">
        <v>270</v>
      </c>
      <c r="C6578">
        <v>45591</v>
      </c>
    </row>
    <row r="6579" spans="1:3" hidden="1" x14ac:dyDescent="0.2">
      <c r="A6579">
        <v>36081055200</v>
      </c>
      <c r="B6579" t="s">
        <v>42</v>
      </c>
      <c r="C6579">
        <v>45590</v>
      </c>
    </row>
    <row r="6580" spans="1:3" hidden="1" x14ac:dyDescent="0.2">
      <c r="A6580">
        <v>31013951200</v>
      </c>
      <c r="B6580" t="s">
        <v>3780</v>
      </c>
      <c r="C6580">
        <v>45589</v>
      </c>
    </row>
    <row r="6581" spans="1:3" hidden="1" x14ac:dyDescent="0.2">
      <c r="A6581">
        <v>48209010805</v>
      </c>
      <c r="B6581" t="s">
        <v>3781</v>
      </c>
      <c r="C6581">
        <v>45589</v>
      </c>
    </row>
    <row r="6582" spans="1:3" hidden="1" x14ac:dyDescent="0.2">
      <c r="A6582">
        <v>25017368600</v>
      </c>
      <c r="B6582" t="s">
        <v>3782</v>
      </c>
      <c r="C6582">
        <v>45588</v>
      </c>
    </row>
    <row r="6583" spans="1:3" hidden="1" x14ac:dyDescent="0.2">
      <c r="A6583">
        <v>22057021601</v>
      </c>
      <c r="B6583" t="s">
        <v>3783</v>
      </c>
      <c r="C6583">
        <v>45587</v>
      </c>
    </row>
    <row r="6584" spans="1:3" hidden="1" x14ac:dyDescent="0.2">
      <c r="A6584">
        <v>31141965700</v>
      </c>
      <c r="B6584" t="s">
        <v>1581</v>
      </c>
      <c r="C6584">
        <v>45587</v>
      </c>
    </row>
    <row r="6585" spans="1:3" hidden="1" x14ac:dyDescent="0.2">
      <c r="A6585">
        <v>49049000903</v>
      </c>
      <c r="B6585" t="s">
        <v>3784</v>
      </c>
      <c r="C6585">
        <v>45584</v>
      </c>
    </row>
    <row r="6586" spans="1:3" hidden="1" x14ac:dyDescent="0.2">
      <c r="A6586">
        <v>39133600302</v>
      </c>
      <c r="B6586" t="s">
        <v>3785</v>
      </c>
      <c r="C6586">
        <v>45584</v>
      </c>
    </row>
    <row r="6587" spans="1:3" hidden="1" x14ac:dyDescent="0.2">
      <c r="A6587">
        <v>51059451501</v>
      </c>
      <c r="B6587" t="s">
        <v>874</v>
      </c>
      <c r="C6587">
        <v>45584</v>
      </c>
    </row>
    <row r="6588" spans="1:3" hidden="1" x14ac:dyDescent="0.2">
      <c r="A6588">
        <v>17027900200</v>
      </c>
      <c r="B6588" t="s">
        <v>3643</v>
      </c>
      <c r="C6588">
        <v>45581</v>
      </c>
    </row>
    <row r="6589" spans="1:3" hidden="1" x14ac:dyDescent="0.2">
      <c r="A6589">
        <v>6041101100</v>
      </c>
      <c r="B6589" t="s">
        <v>2027</v>
      </c>
      <c r="C6589">
        <v>45579</v>
      </c>
    </row>
    <row r="6590" spans="1:3" hidden="1" x14ac:dyDescent="0.2">
      <c r="A6590">
        <v>36047062600</v>
      </c>
      <c r="B6590" t="s">
        <v>38</v>
      </c>
      <c r="C6590">
        <v>45578</v>
      </c>
    </row>
    <row r="6591" spans="1:3" hidden="1" x14ac:dyDescent="0.2">
      <c r="A6591">
        <v>42079211204</v>
      </c>
      <c r="B6591" t="s">
        <v>3110</v>
      </c>
      <c r="C6591">
        <v>45577</v>
      </c>
    </row>
    <row r="6592" spans="1:3" hidden="1" x14ac:dyDescent="0.2">
      <c r="A6592">
        <v>36005015200</v>
      </c>
      <c r="B6592" t="s">
        <v>374</v>
      </c>
      <c r="C6592">
        <v>45577</v>
      </c>
    </row>
    <row r="6593" spans="1:3" hidden="1" x14ac:dyDescent="0.2">
      <c r="A6593">
        <v>36081062700</v>
      </c>
      <c r="B6593" t="s">
        <v>42</v>
      </c>
      <c r="C6593">
        <v>45577</v>
      </c>
    </row>
    <row r="6594" spans="1:3" hidden="1" x14ac:dyDescent="0.2">
      <c r="A6594">
        <v>6073017021</v>
      </c>
      <c r="B6594" t="s">
        <v>1792</v>
      </c>
      <c r="C6594">
        <v>45575</v>
      </c>
    </row>
    <row r="6595" spans="1:3" hidden="1" x14ac:dyDescent="0.2">
      <c r="A6595">
        <v>25009264100</v>
      </c>
      <c r="B6595" t="s">
        <v>3786</v>
      </c>
      <c r="C6595">
        <v>45573</v>
      </c>
    </row>
    <row r="6596" spans="1:3" hidden="1" x14ac:dyDescent="0.2">
      <c r="A6596">
        <v>6001450502</v>
      </c>
      <c r="B6596" t="s">
        <v>95</v>
      </c>
      <c r="C6596">
        <v>45571</v>
      </c>
    </row>
    <row r="6597" spans="1:3" hidden="1" x14ac:dyDescent="0.2">
      <c r="A6597">
        <v>36005024800</v>
      </c>
      <c r="B6597" t="s">
        <v>374</v>
      </c>
      <c r="C6597">
        <v>45570</v>
      </c>
    </row>
    <row r="6598" spans="1:3" hidden="1" x14ac:dyDescent="0.2">
      <c r="A6598">
        <v>37119003006</v>
      </c>
      <c r="B6598" t="s">
        <v>3787</v>
      </c>
      <c r="C6598">
        <v>45568</v>
      </c>
    </row>
    <row r="6599" spans="1:3" hidden="1" x14ac:dyDescent="0.2">
      <c r="A6599">
        <v>36029014206</v>
      </c>
      <c r="B6599" t="s">
        <v>3788</v>
      </c>
      <c r="C6599">
        <v>45568</v>
      </c>
    </row>
    <row r="6600" spans="1:3" hidden="1" x14ac:dyDescent="0.2">
      <c r="A6600">
        <v>6073021204</v>
      </c>
      <c r="B6600" t="s">
        <v>3789</v>
      </c>
      <c r="C6600">
        <v>45566</v>
      </c>
    </row>
    <row r="6601" spans="1:3" hidden="1" x14ac:dyDescent="0.2">
      <c r="A6601">
        <v>36005013000</v>
      </c>
      <c r="B6601" t="s">
        <v>374</v>
      </c>
      <c r="C6601">
        <v>45566</v>
      </c>
    </row>
    <row r="6602" spans="1:3" hidden="1" x14ac:dyDescent="0.2">
      <c r="A6602">
        <v>17031840200</v>
      </c>
      <c r="B6602" t="s">
        <v>2848</v>
      </c>
      <c r="C6602">
        <v>45565</v>
      </c>
    </row>
    <row r="6603" spans="1:3" hidden="1" x14ac:dyDescent="0.2">
      <c r="A6603">
        <v>44001030300</v>
      </c>
      <c r="B6603" t="s">
        <v>2980</v>
      </c>
      <c r="C6603">
        <v>45563</v>
      </c>
    </row>
    <row r="6604" spans="1:3" hidden="1" x14ac:dyDescent="0.2">
      <c r="A6604">
        <v>25027739400</v>
      </c>
      <c r="B6604" t="s">
        <v>2320</v>
      </c>
      <c r="C6604">
        <v>45562</v>
      </c>
    </row>
    <row r="6605" spans="1:3" hidden="1" x14ac:dyDescent="0.2">
      <c r="A6605">
        <v>27047180100</v>
      </c>
      <c r="B6605" t="s">
        <v>3790</v>
      </c>
      <c r="C6605">
        <v>45562</v>
      </c>
    </row>
    <row r="6606" spans="1:3" hidden="1" x14ac:dyDescent="0.2">
      <c r="A6606">
        <v>45013001200</v>
      </c>
      <c r="B6606" t="s">
        <v>3791</v>
      </c>
      <c r="C6606">
        <v>45561</v>
      </c>
    </row>
    <row r="6607" spans="1:3" hidden="1" x14ac:dyDescent="0.2">
      <c r="A6607">
        <v>33011000902</v>
      </c>
      <c r="B6607" t="s">
        <v>3792</v>
      </c>
      <c r="C6607">
        <v>45561</v>
      </c>
    </row>
    <row r="6608" spans="1:3" hidden="1" x14ac:dyDescent="0.2">
      <c r="A6608">
        <v>12011020319</v>
      </c>
      <c r="B6608" t="s">
        <v>3793</v>
      </c>
      <c r="C6608">
        <v>45560</v>
      </c>
    </row>
    <row r="6609" spans="1:3" hidden="1" x14ac:dyDescent="0.2">
      <c r="A6609">
        <v>47157021612</v>
      </c>
      <c r="B6609" t="s">
        <v>3794</v>
      </c>
      <c r="C6609">
        <v>45560</v>
      </c>
    </row>
    <row r="6610" spans="1:3" hidden="1" x14ac:dyDescent="0.2">
      <c r="A6610">
        <v>48149970700</v>
      </c>
      <c r="B6610" t="s">
        <v>3795</v>
      </c>
      <c r="C6610">
        <v>45560</v>
      </c>
    </row>
    <row r="6611" spans="1:3" hidden="1" x14ac:dyDescent="0.2">
      <c r="A6611">
        <v>36059411600</v>
      </c>
      <c r="B6611" t="s">
        <v>3796</v>
      </c>
      <c r="C6611">
        <v>45559</v>
      </c>
    </row>
    <row r="6612" spans="1:3" hidden="1" x14ac:dyDescent="0.2">
      <c r="A6612">
        <v>27091790400</v>
      </c>
      <c r="B6612" t="s">
        <v>3797</v>
      </c>
      <c r="C6612">
        <v>45559</v>
      </c>
    </row>
    <row r="6613" spans="1:3" hidden="1" x14ac:dyDescent="0.2">
      <c r="A6613">
        <v>6085506604</v>
      </c>
      <c r="B6613" t="s">
        <v>1805</v>
      </c>
      <c r="C6613">
        <v>45558</v>
      </c>
    </row>
    <row r="6614" spans="1:3" hidden="1" x14ac:dyDescent="0.2">
      <c r="A6614">
        <v>6059011709</v>
      </c>
      <c r="B6614" t="s">
        <v>1887</v>
      </c>
      <c r="C6614">
        <v>45558</v>
      </c>
    </row>
    <row r="6615" spans="1:3" hidden="1" x14ac:dyDescent="0.2">
      <c r="A6615">
        <v>49005000402</v>
      </c>
      <c r="B6615" t="s">
        <v>3798</v>
      </c>
      <c r="C6615">
        <v>45558</v>
      </c>
    </row>
    <row r="6616" spans="1:3" hidden="1" x14ac:dyDescent="0.2">
      <c r="A6616">
        <v>55029100100</v>
      </c>
      <c r="B6616" t="s">
        <v>3799</v>
      </c>
      <c r="C6616">
        <v>45557</v>
      </c>
    </row>
    <row r="6617" spans="1:3" hidden="1" x14ac:dyDescent="0.2">
      <c r="A6617">
        <v>6059099906</v>
      </c>
      <c r="B6617" t="s">
        <v>1167</v>
      </c>
      <c r="C6617">
        <v>45557</v>
      </c>
    </row>
    <row r="6618" spans="1:3" hidden="1" x14ac:dyDescent="0.2">
      <c r="A6618">
        <v>51107611204</v>
      </c>
      <c r="B6618" t="s">
        <v>1133</v>
      </c>
      <c r="C6618">
        <v>45556</v>
      </c>
    </row>
    <row r="6619" spans="1:3" hidden="1" x14ac:dyDescent="0.2">
      <c r="A6619">
        <v>42107001600</v>
      </c>
      <c r="B6619" t="s">
        <v>3800</v>
      </c>
      <c r="C6619">
        <v>45555</v>
      </c>
    </row>
    <row r="6620" spans="1:3" hidden="1" x14ac:dyDescent="0.2">
      <c r="A6620">
        <v>9009130200</v>
      </c>
      <c r="B6620" t="s">
        <v>3801</v>
      </c>
      <c r="C6620">
        <v>45554</v>
      </c>
    </row>
    <row r="6621" spans="1:3" hidden="1" x14ac:dyDescent="0.2">
      <c r="A6621">
        <v>39035175104</v>
      </c>
      <c r="B6621" t="s">
        <v>1707</v>
      </c>
      <c r="C6621">
        <v>45554</v>
      </c>
    </row>
    <row r="6622" spans="1:3" hidden="1" x14ac:dyDescent="0.2">
      <c r="A6622">
        <v>17043841104</v>
      </c>
      <c r="B6622" t="s">
        <v>1312</v>
      </c>
      <c r="C6622">
        <v>45554</v>
      </c>
    </row>
    <row r="6623" spans="1:3" hidden="1" x14ac:dyDescent="0.2">
      <c r="A6623">
        <v>42029302102</v>
      </c>
      <c r="B6623" t="s">
        <v>466</v>
      </c>
      <c r="C6623">
        <v>45551</v>
      </c>
    </row>
    <row r="6624" spans="1:3" hidden="1" x14ac:dyDescent="0.2">
      <c r="A6624">
        <v>34023007304</v>
      </c>
      <c r="B6624" t="s">
        <v>3802</v>
      </c>
      <c r="C6624">
        <v>45549</v>
      </c>
    </row>
    <row r="6625" spans="1:3" hidden="1" x14ac:dyDescent="0.2">
      <c r="A6625">
        <v>25005610203</v>
      </c>
      <c r="B6625" t="s">
        <v>2781</v>
      </c>
      <c r="C6625">
        <v>45549</v>
      </c>
    </row>
    <row r="6626" spans="1:3" hidden="1" x14ac:dyDescent="0.2">
      <c r="A6626">
        <v>8005005628</v>
      </c>
      <c r="B6626" t="s">
        <v>1060</v>
      </c>
      <c r="C6626">
        <v>45548</v>
      </c>
    </row>
    <row r="6627" spans="1:3" hidden="1" x14ac:dyDescent="0.2">
      <c r="A6627">
        <v>6085502907</v>
      </c>
      <c r="B6627" t="s">
        <v>2464</v>
      </c>
      <c r="C6627">
        <v>45548</v>
      </c>
    </row>
    <row r="6628" spans="1:3" hidden="1" x14ac:dyDescent="0.2">
      <c r="A6628">
        <v>24027605103</v>
      </c>
      <c r="B6628" t="s">
        <v>3803</v>
      </c>
      <c r="C6628">
        <v>45546</v>
      </c>
    </row>
    <row r="6629" spans="1:3" hidden="1" x14ac:dyDescent="0.2">
      <c r="A6629">
        <v>41063960200</v>
      </c>
      <c r="B6629" t="s">
        <v>3804</v>
      </c>
      <c r="C6629">
        <v>45545</v>
      </c>
    </row>
    <row r="6630" spans="1:3" hidden="1" x14ac:dyDescent="0.2">
      <c r="A6630">
        <v>12085000610</v>
      </c>
      <c r="B6630" t="s">
        <v>2456</v>
      </c>
      <c r="C6630">
        <v>45545</v>
      </c>
    </row>
    <row r="6631" spans="1:3" hidden="1" x14ac:dyDescent="0.2">
      <c r="A6631">
        <v>53075000400</v>
      </c>
      <c r="B6631" t="s">
        <v>384</v>
      </c>
      <c r="C6631">
        <v>45545</v>
      </c>
    </row>
    <row r="6632" spans="1:3" hidden="1" x14ac:dyDescent="0.2">
      <c r="A6632">
        <v>46047964100</v>
      </c>
      <c r="B6632" t="s">
        <v>3805</v>
      </c>
      <c r="C6632">
        <v>45544</v>
      </c>
    </row>
    <row r="6633" spans="1:3" hidden="1" x14ac:dyDescent="0.2">
      <c r="A6633">
        <v>51059461802</v>
      </c>
      <c r="B6633" t="s">
        <v>1190</v>
      </c>
      <c r="C6633">
        <v>45542</v>
      </c>
    </row>
    <row r="6634" spans="1:3" hidden="1" x14ac:dyDescent="0.2">
      <c r="A6634">
        <v>29189218800</v>
      </c>
      <c r="B6634" t="s">
        <v>470</v>
      </c>
      <c r="C6634">
        <v>45542</v>
      </c>
    </row>
    <row r="6635" spans="1:3" hidden="1" x14ac:dyDescent="0.2">
      <c r="A6635">
        <v>36029014204</v>
      </c>
      <c r="B6635" t="s">
        <v>3788</v>
      </c>
      <c r="C6635">
        <v>45541</v>
      </c>
    </row>
    <row r="6636" spans="1:3" hidden="1" x14ac:dyDescent="0.2">
      <c r="A6636">
        <v>9013881200</v>
      </c>
      <c r="B6636" t="s">
        <v>3806</v>
      </c>
      <c r="C6636">
        <v>45541</v>
      </c>
    </row>
    <row r="6637" spans="1:3" hidden="1" x14ac:dyDescent="0.2">
      <c r="A6637">
        <v>48113013607</v>
      </c>
      <c r="B6637" t="s">
        <v>903</v>
      </c>
      <c r="C6637">
        <v>45541</v>
      </c>
    </row>
    <row r="6638" spans="1:3" hidden="1" x14ac:dyDescent="0.2">
      <c r="A6638">
        <v>36061005700</v>
      </c>
      <c r="B6638" t="s">
        <v>1929</v>
      </c>
      <c r="C6638">
        <v>45540</v>
      </c>
    </row>
    <row r="6639" spans="1:3" hidden="1" x14ac:dyDescent="0.2">
      <c r="A6639">
        <v>36027050204</v>
      </c>
      <c r="B6639" t="s">
        <v>2900</v>
      </c>
      <c r="C6639">
        <v>45540</v>
      </c>
    </row>
    <row r="6640" spans="1:3" hidden="1" x14ac:dyDescent="0.2">
      <c r="A6640">
        <v>19169000500</v>
      </c>
      <c r="B6640" t="s">
        <v>3707</v>
      </c>
      <c r="C6640">
        <v>45539</v>
      </c>
    </row>
    <row r="6641" spans="1:3" hidden="1" x14ac:dyDescent="0.2">
      <c r="A6641">
        <v>34003039100</v>
      </c>
      <c r="B6641" t="s">
        <v>1629</v>
      </c>
      <c r="C6641">
        <v>45539</v>
      </c>
    </row>
    <row r="6642" spans="1:3" hidden="1" x14ac:dyDescent="0.2">
      <c r="A6642">
        <v>19017004300</v>
      </c>
      <c r="B6642" t="s">
        <v>3807</v>
      </c>
      <c r="C6642">
        <v>45537</v>
      </c>
    </row>
    <row r="6643" spans="1:3" hidden="1" x14ac:dyDescent="0.2">
      <c r="A6643">
        <v>6085506101</v>
      </c>
      <c r="B6643" t="s">
        <v>2256</v>
      </c>
      <c r="C6643">
        <v>45534</v>
      </c>
    </row>
    <row r="6644" spans="1:3" hidden="1" x14ac:dyDescent="0.2">
      <c r="A6644">
        <v>47037018602</v>
      </c>
      <c r="B6644" t="s">
        <v>3808</v>
      </c>
      <c r="C6644">
        <v>45533</v>
      </c>
    </row>
    <row r="6645" spans="1:3" hidden="1" x14ac:dyDescent="0.2">
      <c r="A6645">
        <v>8035013910</v>
      </c>
      <c r="B6645" t="s">
        <v>87</v>
      </c>
      <c r="C6645">
        <v>45533</v>
      </c>
    </row>
    <row r="6646" spans="1:3" hidden="1" x14ac:dyDescent="0.2">
      <c r="A6646">
        <v>36047013600</v>
      </c>
      <c r="B6646" t="s">
        <v>38</v>
      </c>
      <c r="C6646">
        <v>45532</v>
      </c>
    </row>
    <row r="6647" spans="1:3" hidden="1" x14ac:dyDescent="0.2">
      <c r="A6647">
        <v>6037214502</v>
      </c>
      <c r="B6647" t="s">
        <v>678</v>
      </c>
      <c r="C6647">
        <v>45532</v>
      </c>
    </row>
    <row r="6648" spans="1:3" hidden="1" x14ac:dyDescent="0.2">
      <c r="A6648">
        <v>42017105508</v>
      </c>
      <c r="B6648" t="s">
        <v>779</v>
      </c>
      <c r="C6648">
        <v>45530</v>
      </c>
    </row>
    <row r="6649" spans="1:3" hidden="1" x14ac:dyDescent="0.2">
      <c r="A6649">
        <v>42003414102</v>
      </c>
      <c r="B6649" t="s">
        <v>3809</v>
      </c>
      <c r="C6649">
        <v>45528</v>
      </c>
    </row>
    <row r="6650" spans="1:3" hidden="1" x14ac:dyDescent="0.2">
      <c r="A6650">
        <v>53033022400</v>
      </c>
      <c r="B6650" t="s">
        <v>3810</v>
      </c>
      <c r="C6650">
        <v>45526</v>
      </c>
    </row>
    <row r="6651" spans="1:3" hidden="1" x14ac:dyDescent="0.2">
      <c r="A6651">
        <v>19037070400</v>
      </c>
      <c r="B6651" t="s">
        <v>974</v>
      </c>
      <c r="C6651">
        <v>45525</v>
      </c>
    </row>
    <row r="6652" spans="1:3" hidden="1" x14ac:dyDescent="0.2">
      <c r="A6652">
        <v>17097863903</v>
      </c>
      <c r="B6652" t="s">
        <v>1905</v>
      </c>
      <c r="C6652">
        <v>45525</v>
      </c>
    </row>
    <row r="6653" spans="1:3" hidden="1" x14ac:dyDescent="0.2">
      <c r="A6653">
        <v>17043844601</v>
      </c>
      <c r="B6653" t="s">
        <v>1851</v>
      </c>
      <c r="C6653">
        <v>45523</v>
      </c>
    </row>
    <row r="6654" spans="1:3" hidden="1" x14ac:dyDescent="0.2">
      <c r="A6654">
        <v>36085012806</v>
      </c>
      <c r="B6654" t="s">
        <v>235</v>
      </c>
      <c r="C6654">
        <v>45523</v>
      </c>
    </row>
    <row r="6655" spans="1:3" hidden="1" x14ac:dyDescent="0.2">
      <c r="A6655">
        <v>6037261102</v>
      </c>
      <c r="B6655" t="s">
        <v>1647</v>
      </c>
      <c r="C6655">
        <v>45523</v>
      </c>
    </row>
    <row r="6656" spans="1:3" hidden="1" x14ac:dyDescent="0.2">
      <c r="A6656">
        <v>39035186205</v>
      </c>
      <c r="B6656" t="s">
        <v>1755</v>
      </c>
      <c r="C6656">
        <v>45520</v>
      </c>
    </row>
    <row r="6657" spans="1:3" hidden="1" x14ac:dyDescent="0.2">
      <c r="A6657">
        <v>48201251502</v>
      </c>
      <c r="B6657" t="s">
        <v>279</v>
      </c>
      <c r="C6657">
        <v>45519</v>
      </c>
    </row>
    <row r="6658" spans="1:3" hidden="1" x14ac:dyDescent="0.2">
      <c r="A6658">
        <v>6099000102</v>
      </c>
      <c r="B6658" t="s">
        <v>3811</v>
      </c>
      <c r="C6658">
        <v>45519</v>
      </c>
    </row>
    <row r="6659" spans="1:3" hidden="1" x14ac:dyDescent="0.2">
      <c r="A6659">
        <v>6013345111</v>
      </c>
      <c r="B6659" t="s">
        <v>40</v>
      </c>
      <c r="C6659">
        <v>45518</v>
      </c>
    </row>
    <row r="6660" spans="1:3" hidden="1" x14ac:dyDescent="0.2">
      <c r="A6660">
        <v>6085504321</v>
      </c>
      <c r="B6660" t="s">
        <v>602</v>
      </c>
      <c r="C6660">
        <v>45518</v>
      </c>
    </row>
    <row r="6661" spans="1:3" hidden="1" x14ac:dyDescent="0.2">
      <c r="A6661">
        <v>6037310201</v>
      </c>
      <c r="B6661" t="s">
        <v>521</v>
      </c>
      <c r="C6661">
        <v>45516</v>
      </c>
    </row>
    <row r="6662" spans="1:3" hidden="1" x14ac:dyDescent="0.2">
      <c r="A6662">
        <v>6013338102</v>
      </c>
      <c r="B6662" t="s">
        <v>2426</v>
      </c>
      <c r="C6662">
        <v>45515</v>
      </c>
    </row>
    <row r="6663" spans="1:3" hidden="1" x14ac:dyDescent="0.2">
      <c r="A6663">
        <v>27003050226</v>
      </c>
      <c r="B6663" t="s">
        <v>3812</v>
      </c>
      <c r="C6663">
        <v>45515</v>
      </c>
    </row>
    <row r="6664" spans="1:3" hidden="1" x14ac:dyDescent="0.2">
      <c r="A6664">
        <v>51810043600</v>
      </c>
      <c r="B6664" t="s">
        <v>3536</v>
      </c>
      <c r="C6664">
        <v>45515</v>
      </c>
    </row>
    <row r="6665" spans="1:3" hidden="1" x14ac:dyDescent="0.2">
      <c r="A6665">
        <v>55073002300</v>
      </c>
      <c r="B6665" t="s">
        <v>3813</v>
      </c>
      <c r="C6665">
        <v>45515</v>
      </c>
    </row>
    <row r="6666" spans="1:3" hidden="1" x14ac:dyDescent="0.2">
      <c r="A6666">
        <v>17031824106</v>
      </c>
      <c r="B6666" t="s">
        <v>520</v>
      </c>
      <c r="C6666">
        <v>45515</v>
      </c>
    </row>
    <row r="6667" spans="1:3" hidden="1" x14ac:dyDescent="0.2">
      <c r="A6667">
        <v>19171290200</v>
      </c>
      <c r="B6667" t="s">
        <v>3814</v>
      </c>
      <c r="C6667">
        <v>45514</v>
      </c>
    </row>
    <row r="6668" spans="1:3" hidden="1" x14ac:dyDescent="0.2">
      <c r="A6668">
        <v>48095950300</v>
      </c>
      <c r="B6668" t="s">
        <v>3815</v>
      </c>
      <c r="C6668">
        <v>45513</v>
      </c>
    </row>
    <row r="6669" spans="1:3" hidden="1" x14ac:dyDescent="0.2">
      <c r="A6669">
        <v>55073001900</v>
      </c>
      <c r="B6669" t="s">
        <v>3816</v>
      </c>
      <c r="C6669">
        <v>45510</v>
      </c>
    </row>
    <row r="6670" spans="1:3" hidden="1" x14ac:dyDescent="0.2">
      <c r="A6670">
        <v>42091200607</v>
      </c>
      <c r="B6670" t="s">
        <v>742</v>
      </c>
      <c r="C6670">
        <v>45509</v>
      </c>
    </row>
    <row r="6671" spans="1:3" hidden="1" x14ac:dyDescent="0.2">
      <c r="A6671">
        <v>8035014136</v>
      </c>
      <c r="B6671" t="s">
        <v>1826</v>
      </c>
      <c r="C6671">
        <v>45509</v>
      </c>
    </row>
    <row r="6672" spans="1:3" hidden="1" x14ac:dyDescent="0.2">
      <c r="A6672">
        <v>34017012500</v>
      </c>
      <c r="B6672" t="s">
        <v>1364</v>
      </c>
      <c r="C6672">
        <v>45509</v>
      </c>
    </row>
    <row r="6673" spans="1:3" hidden="1" x14ac:dyDescent="0.2">
      <c r="A6673">
        <v>17031770201</v>
      </c>
      <c r="B6673" t="s">
        <v>1034</v>
      </c>
      <c r="C6673">
        <v>45508</v>
      </c>
    </row>
    <row r="6674" spans="1:3" hidden="1" x14ac:dyDescent="0.2">
      <c r="A6674">
        <v>36103122901</v>
      </c>
      <c r="B6674" t="s">
        <v>2109</v>
      </c>
      <c r="C6674">
        <v>45508</v>
      </c>
    </row>
    <row r="6675" spans="1:3" hidden="1" x14ac:dyDescent="0.2">
      <c r="A6675">
        <v>8013012605</v>
      </c>
      <c r="B6675" t="s">
        <v>3817</v>
      </c>
      <c r="C6675">
        <v>45507</v>
      </c>
    </row>
    <row r="6676" spans="1:3" hidden="1" x14ac:dyDescent="0.2">
      <c r="A6676">
        <v>6013337100</v>
      </c>
      <c r="B6676" t="s">
        <v>2426</v>
      </c>
      <c r="C6676">
        <v>45502</v>
      </c>
    </row>
    <row r="6677" spans="1:3" hidden="1" x14ac:dyDescent="0.2">
      <c r="A6677">
        <v>25023506203</v>
      </c>
      <c r="B6677" t="s">
        <v>385</v>
      </c>
      <c r="C6677">
        <v>45501</v>
      </c>
    </row>
    <row r="6678" spans="1:3" hidden="1" x14ac:dyDescent="0.2">
      <c r="A6678">
        <v>19083480300</v>
      </c>
      <c r="B6678" t="s">
        <v>3818</v>
      </c>
      <c r="C6678">
        <v>45500</v>
      </c>
    </row>
    <row r="6679" spans="1:3" hidden="1" x14ac:dyDescent="0.2">
      <c r="A6679">
        <v>42003470501</v>
      </c>
      <c r="B6679" t="s">
        <v>241</v>
      </c>
      <c r="C6679">
        <v>45500</v>
      </c>
    </row>
    <row r="6680" spans="1:3" hidden="1" x14ac:dyDescent="0.2">
      <c r="A6680">
        <v>6001421400</v>
      </c>
      <c r="B6680" t="s">
        <v>726</v>
      </c>
      <c r="C6680">
        <v>45499</v>
      </c>
    </row>
    <row r="6681" spans="1:3" hidden="1" x14ac:dyDescent="0.2">
      <c r="A6681">
        <v>42095017101</v>
      </c>
      <c r="B6681" t="s">
        <v>3446</v>
      </c>
      <c r="C6681">
        <v>45499</v>
      </c>
    </row>
    <row r="6682" spans="1:3" hidden="1" x14ac:dyDescent="0.2">
      <c r="A6682">
        <v>48121021727</v>
      </c>
      <c r="B6682" t="s">
        <v>76</v>
      </c>
      <c r="C6682">
        <v>45499</v>
      </c>
    </row>
    <row r="6683" spans="1:3" hidden="1" x14ac:dyDescent="0.2">
      <c r="A6683">
        <v>36027130004</v>
      </c>
      <c r="B6683" t="s">
        <v>3819</v>
      </c>
      <c r="C6683">
        <v>45498</v>
      </c>
    </row>
    <row r="6684" spans="1:3" hidden="1" x14ac:dyDescent="0.2">
      <c r="A6684">
        <v>48201551702</v>
      </c>
      <c r="B6684" t="s">
        <v>3820</v>
      </c>
      <c r="C6684">
        <v>45496</v>
      </c>
    </row>
    <row r="6685" spans="1:3" hidden="1" x14ac:dyDescent="0.2">
      <c r="A6685">
        <v>42017102004</v>
      </c>
      <c r="B6685" t="s">
        <v>1943</v>
      </c>
      <c r="C6685">
        <v>45495</v>
      </c>
    </row>
    <row r="6686" spans="1:3" hidden="1" x14ac:dyDescent="0.2">
      <c r="A6686">
        <v>23031005400</v>
      </c>
      <c r="B6686" t="s">
        <v>3821</v>
      </c>
      <c r="C6686">
        <v>45495</v>
      </c>
    </row>
    <row r="6687" spans="1:3" hidden="1" x14ac:dyDescent="0.2">
      <c r="A6687">
        <v>37119006404</v>
      </c>
      <c r="B6687" t="s">
        <v>3822</v>
      </c>
      <c r="C6687">
        <v>45495</v>
      </c>
    </row>
    <row r="6688" spans="1:3" hidden="1" x14ac:dyDescent="0.2">
      <c r="A6688">
        <v>6077004104</v>
      </c>
      <c r="B6688" t="s">
        <v>3675</v>
      </c>
      <c r="C6688">
        <v>45495</v>
      </c>
    </row>
    <row r="6689" spans="1:3" hidden="1" x14ac:dyDescent="0.2">
      <c r="A6689">
        <v>6037620101</v>
      </c>
      <c r="B6689" t="s">
        <v>3712</v>
      </c>
      <c r="C6689">
        <v>45494</v>
      </c>
    </row>
    <row r="6690" spans="1:3" hidden="1" x14ac:dyDescent="0.2">
      <c r="A6690">
        <v>8031004006</v>
      </c>
      <c r="B6690" t="s">
        <v>2726</v>
      </c>
      <c r="C6690">
        <v>45494</v>
      </c>
    </row>
    <row r="6691" spans="1:3" hidden="1" x14ac:dyDescent="0.2">
      <c r="A6691">
        <v>36103158309</v>
      </c>
      <c r="B6691" t="s">
        <v>3823</v>
      </c>
      <c r="C6691">
        <v>45494</v>
      </c>
    </row>
    <row r="6692" spans="1:3" hidden="1" x14ac:dyDescent="0.2">
      <c r="A6692">
        <v>6001443104</v>
      </c>
      <c r="B6692" t="s">
        <v>3824</v>
      </c>
      <c r="C6692">
        <v>45493</v>
      </c>
    </row>
    <row r="6693" spans="1:3" hidden="1" x14ac:dyDescent="0.2">
      <c r="A6693">
        <v>21107970100</v>
      </c>
      <c r="B6693" t="s">
        <v>3825</v>
      </c>
      <c r="C6693">
        <v>45493</v>
      </c>
    </row>
    <row r="6694" spans="1:3" hidden="1" x14ac:dyDescent="0.2">
      <c r="A6694">
        <v>20063955200</v>
      </c>
      <c r="B6694" t="s">
        <v>3826</v>
      </c>
      <c r="C6694">
        <v>45492</v>
      </c>
    </row>
    <row r="6695" spans="1:3" hidden="1" x14ac:dyDescent="0.2">
      <c r="A6695">
        <v>39035153103</v>
      </c>
      <c r="B6695" t="s">
        <v>2674</v>
      </c>
      <c r="C6695">
        <v>45491</v>
      </c>
    </row>
    <row r="6696" spans="1:3" hidden="1" x14ac:dyDescent="0.2">
      <c r="A6696">
        <v>19039960300</v>
      </c>
      <c r="B6696" t="s">
        <v>3827</v>
      </c>
      <c r="C6696">
        <v>45490</v>
      </c>
    </row>
    <row r="6697" spans="1:3" hidden="1" x14ac:dyDescent="0.2">
      <c r="A6697">
        <v>6037265410</v>
      </c>
      <c r="B6697" t="s">
        <v>734</v>
      </c>
      <c r="C6697">
        <v>45490</v>
      </c>
    </row>
    <row r="6698" spans="1:3" hidden="1" x14ac:dyDescent="0.2">
      <c r="A6698">
        <v>25017317302</v>
      </c>
      <c r="B6698" t="s">
        <v>3828</v>
      </c>
      <c r="C6698">
        <v>45489</v>
      </c>
    </row>
    <row r="6699" spans="1:3" hidden="1" x14ac:dyDescent="0.2">
      <c r="A6699">
        <v>41051009906</v>
      </c>
      <c r="B6699" t="s">
        <v>3829</v>
      </c>
      <c r="C6699">
        <v>45488</v>
      </c>
    </row>
    <row r="6700" spans="1:3" hidden="1" x14ac:dyDescent="0.2">
      <c r="A6700">
        <v>55043960700</v>
      </c>
      <c r="B6700" t="s">
        <v>3345</v>
      </c>
      <c r="C6700">
        <v>45487</v>
      </c>
    </row>
    <row r="6701" spans="1:3" hidden="1" x14ac:dyDescent="0.2">
      <c r="A6701">
        <v>17089851905</v>
      </c>
      <c r="B6701" t="s">
        <v>3830</v>
      </c>
      <c r="C6701">
        <v>45487</v>
      </c>
    </row>
    <row r="6702" spans="1:3" hidden="1" x14ac:dyDescent="0.2">
      <c r="A6702">
        <v>36029013202</v>
      </c>
      <c r="B6702" t="s">
        <v>2249</v>
      </c>
      <c r="C6702">
        <v>45486</v>
      </c>
    </row>
    <row r="6703" spans="1:3" hidden="1" x14ac:dyDescent="0.2">
      <c r="A6703">
        <v>6111008302</v>
      </c>
      <c r="B6703" t="s">
        <v>794</v>
      </c>
      <c r="C6703">
        <v>45486</v>
      </c>
    </row>
    <row r="6704" spans="1:3" hidden="1" x14ac:dyDescent="0.2">
      <c r="A6704">
        <v>6037403305</v>
      </c>
      <c r="B6704" t="s">
        <v>1005</v>
      </c>
      <c r="C6704">
        <v>45485</v>
      </c>
    </row>
    <row r="6705" spans="1:3" hidden="1" x14ac:dyDescent="0.2">
      <c r="A6705">
        <v>9003492100</v>
      </c>
      <c r="B6705" t="s">
        <v>2505</v>
      </c>
      <c r="C6705">
        <v>45483</v>
      </c>
    </row>
    <row r="6706" spans="1:3" hidden="1" x14ac:dyDescent="0.2">
      <c r="A6706">
        <v>27109002000</v>
      </c>
      <c r="B6706" t="s">
        <v>3831</v>
      </c>
      <c r="C6706">
        <v>45483</v>
      </c>
    </row>
    <row r="6707" spans="1:3" hidden="1" x14ac:dyDescent="0.2">
      <c r="A6707">
        <v>42003476100</v>
      </c>
      <c r="B6707" t="s">
        <v>3832</v>
      </c>
      <c r="C6707">
        <v>45481</v>
      </c>
    </row>
    <row r="6708" spans="1:3" hidden="1" x14ac:dyDescent="0.2">
      <c r="A6708">
        <v>12086008207</v>
      </c>
      <c r="B6708" t="s">
        <v>3352</v>
      </c>
      <c r="C6708">
        <v>45481</v>
      </c>
    </row>
    <row r="6709" spans="1:3" hidden="1" x14ac:dyDescent="0.2">
      <c r="A6709">
        <v>48201350300</v>
      </c>
      <c r="B6709" t="s">
        <v>2531</v>
      </c>
      <c r="C6709">
        <v>45481</v>
      </c>
    </row>
    <row r="6710" spans="1:3" hidden="1" x14ac:dyDescent="0.2">
      <c r="A6710">
        <v>6037480302</v>
      </c>
      <c r="B6710" t="s">
        <v>1346</v>
      </c>
      <c r="C6710">
        <v>45479</v>
      </c>
    </row>
    <row r="6711" spans="1:3" hidden="1" x14ac:dyDescent="0.2">
      <c r="A6711">
        <v>17031800200</v>
      </c>
      <c r="B6711" t="s">
        <v>3833</v>
      </c>
      <c r="C6711">
        <v>45478</v>
      </c>
    </row>
    <row r="6712" spans="1:3" hidden="1" x14ac:dyDescent="0.2">
      <c r="A6712">
        <v>30015010300</v>
      </c>
      <c r="B6712" t="s">
        <v>3834</v>
      </c>
      <c r="C6712">
        <v>45477</v>
      </c>
    </row>
    <row r="6713" spans="1:3" hidden="1" x14ac:dyDescent="0.2">
      <c r="A6713">
        <v>42091201703</v>
      </c>
      <c r="B6713" t="s">
        <v>2719</v>
      </c>
      <c r="C6713">
        <v>45477</v>
      </c>
    </row>
    <row r="6714" spans="1:3" hidden="1" x14ac:dyDescent="0.2">
      <c r="A6714">
        <v>27137012800</v>
      </c>
      <c r="B6714" t="s">
        <v>3835</v>
      </c>
      <c r="C6714">
        <v>45475</v>
      </c>
    </row>
    <row r="6715" spans="1:3" hidden="1" x14ac:dyDescent="0.2">
      <c r="A6715">
        <v>46099010501</v>
      </c>
      <c r="B6715" t="s">
        <v>3117</v>
      </c>
      <c r="C6715">
        <v>45472</v>
      </c>
    </row>
    <row r="6716" spans="1:3" hidden="1" x14ac:dyDescent="0.2">
      <c r="A6716">
        <v>9009351900</v>
      </c>
      <c r="B6716" t="s">
        <v>3836</v>
      </c>
      <c r="C6716">
        <v>45470</v>
      </c>
    </row>
    <row r="6717" spans="1:3" hidden="1" x14ac:dyDescent="0.2">
      <c r="A6717">
        <v>9001050600</v>
      </c>
      <c r="B6717" t="s">
        <v>3181</v>
      </c>
      <c r="C6717">
        <v>45469</v>
      </c>
    </row>
    <row r="6718" spans="1:3" hidden="1" x14ac:dyDescent="0.2">
      <c r="A6718">
        <v>36103158508</v>
      </c>
      <c r="B6718" t="s">
        <v>3837</v>
      </c>
      <c r="C6718">
        <v>45469</v>
      </c>
    </row>
    <row r="6719" spans="1:3" hidden="1" x14ac:dyDescent="0.2">
      <c r="A6719">
        <v>6085511704</v>
      </c>
      <c r="B6719" t="s">
        <v>1590</v>
      </c>
      <c r="C6719">
        <v>45467</v>
      </c>
    </row>
    <row r="6720" spans="1:3" hidden="1" x14ac:dyDescent="0.2">
      <c r="A6720">
        <v>42017101503</v>
      </c>
      <c r="B6720" t="s">
        <v>120</v>
      </c>
      <c r="C6720">
        <v>45465</v>
      </c>
    </row>
    <row r="6721" spans="1:3" hidden="1" x14ac:dyDescent="0.2">
      <c r="A6721">
        <v>16081960100</v>
      </c>
      <c r="B6721" t="s">
        <v>3838</v>
      </c>
      <c r="C6721">
        <v>45464</v>
      </c>
    </row>
    <row r="6722" spans="1:3" hidden="1" x14ac:dyDescent="0.2">
      <c r="A6722">
        <v>6085512020</v>
      </c>
      <c r="B6722" t="s">
        <v>3839</v>
      </c>
      <c r="C6722">
        <v>45464</v>
      </c>
    </row>
    <row r="6723" spans="1:3" hidden="1" x14ac:dyDescent="0.2">
      <c r="A6723">
        <v>36061015300</v>
      </c>
      <c r="B6723" t="s">
        <v>3840</v>
      </c>
      <c r="C6723">
        <v>45463</v>
      </c>
    </row>
    <row r="6724" spans="1:3" hidden="1" x14ac:dyDescent="0.2">
      <c r="A6724">
        <v>42017100804</v>
      </c>
      <c r="B6724" t="s">
        <v>3482</v>
      </c>
      <c r="C6724">
        <v>45462</v>
      </c>
    </row>
    <row r="6725" spans="1:3" hidden="1" x14ac:dyDescent="0.2">
      <c r="A6725">
        <v>6075023001</v>
      </c>
      <c r="B6725" t="s">
        <v>3841</v>
      </c>
      <c r="C6725">
        <v>45461</v>
      </c>
    </row>
    <row r="6726" spans="1:3" hidden="1" x14ac:dyDescent="0.2">
      <c r="A6726">
        <v>25009218100</v>
      </c>
      <c r="B6726" t="s">
        <v>3842</v>
      </c>
      <c r="C6726">
        <v>45461</v>
      </c>
    </row>
    <row r="6727" spans="1:3" hidden="1" x14ac:dyDescent="0.2">
      <c r="A6727">
        <v>35001000112</v>
      </c>
      <c r="B6727" t="s">
        <v>3843</v>
      </c>
      <c r="C6727">
        <v>45461</v>
      </c>
    </row>
    <row r="6728" spans="1:3" hidden="1" x14ac:dyDescent="0.2">
      <c r="A6728">
        <v>8001009326</v>
      </c>
      <c r="B6728" t="s">
        <v>1989</v>
      </c>
      <c r="C6728">
        <v>45460</v>
      </c>
    </row>
    <row r="6729" spans="1:3" hidden="1" x14ac:dyDescent="0.2">
      <c r="A6729">
        <v>6041113000</v>
      </c>
      <c r="B6729" t="s">
        <v>3844</v>
      </c>
      <c r="C6729">
        <v>45456</v>
      </c>
    </row>
    <row r="6730" spans="1:3" hidden="1" x14ac:dyDescent="0.2">
      <c r="A6730">
        <v>6073008347</v>
      </c>
      <c r="B6730" t="s">
        <v>1390</v>
      </c>
      <c r="C6730">
        <v>45456</v>
      </c>
    </row>
    <row r="6731" spans="1:3" hidden="1" x14ac:dyDescent="0.2">
      <c r="A6731">
        <v>51107611014</v>
      </c>
      <c r="B6731" t="s">
        <v>75</v>
      </c>
      <c r="C6731">
        <v>45455</v>
      </c>
    </row>
    <row r="6732" spans="1:3" hidden="1" x14ac:dyDescent="0.2">
      <c r="A6732">
        <v>20043020200</v>
      </c>
      <c r="B6732" t="s">
        <v>3845</v>
      </c>
      <c r="C6732">
        <v>45455</v>
      </c>
    </row>
    <row r="6733" spans="1:3" hidden="1" x14ac:dyDescent="0.2">
      <c r="A6733">
        <v>36081018900</v>
      </c>
      <c r="B6733" t="s">
        <v>42</v>
      </c>
      <c r="C6733">
        <v>45453</v>
      </c>
    </row>
    <row r="6734" spans="1:3" hidden="1" x14ac:dyDescent="0.2">
      <c r="A6734">
        <v>17097864801</v>
      </c>
      <c r="B6734" t="s">
        <v>51</v>
      </c>
      <c r="C6734">
        <v>45451</v>
      </c>
    </row>
    <row r="6735" spans="1:3" hidden="1" x14ac:dyDescent="0.2">
      <c r="A6735">
        <v>12099007603</v>
      </c>
      <c r="B6735" t="s">
        <v>375</v>
      </c>
      <c r="C6735">
        <v>45451</v>
      </c>
    </row>
    <row r="6736" spans="1:3" hidden="1" x14ac:dyDescent="0.2">
      <c r="A6736">
        <v>6081607000</v>
      </c>
      <c r="B6736" t="s">
        <v>3190</v>
      </c>
      <c r="C6736">
        <v>45450</v>
      </c>
    </row>
    <row r="6737" spans="1:3" hidden="1" x14ac:dyDescent="0.2">
      <c r="A6737">
        <v>55043961200</v>
      </c>
      <c r="B6737" t="s">
        <v>3846</v>
      </c>
      <c r="C6737">
        <v>45450</v>
      </c>
    </row>
    <row r="6738" spans="1:3" hidden="1" x14ac:dyDescent="0.2">
      <c r="A6738">
        <v>48201553700</v>
      </c>
      <c r="B6738" t="s">
        <v>3847</v>
      </c>
      <c r="C6738">
        <v>45449</v>
      </c>
    </row>
    <row r="6739" spans="1:3" hidden="1" x14ac:dyDescent="0.2">
      <c r="A6739">
        <v>39035192300</v>
      </c>
      <c r="B6739" t="s">
        <v>3848</v>
      </c>
      <c r="C6739">
        <v>45449</v>
      </c>
    </row>
    <row r="6740" spans="1:3" hidden="1" x14ac:dyDescent="0.2">
      <c r="A6740">
        <v>17043841004</v>
      </c>
      <c r="B6740" t="s">
        <v>1312</v>
      </c>
      <c r="C6740">
        <v>45449</v>
      </c>
    </row>
    <row r="6741" spans="1:3" hidden="1" x14ac:dyDescent="0.2">
      <c r="A6741">
        <v>6037143500</v>
      </c>
      <c r="B6741" t="s">
        <v>3849</v>
      </c>
      <c r="C6741">
        <v>45449</v>
      </c>
    </row>
    <row r="6742" spans="1:3" hidden="1" x14ac:dyDescent="0.2">
      <c r="A6742">
        <v>55049950600</v>
      </c>
      <c r="B6742" t="s">
        <v>3850</v>
      </c>
      <c r="C6742">
        <v>45449</v>
      </c>
    </row>
    <row r="6743" spans="1:3" hidden="1" x14ac:dyDescent="0.2">
      <c r="A6743">
        <v>6037480011</v>
      </c>
      <c r="B6743" t="s">
        <v>1711</v>
      </c>
      <c r="C6743">
        <v>45447</v>
      </c>
    </row>
    <row r="6744" spans="1:3" hidden="1" x14ac:dyDescent="0.2">
      <c r="A6744">
        <v>36047046800</v>
      </c>
      <c r="B6744" t="s">
        <v>38</v>
      </c>
      <c r="C6744">
        <v>45446</v>
      </c>
    </row>
    <row r="6745" spans="1:3" hidden="1" x14ac:dyDescent="0.2">
      <c r="A6745">
        <v>6037300502</v>
      </c>
      <c r="B6745" t="s">
        <v>3851</v>
      </c>
      <c r="C6745">
        <v>45445</v>
      </c>
    </row>
    <row r="6746" spans="1:3" hidden="1" x14ac:dyDescent="0.2">
      <c r="A6746">
        <v>27137010500</v>
      </c>
      <c r="B6746" t="s">
        <v>3852</v>
      </c>
      <c r="C6746">
        <v>45444</v>
      </c>
    </row>
    <row r="6747" spans="1:3" hidden="1" x14ac:dyDescent="0.2">
      <c r="A6747">
        <v>55133203406</v>
      </c>
      <c r="B6747" t="s">
        <v>3255</v>
      </c>
      <c r="C6747">
        <v>45443</v>
      </c>
    </row>
    <row r="6748" spans="1:3" hidden="1" x14ac:dyDescent="0.2">
      <c r="A6748">
        <v>48157673600</v>
      </c>
      <c r="B6748" t="s">
        <v>3853</v>
      </c>
      <c r="C6748">
        <v>45443</v>
      </c>
    </row>
    <row r="6749" spans="1:3" hidden="1" x14ac:dyDescent="0.2">
      <c r="A6749">
        <v>39011040900</v>
      </c>
      <c r="B6749" t="s">
        <v>3854</v>
      </c>
      <c r="C6749">
        <v>45442</v>
      </c>
    </row>
    <row r="6750" spans="1:3" hidden="1" x14ac:dyDescent="0.2">
      <c r="A6750">
        <v>53057951300</v>
      </c>
      <c r="B6750" t="s">
        <v>3855</v>
      </c>
      <c r="C6750">
        <v>45440</v>
      </c>
    </row>
    <row r="6751" spans="1:3" hidden="1" x14ac:dyDescent="0.2">
      <c r="A6751">
        <v>55133201101</v>
      </c>
      <c r="B6751" t="s">
        <v>1666</v>
      </c>
      <c r="C6751">
        <v>45439</v>
      </c>
    </row>
    <row r="6752" spans="1:3" hidden="1" x14ac:dyDescent="0.2">
      <c r="A6752">
        <v>41047002600</v>
      </c>
      <c r="B6752" t="s">
        <v>3856</v>
      </c>
      <c r="C6752">
        <v>45437</v>
      </c>
    </row>
    <row r="6753" spans="1:3" hidden="1" x14ac:dyDescent="0.2">
      <c r="A6753">
        <v>6037403316</v>
      </c>
      <c r="B6753" t="s">
        <v>3857</v>
      </c>
      <c r="C6753">
        <v>45436</v>
      </c>
    </row>
    <row r="6754" spans="1:3" hidden="1" x14ac:dyDescent="0.2">
      <c r="A6754">
        <v>29183312097</v>
      </c>
      <c r="B6754" t="s">
        <v>3858</v>
      </c>
      <c r="C6754">
        <v>45435</v>
      </c>
    </row>
    <row r="6755" spans="1:3" hidden="1" x14ac:dyDescent="0.2">
      <c r="A6755">
        <v>42071011801</v>
      </c>
      <c r="B6755" t="s">
        <v>3859</v>
      </c>
      <c r="C6755">
        <v>45434</v>
      </c>
    </row>
    <row r="6756" spans="1:3" hidden="1" x14ac:dyDescent="0.2">
      <c r="A6756">
        <v>47157021140</v>
      </c>
      <c r="B6756" t="s">
        <v>3860</v>
      </c>
      <c r="C6756">
        <v>45433</v>
      </c>
    </row>
    <row r="6757" spans="1:3" hidden="1" x14ac:dyDescent="0.2">
      <c r="A6757">
        <v>6037400800</v>
      </c>
      <c r="B6757" t="s">
        <v>3861</v>
      </c>
      <c r="C6757">
        <v>45433</v>
      </c>
    </row>
    <row r="6758" spans="1:3" hidden="1" x14ac:dyDescent="0.2">
      <c r="A6758">
        <v>24027606803</v>
      </c>
      <c r="B6758" t="s">
        <v>2760</v>
      </c>
      <c r="C6758">
        <v>45433</v>
      </c>
    </row>
    <row r="6759" spans="1:3" hidden="1" x14ac:dyDescent="0.2">
      <c r="A6759">
        <v>49049010305</v>
      </c>
      <c r="B6759" t="s">
        <v>3862</v>
      </c>
      <c r="C6759">
        <v>45432</v>
      </c>
    </row>
    <row r="6760" spans="1:3" hidden="1" x14ac:dyDescent="0.2">
      <c r="A6760">
        <v>42071012403</v>
      </c>
      <c r="B6760" t="s">
        <v>3863</v>
      </c>
      <c r="C6760">
        <v>45432</v>
      </c>
    </row>
    <row r="6761" spans="1:3" hidden="1" x14ac:dyDescent="0.2">
      <c r="A6761">
        <v>19127950300</v>
      </c>
      <c r="B6761" t="s">
        <v>3864</v>
      </c>
      <c r="C6761">
        <v>45432</v>
      </c>
    </row>
    <row r="6762" spans="1:3" hidden="1" x14ac:dyDescent="0.2">
      <c r="A6762">
        <v>48201340302</v>
      </c>
      <c r="B6762" t="s">
        <v>271</v>
      </c>
      <c r="C6762">
        <v>45429</v>
      </c>
    </row>
    <row r="6763" spans="1:3" hidden="1" x14ac:dyDescent="0.2">
      <c r="A6763">
        <v>9009157200</v>
      </c>
      <c r="B6763" t="s">
        <v>353</v>
      </c>
      <c r="C6763">
        <v>45428</v>
      </c>
    </row>
    <row r="6764" spans="1:3" hidden="1" x14ac:dyDescent="0.2">
      <c r="A6764">
        <v>24031703202</v>
      </c>
      <c r="B6764" t="s">
        <v>62</v>
      </c>
      <c r="C6764">
        <v>45428</v>
      </c>
    </row>
    <row r="6765" spans="1:3" hidden="1" x14ac:dyDescent="0.2">
      <c r="A6765">
        <v>27121970400</v>
      </c>
      <c r="B6765" t="s">
        <v>1557</v>
      </c>
      <c r="C6765">
        <v>45427</v>
      </c>
    </row>
    <row r="6766" spans="1:3" hidden="1" x14ac:dyDescent="0.2">
      <c r="A6766">
        <v>49005000101</v>
      </c>
      <c r="B6766" t="s">
        <v>3865</v>
      </c>
      <c r="C6766">
        <v>45425</v>
      </c>
    </row>
    <row r="6767" spans="1:3" hidden="1" x14ac:dyDescent="0.2">
      <c r="A6767">
        <v>26099226400</v>
      </c>
      <c r="B6767" t="s">
        <v>2349</v>
      </c>
      <c r="C6767">
        <v>45422</v>
      </c>
    </row>
    <row r="6768" spans="1:3" hidden="1" x14ac:dyDescent="0.2">
      <c r="A6768">
        <v>55027961600</v>
      </c>
      <c r="B6768" t="s">
        <v>3866</v>
      </c>
      <c r="C6768">
        <v>45422</v>
      </c>
    </row>
    <row r="6769" spans="1:3" hidden="1" x14ac:dyDescent="0.2">
      <c r="A6769">
        <v>24017850710</v>
      </c>
      <c r="B6769" t="s">
        <v>3867</v>
      </c>
      <c r="C6769">
        <v>45421</v>
      </c>
    </row>
    <row r="6770" spans="1:3" hidden="1" x14ac:dyDescent="0.2">
      <c r="A6770">
        <v>27053125600</v>
      </c>
      <c r="B6770" t="s">
        <v>3868</v>
      </c>
      <c r="C6770">
        <v>45421</v>
      </c>
    </row>
    <row r="6771" spans="1:3" hidden="1" x14ac:dyDescent="0.2">
      <c r="A6771">
        <v>24031703208</v>
      </c>
      <c r="B6771" t="s">
        <v>1883</v>
      </c>
      <c r="C6771">
        <v>45421</v>
      </c>
    </row>
    <row r="6772" spans="1:3" hidden="1" x14ac:dyDescent="0.2">
      <c r="A6772">
        <v>36059304002</v>
      </c>
      <c r="B6772" t="s">
        <v>1227</v>
      </c>
      <c r="C6772">
        <v>45420</v>
      </c>
    </row>
    <row r="6773" spans="1:3" hidden="1" x14ac:dyDescent="0.2">
      <c r="A6773">
        <v>29183311124</v>
      </c>
      <c r="B6773" t="s">
        <v>439</v>
      </c>
      <c r="C6773">
        <v>45418</v>
      </c>
    </row>
    <row r="6774" spans="1:3" hidden="1" x14ac:dyDescent="0.2">
      <c r="A6774">
        <v>36093033101</v>
      </c>
      <c r="B6774" t="s">
        <v>450</v>
      </c>
      <c r="C6774">
        <v>45418</v>
      </c>
    </row>
    <row r="6775" spans="1:3" hidden="1" x14ac:dyDescent="0.2">
      <c r="A6775">
        <v>42011013702</v>
      </c>
      <c r="B6775" t="s">
        <v>3869</v>
      </c>
      <c r="C6775">
        <v>45416</v>
      </c>
    </row>
    <row r="6776" spans="1:3" hidden="1" x14ac:dyDescent="0.2">
      <c r="A6776">
        <v>27053025803</v>
      </c>
      <c r="B6776" t="s">
        <v>2128</v>
      </c>
      <c r="C6776">
        <v>45414</v>
      </c>
    </row>
    <row r="6777" spans="1:3" hidden="1" x14ac:dyDescent="0.2">
      <c r="A6777">
        <v>49049001401</v>
      </c>
      <c r="B6777" t="s">
        <v>3870</v>
      </c>
      <c r="C6777">
        <v>45414</v>
      </c>
    </row>
    <row r="6778" spans="1:3" hidden="1" x14ac:dyDescent="0.2">
      <c r="A6778">
        <v>49049003104</v>
      </c>
      <c r="B6778" t="s">
        <v>3871</v>
      </c>
      <c r="C6778">
        <v>45414</v>
      </c>
    </row>
    <row r="6779" spans="1:3" hidden="1" x14ac:dyDescent="0.2">
      <c r="A6779">
        <v>6037137401</v>
      </c>
      <c r="B6779" t="s">
        <v>1902</v>
      </c>
      <c r="C6779">
        <v>45413</v>
      </c>
    </row>
    <row r="6780" spans="1:3" hidden="1" x14ac:dyDescent="0.2">
      <c r="A6780">
        <v>6059052408</v>
      </c>
      <c r="B6780" t="s">
        <v>3079</v>
      </c>
      <c r="C6780">
        <v>45413</v>
      </c>
    </row>
    <row r="6781" spans="1:3" hidden="1" x14ac:dyDescent="0.2">
      <c r="A6781">
        <v>6037602302</v>
      </c>
      <c r="B6781" t="s">
        <v>3872</v>
      </c>
      <c r="C6781">
        <v>45412</v>
      </c>
    </row>
    <row r="6782" spans="1:3" hidden="1" x14ac:dyDescent="0.2">
      <c r="A6782">
        <v>42071010300</v>
      </c>
      <c r="B6782" t="s">
        <v>3873</v>
      </c>
      <c r="C6782">
        <v>45412</v>
      </c>
    </row>
    <row r="6783" spans="1:3" hidden="1" x14ac:dyDescent="0.2">
      <c r="A6783">
        <v>27033270300</v>
      </c>
      <c r="B6783" t="s">
        <v>3874</v>
      </c>
      <c r="C6783">
        <v>45410</v>
      </c>
    </row>
    <row r="6784" spans="1:3" hidden="1" x14ac:dyDescent="0.2">
      <c r="A6784">
        <v>48201554403</v>
      </c>
      <c r="B6784" t="s">
        <v>3875</v>
      </c>
      <c r="C6784">
        <v>45410</v>
      </c>
    </row>
    <row r="6785" spans="1:3" hidden="1" x14ac:dyDescent="0.2">
      <c r="A6785">
        <v>34025809400</v>
      </c>
      <c r="B6785" t="s">
        <v>3876</v>
      </c>
      <c r="C6785">
        <v>45409</v>
      </c>
    </row>
    <row r="6786" spans="1:3" hidden="1" x14ac:dyDescent="0.2">
      <c r="A6786">
        <v>53001950200</v>
      </c>
      <c r="B6786" t="s">
        <v>3877</v>
      </c>
      <c r="C6786">
        <v>45408</v>
      </c>
    </row>
    <row r="6787" spans="1:3" hidden="1" x14ac:dyDescent="0.2">
      <c r="A6787">
        <v>36047030400</v>
      </c>
      <c r="B6787" t="s">
        <v>38</v>
      </c>
      <c r="C6787">
        <v>45407</v>
      </c>
    </row>
    <row r="6788" spans="1:3" hidden="1" x14ac:dyDescent="0.2">
      <c r="A6788">
        <v>9001110301</v>
      </c>
      <c r="B6788" t="s">
        <v>1960</v>
      </c>
      <c r="C6788">
        <v>45405</v>
      </c>
    </row>
    <row r="6789" spans="1:3" hidden="1" x14ac:dyDescent="0.2">
      <c r="A6789">
        <v>24027606806</v>
      </c>
      <c r="B6789" t="s">
        <v>3878</v>
      </c>
      <c r="C6789">
        <v>45404</v>
      </c>
    </row>
    <row r="6790" spans="1:3" hidden="1" x14ac:dyDescent="0.2">
      <c r="A6790">
        <v>49035104700</v>
      </c>
      <c r="B6790" t="s">
        <v>1460</v>
      </c>
      <c r="C6790">
        <v>45404</v>
      </c>
    </row>
    <row r="6791" spans="1:3" hidden="1" x14ac:dyDescent="0.2">
      <c r="A6791">
        <v>42021011100</v>
      </c>
      <c r="B6791" t="s">
        <v>1951</v>
      </c>
      <c r="C6791">
        <v>45404</v>
      </c>
    </row>
    <row r="6792" spans="1:3" hidden="1" x14ac:dyDescent="0.2">
      <c r="A6792">
        <v>55133201503</v>
      </c>
      <c r="B6792" t="s">
        <v>3879</v>
      </c>
      <c r="C6792">
        <v>45403</v>
      </c>
    </row>
    <row r="6793" spans="1:3" hidden="1" x14ac:dyDescent="0.2">
      <c r="A6793">
        <v>6037302003</v>
      </c>
      <c r="B6793" t="s">
        <v>2830</v>
      </c>
      <c r="C6793">
        <v>45403</v>
      </c>
    </row>
    <row r="6794" spans="1:3" hidden="1" x14ac:dyDescent="0.2">
      <c r="A6794">
        <v>39165032005</v>
      </c>
      <c r="B6794" t="s">
        <v>3880</v>
      </c>
      <c r="C6794">
        <v>45403</v>
      </c>
    </row>
    <row r="6795" spans="1:3" hidden="1" x14ac:dyDescent="0.2">
      <c r="A6795">
        <v>18089040401</v>
      </c>
      <c r="B6795" t="s">
        <v>1607</v>
      </c>
      <c r="C6795">
        <v>45402</v>
      </c>
    </row>
    <row r="6796" spans="1:3" hidden="1" x14ac:dyDescent="0.2">
      <c r="A6796">
        <v>16029960200</v>
      </c>
      <c r="B6796" t="s">
        <v>3881</v>
      </c>
      <c r="C6796">
        <v>45401</v>
      </c>
    </row>
    <row r="6797" spans="1:3" hidden="1" x14ac:dyDescent="0.2">
      <c r="A6797">
        <v>12071040113</v>
      </c>
      <c r="B6797" t="s">
        <v>2542</v>
      </c>
      <c r="C6797">
        <v>45401</v>
      </c>
    </row>
    <row r="6798" spans="1:3" hidden="1" x14ac:dyDescent="0.2">
      <c r="A6798">
        <v>34003037202</v>
      </c>
      <c r="B6798" t="s">
        <v>1998</v>
      </c>
      <c r="C6798">
        <v>45401</v>
      </c>
    </row>
    <row r="6799" spans="1:3" hidden="1" x14ac:dyDescent="0.2">
      <c r="A6799">
        <v>13089020100</v>
      </c>
      <c r="B6799" t="s">
        <v>3882</v>
      </c>
      <c r="C6799">
        <v>45400</v>
      </c>
    </row>
    <row r="6800" spans="1:3" hidden="1" x14ac:dyDescent="0.2">
      <c r="A6800">
        <v>19109950400</v>
      </c>
      <c r="B6800" t="s">
        <v>572</v>
      </c>
      <c r="C6800">
        <v>45400</v>
      </c>
    </row>
    <row r="6801" spans="1:3" hidden="1" x14ac:dyDescent="0.2">
      <c r="A6801">
        <v>27123042001</v>
      </c>
      <c r="B6801" t="s">
        <v>3883</v>
      </c>
      <c r="C6801">
        <v>45399</v>
      </c>
    </row>
    <row r="6802" spans="1:3" hidden="1" x14ac:dyDescent="0.2">
      <c r="A6802">
        <v>48329010114</v>
      </c>
      <c r="B6802" t="s">
        <v>2717</v>
      </c>
      <c r="C6802">
        <v>45399</v>
      </c>
    </row>
    <row r="6803" spans="1:3" hidden="1" x14ac:dyDescent="0.2">
      <c r="A6803">
        <v>17097864512</v>
      </c>
      <c r="B6803" t="s">
        <v>3884</v>
      </c>
      <c r="C6803">
        <v>45398</v>
      </c>
    </row>
    <row r="6804" spans="1:3" hidden="1" x14ac:dyDescent="0.2">
      <c r="A6804">
        <v>48029181823</v>
      </c>
      <c r="B6804" t="s">
        <v>1565</v>
      </c>
      <c r="C6804">
        <v>45397</v>
      </c>
    </row>
    <row r="6805" spans="1:3" hidden="1" x14ac:dyDescent="0.2">
      <c r="A6805">
        <v>40027201612</v>
      </c>
      <c r="B6805" t="s">
        <v>3471</v>
      </c>
      <c r="C6805">
        <v>45396</v>
      </c>
    </row>
    <row r="6806" spans="1:3" hidden="1" x14ac:dyDescent="0.2">
      <c r="A6806">
        <v>49049010210</v>
      </c>
      <c r="B6806" t="s">
        <v>1385</v>
      </c>
      <c r="C6806">
        <v>45396</v>
      </c>
    </row>
    <row r="6807" spans="1:3" hidden="1" x14ac:dyDescent="0.2">
      <c r="A6807">
        <v>39099811002</v>
      </c>
      <c r="B6807" t="s">
        <v>1187</v>
      </c>
      <c r="C6807">
        <v>45395</v>
      </c>
    </row>
    <row r="6808" spans="1:3" hidden="1" x14ac:dyDescent="0.2">
      <c r="A6808">
        <v>6017030701</v>
      </c>
      <c r="B6808" t="s">
        <v>1457</v>
      </c>
      <c r="C6808">
        <v>45395</v>
      </c>
    </row>
    <row r="6809" spans="1:3" hidden="1" x14ac:dyDescent="0.2">
      <c r="A6809">
        <v>6085511702</v>
      </c>
      <c r="B6809" t="s">
        <v>3885</v>
      </c>
      <c r="C6809">
        <v>45393</v>
      </c>
    </row>
    <row r="6810" spans="1:3" hidden="1" x14ac:dyDescent="0.2">
      <c r="A6810">
        <v>36047005400</v>
      </c>
      <c r="B6810" t="s">
        <v>38</v>
      </c>
      <c r="C6810">
        <v>45393</v>
      </c>
    </row>
    <row r="6811" spans="1:3" hidden="1" x14ac:dyDescent="0.2">
      <c r="A6811">
        <v>36119004800</v>
      </c>
      <c r="B6811" t="s">
        <v>3886</v>
      </c>
      <c r="C6811">
        <v>45393</v>
      </c>
    </row>
    <row r="6812" spans="1:3" hidden="1" x14ac:dyDescent="0.2">
      <c r="A6812">
        <v>36047006200</v>
      </c>
      <c r="B6812" t="s">
        <v>38</v>
      </c>
      <c r="C6812">
        <v>45392</v>
      </c>
    </row>
    <row r="6813" spans="1:3" hidden="1" x14ac:dyDescent="0.2">
      <c r="A6813">
        <v>42003474102</v>
      </c>
      <c r="B6813" t="s">
        <v>241</v>
      </c>
      <c r="C6813">
        <v>45392</v>
      </c>
    </row>
    <row r="6814" spans="1:3" hidden="1" x14ac:dyDescent="0.2">
      <c r="A6814">
        <v>31055007318</v>
      </c>
      <c r="B6814" t="s">
        <v>859</v>
      </c>
      <c r="C6814">
        <v>45392</v>
      </c>
    </row>
    <row r="6815" spans="1:3" hidden="1" x14ac:dyDescent="0.2">
      <c r="A6815">
        <v>4013216834</v>
      </c>
      <c r="B6815" t="s">
        <v>1099</v>
      </c>
      <c r="C6815">
        <v>45390</v>
      </c>
    </row>
    <row r="6816" spans="1:3" hidden="1" x14ac:dyDescent="0.2">
      <c r="A6816">
        <v>8059009823</v>
      </c>
      <c r="B6816" t="s">
        <v>3887</v>
      </c>
      <c r="C6816">
        <v>45389</v>
      </c>
    </row>
    <row r="6817" spans="1:3" hidden="1" x14ac:dyDescent="0.2">
      <c r="A6817">
        <v>36081077300</v>
      </c>
      <c r="B6817" t="s">
        <v>42</v>
      </c>
      <c r="C6817">
        <v>45387</v>
      </c>
    </row>
    <row r="6818" spans="1:3" hidden="1" x14ac:dyDescent="0.2">
      <c r="A6818">
        <v>36047056900</v>
      </c>
      <c r="B6818" t="s">
        <v>38</v>
      </c>
      <c r="C6818">
        <v>45386</v>
      </c>
    </row>
    <row r="6819" spans="1:3" hidden="1" x14ac:dyDescent="0.2">
      <c r="A6819">
        <v>48453001718</v>
      </c>
      <c r="B6819" t="s">
        <v>3888</v>
      </c>
      <c r="C6819">
        <v>45384</v>
      </c>
    </row>
    <row r="6820" spans="1:3" hidden="1" x14ac:dyDescent="0.2">
      <c r="A6820">
        <v>48447950300</v>
      </c>
      <c r="B6820" t="s">
        <v>3889</v>
      </c>
      <c r="C6820">
        <v>45382</v>
      </c>
    </row>
    <row r="6821" spans="1:3" hidden="1" x14ac:dyDescent="0.2">
      <c r="A6821">
        <v>17157950800</v>
      </c>
      <c r="B6821" t="s">
        <v>3890</v>
      </c>
      <c r="C6821">
        <v>45380</v>
      </c>
    </row>
    <row r="6822" spans="1:3" hidden="1" x14ac:dyDescent="0.2">
      <c r="A6822">
        <v>6071001905</v>
      </c>
      <c r="B6822" t="s">
        <v>3891</v>
      </c>
      <c r="C6822">
        <v>45379</v>
      </c>
    </row>
    <row r="6823" spans="1:3" hidden="1" x14ac:dyDescent="0.2">
      <c r="A6823">
        <v>26045021402</v>
      </c>
      <c r="B6823" t="s">
        <v>3892</v>
      </c>
      <c r="C6823">
        <v>45379</v>
      </c>
    </row>
    <row r="6824" spans="1:3" hidden="1" x14ac:dyDescent="0.2">
      <c r="A6824">
        <v>6037295103</v>
      </c>
      <c r="B6824" t="s">
        <v>3893</v>
      </c>
      <c r="C6824">
        <v>45377</v>
      </c>
    </row>
    <row r="6825" spans="1:3" hidden="1" x14ac:dyDescent="0.2">
      <c r="A6825">
        <v>6087122002</v>
      </c>
      <c r="B6825" t="s">
        <v>3514</v>
      </c>
      <c r="C6825">
        <v>45374</v>
      </c>
    </row>
    <row r="6826" spans="1:3" hidden="1" x14ac:dyDescent="0.2">
      <c r="A6826">
        <v>49045130702</v>
      </c>
      <c r="B6826" t="s">
        <v>3894</v>
      </c>
      <c r="C6826">
        <v>45372</v>
      </c>
    </row>
    <row r="6827" spans="1:3" hidden="1" x14ac:dyDescent="0.2">
      <c r="A6827">
        <v>39035187105</v>
      </c>
      <c r="B6827" t="s">
        <v>3895</v>
      </c>
      <c r="C6827">
        <v>45372</v>
      </c>
    </row>
    <row r="6828" spans="1:3" hidden="1" x14ac:dyDescent="0.2">
      <c r="A6828">
        <v>46099010502</v>
      </c>
      <c r="B6828" t="s">
        <v>3117</v>
      </c>
      <c r="C6828">
        <v>45372</v>
      </c>
    </row>
    <row r="6829" spans="1:3" hidden="1" x14ac:dyDescent="0.2">
      <c r="A6829">
        <v>6001441522</v>
      </c>
      <c r="B6829" t="s">
        <v>3896</v>
      </c>
      <c r="C6829">
        <v>45371</v>
      </c>
    </row>
    <row r="6830" spans="1:3" hidden="1" x14ac:dyDescent="0.2">
      <c r="A6830">
        <v>36103170201</v>
      </c>
      <c r="B6830" t="s">
        <v>3897</v>
      </c>
      <c r="C6830">
        <v>45370</v>
      </c>
    </row>
    <row r="6831" spans="1:3" hidden="1" x14ac:dyDescent="0.2">
      <c r="A6831">
        <v>36103158001</v>
      </c>
      <c r="B6831" t="s">
        <v>2011</v>
      </c>
      <c r="C6831">
        <v>45369</v>
      </c>
    </row>
    <row r="6832" spans="1:3" hidden="1" x14ac:dyDescent="0.2">
      <c r="A6832">
        <v>17197883515</v>
      </c>
      <c r="B6832" t="s">
        <v>3898</v>
      </c>
      <c r="C6832">
        <v>45369</v>
      </c>
    </row>
    <row r="6833" spans="1:3" hidden="1" x14ac:dyDescent="0.2">
      <c r="A6833">
        <v>20145970300</v>
      </c>
      <c r="B6833" t="s">
        <v>3899</v>
      </c>
      <c r="C6833">
        <v>45368</v>
      </c>
    </row>
    <row r="6834" spans="1:3" hidden="1" x14ac:dyDescent="0.2">
      <c r="A6834">
        <v>34023009400</v>
      </c>
      <c r="B6834" t="s">
        <v>54</v>
      </c>
      <c r="C6834">
        <v>45368</v>
      </c>
    </row>
    <row r="6835" spans="1:3" hidden="1" x14ac:dyDescent="0.2">
      <c r="A6835">
        <v>12081002008</v>
      </c>
      <c r="B6835" t="s">
        <v>3900</v>
      </c>
      <c r="C6835">
        <v>45367</v>
      </c>
    </row>
    <row r="6836" spans="1:3" hidden="1" x14ac:dyDescent="0.2">
      <c r="A6836">
        <v>31123952500</v>
      </c>
      <c r="B6836" t="s">
        <v>3901</v>
      </c>
      <c r="C6836">
        <v>45367</v>
      </c>
    </row>
    <row r="6837" spans="1:3" hidden="1" x14ac:dyDescent="0.2">
      <c r="A6837">
        <v>6075026401</v>
      </c>
      <c r="B6837" t="s">
        <v>2123</v>
      </c>
      <c r="C6837">
        <v>45366</v>
      </c>
    </row>
    <row r="6838" spans="1:3" hidden="1" x14ac:dyDescent="0.2">
      <c r="A6838">
        <v>36081090700</v>
      </c>
      <c r="B6838" t="s">
        <v>42</v>
      </c>
      <c r="C6838">
        <v>45366</v>
      </c>
    </row>
    <row r="6839" spans="1:3" hidden="1" x14ac:dyDescent="0.2">
      <c r="A6839">
        <v>48201455000</v>
      </c>
      <c r="B6839" t="s">
        <v>1276</v>
      </c>
      <c r="C6839">
        <v>45366</v>
      </c>
    </row>
    <row r="6840" spans="1:3" hidden="1" x14ac:dyDescent="0.2">
      <c r="A6840">
        <v>17031170500</v>
      </c>
      <c r="B6840" t="s">
        <v>2024</v>
      </c>
      <c r="C6840">
        <v>45365</v>
      </c>
    </row>
    <row r="6841" spans="1:3" hidden="1" x14ac:dyDescent="0.2">
      <c r="A6841">
        <v>27005450100</v>
      </c>
      <c r="B6841" t="s">
        <v>3902</v>
      </c>
      <c r="C6841">
        <v>45364</v>
      </c>
    </row>
    <row r="6842" spans="1:3" hidden="1" x14ac:dyDescent="0.2">
      <c r="A6842">
        <v>26021001600</v>
      </c>
      <c r="B6842" t="s">
        <v>3903</v>
      </c>
      <c r="C6842">
        <v>45364</v>
      </c>
    </row>
    <row r="6843" spans="1:3" hidden="1" x14ac:dyDescent="0.2">
      <c r="A6843">
        <v>25017383902</v>
      </c>
      <c r="B6843" t="s">
        <v>482</v>
      </c>
      <c r="C6843">
        <v>45364</v>
      </c>
    </row>
    <row r="6844" spans="1:3" hidden="1" x14ac:dyDescent="0.2">
      <c r="A6844">
        <v>42077006101</v>
      </c>
      <c r="B6844" t="s">
        <v>1357</v>
      </c>
      <c r="C6844">
        <v>45364</v>
      </c>
    </row>
    <row r="6845" spans="1:3" hidden="1" x14ac:dyDescent="0.2">
      <c r="A6845">
        <v>27163070304</v>
      </c>
      <c r="B6845" t="s">
        <v>420</v>
      </c>
      <c r="C6845">
        <v>45363</v>
      </c>
    </row>
    <row r="6846" spans="1:3" hidden="1" x14ac:dyDescent="0.2">
      <c r="A6846">
        <v>48045950200</v>
      </c>
      <c r="B6846" t="s">
        <v>3904</v>
      </c>
      <c r="C6846">
        <v>45363</v>
      </c>
    </row>
    <row r="6847" spans="1:3" hidden="1" x14ac:dyDescent="0.2">
      <c r="A6847">
        <v>27003050219</v>
      </c>
      <c r="B6847" t="s">
        <v>3905</v>
      </c>
      <c r="C6847">
        <v>45362</v>
      </c>
    </row>
    <row r="6848" spans="1:3" hidden="1" x14ac:dyDescent="0.2">
      <c r="A6848">
        <v>19003950100</v>
      </c>
      <c r="B6848" t="s">
        <v>3906</v>
      </c>
      <c r="C6848">
        <v>45361</v>
      </c>
    </row>
    <row r="6849" spans="1:3" hidden="1" x14ac:dyDescent="0.2">
      <c r="A6849">
        <v>9009157300</v>
      </c>
      <c r="B6849" t="s">
        <v>353</v>
      </c>
      <c r="C6849">
        <v>45358</v>
      </c>
    </row>
    <row r="6850" spans="1:3" hidden="1" x14ac:dyDescent="0.2">
      <c r="A6850">
        <v>23009966000</v>
      </c>
      <c r="B6850" t="s">
        <v>3907</v>
      </c>
      <c r="C6850">
        <v>45358</v>
      </c>
    </row>
    <row r="6851" spans="1:3" hidden="1" x14ac:dyDescent="0.2">
      <c r="A6851">
        <v>48201552301</v>
      </c>
      <c r="B6851" t="s">
        <v>3908</v>
      </c>
      <c r="C6851">
        <v>45358</v>
      </c>
    </row>
    <row r="6852" spans="1:3" hidden="1" x14ac:dyDescent="0.2">
      <c r="A6852">
        <v>25021405100</v>
      </c>
      <c r="B6852" t="s">
        <v>3909</v>
      </c>
      <c r="C6852">
        <v>45357</v>
      </c>
    </row>
    <row r="6853" spans="1:3" hidden="1" x14ac:dyDescent="0.2">
      <c r="A6853">
        <v>19157370500</v>
      </c>
      <c r="B6853" t="s">
        <v>3910</v>
      </c>
      <c r="C6853">
        <v>45356</v>
      </c>
    </row>
    <row r="6854" spans="1:3" hidden="1" x14ac:dyDescent="0.2">
      <c r="A6854">
        <v>36055013300</v>
      </c>
      <c r="B6854" t="s">
        <v>3911</v>
      </c>
      <c r="C6854">
        <v>45356</v>
      </c>
    </row>
    <row r="6855" spans="1:3" hidden="1" x14ac:dyDescent="0.2">
      <c r="A6855">
        <v>36119014909</v>
      </c>
      <c r="B6855" t="s">
        <v>3912</v>
      </c>
      <c r="C6855">
        <v>45354</v>
      </c>
    </row>
    <row r="6856" spans="1:3" hidden="1" x14ac:dyDescent="0.2">
      <c r="A6856">
        <v>6071000117</v>
      </c>
      <c r="B6856" t="s">
        <v>2519</v>
      </c>
      <c r="C6856">
        <v>45352</v>
      </c>
    </row>
    <row r="6857" spans="1:3" hidden="1" x14ac:dyDescent="0.2">
      <c r="A6857">
        <v>39035181204</v>
      </c>
      <c r="B6857" t="s">
        <v>1571</v>
      </c>
      <c r="C6857">
        <v>45352</v>
      </c>
    </row>
    <row r="6858" spans="1:3" hidden="1" x14ac:dyDescent="0.2">
      <c r="A6858">
        <v>11001006600</v>
      </c>
      <c r="B6858" t="s">
        <v>3913</v>
      </c>
      <c r="C6858">
        <v>45352</v>
      </c>
    </row>
    <row r="6859" spans="1:3" hidden="1" x14ac:dyDescent="0.2">
      <c r="A6859">
        <v>27157490300</v>
      </c>
      <c r="B6859" t="s">
        <v>3914</v>
      </c>
      <c r="C6859">
        <v>45352</v>
      </c>
    </row>
    <row r="6860" spans="1:3" hidden="1" x14ac:dyDescent="0.2">
      <c r="A6860">
        <v>55097960500</v>
      </c>
      <c r="B6860" t="s">
        <v>3915</v>
      </c>
      <c r="C6860">
        <v>45351</v>
      </c>
    </row>
    <row r="6861" spans="1:3" hidden="1" x14ac:dyDescent="0.2">
      <c r="A6861">
        <v>49035112608</v>
      </c>
      <c r="B6861" t="s">
        <v>583</v>
      </c>
      <c r="C6861">
        <v>45351</v>
      </c>
    </row>
    <row r="6862" spans="1:3" hidden="1" x14ac:dyDescent="0.2">
      <c r="A6862">
        <v>55141010100</v>
      </c>
      <c r="B6862" t="s">
        <v>3916</v>
      </c>
      <c r="C6862">
        <v>45350</v>
      </c>
    </row>
    <row r="6863" spans="1:3" hidden="1" x14ac:dyDescent="0.2">
      <c r="A6863">
        <v>34015500703</v>
      </c>
      <c r="B6863" t="s">
        <v>2721</v>
      </c>
      <c r="C6863">
        <v>45350</v>
      </c>
    </row>
    <row r="6864" spans="1:3" hidden="1" x14ac:dyDescent="0.2">
      <c r="A6864">
        <v>37081016010</v>
      </c>
      <c r="B6864" t="s">
        <v>3917</v>
      </c>
      <c r="C6864">
        <v>45349</v>
      </c>
    </row>
    <row r="6865" spans="1:3" hidden="1" x14ac:dyDescent="0.2">
      <c r="A6865">
        <v>17197882701</v>
      </c>
      <c r="B6865" t="s">
        <v>3918</v>
      </c>
      <c r="C6865">
        <v>45349</v>
      </c>
    </row>
    <row r="6866" spans="1:3" hidden="1" x14ac:dyDescent="0.2">
      <c r="A6866">
        <v>55025011200</v>
      </c>
      <c r="B6866" t="s">
        <v>3919</v>
      </c>
      <c r="C6866">
        <v>45347</v>
      </c>
    </row>
    <row r="6867" spans="1:3" hidden="1" x14ac:dyDescent="0.2">
      <c r="A6867">
        <v>48339694202</v>
      </c>
      <c r="B6867" t="s">
        <v>3920</v>
      </c>
      <c r="C6867">
        <v>45346</v>
      </c>
    </row>
    <row r="6868" spans="1:3" hidden="1" x14ac:dyDescent="0.2">
      <c r="A6868">
        <v>13067030329</v>
      </c>
      <c r="B6868" t="s">
        <v>488</v>
      </c>
      <c r="C6868">
        <v>45345</v>
      </c>
    </row>
    <row r="6869" spans="1:3" hidden="1" x14ac:dyDescent="0.2">
      <c r="A6869">
        <v>18057111008</v>
      </c>
      <c r="B6869" t="s">
        <v>142</v>
      </c>
      <c r="C6869">
        <v>45345</v>
      </c>
    </row>
    <row r="6870" spans="1:3" hidden="1" x14ac:dyDescent="0.2">
      <c r="A6870">
        <v>27111961500</v>
      </c>
      <c r="B6870" t="s">
        <v>3921</v>
      </c>
      <c r="C6870">
        <v>45345</v>
      </c>
    </row>
    <row r="6871" spans="1:3" hidden="1" x14ac:dyDescent="0.2">
      <c r="A6871">
        <v>18027954500</v>
      </c>
      <c r="B6871" t="s">
        <v>3922</v>
      </c>
      <c r="C6871">
        <v>45344</v>
      </c>
    </row>
    <row r="6872" spans="1:3" hidden="1" x14ac:dyDescent="0.2">
      <c r="A6872">
        <v>4021001703</v>
      </c>
      <c r="B6872" t="s">
        <v>2095</v>
      </c>
      <c r="C6872">
        <v>45344</v>
      </c>
    </row>
    <row r="6873" spans="1:3" hidden="1" x14ac:dyDescent="0.2">
      <c r="A6873">
        <v>34023007910</v>
      </c>
      <c r="B6873" t="s">
        <v>1563</v>
      </c>
      <c r="C6873">
        <v>45343</v>
      </c>
    </row>
    <row r="6874" spans="1:3" hidden="1" x14ac:dyDescent="0.2">
      <c r="A6874">
        <v>27037060507</v>
      </c>
      <c r="B6874" t="s">
        <v>3923</v>
      </c>
      <c r="C6874">
        <v>45341</v>
      </c>
    </row>
    <row r="6875" spans="1:3" hidden="1" x14ac:dyDescent="0.2">
      <c r="A6875">
        <v>49049001103</v>
      </c>
      <c r="B6875" t="s">
        <v>3924</v>
      </c>
      <c r="C6875">
        <v>45340</v>
      </c>
    </row>
    <row r="6876" spans="1:3" hidden="1" x14ac:dyDescent="0.2">
      <c r="A6876">
        <v>51610500100</v>
      </c>
      <c r="B6876" t="s">
        <v>874</v>
      </c>
      <c r="C6876">
        <v>45339</v>
      </c>
    </row>
    <row r="6877" spans="1:3" hidden="1" x14ac:dyDescent="0.2">
      <c r="A6877">
        <v>6075011700</v>
      </c>
      <c r="B6877" t="s">
        <v>3925</v>
      </c>
      <c r="C6877">
        <v>45339</v>
      </c>
    </row>
    <row r="6878" spans="1:3" hidden="1" x14ac:dyDescent="0.2">
      <c r="A6878">
        <v>36071014502</v>
      </c>
      <c r="B6878" t="s">
        <v>3926</v>
      </c>
      <c r="C6878">
        <v>45338</v>
      </c>
    </row>
    <row r="6879" spans="1:3" hidden="1" x14ac:dyDescent="0.2">
      <c r="A6879">
        <v>23003950600</v>
      </c>
      <c r="B6879" t="s">
        <v>3927</v>
      </c>
      <c r="C6879">
        <v>45338</v>
      </c>
    </row>
    <row r="6880" spans="1:3" hidden="1" x14ac:dyDescent="0.2">
      <c r="A6880">
        <v>19157370300</v>
      </c>
      <c r="B6880" t="s">
        <v>1975</v>
      </c>
      <c r="C6880">
        <v>45336</v>
      </c>
    </row>
    <row r="6881" spans="1:3" hidden="1" x14ac:dyDescent="0.2">
      <c r="A6881">
        <v>4013615800</v>
      </c>
      <c r="B6881" t="s">
        <v>3928</v>
      </c>
      <c r="C6881">
        <v>45336</v>
      </c>
    </row>
    <row r="6882" spans="1:3" hidden="1" x14ac:dyDescent="0.2">
      <c r="A6882">
        <v>51059471401</v>
      </c>
      <c r="B6882" t="s">
        <v>874</v>
      </c>
      <c r="C6882">
        <v>45334</v>
      </c>
    </row>
    <row r="6883" spans="1:3" hidden="1" x14ac:dyDescent="0.2">
      <c r="A6883">
        <v>39155921400</v>
      </c>
      <c r="B6883" t="s">
        <v>3929</v>
      </c>
      <c r="C6883">
        <v>45333</v>
      </c>
    </row>
    <row r="6884" spans="1:3" hidden="1" x14ac:dyDescent="0.2">
      <c r="A6884">
        <v>17173959600</v>
      </c>
      <c r="B6884" t="s">
        <v>3930</v>
      </c>
      <c r="C6884">
        <v>45333</v>
      </c>
    </row>
    <row r="6885" spans="1:3" hidden="1" x14ac:dyDescent="0.2">
      <c r="A6885">
        <v>35001003729</v>
      </c>
      <c r="B6885" t="s">
        <v>3931</v>
      </c>
      <c r="C6885">
        <v>45332</v>
      </c>
    </row>
    <row r="6886" spans="1:3" hidden="1" x14ac:dyDescent="0.2">
      <c r="A6886">
        <v>25021456101</v>
      </c>
      <c r="B6886" t="s">
        <v>3932</v>
      </c>
      <c r="C6886">
        <v>45332</v>
      </c>
    </row>
    <row r="6887" spans="1:3" hidden="1" x14ac:dyDescent="0.2">
      <c r="A6887">
        <v>6081601000</v>
      </c>
      <c r="B6887" t="s">
        <v>1764</v>
      </c>
      <c r="C6887">
        <v>45332</v>
      </c>
    </row>
    <row r="6888" spans="1:3" hidden="1" x14ac:dyDescent="0.2">
      <c r="A6888">
        <v>13185010302</v>
      </c>
      <c r="B6888" t="s">
        <v>1265</v>
      </c>
      <c r="C6888">
        <v>45327</v>
      </c>
    </row>
    <row r="6889" spans="1:3" hidden="1" x14ac:dyDescent="0.2">
      <c r="A6889">
        <v>27123036600</v>
      </c>
      <c r="B6889" t="s">
        <v>3933</v>
      </c>
      <c r="C6889">
        <v>45327</v>
      </c>
    </row>
    <row r="6890" spans="1:3" hidden="1" x14ac:dyDescent="0.2">
      <c r="A6890">
        <v>34023008602</v>
      </c>
      <c r="B6890" t="s">
        <v>1892</v>
      </c>
      <c r="C6890">
        <v>45326</v>
      </c>
    </row>
    <row r="6891" spans="1:3" hidden="1" x14ac:dyDescent="0.2">
      <c r="A6891">
        <v>42091200306</v>
      </c>
      <c r="B6891" t="s">
        <v>747</v>
      </c>
      <c r="C6891">
        <v>45326</v>
      </c>
    </row>
    <row r="6892" spans="1:3" hidden="1" x14ac:dyDescent="0.2">
      <c r="A6892">
        <v>6085512026</v>
      </c>
      <c r="B6892" t="s">
        <v>3934</v>
      </c>
      <c r="C6892">
        <v>45326</v>
      </c>
    </row>
    <row r="6893" spans="1:3" hidden="1" x14ac:dyDescent="0.2">
      <c r="A6893">
        <v>34035052100</v>
      </c>
      <c r="B6893" t="s">
        <v>3935</v>
      </c>
      <c r="C6893">
        <v>45325</v>
      </c>
    </row>
    <row r="6894" spans="1:3" hidden="1" x14ac:dyDescent="0.2">
      <c r="A6894">
        <v>9001021200</v>
      </c>
      <c r="B6894" t="s">
        <v>310</v>
      </c>
      <c r="C6894">
        <v>45325</v>
      </c>
    </row>
    <row r="6895" spans="1:3" hidden="1" x14ac:dyDescent="0.2">
      <c r="A6895">
        <v>19163013706</v>
      </c>
      <c r="B6895" t="s">
        <v>2619</v>
      </c>
      <c r="C6895">
        <v>45324</v>
      </c>
    </row>
    <row r="6896" spans="1:3" hidden="1" x14ac:dyDescent="0.2">
      <c r="A6896">
        <v>34031264102</v>
      </c>
      <c r="B6896" t="s">
        <v>3936</v>
      </c>
      <c r="C6896">
        <v>45323</v>
      </c>
    </row>
    <row r="6897" spans="1:3" hidden="1" x14ac:dyDescent="0.2">
      <c r="A6897">
        <v>19001960100</v>
      </c>
      <c r="B6897" t="s">
        <v>3937</v>
      </c>
      <c r="C6897">
        <v>45323</v>
      </c>
    </row>
    <row r="6898" spans="1:3" hidden="1" x14ac:dyDescent="0.2">
      <c r="A6898">
        <v>37119005508</v>
      </c>
      <c r="B6898" t="s">
        <v>3938</v>
      </c>
      <c r="C6898">
        <v>45322</v>
      </c>
    </row>
    <row r="6899" spans="1:3" hidden="1" x14ac:dyDescent="0.2">
      <c r="A6899">
        <v>36061020101</v>
      </c>
      <c r="B6899" t="s">
        <v>3939</v>
      </c>
      <c r="C6899">
        <v>45322</v>
      </c>
    </row>
    <row r="6900" spans="1:3" hidden="1" x14ac:dyDescent="0.2">
      <c r="A6900">
        <v>37183053806</v>
      </c>
      <c r="B6900" t="s">
        <v>3940</v>
      </c>
      <c r="C6900">
        <v>45319</v>
      </c>
    </row>
    <row r="6901" spans="1:3" hidden="1" x14ac:dyDescent="0.2">
      <c r="A6901">
        <v>29189217400</v>
      </c>
      <c r="B6901" t="s">
        <v>3941</v>
      </c>
      <c r="C6901">
        <v>45318</v>
      </c>
    </row>
    <row r="6902" spans="1:3" hidden="1" x14ac:dyDescent="0.2">
      <c r="A6902">
        <v>6037310400</v>
      </c>
      <c r="B6902" t="s">
        <v>521</v>
      </c>
      <c r="C6902">
        <v>45318</v>
      </c>
    </row>
    <row r="6903" spans="1:3" hidden="1" x14ac:dyDescent="0.2">
      <c r="A6903">
        <v>6037265602</v>
      </c>
      <c r="B6903" t="s">
        <v>264</v>
      </c>
      <c r="C6903">
        <v>45317</v>
      </c>
    </row>
    <row r="6904" spans="1:3" hidden="1" x14ac:dyDescent="0.2">
      <c r="A6904">
        <v>27159480200</v>
      </c>
      <c r="B6904" t="s">
        <v>3942</v>
      </c>
      <c r="C6904">
        <v>45317</v>
      </c>
    </row>
    <row r="6905" spans="1:3" hidden="1" x14ac:dyDescent="0.2">
      <c r="A6905">
        <v>36081147100</v>
      </c>
      <c r="B6905" t="s">
        <v>42</v>
      </c>
      <c r="C6905">
        <v>45316</v>
      </c>
    </row>
    <row r="6906" spans="1:3" hidden="1" x14ac:dyDescent="0.2">
      <c r="A6906">
        <v>32031002208</v>
      </c>
      <c r="B6906" t="s">
        <v>2410</v>
      </c>
      <c r="C6906">
        <v>45315</v>
      </c>
    </row>
    <row r="6907" spans="1:3" hidden="1" x14ac:dyDescent="0.2">
      <c r="A6907">
        <v>33011023000</v>
      </c>
      <c r="B6907" t="s">
        <v>3943</v>
      </c>
      <c r="C6907">
        <v>45313</v>
      </c>
    </row>
    <row r="6908" spans="1:3" hidden="1" x14ac:dyDescent="0.2">
      <c r="A6908">
        <v>42029304403</v>
      </c>
      <c r="B6908" t="s">
        <v>3944</v>
      </c>
      <c r="C6908">
        <v>45313</v>
      </c>
    </row>
    <row r="6909" spans="1:3" hidden="1" x14ac:dyDescent="0.2">
      <c r="A6909">
        <v>19097950100</v>
      </c>
      <c r="B6909" t="s">
        <v>3945</v>
      </c>
      <c r="C6909">
        <v>45312</v>
      </c>
    </row>
    <row r="6910" spans="1:3" hidden="1" x14ac:dyDescent="0.2">
      <c r="A6910">
        <v>55109120600</v>
      </c>
      <c r="B6910" t="s">
        <v>3946</v>
      </c>
      <c r="C6910">
        <v>45312</v>
      </c>
    </row>
    <row r="6911" spans="1:3" hidden="1" x14ac:dyDescent="0.2">
      <c r="A6911">
        <v>39113020601</v>
      </c>
      <c r="B6911" t="s">
        <v>1574</v>
      </c>
      <c r="C6911">
        <v>45311</v>
      </c>
    </row>
    <row r="6912" spans="1:3" hidden="1" x14ac:dyDescent="0.2">
      <c r="A6912">
        <v>34029711200</v>
      </c>
      <c r="B6912" t="s">
        <v>3947</v>
      </c>
      <c r="C6912">
        <v>45311</v>
      </c>
    </row>
    <row r="6913" spans="1:3" hidden="1" x14ac:dyDescent="0.2">
      <c r="A6913">
        <v>6059021916</v>
      </c>
      <c r="B6913" t="s">
        <v>1491</v>
      </c>
      <c r="C6913">
        <v>45309</v>
      </c>
    </row>
    <row r="6914" spans="1:3" hidden="1" x14ac:dyDescent="0.2">
      <c r="A6914">
        <v>36081059300</v>
      </c>
      <c r="B6914" t="s">
        <v>42</v>
      </c>
      <c r="C6914">
        <v>45308</v>
      </c>
    </row>
    <row r="6915" spans="1:3" hidden="1" x14ac:dyDescent="0.2">
      <c r="A6915">
        <v>10003011204</v>
      </c>
      <c r="B6915" t="s">
        <v>739</v>
      </c>
      <c r="C6915">
        <v>45305</v>
      </c>
    </row>
    <row r="6916" spans="1:3" hidden="1" x14ac:dyDescent="0.2">
      <c r="A6916">
        <v>19193003500</v>
      </c>
      <c r="B6916" t="s">
        <v>3948</v>
      </c>
      <c r="C6916">
        <v>45304</v>
      </c>
    </row>
    <row r="6917" spans="1:3" hidden="1" x14ac:dyDescent="0.2">
      <c r="A6917">
        <v>17197883904</v>
      </c>
      <c r="B6917" t="s">
        <v>1575</v>
      </c>
      <c r="C6917">
        <v>45303</v>
      </c>
    </row>
    <row r="6918" spans="1:3" hidden="1" x14ac:dyDescent="0.2">
      <c r="A6918">
        <v>48135001700</v>
      </c>
      <c r="B6918" t="s">
        <v>1253</v>
      </c>
      <c r="C6918">
        <v>45302</v>
      </c>
    </row>
    <row r="6919" spans="1:3" hidden="1" x14ac:dyDescent="0.2">
      <c r="A6919">
        <v>47157021352</v>
      </c>
      <c r="B6919" t="s">
        <v>1684</v>
      </c>
      <c r="C6919">
        <v>45301</v>
      </c>
    </row>
    <row r="6920" spans="1:3" hidden="1" x14ac:dyDescent="0.2">
      <c r="A6920">
        <v>26065004902</v>
      </c>
      <c r="B6920" t="s">
        <v>3757</v>
      </c>
      <c r="C6920">
        <v>45299</v>
      </c>
    </row>
    <row r="6921" spans="1:3" hidden="1" x14ac:dyDescent="0.2">
      <c r="A6921">
        <v>36047059000</v>
      </c>
      <c r="B6921" t="s">
        <v>38</v>
      </c>
      <c r="C6921">
        <v>45299</v>
      </c>
    </row>
    <row r="6922" spans="1:3" hidden="1" x14ac:dyDescent="0.2">
      <c r="A6922">
        <v>6037194402</v>
      </c>
      <c r="B6922" t="s">
        <v>3516</v>
      </c>
      <c r="C6922">
        <v>45298</v>
      </c>
    </row>
    <row r="6923" spans="1:3" hidden="1" x14ac:dyDescent="0.2">
      <c r="A6923">
        <v>39099813300</v>
      </c>
      <c r="B6923" t="s">
        <v>3949</v>
      </c>
      <c r="C6923">
        <v>45298</v>
      </c>
    </row>
    <row r="6924" spans="1:3" hidden="1" x14ac:dyDescent="0.2">
      <c r="A6924">
        <v>33011002902</v>
      </c>
      <c r="B6924" t="s">
        <v>3950</v>
      </c>
      <c r="C6924">
        <v>45296</v>
      </c>
    </row>
    <row r="6925" spans="1:3" hidden="1" x14ac:dyDescent="0.2">
      <c r="A6925">
        <v>31055006805</v>
      </c>
      <c r="B6925" t="s">
        <v>3951</v>
      </c>
      <c r="C6925">
        <v>45296</v>
      </c>
    </row>
    <row r="6926" spans="1:3" hidden="1" x14ac:dyDescent="0.2">
      <c r="A6926">
        <v>12086019100</v>
      </c>
      <c r="B6926" t="s">
        <v>173</v>
      </c>
      <c r="C6926">
        <v>45293</v>
      </c>
    </row>
    <row r="6927" spans="1:3" hidden="1" x14ac:dyDescent="0.2">
      <c r="A6927">
        <v>6029006008</v>
      </c>
      <c r="B6927" t="s">
        <v>3952</v>
      </c>
      <c r="C6927">
        <v>45292</v>
      </c>
    </row>
    <row r="6928" spans="1:3" hidden="1" x14ac:dyDescent="0.2">
      <c r="A6928">
        <v>39137030700</v>
      </c>
      <c r="B6928" t="s">
        <v>3953</v>
      </c>
      <c r="C6928">
        <v>45292</v>
      </c>
    </row>
    <row r="6929" spans="1:3" hidden="1" x14ac:dyDescent="0.2">
      <c r="A6929">
        <v>20051072701</v>
      </c>
      <c r="B6929" t="s">
        <v>2213</v>
      </c>
      <c r="C6929">
        <v>45292</v>
      </c>
    </row>
    <row r="6930" spans="1:3" hidden="1" x14ac:dyDescent="0.2">
      <c r="A6930">
        <v>4013816800</v>
      </c>
      <c r="B6930" t="s">
        <v>3954</v>
      </c>
      <c r="C6930">
        <v>45289</v>
      </c>
    </row>
    <row r="6931" spans="1:3" hidden="1" x14ac:dyDescent="0.2">
      <c r="A6931">
        <v>6001422800</v>
      </c>
      <c r="B6931" t="s">
        <v>3955</v>
      </c>
      <c r="C6931">
        <v>45289</v>
      </c>
    </row>
    <row r="6932" spans="1:3" hidden="1" x14ac:dyDescent="0.2">
      <c r="A6932">
        <v>25005985500</v>
      </c>
      <c r="B6932" t="s">
        <v>3956</v>
      </c>
      <c r="C6932">
        <v>45289</v>
      </c>
    </row>
    <row r="6933" spans="1:3" hidden="1" x14ac:dyDescent="0.2">
      <c r="A6933">
        <v>8059060300</v>
      </c>
      <c r="B6933" t="s">
        <v>3957</v>
      </c>
      <c r="C6933">
        <v>45287</v>
      </c>
    </row>
    <row r="6934" spans="1:3" hidden="1" x14ac:dyDescent="0.2">
      <c r="A6934">
        <v>23031036001</v>
      </c>
      <c r="B6934" t="s">
        <v>3958</v>
      </c>
      <c r="C6934">
        <v>45286</v>
      </c>
    </row>
    <row r="6935" spans="1:3" hidden="1" x14ac:dyDescent="0.2">
      <c r="A6935">
        <v>36001001901</v>
      </c>
      <c r="B6935" t="s">
        <v>3959</v>
      </c>
      <c r="C6935">
        <v>45286</v>
      </c>
    </row>
    <row r="6936" spans="1:3" hidden="1" x14ac:dyDescent="0.2">
      <c r="A6936">
        <v>48333950200</v>
      </c>
      <c r="B6936" t="s">
        <v>3960</v>
      </c>
      <c r="C6936">
        <v>45285</v>
      </c>
    </row>
    <row r="6937" spans="1:3" hidden="1" x14ac:dyDescent="0.2">
      <c r="A6937">
        <v>19137960400</v>
      </c>
      <c r="B6937" t="s">
        <v>3961</v>
      </c>
      <c r="C6937">
        <v>45285</v>
      </c>
    </row>
    <row r="6938" spans="1:3" hidden="1" x14ac:dyDescent="0.2">
      <c r="A6938">
        <v>17031822802</v>
      </c>
      <c r="B6938" t="s">
        <v>972</v>
      </c>
      <c r="C6938">
        <v>45284</v>
      </c>
    </row>
    <row r="6939" spans="1:3" hidden="1" x14ac:dyDescent="0.2">
      <c r="A6939">
        <v>17031804902</v>
      </c>
      <c r="B6939" t="s">
        <v>1163</v>
      </c>
      <c r="C6939">
        <v>45284</v>
      </c>
    </row>
    <row r="6940" spans="1:3" hidden="1" x14ac:dyDescent="0.2">
      <c r="A6940">
        <v>53061042004</v>
      </c>
      <c r="B6940" t="s">
        <v>2679</v>
      </c>
      <c r="C6940">
        <v>45283</v>
      </c>
    </row>
    <row r="6941" spans="1:3" hidden="1" x14ac:dyDescent="0.2">
      <c r="A6941">
        <v>17085020200</v>
      </c>
      <c r="B6941" t="s">
        <v>3962</v>
      </c>
      <c r="C6941">
        <v>45281</v>
      </c>
    </row>
    <row r="6942" spans="1:3" hidden="1" x14ac:dyDescent="0.2">
      <c r="A6942">
        <v>6059052427</v>
      </c>
      <c r="B6942" t="s">
        <v>3963</v>
      </c>
      <c r="C6942">
        <v>45280</v>
      </c>
    </row>
    <row r="6943" spans="1:3" hidden="1" x14ac:dyDescent="0.2">
      <c r="A6943">
        <v>6061021123</v>
      </c>
      <c r="B6943" t="s">
        <v>3964</v>
      </c>
      <c r="C6943">
        <v>45280</v>
      </c>
    </row>
    <row r="6944" spans="1:3" hidden="1" x14ac:dyDescent="0.2">
      <c r="A6944">
        <v>39113040303</v>
      </c>
      <c r="B6944" t="s">
        <v>3965</v>
      </c>
      <c r="C6944">
        <v>45278</v>
      </c>
    </row>
    <row r="6945" spans="1:3" hidden="1" x14ac:dyDescent="0.2">
      <c r="A6945">
        <v>42133022200</v>
      </c>
      <c r="B6945" t="s">
        <v>1812</v>
      </c>
      <c r="C6945">
        <v>45277</v>
      </c>
    </row>
    <row r="6946" spans="1:3" hidden="1" x14ac:dyDescent="0.2">
      <c r="A6946">
        <v>26099225702</v>
      </c>
      <c r="B6946" t="s">
        <v>2349</v>
      </c>
      <c r="C6946">
        <v>45275</v>
      </c>
    </row>
    <row r="6947" spans="1:3" hidden="1" x14ac:dyDescent="0.2">
      <c r="A6947">
        <v>56017967900</v>
      </c>
      <c r="B6947" t="s">
        <v>1942</v>
      </c>
      <c r="C6947">
        <v>45274</v>
      </c>
    </row>
    <row r="6948" spans="1:3" hidden="1" x14ac:dyDescent="0.2">
      <c r="A6948">
        <v>12086004607</v>
      </c>
      <c r="B6948" t="s">
        <v>3966</v>
      </c>
      <c r="C6948">
        <v>45274</v>
      </c>
    </row>
    <row r="6949" spans="1:3" hidden="1" x14ac:dyDescent="0.2">
      <c r="A6949">
        <v>27123042503</v>
      </c>
      <c r="B6949" t="s">
        <v>3967</v>
      </c>
      <c r="C6949">
        <v>45274</v>
      </c>
    </row>
    <row r="6950" spans="1:3" hidden="1" x14ac:dyDescent="0.2">
      <c r="A6950">
        <v>26125127200</v>
      </c>
      <c r="B6950" t="s">
        <v>3968</v>
      </c>
      <c r="C6950">
        <v>45274</v>
      </c>
    </row>
    <row r="6951" spans="1:3" hidden="1" x14ac:dyDescent="0.2">
      <c r="A6951">
        <v>27145000402</v>
      </c>
      <c r="B6951" t="s">
        <v>3969</v>
      </c>
      <c r="C6951">
        <v>45272</v>
      </c>
    </row>
    <row r="6952" spans="1:3" hidden="1" x14ac:dyDescent="0.2">
      <c r="A6952">
        <v>39035175105</v>
      </c>
      <c r="B6952" t="s">
        <v>1707</v>
      </c>
      <c r="C6952">
        <v>45272</v>
      </c>
    </row>
    <row r="6953" spans="1:3" hidden="1" x14ac:dyDescent="0.2">
      <c r="A6953">
        <v>32031002301</v>
      </c>
      <c r="B6953" t="s">
        <v>2410</v>
      </c>
      <c r="C6953">
        <v>45272</v>
      </c>
    </row>
    <row r="6954" spans="1:3" hidden="1" x14ac:dyDescent="0.2">
      <c r="A6954">
        <v>17089852807</v>
      </c>
      <c r="B6954" t="s">
        <v>3970</v>
      </c>
      <c r="C6954">
        <v>45271</v>
      </c>
    </row>
    <row r="6955" spans="1:3" hidden="1" x14ac:dyDescent="0.2">
      <c r="A6955">
        <v>36119014804</v>
      </c>
      <c r="B6955" t="s">
        <v>3971</v>
      </c>
      <c r="C6955">
        <v>45271</v>
      </c>
    </row>
    <row r="6956" spans="1:3" hidden="1" x14ac:dyDescent="0.2">
      <c r="A6956">
        <v>40109108221</v>
      </c>
      <c r="B6956" t="s">
        <v>1351</v>
      </c>
      <c r="C6956">
        <v>45270</v>
      </c>
    </row>
    <row r="6957" spans="1:3" hidden="1" x14ac:dyDescent="0.2">
      <c r="A6957">
        <v>42017101404</v>
      </c>
      <c r="B6957" t="s">
        <v>3972</v>
      </c>
      <c r="C6957">
        <v>45269</v>
      </c>
    </row>
    <row r="6958" spans="1:3" hidden="1" x14ac:dyDescent="0.2">
      <c r="A6958">
        <v>12073002414</v>
      </c>
      <c r="B6958" t="s">
        <v>3973</v>
      </c>
      <c r="C6958">
        <v>45269</v>
      </c>
    </row>
    <row r="6959" spans="1:3" hidden="1" x14ac:dyDescent="0.2">
      <c r="A6959">
        <v>6065043822</v>
      </c>
      <c r="B6959" t="s">
        <v>3974</v>
      </c>
      <c r="C6959">
        <v>45269</v>
      </c>
    </row>
    <row r="6960" spans="1:3" hidden="1" x14ac:dyDescent="0.2">
      <c r="A6960">
        <v>31181965100</v>
      </c>
      <c r="B6960" t="s">
        <v>3975</v>
      </c>
      <c r="C6960">
        <v>45267</v>
      </c>
    </row>
    <row r="6961" spans="1:3" hidden="1" x14ac:dyDescent="0.2">
      <c r="A6961">
        <v>6037481001</v>
      </c>
      <c r="B6961" t="s">
        <v>1346</v>
      </c>
      <c r="C6961">
        <v>45266</v>
      </c>
    </row>
    <row r="6962" spans="1:3" hidden="1" x14ac:dyDescent="0.2">
      <c r="A6962">
        <v>48491020324</v>
      </c>
      <c r="B6962" t="s">
        <v>3976</v>
      </c>
      <c r="C6962">
        <v>45265</v>
      </c>
    </row>
    <row r="6963" spans="1:3" hidden="1" x14ac:dyDescent="0.2">
      <c r="A6963">
        <v>25025000402</v>
      </c>
      <c r="B6963" t="s">
        <v>1123</v>
      </c>
      <c r="C6963">
        <v>45265</v>
      </c>
    </row>
    <row r="6964" spans="1:3" hidden="1" x14ac:dyDescent="0.2">
      <c r="A6964">
        <v>51107611801</v>
      </c>
      <c r="B6964" t="s">
        <v>3977</v>
      </c>
      <c r="C6964">
        <v>45265</v>
      </c>
    </row>
    <row r="6965" spans="1:3" hidden="1" x14ac:dyDescent="0.2">
      <c r="A6965">
        <v>6071002017</v>
      </c>
      <c r="B6965" t="s">
        <v>3978</v>
      </c>
      <c r="C6965">
        <v>45264</v>
      </c>
    </row>
    <row r="6966" spans="1:3" hidden="1" x14ac:dyDescent="0.2">
      <c r="A6966">
        <v>37147000301</v>
      </c>
      <c r="B6966" t="s">
        <v>3979</v>
      </c>
      <c r="C6966">
        <v>45264</v>
      </c>
    </row>
    <row r="6967" spans="1:3" hidden="1" x14ac:dyDescent="0.2">
      <c r="A6967">
        <v>19103000301</v>
      </c>
      <c r="B6967" t="s">
        <v>3980</v>
      </c>
      <c r="C6967">
        <v>45263</v>
      </c>
    </row>
    <row r="6968" spans="1:3" hidden="1" x14ac:dyDescent="0.2">
      <c r="A6968">
        <v>27137011400</v>
      </c>
      <c r="B6968" t="s">
        <v>3981</v>
      </c>
      <c r="C6968">
        <v>45263</v>
      </c>
    </row>
    <row r="6969" spans="1:3" hidden="1" x14ac:dyDescent="0.2">
      <c r="A6969">
        <v>36103158203</v>
      </c>
      <c r="B6969" t="s">
        <v>2011</v>
      </c>
      <c r="C6969">
        <v>45263</v>
      </c>
    </row>
    <row r="6970" spans="1:3" hidden="1" x14ac:dyDescent="0.2">
      <c r="A6970">
        <v>48029181901</v>
      </c>
      <c r="B6970" t="s">
        <v>1565</v>
      </c>
      <c r="C6970">
        <v>45260</v>
      </c>
    </row>
    <row r="6971" spans="1:3" hidden="1" x14ac:dyDescent="0.2">
      <c r="A6971">
        <v>36103110803</v>
      </c>
      <c r="B6971" t="s">
        <v>1495</v>
      </c>
      <c r="C6971">
        <v>45259</v>
      </c>
    </row>
    <row r="6972" spans="1:3" hidden="1" x14ac:dyDescent="0.2">
      <c r="A6972">
        <v>6037124700</v>
      </c>
      <c r="B6972" t="s">
        <v>3982</v>
      </c>
      <c r="C6972">
        <v>45259</v>
      </c>
    </row>
    <row r="6973" spans="1:3" hidden="1" x14ac:dyDescent="0.2">
      <c r="A6973">
        <v>25013813208</v>
      </c>
      <c r="B6973" t="s">
        <v>3983</v>
      </c>
      <c r="C6973">
        <v>45259</v>
      </c>
    </row>
    <row r="6974" spans="1:3" hidden="1" x14ac:dyDescent="0.2">
      <c r="A6974">
        <v>6073008306</v>
      </c>
      <c r="B6974" t="s">
        <v>2527</v>
      </c>
      <c r="C6974">
        <v>45256</v>
      </c>
    </row>
    <row r="6975" spans="1:3" hidden="1" x14ac:dyDescent="0.2">
      <c r="A6975">
        <v>16019970100</v>
      </c>
      <c r="B6975" t="s">
        <v>3133</v>
      </c>
      <c r="C6975">
        <v>45255</v>
      </c>
    </row>
    <row r="6976" spans="1:3" hidden="1" x14ac:dyDescent="0.2">
      <c r="A6976">
        <v>29077004002</v>
      </c>
      <c r="B6976" t="s">
        <v>3984</v>
      </c>
      <c r="C6976">
        <v>45255</v>
      </c>
    </row>
    <row r="6977" spans="1:3" hidden="1" x14ac:dyDescent="0.2">
      <c r="A6977">
        <v>42069110500</v>
      </c>
      <c r="B6977" t="s">
        <v>3985</v>
      </c>
      <c r="C6977">
        <v>45255</v>
      </c>
    </row>
    <row r="6978" spans="1:3" hidden="1" x14ac:dyDescent="0.2">
      <c r="A6978">
        <v>36061012200</v>
      </c>
      <c r="B6978" t="s">
        <v>3233</v>
      </c>
      <c r="C6978">
        <v>45254</v>
      </c>
    </row>
    <row r="6979" spans="1:3" hidden="1" x14ac:dyDescent="0.2">
      <c r="A6979">
        <v>42045404004</v>
      </c>
      <c r="B6979" t="s">
        <v>3986</v>
      </c>
      <c r="C6979">
        <v>45253</v>
      </c>
    </row>
    <row r="6980" spans="1:3" hidden="1" x14ac:dyDescent="0.2">
      <c r="A6980">
        <v>36081157902</v>
      </c>
      <c r="B6980" t="s">
        <v>42</v>
      </c>
      <c r="C6980">
        <v>45251</v>
      </c>
    </row>
    <row r="6981" spans="1:3" hidden="1" x14ac:dyDescent="0.2">
      <c r="A6981">
        <v>6037301702</v>
      </c>
      <c r="B6981" t="s">
        <v>3987</v>
      </c>
      <c r="C6981">
        <v>45251</v>
      </c>
    </row>
    <row r="6982" spans="1:3" hidden="1" x14ac:dyDescent="0.2">
      <c r="A6982">
        <v>48299970600</v>
      </c>
      <c r="B6982" t="s">
        <v>3988</v>
      </c>
      <c r="C6982">
        <v>45251</v>
      </c>
    </row>
    <row r="6983" spans="1:3" hidden="1" x14ac:dyDescent="0.2">
      <c r="A6983">
        <v>51059432702</v>
      </c>
      <c r="B6983" t="s">
        <v>636</v>
      </c>
      <c r="C6983">
        <v>45250</v>
      </c>
    </row>
    <row r="6984" spans="1:3" hidden="1" x14ac:dyDescent="0.2">
      <c r="A6984">
        <v>6085507808</v>
      </c>
      <c r="B6984" t="s">
        <v>124</v>
      </c>
      <c r="C6984">
        <v>45249</v>
      </c>
    </row>
    <row r="6985" spans="1:3" hidden="1" x14ac:dyDescent="0.2">
      <c r="A6985">
        <v>47037018410</v>
      </c>
      <c r="B6985" t="s">
        <v>1924</v>
      </c>
      <c r="C6985">
        <v>45249</v>
      </c>
    </row>
    <row r="6986" spans="1:3" hidden="1" x14ac:dyDescent="0.2">
      <c r="A6986">
        <v>19175190300</v>
      </c>
      <c r="B6986" t="s">
        <v>3989</v>
      </c>
      <c r="C6986">
        <v>45248</v>
      </c>
    </row>
    <row r="6987" spans="1:3" hidden="1" x14ac:dyDescent="0.2">
      <c r="A6987">
        <v>25025130402</v>
      </c>
      <c r="B6987" t="s">
        <v>195</v>
      </c>
      <c r="C6987">
        <v>45246</v>
      </c>
    </row>
    <row r="6988" spans="1:3" hidden="1" x14ac:dyDescent="0.2">
      <c r="A6988">
        <v>17103000200</v>
      </c>
      <c r="B6988" t="s">
        <v>3990</v>
      </c>
      <c r="C6988">
        <v>45245</v>
      </c>
    </row>
    <row r="6989" spans="1:3" hidden="1" x14ac:dyDescent="0.2">
      <c r="A6989">
        <v>34003054300</v>
      </c>
      <c r="B6989" t="s">
        <v>3991</v>
      </c>
      <c r="C6989">
        <v>45245</v>
      </c>
    </row>
    <row r="6990" spans="1:3" hidden="1" x14ac:dyDescent="0.2">
      <c r="A6990">
        <v>48041001900</v>
      </c>
      <c r="B6990" t="s">
        <v>3992</v>
      </c>
      <c r="C6990">
        <v>45244</v>
      </c>
    </row>
    <row r="6991" spans="1:3" hidden="1" x14ac:dyDescent="0.2">
      <c r="A6991">
        <v>6037124000</v>
      </c>
      <c r="B6991" t="s">
        <v>3993</v>
      </c>
      <c r="C6991">
        <v>45244</v>
      </c>
    </row>
    <row r="6992" spans="1:3" hidden="1" x14ac:dyDescent="0.2">
      <c r="A6992">
        <v>4013422638</v>
      </c>
      <c r="B6992" t="s">
        <v>3994</v>
      </c>
      <c r="C6992">
        <v>45243</v>
      </c>
    </row>
    <row r="6993" spans="1:3" hidden="1" x14ac:dyDescent="0.2">
      <c r="A6993">
        <v>24005404800</v>
      </c>
      <c r="B6993" t="s">
        <v>1338</v>
      </c>
      <c r="C6993">
        <v>45243</v>
      </c>
    </row>
    <row r="6994" spans="1:3" hidden="1" x14ac:dyDescent="0.2">
      <c r="A6994">
        <v>9009176000</v>
      </c>
      <c r="B6994" t="s">
        <v>2792</v>
      </c>
      <c r="C6994">
        <v>45242</v>
      </c>
    </row>
    <row r="6995" spans="1:3" hidden="1" x14ac:dyDescent="0.2">
      <c r="A6995">
        <v>6037293301</v>
      </c>
      <c r="B6995" t="s">
        <v>3995</v>
      </c>
      <c r="C6995">
        <v>45239</v>
      </c>
    </row>
    <row r="6996" spans="1:3" hidden="1" x14ac:dyDescent="0.2">
      <c r="A6996">
        <v>36081012500</v>
      </c>
      <c r="B6996" t="s">
        <v>42</v>
      </c>
      <c r="C6996">
        <v>45238</v>
      </c>
    </row>
    <row r="6997" spans="1:3" hidden="1" x14ac:dyDescent="0.2">
      <c r="A6997">
        <v>6073017031</v>
      </c>
      <c r="B6997" t="s">
        <v>3172</v>
      </c>
      <c r="C6997">
        <v>45237</v>
      </c>
    </row>
    <row r="6998" spans="1:3" hidden="1" x14ac:dyDescent="0.2">
      <c r="A6998">
        <v>26053950700</v>
      </c>
      <c r="B6998" t="s">
        <v>3996</v>
      </c>
      <c r="C6998">
        <v>45236</v>
      </c>
    </row>
    <row r="6999" spans="1:3" hidden="1" x14ac:dyDescent="0.2">
      <c r="A6999">
        <v>4003001000</v>
      </c>
      <c r="B6999" t="s">
        <v>3997</v>
      </c>
      <c r="C6999">
        <v>45235</v>
      </c>
    </row>
    <row r="7000" spans="1:3" hidden="1" x14ac:dyDescent="0.2">
      <c r="A7000">
        <v>34013007000</v>
      </c>
      <c r="B7000" t="s">
        <v>2819</v>
      </c>
      <c r="C7000">
        <v>45232</v>
      </c>
    </row>
    <row r="7001" spans="1:3" hidden="1" x14ac:dyDescent="0.2">
      <c r="A7001">
        <v>32005002300</v>
      </c>
      <c r="B7001" t="s">
        <v>3998</v>
      </c>
      <c r="C7001">
        <v>45230</v>
      </c>
    </row>
    <row r="7002" spans="1:3" hidden="1" x14ac:dyDescent="0.2">
      <c r="A7002">
        <v>55025013301</v>
      </c>
      <c r="B7002" t="s">
        <v>3999</v>
      </c>
      <c r="C7002">
        <v>45230</v>
      </c>
    </row>
    <row r="7003" spans="1:3" hidden="1" x14ac:dyDescent="0.2">
      <c r="A7003">
        <v>24021752204</v>
      </c>
      <c r="B7003" t="s">
        <v>4000</v>
      </c>
      <c r="C7003">
        <v>45229</v>
      </c>
    </row>
    <row r="7004" spans="1:3" hidden="1" x14ac:dyDescent="0.2">
      <c r="A7004">
        <v>26139021605</v>
      </c>
      <c r="B7004" t="s">
        <v>4001</v>
      </c>
      <c r="C7004">
        <v>45228</v>
      </c>
    </row>
    <row r="7005" spans="1:3" hidden="1" x14ac:dyDescent="0.2">
      <c r="A7005">
        <v>55091950100</v>
      </c>
      <c r="B7005" t="s">
        <v>4002</v>
      </c>
      <c r="C7005">
        <v>45227</v>
      </c>
    </row>
    <row r="7006" spans="1:3" hidden="1" x14ac:dyDescent="0.2">
      <c r="A7006">
        <v>48029121118</v>
      </c>
      <c r="B7006" t="s">
        <v>4003</v>
      </c>
      <c r="C7006">
        <v>45226</v>
      </c>
    </row>
    <row r="7007" spans="1:3" hidden="1" x14ac:dyDescent="0.2">
      <c r="A7007">
        <v>27053026906</v>
      </c>
      <c r="B7007" t="s">
        <v>4004</v>
      </c>
      <c r="C7007">
        <v>45224</v>
      </c>
    </row>
    <row r="7008" spans="1:3" hidden="1" x14ac:dyDescent="0.2">
      <c r="A7008">
        <v>51087200413</v>
      </c>
      <c r="B7008" t="s">
        <v>4005</v>
      </c>
      <c r="C7008">
        <v>45224</v>
      </c>
    </row>
    <row r="7009" spans="1:3" hidden="1" x14ac:dyDescent="0.2">
      <c r="A7009">
        <v>6071000115</v>
      </c>
      <c r="B7009" t="s">
        <v>2519</v>
      </c>
      <c r="C7009">
        <v>45222</v>
      </c>
    </row>
    <row r="7010" spans="1:3" hidden="1" x14ac:dyDescent="0.2">
      <c r="A7010">
        <v>6037403324</v>
      </c>
      <c r="B7010" t="s">
        <v>748</v>
      </c>
      <c r="C7010">
        <v>45222</v>
      </c>
    </row>
    <row r="7011" spans="1:3" hidden="1" x14ac:dyDescent="0.2">
      <c r="A7011">
        <v>41063960100</v>
      </c>
      <c r="B7011" t="s">
        <v>4006</v>
      </c>
      <c r="C7011">
        <v>45220</v>
      </c>
    </row>
    <row r="7012" spans="1:3" hidden="1" x14ac:dyDescent="0.2">
      <c r="A7012">
        <v>56001963700</v>
      </c>
      <c r="B7012" t="s">
        <v>1558</v>
      </c>
      <c r="C7012">
        <v>45219</v>
      </c>
    </row>
    <row r="7013" spans="1:3" hidden="1" x14ac:dyDescent="0.2">
      <c r="A7013">
        <v>25017315402</v>
      </c>
      <c r="B7013" t="s">
        <v>4007</v>
      </c>
      <c r="C7013">
        <v>45216</v>
      </c>
    </row>
    <row r="7014" spans="1:3" hidden="1" x14ac:dyDescent="0.2">
      <c r="A7014">
        <v>17031808200</v>
      </c>
      <c r="B7014" t="s">
        <v>432</v>
      </c>
      <c r="C7014">
        <v>45216</v>
      </c>
    </row>
    <row r="7015" spans="1:3" hidden="1" x14ac:dyDescent="0.2">
      <c r="A7015">
        <v>6029002818</v>
      </c>
      <c r="B7015" t="s">
        <v>4008</v>
      </c>
      <c r="C7015">
        <v>45215</v>
      </c>
    </row>
    <row r="7016" spans="1:3" hidden="1" x14ac:dyDescent="0.2">
      <c r="A7016">
        <v>48029121908</v>
      </c>
      <c r="B7016" t="s">
        <v>2361</v>
      </c>
      <c r="C7016">
        <v>45215</v>
      </c>
    </row>
    <row r="7017" spans="1:3" hidden="1" x14ac:dyDescent="0.2">
      <c r="A7017">
        <v>4013610200</v>
      </c>
      <c r="B7017" t="s">
        <v>1719</v>
      </c>
      <c r="C7017">
        <v>45214</v>
      </c>
    </row>
    <row r="7018" spans="1:3" hidden="1" x14ac:dyDescent="0.2">
      <c r="A7018">
        <v>6067009635</v>
      </c>
      <c r="B7018" t="s">
        <v>2171</v>
      </c>
      <c r="C7018">
        <v>45214</v>
      </c>
    </row>
    <row r="7019" spans="1:3" hidden="1" x14ac:dyDescent="0.2">
      <c r="A7019">
        <v>25017370300</v>
      </c>
      <c r="B7019" t="s">
        <v>1658</v>
      </c>
      <c r="C7019">
        <v>45214</v>
      </c>
    </row>
    <row r="7020" spans="1:3" hidden="1" x14ac:dyDescent="0.2">
      <c r="A7020">
        <v>49049000103</v>
      </c>
      <c r="B7020" t="s">
        <v>222</v>
      </c>
      <c r="C7020">
        <v>45213</v>
      </c>
    </row>
    <row r="7021" spans="1:3" hidden="1" x14ac:dyDescent="0.2">
      <c r="A7021">
        <v>34039036500</v>
      </c>
      <c r="B7021" t="s">
        <v>893</v>
      </c>
      <c r="C7021">
        <v>45212</v>
      </c>
    </row>
    <row r="7022" spans="1:3" hidden="1" x14ac:dyDescent="0.2">
      <c r="A7022">
        <v>38003968300</v>
      </c>
      <c r="B7022" t="s">
        <v>4009</v>
      </c>
      <c r="C7022">
        <v>45212</v>
      </c>
    </row>
    <row r="7023" spans="1:3" hidden="1" x14ac:dyDescent="0.2">
      <c r="A7023">
        <v>55133201201</v>
      </c>
      <c r="B7023" t="s">
        <v>4010</v>
      </c>
      <c r="C7023">
        <v>45211</v>
      </c>
    </row>
    <row r="7024" spans="1:3" hidden="1" x14ac:dyDescent="0.2">
      <c r="A7024">
        <v>31153010626</v>
      </c>
      <c r="B7024" t="s">
        <v>123</v>
      </c>
      <c r="C7024">
        <v>45210</v>
      </c>
    </row>
    <row r="7025" spans="1:3" hidden="1" x14ac:dyDescent="0.2">
      <c r="A7025">
        <v>34025806600</v>
      </c>
      <c r="B7025" t="s">
        <v>4011</v>
      </c>
      <c r="C7025">
        <v>45210</v>
      </c>
    </row>
    <row r="7026" spans="1:3" hidden="1" x14ac:dyDescent="0.2">
      <c r="A7026">
        <v>49049010406</v>
      </c>
      <c r="B7026" t="s">
        <v>1704</v>
      </c>
      <c r="C7026">
        <v>45208</v>
      </c>
    </row>
    <row r="7027" spans="1:3" hidden="1" x14ac:dyDescent="0.2">
      <c r="A7027">
        <v>24031703301</v>
      </c>
      <c r="B7027" t="s">
        <v>62</v>
      </c>
      <c r="C7027">
        <v>45206</v>
      </c>
    </row>
    <row r="7028" spans="1:3" hidden="1" x14ac:dyDescent="0.2">
      <c r="A7028">
        <v>48303010502</v>
      </c>
      <c r="B7028" t="s">
        <v>26</v>
      </c>
      <c r="C7028">
        <v>45205</v>
      </c>
    </row>
    <row r="7029" spans="1:3" hidden="1" x14ac:dyDescent="0.2">
      <c r="A7029">
        <v>48157672301</v>
      </c>
      <c r="B7029" t="s">
        <v>4012</v>
      </c>
      <c r="C7029">
        <v>45204</v>
      </c>
    </row>
    <row r="7030" spans="1:3" hidden="1" x14ac:dyDescent="0.2">
      <c r="A7030">
        <v>20187964100</v>
      </c>
      <c r="B7030" t="s">
        <v>4013</v>
      </c>
      <c r="C7030">
        <v>45202</v>
      </c>
    </row>
    <row r="7031" spans="1:3" hidden="1" x14ac:dyDescent="0.2">
      <c r="A7031">
        <v>17031801606</v>
      </c>
      <c r="B7031" t="s">
        <v>476</v>
      </c>
      <c r="C7031">
        <v>45201</v>
      </c>
    </row>
    <row r="7032" spans="1:3" hidden="1" x14ac:dyDescent="0.2">
      <c r="A7032">
        <v>31055007464</v>
      </c>
      <c r="B7032" t="s">
        <v>2080</v>
      </c>
      <c r="C7032">
        <v>45201</v>
      </c>
    </row>
    <row r="7033" spans="1:3" hidden="1" x14ac:dyDescent="0.2">
      <c r="A7033">
        <v>6097150602</v>
      </c>
      <c r="B7033" t="s">
        <v>4014</v>
      </c>
      <c r="C7033">
        <v>45201</v>
      </c>
    </row>
    <row r="7034" spans="1:3" hidden="1" x14ac:dyDescent="0.2">
      <c r="A7034">
        <v>36061014601</v>
      </c>
      <c r="B7034" t="s">
        <v>1443</v>
      </c>
      <c r="C7034">
        <v>45200</v>
      </c>
    </row>
    <row r="7035" spans="1:3" hidden="1" x14ac:dyDescent="0.2">
      <c r="A7035">
        <v>31109003604</v>
      </c>
      <c r="B7035" t="s">
        <v>135</v>
      </c>
      <c r="C7035">
        <v>45200</v>
      </c>
    </row>
    <row r="7036" spans="1:3" hidden="1" x14ac:dyDescent="0.2">
      <c r="A7036">
        <v>27123030202</v>
      </c>
      <c r="B7036" t="s">
        <v>4015</v>
      </c>
      <c r="C7036">
        <v>45199</v>
      </c>
    </row>
    <row r="7037" spans="1:3" hidden="1" x14ac:dyDescent="0.2">
      <c r="A7037">
        <v>17031803800</v>
      </c>
      <c r="B7037" t="s">
        <v>1116</v>
      </c>
      <c r="C7037">
        <v>45198</v>
      </c>
    </row>
    <row r="7038" spans="1:3" hidden="1" x14ac:dyDescent="0.2">
      <c r="A7038">
        <v>17197883507</v>
      </c>
      <c r="B7038" t="s">
        <v>1212</v>
      </c>
      <c r="C7038">
        <v>45197</v>
      </c>
    </row>
    <row r="7039" spans="1:3" hidden="1" x14ac:dyDescent="0.2">
      <c r="A7039">
        <v>9013860100</v>
      </c>
      <c r="B7039" t="s">
        <v>4016</v>
      </c>
      <c r="C7039">
        <v>45197</v>
      </c>
    </row>
    <row r="7040" spans="1:3" hidden="1" x14ac:dyDescent="0.2">
      <c r="A7040">
        <v>34027040400</v>
      </c>
      <c r="B7040" t="s">
        <v>4017</v>
      </c>
      <c r="C7040">
        <v>45193</v>
      </c>
    </row>
    <row r="7041" spans="1:3" hidden="1" x14ac:dyDescent="0.2">
      <c r="A7041">
        <v>34023000100</v>
      </c>
      <c r="B7041" t="s">
        <v>4018</v>
      </c>
      <c r="C7041">
        <v>45193</v>
      </c>
    </row>
    <row r="7042" spans="1:3" hidden="1" x14ac:dyDescent="0.2">
      <c r="A7042">
        <v>19129040100</v>
      </c>
      <c r="B7042" t="s">
        <v>4019</v>
      </c>
      <c r="C7042">
        <v>45193</v>
      </c>
    </row>
    <row r="7043" spans="1:3" hidden="1" x14ac:dyDescent="0.2">
      <c r="A7043">
        <v>26125128200</v>
      </c>
      <c r="B7043" t="s">
        <v>4020</v>
      </c>
      <c r="C7043">
        <v>45193</v>
      </c>
    </row>
    <row r="7044" spans="1:3" hidden="1" x14ac:dyDescent="0.2">
      <c r="A7044">
        <v>36055007802</v>
      </c>
      <c r="B7044" t="s">
        <v>4021</v>
      </c>
      <c r="C7044">
        <v>45192</v>
      </c>
    </row>
    <row r="7045" spans="1:3" hidden="1" x14ac:dyDescent="0.2">
      <c r="A7045">
        <v>25023530902</v>
      </c>
      <c r="B7045" t="s">
        <v>4022</v>
      </c>
      <c r="C7045">
        <v>45190</v>
      </c>
    </row>
    <row r="7046" spans="1:3" hidden="1" x14ac:dyDescent="0.2">
      <c r="A7046">
        <v>27163071013</v>
      </c>
      <c r="B7046" t="s">
        <v>420</v>
      </c>
      <c r="C7046">
        <v>45190</v>
      </c>
    </row>
    <row r="7047" spans="1:3" hidden="1" x14ac:dyDescent="0.2">
      <c r="A7047">
        <v>6075031202</v>
      </c>
      <c r="B7047" t="s">
        <v>2891</v>
      </c>
      <c r="C7047">
        <v>45189</v>
      </c>
    </row>
    <row r="7048" spans="1:3" hidden="1" x14ac:dyDescent="0.2">
      <c r="A7048">
        <v>36029014701</v>
      </c>
      <c r="B7048" t="s">
        <v>4023</v>
      </c>
      <c r="C7048">
        <v>45189</v>
      </c>
    </row>
    <row r="7049" spans="1:3" hidden="1" x14ac:dyDescent="0.2">
      <c r="A7049">
        <v>17031804709</v>
      </c>
      <c r="B7049" t="s">
        <v>1026</v>
      </c>
      <c r="C7049">
        <v>45186</v>
      </c>
    </row>
    <row r="7050" spans="1:3" hidden="1" x14ac:dyDescent="0.2">
      <c r="A7050">
        <v>42129804502</v>
      </c>
      <c r="B7050" t="s">
        <v>4024</v>
      </c>
      <c r="C7050">
        <v>45185</v>
      </c>
    </row>
    <row r="7051" spans="1:3" hidden="1" x14ac:dyDescent="0.2">
      <c r="A7051">
        <v>46099010406</v>
      </c>
      <c r="B7051" t="s">
        <v>252</v>
      </c>
      <c r="C7051">
        <v>45184</v>
      </c>
    </row>
    <row r="7052" spans="1:3" hidden="1" x14ac:dyDescent="0.2">
      <c r="A7052">
        <v>19153000901</v>
      </c>
      <c r="B7052" t="s">
        <v>4025</v>
      </c>
      <c r="C7052">
        <v>45183</v>
      </c>
    </row>
    <row r="7053" spans="1:3" hidden="1" x14ac:dyDescent="0.2">
      <c r="A7053">
        <v>26061000100</v>
      </c>
      <c r="B7053" t="s">
        <v>4026</v>
      </c>
      <c r="C7053">
        <v>45181</v>
      </c>
    </row>
    <row r="7054" spans="1:3" hidden="1" x14ac:dyDescent="0.2">
      <c r="A7054">
        <v>27051070100</v>
      </c>
      <c r="B7054" t="s">
        <v>4027</v>
      </c>
      <c r="C7054">
        <v>45181</v>
      </c>
    </row>
    <row r="7055" spans="1:3" hidden="1" x14ac:dyDescent="0.2">
      <c r="A7055">
        <v>48201250800</v>
      </c>
      <c r="B7055" t="s">
        <v>4028</v>
      </c>
      <c r="C7055">
        <v>45180</v>
      </c>
    </row>
    <row r="7056" spans="1:3" hidden="1" x14ac:dyDescent="0.2">
      <c r="A7056">
        <v>4013615200</v>
      </c>
      <c r="B7056" t="s">
        <v>2028</v>
      </c>
      <c r="C7056">
        <v>45178</v>
      </c>
    </row>
    <row r="7057" spans="1:3" hidden="1" x14ac:dyDescent="0.2">
      <c r="A7057">
        <v>31145963100</v>
      </c>
      <c r="B7057" t="s">
        <v>4029</v>
      </c>
      <c r="C7057">
        <v>45176</v>
      </c>
    </row>
    <row r="7058" spans="1:3" hidden="1" x14ac:dyDescent="0.2">
      <c r="A7058">
        <v>21067004207</v>
      </c>
      <c r="B7058" t="s">
        <v>4030</v>
      </c>
      <c r="C7058">
        <v>45175</v>
      </c>
    </row>
    <row r="7059" spans="1:3" hidden="1" x14ac:dyDescent="0.2">
      <c r="A7059">
        <v>26147633100</v>
      </c>
      <c r="B7059" t="s">
        <v>4031</v>
      </c>
      <c r="C7059">
        <v>45173</v>
      </c>
    </row>
    <row r="7060" spans="1:3" hidden="1" x14ac:dyDescent="0.2">
      <c r="A7060">
        <v>55119960100</v>
      </c>
      <c r="B7060" t="s">
        <v>4032</v>
      </c>
      <c r="C7060">
        <v>45172</v>
      </c>
    </row>
    <row r="7061" spans="1:3" hidden="1" x14ac:dyDescent="0.2">
      <c r="A7061">
        <v>9001110500</v>
      </c>
      <c r="B7061" t="s">
        <v>1960</v>
      </c>
      <c r="C7061">
        <v>45171</v>
      </c>
    </row>
    <row r="7062" spans="1:3" hidden="1" x14ac:dyDescent="0.2">
      <c r="A7062">
        <v>8035013908</v>
      </c>
      <c r="B7062" t="s">
        <v>4033</v>
      </c>
      <c r="C7062">
        <v>45171</v>
      </c>
    </row>
    <row r="7063" spans="1:3" hidden="1" x14ac:dyDescent="0.2">
      <c r="A7063">
        <v>25027751102</v>
      </c>
      <c r="B7063" t="s">
        <v>4034</v>
      </c>
      <c r="C7063">
        <v>45171</v>
      </c>
    </row>
    <row r="7064" spans="1:3" hidden="1" x14ac:dyDescent="0.2">
      <c r="A7064">
        <v>32023960200</v>
      </c>
      <c r="B7064" t="s">
        <v>4035</v>
      </c>
      <c r="C7064">
        <v>45170</v>
      </c>
    </row>
    <row r="7065" spans="1:3" hidden="1" x14ac:dyDescent="0.2">
      <c r="A7065">
        <v>6061021131</v>
      </c>
      <c r="B7065" t="s">
        <v>234</v>
      </c>
      <c r="C7065">
        <v>45169</v>
      </c>
    </row>
    <row r="7066" spans="1:3" hidden="1" x14ac:dyDescent="0.2">
      <c r="A7066">
        <v>55133203306</v>
      </c>
      <c r="B7066" t="s">
        <v>4036</v>
      </c>
      <c r="C7066">
        <v>45169</v>
      </c>
    </row>
    <row r="7067" spans="1:3" hidden="1" x14ac:dyDescent="0.2">
      <c r="A7067">
        <v>27035951301</v>
      </c>
      <c r="B7067" t="s">
        <v>4037</v>
      </c>
      <c r="C7067">
        <v>45169</v>
      </c>
    </row>
    <row r="7068" spans="1:3" hidden="1" x14ac:dyDescent="0.2">
      <c r="A7068">
        <v>6001404900</v>
      </c>
      <c r="B7068" t="s">
        <v>4038</v>
      </c>
      <c r="C7068">
        <v>45169</v>
      </c>
    </row>
    <row r="7069" spans="1:3" hidden="1" x14ac:dyDescent="0.2">
      <c r="A7069">
        <v>12099000211</v>
      </c>
      <c r="B7069" t="s">
        <v>4039</v>
      </c>
      <c r="C7069">
        <v>45168</v>
      </c>
    </row>
    <row r="7070" spans="1:3" hidden="1" x14ac:dyDescent="0.2">
      <c r="A7070">
        <v>27055020900</v>
      </c>
      <c r="B7070" t="s">
        <v>4040</v>
      </c>
      <c r="C7070">
        <v>45168</v>
      </c>
    </row>
    <row r="7071" spans="1:3" hidden="1" x14ac:dyDescent="0.2">
      <c r="A7071">
        <v>46033965100</v>
      </c>
      <c r="B7071" t="s">
        <v>4041</v>
      </c>
      <c r="C7071">
        <v>45168</v>
      </c>
    </row>
    <row r="7072" spans="1:3" hidden="1" x14ac:dyDescent="0.2">
      <c r="A7072">
        <v>6037408402</v>
      </c>
      <c r="B7072" t="s">
        <v>4042</v>
      </c>
      <c r="C7072">
        <v>45167</v>
      </c>
    </row>
    <row r="7073" spans="1:3" hidden="1" x14ac:dyDescent="0.2">
      <c r="A7073">
        <v>24009860501</v>
      </c>
      <c r="B7073" t="s">
        <v>4043</v>
      </c>
      <c r="C7073">
        <v>45166</v>
      </c>
    </row>
    <row r="7074" spans="1:3" hidden="1" x14ac:dyDescent="0.2">
      <c r="A7074">
        <v>36081005800</v>
      </c>
      <c r="B7074" t="s">
        <v>42</v>
      </c>
      <c r="C7074">
        <v>45164</v>
      </c>
    </row>
    <row r="7075" spans="1:3" hidden="1" x14ac:dyDescent="0.2">
      <c r="A7075">
        <v>6073017030</v>
      </c>
      <c r="B7075" t="s">
        <v>1765</v>
      </c>
      <c r="C7075">
        <v>45163</v>
      </c>
    </row>
    <row r="7076" spans="1:3" hidden="1" x14ac:dyDescent="0.2">
      <c r="A7076">
        <v>33015003902</v>
      </c>
      <c r="B7076" t="s">
        <v>4044</v>
      </c>
      <c r="C7076">
        <v>45163</v>
      </c>
    </row>
    <row r="7077" spans="1:3" hidden="1" x14ac:dyDescent="0.2">
      <c r="A7077">
        <v>6037650200</v>
      </c>
      <c r="B7077" t="s">
        <v>2099</v>
      </c>
      <c r="C7077">
        <v>45162</v>
      </c>
    </row>
    <row r="7078" spans="1:3" hidden="1" x14ac:dyDescent="0.2">
      <c r="A7078">
        <v>37067003906</v>
      </c>
      <c r="B7078" t="s">
        <v>4045</v>
      </c>
      <c r="C7078">
        <v>45162</v>
      </c>
    </row>
    <row r="7079" spans="1:3" hidden="1" x14ac:dyDescent="0.2">
      <c r="A7079">
        <v>19113000902</v>
      </c>
      <c r="B7079" t="s">
        <v>4046</v>
      </c>
      <c r="C7079">
        <v>45161</v>
      </c>
    </row>
    <row r="7080" spans="1:3" hidden="1" x14ac:dyDescent="0.2">
      <c r="A7080">
        <v>4013813200</v>
      </c>
      <c r="B7080" t="s">
        <v>2075</v>
      </c>
      <c r="C7080">
        <v>45159</v>
      </c>
    </row>
    <row r="7081" spans="1:3" hidden="1" x14ac:dyDescent="0.2">
      <c r="A7081">
        <v>26163558800</v>
      </c>
      <c r="B7081" t="s">
        <v>67</v>
      </c>
      <c r="C7081">
        <v>45159</v>
      </c>
    </row>
    <row r="7082" spans="1:3" hidden="1" x14ac:dyDescent="0.2">
      <c r="A7082">
        <v>27093560500</v>
      </c>
      <c r="B7082" t="s">
        <v>1119</v>
      </c>
      <c r="C7082">
        <v>45158</v>
      </c>
    </row>
    <row r="7083" spans="1:3" hidden="1" x14ac:dyDescent="0.2">
      <c r="A7083">
        <v>6113010508</v>
      </c>
      <c r="B7083" t="s">
        <v>4047</v>
      </c>
      <c r="C7083">
        <v>45157</v>
      </c>
    </row>
    <row r="7084" spans="1:3" hidden="1" x14ac:dyDescent="0.2">
      <c r="A7084">
        <v>36059521000</v>
      </c>
      <c r="B7084" t="s">
        <v>2201</v>
      </c>
      <c r="C7084">
        <v>45157</v>
      </c>
    </row>
    <row r="7085" spans="1:3" hidden="1" x14ac:dyDescent="0.2">
      <c r="A7085">
        <v>46033965200</v>
      </c>
      <c r="B7085" t="s">
        <v>4041</v>
      </c>
      <c r="C7085">
        <v>45157</v>
      </c>
    </row>
    <row r="7086" spans="1:3" hidden="1" x14ac:dyDescent="0.2">
      <c r="A7086">
        <v>12087970800</v>
      </c>
      <c r="B7086" t="s">
        <v>4048</v>
      </c>
      <c r="C7086">
        <v>45154</v>
      </c>
    </row>
    <row r="7087" spans="1:3" hidden="1" x14ac:dyDescent="0.2">
      <c r="A7087">
        <v>6081606700</v>
      </c>
      <c r="B7087" t="s">
        <v>2087</v>
      </c>
      <c r="C7087">
        <v>45153</v>
      </c>
    </row>
    <row r="7088" spans="1:3" hidden="1" x14ac:dyDescent="0.2">
      <c r="A7088">
        <v>27037060826</v>
      </c>
      <c r="B7088" t="s">
        <v>373</v>
      </c>
      <c r="C7088">
        <v>45151</v>
      </c>
    </row>
    <row r="7089" spans="1:3" hidden="1" x14ac:dyDescent="0.2">
      <c r="A7089">
        <v>42021010300</v>
      </c>
      <c r="B7089" t="s">
        <v>1951</v>
      </c>
      <c r="C7089">
        <v>45150</v>
      </c>
    </row>
    <row r="7090" spans="1:3" hidden="1" x14ac:dyDescent="0.2">
      <c r="A7090">
        <v>6081606500</v>
      </c>
      <c r="B7090" t="s">
        <v>665</v>
      </c>
      <c r="C7090">
        <v>45150</v>
      </c>
    </row>
    <row r="7091" spans="1:3" hidden="1" x14ac:dyDescent="0.2">
      <c r="A7091">
        <v>39035136103</v>
      </c>
      <c r="B7091" t="s">
        <v>4049</v>
      </c>
      <c r="C7091">
        <v>45150</v>
      </c>
    </row>
    <row r="7092" spans="1:3" hidden="1" x14ac:dyDescent="0.2">
      <c r="A7092">
        <v>27053027202</v>
      </c>
      <c r="B7092" t="s">
        <v>4050</v>
      </c>
      <c r="C7092">
        <v>45149</v>
      </c>
    </row>
    <row r="7093" spans="1:3" hidden="1" x14ac:dyDescent="0.2">
      <c r="A7093">
        <v>31133967800</v>
      </c>
      <c r="B7093" t="s">
        <v>4051</v>
      </c>
      <c r="C7093">
        <v>45149</v>
      </c>
    </row>
    <row r="7094" spans="1:3" hidden="1" x14ac:dyDescent="0.2">
      <c r="A7094">
        <v>48167721201</v>
      </c>
      <c r="B7094" t="s">
        <v>4052</v>
      </c>
      <c r="C7094">
        <v>45148</v>
      </c>
    </row>
    <row r="7095" spans="1:3" hidden="1" x14ac:dyDescent="0.2">
      <c r="A7095">
        <v>34003056200</v>
      </c>
      <c r="B7095" t="s">
        <v>4053</v>
      </c>
      <c r="C7095">
        <v>45146</v>
      </c>
    </row>
    <row r="7096" spans="1:3" hidden="1" x14ac:dyDescent="0.2">
      <c r="A7096">
        <v>9001030200</v>
      </c>
      <c r="B7096" t="s">
        <v>637</v>
      </c>
      <c r="C7096">
        <v>45145</v>
      </c>
    </row>
    <row r="7097" spans="1:3" hidden="1" x14ac:dyDescent="0.2">
      <c r="A7097">
        <v>48453001782</v>
      </c>
      <c r="B7097" t="s">
        <v>2399</v>
      </c>
      <c r="C7097">
        <v>45145</v>
      </c>
    </row>
    <row r="7098" spans="1:3" hidden="1" x14ac:dyDescent="0.2">
      <c r="A7098">
        <v>26055550900</v>
      </c>
      <c r="B7098" t="s">
        <v>4054</v>
      </c>
      <c r="C7098">
        <v>45145</v>
      </c>
    </row>
    <row r="7099" spans="1:3" hidden="1" x14ac:dyDescent="0.2">
      <c r="A7099">
        <v>27053010600</v>
      </c>
      <c r="B7099" t="s">
        <v>4055</v>
      </c>
      <c r="C7099">
        <v>45145</v>
      </c>
    </row>
    <row r="7100" spans="1:3" hidden="1" x14ac:dyDescent="0.2">
      <c r="A7100">
        <v>22071011700</v>
      </c>
      <c r="B7100" t="s">
        <v>37</v>
      </c>
      <c r="C7100">
        <v>45145</v>
      </c>
    </row>
    <row r="7101" spans="1:3" hidden="1" x14ac:dyDescent="0.2">
      <c r="A7101">
        <v>34007603400</v>
      </c>
      <c r="B7101" t="s">
        <v>4056</v>
      </c>
      <c r="C7101">
        <v>45140</v>
      </c>
    </row>
    <row r="7102" spans="1:3" hidden="1" x14ac:dyDescent="0.2">
      <c r="A7102">
        <v>34007606300</v>
      </c>
      <c r="B7102" t="s">
        <v>592</v>
      </c>
      <c r="C7102">
        <v>45140</v>
      </c>
    </row>
    <row r="7103" spans="1:3" hidden="1" x14ac:dyDescent="0.2">
      <c r="A7103">
        <v>36059411301</v>
      </c>
      <c r="B7103" t="s">
        <v>606</v>
      </c>
      <c r="C7103">
        <v>45140</v>
      </c>
    </row>
    <row r="7104" spans="1:3" hidden="1" x14ac:dyDescent="0.2">
      <c r="A7104">
        <v>6081611300</v>
      </c>
      <c r="B7104" t="s">
        <v>4057</v>
      </c>
      <c r="C7104">
        <v>45139</v>
      </c>
    </row>
    <row r="7105" spans="1:3" hidden="1" x14ac:dyDescent="0.2">
      <c r="A7105">
        <v>25009208102</v>
      </c>
      <c r="B7105" t="s">
        <v>4058</v>
      </c>
      <c r="C7105">
        <v>45139</v>
      </c>
    </row>
    <row r="7106" spans="1:3" hidden="1" x14ac:dyDescent="0.2">
      <c r="A7106">
        <v>6017030804</v>
      </c>
      <c r="B7106" t="s">
        <v>4059</v>
      </c>
      <c r="C7106">
        <v>45139</v>
      </c>
    </row>
    <row r="7107" spans="1:3" hidden="1" x14ac:dyDescent="0.2">
      <c r="A7107">
        <v>36059409400</v>
      </c>
      <c r="B7107" t="s">
        <v>187</v>
      </c>
      <c r="C7107">
        <v>45138</v>
      </c>
    </row>
    <row r="7108" spans="1:3" hidden="1" x14ac:dyDescent="0.2">
      <c r="A7108">
        <v>48375013200</v>
      </c>
      <c r="B7108" t="s">
        <v>1296</v>
      </c>
      <c r="C7108">
        <v>45138</v>
      </c>
    </row>
    <row r="7109" spans="1:3" hidden="1" x14ac:dyDescent="0.2">
      <c r="A7109">
        <v>25017353700</v>
      </c>
      <c r="B7109" t="s">
        <v>4060</v>
      </c>
      <c r="C7109">
        <v>45138</v>
      </c>
    </row>
    <row r="7110" spans="1:3" hidden="1" x14ac:dyDescent="0.2">
      <c r="A7110">
        <v>48085031622</v>
      </c>
      <c r="B7110" t="s">
        <v>4061</v>
      </c>
      <c r="C7110">
        <v>45138</v>
      </c>
    </row>
    <row r="7111" spans="1:3" hidden="1" x14ac:dyDescent="0.2">
      <c r="A7111">
        <v>36103158604</v>
      </c>
      <c r="B7111" t="s">
        <v>1221</v>
      </c>
      <c r="C7111">
        <v>45135</v>
      </c>
    </row>
    <row r="7112" spans="1:3" hidden="1" x14ac:dyDescent="0.2">
      <c r="A7112">
        <v>22033004010</v>
      </c>
      <c r="B7112" t="s">
        <v>4062</v>
      </c>
      <c r="C7112">
        <v>45135</v>
      </c>
    </row>
    <row r="7113" spans="1:3" hidden="1" x14ac:dyDescent="0.2">
      <c r="A7113">
        <v>12011070501</v>
      </c>
      <c r="B7113" t="s">
        <v>4063</v>
      </c>
      <c r="C7113">
        <v>45135</v>
      </c>
    </row>
    <row r="7114" spans="1:3" hidden="1" x14ac:dyDescent="0.2">
      <c r="A7114">
        <v>51760050500</v>
      </c>
      <c r="B7114" t="s">
        <v>719</v>
      </c>
      <c r="C7114">
        <v>45134</v>
      </c>
    </row>
    <row r="7115" spans="1:3" hidden="1" x14ac:dyDescent="0.2">
      <c r="A7115">
        <v>40143005805</v>
      </c>
      <c r="B7115" t="s">
        <v>3569</v>
      </c>
      <c r="C7115">
        <v>45133</v>
      </c>
    </row>
    <row r="7116" spans="1:3" hidden="1" x14ac:dyDescent="0.2">
      <c r="A7116">
        <v>6059001102</v>
      </c>
      <c r="B7116" t="s">
        <v>4064</v>
      </c>
      <c r="C7116">
        <v>45133</v>
      </c>
    </row>
    <row r="7117" spans="1:3" hidden="1" x14ac:dyDescent="0.2">
      <c r="A7117">
        <v>24003731102</v>
      </c>
      <c r="B7117" t="s">
        <v>4065</v>
      </c>
      <c r="C7117">
        <v>45133</v>
      </c>
    </row>
    <row r="7118" spans="1:3" hidden="1" x14ac:dyDescent="0.2">
      <c r="A7118">
        <v>42017100211</v>
      </c>
      <c r="B7118" t="s">
        <v>3275</v>
      </c>
      <c r="C7118">
        <v>45132</v>
      </c>
    </row>
    <row r="7119" spans="1:3" hidden="1" x14ac:dyDescent="0.2">
      <c r="A7119">
        <v>55071010200</v>
      </c>
      <c r="B7119" t="s">
        <v>4066</v>
      </c>
      <c r="C7119">
        <v>45131</v>
      </c>
    </row>
    <row r="7120" spans="1:3" hidden="1" x14ac:dyDescent="0.2">
      <c r="A7120">
        <v>6013340001</v>
      </c>
      <c r="B7120" t="s">
        <v>410</v>
      </c>
      <c r="C7120">
        <v>45129</v>
      </c>
    </row>
    <row r="7121" spans="1:3" hidden="1" x14ac:dyDescent="0.2">
      <c r="A7121">
        <v>36081073900</v>
      </c>
      <c r="B7121" t="s">
        <v>42</v>
      </c>
      <c r="C7121">
        <v>45129</v>
      </c>
    </row>
    <row r="7122" spans="1:3" hidden="1" x14ac:dyDescent="0.2">
      <c r="A7122">
        <v>19181020200</v>
      </c>
      <c r="B7122" t="s">
        <v>4067</v>
      </c>
      <c r="C7122">
        <v>45126</v>
      </c>
    </row>
    <row r="7123" spans="1:3" hidden="1" x14ac:dyDescent="0.2">
      <c r="A7123">
        <v>6073021800</v>
      </c>
      <c r="B7123" t="s">
        <v>2334</v>
      </c>
      <c r="C7123">
        <v>45126</v>
      </c>
    </row>
    <row r="7124" spans="1:3" hidden="1" x14ac:dyDescent="0.2">
      <c r="A7124">
        <v>36081085700</v>
      </c>
      <c r="B7124" t="s">
        <v>42</v>
      </c>
      <c r="C7124">
        <v>45125</v>
      </c>
    </row>
    <row r="7125" spans="1:3" hidden="1" x14ac:dyDescent="0.2">
      <c r="A7125">
        <v>20091052411</v>
      </c>
      <c r="B7125" t="s">
        <v>4068</v>
      </c>
      <c r="C7125">
        <v>45125</v>
      </c>
    </row>
    <row r="7126" spans="1:3" hidden="1" x14ac:dyDescent="0.2">
      <c r="A7126">
        <v>39147963100</v>
      </c>
      <c r="B7126" t="s">
        <v>4069</v>
      </c>
      <c r="C7126">
        <v>45125</v>
      </c>
    </row>
    <row r="7127" spans="1:3" hidden="1" x14ac:dyDescent="0.2">
      <c r="A7127">
        <v>8063962200</v>
      </c>
      <c r="B7127" t="s">
        <v>4070</v>
      </c>
      <c r="C7127">
        <v>45125</v>
      </c>
    </row>
    <row r="7128" spans="1:3" hidden="1" x14ac:dyDescent="0.2">
      <c r="A7128">
        <v>19179960100</v>
      </c>
      <c r="B7128" t="s">
        <v>4071</v>
      </c>
      <c r="C7128">
        <v>45124</v>
      </c>
    </row>
    <row r="7129" spans="1:3" hidden="1" x14ac:dyDescent="0.2">
      <c r="A7129">
        <v>55079090200</v>
      </c>
      <c r="B7129" t="s">
        <v>4072</v>
      </c>
      <c r="C7129">
        <v>45123</v>
      </c>
    </row>
    <row r="7130" spans="1:3" hidden="1" x14ac:dyDescent="0.2">
      <c r="A7130">
        <v>25017350900</v>
      </c>
      <c r="B7130" t="s">
        <v>4073</v>
      </c>
      <c r="C7130">
        <v>45123</v>
      </c>
    </row>
    <row r="7131" spans="1:3" hidden="1" x14ac:dyDescent="0.2">
      <c r="A7131">
        <v>37183054011</v>
      </c>
      <c r="B7131" t="s">
        <v>2614</v>
      </c>
      <c r="C7131">
        <v>45123</v>
      </c>
    </row>
    <row r="7132" spans="1:3" hidden="1" x14ac:dyDescent="0.2">
      <c r="A7132">
        <v>6067005803</v>
      </c>
      <c r="B7132" t="s">
        <v>3716</v>
      </c>
      <c r="C7132">
        <v>45122</v>
      </c>
    </row>
    <row r="7133" spans="1:3" hidden="1" x14ac:dyDescent="0.2">
      <c r="A7133">
        <v>4013812600</v>
      </c>
      <c r="B7133" t="s">
        <v>4074</v>
      </c>
      <c r="C7133">
        <v>45122</v>
      </c>
    </row>
    <row r="7134" spans="1:3" hidden="1" x14ac:dyDescent="0.2">
      <c r="A7134">
        <v>8005086100</v>
      </c>
      <c r="B7134" t="s">
        <v>4075</v>
      </c>
      <c r="C7134">
        <v>45121</v>
      </c>
    </row>
    <row r="7135" spans="1:3" hidden="1" x14ac:dyDescent="0.2">
      <c r="A7135">
        <v>38101010500</v>
      </c>
      <c r="B7135" t="s">
        <v>650</v>
      </c>
      <c r="C7135">
        <v>45121</v>
      </c>
    </row>
    <row r="7136" spans="1:3" hidden="1" x14ac:dyDescent="0.2">
      <c r="A7136">
        <v>6037408627</v>
      </c>
      <c r="B7136" t="s">
        <v>3464</v>
      </c>
      <c r="C7136">
        <v>45120</v>
      </c>
    </row>
    <row r="7137" spans="1:3" hidden="1" x14ac:dyDescent="0.2">
      <c r="A7137">
        <v>6059088904</v>
      </c>
      <c r="B7137" t="s">
        <v>1167</v>
      </c>
      <c r="C7137">
        <v>45119</v>
      </c>
    </row>
    <row r="7138" spans="1:3" hidden="1" x14ac:dyDescent="0.2">
      <c r="A7138">
        <v>29077005100</v>
      </c>
      <c r="B7138" t="s">
        <v>4076</v>
      </c>
      <c r="C7138">
        <v>45119</v>
      </c>
    </row>
    <row r="7139" spans="1:3" hidden="1" x14ac:dyDescent="0.2">
      <c r="A7139">
        <v>39035177302</v>
      </c>
      <c r="B7139" t="s">
        <v>667</v>
      </c>
      <c r="C7139">
        <v>45119</v>
      </c>
    </row>
    <row r="7140" spans="1:3" hidden="1" x14ac:dyDescent="0.2">
      <c r="A7140">
        <v>55039042000</v>
      </c>
      <c r="B7140" t="s">
        <v>4077</v>
      </c>
      <c r="C7140">
        <v>45119</v>
      </c>
    </row>
    <row r="7141" spans="1:3" hidden="1" x14ac:dyDescent="0.2">
      <c r="A7141">
        <v>34003033100</v>
      </c>
      <c r="B7141" t="s">
        <v>364</v>
      </c>
      <c r="C7141">
        <v>45118</v>
      </c>
    </row>
    <row r="7142" spans="1:3" hidden="1" x14ac:dyDescent="0.2">
      <c r="A7142">
        <v>19189680100</v>
      </c>
      <c r="B7142" t="s">
        <v>4078</v>
      </c>
      <c r="C7142">
        <v>45117</v>
      </c>
    </row>
    <row r="7143" spans="1:3" hidden="1" x14ac:dyDescent="0.2">
      <c r="A7143">
        <v>25017341200</v>
      </c>
      <c r="B7143" t="s">
        <v>2418</v>
      </c>
      <c r="C7143">
        <v>45117</v>
      </c>
    </row>
    <row r="7144" spans="1:3" hidden="1" x14ac:dyDescent="0.2">
      <c r="A7144">
        <v>6013346203</v>
      </c>
      <c r="B7144" t="s">
        <v>620</v>
      </c>
      <c r="C7144">
        <v>45116</v>
      </c>
    </row>
    <row r="7145" spans="1:3" hidden="1" x14ac:dyDescent="0.2">
      <c r="A7145">
        <v>49011126500</v>
      </c>
      <c r="B7145" t="s">
        <v>501</v>
      </c>
      <c r="C7145">
        <v>45115</v>
      </c>
    </row>
    <row r="7146" spans="1:3" hidden="1" x14ac:dyDescent="0.2">
      <c r="A7146">
        <v>36119000900</v>
      </c>
      <c r="B7146" t="s">
        <v>4079</v>
      </c>
      <c r="C7146">
        <v>45115</v>
      </c>
    </row>
    <row r="7147" spans="1:3" hidden="1" x14ac:dyDescent="0.2">
      <c r="A7147">
        <v>36059520402</v>
      </c>
      <c r="B7147" t="s">
        <v>2136</v>
      </c>
      <c r="C7147">
        <v>45114</v>
      </c>
    </row>
    <row r="7148" spans="1:3" hidden="1" x14ac:dyDescent="0.2">
      <c r="A7148">
        <v>26141950300</v>
      </c>
      <c r="B7148" t="s">
        <v>4080</v>
      </c>
      <c r="C7148">
        <v>45114</v>
      </c>
    </row>
    <row r="7149" spans="1:3" hidden="1" x14ac:dyDescent="0.2">
      <c r="A7149">
        <v>48201541601</v>
      </c>
      <c r="B7149" t="s">
        <v>4081</v>
      </c>
      <c r="C7149">
        <v>45114</v>
      </c>
    </row>
    <row r="7150" spans="1:3" hidden="1" x14ac:dyDescent="0.2">
      <c r="A7150">
        <v>12117021604</v>
      </c>
      <c r="B7150" t="s">
        <v>4082</v>
      </c>
      <c r="C7150">
        <v>45111</v>
      </c>
    </row>
    <row r="7151" spans="1:3" hidden="1" x14ac:dyDescent="0.2">
      <c r="A7151">
        <v>9005263200</v>
      </c>
      <c r="B7151" t="s">
        <v>4083</v>
      </c>
      <c r="C7151">
        <v>45111</v>
      </c>
    </row>
    <row r="7152" spans="1:3" hidden="1" x14ac:dyDescent="0.2">
      <c r="A7152">
        <v>46083010104</v>
      </c>
      <c r="B7152" t="s">
        <v>252</v>
      </c>
      <c r="C7152">
        <v>45110</v>
      </c>
    </row>
    <row r="7153" spans="1:3" hidden="1" x14ac:dyDescent="0.2">
      <c r="A7153">
        <v>42029304300</v>
      </c>
      <c r="B7153" t="s">
        <v>608</v>
      </c>
      <c r="C7153">
        <v>45110</v>
      </c>
    </row>
    <row r="7154" spans="1:3" hidden="1" x14ac:dyDescent="0.2">
      <c r="A7154">
        <v>25023508200</v>
      </c>
      <c r="B7154" t="s">
        <v>3411</v>
      </c>
      <c r="C7154">
        <v>45110</v>
      </c>
    </row>
    <row r="7155" spans="1:3" hidden="1" x14ac:dyDescent="0.2">
      <c r="A7155">
        <v>34001012502</v>
      </c>
      <c r="B7155" t="s">
        <v>4084</v>
      </c>
      <c r="C7155">
        <v>45109</v>
      </c>
    </row>
    <row r="7156" spans="1:3" hidden="1" x14ac:dyDescent="0.2">
      <c r="A7156">
        <v>6059088905</v>
      </c>
      <c r="B7156" t="s">
        <v>1167</v>
      </c>
      <c r="C7156">
        <v>45109</v>
      </c>
    </row>
    <row r="7157" spans="1:3" hidden="1" x14ac:dyDescent="0.2">
      <c r="A7157">
        <v>34025806100</v>
      </c>
      <c r="B7157" t="s">
        <v>4085</v>
      </c>
      <c r="C7157">
        <v>45108</v>
      </c>
    </row>
    <row r="7158" spans="1:3" hidden="1" x14ac:dyDescent="0.2">
      <c r="A7158">
        <v>24005490500</v>
      </c>
      <c r="B7158" t="s">
        <v>1048</v>
      </c>
      <c r="C7158">
        <v>45108</v>
      </c>
    </row>
    <row r="7159" spans="1:3" hidden="1" x14ac:dyDescent="0.2">
      <c r="A7159">
        <v>6037651102</v>
      </c>
      <c r="B7159" t="s">
        <v>4086</v>
      </c>
      <c r="C7159">
        <v>45107</v>
      </c>
    </row>
    <row r="7160" spans="1:3" hidden="1" x14ac:dyDescent="0.2">
      <c r="A7160">
        <v>6071000816</v>
      </c>
      <c r="B7160" t="s">
        <v>2042</v>
      </c>
      <c r="C7160">
        <v>45107</v>
      </c>
    </row>
    <row r="7161" spans="1:3" hidden="1" x14ac:dyDescent="0.2">
      <c r="A7161">
        <v>53033032212</v>
      </c>
      <c r="B7161" t="s">
        <v>4087</v>
      </c>
      <c r="C7161">
        <v>45107</v>
      </c>
    </row>
    <row r="7162" spans="1:3" hidden="1" x14ac:dyDescent="0.2">
      <c r="A7162">
        <v>34025806202</v>
      </c>
      <c r="B7162" t="s">
        <v>2156</v>
      </c>
      <c r="C7162">
        <v>45104</v>
      </c>
    </row>
    <row r="7163" spans="1:3" hidden="1" x14ac:dyDescent="0.2">
      <c r="A7163">
        <v>6017030801</v>
      </c>
      <c r="B7163" t="s">
        <v>4088</v>
      </c>
      <c r="C7163">
        <v>45104</v>
      </c>
    </row>
    <row r="7164" spans="1:3" hidden="1" x14ac:dyDescent="0.2">
      <c r="A7164">
        <v>18073100901</v>
      </c>
      <c r="B7164" t="s">
        <v>4089</v>
      </c>
      <c r="C7164">
        <v>45103</v>
      </c>
    </row>
    <row r="7165" spans="1:3" hidden="1" x14ac:dyDescent="0.2">
      <c r="A7165">
        <v>49049010103</v>
      </c>
      <c r="B7165" t="s">
        <v>4090</v>
      </c>
      <c r="C7165">
        <v>45103</v>
      </c>
    </row>
    <row r="7166" spans="1:3" hidden="1" x14ac:dyDescent="0.2">
      <c r="A7166">
        <v>36001014607</v>
      </c>
      <c r="B7166" t="s">
        <v>450</v>
      </c>
      <c r="C7166">
        <v>45103</v>
      </c>
    </row>
    <row r="7167" spans="1:3" hidden="1" x14ac:dyDescent="0.2">
      <c r="A7167">
        <v>6041132200</v>
      </c>
      <c r="B7167" t="s">
        <v>4091</v>
      </c>
      <c r="C7167">
        <v>45103</v>
      </c>
    </row>
    <row r="7168" spans="1:3" hidden="1" x14ac:dyDescent="0.2">
      <c r="A7168">
        <v>42017105003</v>
      </c>
      <c r="B7168" t="s">
        <v>1209</v>
      </c>
      <c r="C7168">
        <v>45101</v>
      </c>
    </row>
    <row r="7169" spans="1:3" hidden="1" x14ac:dyDescent="0.2">
      <c r="A7169">
        <v>17193958400</v>
      </c>
      <c r="B7169" t="s">
        <v>4092</v>
      </c>
      <c r="C7169">
        <v>45101</v>
      </c>
    </row>
    <row r="7170" spans="1:3" hidden="1" x14ac:dyDescent="0.2">
      <c r="A7170">
        <v>42003491200</v>
      </c>
      <c r="B7170" t="s">
        <v>4093</v>
      </c>
      <c r="C7170">
        <v>45101</v>
      </c>
    </row>
    <row r="7171" spans="1:3" hidden="1" x14ac:dyDescent="0.2">
      <c r="A7171">
        <v>12071001501</v>
      </c>
      <c r="B7171" t="s">
        <v>2542</v>
      </c>
      <c r="C7171">
        <v>45100</v>
      </c>
    </row>
    <row r="7172" spans="1:3" hidden="1" x14ac:dyDescent="0.2">
      <c r="A7172">
        <v>32003003229</v>
      </c>
      <c r="B7172" t="s">
        <v>4094</v>
      </c>
      <c r="C7172">
        <v>45099</v>
      </c>
    </row>
    <row r="7173" spans="1:3" hidden="1" x14ac:dyDescent="0.2">
      <c r="A7173">
        <v>27099001300</v>
      </c>
      <c r="B7173" t="s">
        <v>4095</v>
      </c>
      <c r="C7173">
        <v>45098</v>
      </c>
    </row>
    <row r="7174" spans="1:3" hidden="1" x14ac:dyDescent="0.2">
      <c r="A7174">
        <v>36001013706</v>
      </c>
      <c r="B7174" t="s">
        <v>4096</v>
      </c>
      <c r="C7174">
        <v>45098</v>
      </c>
    </row>
    <row r="7175" spans="1:3" hidden="1" x14ac:dyDescent="0.2">
      <c r="A7175">
        <v>49057210201</v>
      </c>
      <c r="B7175" t="s">
        <v>1729</v>
      </c>
      <c r="C7175">
        <v>45097</v>
      </c>
    </row>
    <row r="7176" spans="1:3" hidden="1" x14ac:dyDescent="0.2">
      <c r="A7176">
        <v>48491020319</v>
      </c>
      <c r="B7176" t="s">
        <v>4097</v>
      </c>
      <c r="C7176">
        <v>45096</v>
      </c>
    </row>
    <row r="7177" spans="1:3" hidden="1" x14ac:dyDescent="0.2">
      <c r="A7177">
        <v>22033001900</v>
      </c>
      <c r="B7177" t="s">
        <v>4098</v>
      </c>
      <c r="C7177">
        <v>45096</v>
      </c>
    </row>
    <row r="7178" spans="1:3" hidden="1" x14ac:dyDescent="0.2">
      <c r="A7178">
        <v>31055007465</v>
      </c>
      <c r="B7178" t="s">
        <v>4099</v>
      </c>
      <c r="C7178">
        <v>45095</v>
      </c>
    </row>
    <row r="7179" spans="1:3" hidden="1" x14ac:dyDescent="0.2">
      <c r="A7179">
        <v>27025110600</v>
      </c>
      <c r="B7179" t="s">
        <v>4100</v>
      </c>
      <c r="C7179">
        <v>45095</v>
      </c>
    </row>
    <row r="7180" spans="1:3" hidden="1" x14ac:dyDescent="0.2">
      <c r="A7180">
        <v>8121924100</v>
      </c>
      <c r="B7180" t="s">
        <v>4101</v>
      </c>
      <c r="C7180">
        <v>45095</v>
      </c>
    </row>
    <row r="7181" spans="1:3" hidden="1" x14ac:dyDescent="0.2">
      <c r="A7181">
        <v>6001404400</v>
      </c>
      <c r="B7181" t="s">
        <v>4102</v>
      </c>
      <c r="C7181">
        <v>45095</v>
      </c>
    </row>
    <row r="7182" spans="1:3" hidden="1" x14ac:dyDescent="0.2">
      <c r="A7182">
        <v>25021417702</v>
      </c>
      <c r="B7182" t="s">
        <v>358</v>
      </c>
      <c r="C7182">
        <v>45093</v>
      </c>
    </row>
    <row r="7183" spans="1:3" hidden="1" x14ac:dyDescent="0.2">
      <c r="A7183">
        <v>26099260800</v>
      </c>
      <c r="B7183" t="s">
        <v>4103</v>
      </c>
      <c r="C7183">
        <v>45093</v>
      </c>
    </row>
    <row r="7184" spans="1:3" hidden="1" x14ac:dyDescent="0.2">
      <c r="A7184">
        <v>27009020203</v>
      </c>
      <c r="B7184" t="s">
        <v>4104</v>
      </c>
      <c r="C7184">
        <v>45090</v>
      </c>
    </row>
    <row r="7185" spans="1:3" hidden="1" x14ac:dyDescent="0.2">
      <c r="A7185">
        <v>29087960100</v>
      </c>
      <c r="B7185" t="s">
        <v>4105</v>
      </c>
      <c r="C7185">
        <v>45090</v>
      </c>
    </row>
    <row r="7186" spans="1:3" hidden="1" x14ac:dyDescent="0.2">
      <c r="A7186">
        <v>34029713202</v>
      </c>
      <c r="B7186" t="s">
        <v>2103</v>
      </c>
      <c r="C7186">
        <v>45089</v>
      </c>
    </row>
    <row r="7187" spans="1:3" hidden="1" x14ac:dyDescent="0.2">
      <c r="A7187">
        <v>40139950600</v>
      </c>
      <c r="B7187" t="s">
        <v>4106</v>
      </c>
      <c r="C7187">
        <v>45088</v>
      </c>
    </row>
    <row r="7188" spans="1:3" hidden="1" x14ac:dyDescent="0.2">
      <c r="A7188">
        <v>42007603600</v>
      </c>
      <c r="B7188" t="s">
        <v>4107</v>
      </c>
      <c r="C7188">
        <v>45087</v>
      </c>
    </row>
    <row r="7189" spans="1:3" hidden="1" x14ac:dyDescent="0.2">
      <c r="A7189">
        <v>36079010300</v>
      </c>
      <c r="B7189" t="s">
        <v>4108</v>
      </c>
      <c r="C7189">
        <v>45086</v>
      </c>
    </row>
    <row r="7190" spans="1:3" hidden="1" x14ac:dyDescent="0.2">
      <c r="A7190">
        <v>6067007421</v>
      </c>
      <c r="B7190" t="s">
        <v>4109</v>
      </c>
      <c r="C7190">
        <v>45085</v>
      </c>
    </row>
    <row r="7191" spans="1:3" hidden="1" x14ac:dyDescent="0.2">
      <c r="A7191">
        <v>27127750300</v>
      </c>
      <c r="B7191" t="s">
        <v>4110</v>
      </c>
      <c r="C7191">
        <v>45085</v>
      </c>
    </row>
    <row r="7192" spans="1:3" hidden="1" x14ac:dyDescent="0.2">
      <c r="A7192">
        <v>6085503315</v>
      </c>
      <c r="B7192" t="s">
        <v>1127</v>
      </c>
      <c r="C7192">
        <v>45085</v>
      </c>
    </row>
    <row r="7193" spans="1:3" hidden="1" x14ac:dyDescent="0.2">
      <c r="A7193">
        <v>6075020401</v>
      </c>
      <c r="B7193" t="s">
        <v>4111</v>
      </c>
      <c r="C7193">
        <v>45084</v>
      </c>
    </row>
    <row r="7194" spans="1:3" hidden="1" x14ac:dyDescent="0.2">
      <c r="A7194">
        <v>26163556300</v>
      </c>
      <c r="B7194" t="s">
        <v>67</v>
      </c>
      <c r="C7194">
        <v>45082</v>
      </c>
    </row>
    <row r="7195" spans="1:3" hidden="1" x14ac:dyDescent="0.2">
      <c r="A7195">
        <v>6085508101</v>
      </c>
      <c r="B7195" t="s">
        <v>124</v>
      </c>
      <c r="C7195">
        <v>45082</v>
      </c>
    </row>
    <row r="7196" spans="1:3" hidden="1" x14ac:dyDescent="0.2">
      <c r="A7196">
        <v>25023520201</v>
      </c>
      <c r="B7196" t="s">
        <v>1425</v>
      </c>
      <c r="C7196">
        <v>45081</v>
      </c>
    </row>
    <row r="7197" spans="1:3" hidden="1" x14ac:dyDescent="0.2">
      <c r="A7197">
        <v>27163070909</v>
      </c>
      <c r="B7197" t="s">
        <v>4112</v>
      </c>
      <c r="C7197">
        <v>45080</v>
      </c>
    </row>
    <row r="7198" spans="1:3" hidden="1" x14ac:dyDescent="0.2">
      <c r="A7198">
        <v>17037001900</v>
      </c>
      <c r="B7198" t="s">
        <v>4113</v>
      </c>
      <c r="C7198">
        <v>45080</v>
      </c>
    </row>
    <row r="7199" spans="1:3" hidden="1" x14ac:dyDescent="0.2">
      <c r="A7199">
        <v>51059492400</v>
      </c>
      <c r="B7199" t="s">
        <v>636</v>
      </c>
      <c r="C7199">
        <v>45080</v>
      </c>
    </row>
    <row r="7200" spans="1:3" hidden="1" x14ac:dyDescent="0.2">
      <c r="A7200">
        <v>36081024300</v>
      </c>
      <c r="B7200" t="s">
        <v>42</v>
      </c>
      <c r="C7200">
        <v>45080</v>
      </c>
    </row>
    <row r="7201" spans="1:3" hidden="1" x14ac:dyDescent="0.2">
      <c r="A7201">
        <v>26093743400</v>
      </c>
      <c r="B7201" t="s">
        <v>4114</v>
      </c>
      <c r="C7201">
        <v>45079</v>
      </c>
    </row>
    <row r="7202" spans="1:3" hidden="1" x14ac:dyDescent="0.2">
      <c r="A7202">
        <v>34027042600</v>
      </c>
      <c r="B7202" t="s">
        <v>498</v>
      </c>
      <c r="C7202">
        <v>45078</v>
      </c>
    </row>
    <row r="7203" spans="1:3" hidden="1" x14ac:dyDescent="0.2">
      <c r="A7203">
        <v>55133201505</v>
      </c>
      <c r="B7203" t="s">
        <v>4115</v>
      </c>
      <c r="C7203">
        <v>45077</v>
      </c>
    </row>
    <row r="7204" spans="1:3" hidden="1" x14ac:dyDescent="0.2">
      <c r="A7204">
        <v>34033020700</v>
      </c>
      <c r="B7204" t="s">
        <v>4116</v>
      </c>
      <c r="C7204">
        <v>45076</v>
      </c>
    </row>
    <row r="7205" spans="1:3" hidden="1" x14ac:dyDescent="0.2">
      <c r="A7205">
        <v>6085503709</v>
      </c>
      <c r="B7205" t="s">
        <v>2747</v>
      </c>
      <c r="C7205">
        <v>45075</v>
      </c>
    </row>
    <row r="7206" spans="1:3" hidden="1" x14ac:dyDescent="0.2">
      <c r="A7206">
        <v>6037113102</v>
      </c>
      <c r="B7206" t="s">
        <v>875</v>
      </c>
      <c r="C7206">
        <v>45075</v>
      </c>
    </row>
    <row r="7207" spans="1:3" hidden="1" x14ac:dyDescent="0.2">
      <c r="A7207">
        <v>6019005508</v>
      </c>
      <c r="B7207" t="s">
        <v>3083</v>
      </c>
      <c r="C7207">
        <v>45075</v>
      </c>
    </row>
    <row r="7208" spans="1:3" hidden="1" x14ac:dyDescent="0.2">
      <c r="A7208">
        <v>22089063100</v>
      </c>
      <c r="B7208" t="s">
        <v>4117</v>
      </c>
      <c r="C7208">
        <v>45074</v>
      </c>
    </row>
    <row r="7209" spans="1:3" hidden="1" x14ac:dyDescent="0.2">
      <c r="A7209">
        <v>36005044902</v>
      </c>
      <c r="B7209" t="s">
        <v>374</v>
      </c>
      <c r="C7209">
        <v>45074</v>
      </c>
    </row>
    <row r="7210" spans="1:3" hidden="1" x14ac:dyDescent="0.2">
      <c r="A7210">
        <v>9003462101</v>
      </c>
      <c r="B7210" t="s">
        <v>1273</v>
      </c>
      <c r="C7210">
        <v>45073</v>
      </c>
    </row>
    <row r="7211" spans="1:3" hidden="1" x14ac:dyDescent="0.2">
      <c r="A7211">
        <v>27139081000</v>
      </c>
      <c r="B7211" t="s">
        <v>4118</v>
      </c>
      <c r="C7211">
        <v>45072</v>
      </c>
    </row>
    <row r="7212" spans="1:3" hidden="1" x14ac:dyDescent="0.2">
      <c r="A7212">
        <v>36081113900</v>
      </c>
      <c r="B7212" t="s">
        <v>42</v>
      </c>
      <c r="C7212">
        <v>45071</v>
      </c>
    </row>
    <row r="7213" spans="1:3" hidden="1" x14ac:dyDescent="0.2">
      <c r="A7213">
        <v>29189219600</v>
      </c>
      <c r="B7213" t="s">
        <v>470</v>
      </c>
      <c r="C7213">
        <v>45071</v>
      </c>
    </row>
    <row r="7214" spans="1:3" hidden="1" x14ac:dyDescent="0.2">
      <c r="A7214">
        <v>37183054016</v>
      </c>
      <c r="B7214" t="s">
        <v>2614</v>
      </c>
      <c r="C7214">
        <v>45071</v>
      </c>
    </row>
    <row r="7215" spans="1:3" hidden="1" x14ac:dyDescent="0.2">
      <c r="A7215">
        <v>17031807800</v>
      </c>
      <c r="B7215" t="s">
        <v>1455</v>
      </c>
      <c r="C7215">
        <v>45067</v>
      </c>
    </row>
    <row r="7216" spans="1:3" hidden="1" x14ac:dyDescent="0.2">
      <c r="A7216">
        <v>27119021000</v>
      </c>
      <c r="B7216" t="s">
        <v>4119</v>
      </c>
      <c r="C7216">
        <v>45067</v>
      </c>
    </row>
    <row r="7217" spans="1:3" hidden="1" x14ac:dyDescent="0.2">
      <c r="A7217">
        <v>4013107900</v>
      </c>
      <c r="B7217" t="s">
        <v>4120</v>
      </c>
      <c r="C7217">
        <v>45066</v>
      </c>
    </row>
    <row r="7218" spans="1:3" hidden="1" x14ac:dyDescent="0.2">
      <c r="A7218">
        <v>20091053418</v>
      </c>
      <c r="B7218" t="s">
        <v>1250</v>
      </c>
      <c r="C7218">
        <v>45065</v>
      </c>
    </row>
    <row r="7219" spans="1:3" hidden="1" x14ac:dyDescent="0.2">
      <c r="A7219">
        <v>49035113017</v>
      </c>
      <c r="B7219" t="s">
        <v>1867</v>
      </c>
      <c r="C7219">
        <v>45065</v>
      </c>
    </row>
    <row r="7220" spans="1:3" hidden="1" x14ac:dyDescent="0.2">
      <c r="A7220">
        <v>17179021702</v>
      </c>
      <c r="B7220" t="s">
        <v>4121</v>
      </c>
      <c r="C7220">
        <v>45064</v>
      </c>
    </row>
    <row r="7221" spans="1:3" hidden="1" x14ac:dyDescent="0.2">
      <c r="A7221">
        <v>12086014300</v>
      </c>
      <c r="B7221" t="s">
        <v>173</v>
      </c>
      <c r="C7221">
        <v>45064</v>
      </c>
    </row>
    <row r="7222" spans="1:3" hidden="1" x14ac:dyDescent="0.2">
      <c r="A7222">
        <v>18057111003</v>
      </c>
      <c r="B7222" t="s">
        <v>142</v>
      </c>
      <c r="C7222">
        <v>45063</v>
      </c>
    </row>
    <row r="7223" spans="1:3" hidden="1" x14ac:dyDescent="0.2">
      <c r="A7223">
        <v>51059452200</v>
      </c>
      <c r="B7223" t="s">
        <v>399</v>
      </c>
      <c r="C7223">
        <v>45063</v>
      </c>
    </row>
    <row r="7224" spans="1:3" hidden="1" x14ac:dyDescent="0.2">
      <c r="A7224">
        <v>42013011300</v>
      </c>
      <c r="B7224" t="s">
        <v>4122</v>
      </c>
      <c r="C7224">
        <v>45062</v>
      </c>
    </row>
    <row r="7225" spans="1:3" hidden="1" x14ac:dyDescent="0.2">
      <c r="A7225">
        <v>36103158304</v>
      </c>
      <c r="B7225" t="s">
        <v>593</v>
      </c>
      <c r="C7225">
        <v>45062</v>
      </c>
    </row>
    <row r="7226" spans="1:3" hidden="1" x14ac:dyDescent="0.2">
      <c r="A7226">
        <v>25021402400</v>
      </c>
      <c r="B7226" t="s">
        <v>1921</v>
      </c>
      <c r="C7226">
        <v>45062</v>
      </c>
    </row>
    <row r="7227" spans="1:3" hidden="1" x14ac:dyDescent="0.2">
      <c r="A7227">
        <v>56037970602</v>
      </c>
      <c r="B7227" t="s">
        <v>3562</v>
      </c>
      <c r="C7227">
        <v>45062</v>
      </c>
    </row>
    <row r="7228" spans="1:3" hidden="1" x14ac:dyDescent="0.2">
      <c r="A7228">
        <v>17089852606</v>
      </c>
      <c r="B7228" t="s">
        <v>2491</v>
      </c>
      <c r="C7228">
        <v>45061</v>
      </c>
    </row>
    <row r="7229" spans="1:3" hidden="1" x14ac:dyDescent="0.2">
      <c r="A7229">
        <v>6001440334</v>
      </c>
      <c r="B7229" t="s">
        <v>662</v>
      </c>
      <c r="C7229">
        <v>45061</v>
      </c>
    </row>
    <row r="7230" spans="1:3" hidden="1" x14ac:dyDescent="0.2">
      <c r="A7230">
        <v>31109001101</v>
      </c>
      <c r="B7230" t="s">
        <v>135</v>
      </c>
      <c r="C7230">
        <v>45061</v>
      </c>
    </row>
    <row r="7231" spans="1:3" hidden="1" x14ac:dyDescent="0.2">
      <c r="A7231">
        <v>17031801902</v>
      </c>
      <c r="B7231" t="s">
        <v>110</v>
      </c>
      <c r="C7231">
        <v>45061</v>
      </c>
    </row>
    <row r="7232" spans="1:3" hidden="1" x14ac:dyDescent="0.2">
      <c r="A7232">
        <v>24013502000</v>
      </c>
      <c r="B7232" t="s">
        <v>4123</v>
      </c>
      <c r="C7232">
        <v>45060</v>
      </c>
    </row>
    <row r="7233" spans="1:3" hidden="1" x14ac:dyDescent="0.2">
      <c r="A7233">
        <v>36103158605</v>
      </c>
      <c r="B7233" t="s">
        <v>2272</v>
      </c>
      <c r="C7233">
        <v>45059</v>
      </c>
    </row>
    <row r="7234" spans="1:3" hidden="1" x14ac:dyDescent="0.2">
      <c r="A7234">
        <v>17111871207</v>
      </c>
      <c r="B7234" t="s">
        <v>1790</v>
      </c>
      <c r="C7234">
        <v>45059</v>
      </c>
    </row>
    <row r="7235" spans="1:3" hidden="1" x14ac:dyDescent="0.2">
      <c r="A7235">
        <v>27171101300</v>
      </c>
      <c r="B7235" t="s">
        <v>4124</v>
      </c>
      <c r="C7235">
        <v>45058</v>
      </c>
    </row>
    <row r="7236" spans="1:3" hidden="1" x14ac:dyDescent="0.2">
      <c r="A7236">
        <v>4013613300</v>
      </c>
      <c r="B7236" t="s">
        <v>2028</v>
      </c>
      <c r="C7236">
        <v>45058</v>
      </c>
    </row>
    <row r="7237" spans="1:3" hidden="1" x14ac:dyDescent="0.2">
      <c r="A7237">
        <v>51059461901</v>
      </c>
      <c r="B7237" t="s">
        <v>344</v>
      </c>
      <c r="C7237">
        <v>45056</v>
      </c>
    </row>
    <row r="7238" spans="1:3" hidden="1" x14ac:dyDescent="0.2">
      <c r="A7238">
        <v>18057110906</v>
      </c>
      <c r="B7238" t="s">
        <v>142</v>
      </c>
      <c r="C7238">
        <v>45056</v>
      </c>
    </row>
    <row r="7239" spans="1:3" hidden="1" x14ac:dyDescent="0.2">
      <c r="A7239">
        <v>53033021905</v>
      </c>
      <c r="B7239" t="s">
        <v>2579</v>
      </c>
      <c r="C7239">
        <v>45054</v>
      </c>
    </row>
    <row r="7240" spans="1:3" hidden="1" x14ac:dyDescent="0.2">
      <c r="A7240">
        <v>20091052414</v>
      </c>
      <c r="B7240" t="s">
        <v>3439</v>
      </c>
      <c r="C7240">
        <v>45054</v>
      </c>
    </row>
    <row r="7241" spans="1:3" hidden="1" x14ac:dyDescent="0.2">
      <c r="A7241">
        <v>55027960400</v>
      </c>
      <c r="B7241" t="s">
        <v>4125</v>
      </c>
      <c r="C7241">
        <v>45051</v>
      </c>
    </row>
    <row r="7242" spans="1:3" hidden="1" x14ac:dyDescent="0.2">
      <c r="A7242">
        <v>6085511800</v>
      </c>
      <c r="B7242" t="s">
        <v>854</v>
      </c>
      <c r="C7242">
        <v>45050</v>
      </c>
    </row>
    <row r="7243" spans="1:3" hidden="1" x14ac:dyDescent="0.2">
      <c r="A7243">
        <v>9001044600</v>
      </c>
      <c r="B7243" t="s">
        <v>4126</v>
      </c>
      <c r="C7243">
        <v>45050</v>
      </c>
    </row>
    <row r="7244" spans="1:3" hidden="1" x14ac:dyDescent="0.2">
      <c r="A7244">
        <v>27135970200</v>
      </c>
      <c r="B7244" t="s">
        <v>4127</v>
      </c>
      <c r="C7244">
        <v>45050</v>
      </c>
    </row>
    <row r="7245" spans="1:3" hidden="1" x14ac:dyDescent="0.2">
      <c r="A7245">
        <v>25021410400</v>
      </c>
      <c r="B7245" t="s">
        <v>4128</v>
      </c>
      <c r="C7245">
        <v>45049</v>
      </c>
    </row>
    <row r="7246" spans="1:3" hidden="1" x14ac:dyDescent="0.2">
      <c r="A7246">
        <v>4013612600</v>
      </c>
      <c r="B7246" t="s">
        <v>3434</v>
      </c>
      <c r="C7246">
        <v>45049</v>
      </c>
    </row>
    <row r="7247" spans="1:3" hidden="1" x14ac:dyDescent="0.2">
      <c r="A7247">
        <v>30047000200</v>
      </c>
      <c r="B7247" t="s">
        <v>4129</v>
      </c>
      <c r="C7247">
        <v>45048</v>
      </c>
    </row>
    <row r="7248" spans="1:3" hidden="1" x14ac:dyDescent="0.2">
      <c r="A7248">
        <v>39049009000</v>
      </c>
      <c r="B7248" t="s">
        <v>4130</v>
      </c>
      <c r="C7248">
        <v>45048</v>
      </c>
    </row>
    <row r="7249" spans="1:3" hidden="1" x14ac:dyDescent="0.2">
      <c r="A7249">
        <v>9007595102</v>
      </c>
      <c r="B7249" t="s">
        <v>4131</v>
      </c>
      <c r="C7249">
        <v>45048</v>
      </c>
    </row>
    <row r="7250" spans="1:3" hidden="1" x14ac:dyDescent="0.2">
      <c r="A7250">
        <v>21111008800</v>
      </c>
      <c r="B7250" t="s">
        <v>4132</v>
      </c>
      <c r="C7250">
        <v>45047</v>
      </c>
    </row>
    <row r="7251" spans="1:3" hidden="1" x14ac:dyDescent="0.2">
      <c r="A7251">
        <v>51059482503</v>
      </c>
      <c r="B7251" t="s">
        <v>4133</v>
      </c>
      <c r="C7251">
        <v>45046</v>
      </c>
    </row>
    <row r="7252" spans="1:3" hidden="1" x14ac:dyDescent="0.2">
      <c r="A7252">
        <v>55087011600</v>
      </c>
      <c r="B7252" t="s">
        <v>4134</v>
      </c>
      <c r="C7252">
        <v>45044</v>
      </c>
    </row>
    <row r="7253" spans="1:3" hidden="1" x14ac:dyDescent="0.2">
      <c r="A7253">
        <v>12105014006</v>
      </c>
      <c r="B7253" t="s">
        <v>4135</v>
      </c>
      <c r="C7253">
        <v>45044</v>
      </c>
    </row>
    <row r="7254" spans="1:3" hidden="1" x14ac:dyDescent="0.2">
      <c r="A7254">
        <v>9003520302</v>
      </c>
      <c r="B7254" t="s">
        <v>4136</v>
      </c>
      <c r="C7254">
        <v>45044</v>
      </c>
    </row>
    <row r="7255" spans="1:3" hidden="1" x14ac:dyDescent="0.2">
      <c r="A7255">
        <v>55121100300</v>
      </c>
      <c r="B7255" t="s">
        <v>4137</v>
      </c>
      <c r="C7255">
        <v>45042</v>
      </c>
    </row>
    <row r="7256" spans="1:3" hidden="1" x14ac:dyDescent="0.2">
      <c r="A7256">
        <v>51087200129</v>
      </c>
      <c r="B7256" t="s">
        <v>1506</v>
      </c>
      <c r="C7256">
        <v>45041</v>
      </c>
    </row>
    <row r="7257" spans="1:3" hidden="1" x14ac:dyDescent="0.2">
      <c r="A7257">
        <v>24027605504</v>
      </c>
      <c r="B7257" t="s">
        <v>4138</v>
      </c>
      <c r="C7257">
        <v>45041</v>
      </c>
    </row>
    <row r="7258" spans="1:3" hidden="1" x14ac:dyDescent="0.2">
      <c r="A7258">
        <v>36047053000</v>
      </c>
      <c r="B7258" t="s">
        <v>38</v>
      </c>
      <c r="C7258">
        <v>45040</v>
      </c>
    </row>
    <row r="7259" spans="1:3" hidden="1" x14ac:dyDescent="0.2">
      <c r="A7259">
        <v>6075015200</v>
      </c>
      <c r="B7259" t="s">
        <v>4139</v>
      </c>
      <c r="C7259">
        <v>45036</v>
      </c>
    </row>
    <row r="7260" spans="1:3" hidden="1" x14ac:dyDescent="0.2">
      <c r="A7260">
        <v>48121021612</v>
      </c>
      <c r="B7260" t="s">
        <v>4140</v>
      </c>
      <c r="C7260">
        <v>45036</v>
      </c>
    </row>
    <row r="7261" spans="1:3" hidden="1" x14ac:dyDescent="0.2">
      <c r="A7261">
        <v>53053071205</v>
      </c>
      <c r="B7261" t="s">
        <v>1610</v>
      </c>
      <c r="C7261">
        <v>45036</v>
      </c>
    </row>
    <row r="7262" spans="1:3" hidden="1" x14ac:dyDescent="0.2">
      <c r="A7262">
        <v>27045960600</v>
      </c>
      <c r="B7262" t="s">
        <v>4141</v>
      </c>
      <c r="C7262">
        <v>45035</v>
      </c>
    </row>
    <row r="7263" spans="1:3" hidden="1" x14ac:dyDescent="0.2">
      <c r="A7263">
        <v>38035010900</v>
      </c>
      <c r="B7263" t="s">
        <v>883</v>
      </c>
      <c r="C7263">
        <v>45033</v>
      </c>
    </row>
    <row r="7264" spans="1:3" hidden="1" x14ac:dyDescent="0.2">
      <c r="A7264">
        <v>36103146606</v>
      </c>
      <c r="B7264" t="s">
        <v>4142</v>
      </c>
      <c r="C7264">
        <v>45033</v>
      </c>
    </row>
    <row r="7265" spans="1:3" hidden="1" x14ac:dyDescent="0.2">
      <c r="A7265">
        <v>28049001500</v>
      </c>
      <c r="B7265" t="s">
        <v>4143</v>
      </c>
      <c r="C7265">
        <v>45033</v>
      </c>
    </row>
    <row r="7266" spans="1:3" hidden="1" x14ac:dyDescent="0.2">
      <c r="A7266">
        <v>6037577300</v>
      </c>
      <c r="B7266" t="s">
        <v>4144</v>
      </c>
      <c r="C7266">
        <v>45033</v>
      </c>
    </row>
    <row r="7267" spans="1:3" hidden="1" x14ac:dyDescent="0.2">
      <c r="A7267">
        <v>40059952100</v>
      </c>
      <c r="B7267" t="s">
        <v>4145</v>
      </c>
      <c r="C7267">
        <v>45031</v>
      </c>
    </row>
    <row r="7268" spans="1:3" hidden="1" x14ac:dyDescent="0.2">
      <c r="A7268">
        <v>53033030310</v>
      </c>
      <c r="B7268" t="s">
        <v>3039</v>
      </c>
      <c r="C7268">
        <v>45031</v>
      </c>
    </row>
    <row r="7269" spans="1:3" hidden="1" x14ac:dyDescent="0.2">
      <c r="A7269">
        <v>36071013201</v>
      </c>
      <c r="B7269" t="s">
        <v>4146</v>
      </c>
      <c r="C7269">
        <v>45030</v>
      </c>
    </row>
    <row r="7270" spans="1:3" hidden="1" x14ac:dyDescent="0.2">
      <c r="A7270">
        <v>6037265700</v>
      </c>
      <c r="B7270" t="s">
        <v>264</v>
      </c>
      <c r="C7270">
        <v>45029</v>
      </c>
    </row>
    <row r="7271" spans="1:3" hidden="1" x14ac:dyDescent="0.2">
      <c r="A7271">
        <v>34025809301</v>
      </c>
      <c r="B7271" t="s">
        <v>421</v>
      </c>
      <c r="C7271">
        <v>45029</v>
      </c>
    </row>
    <row r="7272" spans="1:3" hidden="1" x14ac:dyDescent="0.2">
      <c r="A7272">
        <v>1073010801</v>
      </c>
      <c r="B7272" t="s">
        <v>331</v>
      </c>
      <c r="C7272">
        <v>45029</v>
      </c>
    </row>
    <row r="7273" spans="1:3" hidden="1" x14ac:dyDescent="0.2">
      <c r="A7273">
        <v>42133010130</v>
      </c>
      <c r="B7273" t="s">
        <v>4147</v>
      </c>
      <c r="C7273">
        <v>45027</v>
      </c>
    </row>
    <row r="7274" spans="1:3" hidden="1" x14ac:dyDescent="0.2">
      <c r="A7274">
        <v>34037372300</v>
      </c>
      <c r="B7274" t="s">
        <v>4148</v>
      </c>
      <c r="C7274">
        <v>45024</v>
      </c>
    </row>
    <row r="7275" spans="1:3" hidden="1" x14ac:dyDescent="0.2">
      <c r="A7275">
        <v>34003041100</v>
      </c>
      <c r="B7275" t="s">
        <v>857</v>
      </c>
      <c r="C7275">
        <v>45022</v>
      </c>
    </row>
    <row r="7276" spans="1:3" hidden="1" x14ac:dyDescent="0.2">
      <c r="A7276">
        <v>34013017302</v>
      </c>
      <c r="B7276" t="s">
        <v>2649</v>
      </c>
      <c r="C7276">
        <v>45021</v>
      </c>
    </row>
    <row r="7277" spans="1:3" hidden="1" x14ac:dyDescent="0.2">
      <c r="A7277">
        <v>48167720100</v>
      </c>
      <c r="B7277" t="s">
        <v>2412</v>
      </c>
      <c r="C7277">
        <v>45021</v>
      </c>
    </row>
    <row r="7278" spans="1:3" hidden="1" x14ac:dyDescent="0.2">
      <c r="A7278">
        <v>19013002603</v>
      </c>
      <c r="B7278" t="s">
        <v>189</v>
      </c>
      <c r="C7278">
        <v>45020</v>
      </c>
    </row>
    <row r="7279" spans="1:3" hidden="1" x14ac:dyDescent="0.2">
      <c r="A7279">
        <v>36005032300</v>
      </c>
      <c r="B7279" t="s">
        <v>374</v>
      </c>
      <c r="C7279">
        <v>45018</v>
      </c>
    </row>
    <row r="7280" spans="1:3" hidden="1" x14ac:dyDescent="0.2">
      <c r="A7280">
        <v>25017333502</v>
      </c>
      <c r="B7280" t="s">
        <v>4149</v>
      </c>
      <c r="C7280">
        <v>45017</v>
      </c>
    </row>
    <row r="7281" spans="1:3" hidden="1" x14ac:dyDescent="0.2">
      <c r="A7281">
        <v>34017000400</v>
      </c>
      <c r="B7281" t="s">
        <v>3368</v>
      </c>
      <c r="C7281">
        <v>45016</v>
      </c>
    </row>
    <row r="7282" spans="1:3" hidden="1" x14ac:dyDescent="0.2">
      <c r="A7282">
        <v>12011010604</v>
      </c>
      <c r="B7282" t="s">
        <v>4150</v>
      </c>
      <c r="C7282">
        <v>45016</v>
      </c>
    </row>
    <row r="7283" spans="1:3" hidden="1" x14ac:dyDescent="0.2">
      <c r="A7283">
        <v>12086006101</v>
      </c>
      <c r="B7283" t="s">
        <v>4151</v>
      </c>
      <c r="C7283">
        <v>45015</v>
      </c>
    </row>
    <row r="7284" spans="1:3" hidden="1" x14ac:dyDescent="0.2">
      <c r="A7284">
        <v>36103158505</v>
      </c>
      <c r="B7284" t="s">
        <v>4152</v>
      </c>
      <c r="C7284">
        <v>45015</v>
      </c>
    </row>
    <row r="7285" spans="1:3" hidden="1" x14ac:dyDescent="0.2">
      <c r="A7285">
        <v>48439111310</v>
      </c>
      <c r="B7285" t="s">
        <v>4153</v>
      </c>
      <c r="C7285">
        <v>45014</v>
      </c>
    </row>
    <row r="7286" spans="1:3" hidden="1" x14ac:dyDescent="0.2">
      <c r="A7286">
        <v>8005084000</v>
      </c>
      <c r="B7286" t="s">
        <v>4154</v>
      </c>
      <c r="C7286">
        <v>45013</v>
      </c>
    </row>
    <row r="7287" spans="1:3" hidden="1" x14ac:dyDescent="0.2">
      <c r="A7287">
        <v>8035014010</v>
      </c>
      <c r="B7287" t="s">
        <v>87</v>
      </c>
      <c r="C7287">
        <v>45013</v>
      </c>
    </row>
    <row r="7288" spans="1:3" hidden="1" x14ac:dyDescent="0.2">
      <c r="A7288">
        <v>42077005702</v>
      </c>
      <c r="B7288" t="s">
        <v>4155</v>
      </c>
      <c r="C7288">
        <v>45011</v>
      </c>
    </row>
    <row r="7289" spans="1:3" hidden="1" x14ac:dyDescent="0.2">
      <c r="A7289">
        <v>25025180400</v>
      </c>
      <c r="B7289" t="s">
        <v>4156</v>
      </c>
      <c r="C7289">
        <v>45011</v>
      </c>
    </row>
    <row r="7290" spans="1:3" hidden="1" x14ac:dyDescent="0.2">
      <c r="A7290">
        <v>6037262302</v>
      </c>
      <c r="B7290" t="s">
        <v>70</v>
      </c>
      <c r="C7290">
        <v>45011</v>
      </c>
    </row>
    <row r="7291" spans="1:3" hidden="1" x14ac:dyDescent="0.2">
      <c r="A7291">
        <v>6037119700</v>
      </c>
      <c r="B7291" t="s">
        <v>4157</v>
      </c>
      <c r="C7291">
        <v>45010</v>
      </c>
    </row>
    <row r="7292" spans="1:3" hidden="1" x14ac:dyDescent="0.2">
      <c r="A7292">
        <v>6071000109</v>
      </c>
      <c r="B7292" t="s">
        <v>2519</v>
      </c>
      <c r="C7292">
        <v>45010</v>
      </c>
    </row>
    <row r="7293" spans="1:3" hidden="1" x14ac:dyDescent="0.2">
      <c r="A7293">
        <v>55063001200</v>
      </c>
      <c r="B7293" t="s">
        <v>2898</v>
      </c>
      <c r="C7293">
        <v>45009</v>
      </c>
    </row>
    <row r="7294" spans="1:3" hidden="1" x14ac:dyDescent="0.2">
      <c r="A7294">
        <v>55133203702</v>
      </c>
      <c r="B7294" t="s">
        <v>4158</v>
      </c>
      <c r="C7294">
        <v>45009</v>
      </c>
    </row>
    <row r="7295" spans="1:3" hidden="1" x14ac:dyDescent="0.2">
      <c r="A7295">
        <v>36119005400</v>
      </c>
      <c r="B7295" t="s">
        <v>2044</v>
      </c>
      <c r="C7295">
        <v>45009</v>
      </c>
    </row>
    <row r="7296" spans="1:3" hidden="1" x14ac:dyDescent="0.2">
      <c r="A7296">
        <v>12099007605</v>
      </c>
      <c r="B7296" t="s">
        <v>375</v>
      </c>
      <c r="C7296">
        <v>45006</v>
      </c>
    </row>
    <row r="7297" spans="1:3" hidden="1" x14ac:dyDescent="0.2">
      <c r="A7297">
        <v>34027045401</v>
      </c>
      <c r="B7297" t="s">
        <v>4159</v>
      </c>
      <c r="C7297">
        <v>45002</v>
      </c>
    </row>
    <row r="7298" spans="1:3" hidden="1" x14ac:dyDescent="0.2">
      <c r="A7298">
        <v>20193953100</v>
      </c>
      <c r="B7298" t="s">
        <v>2307</v>
      </c>
      <c r="C7298">
        <v>45001</v>
      </c>
    </row>
    <row r="7299" spans="1:3" hidden="1" x14ac:dyDescent="0.2">
      <c r="A7299">
        <v>47157021125</v>
      </c>
      <c r="B7299" t="s">
        <v>3860</v>
      </c>
      <c r="C7299">
        <v>44999</v>
      </c>
    </row>
    <row r="7300" spans="1:3" hidden="1" x14ac:dyDescent="0.2">
      <c r="A7300">
        <v>12015010401</v>
      </c>
      <c r="B7300" t="s">
        <v>4160</v>
      </c>
      <c r="C7300">
        <v>44999</v>
      </c>
    </row>
    <row r="7301" spans="1:3" hidden="1" x14ac:dyDescent="0.2">
      <c r="A7301">
        <v>8005006858</v>
      </c>
      <c r="B7301" t="s">
        <v>4161</v>
      </c>
      <c r="C7301">
        <v>44999</v>
      </c>
    </row>
    <row r="7302" spans="1:3" hidden="1" x14ac:dyDescent="0.2">
      <c r="A7302">
        <v>6037401201</v>
      </c>
      <c r="B7302" t="s">
        <v>2221</v>
      </c>
      <c r="C7302">
        <v>44998</v>
      </c>
    </row>
    <row r="7303" spans="1:3" hidden="1" x14ac:dyDescent="0.2">
      <c r="A7303">
        <v>17031802002</v>
      </c>
      <c r="B7303" t="s">
        <v>110</v>
      </c>
      <c r="C7303">
        <v>44998</v>
      </c>
    </row>
    <row r="7304" spans="1:3" hidden="1" x14ac:dyDescent="0.2">
      <c r="A7304">
        <v>9011650100</v>
      </c>
      <c r="B7304" t="s">
        <v>4162</v>
      </c>
      <c r="C7304">
        <v>44998</v>
      </c>
    </row>
    <row r="7305" spans="1:3" hidden="1" x14ac:dyDescent="0.2">
      <c r="A7305">
        <v>42045403602</v>
      </c>
      <c r="B7305" t="s">
        <v>4163</v>
      </c>
      <c r="C7305">
        <v>44997</v>
      </c>
    </row>
    <row r="7306" spans="1:3" hidden="1" x14ac:dyDescent="0.2">
      <c r="A7306">
        <v>19015020600</v>
      </c>
      <c r="B7306" t="s">
        <v>4164</v>
      </c>
      <c r="C7306">
        <v>44997</v>
      </c>
    </row>
    <row r="7307" spans="1:3" hidden="1" x14ac:dyDescent="0.2">
      <c r="A7307">
        <v>17119403532</v>
      </c>
      <c r="B7307" t="s">
        <v>4165</v>
      </c>
      <c r="C7307">
        <v>44997</v>
      </c>
    </row>
    <row r="7308" spans="1:3" hidden="1" x14ac:dyDescent="0.2">
      <c r="A7308">
        <v>48453001781</v>
      </c>
      <c r="B7308" t="s">
        <v>4166</v>
      </c>
      <c r="C7308">
        <v>44996</v>
      </c>
    </row>
    <row r="7309" spans="1:3" hidden="1" x14ac:dyDescent="0.2">
      <c r="A7309">
        <v>6037430802</v>
      </c>
      <c r="B7309" t="s">
        <v>1544</v>
      </c>
      <c r="C7309">
        <v>44993</v>
      </c>
    </row>
    <row r="7310" spans="1:3" hidden="1" x14ac:dyDescent="0.2">
      <c r="A7310">
        <v>6085509801</v>
      </c>
      <c r="B7310" t="s">
        <v>4167</v>
      </c>
      <c r="C7310">
        <v>44992</v>
      </c>
    </row>
    <row r="7311" spans="1:3" hidden="1" x14ac:dyDescent="0.2">
      <c r="A7311">
        <v>17031825304</v>
      </c>
      <c r="B7311" t="s">
        <v>793</v>
      </c>
      <c r="C7311">
        <v>44992</v>
      </c>
    </row>
    <row r="7312" spans="1:3" hidden="1" x14ac:dyDescent="0.2">
      <c r="A7312">
        <v>36091061600</v>
      </c>
      <c r="B7312" t="s">
        <v>2623</v>
      </c>
      <c r="C7312">
        <v>44991</v>
      </c>
    </row>
    <row r="7313" spans="1:3" hidden="1" x14ac:dyDescent="0.2">
      <c r="A7313">
        <v>6037141102</v>
      </c>
      <c r="B7313" t="s">
        <v>2577</v>
      </c>
      <c r="C7313">
        <v>44989</v>
      </c>
    </row>
    <row r="7314" spans="1:3" hidden="1" x14ac:dyDescent="0.2">
      <c r="A7314">
        <v>41003000900</v>
      </c>
      <c r="B7314" t="s">
        <v>4168</v>
      </c>
      <c r="C7314">
        <v>44988</v>
      </c>
    </row>
    <row r="7315" spans="1:3" hidden="1" x14ac:dyDescent="0.2">
      <c r="A7315">
        <v>6037400206</v>
      </c>
      <c r="B7315" t="s">
        <v>4169</v>
      </c>
      <c r="C7315">
        <v>44988</v>
      </c>
    </row>
    <row r="7316" spans="1:3" hidden="1" x14ac:dyDescent="0.2">
      <c r="A7316">
        <v>6085510900</v>
      </c>
      <c r="B7316" t="s">
        <v>3140</v>
      </c>
      <c r="C7316">
        <v>44987</v>
      </c>
    </row>
    <row r="7317" spans="1:3" hidden="1" x14ac:dyDescent="0.2">
      <c r="A7317">
        <v>41045970700</v>
      </c>
      <c r="B7317" t="s">
        <v>4170</v>
      </c>
      <c r="C7317">
        <v>44986</v>
      </c>
    </row>
    <row r="7318" spans="1:3" hidden="1" x14ac:dyDescent="0.2">
      <c r="A7318">
        <v>42045408103</v>
      </c>
      <c r="B7318" t="s">
        <v>1405</v>
      </c>
      <c r="C7318">
        <v>44985</v>
      </c>
    </row>
    <row r="7319" spans="1:3" hidden="1" x14ac:dyDescent="0.2">
      <c r="A7319">
        <v>48491020115</v>
      </c>
      <c r="B7319" t="s">
        <v>781</v>
      </c>
      <c r="C7319">
        <v>44984</v>
      </c>
    </row>
    <row r="7320" spans="1:3" hidden="1" x14ac:dyDescent="0.2">
      <c r="A7320">
        <v>36103112002</v>
      </c>
      <c r="B7320" t="s">
        <v>1342</v>
      </c>
      <c r="C7320">
        <v>44984</v>
      </c>
    </row>
    <row r="7321" spans="1:3" hidden="1" x14ac:dyDescent="0.2">
      <c r="A7321">
        <v>27123041301</v>
      </c>
      <c r="B7321" t="s">
        <v>3060</v>
      </c>
      <c r="C7321">
        <v>44983</v>
      </c>
    </row>
    <row r="7322" spans="1:3" hidden="1" x14ac:dyDescent="0.2">
      <c r="A7322">
        <v>8067940400</v>
      </c>
      <c r="B7322" t="s">
        <v>4171</v>
      </c>
      <c r="C7322">
        <v>44983</v>
      </c>
    </row>
    <row r="7323" spans="1:3" hidden="1" x14ac:dyDescent="0.2">
      <c r="A7323">
        <v>4013319905</v>
      </c>
      <c r="B7323" t="s">
        <v>4172</v>
      </c>
      <c r="C7323">
        <v>44982</v>
      </c>
    </row>
    <row r="7324" spans="1:3" hidden="1" x14ac:dyDescent="0.2">
      <c r="A7324">
        <v>34013021701</v>
      </c>
      <c r="B7324" t="s">
        <v>3282</v>
      </c>
      <c r="C7324">
        <v>44981</v>
      </c>
    </row>
    <row r="7325" spans="1:3" hidden="1" x14ac:dyDescent="0.2">
      <c r="A7325">
        <v>6059052517</v>
      </c>
      <c r="B7325" t="s">
        <v>4173</v>
      </c>
      <c r="C7325">
        <v>44981</v>
      </c>
    </row>
    <row r="7326" spans="1:3" hidden="1" x14ac:dyDescent="0.2">
      <c r="A7326">
        <v>40055967100</v>
      </c>
      <c r="B7326" t="s">
        <v>4174</v>
      </c>
      <c r="C7326">
        <v>44979</v>
      </c>
    </row>
    <row r="7327" spans="1:3" hidden="1" x14ac:dyDescent="0.2">
      <c r="A7327">
        <v>48453001754</v>
      </c>
      <c r="B7327" t="s">
        <v>4175</v>
      </c>
      <c r="C7327">
        <v>44976</v>
      </c>
    </row>
    <row r="7328" spans="1:3" hidden="1" x14ac:dyDescent="0.2">
      <c r="A7328">
        <v>35011960100</v>
      </c>
      <c r="B7328" t="s">
        <v>4176</v>
      </c>
      <c r="C7328">
        <v>44975</v>
      </c>
    </row>
    <row r="7329" spans="1:3" hidden="1" x14ac:dyDescent="0.2">
      <c r="A7329">
        <v>25017317103</v>
      </c>
      <c r="B7329" t="s">
        <v>1930</v>
      </c>
      <c r="C7329">
        <v>44975</v>
      </c>
    </row>
    <row r="7330" spans="1:3" hidden="1" x14ac:dyDescent="0.2">
      <c r="A7330">
        <v>48439113906</v>
      </c>
      <c r="B7330" t="s">
        <v>2451</v>
      </c>
      <c r="C7330">
        <v>44975</v>
      </c>
    </row>
    <row r="7331" spans="1:3" hidden="1" x14ac:dyDescent="0.2">
      <c r="A7331">
        <v>53033032602</v>
      </c>
      <c r="B7331" t="s">
        <v>4177</v>
      </c>
      <c r="C7331">
        <v>44975</v>
      </c>
    </row>
    <row r="7332" spans="1:3" hidden="1" x14ac:dyDescent="0.2">
      <c r="A7332">
        <v>25017383600</v>
      </c>
      <c r="B7332" t="s">
        <v>482</v>
      </c>
      <c r="C7332">
        <v>44974</v>
      </c>
    </row>
    <row r="7333" spans="1:3" hidden="1" x14ac:dyDescent="0.2">
      <c r="A7333">
        <v>32003002944</v>
      </c>
      <c r="B7333" t="s">
        <v>39</v>
      </c>
      <c r="C7333">
        <v>44974</v>
      </c>
    </row>
    <row r="7334" spans="1:3" hidden="1" x14ac:dyDescent="0.2">
      <c r="A7334">
        <v>55133204002</v>
      </c>
      <c r="B7334" t="s">
        <v>4178</v>
      </c>
      <c r="C7334">
        <v>44974</v>
      </c>
    </row>
    <row r="7335" spans="1:3" hidden="1" x14ac:dyDescent="0.2">
      <c r="A7335">
        <v>17043841323</v>
      </c>
      <c r="B7335" t="s">
        <v>58</v>
      </c>
      <c r="C7335">
        <v>44974</v>
      </c>
    </row>
    <row r="7336" spans="1:3" hidden="1" x14ac:dyDescent="0.2">
      <c r="A7336">
        <v>53063010504</v>
      </c>
      <c r="B7336" t="s">
        <v>4179</v>
      </c>
      <c r="C7336">
        <v>44974</v>
      </c>
    </row>
    <row r="7337" spans="1:3" hidden="1" x14ac:dyDescent="0.2">
      <c r="A7337">
        <v>50027965900</v>
      </c>
      <c r="B7337" t="s">
        <v>4180</v>
      </c>
      <c r="C7337">
        <v>44972</v>
      </c>
    </row>
    <row r="7338" spans="1:3" hidden="1" x14ac:dyDescent="0.2">
      <c r="A7338">
        <v>39103400100</v>
      </c>
      <c r="B7338" t="s">
        <v>4181</v>
      </c>
      <c r="C7338">
        <v>44972</v>
      </c>
    </row>
    <row r="7339" spans="1:3" hidden="1" x14ac:dyDescent="0.2">
      <c r="A7339">
        <v>42079213000</v>
      </c>
      <c r="B7339" t="s">
        <v>4182</v>
      </c>
      <c r="C7339">
        <v>44971</v>
      </c>
    </row>
    <row r="7340" spans="1:3" hidden="1" x14ac:dyDescent="0.2">
      <c r="A7340">
        <v>36047006400</v>
      </c>
      <c r="B7340" t="s">
        <v>38</v>
      </c>
      <c r="C7340">
        <v>44971</v>
      </c>
    </row>
    <row r="7341" spans="1:3" hidden="1" x14ac:dyDescent="0.2">
      <c r="A7341">
        <v>47165021201</v>
      </c>
      <c r="B7341" t="s">
        <v>4183</v>
      </c>
      <c r="C7341">
        <v>44970</v>
      </c>
    </row>
    <row r="7342" spans="1:3" hidden="1" x14ac:dyDescent="0.2">
      <c r="A7342">
        <v>17011965400</v>
      </c>
      <c r="B7342" t="s">
        <v>4184</v>
      </c>
      <c r="C7342">
        <v>44968</v>
      </c>
    </row>
    <row r="7343" spans="1:3" hidden="1" x14ac:dyDescent="0.2">
      <c r="A7343">
        <v>18087970500</v>
      </c>
      <c r="B7343" t="s">
        <v>4185</v>
      </c>
      <c r="C7343">
        <v>44967</v>
      </c>
    </row>
    <row r="7344" spans="1:3" hidden="1" x14ac:dyDescent="0.2">
      <c r="A7344">
        <v>46083010108</v>
      </c>
      <c r="B7344" t="s">
        <v>3463</v>
      </c>
      <c r="C7344">
        <v>44966</v>
      </c>
    </row>
    <row r="7345" spans="1:3" hidden="1" x14ac:dyDescent="0.2">
      <c r="A7345">
        <v>4017963800</v>
      </c>
      <c r="B7345" t="s">
        <v>4186</v>
      </c>
      <c r="C7345">
        <v>44966</v>
      </c>
    </row>
    <row r="7346" spans="1:3" hidden="1" x14ac:dyDescent="0.2">
      <c r="A7346">
        <v>26125138600</v>
      </c>
      <c r="B7346" t="s">
        <v>2372</v>
      </c>
      <c r="C7346">
        <v>44963</v>
      </c>
    </row>
    <row r="7347" spans="1:3" hidden="1" x14ac:dyDescent="0.2">
      <c r="A7347">
        <v>48245010901</v>
      </c>
      <c r="B7347" t="s">
        <v>4187</v>
      </c>
      <c r="C7347">
        <v>44962</v>
      </c>
    </row>
    <row r="7348" spans="1:3" hidden="1" x14ac:dyDescent="0.2">
      <c r="A7348">
        <v>27109001302</v>
      </c>
      <c r="B7348" t="s">
        <v>2150</v>
      </c>
      <c r="C7348">
        <v>44961</v>
      </c>
    </row>
    <row r="7349" spans="1:3" hidden="1" x14ac:dyDescent="0.2">
      <c r="A7349">
        <v>34025806502</v>
      </c>
      <c r="B7349" t="s">
        <v>139</v>
      </c>
      <c r="C7349">
        <v>44960</v>
      </c>
    </row>
    <row r="7350" spans="1:3" hidden="1" x14ac:dyDescent="0.2">
      <c r="A7350">
        <v>56039967800</v>
      </c>
      <c r="B7350" t="s">
        <v>840</v>
      </c>
      <c r="C7350">
        <v>44960</v>
      </c>
    </row>
    <row r="7351" spans="1:3" hidden="1" x14ac:dyDescent="0.2">
      <c r="A7351">
        <v>49035112814</v>
      </c>
      <c r="B7351" t="s">
        <v>583</v>
      </c>
      <c r="C7351">
        <v>44959</v>
      </c>
    </row>
    <row r="7352" spans="1:3" hidden="1" x14ac:dyDescent="0.2">
      <c r="A7352">
        <v>42071010501</v>
      </c>
      <c r="B7352" t="s">
        <v>3873</v>
      </c>
      <c r="C7352">
        <v>44959</v>
      </c>
    </row>
    <row r="7353" spans="1:3" hidden="1" x14ac:dyDescent="0.2">
      <c r="A7353">
        <v>36061006900</v>
      </c>
      <c r="B7353" t="s">
        <v>1929</v>
      </c>
      <c r="C7353">
        <v>44957</v>
      </c>
    </row>
    <row r="7354" spans="1:3" hidden="1" x14ac:dyDescent="0.2">
      <c r="A7354">
        <v>24003702204</v>
      </c>
      <c r="B7354" t="s">
        <v>4188</v>
      </c>
      <c r="C7354">
        <v>44957</v>
      </c>
    </row>
    <row r="7355" spans="1:3" hidden="1" x14ac:dyDescent="0.2">
      <c r="A7355">
        <v>34039037300</v>
      </c>
      <c r="B7355" t="s">
        <v>759</v>
      </c>
      <c r="C7355">
        <v>44957</v>
      </c>
    </row>
    <row r="7356" spans="1:3" hidden="1" x14ac:dyDescent="0.2">
      <c r="A7356">
        <v>37183053524</v>
      </c>
      <c r="B7356" t="s">
        <v>4189</v>
      </c>
      <c r="C7356">
        <v>44953</v>
      </c>
    </row>
    <row r="7357" spans="1:3" hidden="1" x14ac:dyDescent="0.2">
      <c r="A7357">
        <v>27003050222</v>
      </c>
      <c r="B7357" t="s">
        <v>4190</v>
      </c>
      <c r="C7357">
        <v>44952</v>
      </c>
    </row>
    <row r="7358" spans="1:3" hidden="1" x14ac:dyDescent="0.2">
      <c r="A7358">
        <v>26139021000</v>
      </c>
      <c r="B7358" t="s">
        <v>4191</v>
      </c>
      <c r="C7358">
        <v>44952</v>
      </c>
    </row>
    <row r="7359" spans="1:3" hidden="1" x14ac:dyDescent="0.2">
      <c r="A7359">
        <v>36079011200</v>
      </c>
      <c r="B7359" t="s">
        <v>349</v>
      </c>
      <c r="C7359">
        <v>44952</v>
      </c>
    </row>
    <row r="7360" spans="1:3" hidden="1" x14ac:dyDescent="0.2">
      <c r="A7360">
        <v>16041970200</v>
      </c>
      <c r="B7360" t="s">
        <v>3397</v>
      </c>
      <c r="C7360">
        <v>44949</v>
      </c>
    </row>
    <row r="7361" spans="1:3" hidden="1" x14ac:dyDescent="0.2">
      <c r="A7361">
        <v>17043845807</v>
      </c>
      <c r="B7361" t="s">
        <v>3159</v>
      </c>
      <c r="C7361">
        <v>44948</v>
      </c>
    </row>
    <row r="7362" spans="1:3" hidden="1" x14ac:dyDescent="0.2">
      <c r="A7362">
        <v>25019950400</v>
      </c>
      <c r="B7362" t="s">
        <v>4192</v>
      </c>
      <c r="C7362">
        <v>44948</v>
      </c>
    </row>
    <row r="7363" spans="1:3" hidden="1" x14ac:dyDescent="0.2">
      <c r="A7363">
        <v>27037060813</v>
      </c>
      <c r="B7363" t="s">
        <v>1504</v>
      </c>
      <c r="C7363">
        <v>44948</v>
      </c>
    </row>
    <row r="7364" spans="1:3" hidden="1" x14ac:dyDescent="0.2">
      <c r="A7364">
        <v>6111005906</v>
      </c>
      <c r="B7364" t="s">
        <v>1169</v>
      </c>
      <c r="C7364">
        <v>44947</v>
      </c>
    </row>
    <row r="7365" spans="1:3" hidden="1" x14ac:dyDescent="0.2">
      <c r="A7365">
        <v>51600300300</v>
      </c>
      <c r="B7365" t="s">
        <v>344</v>
      </c>
      <c r="C7365">
        <v>44947</v>
      </c>
    </row>
    <row r="7366" spans="1:3" hidden="1" x14ac:dyDescent="0.2">
      <c r="A7366">
        <v>42081010200</v>
      </c>
      <c r="B7366" t="s">
        <v>4193</v>
      </c>
      <c r="C7366">
        <v>44947</v>
      </c>
    </row>
    <row r="7367" spans="1:3" hidden="1" x14ac:dyDescent="0.2">
      <c r="A7367">
        <v>51059431001</v>
      </c>
      <c r="B7367" t="s">
        <v>1403</v>
      </c>
      <c r="C7367">
        <v>44946</v>
      </c>
    </row>
    <row r="7368" spans="1:3" hidden="1" x14ac:dyDescent="0.2">
      <c r="A7368">
        <v>36047065600</v>
      </c>
      <c r="B7368" t="s">
        <v>38</v>
      </c>
      <c r="C7368">
        <v>44945</v>
      </c>
    </row>
    <row r="7369" spans="1:3" hidden="1" x14ac:dyDescent="0.2">
      <c r="A7369">
        <v>36047067000</v>
      </c>
      <c r="B7369" t="s">
        <v>38</v>
      </c>
      <c r="C7369">
        <v>44945</v>
      </c>
    </row>
    <row r="7370" spans="1:3" hidden="1" x14ac:dyDescent="0.2">
      <c r="A7370">
        <v>6019005703</v>
      </c>
      <c r="B7370" t="s">
        <v>502</v>
      </c>
      <c r="C7370">
        <v>44942</v>
      </c>
    </row>
    <row r="7371" spans="1:3" hidden="1" x14ac:dyDescent="0.2">
      <c r="A7371">
        <v>36081118700</v>
      </c>
      <c r="B7371" t="s">
        <v>42</v>
      </c>
      <c r="C7371">
        <v>44942</v>
      </c>
    </row>
    <row r="7372" spans="1:3" hidden="1" x14ac:dyDescent="0.2">
      <c r="A7372">
        <v>21117065502</v>
      </c>
      <c r="B7372" t="s">
        <v>4194</v>
      </c>
      <c r="C7372">
        <v>44940</v>
      </c>
    </row>
    <row r="7373" spans="1:3" hidden="1" x14ac:dyDescent="0.2">
      <c r="A7373">
        <v>24013504202</v>
      </c>
      <c r="B7373" t="s">
        <v>4123</v>
      </c>
      <c r="C7373">
        <v>44940</v>
      </c>
    </row>
    <row r="7374" spans="1:3" hidden="1" x14ac:dyDescent="0.2">
      <c r="A7374">
        <v>6037137302</v>
      </c>
      <c r="B7374" t="s">
        <v>1902</v>
      </c>
      <c r="C7374">
        <v>44938</v>
      </c>
    </row>
    <row r="7375" spans="1:3" hidden="1" x14ac:dyDescent="0.2">
      <c r="A7375">
        <v>6085507806</v>
      </c>
      <c r="B7375" t="s">
        <v>124</v>
      </c>
      <c r="C7375">
        <v>44938</v>
      </c>
    </row>
    <row r="7376" spans="1:3" hidden="1" x14ac:dyDescent="0.2">
      <c r="A7376">
        <v>8059009830</v>
      </c>
      <c r="B7376" t="s">
        <v>3887</v>
      </c>
      <c r="C7376">
        <v>44938</v>
      </c>
    </row>
    <row r="7377" spans="1:3" hidden="1" x14ac:dyDescent="0.2">
      <c r="A7377">
        <v>36081062900</v>
      </c>
      <c r="B7377" t="s">
        <v>42</v>
      </c>
      <c r="C7377">
        <v>44938</v>
      </c>
    </row>
    <row r="7378" spans="1:3" hidden="1" x14ac:dyDescent="0.2">
      <c r="A7378">
        <v>20089576200</v>
      </c>
      <c r="B7378" t="s">
        <v>4195</v>
      </c>
      <c r="C7378">
        <v>44936</v>
      </c>
    </row>
    <row r="7379" spans="1:3" hidden="1" x14ac:dyDescent="0.2">
      <c r="A7379">
        <v>39025040303</v>
      </c>
      <c r="B7379" t="s">
        <v>2759</v>
      </c>
      <c r="C7379">
        <v>44935</v>
      </c>
    </row>
    <row r="7380" spans="1:3" hidden="1" x14ac:dyDescent="0.2">
      <c r="A7380">
        <v>36059413300</v>
      </c>
      <c r="B7380" t="s">
        <v>504</v>
      </c>
      <c r="C7380">
        <v>44935</v>
      </c>
    </row>
    <row r="7381" spans="1:3" hidden="1" x14ac:dyDescent="0.2">
      <c r="A7381">
        <v>17043842800</v>
      </c>
      <c r="B7381" t="s">
        <v>1305</v>
      </c>
      <c r="C7381">
        <v>44935</v>
      </c>
    </row>
    <row r="7382" spans="1:3" hidden="1" x14ac:dyDescent="0.2">
      <c r="A7382">
        <v>6037432102</v>
      </c>
      <c r="B7382" t="s">
        <v>2193</v>
      </c>
      <c r="C7382">
        <v>44934</v>
      </c>
    </row>
    <row r="7383" spans="1:3" hidden="1" x14ac:dyDescent="0.2">
      <c r="A7383">
        <v>4013103216</v>
      </c>
      <c r="B7383" t="s">
        <v>803</v>
      </c>
      <c r="C7383">
        <v>44934</v>
      </c>
    </row>
    <row r="7384" spans="1:3" hidden="1" x14ac:dyDescent="0.2">
      <c r="A7384">
        <v>19081270400</v>
      </c>
      <c r="B7384" t="s">
        <v>2234</v>
      </c>
      <c r="C7384">
        <v>44932</v>
      </c>
    </row>
    <row r="7385" spans="1:3" hidden="1" x14ac:dyDescent="0.2">
      <c r="A7385">
        <v>31023967700</v>
      </c>
      <c r="B7385" t="s">
        <v>319</v>
      </c>
      <c r="C7385">
        <v>44932</v>
      </c>
    </row>
    <row r="7386" spans="1:3" hidden="1" x14ac:dyDescent="0.2">
      <c r="A7386">
        <v>6037408623</v>
      </c>
      <c r="B7386" t="s">
        <v>1160</v>
      </c>
      <c r="C7386">
        <v>44932</v>
      </c>
    </row>
    <row r="7387" spans="1:3" hidden="1" x14ac:dyDescent="0.2">
      <c r="A7387">
        <v>17031800400</v>
      </c>
      <c r="B7387" t="s">
        <v>3416</v>
      </c>
      <c r="C7387">
        <v>44931</v>
      </c>
    </row>
    <row r="7388" spans="1:3" hidden="1" x14ac:dyDescent="0.2">
      <c r="A7388">
        <v>6001426100</v>
      </c>
      <c r="B7388" t="s">
        <v>832</v>
      </c>
      <c r="C7388">
        <v>44931</v>
      </c>
    </row>
    <row r="7389" spans="1:3" hidden="1" x14ac:dyDescent="0.2">
      <c r="A7389">
        <v>8069001106</v>
      </c>
      <c r="B7389" t="s">
        <v>4196</v>
      </c>
      <c r="C7389">
        <v>44931</v>
      </c>
    </row>
    <row r="7390" spans="1:3" hidden="1" x14ac:dyDescent="0.2">
      <c r="A7390">
        <v>53005010813</v>
      </c>
      <c r="B7390" t="s">
        <v>4197</v>
      </c>
      <c r="C7390">
        <v>44931</v>
      </c>
    </row>
    <row r="7391" spans="1:3" hidden="1" x14ac:dyDescent="0.2">
      <c r="A7391">
        <v>12101031707</v>
      </c>
      <c r="B7391" t="s">
        <v>4198</v>
      </c>
      <c r="C7391">
        <v>44931</v>
      </c>
    </row>
    <row r="7392" spans="1:3" hidden="1" x14ac:dyDescent="0.2">
      <c r="A7392">
        <v>49049001106</v>
      </c>
      <c r="B7392" t="s">
        <v>3637</v>
      </c>
      <c r="C7392">
        <v>44930</v>
      </c>
    </row>
    <row r="7393" spans="1:3" hidden="1" x14ac:dyDescent="0.2">
      <c r="A7393">
        <v>42049012202</v>
      </c>
      <c r="B7393" t="s">
        <v>4199</v>
      </c>
      <c r="C7393">
        <v>44930</v>
      </c>
    </row>
    <row r="7394" spans="1:3" hidden="1" x14ac:dyDescent="0.2">
      <c r="A7394">
        <v>6081608004</v>
      </c>
      <c r="B7394" t="s">
        <v>774</v>
      </c>
      <c r="C7394">
        <v>44928</v>
      </c>
    </row>
    <row r="7395" spans="1:3" hidden="1" x14ac:dyDescent="0.2">
      <c r="A7395">
        <v>34007603505</v>
      </c>
      <c r="B7395" t="s">
        <v>4200</v>
      </c>
      <c r="C7395">
        <v>44927</v>
      </c>
    </row>
    <row r="7396" spans="1:3" hidden="1" x14ac:dyDescent="0.2">
      <c r="A7396">
        <v>55025000201</v>
      </c>
      <c r="B7396" t="s">
        <v>4201</v>
      </c>
      <c r="C7396">
        <v>44927</v>
      </c>
    </row>
    <row r="7397" spans="1:3" hidden="1" x14ac:dyDescent="0.2">
      <c r="A7397">
        <v>53033021804</v>
      </c>
      <c r="B7397" t="s">
        <v>2579</v>
      </c>
      <c r="C7397">
        <v>44927</v>
      </c>
    </row>
    <row r="7398" spans="1:3" hidden="1" x14ac:dyDescent="0.2">
      <c r="A7398">
        <v>17089852403</v>
      </c>
      <c r="B7398" t="s">
        <v>4202</v>
      </c>
      <c r="C7398">
        <v>44924</v>
      </c>
    </row>
    <row r="7399" spans="1:3" hidden="1" x14ac:dyDescent="0.2">
      <c r="A7399">
        <v>37071032702</v>
      </c>
      <c r="B7399" t="s">
        <v>4203</v>
      </c>
      <c r="C7399">
        <v>44924</v>
      </c>
    </row>
    <row r="7400" spans="1:3" hidden="1" x14ac:dyDescent="0.2">
      <c r="A7400">
        <v>6073008331</v>
      </c>
      <c r="B7400" t="s">
        <v>2669</v>
      </c>
      <c r="C7400">
        <v>44923</v>
      </c>
    </row>
    <row r="7401" spans="1:3" hidden="1" x14ac:dyDescent="0.2">
      <c r="A7401">
        <v>6013321102</v>
      </c>
      <c r="B7401" t="s">
        <v>4204</v>
      </c>
      <c r="C7401">
        <v>44921</v>
      </c>
    </row>
    <row r="7402" spans="1:3" hidden="1" x14ac:dyDescent="0.2">
      <c r="A7402">
        <v>44009050102</v>
      </c>
      <c r="B7402" t="s">
        <v>4205</v>
      </c>
      <c r="C7402">
        <v>44921</v>
      </c>
    </row>
    <row r="7403" spans="1:3" hidden="1" x14ac:dyDescent="0.2">
      <c r="A7403">
        <v>4013116710</v>
      </c>
      <c r="B7403" t="s">
        <v>4206</v>
      </c>
      <c r="C7403">
        <v>44920</v>
      </c>
    </row>
    <row r="7404" spans="1:3" hidden="1" x14ac:dyDescent="0.2">
      <c r="A7404">
        <v>20173009504</v>
      </c>
      <c r="B7404" t="s">
        <v>293</v>
      </c>
      <c r="C7404">
        <v>44919</v>
      </c>
    </row>
    <row r="7405" spans="1:3" hidden="1" x14ac:dyDescent="0.2">
      <c r="A7405">
        <v>34017019900</v>
      </c>
      <c r="B7405" t="s">
        <v>2447</v>
      </c>
      <c r="C7405">
        <v>44919</v>
      </c>
    </row>
    <row r="7406" spans="1:3" hidden="1" x14ac:dyDescent="0.2">
      <c r="A7406">
        <v>9009154800</v>
      </c>
      <c r="B7406" t="s">
        <v>4207</v>
      </c>
      <c r="C7406">
        <v>44919</v>
      </c>
    </row>
    <row r="7407" spans="1:3" hidden="1" x14ac:dyDescent="0.2">
      <c r="A7407">
        <v>34003021300</v>
      </c>
      <c r="B7407" t="s">
        <v>4208</v>
      </c>
      <c r="C7407">
        <v>44916</v>
      </c>
    </row>
    <row r="7408" spans="1:3" hidden="1" x14ac:dyDescent="0.2">
      <c r="A7408">
        <v>36065025400</v>
      </c>
      <c r="B7408" t="s">
        <v>2079</v>
      </c>
      <c r="C7408">
        <v>44916</v>
      </c>
    </row>
    <row r="7409" spans="1:3" hidden="1" x14ac:dyDescent="0.2">
      <c r="A7409">
        <v>51059451300</v>
      </c>
      <c r="B7409" t="s">
        <v>874</v>
      </c>
      <c r="C7409">
        <v>44915</v>
      </c>
    </row>
    <row r="7410" spans="1:3" hidden="1" x14ac:dyDescent="0.2">
      <c r="A7410">
        <v>25021456200</v>
      </c>
      <c r="B7410" t="s">
        <v>3932</v>
      </c>
      <c r="C7410">
        <v>44915</v>
      </c>
    </row>
    <row r="7411" spans="1:3" hidden="1" x14ac:dyDescent="0.2">
      <c r="A7411">
        <v>24031703302</v>
      </c>
      <c r="B7411" t="s">
        <v>62</v>
      </c>
      <c r="C7411">
        <v>44914</v>
      </c>
    </row>
    <row r="7412" spans="1:3" hidden="1" x14ac:dyDescent="0.2">
      <c r="A7412">
        <v>6037408722</v>
      </c>
      <c r="B7412" t="s">
        <v>3464</v>
      </c>
      <c r="C7412">
        <v>44914</v>
      </c>
    </row>
    <row r="7413" spans="1:3" hidden="1" x14ac:dyDescent="0.2">
      <c r="A7413">
        <v>6037480500</v>
      </c>
      <c r="B7413" t="s">
        <v>4209</v>
      </c>
      <c r="C7413">
        <v>44913</v>
      </c>
    </row>
    <row r="7414" spans="1:3" hidden="1" x14ac:dyDescent="0.2">
      <c r="A7414">
        <v>34031124321</v>
      </c>
      <c r="B7414" t="s">
        <v>731</v>
      </c>
      <c r="C7414">
        <v>44912</v>
      </c>
    </row>
    <row r="7415" spans="1:3" hidden="1" x14ac:dyDescent="0.2">
      <c r="A7415">
        <v>11001000801</v>
      </c>
      <c r="B7415" t="s">
        <v>1191</v>
      </c>
      <c r="C7415">
        <v>44911</v>
      </c>
    </row>
    <row r="7416" spans="1:3" hidden="1" x14ac:dyDescent="0.2">
      <c r="A7416">
        <v>12101031507</v>
      </c>
      <c r="B7416" t="s">
        <v>4210</v>
      </c>
      <c r="C7416">
        <v>44911</v>
      </c>
    </row>
    <row r="7417" spans="1:3" hidden="1" x14ac:dyDescent="0.2">
      <c r="A7417">
        <v>53033022203</v>
      </c>
      <c r="B7417" t="s">
        <v>1791</v>
      </c>
      <c r="C7417">
        <v>44910</v>
      </c>
    </row>
    <row r="7418" spans="1:3" hidden="1" x14ac:dyDescent="0.2">
      <c r="A7418">
        <v>12057011108</v>
      </c>
      <c r="B7418" t="s">
        <v>4211</v>
      </c>
      <c r="C7418">
        <v>44909</v>
      </c>
    </row>
    <row r="7419" spans="1:3" hidden="1" x14ac:dyDescent="0.2">
      <c r="A7419">
        <v>46057955100</v>
      </c>
      <c r="B7419" t="s">
        <v>4212</v>
      </c>
      <c r="C7419">
        <v>44908</v>
      </c>
    </row>
    <row r="7420" spans="1:3" hidden="1" x14ac:dyDescent="0.2">
      <c r="A7420">
        <v>22015011110</v>
      </c>
      <c r="B7420" t="s">
        <v>4213</v>
      </c>
      <c r="C7420">
        <v>44906</v>
      </c>
    </row>
    <row r="7421" spans="1:3" hidden="1" x14ac:dyDescent="0.2">
      <c r="A7421">
        <v>34017010200</v>
      </c>
      <c r="B7421" t="s">
        <v>4214</v>
      </c>
      <c r="C7421">
        <v>44906</v>
      </c>
    </row>
    <row r="7422" spans="1:3" hidden="1" x14ac:dyDescent="0.2">
      <c r="A7422">
        <v>27053026907</v>
      </c>
      <c r="B7422" t="s">
        <v>4004</v>
      </c>
      <c r="C7422">
        <v>44903</v>
      </c>
    </row>
    <row r="7423" spans="1:3" hidden="1" x14ac:dyDescent="0.2">
      <c r="A7423">
        <v>8035014124</v>
      </c>
      <c r="B7423" t="s">
        <v>4215</v>
      </c>
      <c r="C7423">
        <v>44900</v>
      </c>
    </row>
    <row r="7424" spans="1:3" hidden="1" x14ac:dyDescent="0.2">
      <c r="A7424">
        <v>19193000400</v>
      </c>
      <c r="B7424" t="s">
        <v>4216</v>
      </c>
      <c r="C7424">
        <v>44899</v>
      </c>
    </row>
    <row r="7425" spans="1:3" hidden="1" x14ac:dyDescent="0.2">
      <c r="A7425">
        <v>32031003507</v>
      </c>
      <c r="B7425" t="s">
        <v>1135</v>
      </c>
      <c r="C7425">
        <v>44897</v>
      </c>
    </row>
    <row r="7426" spans="1:3" hidden="1" x14ac:dyDescent="0.2">
      <c r="A7426">
        <v>27053025905</v>
      </c>
      <c r="B7426" t="s">
        <v>4217</v>
      </c>
      <c r="C7426">
        <v>44897</v>
      </c>
    </row>
    <row r="7427" spans="1:3" hidden="1" x14ac:dyDescent="0.2">
      <c r="A7427">
        <v>6037430003</v>
      </c>
      <c r="B7427" t="s">
        <v>4218</v>
      </c>
      <c r="C7427">
        <v>44896</v>
      </c>
    </row>
    <row r="7428" spans="1:3" hidden="1" x14ac:dyDescent="0.2">
      <c r="A7428">
        <v>8015000401</v>
      </c>
      <c r="B7428" t="s">
        <v>4219</v>
      </c>
      <c r="C7428">
        <v>44895</v>
      </c>
    </row>
    <row r="7429" spans="1:3" hidden="1" x14ac:dyDescent="0.2">
      <c r="A7429">
        <v>39113040406</v>
      </c>
      <c r="B7429" t="s">
        <v>1574</v>
      </c>
      <c r="C7429">
        <v>44895</v>
      </c>
    </row>
    <row r="7430" spans="1:3" hidden="1" x14ac:dyDescent="0.2">
      <c r="A7430">
        <v>36091061702</v>
      </c>
      <c r="B7430" t="s">
        <v>4220</v>
      </c>
      <c r="C7430">
        <v>44894</v>
      </c>
    </row>
    <row r="7431" spans="1:3" hidden="1" x14ac:dyDescent="0.2">
      <c r="A7431">
        <v>34013015300</v>
      </c>
      <c r="B7431" t="s">
        <v>2652</v>
      </c>
      <c r="C7431">
        <v>44894</v>
      </c>
    </row>
    <row r="7432" spans="1:3" hidden="1" x14ac:dyDescent="0.2">
      <c r="A7432">
        <v>6095252911</v>
      </c>
      <c r="B7432" t="s">
        <v>3378</v>
      </c>
      <c r="C7432">
        <v>44892</v>
      </c>
    </row>
    <row r="7433" spans="1:3" hidden="1" x14ac:dyDescent="0.2">
      <c r="A7433">
        <v>42045407000</v>
      </c>
      <c r="B7433" t="s">
        <v>596</v>
      </c>
      <c r="C7433">
        <v>44890</v>
      </c>
    </row>
    <row r="7434" spans="1:3" hidden="1" x14ac:dyDescent="0.2">
      <c r="A7434">
        <v>25027728400</v>
      </c>
      <c r="B7434" t="s">
        <v>3272</v>
      </c>
      <c r="C7434">
        <v>44887</v>
      </c>
    </row>
    <row r="7435" spans="1:3" hidden="1" x14ac:dyDescent="0.2">
      <c r="A7435">
        <v>36047046000</v>
      </c>
      <c r="B7435" t="s">
        <v>38</v>
      </c>
      <c r="C7435">
        <v>44887</v>
      </c>
    </row>
    <row r="7436" spans="1:3" hidden="1" x14ac:dyDescent="0.2">
      <c r="A7436">
        <v>48439111016</v>
      </c>
      <c r="B7436" t="s">
        <v>4221</v>
      </c>
      <c r="C7436">
        <v>44886</v>
      </c>
    </row>
    <row r="7437" spans="1:3" hidden="1" x14ac:dyDescent="0.2">
      <c r="A7437">
        <v>55079021500</v>
      </c>
      <c r="B7437" t="s">
        <v>4222</v>
      </c>
      <c r="C7437">
        <v>44886</v>
      </c>
    </row>
    <row r="7438" spans="1:3" hidden="1" x14ac:dyDescent="0.2">
      <c r="A7438">
        <v>19159950100</v>
      </c>
      <c r="B7438" t="s">
        <v>4223</v>
      </c>
      <c r="C7438">
        <v>44885</v>
      </c>
    </row>
    <row r="7439" spans="1:3" hidden="1" x14ac:dyDescent="0.2">
      <c r="A7439">
        <v>24031700604</v>
      </c>
      <c r="B7439" t="s">
        <v>342</v>
      </c>
      <c r="C7439">
        <v>44885</v>
      </c>
    </row>
    <row r="7440" spans="1:3" hidden="1" x14ac:dyDescent="0.2">
      <c r="A7440">
        <v>28089030107</v>
      </c>
      <c r="B7440" t="s">
        <v>4224</v>
      </c>
      <c r="C7440">
        <v>44885</v>
      </c>
    </row>
    <row r="7441" spans="1:3" hidden="1" x14ac:dyDescent="0.2">
      <c r="A7441">
        <v>6067009322</v>
      </c>
      <c r="B7441" t="s">
        <v>2171</v>
      </c>
      <c r="C7441">
        <v>44884</v>
      </c>
    </row>
    <row r="7442" spans="1:3" hidden="1" x14ac:dyDescent="0.2">
      <c r="A7442">
        <v>6059099224</v>
      </c>
      <c r="B7442" t="s">
        <v>1605</v>
      </c>
      <c r="C7442">
        <v>44884</v>
      </c>
    </row>
    <row r="7443" spans="1:3" hidden="1" x14ac:dyDescent="0.2">
      <c r="A7443">
        <v>42017104201</v>
      </c>
      <c r="B7443" t="s">
        <v>1114</v>
      </c>
      <c r="C7443">
        <v>44884</v>
      </c>
    </row>
    <row r="7444" spans="1:3" hidden="1" x14ac:dyDescent="0.2">
      <c r="A7444">
        <v>6075017801</v>
      </c>
      <c r="B7444" t="s">
        <v>4225</v>
      </c>
      <c r="C7444">
        <v>44884</v>
      </c>
    </row>
    <row r="7445" spans="1:3" hidden="1" x14ac:dyDescent="0.2">
      <c r="A7445">
        <v>51107610102</v>
      </c>
      <c r="B7445" t="s">
        <v>4226</v>
      </c>
      <c r="C7445">
        <v>44883</v>
      </c>
    </row>
    <row r="7446" spans="1:3" hidden="1" x14ac:dyDescent="0.2">
      <c r="A7446">
        <v>25001014900</v>
      </c>
      <c r="B7446" t="s">
        <v>4227</v>
      </c>
      <c r="C7446">
        <v>44883</v>
      </c>
    </row>
    <row r="7447" spans="1:3" hidden="1" x14ac:dyDescent="0.2">
      <c r="A7447">
        <v>36081161700</v>
      </c>
      <c r="B7447" t="s">
        <v>42</v>
      </c>
      <c r="C7447">
        <v>44882</v>
      </c>
    </row>
    <row r="7448" spans="1:3" hidden="1" x14ac:dyDescent="0.2">
      <c r="A7448">
        <v>6059021924</v>
      </c>
      <c r="B7448" t="s">
        <v>1491</v>
      </c>
      <c r="C7448">
        <v>44882</v>
      </c>
    </row>
    <row r="7449" spans="1:3" hidden="1" x14ac:dyDescent="0.2">
      <c r="A7449">
        <v>6073013604</v>
      </c>
      <c r="B7449" t="s">
        <v>4228</v>
      </c>
      <c r="C7449">
        <v>44882</v>
      </c>
    </row>
    <row r="7450" spans="1:3" hidden="1" x14ac:dyDescent="0.2">
      <c r="A7450">
        <v>19173180200</v>
      </c>
      <c r="B7450" t="s">
        <v>4229</v>
      </c>
      <c r="C7450">
        <v>44880</v>
      </c>
    </row>
    <row r="7451" spans="1:3" hidden="1" x14ac:dyDescent="0.2">
      <c r="A7451">
        <v>36091062503</v>
      </c>
      <c r="B7451" t="s">
        <v>2288</v>
      </c>
      <c r="C7451">
        <v>44879</v>
      </c>
    </row>
    <row r="7452" spans="1:3" hidden="1" x14ac:dyDescent="0.2">
      <c r="A7452">
        <v>6085503329</v>
      </c>
      <c r="B7452" t="s">
        <v>1127</v>
      </c>
      <c r="C7452">
        <v>44878</v>
      </c>
    </row>
    <row r="7453" spans="1:3" hidden="1" x14ac:dyDescent="0.2">
      <c r="A7453">
        <v>18141011406</v>
      </c>
      <c r="B7453" t="s">
        <v>1534</v>
      </c>
      <c r="C7453">
        <v>44878</v>
      </c>
    </row>
    <row r="7454" spans="1:3" hidden="1" x14ac:dyDescent="0.2">
      <c r="A7454">
        <v>48029191505</v>
      </c>
      <c r="B7454" t="s">
        <v>4230</v>
      </c>
      <c r="C7454">
        <v>44875</v>
      </c>
    </row>
    <row r="7455" spans="1:3" hidden="1" x14ac:dyDescent="0.2">
      <c r="A7455">
        <v>48421950200</v>
      </c>
      <c r="B7455" t="s">
        <v>4231</v>
      </c>
      <c r="C7455">
        <v>44875</v>
      </c>
    </row>
    <row r="7456" spans="1:3" hidden="1" x14ac:dyDescent="0.2">
      <c r="A7456">
        <v>42075004000</v>
      </c>
      <c r="B7456" t="s">
        <v>2675</v>
      </c>
      <c r="C7456">
        <v>44874</v>
      </c>
    </row>
    <row r="7457" spans="1:3" hidden="1" x14ac:dyDescent="0.2">
      <c r="A7457">
        <v>8001009411</v>
      </c>
      <c r="B7457" t="s">
        <v>3566</v>
      </c>
      <c r="C7457">
        <v>44874</v>
      </c>
    </row>
    <row r="7458" spans="1:3" hidden="1" x14ac:dyDescent="0.2">
      <c r="A7458">
        <v>42101013401</v>
      </c>
      <c r="B7458" t="s">
        <v>2276</v>
      </c>
      <c r="C7458">
        <v>44874</v>
      </c>
    </row>
    <row r="7459" spans="1:3" hidden="1" x14ac:dyDescent="0.2">
      <c r="A7459">
        <v>22039950200</v>
      </c>
      <c r="B7459" t="s">
        <v>4232</v>
      </c>
      <c r="C7459">
        <v>44874</v>
      </c>
    </row>
    <row r="7460" spans="1:3" hidden="1" x14ac:dyDescent="0.2">
      <c r="A7460">
        <v>22113951100</v>
      </c>
      <c r="B7460" t="s">
        <v>4233</v>
      </c>
      <c r="C7460">
        <v>44873</v>
      </c>
    </row>
    <row r="7461" spans="1:3" hidden="1" x14ac:dyDescent="0.2">
      <c r="A7461">
        <v>6059063500</v>
      </c>
      <c r="B7461" t="s">
        <v>4234</v>
      </c>
      <c r="C7461">
        <v>44871</v>
      </c>
    </row>
    <row r="7462" spans="1:3" hidden="1" x14ac:dyDescent="0.2">
      <c r="A7462">
        <v>42031160101</v>
      </c>
      <c r="B7462" t="s">
        <v>4235</v>
      </c>
      <c r="C7462">
        <v>44871</v>
      </c>
    </row>
    <row r="7463" spans="1:3" hidden="1" x14ac:dyDescent="0.2">
      <c r="A7463">
        <v>22093040300</v>
      </c>
      <c r="B7463" t="s">
        <v>4236</v>
      </c>
      <c r="C7463">
        <v>44869</v>
      </c>
    </row>
    <row r="7464" spans="1:3" hidden="1" x14ac:dyDescent="0.2">
      <c r="A7464">
        <v>4013010101</v>
      </c>
      <c r="B7464" t="s">
        <v>1728</v>
      </c>
      <c r="C7464">
        <v>44869</v>
      </c>
    </row>
    <row r="7465" spans="1:3" hidden="1" x14ac:dyDescent="0.2">
      <c r="A7465">
        <v>41051001900</v>
      </c>
      <c r="B7465" t="s">
        <v>4237</v>
      </c>
      <c r="C7465">
        <v>44867</v>
      </c>
    </row>
    <row r="7466" spans="1:3" hidden="1" x14ac:dyDescent="0.2">
      <c r="A7466">
        <v>34003046300</v>
      </c>
      <c r="B7466" t="s">
        <v>4238</v>
      </c>
      <c r="C7466">
        <v>44867</v>
      </c>
    </row>
    <row r="7467" spans="1:3" hidden="1" x14ac:dyDescent="0.2">
      <c r="A7467">
        <v>22023970100</v>
      </c>
      <c r="B7467" t="s">
        <v>4239</v>
      </c>
      <c r="C7467">
        <v>44867</v>
      </c>
    </row>
    <row r="7468" spans="1:3" hidden="1" x14ac:dyDescent="0.2">
      <c r="A7468">
        <v>6073017034</v>
      </c>
      <c r="B7468" t="s">
        <v>145</v>
      </c>
      <c r="C7468">
        <v>44866</v>
      </c>
    </row>
    <row r="7469" spans="1:3" hidden="1" x14ac:dyDescent="0.2">
      <c r="A7469">
        <v>8005083700</v>
      </c>
      <c r="B7469" t="s">
        <v>745</v>
      </c>
      <c r="C7469">
        <v>44866</v>
      </c>
    </row>
    <row r="7470" spans="1:3" hidden="1" x14ac:dyDescent="0.2">
      <c r="A7470">
        <v>36081055800</v>
      </c>
      <c r="B7470" t="s">
        <v>42</v>
      </c>
      <c r="C7470">
        <v>44866</v>
      </c>
    </row>
    <row r="7471" spans="1:3" hidden="1" x14ac:dyDescent="0.2">
      <c r="A7471">
        <v>8123002012</v>
      </c>
      <c r="B7471" t="s">
        <v>4240</v>
      </c>
      <c r="C7471">
        <v>44866</v>
      </c>
    </row>
    <row r="7472" spans="1:3" hidden="1" x14ac:dyDescent="0.2">
      <c r="A7472">
        <v>17031805111</v>
      </c>
      <c r="B7472" t="s">
        <v>1163</v>
      </c>
      <c r="C7472">
        <v>44865</v>
      </c>
    </row>
    <row r="7473" spans="1:3" hidden="1" x14ac:dyDescent="0.2">
      <c r="A7473">
        <v>26163551800</v>
      </c>
      <c r="B7473" t="s">
        <v>441</v>
      </c>
      <c r="C7473">
        <v>44863</v>
      </c>
    </row>
    <row r="7474" spans="1:3" hidden="1" x14ac:dyDescent="0.2">
      <c r="A7474">
        <v>34013013600</v>
      </c>
      <c r="B7474" t="s">
        <v>1640</v>
      </c>
      <c r="C7474">
        <v>44863</v>
      </c>
    </row>
    <row r="7475" spans="1:3" hidden="1" x14ac:dyDescent="0.2">
      <c r="A7475">
        <v>6085508507</v>
      </c>
      <c r="B7475" t="s">
        <v>2256</v>
      </c>
      <c r="C7475">
        <v>44863</v>
      </c>
    </row>
    <row r="7476" spans="1:3" hidden="1" x14ac:dyDescent="0.2">
      <c r="A7476">
        <v>8045951701</v>
      </c>
      <c r="B7476" t="s">
        <v>4241</v>
      </c>
      <c r="C7476">
        <v>44863</v>
      </c>
    </row>
    <row r="7477" spans="1:3" hidden="1" x14ac:dyDescent="0.2">
      <c r="A7477">
        <v>51013101200</v>
      </c>
      <c r="B7477" t="s">
        <v>4242</v>
      </c>
      <c r="C7477">
        <v>44862</v>
      </c>
    </row>
    <row r="7478" spans="1:3" hidden="1" x14ac:dyDescent="0.2">
      <c r="A7478">
        <v>6085504317</v>
      </c>
      <c r="B7478" t="s">
        <v>602</v>
      </c>
      <c r="C7478">
        <v>44861</v>
      </c>
    </row>
    <row r="7479" spans="1:3" hidden="1" x14ac:dyDescent="0.2">
      <c r="A7479">
        <v>19183960100</v>
      </c>
      <c r="B7479" t="s">
        <v>4243</v>
      </c>
      <c r="C7479">
        <v>44861</v>
      </c>
    </row>
    <row r="7480" spans="1:3" hidden="1" x14ac:dyDescent="0.2">
      <c r="A7480">
        <v>6059032029</v>
      </c>
      <c r="B7480" t="s">
        <v>3079</v>
      </c>
      <c r="C7480">
        <v>44861</v>
      </c>
    </row>
    <row r="7481" spans="1:3" hidden="1" x14ac:dyDescent="0.2">
      <c r="A7481">
        <v>32003003313</v>
      </c>
      <c r="B7481" t="s">
        <v>39</v>
      </c>
      <c r="C7481">
        <v>44860</v>
      </c>
    </row>
    <row r="7482" spans="1:3" hidden="1" x14ac:dyDescent="0.2">
      <c r="A7482">
        <v>39095001301</v>
      </c>
      <c r="B7482" t="s">
        <v>4244</v>
      </c>
      <c r="C7482">
        <v>44860</v>
      </c>
    </row>
    <row r="7483" spans="1:3" hidden="1" x14ac:dyDescent="0.2">
      <c r="A7483">
        <v>26125194300</v>
      </c>
      <c r="B7483" t="s">
        <v>1201</v>
      </c>
      <c r="C7483">
        <v>44858</v>
      </c>
    </row>
    <row r="7484" spans="1:3" hidden="1" x14ac:dyDescent="0.2">
      <c r="A7484">
        <v>8041003906</v>
      </c>
      <c r="B7484" t="s">
        <v>4245</v>
      </c>
      <c r="C7484">
        <v>44857</v>
      </c>
    </row>
    <row r="7485" spans="1:3" hidden="1" x14ac:dyDescent="0.2">
      <c r="A7485">
        <v>6059088901</v>
      </c>
      <c r="B7485" t="s">
        <v>3323</v>
      </c>
      <c r="C7485">
        <v>44856</v>
      </c>
    </row>
    <row r="7486" spans="1:3" hidden="1" x14ac:dyDescent="0.2">
      <c r="A7486">
        <v>34039032100</v>
      </c>
      <c r="B7486" t="s">
        <v>4246</v>
      </c>
      <c r="C7486">
        <v>44855</v>
      </c>
    </row>
    <row r="7487" spans="1:3" hidden="1" x14ac:dyDescent="0.2">
      <c r="A7487">
        <v>48121021625</v>
      </c>
      <c r="B7487" t="s">
        <v>4247</v>
      </c>
      <c r="C7487">
        <v>44854</v>
      </c>
    </row>
    <row r="7488" spans="1:3" hidden="1" x14ac:dyDescent="0.2">
      <c r="A7488">
        <v>47157021530</v>
      </c>
      <c r="B7488" t="s">
        <v>4248</v>
      </c>
      <c r="C7488">
        <v>44853</v>
      </c>
    </row>
    <row r="7489" spans="1:3" hidden="1" x14ac:dyDescent="0.2">
      <c r="A7489">
        <v>48113017811</v>
      </c>
      <c r="B7489" t="s">
        <v>4249</v>
      </c>
      <c r="C7489">
        <v>44852</v>
      </c>
    </row>
    <row r="7490" spans="1:3" hidden="1" x14ac:dyDescent="0.2">
      <c r="A7490">
        <v>22019003102</v>
      </c>
      <c r="B7490" t="s">
        <v>4250</v>
      </c>
      <c r="C7490">
        <v>44852</v>
      </c>
    </row>
    <row r="7491" spans="1:3" hidden="1" x14ac:dyDescent="0.2">
      <c r="A7491">
        <v>27029000100</v>
      </c>
      <c r="B7491" t="s">
        <v>4251</v>
      </c>
      <c r="C7491">
        <v>44852</v>
      </c>
    </row>
    <row r="7492" spans="1:3" hidden="1" x14ac:dyDescent="0.2">
      <c r="A7492">
        <v>42071012700</v>
      </c>
      <c r="B7492" t="s">
        <v>4252</v>
      </c>
      <c r="C7492">
        <v>44851</v>
      </c>
    </row>
    <row r="7493" spans="1:3" hidden="1" x14ac:dyDescent="0.2">
      <c r="A7493">
        <v>17031100600</v>
      </c>
      <c r="B7493" t="s">
        <v>4253</v>
      </c>
      <c r="C7493">
        <v>44851</v>
      </c>
    </row>
    <row r="7494" spans="1:3" hidden="1" x14ac:dyDescent="0.2">
      <c r="A7494">
        <v>48497150102</v>
      </c>
      <c r="B7494" t="s">
        <v>4254</v>
      </c>
      <c r="C7494">
        <v>44849</v>
      </c>
    </row>
    <row r="7495" spans="1:3" hidden="1" x14ac:dyDescent="0.2">
      <c r="A7495">
        <v>6097151311</v>
      </c>
      <c r="B7495" t="s">
        <v>3582</v>
      </c>
      <c r="C7495">
        <v>44849</v>
      </c>
    </row>
    <row r="7496" spans="1:3" hidden="1" x14ac:dyDescent="0.2">
      <c r="A7496">
        <v>6073020016</v>
      </c>
      <c r="B7496" t="s">
        <v>988</v>
      </c>
      <c r="C7496">
        <v>44848</v>
      </c>
    </row>
    <row r="7497" spans="1:3" hidden="1" x14ac:dyDescent="0.2">
      <c r="A7497">
        <v>6037301501</v>
      </c>
      <c r="B7497" t="s">
        <v>4255</v>
      </c>
      <c r="C7497">
        <v>44847</v>
      </c>
    </row>
    <row r="7498" spans="1:3" hidden="1" x14ac:dyDescent="0.2">
      <c r="A7498">
        <v>42071013102</v>
      </c>
      <c r="B7498" t="s">
        <v>4256</v>
      </c>
      <c r="C7498">
        <v>44845</v>
      </c>
    </row>
    <row r="7499" spans="1:3" hidden="1" x14ac:dyDescent="0.2">
      <c r="A7499">
        <v>55079018200</v>
      </c>
      <c r="B7499" t="s">
        <v>4257</v>
      </c>
      <c r="C7499">
        <v>44843</v>
      </c>
    </row>
    <row r="7500" spans="1:3" hidden="1" x14ac:dyDescent="0.2">
      <c r="A7500">
        <v>46117960100</v>
      </c>
      <c r="B7500" t="s">
        <v>4258</v>
      </c>
      <c r="C7500">
        <v>44842</v>
      </c>
    </row>
    <row r="7501" spans="1:3" hidden="1" x14ac:dyDescent="0.2">
      <c r="A7501">
        <v>8014030700</v>
      </c>
      <c r="B7501" t="s">
        <v>551</v>
      </c>
      <c r="C7501">
        <v>44841</v>
      </c>
    </row>
    <row r="7502" spans="1:3" hidden="1" x14ac:dyDescent="0.2">
      <c r="A7502">
        <v>6085506103</v>
      </c>
      <c r="B7502" t="s">
        <v>2256</v>
      </c>
      <c r="C7502">
        <v>44839</v>
      </c>
    </row>
    <row r="7503" spans="1:3" hidden="1" x14ac:dyDescent="0.2">
      <c r="A7503">
        <v>39017011118</v>
      </c>
      <c r="B7503" t="s">
        <v>2670</v>
      </c>
      <c r="C7503">
        <v>44838</v>
      </c>
    </row>
    <row r="7504" spans="1:3" hidden="1" x14ac:dyDescent="0.2">
      <c r="A7504">
        <v>27055020500</v>
      </c>
      <c r="B7504" t="s">
        <v>4259</v>
      </c>
      <c r="C7504">
        <v>44837</v>
      </c>
    </row>
    <row r="7505" spans="1:3" hidden="1" x14ac:dyDescent="0.2">
      <c r="A7505">
        <v>53033006400</v>
      </c>
      <c r="B7505" t="s">
        <v>4260</v>
      </c>
      <c r="C7505">
        <v>44836</v>
      </c>
    </row>
    <row r="7506" spans="1:3" hidden="1" x14ac:dyDescent="0.2">
      <c r="A7506">
        <v>24031701420</v>
      </c>
      <c r="B7506" t="s">
        <v>1883</v>
      </c>
      <c r="C7506">
        <v>44836</v>
      </c>
    </row>
    <row r="7507" spans="1:3" hidden="1" x14ac:dyDescent="0.2">
      <c r="A7507">
        <v>36085012200</v>
      </c>
      <c r="B7507" t="s">
        <v>235</v>
      </c>
      <c r="C7507">
        <v>44836</v>
      </c>
    </row>
    <row r="7508" spans="1:3" hidden="1" x14ac:dyDescent="0.2">
      <c r="A7508">
        <v>6037554802</v>
      </c>
      <c r="B7508" t="s">
        <v>4261</v>
      </c>
      <c r="C7508">
        <v>44836</v>
      </c>
    </row>
    <row r="7509" spans="1:3" hidden="1" x14ac:dyDescent="0.2">
      <c r="A7509">
        <v>6037464100</v>
      </c>
      <c r="B7509" t="s">
        <v>2587</v>
      </c>
      <c r="C7509">
        <v>44835</v>
      </c>
    </row>
    <row r="7510" spans="1:3" hidden="1" x14ac:dyDescent="0.2">
      <c r="A7510">
        <v>49049001002</v>
      </c>
      <c r="B7510" t="s">
        <v>4262</v>
      </c>
      <c r="C7510">
        <v>44834</v>
      </c>
    </row>
    <row r="7511" spans="1:3" hidden="1" x14ac:dyDescent="0.2">
      <c r="A7511">
        <v>55079090700</v>
      </c>
      <c r="B7511" t="s">
        <v>4072</v>
      </c>
      <c r="C7511">
        <v>44834</v>
      </c>
    </row>
    <row r="7512" spans="1:3" hidden="1" x14ac:dyDescent="0.2">
      <c r="A7512">
        <v>19133960400</v>
      </c>
      <c r="B7512" t="s">
        <v>4263</v>
      </c>
      <c r="C7512">
        <v>44831</v>
      </c>
    </row>
    <row r="7513" spans="1:3" hidden="1" x14ac:dyDescent="0.2">
      <c r="A7513">
        <v>36103112214</v>
      </c>
      <c r="B7513" t="s">
        <v>1342</v>
      </c>
      <c r="C7513">
        <v>44829</v>
      </c>
    </row>
    <row r="7514" spans="1:3" hidden="1" x14ac:dyDescent="0.2">
      <c r="A7514">
        <v>48381021603</v>
      </c>
      <c r="B7514" t="s">
        <v>1296</v>
      </c>
      <c r="C7514">
        <v>44829</v>
      </c>
    </row>
    <row r="7515" spans="1:3" hidden="1" x14ac:dyDescent="0.2">
      <c r="A7515">
        <v>42129806700</v>
      </c>
      <c r="B7515" t="s">
        <v>2465</v>
      </c>
      <c r="C7515">
        <v>44828</v>
      </c>
    </row>
    <row r="7516" spans="1:3" hidden="1" x14ac:dyDescent="0.2">
      <c r="A7516">
        <v>51059470800</v>
      </c>
      <c r="B7516" t="s">
        <v>134</v>
      </c>
      <c r="C7516">
        <v>44828</v>
      </c>
    </row>
    <row r="7517" spans="1:3" hidden="1" x14ac:dyDescent="0.2">
      <c r="A7517">
        <v>6073007100</v>
      </c>
      <c r="B7517" t="s">
        <v>4264</v>
      </c>
      <c r="C7517">
        <v>44827</v>
      </c>
    </row>
    <row r="7518" spans="1:3" hidden="1" x14ac:dyDescent="0.2">
      <c r="A7518">
        <v>17195000500</v>
      </c>
      <c r="B7518" t="s">
        <v>4265</v>
      </c>
      <c r="C7518">
        <v>44827</v>
      </c>
    </row>
    <row r="7519" spans="1:3" hidden="1" x14ac:dyDescent="0.2">
      <c r="A7519">
        <v>39085201200</v>
      </c>
      <c r="B7519" t="s">
        <v>4266</v>
      </c>
      <c r="C7519">
        <v>44826</v>
      </c>
    </row>
    <row r="7520" spans="1:3" hidden="1" x14ac:dyDescent="0.2">
      <c r="A7520">
        <v>19061010105</v>
      </c>
      <c r="B7520" t="s">
        <v>2172</v>
      </c>
      <c r="C7520">
        <v>44824</v>
      </c>
    </row>
    <row r="7521" spans="1:3" hidden="1" x14ac:dyDescent="0.2">
      <c r="A7521">
        <v>41051006801</v>
      </c>
      <c r="B7521" t="s">
        <v>4267</v>
      </c>
      <c r="C7521">
        <v>44824</v>
      </c>
    </row>
    <row r="7522" spans="1:3" hidden="1" x14ac:dyDescent="0.2">
      <c r="A7522">
        <v>6001441100</v>
      </c>
      <c r="B7522" t="s">
        <v>4268</v>
      </c>
      <c r="C7522">
        <v>44823</v>
      </c>
    </row>
    <row r="7523" spans="1:3" hidden="1" x14ac:dyDescent="0.2">
      <c r="A7523">
        <v>40143007632</v>
      </c>
      <c r="B7523" t="s">
        <v>113</v>
      </c>
      <c r="C7523">
        <v>44822</v>
      </c>
    </row>
    <row r="7524" spans="1:3" hidden="1" x14ac:dyDescent="0.2">
      <c r="A7524">
        <v>48201555303</v>
      </c>
      <c r="B7524" t="s">
        <v>4269</v>
      </c>
      <c r="C7524">
        <v>44822</v>
      </c>
    </row>
    <row r="7525" spans="1:3" hidden="1" x14ac:dyDescent="0.2">
      <c r="A7525">
        <v>17091010201</v>
      </c>
      <c r="B7525" t="s">
        <v>4270</v>
      </c>
      <c r="C7525">
        <v>44821</v>
      </c>
    </row>
    <row r="7526" spans="1:3" hidden="1" x14ac:dyDescent="0.2">
      <c r="A7526">
        <v>17043846315</v>
      </c>
      <c r="B7526" t="s">
        <v>1028</v>
      </c>
      <c r="C7526">
        <v>44821</v>
      </c>
    </row>
    <row r="7527" spans="1:3" hidden="1" x14ac:dyDescent="0.2">
      <c r="A7527">
        <v>19067480300</v>
      </c>
      <c r="B7527" t="s">
        <v>4271</v>
      </c>
      <c r="C7527">
        <v>44819</v>
      </c>
    </row>
    <row r="7528" spans="1:3" hidden="1" x14ac:dyDescent="0.2">
      <c r="A7528">
        <v>39055312202</v>
      </c>
      <c r="B7528" t="s">
        <v>4272</v>
      </c>
      <c r="C7528">
        <v>44819</v>
      </c>
    </row>
    <row r="7529" spans="1:3" hidden="1" x14ac:dyDescent="0.2">
      <c r="A7529">
        <v>42101030800</v>
      </c>
      <c r="B7529" t="s">
        <v>4273</v>
      </c>
      <c r="C7529">
        <v>44819</v>
      </c>
    </row>
    <row r="7530" spans="1:3" hidden="1" x14ac:dyDescent="0.2">
      <c r="A7530">
        <v>6085505001</v>
      </c>
      <c r="B7530" t="s">
        <v>2256</v>
      </c>
      <c r="C7530">
        <v>44818</v>
      </c>
    </row>
    <row r="7531" spans="1:3" hidden="1" x14ac:dyDescent="0.2">
      <c r="A7531">
        <v>18157010800</v>
      </c>
      <c r="B7531" t="s">
        <v>4274</v>
      </c>
      <c r="C7531">
        <v>44817</v>
      </c>
    </row>
    <row r="7532" spans="1:3" hidden="1" x14ac:dyDescent="0.2">
      <c r="A7532">
        <v>40143007618</v>
      </c>
      <c r="B7532" t="s">
        <v>4275</v>
      </c>
      <c r="C7532">
        <v>44817</v>
      </c>
    </row>
    <row r="7533" spans="1:3" hidden="1" x14ac:dyDescent="0.2">
      <c r="A7533">
        <v>8077001502</v>
      </c>
      <c r="B7533" t="s">
        <v>4276</v>
      </c>
      <c r="C7533">
        <v>44816</v>
      </c>
    </row>
    <row r="7534" spans="1:3" hidden="1" x14ac:dyDescent="0.2">
      <c r="A7534">
        <v>53063013401</v>
      </c>
      <c r="B7534" t="s">
        <v>3617</v>
      </c>
      <c r="C7534">
        <v>44816</v>
      </c>
    </row>
    <row r="7535" spans="1:3" hidden="1" x14ac:dyDescent="0.2">
      <c r="A7535">
        <v>6059099230</v>
      </c>
      <c r="B7535" t="s">
        <v>1605</v>
      </c>
      <c r="C7535">
        <v>44815</v>
      </c>
    </row>
    <row r="7536" spans="1:3" hidden="1" x14ac:dyDescent="0.2">
      <c r="A7536">
        <v>8059009834</v>
      </c>
      <c r="B7536" t="s">
        <v>4277</v>
      </c>
      <c r="C7536">
        <v>44814</v>
      </c>
    </row>
    <row r="7537" spans="1:3" hidden="1" x14ac:dyDescent="0.2">
      <c r="A7537">
        <v>36061004800</v>
      </c>
      <c r="B7537" t="s">
        <v>4278</v>
      </c>
      <c r="C7537">
        <v>44814</v>
      </c>
    </row>
    <row r="7538" spans="1:3" hidden="1" x14ac:dyDescent="0.2">
      <c r="A7538">
        <v>32031003306</v>
      </c>
      <c r="B7538" t="s">
        <v>1569</v>
      </c>
      <c r="C7538">
        <v>44812</v>
      </c>
    </row>
    <row r="7539" spans="1:3" hidden="1" x14ac:dyDescent="0.2">
      <c r="A7539">
        <v>19173180300</v>
      </c>
      <c r="B7539" t="s">
        <v>4279</v>
      </c>
      <c r="C7539">
        <v>44812</v>
      </c>
    </row>
    <row r="7540" spans="1:3" hidden="1" x14ac:dyDescent="0.2">
      <c r="A7540">
        <v>36085012100</v>
      </c>
      <c r="B7540" t="s">
        <v>235</v>
      </c>
      <c r="C7540">
        <v>44812</v>
      </c>
    </row>
    <row r="7541" spans="1:3" hidden="1" x14ac:dyDescent="0.2">
      <c r="A7541">
        <v>13117130202</v>
      </c>
      <c r="B7541" t="s">
        <v>2875</v>
      </c>
      <c r="C7541">
        <v>44811</v>
      </c>
    </row>
    <row r="7542" spans="1:3" hidden="1" x14ac:dyDescent="0.2">
      <c r="A7542">
        <v>34013014900</v>
      </c>
      <c r="B7542" t="s">
        <v>2652</v>
      </c>
      <c r="C7542">
        <v>44811</v>
      </c>
    </row>
    <row r="7543" spans="1:3" hidden="1" x14ac:dyDescent="0.2">
      <c r="A7543">
        <v>55111000800</v>
      </c>
      <c r="B7543" t="s">
        <v>4280</v>
      </c>
      <c r="C7543">
        <v>44810</v>
      </c>
    </row>
    <row r="7544" spans="1:3" hidden="1" x14ac:dyDescent="0.2">
      <c r="A7544">
        <v>49035111002</v>
      </c>
      <c r="B7544" t="s">
        <v>833</v>
      </c>
      <c r="C7544">
        <v>44806</v>
      </c>
    </row>
    <row r="7545" spans="1:3" hidden="1" x14ac:dyDescent="0.2">
      <c r="A7545">
        <v>27083360600</v>
      </c>
      <c r="B7545" t="s">
        <v>4281</v>
      </c>
      <c r="C7545">
        <v>44805</v>
      </c>
    </row>
    <row r="7546" spans="1:3" hidden="1" x14ac:dyDescent="0.2">
      <c r="A7546">
        <v>4013810500</v>
      </c>
      <c r="B7546" t="s">
        <v>2075</v>
      </c>
      <c r="C7546">
        <v>44804</v>
      </c>
    </row>
    <row r="7547" spans="1:3" hidden="1" x14ac:dyDescent="0.2">
      <c r="A7547">
        <v>27111961700</v>
      </c>
      <c r="B7547" t="s">
        <v>2181</v>
      </c>
      <c r="C7547">
        <v>44804</v>
      </c>
    </row>
    <row r="7548" spans="1:3" hidden="1" x14ac:dyDescent="0.2">
      <c r="A7548">
        <v>25003913100</v>
      </c>
      <c r="B7548" t="s">
        <v>4282</v>
      </c>
      <c r="C7548">
        <v>44804</v>
      </c>
    </row>
    <row r="7549" spans="1:3" hidden="1" x14ac:dyDescent="0.2">
      <c r="A7549">
        <v>40109108206</v>
      </c>
      <c r="B7549" t="s">
        <v>1351</v>
      </c>
      <c r="C7549">
        <v>44803</v>
      </c>
    </row>
    <row r="7550" spans="1:3" hidden="1" x14ac:dyDescent="0.2">
      <c r="A7550">
        <v>9009361200</v>
      </c>
      <c r="B7550" t="s">
        <v>4283</v>
      </c>
      <c r="C7550">
        <v>44801</v>
      </c>
    </row>
    <row r="7551" spans="1:3" hidden="1" x14ac:dyDescent="0.2">
      <c r="A7551">
        <v>6013338302</v>
      </c>
      <c r="B7551" t="s">
        <v>4284</v>
      </c>
      <c r="C7551">
        <v>44798</v>
      </c>
    </row>
    <row r="7552" spans="1:3" hidden="1" x14ac:dyDescent="0.2">
      <c r="A7552">
        <v>36081061301</v>
      </c>
      <c r="B7552" t="s">
        <v>42</v>
      </c>
      <c r="C7552">
        <v>44796</v>
      </c>
    </row>
    <row r="7553" spans="1:3" hidden="1" x14ac:dyDescent="0.2">
      <c r="A7553">
        <v>27041450701</v>
      </c>
      <c r="B7553" t="s">
        <v>2174</v>
      </c>
      <c r="C7553">
        <v>44795</v>
      </c>
    </row>
    <row r="7554" spans="1:3" hidden="1" x14ac:dyDescent="0.2">
      <c r="A7554">
        <v>40143007636</v>
      </c>
      <c r="B7554" t="s">
        <v>1552</v>
      </c>
      <c r="C7554">
        <v>44794</v>
      </c>
    </row>
    <row r="7555" spans="1:3" hidden="1" x14ac:dyDescent="0.2">
      <c r="A7555">
        <v>27053026015</v>
      </c>
      <c r="B7555" t="s">
        <v>66</v>
      </c>
      <c r="C7555">
        <v>44793</v>
      </c>
    </row>
    <row r="7556" spans="1:3" hidden="1" x14ac:dyDescent="0.2">
      <c r="A7556">
        <v>8069001113</v>
      </c>
      <c r="B7556" t="s">
        <v>4285</v>
      </c>
      <c r="C7556">
        <v>44792</v>
      </c>
    </row>
    <row r="7557" spans="1:3" hidden="1" x14ac:dyDescent="0.2">
      <c r="A7557">
        <v>48039660100</v>
      </c>
      <c r="B7557" t="s">
        <v>4286</v>
      </c>
      <c r="C7557">
        <v>44792</v>
      </c>
    </row>
    <row r="7558" spans="1:3" hidden="1" x14ac:dyDescent="0.2">
      <c r="A7558">
        <v>9001090500</v>
      </c>
      <c r="B7558" t="s">
        <v>839</v>
      </c>
      <c r="C7558">
        <v>44791</v>
      </c>
    </row>
    <row r="7559" spans="1:3" hidden="1" x14ac:dyDescent="0.2">
      <c r="A7559">
        <v>6013351200</v>
      </c>
      <c r="B7559" t="s">
        <v>513</v>
      </c>
      <c r="C7559">
        <v>44791</v>
      </c>
    </row>
    <row r="7560" spans="1:3" hidden="1" x14ac:dyDescent="0.2">
      <c r="A7560">
        <v>32003005843</v>
      </c>
      <c r="B7560" t="s">
        <v>39</v>
      </c>
      <c r="C7560">
        <v>44791</v>
      </c>
    </row>
    <row r="7561" spans="1:3" hidden="1" x14ac:dyDescent="0.2">
      <c r="A7561">
        <v>6037141101</v>
      </c>
      <c r="B7561" t="s">
        <v>2577</v>
      </c>
      <c r="C7561">
        <v>44790</v>
      </c>
    </row>
    <row r="7562" spans="1:3" hidden="1" x14ac:dyDescent="0.2">
      <c r="A7562">
        <v>39035186203</v>
      </c>
      <c r="B7562" t="s">
        <v>1755</v>
      </c>
      <c r="C7562">
        <v>44790</v>
      </c>
    </row>
    <row r="7563" spans="1:3" hidden="1" x14ac:dyDescent="0.2">
      <c r="A7563">
        <v>32003003308</v>
      </c>
      <c r="B7563" t="s">
        <v>39</v>
      </c>
      <c r="C7563">
        <v>44789</v>
      </c>
    </row>
    <row r="7564" spans="1:3" hidden="1" x14ac:dyDescent="0.2">
      <c r="A7564">
        <v>19103010100</v>
      </c>
      <c r="B7564" t="s">
        <v>4287</v>
      </c>
      <c r="C7564">
        <v>44788</v>
      </c>
    </row>
    <row r="7565" spans="1:3" hidden="1" x14ac:dyDescent="0.2">
      <c r="A7565">
        <v>6037139402</v>
      </c>
      <c r="B7565" t="s">
        <v>181</v>
      </c>
      <c r="C7565">
        <v>44787</v>
      </c>
    </row>
    <row r="7566" spans="1:3" hidden="1" x14ac:dyDescent="0.2">
      <c r="A7566">
        <v>36119014604</v>
      </c>
      <c r="B7566" t="s">
        <v>4288</v>
      </c>
      <c r="C7566">
        <v>44787</v>
      </c>
    </row>
    <row r="7567" spans="1:3" hidden="1" x14ac:dyDescent="0.2">
      <c r="A7567">
        <v>8123001410</v>
      </c>
      <c r="B7567" t="s">
        <v>1177</v>
      </c>
      <c r="C7567">
        <v>44787</v>
      </c>
    </row>
    <row r="7568" spans="1:3" hidden="1" x14ac:dyDescent="0.2">
      <c r="A7568">
        <v>6037291300</v>
      </c>
      <c r="B7568" t="s">
        <v>4289</v>
      </c>
      <c r="C7568">
        <v>44787</v>
      </c>
    </row>
    <row r="7569" spans="1:3" hidden="1" x14ac:dyDescent="0.2">
      <c r="A7569">
        <v>35001003715</v>
      </c>
      <c r="B7569" t="s">
        <v>4290</v>
      </c>
      <c r="C7569">
        <v>44784</v>
      </c>
    </row>
    <row r="7570" spans="1:3" hidden="1" x14ac:dyDescent="0.2">
      <c r="A7570">
        <v>25025091001</v>
      </c>
      <c r="B7570" t="s">
        <v>2164</v>
      </c>
      <c r="C7570">
        <v>44784</v>
      </c>
    </row>
    <row r="7571" spans="1:3" hidden="1" x14ac:dyDescent="0.2">
      <c r="A7571">
        <v>34031143200</v>
      </c>
      <c r="B7571" t="s">
        <v>4291</v>
      </c>
      <c r="C7571">
        <v>44783</v>
      </c>
    </row>
    <row r="7572" spans="1:3" hidden="1" x14ac:dyDescent="0.2">
      <c r="A7572">
        <v>25025030500</v>
      </c>
      <c r="B7572" t="s">
        <v>4292</v>
      </c>
      <c r="C7572">
        <v>44783</v>
      </c>
    </row>
    <row r="7573" spans="1:3" hidden="1" x14ac:dyDescent="0.2">
      <c r="A7573">
        <v>36085006700</v>
      </c>
      <c r="B7573" t="s">
        <v>235</v>
      </c>
      <c r="C7573">
        <v>44782</v>
      </c>
    </row>
    <row r="7574" spans="1:3" hidden="1" x14ac:dyDescent="0.2">
      <c r="A7574">
        <v>36045061900</v>
      </c>
      <c r="B7574" t="s">
        <v>4293</v>
      </c>
      <c r="C7574">
        <v>44782</v>
      </c>
    </row>
    <row r="7575" spans="1:3" hidden="1" x14ac:dyDescent="0.2">
      <c r="A7575">
        <v>19025950200</v>
      </c>
      <c r="B7575" t="s">
        <v>4294</v>
      </c>
      <c r="C7575">
        <v>44782</v>
      </c>
    </row>
    <row r="7576" spans="1:3" hidden="1" x14ac:dyDescent="0.2">
      <c r="A7576">
        <v>34003020200</v>
      </c>
      <c r="B7576" t="s">
        <v>4295</v>
      </c>
      <c r="C7576">
        <v>44781</v>
      </c>
    </row>
    <row r="7577" spans="1:3" hidden="1" x14ac:dyDescent="0.2">
      <c r="A7577">
        <v>48135000400</v>
      </c>
      <c r="B7577" t="s">
        <v>1253</v>
      </c>
      <c r="C7577">
        <v>44781</v>
      </c>
    </row>
    <row r="7578" spans="1:3" hidden="1" x14ac:dyDescent="0.2">
      <c r="A7578">
        <v>49049010303</v>
      </c>
      <c r="B7578" t="s">
        <v>3862</v>
      </c>
      <c r="C7578">
        <v>44781</v>
      </c>
    </row>
    <row r="7579" spans="1:3" hidden="1" x14ac:dyDescent="0.2">
      <c r="A7579">
        <v>48381021609</v>
      </c>
      <c r="B7579" t="s">
        <v>1296</v>
      </c>
      <c r="C7579">
        <v>44780</v>
      </c>
    </row>
    <row r="7580" spans="1:3" hidden="1" x14ac:dyDescent="0.2">
      <c r="A7580">
        <v>48121021738</v>
      </c>
      <c r="B7580" t="s">
        <v>835</v>
      </c>
      <c r="C7580">
        <v>44780</v>
      </c>
    </row>
    <row r="7581" spans="1:3" hidden="1" x14ac:dyDescent="0.2">
      <c r="A7581">
        <v>27145011400</v>
      </c>
      <c r="B7581" t="s">
        <v>4296</v>
      </c>
      <c r="C7581">
        <v>44778</v>
      </c>
    </row>
    <row r="7582" spans="1:3" hidden="1" x14ac:dyDescent="0.2">
      <c r="A7582">
        <v>51059422403</v>
      </c>
      <c r="B7582" t="s">
        <v>166</v>
      </c>
      <c r="C7582">
        <v>44776</v>
      </c>
    </row>
    <row r="7583" spans="1:3" hidden="1" x14ac:dyDescent="0.2">
      <c r="A7583">
        <v>30091090200</v>
      </c>
      <c r="B7583" t="s">
        <v>4297</v>
      </c>
      <c r="C7583">
        <v>44776</v>
      </c>
    </row>
    <row r="7584" spans="1:3" hidden="1" x14ac:dyDescent="0.2">
      <c r="A7584">
        <v>17031561000</v>
      </c>
      <c r="B7584" t="s">
        <v>1701</v>
      </c>
      <c r="C7584">
        <v>44775</v>
      </c>
    </row>
    <row r="7585" spans="1:3" hidden="1" x14ac:dyDescent="0.2">
      <c r="A7585">
        <v>42097080800</v>
      </c>
      <c r="B7585" t="s">
        <v>4298</v>
      </c>
      <c r="C7585">
        <v>44774</v>
      </c>
    </row>
    <row r="7586" spans="1:3" hidden="1" x14ac:dyDescent="0.2">
      <c r="A7586">
        <v>36119010801</v>
      </c>
      <c r="B7586" t="s">
        <v>1587</v>
      </c>
      <c r="C7586">
        <v>44774</v>
      </c>
    </row>
    <row r="7587" spans="1:3" hidden="1" x14ac:dyDescent="0.2">
      <c r="A7587">
        <v>37183054013</v>
      </c>
      <c r="B7587" t="s">
        <v>2614</v>
      </c>
      <c r="C7587">
        <v>44774</v>
      </c>
    </row>
    <row r="7588" spans="1:3" hidden="1" x14ac:dyDescent="0.2">
      <c r="A7588">
        <v>55017010900</v>
      </c>
      <c r="B7588" t="s">
        <v>4299</v>
      </c>
      <c r="C7588">
        <v>44773</v>
      </c>
    </row>
    <row r="7589" spans="1:3" hidden="1" x14ac:dyDescent="0.2">
      <c r="A7589">
        <v>36059520401</v>
      </c>
      <c r="B7589" t="s">
        <v>2136</v>
      </c>
      <c r="C7589">
        <v>44772</v>
      </c>
    </row>
    <row r="7590" spans="1:3" hidden="1" x14ac:dyDescent="0.2">
      <c r="A7590">
        <v>6075025600</v>
      </c>
      <c r="B7590" t="s">
        <v>1464</v>
      </c>
      <c r="C7590">
        <v>44772</v>
      </c>
    </row>
    <row r="7591" spans="1:3" hidden="1" x14ac:dyDescent="0.2">
      <c r="A7591">
        <v>55019950500</v>
      </c>
      <c r="B7591" t="s">
        <v>4300</v>
      </c>
      <c r="C7591">
        <v>44771</v>
      </c>
    </row>
    <row r="7592" spans="1:3" hidden="1" x14ac:dyDescent="0.2">
      <c r="A7592">
        <v>19061001205</v>
      </c>
      <c r="B7592" t="s">
        <v>2172</v>
      </c>
      <c r="C7592">
        <v>44769</v>
      </c>
    </row>
    <row r="7593" spans="1:3" hidden="1" x14ac:dyDescent="0.2">
      <c r="A7593">
        <v>25017336300</v>
      </c>
      <c r="B7593" t="s">
        <v>2396</v>
      </c>
      <c r="C7593">
        <v>44768</v>
      </c>
    </row>
    <row r="7594" spans="1:3" hidden="1" x14ac:dyDescent="0.2">
      <c r="A7594">
        <v>49039972300</v>
      </c>
      <c r="B7594" t="s">
        <v>4301</v>
      </c>
      <c r="C7594">
        <v>44767</v>
      </c>
    </row>
    <row r="7595" spans="1:3" hidden="1" x14ac:dyDescent="0.2">
      <c r="A7595">
        <v>17031818500</v>
      </c>
      <c r="B7595" t="s">
        <v>4302</v>
      </c>
      <c r="C7595">
        <v>44767</v>
      </c>
    </row>
    <row r="7596" spans="1:3" hidden="1" x14ac:dyDescent="0.2">
      <c r="A7596">
        <v>6059075607</v>
      </c>
      <c r="B7596" t="s">
        <v>2446</v>
      </c>
      <c r="C7596">
        <v>44767</v>
      </c>
    </row>
    <row r="7597" spans="1:3" hidden="1" x14ac:dyDescent="0.2">
      <c r="A7597">
        <v>22033005000</v>
      </c>
      <c r="B7597" t="s">
        <v>534</v>
      </c>
      <c r="C7597">
        <v>44767</v>
      </c>
    </row>
    <row r="7598" spans="1:3" hidden="1" x14ac:dyDescent="0.2">
      <c r="A7598">
        <v>55093960100</v>
      </c>
      <c r="B7598" t="s">
        <v>4303</v>
      </c>
      <c r="C7598">
        <v>44766</v>
      </c>
    </row>
    <row r="7599" spans="1:3" hidden="1" x14ac:dyDescent="0.2">
      <c r="A7599">
        <v>6111007202</v>
      </c>
      <c r="B7599" t="s">
        <v>2037</v>
      </c>
      <c r="C7599">
        <v>44764</v>
      </c>
    </row>
    <row r="7600" spans="1:3" hidden="1" x14ac:dyDescent="0.2">
      <c r="A7600">
        <v>20111000600</v>
      </c>
      <c r="B7600" t="s">
        <v>4304</v>
      </c>
      <c r="C7600">
        <v>44764</v>
      </c>
    </row>
    <row r="7601" spans="1:3" hidden="1" x14ac:dyDescent="0.2">
      <c r="A7601">
        <v>26125194000</v>
      </c>
      <c r="B7601" t="s">
        <v>4305</v>
      </c>
      <c r="C7601">
        <v>44764</v>
      </c>
    </row>
    <row r="7602" spans="1:3" hidden="1" x14ac:dyDescent="0.2">
      <c r="A7602">
        <v>34023000401</v>
      </c>
      <c r="B7602" t="s">
        <v>454</v>
      </c>
      <c r="C7602">
        <v>44763</v>
      </c>
    </row>
    <row r="7603" spans="1:3" hidden="1" x14ac:dyDescent="0.2">
      <c r="A7603">
        <v>20197483100</v>
      </c>
      <c r="B7603" t="s">
        <v>4306</v>
      </c>
      <c r="C7603">
        <v>44763</v>
      </c>
    </row>
    <row r="7604" spans="1:3" hidden="1" x14ac:dyDescent="0.2">
      <c r="A7604">
        <v>24005490200</v>
      </c>
      <c r="B7604" t="s">
        <v>1480</v>
      </c>
      <c r="C7604">
        <v>44763</v>
      </c>
    </row>
    <row r="7605" spans="1:3" hidden="1" x14ac:dyDescent="0.2">
      <c r="A7605">
        <v>6085511705</v>
      </c>
      <c r="B7605" t="s">
        <v>4307</v>
      </c>
      <c r="C7605">
        <v>44761</v>
      </c>
    </row>
    <row r="7606" spans="1:3" hidden="1" x14ac:dyDescent="0.2">
      <c r="A7606">
        <v>13067030337</v>
      </c>
      <c r="B7606" t="s">
        <v>488</v>
      </c>
      <c r="C7606">
        <v>44760</v>
      </c>
    </row>
    <row r="7607" spans="1:3" hidden="1" x14ac:dyDescent="0.2">
      <c r="A7607">
        <v>48201431501</v>
      </c>
      <c r="B7607" t="s">
        <v>511</v>
      </c>
      <c r="C7607">
        <v>44760</v>
      </c>
    </row>
    <row r="7608" spans="1:3" hidden="1" x14ac:dyDescent="0.2">
      <c r="A7608">
        <v>34021003904</v>
      </c>
      <c r="B7608" t="s">
        <v>198</v>
      </c>
      <c r="C7608">
        <v>44760</v>
      </c>
    </row>
    <row r="7609" spans="1:3" hidden="1" x14ac:dyDescent="0.2">
      <c r="A7609">
        <v>27139080800</v>
      </c>
      <c r="B7609" t="s">
        <v>4308</v>
      </c>
      <c r="C7609">
        <v>44760</v>
      </c>
    </row>
    <row r="7610" spans="1:3" hidden="1" x14ac:dyDescent="0.2">
      <c r="A7610">
        <v>25017373600</v>
      </c>
      <c r="B7610" t="s">
        <v>4309</v>
      </c>
      <c r="C7610">
        <v>44760</v>
      </c>
    </row>
    <row r="7611" spans="1:3" hidden="1" x14ac:dyDescent="0.2">
      <c r="A7611">
        <v>48491020317</v>
      </c>
      <c r="B7611" t="s">
        <v>2646</v>
      </c>
      <c r="C7611">
        <v>44760</v>
      </c>
    </row>
    <row r="7612" spans="1:3" hidden="1" x14ac:dyDescent="0.2">
      <c r="A7612">
        <v>24021752601</v>
      </c>
      <c r="B7612" t="s">
        <v>4310</v>
      </c>
      <c r="C7612">
        <v>44759</v>
      </c>
    </row>
    <row r="7613" spans="1:3" hidden="1" x14ac:dyDescent="0.2">
      <c r="A7613">
        <v>6075025800</v>
      </c>
      <c r="B7613" t="s">
        <v>4311</v>
      </c>
      <c r="C7613">
        <v>44759</v>
      </c>
    </row>
    <row r="7614" spans="1:3" hidden="1" x14ac:dyDescent="0.2">
      <c r="A7614">
        <v>12011020318</v>
      </c>
      <c r="B7614" t="s">
        <v>4312</v>
      </c>
      <c r="C7614">
        <v>44758</v>
      </c>
    </row>
    <row r="7615" spans="1:3" hidden="1" x14ac:dyDescent="0.2">
      <c r="A7615">
        <v>6037408504</v>
      </c>
      <c r="B7615" t="s">
        <v>1160</v>
      </c>
      <c r="C7615">
        <v>44758</v>
      </c>
    </row>
    <row r="7616" spans="1:3" hidden="1" x14ac:dyDescent="0.2">
      <c r="A7616">
        <v>17031807500</v>
      </c>
      <c r="B7616" t="s">
        <v>1455</v>
      </c>
      <c r="C7616">
        <v>44758</v>
      </c>
    </row>
    <row r="7617" spans="1:3" hidden="1" x14ac:dyDescent="0.2">
      <c r="A7617">
        <v>34023006205</v>
      </c>
      <c r="B7617" t="s">
        <v>813</v>
      </c>
      <c r="C7617">
        <v>44755</v>
      </c>
    </row>
    <row r="7618" spans="1:3" hidden="1" x14ac:dyDescent="0.2">
      <c r="A7618">
        <v>19061000801</v>
      </c>
      <c r="B7618" t="s">
        <v>2172</v>
      </c>
      <c r="C7618">
        <v>44754</v>
      </c>
    </row>
    <row r="7619" spans="1:3" hidden="1" x14ac:dyDescent="0.2">
      <c r="A7619">
        <v>27037060735</v>
      </c>
      <c r="B7619" t="s">
        <v>2523</v>
      </c>
      <c r="C7619">
        <v>44754</v>
      </c>
    </row>
    <row r="7620" spans="1:3" hidden="1" x14ac:dyDescent="0.2">
      <c r="A7620">
        <v>36103158306</v>
      </c>
      <c r="B7620" t="s">
        <v>16</v>
      </c>
      <c r="C7620">
        <v>44753</v>
      </c>
    </row>
    <row r="7621" spans="1:3" hidden="1" x14ac:dyDescent="0.2">
      <c r="A7621">
        <v>19139050600</v>
      </c>
      <c r="B7621" t="s">
        <v>4313</v>
      </c>
      <c r="C7621">
        <v>44749</v>
      </c>
    </row>
    <row r="7622" spans="1:3" hidden="1" x14ac:dyDescent="0.2">
      <c r="A7622">
        <v>8031006804</v>
      </c>
      <c r="B7622" t="s">
        <v>4314</v>
      </c>
      <c r="C7622">
        <v>44748</v>
      </c>
    </row>
    <row r="7623" spans="1:3" hidden="1" x14ac:dyDescent="0.2">
      <c r="A7623">
        <v>6037216401</v>
      </c>
      <c r="B7623" t="s">
        <v>678</v>
      </c>
      <c r="C7623">
        <v>44745</v>
      </c>
    </row>
    <row r="7624" spans="1:3" hidden="1" x14ac:dyDescent="0.2">
      <c r="A7624">
        <v>42029300101</v>
      </c>
      <c r="B7624" t="s">
        <v>1315</v>
      </c>
      <c r="C7624">
        <v>44745</v>
      </c>
    </row>
    <row r="7625" spans="1:3" hidden="1" x14ac:dyDescent="0.2">
      <c r="A7625">
        <v>4019004055</v>
      </c>
      <c r="B7625" t="s">
        <v>4315</v>
      </c>
      <c r="C7625">
        <v>44741</v>
      </c>
    </row>
    <row r="7626" spans="1:3" hidden="1" x14ac:dyDescent="0.2">
      <c r="A7626">
        <v>56003962800</v>
      </c>
      <c r="B7626" t="s">
        <v>4316</v>
      </c>
      <c r="C7626">
        <v>44741</v>
      </c>
    </row>
    <row r="7627" spans="1:3" hidden="1" x14ac:dyDescent="0.2">
      <c r="A7627">
        <v>42003475102</v>
      </c>
      <c r="B7627" t="s">
        <v>422</v>
      </c>
      <c r="C7627">
        <v>44741</v>
      </c>
    </row>
    <row r="7628" spans="1:3" hidden="1" x14ac:dyDescent="0.2">
      <c r="A7628">
        <v>34019011202</v>
      </c>
      <c r="B7628" t="s">
        <v>1000</v>
      </c>
      <c r="C7628">
        <v>44740</v>
      </c>
    </row>
    <row r="7629" spans="1:3" hidden="1" x14ac:dyDescent="0.2">
      <c r="A7629">
        <v>36081088400</v>
      </c>
      <c r="B7629" t="s">
        <v>42</v>
      </c>
      <c r="C7629">
        <v>44740</v>
      </c>
    </row>
    <row r="7630" spans="1:3" hidden="1" x14ac:dyDescent="0.2">
      <c r="A7630">
        <v>42125795700</v>
      </c>
      <c r="B7630" t="s">
        <v>4317</v>
      </c>
      <c r="C7630">
        <v>44740</v>
      </c>
    </row>
    <row r="7631" spans="1:3" hidden="1" x14ac:dyDescent="0.2">
      <c r="A7631">
        <v>17201003807</v>
      </c>
      <c r="B7631" t="s">
        <v>4318</v>
      </c>
      <c r="C7631">
        <v>44740</v>
      </c>
    </row>
    <row r="7632" spans="1:3" hidden="1" x14ac:dyDescent="0.2">
      <c r="A7632">
        <v>53033023201</v>
      </c>
      <c r="B7632" t="s">
        <v>4319</v>
      </c>
      <c r="C7632">
        <v>44740</v>
      </c>
    </row>
    <row r="7633" spans="1:3" hidden="1" x14ac:dyDescent="0.2">
      <c r="A7633">
        <v>25009220102</v>
      </c>
      <c r="B7633" t="s">
        <v>4320</v>
      </c>
      <c r="C7633">
        <v>44740</v>
      </c>
    </row>
    <row r="7634" spans="1:3" hidden="1" x14ac:dyDescent="0.2">
      <c r="A7634">
        <v>48441012500</v>
      </c>
      <c r="B7634" t="s">
        <v>1779</v>
      </c>
      <c r="C7634">
        <v>44738</v>
      </c>
    </row>
    <row r="7635" spans="1:3" hidden="1" x14ac:dyDescent="0.2">
      <c r="A7635">
        <v>17097861611</v>
      </c>
      <c r="B7635" t="s">
        <v>1466</v>
      </c>
      <c r="C7635">
        <v>44737</v>
      </c>
    </row>
    <row r="7636" spans="1:3" hidden="1" x14ac:dyDescent="0.2">
      <c r="A7636">
        <v>48123970500</v>
      </c>
      <c r="B7636" t="s">
        <v>4321</v>
      </c>
      <c r="C7636">
        <v>44737</v>
      </c>
    </row>
    <row r="7637" spans="1:3" hidden="1" x14ac:dyDescent="0.2">
      <c r="A7637">
        <v>42021011800</v>
      </c>
      <c r="B7637" t="s">
        <v>4322</v>
      </c>
      <c r="C7637">
        <v>44737</v>
      </c>
    </row>
    <row r="7638" spans="1:3" hidden="1" x14ac:dyDescent="0.2">
      <c r="A7638">
        <v>12086019000</v>
      </c>
      <c r="B7638" t="s">
        <v>173</v>
      </c>
      <c r="C7638">
        <v>44736</v>
      </c>
    </row>
    <row r="7639" spans="1:3" hidden="1" x14ac:dyDescent="0.2">
      <c r="A7639">
        <v>4013619900</v>
      </c>
      <c r="B7639" t="s">
        <v>803</v>
      </c>
      <c r="C7639">
        <v>44735</v>
      </c>
    </row>
    <row r="7640" spans="1:3" hidden="1" x14ac:dyDescent="0.2">
      <c r="A7640">
        <v>26065005002</v>
      </c>
      <c r="B7640" t="s">
        <v>3757</v>
      </c>
      <c r="C7640">
        <v>44735</v>
      </c>
    </row>
    <row r="7641" spans="1:3" hidden="1" x14ac:dyDescent="0.2">
      <c r="A7641">
        <v>13117130606</v>
      </c>
      <c r="B7641" t="s">
        <v>2703</v>
      </c>
      <c r="C7641">
        <v>44733</v>
      </c>
    </row>
    <row r="7642" spans="1:3" hidden="1" x14ac:dyDescent="0.2">
      <c r="A7642">
        <v>53033022202</v>
      </c>
      <c r="B7642" t="s">
        <v>1791</v>
      </c>
      <c r="C7642">
        <v>44733</v>
      </c>
    </row>
    <row r="7643" spans="1:3" hidden="1" x14ac:dyDescent="0.2">
      <c r="A7643">
        <v>36081048100</v>
      </c>
      <c r="B7643" t="s">
        <v>42</v>
      </c>
      <c r="C7643">
        <v>44732</v>
      </c>
    </row>
    <row r="7644" spans="1:3" hidden="1" x14ac:dyDescent="0.2">
      <c r="A7644">
        <v>17015960200</v>
      </c>
      <c r="B7644" t="s">
        <v>4323</v>
      </c>
      <c r="C7644">
        <v>44732</v>
      </c>
    </row>
    <row r="7645" spans="1:3" hidden="1" x14ac:dyDescent="0.2">
      <c r="A7645">
        <v>51059421103</v>
      </c>
      <c r="B7645" t="s">
        <v>2473</v>
      </c>
      <c r="C7645">
        <v>44732</v>
      </c>
    </row>
    <row r="7646" spans="1:3" hidden="1" x14ac:dyDescent="0.2">
      <c r="A7646">
        <v>36081014900</v>
      </c>
      <c r="B7646" t="s">
        <v>42</v>
      </c>
      <c r="C7646">
        <v>44731</v>
      </c>
    </row>
    <row r="7647" spans="1:3" hidden="1" x14ac:dyDescent="0.2">
      <c r="A7647">
        <v>53021020605</v>
      </c>
      <c r="B7647" t="s">
        <v>1992</v>
      </c>
      <c r="C7647">
        <v>44731</v>
      </c>
    </row>
    <row r="7648" spans="1:3" hidden="1" x14ac:dyDescent="0.2">
      <c r="A7648">
        <v>32003005841</v>
      </c>
      <c r="B7648" t="s">
        <v>39</v>
      </c>
      <c r="C7648">
        <v>44730</v>
      </c>
    </row>
    <row r="7649" spans="1:3" hidden="1" x14ac:dyDescent="0.2">
      <c r="A7649">
        <v>12099006602</v>
      </c>
      <c r="B7649" t="s">
        <v>460</v>
      </c>
      <c r="C7649">
        <v>44730</v>
      </c>
    </row>
    <row r="7650" spans="1:3" hidden="1" x14ac:dyDescent="0.2">
      <c r="A7650">
        <v>6037501700</v>
      </c>
      <c r="B7650" t="s">
        <v>4324</v>
      </c>
      <c r="C7650">
        <v>44729</v>
      </c>
    </row>
    <row r="7651" spans="1:3" hidden="1" x14ac:dyDescent="0.2">
      <c r="A7651">
        <v>6073008348</v>
      </c>
      <c r="B7651" t="s">
        <v>1390</v>
      </c>
      <c r="C7651">
        <v>44729</v>
      </c>
    </row>
    <row r="7652" spans="1:3" hidden="1" x14ac:dyDescent="0.2">
      <c r="A7652">
        <v>54069001901</v>
      </c>
      <c r="B7652" t="s">
        <v>4325</v>
      </c>
      <c r="C7652">
        <v>44729</v>
      </c>
    </row>
    <row r="7653" spans="1:3" hidden="1" x14ac:dyDescent="0.2">
      <c r="A7653">
        <v>9001200100</v>
      </c>
      <c r="B7653" t="s">
        <v>4326</v>
      </c>
      <c r="C7653">
        <v>44729</v>
      </c>
    </row>
    <row r="7654" spans="1:3" hidden="1" x14ac:dyDescent="0.2">
      <c r="A7654">
        <v>36103135204</v>
      </c>
      <c r="B7654" t="s">
        <v>107</v>
      </c>
      <c r="C7654">
        <v>44729</v>
      </c>
    </row>
    <row r="7655" spans="1:3" hidden="1" x14ac:dyDescent="0.2">
      <c r="A7655">
        <v>29189221201</v>
      </c>
      <c r="B7655" t="s">
        <v>470</v>
      </c>
      <c r="C7655">
        <v>44729</v>
      </c>
    </row>
    <row r="7656" spans="1:3" hidden="1" x14ac:dyDescent="0.2">
      <c r="A7656">
        <v>19153011112</v>
      </c>
      <c r="B7656" t="s">
        <v>1257</v>
      </c>
      <c r="C7656">
        <v>44728</v>
      </c>
    </row>
    <row r="7657" spans="1:3" hidden="1" x14ac:dyDescent="0.2">
      <c r="A7657">
        <v>9001050200</v>
      </c>
      <c r="B7657" t="s">
        <v>3181</v>
      </c>
      <c r="C7657">
        <v>44728</v>
      </c>
    </row>
    <row r="7658" spans="1:3" hidden="1" x14ac:dyDescent="0.2">
      <c r="A7658">
        <v>47093005709</v>
      </c>
      <c r="B7658" t="s">
        <v>1182</v>
      </c>
      <c r="C7658">
        <v>44726</v>
      </c>
    </row>
    <row r="7659" spans="1:3" hidden="1" x14ac:dyDescent="0.2">
      <c r="A7659">
        <v>22071005601</v>
      </c>
      <c r="B7659" t="s">
        <v>1032</v>
      </c>
      <c r="C7659">
        <v>44726</v>
      </c>
    </row>
    <row r="7660" spans="1:3" hidden="1" x14ac:dyDescent="0.2">
      <c r="A7660">
        <v>17031804710</v>
      </c>
      <c r="B7660" t="s">
        <v>343</v>
      </c>
      <c r="C7660">
        <v>44725</v>
      </c>
    </row>
    <row r="7661" spans="1:3" hidden="1" x14ac:dyDescent="0.2">
      <c r="A7661">
        <v>34003052200</v>
      </c>
      <c r="B7661" t="s">
        <v>1222</v>
      </c>
      <c r="C7661">
        <v>44725</v>
      </c>
    </row>
    <row r="7662" spans="1:3" hidden="1" x14ac:dyDescent="0.2">
      <c r="A7662">
        <v>25017358600</v>
      </c>
      <c r="B7662" t="s">
        <v>505</v>
      </c>
      <c r="C7662">
        <v>44724</v>
      </c>
    </row>
    <row r="7663" spans="1:3" hidden="1" x14ac:dyDescent="0.2">
      <c r="A7663">
        <v>42007600700</v>
      </c>
      <c r="B7663" t="s">
        <v>2563</v>
      </c>
      <c r="C7663">
        <v>44724</v>
      </c>
    </row>
    <row r="7664" spans="1:3" hidden="1" x14ac:dyDescent="0.2">
      <c r="A7664">
        <v>12117020811</v>
      </c>
      <c r="B7664" t="s">
        <v>4327</v>
      </c>
      <c r="C7664">
        <v>44723</v>
      </c>
    </row>
    <row r="7665" spans="1:3" hidden="1" x14ac:dyDescent="0.2">
      <c r="A7665">
        <v>17031150402</v>
      </c>
      <c r="B7665" t="s">
        <v>2727</v>
      </c>
      <c r="C7665">
        <v>44722</v>
      </c>
    </row>
    <row r="7666" spans="1:3" hidden="1" x14ac:dyDescent="0.2">
      <c r="A7666">
        <v>6037301502</v>
      </c>
      <c r="B7666" t="s">
        <v>4255</v>
      </c>
      <c r="C7666">
        <v>44722</v>
      </c>
    </row>
    <row r="7667" spans="1:3" hidden="1" x14ac:dyDescent="0.2">
      <c r="A7667">
        <v>26099224000</v>
      </c>
      <c r="B7667" t="s">
        <v>2122</v>
      </c>
      <c r="C7667">
        <v>44722</v>
      </c>
    </row>
    <row r="7668" spans="1:3" hidden="1" x14ac:dyDescent="0.2">
      <c r="A7668">
        <v>32031001013</v>
      </c>
      <c r="B7668" t="s">
        <v>2410</v>
      </c>
      <c r="C7668">
        <v>44722</v>
      </c>
    </row>
    <row r="7669" spans="1:3" hidden="1" x14ac:dyDescent="0.2">
      <c r="A7669">
        <v>34039037700</v>
      </c>
      <c r="B7669" t="s">
        <v>448</v>
      </c>
      <c r="C7669">
        <v>44720</v>
      </c>
    </row>
    <row r="7670" spans="1:3" hidden="1" x14ac:dyDescent="0.2">
      <c r="A7670">
        <v>6059099227</v>
      </c>
      <c r="B7670" t="s">
        <v>1605</v>
      </c>
      <c r="C7670">
        <v>44719</v>
      </c>
    </row>
    <row r="7671" spans="1:3" hidden="1" x14ac:dyDescent="0.2">
      <c r="A7671">
        <v>8035014128</v>
      </c>
      <c r="B7671" t="s">
        <v>1422</v>
      </c>
      <c r="C7671">
        <v>44718</v>
      </c>
    </row>
    <row r="7672" spans="1:3" hidden="1" x14ac:dyDescent="0.2">
      <c r="A7672">
        <v>42019912200</v>
      </c>
      <c r="B7672" t="s">
        <v>961</v>
      </c>
      <c r="C7672">
        <v>44717</v>
      </c>
    </row>
    <row r="7673" spans="1:3" hidden="1" x14ac:dyDescent="0.2">
      <c r="A7673">
        <v>42005951200</v>
      </c>
      <c r="B7673" t="s">
        <v>4328</v>
      </c>
      <c r="C7673">
        <v>44715</v>
      </c>
    </row>
    <row r="7674" spans="1:3" hidden="1" x14ac:dyDescent="0.2">
      <c r="A7674">
        <v>49057201500</v>
      </c>
      <c r="B7674" t="s">
        <v>1729</v>
      </c>
      <c r="C7674">
        <v>44715</v>
      </c>
    </row>
    <row r="7675" spans="1:3" hidden="1" x14ac:dyDescent="0.2">
      <c r="A7675">
        <v>17031806004</v>
      </c>
      <c r="B7675" t="s">
        <v>432</v>
      </c>
      <c r="C7675">
        <v>44715</v>
      </c>
    </row>
    <row r="7676" spans="1:3" hidden="1" x14ac:dyDescent="0.2">
      <c r="A7676">
        <v>6059001506</v>
      </c>
      <c r="B7676" t="s">
        <v>3603</v>
      </c>
      <c r="C7676">
        <v>44713</v>
      </c>
    </row>
    <row r="7677" spans="1:3" hidden="1" x14ac:dyDescent="0.2">
      <c r="A7677">
        <v>17031820000</v>
      </c>
      <c r="B7677" t="s">
        <v>48</v>
      </c>
      <c r="C7677">
        <v>44712</v>
      </c>
    </row>
    <row r="7678" spans="1:3" hidden="1" x14ac:dyDescent="0.2">
      <c r="A7678">
        <v>27087940100</v>
      </c>
      <c r="B7678" t="s">
        <v>4329</v>
      </c>
      <c r="C7678">
        <v>44711</v>
      </c>
    </row>
    <row r="7679" spans="1:3" hidden="1" x14ac:dyDescent="0.2">
      <c r="A7679">
        <v>23005004701</v>
      </c>
      <c r="B7679" t="s">
        <v>4330</v>
      </c>
      <c r="C7679">
        <v>44711</v>
      </c>
    </row>
    <row r="7680" spans="1:3" hidden="1" x14ac:dyDescent="0.2">
      <c r="A7680">
        <v>32007951000</v>
      </c>
      <c r="B7680" t="s">
        <v>4331</v>
      </c>
      <c r="C7680">
        <v>44710</v>
      </c>
    </row>
    <row r="7681" spans="1:3" hidden="1" x14ac:dyDescent="0.2">
      <c r="A7681">
        <v>55025000408</v>
      </c>
      <c r="B7681" t="s">
        <v>1675</v>
      </c>
      <c r="C7681">
        <v>44710</v>
      </c>
    </row>
    <row r="7682" spans="1:3" hidden="1" x14ac:dyDescent="0.2">
      <c r="A7682">
        <v>18003011608</v>
      </c>
      <c r="B7682" t="s">
        <v>1770</v>
      </c>
      <c r="C7682">
        <v>44710</v>
      </c>
    </row>
    <row r="7683" spans="1:3" hidden="1" x14ac:dyDescent="0.2">
      <c r="A7683">
        <v>6081605400</v>
      </c>
      <c r="B7683" t="s">
        <v>4332</v>
      </c>
      <c r="C7683">
        <v>44709</v>
      </c>
    </row>
    <row r="7684" spans="1:3" hidden="1" x14ac:dyDescent="0.2">
      <c r="A7684">
        <v>12103027321</v>
      </c>
      <c r="B7684" t="s">
        <v>4333</v>
      </c>
      <c r="C7684">
        <v>44709</v>
      </c>
    </row>
    <row r="7685" spans="1:3" hidden="1" x14ac:dyDescent="0.2">
      <c r="A7685">
        <v>42003437000</v>
      </c>
      <c r="B7685" t="s">
        <v>241</v>
      </c>
      <c r="C7685">
        <v>44708</v>
      </c>
    </row>
    <row r="7686" spans="1:3" hidden="1" x14ac:dyDescent="0.2">
      <c r="A7686">
        <v>25021419200</v>
      </c>
      <c r="B7686" t="s">
        <v>290</v>
      </c>
      <c r="C7686">
        <v>44703</v>
      </c>
    </row>
    <row r="7687" spans="1:3" hidden="1" x14ac:dyDescent="0.2">
      <c r="A7687">
        <v>17043846312</v>
      </c>
      <c r="B7687" t="s">
        <v>1028</v>
      </c>
      <c r="C7687">
        <v>44703</v>
      </c>
    </row>
    <row r="7688" spans="1:3" hidden="1" x14ac:dyDescent="0.2">
      <c r="A7688">
        <v>48121021729</v>
      </c>
      <c r="B7688" t="s">
        <v>76</v>
      </c>
      <c r="C7688">
        <v>44702</v>
      </c>
    </row>
    <row r="7689" spans="1:3" hidden="1" x14ac:dyDescent="0.2">
      <c r="A7689">
        <v>24031703201</v>
      </c>
      <c r="B7689" t="s">
        <v>62</v>
      </c>
      <c r="C7689">
        <v>44701</v>
      </c>
    </row>
    <row r="7690" spans="1:3" hidden="1" x14ac:dyDescent="0.2">
      <c r="A7690">
        <v>17043846514</v>
      </c>
      <c r="B7690" t="s">
        <v>1292</v>
      </c>
      <c r="C7690">
        <v>44701</v>
      </c>
    </row>
    <row r="7691" spans="1:3" hidden="1" x14ac:dyDescent="0.2">
      <c r="A7691">
        <v>6001433600</v>
      </c>
      <c r="B7691" t="s">
        <v>1427</v>
      </c>
      <c r="C7691">
        <v>44699</v>
      </c>
    </row>
    <row r="7692" spans="1:3" hidden="1" x14ac:dyDescent="0.2">
      <c r="A7692">
        <v>53011041327</v>
      </c>
      <c r="B7692" t="s">
        <v>4334</v>
      </c>
      <c r="C7692">
        <v>44699</v>
      </c>
    </row>
    <row r="7693" spans="1:3" hidden="1" x14ac:dyDescent="0.2">
      <c r="A7693">
        <v>49035111305</v>
      </c>
      <c r="B7693" t="s">
        <v>833</v>
      </c>
      <c r="C7693">
        <v>44698</v>
      </c>
    </row>
    <row r="7694" spans="1:3" hidden="1" x14ac:dyDescent="0.2">
      <c r="A7694">
        <v>6059110012</v>
      </c>
      <c r="B7694" t="s">
        <v>4335</v>
      </c>
      <c r="C7694">
        <v>44698</v>
      </c>
    </row>
    <row r="7695" spans="1:3" hidden="1" x14ac:dyDescent="0.2">
      <c r="A7695">
        <v>4019004030</v>
      </c>
      <c r="B7695" t="s">
        <v>4336</v>
      </c>
      <c r="C7695">
        <v>44698</v>
      </c>
    </row>
    <row r="7696" spans="1:3" hidden="1" x14ac:dyDescent="0.2">
      <c r="A7696">
        <v>55141010900</v>
      </c>
      <c r="B7696" t="s">
        <v>4337</v>
      </c>
      <c r="C7696">
        <v>44697</v>
      </c>
    </row>
    <row r="7697" spans="1:3" hidden="1" x14ac:dyDescent="0.2">
      <c r="A7697">
        <v>56025000502</v>
      </c>
      <c r="B7697" t="s">
        <v>2391</v>
      </c>
      <c r="C7697">
        <v>44697</v>
      </c>
    </row>
    <row r="7698" spans="1:3" hidden="1" x14ac:dyDescent="0.2">
      <c r="A7698">
        <v>40045952600</v>
      </c>
      <c r="B7698" t="s">
        <v>4338</v>
      </c>
      <c r="C7698">
        <v>44695</v>
      </c>
    </row>
    <row r="7699" spans="1:3" hidden="1" x14ac:dyDescent="0.2">
      <c r="A7699">
        <v>6037132900</v>
      </c>
      <c r="B7699" t="s">
        <v>181</v>
      </c>
      <c r="C7699">
        <v>44695</v>
      </c>
    </row>
    <row r="7700" spans="1:3" hidden="1" x14ac:dyDescent="0.2">
      <c r="A7700">
        <v>42063960500</v>
      </c>
      <c r="B7700" t="s">
        <v>4339</v>
      </c>
      <c r="C7700">
        <v>44694</v>
      </c>
    </row>
    <row r="7701" spans="1:3" hidden="1" x14ac:dyDescent="0.2">
      <c r="A7701">
        <v>34039033600</v>
      </c>
      <c r="B7701" t="s">
        <v>4340</v>
      </c>
      <c r="C7701">
        <v>44692</v>
      </c>
    </row>
    <row r="7702" spans="1:3" hidden="1" x14ac:dyDescent="0.2">
      <c r="A7702">
        <v>36081077907</v>
      </c>
      <c r="B7702" t="s">
        <v>42</v>
      </c>
      <c r="C7702">
        <v>44691</v>
      </c>
    </row>
    <row r="7703" spans="1:3" hidden="1" x14ac:dyDescent="0.2">
      <c r="A7703">
        <v>42091200507</v>
      </c>
      <c r="B7703" t="s">
        <v>2114</v>
      </c>
      <c r="C7703">
        <v>44691</v>
      </c>
    </row>
    <row r="7704" spans="1:3" hidden="1" x14ac:dyDescent="0.2">
      <c r="A7704">
        <v>48491020404</v>
      </c>
      <c r="B7704" t="s">
        <v>3107</v>
      </c>
      <c r="C7704">
        <v>44688</v>
      </c>
    </row>
    <row r="7705" spans="1:3" hidden="1" x14ac:dyDescent="0.2">
      <c r="A7705">
        <v>42091200305</v>
      </c>
      <c r="B7705" t="s">
        <v>747</v>
      </c>
      <c r="C7705">
        <v>44688</v>
      </c>
    </row>
    <row r="7706" spans="1:3" hidden="1" x14ac:dyDescent="0.2">
      <c r="A7706">
        <v>53033006900</v>
      </c>
      <c r="B7706" t="s">
        <v>4341</v>
      </c>
      <c r="C7706">
        <v>44687</v>
      </c>
    </row>
    <row r="7707" spans="1:3" hidden="1" x14ac:dyDescent="0.2">
      <c r="A7707">
        <v>55133200901</v>
      </c>
      <c r="B7707" t="s">
        <v>4342</v>
      </c>
      <c r="C7707">
        <v>44684</v>
      </c>
    </row>
    <row r="7708" spans="1:3" hidden="1" x14ac:dyDescent="0.2">
      <c r="A7708">
        <v>13121011612</v>
      </c>
      <c r="B7708" t="s">
        <v>4343</v>
      </c>
      <c r="C7708">
        <v>44681</v>
      </c>
    </row>
    <row r="7709" spans="1:3" hidden="1" x14ac:dyDescent="0.2">
      <c r="A7709">
        <v>27145011000</v>
      </c>
      <c r="B7709" t="s">
        <v>4344</v>
      </c>
      <c r="C7709">
        <v>44681</v>
      </c>
    </row>
    <row r="7710" spans="1:3" hidden="1" x14ac:dyDescent="0.2">
      <c r="A7710">
        <v>36103146402</v>
      </c>
      <c r="B7710" t="s">
        <v>4345</v>
      </c>
      <c r="C7710">
        <v>44680</v>
      </c>
    </row>
    <row r="7711" spans="1:3" hidden="1" x14ac:dyDescent="0.2">
      <c r="A7711">
        <v>13089021703</v>
      </c>
      <c r="B7711" t="s">
        <v>226</v>
      </c>
      <c r="C7711">
        <v>44680</v>
      </c>
    </row>
    <row r="7712" spans="1:3" hidden="1" x14ac:dyDescent="0.2">
      <c r="A7712">
        <v>15003004500</v>
      </c>
      <c r="B7712" t="s">
        <v>4346</v>
      </c>
      <c r="C7712">
        <v>44679</v>
      </c>
    </row>
    <row r="7713" spans="1:3" hidden="1" x14ac:dyDescent="0.2">
      <c r="A7713">
        <v>51015070300</v>
      </c>
      <c r="B7713" t="s">
        <v>4347</v>
      </c>
      <c r="C7713">
        <v>44677</v>
      </c>
    </row>
    <row r="7714" spans="1:3" hidden="1" x14ac:dyDescent="0.2">
      <c r="A7714">
        <v>27031480200</v>
      </c>
      <c r="B7714" t="s">
        <v>4348</v>
      </c>
      <c r="C7714">
        <v>44676</v>
      </c>
    </row>
    <row r="7715" spans="1:3" hidden="1" x14ac:dyDescent="0.2">
      <c r="A7715">
        <v>21111010001</v>
      </c>
      <c r="B7715" t="s">
        <v>1295</v>
      </c>
      <c r="C7715">
        <v>44675</v>
      </c>
    </row>
    <row r="7716" spans="1:3" hidden="1" x14ac:dyDescent="0.2">
      <c r="A7716">
        <v>17043846106</v>
      </c>
      <c r="B7716" t="s">
        <v>215</v>
      </c>
      <c r="C7716">
        <v>44675</v>
      </c>
    </row>
    <row r="7717" spans="1:3" hidden="1" x14ac:dyDescent="0.2">
      <c r="A7717">
        <v>27053025301</v>
      </c>
      <c r="B7717" t="s">
        <v>4349</v>
      </c>
      <c r="C7717">
        <v>44675</v>
      </c>
    </row>
    <row r="7718" spans="1:3" hidden="1" x14ac:dyDescent="0.2">
      <c r="A7718">
        <v>36047044400</v>
      </c>
      <c r="B7718" t="s">
        <v>38</v>
      </c>
      <c r="C7718">
        <v>44675</v>
      </c>
    </row>
    <row r="7719" spans="1:3" hidden="1" x14ac:dyDescent="0.2">
      <c r="A7719">
        <v>48501950200</v>
      </c>
      <c r="B7719" t="s">
        <v>4350</v>
      </c>
      <c r="C7719">
        <v>44674</v>
      </c>
    </row>
    <row r="7720" spans="1:3" hidden="1" x14ac:dyDescent="0.2">
      <c r="A7720">
        <v>8123001409</v>
      </c>
      <c r="B7720" t="s">
        <v>1177</v>
      </c>
      <c r="C7720">
        <v>44674</v>
      </c>
    </row>
    <row r="7721" spans="1:3" hidden="1" x14ac:dyDescent="0.2">
      <c r="A7721">
        <v>6037481604</v>
      </c>
      <c r="B7721" t="s">
        <v>1346</v>
      </c>
      <c r="C7721">
        <v>44674</v>
      </c>
    </row>
    <row r="7722" spans="1:3" hidden="1" x14ac:dyDescent="0.2">
      <c r="A7722">
        <v>55043960300</v>
      </c>
      <c r="B7722" t="s">
        <v>4351</v>
      </c>
      <c r="C7722">
        <v>44674</v>
      </c>
    </row>
    <row r="7723" spans="1:3" hidden="1" x14ac:dyDescent="0.2">
      <c r="A7723">
        <v>17031823803</v>
      </c>
      <c r="B7723" t="s">
        <v>2540</v>
      </c>
      <c r="C7723">
        <v>44672</v>
      </c>
    </row>
    <row r="7724" spans="1:3" hidden="1" x14ac:dyDescent="0.2">
      <c r="A7724">
        <v>20073965600</v>
      </c>
      <c r="B7724" t="s">
        <v>4352</v>
      </c>
      <c r="C7724">
        <v>44672</v>
      </c>
    </row>
    <row r="7725" spans="1:3" hidden="1" x14ac:dyDescent="0.2">
      <c r="A7725">
        <v>21111010312</v>
      </c>
      <c r="B7725" t="s">
        <v>4353</v>
      </c>
      <c r="C7725">
        <v>44672</v>
      </c>
    </row>
    <row r="7726" spans="1:3" hidden="1" x14ac:dyDescent="0.2">
      <c r="A7726">
        <v>51059422201</v>
      </c>
      <c r="B7726" t="s">
        <v>2473</v>
      </c>
      <c r="C7726">
        <v>44672</v>
      </c>
    </row>
    <row r="7727" spans="1:3" hidden="1" x14ac:dyDescent="0.2">
      <c r="A7727">
        <v>54077964400</v>
      </c>
      <c r="B7727" t="s">
        <v>4354</v>
      </c>
      <c r="C7727">
        <v>44671</v>
      </c>
    </row>
    <row r="7728" spans="1:3" hidden="1" x14ac:dyDescent="0.2">
      <c r="A7728">
        <v>24031700206</v>
      </c>
      <c r="B7728" t="s">
        <v>342</v>
      </c>
      <c r="C7728">
        <v>44669</v>
      </c>
    </row>
    <row r="7729" spans="1:3" hidden="1" x14ac:dyDescent="0.2">
      <c r="A7729">
        <v>24510020300</v>
      </c>
      <c r="B7729" t="s">
        <v>4355</v>
      </c>
      <c r="C7729">
        <v>44668</v>
      </c>
    </row>
    <row r="7730" spans="1:3" hidden="1" x14ac:dyDescent="0.2">
      <c r="A7730">
        <v>27163070106</v>
      </c>
      <c r="B7730" t="s">
        <v>1806</v>
      </c>
      <c r="C7730">
        <v>44668</v>
      </c>
    </row>
    <row r="7731" spans="1:3" hidden="1" x14ac:dyDescent="0.2">
      <c r="A7731">
        <v>36027190402</v>
      </c>
      <c r="B7731" t="s">
        <v>1474</v>
      </c>
      <c r="C7731">
        <v>44666</v>
      </c>
    </row>
    <row r="7732" spans="1:3" hidden="1" x14ac:dyDescent="0.2">
      <c r="A7732">
        <v>42089300308</v>
      </c>
      <c r="B7732" t="s">
        <v>4356</v>
      </c>
      <c r="C7732">
        <v>44666</v>
      </c>
    </row>
    <row r="7733" spans="1:3" hidden="1" x14ac:dyDescent="0.2">
      <c r="A7733">
        <v>26099225200</v>
      </c>
      <c r="B7733" t="s">
        <v>2349</v>
      </c>
      <c r="C7733">
        <v>44665</v>
      </c>
    </row>
    <row r="7734" spans="1:3" hidden="1" x14ac:dyDescent="0.2">
      <c r="A7734">
        <v>34017013900</v>
      </c>
      <c r="B7734" t="s">
        <v>4357</v>
      </c>
      <c r="C7734">
        <v>44664</v>
      </c>
    </row>
    <row r="7735" spans="1:3" hidden="1" x14ac:dyDescent="0.2">
      <c r="A7735">
        <v>22103040304</v>
      </c>
      <c r="B7735" t="s">
        <v>2062</v>
      </c>
      <c r="C7735">
        <v>44664</v>
      </c>
    </row>
    <row r="7736" spans="1:3" hidden="1" x14ac:dyDescent="0.2">
      <c r="A7736">
        <v>39055311000</v>
      </c>
      <c r="B7736" t="s">
        <v>4358</v>
      </c>
      <c r="C7736">
        <v>44664</v>
      </c>
    </row>
    <row r="7737" spans="1:3" hidden="1" x14ac:dyDescent="0.2">
      <c r="A7737">
        <v>53075000300</v>
      </c>
      <c r="B7737" t="s">
        <v>384</v>
      </c>
      <c r="C7737">
        <v>44662</v>
      </c>
    </row>
    <row r="7738" spans="1:3" hidden="1" x14ac:dyDescent="0.2">
      <c r="A7738">
        <v>6085511913</v>
      </c>
      <c r="B7738" t="s">
        <v>1065</v>
      </c>
      <c r="C7738">
        <v>44661</v>
      </c>
    </row>
    <row r="7739" spans="1:3" hidden="1" x14ac:dyDescent="0.2">
      <c r="A7739">
        <v>41051006001</v>
      </c>
      <c r="B7739" t="s">
        <v>4359</v>
      </c>
      <c r="C7739">
        <v>44661</v>
      </c>
    </row>
    <row r="7740" spans="1:3" hidden="1" x14ac:dyDescent="0.2">
      <c r="A7740">
        <v>12103027316</v>
      </c>
      <c r="B7740" t="s">
        <v>4360</v>
      </c>
      <c r="C7740">
        <v>44661</v>
      </c>
    </row>
    <row r="7741" spans="1:3" hidden="1" x14ac:dyDescent="0.2">
      <c r="A7741">
        <v>25021442101</v>
      </c>
      <c r="B7741" t="s">
        <v>807</v>
      </c>
      <c r="C7741">
        <v>44660</v>
      </c>
    </row>
    <row r="7742" spans="1:3" hidden="1" x14ac:dyDescent="0.2">
      <c r="A7742">
        <v>49035101400</v>
      </c>
      <c r="B7742" t="s">
        <v>4361</v>
      </c>
      <c r="C7742">
        <v>44659</v>
      </c>
    </row>
    <row r="7743" spans="1:3" hidden="1" x14ac:dyDescent="0.2">
      <c r="A7743">
        <v>42045409000</v>
      </c>
      <c r="B7743" t="s">
        <v>2058</v>
      </c>
      <c r="C7743">
        <v>44658</v>
      </c>
    </row>
    <row r="7744" spans="1:3" hidden="1" x14ac:dyDescent="0.2">
      <c r="A7744">
        <v>27123042401</v>
      </c>
      <c r="B7744" t="s">
        <v>3967</v>
      </c>
      <c r="C7744">
        <v>44658</v>
      </c>
    </row>
    <row r="7745" spans="1:3" hidden="1" x14ac:dyDescent="0.2">
      <c r="A7745">
        <v>34017015001</v>
      </c>
      <c r="B7745" t="s">
        <v>4362</v>
      </c>
      <c r="C7745">
        <v>44658</v>
      </c>
    </row>
    <row r="7746" spans="1:3" hidden="1" x14ac:dyDescent="0.2">
      <c r="A7746">
        <v>27019090100</v>
      </c>
      <c r="B7746" t="s">
        <v>4363</v>
      </c>
      <c r="C7746">
        <v>44658</v>
      </c>
    </row>
    <row r="7747" spans="1:3" hidden="1" x14ac:dyDescent="0.2">
      <c r="A7747">
        <v>48029191813</v>
      </c>
      <c r="B7747" t="s">
        <v>952</v>
      </c>
      <c r="C7747">
        <v>44657</v>
      </c>
    </row>
    <row r="7748" spans="1:3" hidden="1" x14ac:dyDescent="0.2">
      <c r="A7748">
        <v>36103122404</v>
      </c>
      <c r="B7748" t="s">
        <v>2109</v>
      </c>
      <c r="C7748">
        <v>44657</v>
      </c>
    </row>
    <row r="7749" spans="1:3" hidden="1" x14ac:dyDescent="0.2">
      <c r="A7749">
        <v>25017316202</v>
      </c>
      <c r="B7749" t="s">
        <v>4364</v>
      </c>
      <c r="C7749">
        <v>44655</v>
      </c>
    </row>
    <row r="7750" spans="1:3" hidden="1" x14ac:dyDescent="0.2">
      <c r="A7750">
        <v>36059301000</v>
      </c>
      <c r="B7750" t="s">
        <v>4365</v>
      </c>
      <c r="C7750">
        <v>44653</v>
      </c>
    </row>
    <row r="7751" spans="1:3" hidden="1" x14ac:dyDescent="0.2">
      <c r="A7751">
        <v>8013013213</v>
      </c>
      <c r="B7751" t="s">
        <v>2620</v>
      </c>
      <c r="C7751">
        <v>44653</v>
      </c>
    </row>
    <row r="7752" spans="1:3" hidden="1" x14ac:dyDescent="0.2">
      <c r="A7752">
        <v>9001100200</v>
      </c>
      <c r="B7752" t="s">
        <v>3760</v>
      </c>
      <c r="C7752">
        <v>44651</v>
      </c>
    </row>
    <row r="7753" spans="1:3" hidden="1" x14ac:dyDescent="0.2">
      <c r="A7753">
        <v>6001438204</v>
      </c>
      <c r="B7753" t="s">
        <v>2883</v>
      </c>
      <c r="C7753">
        <v>44648</v>
      </c>
    </row>
    <row r="7754" spans="1:3" hidden="1" x14ac:dyDescent="0.2">
      <c r="A7754">
        <v>36119010100</v>
      </c>
      <c r="B7754" t="s">
        <v>537</v>
      </c>
      <c r="C7754">
        <v>44648</v>
      </c>
    </row>
    <row r="7755" spans="1:3" hidden="1" x14ac:dyDescent="0.2">
      <c r="A7755">
        <v>18037953700</v>
      </c>
      <c r="B7755" t="s">
        <v>4366</v>
      </c>
      <c r="C7755">
        <v>44648</v>
      </c>
    </row>
    <row r="7756" spans="1:3" hidden="1" x14ac:dyDescent="0.2">
      <c r="A7756">
        <v>31157953200</v>
      </c>
      <c r="B7756" t="s">
        <v>4367</v>
      </c>
      <c r="C7756">
        <v>44648</v>
      </c>
    </row>
    <row r="7757" spans="1:3" hidden="1" x14ac:dyDescent="0.2">
      <c r="A7757">
        <v>12117021615</v>
      </c>
      <c r="B7757" t="s">
        <v>2286</v>
      </c>
      <c r="C7757">
        <v>44647</v>
      </c>
    </row>
    <row r="7758" spans="1:3" hidden="1" x14ac:dyDescent="0.2">
      <c r="A7758">
        <v>12086003803</v>
      </c>
      <c r="B7758" t="s">
        <v>4368</v>
      </c>
      <c r="C7758">
        <v>44647</v>
      </c>
    </row>
    <row r="7759" spans="1:3" hidden="1" x14ac:dyDescent="0.2">
      <c r="A7759">
        <v>6085508304</v>
      </c>
      <c r="B7759" t="s">
        <v>4369</v>
      </c>
      <c r="C7759">
        <v>44647</v>
      </c>
    </row>
    <row r="7760" spans="1:3" hidden="1" x14ac:dyDescent="0.2">
      <c r="A7760">
        <v>39035182104</v>
      </c>
      <c r="B7760" t="s">
        <v>1189</v>
      </c>
      <c r="C7760">
        <v>44647</v>
      </c>
    </row>
    <row r="7761" spans="1:3" hidden="1" x14ac:dyDescent="0.2">
      <c r="A7761">
        <v>27145011302</v>
      </c>
      <c r="B7761" t="s">
        <v>4370</v>
      </c>
      <c r="C7761">
        <v>44647</v>
      </c>
    </row>
    <row r="7762" spans="1:3" hidden="1" x14ac:dyDescent="0.2">
      <c r="A7762">
        <v>53011040409</v>
      </c>
      <c r="B7762" t="s">
        <v>4371</v>
      </c>
      <c r="C7762">
        <v>44646</v>
      </c>
    </row>
    <row r="7763" spans="1:3" hidden="1" x14ac:dyDescent="0.2">
      <c r="A7763">
        <v>36081004001</v>
      </c>
      <c r="B7763" t="s">
        <v>42</v>
      </c>
      <c r="C7763">
        <v>44645</v>
      </c>
    </row>
    <row r="7764" spans="1:3" hidden="1" x14ac:dyDescent="0.2">
      <c r="A7764">
        <v>56023978100</v>
      </c>
      <c r="B7764" t="s">
        <v>4372</v>
      </c>
      <c r="C7764">
        <v>44644</v>
      </c>
    </row>
    <row r="7765" spans="1:3" hidden="1" x14ac:dyDescent="0.2">
      <c r="A7765">
        <v>40109108525</v>
      </c>
      <c r="B7765" t="s">
        <v>332</v>
      </c>
      <c r="C7765">
        <v>44641</v>
      </c>
    </row>
    <row r="7766" spans="1:3" hidden="1" x14ac:dyDescent="0.2">
      <c r="A7766">
        <v>9001245300</v>
      </c>
      <c r="B7766" t="s">
        <v>623</v>
      </c>
      <c r="C7766">
        <v>44641</v>
      </c>
    </row>
    <row r="7767" spans="1:3" hidden="1" x14ac:dyDescent="0.2">
      <c r="A7767">
        <v>39093050100</v>
      </c>
      <c r="B7767" t="s">
        <v>4373</v>
      </c>
      <c r="C7767">
        <v>44641</v>
      </c>
    </row>
    <row r="7768" spans="1:3" hidden="1" x14ac:dyDescent="0.2">
      <c r="A7768">
        <v>6085504422</v>
      </c>
      <c r="B7768" t="s">
        <v>1354</v>
      </c>
      <c r="C7768">
        <v>44641</v>
      </c>
    </row>
    <row r="7769" spans="1:3" hidden="1" x14ac:dyDescent="0.2">
      <c r="A7769">
        <v>17043840303</v>
      </c>
      <c r="B7769" t="s">
        <v>845</v>
      </c>
      <c r="C7769">
        <v>44639</v>
      </c>
    </row>
    <row r="7770" spans="1:3" hidden="1" x14ac:dyDescent="0.2">
      <c r="A7770">
        <v>48029121906</v>
      </c>
      <c r="B7770" t="s">
        <v>952</v>
      </c>
      <c r="C7770">
        <v>44639</v>
      </c>
    </row>
    <row r="7771" spans="1:3" hidden="1" x14ac:dyDescent="0.2">
      <c r="A7771">
        <v>55123960500</v>
      </c>
      <c r="B7771" t="s">
        <v>4374</v>
      </c>
      <c r="C7771">
        <v>44639</v>
      </c>
    </row>
    <row r="7772" spans="1:3" hidden="1" x14ac:dyDescent="0.2">
      <c r="A7772">
        <v>34039033300</v>
      </c>
      <c r="B7772" t="s">
        <v>1420</v>
      </c>
      <c r="C7772">
        <v>44638</v>
      </c>
    </row>
    <row r="7773" spans="1:3" hidden="1" x14ac:dyDescent="0.2">
      <c r="A7773">
        <v>9001210900</v>
      </c>
      <c r="B7773" t="s">
        <v>2168</v>
      </c>
      <c r="C7773">
        <v>44637</v>
      </c>
    </row>
    <row r="7774" spans="1:3" hidden="1" x14ac:dyDescent="0.2">
      <c r="A7774">
        <v>6071002029</v>
      </c>
      <c r="B7774" t="s">
        <v>3978</v>
      </c>
      <c r="C7774">
        <v>44636</v>
      </c>
    </row>
    <row r="7775" spans="1:3" hidden="1" x14ac:dyDescent="0.2">
      <c r="A7775">
        <v>55133203703</v>
      </c>
      <c r="B7775" t="s">
        <v>4375</v>
      </c>
      <c r="C7775">
        <v>44635</v>
      </c>
    </row>
    <row r="7776" spans="1:3" hidden="1" x14ac:dyDescent="0.2">
      <c r="A7776">
        <v>36103112001</v>
      </c>
      <c r="B7776" t="s">
        <v>1342</v>
      </c>
      <c r="C7776">
        <v>44635</v>
      </c>
    </row>
    <row r="7777" spans="1:3" hidden="1" x14ac:dyDescent="0.2">
      <c r="A7777">
        <v>6073008328</v>
      </c>
      <c r="B7777" t="s">
        <v>4376</v>
      </c>
      <c r="C7777">
        <v>44635</v>
      </c>
    </row>
    <row r="7778" spans="1:3" hidden="1" x14ac:dyDescent="0.2">
      <c r="A7778">
        <v>8061960100</v>
      </c>
      <c r="B7778" t="s">
        <v>4377</v>
      </c>
      <c r="C7778">
        <v>44634</v>
      </c>
    </row>
    <row r="7779" spans="1:3" hidden="1" x14ac:dyDescent="0.2">
      <c r="A7779">
        <v>8049000202</v>
      </c>
      <c r="B7779" t="s">
        <v>4378</v>
      </c>
      <c r="C7779">
        <v>44634</v>
      </c>
    </row>
    <row r="7780" spans="1:3" hidden="1" x14ac:dyDescent="0.2">
      <c r="A7780">
        <v>26099240600</v>
      </c>
      <c r="B7780" t="s">
        <v>3435</v>
      </c>
      <c r="C7780">
        <v>44633</v>
      </c>
    </row>
    <row r="7781" spans="1:3" hidden="1" x14ac:dyDescent="0.2">
      <c r="A7781">
        <v>42131400500</v>
      </c>
      <c r="B7781" t="s">
        <v>4379</v>
      </c>
      <c r="C7781">
        <v>44632</v>
      </c>
    </row>
    <row r="7782" spans="1:3" hidden="1" x14ac:dyDescent="0.2">
      <c r="A7782">
        <v>42041011302</v>
      </c>
      <c r="B7782" t="s">
        <v>2191</v>
      </c>
      <c r="C7782">
        <v>44632</v>
      </c>
    </row>
    <row r="7783" spans="1:3" hidden="1" x14ac:dyDescent="0.2">
      <c r="A7783">
        <v>9003430202</v>
      </c>
      <c r="B7783" t="s">
        <v>4380</v>
      </c>
      <c r="C7783">
        <v>44631</v>
      </c>
    </row>
    <row r="7784" spans="1:3" hidden="1" x14ac:dyDescent="0.2">
      <c r="A7784">
        <v>48201552302</v>
      </c>
      <c r="B7784" t="s">
        <v>646</v>
      </c>
      <c r="C7784">
        <v>44630</v>
      </c>
    </row>
    <row r="7785" spans="1:3" hidden="1" x14ac:dyDescent="0.2">
      <c r="A7785">
        <v>19007950100</v>
      </c>
      <c r="B7785" t="s">
        <v>4381</v>
      </c>
      <c r="C7785">
        <v>44630</v>
      </c>
    </row>
    <row r="7786" spans="1:3" hidden="1" x14ac:dyDescent="0.2">
      <c r="A7786">
        <v>17043841704</v>
      </c>
      <c r="B7786" t="s">
        <v>715</v>
      </c>
      <c r="C7786">
        <v>44630</v>
      </c>
    </row>
    <row r="7787" spans="1:3" hidden="1" x14ac:dyDescent="0.2">
      <c r="A7787">
        <v>36103145807</v>
      </c>
      <c r="B7787" t="s">
        <v>2272</v>
      </c>
      <c r="C7787">
        <v>44630</v>
      </c>
    </row>
    <row r="7788" spans="1:3" hidden="1" x14ac:dyDescent="0.2">
      <c r="A7788">
        <v>48453002500</v>
      </c>
      <c r="B7788" t="s">
        <v>4382</v>
      </c>
      <c r="C7788">
        <v>44629</v>
      </c>
    </row>
    <row r="7789" spans="1:3" hidden="1" x14ac:dyDescent="0.2">
      <c r="A7789">
        <v>9003430400</v>
      </c>
      <c r="B7789" t="s">
        <v>4383</v>
      </c>
      <c r="C7789">
        <v>44629</v>
      </c>
    </row>
    <row r="7790" spans="1:3" hidden="1" x14ac:dyDescent="0.2">
      <c r="A7790">
        <v>8031001701</v>
      </c>
      <c r="B7790" t="s">
        <v>4384</v>
      </c>
      <c r="C7790">
        <v>44629</v>
      </c>
    </row>
    <row r="7791" spans="1:3" hidden="1" x14ac:dyDescent="0.2">
      <c r="A7791">
        <v>53061053400</v>
      </c>
      <c r="B7791" t="s">
        <v>3245</v>
      </c>
      <c r="C7791">
        <v>44628</v>
      </c>
    </row>
    <row r="7792" spans="1:3" hidden="1" x14ac:dyDescent="0.2">
      <c r="A7792">
        <v>27163070104</v>
      </c>
      <c r="B7792" t="s">
        <v>1806</v>
      </c>
      <c r="C7792">
        <v>44628</v>
      </c>
    </row>
    <row r="7793" spans="1:3" hidden="1" x14ac:dyDescent="0.2">
      <c r="A7793">
        <v>53033022606</v>
      </c>
      <c r="B7793" t="s">
        <v>4385</v>
      </c>
      <c r="C7793">
        <v>44627</v>
      </c>
    </row>
    <row r="7794" spans="1:3" hidden="1" x14ac:dyDescent="0.2">
      <c r="A7794">
        <v>48453001846</v>
      </c>
      <c r="B7794" t="s">
        <v>4386</v>
      </c>
      <c r="C7794">
        <v>44625</v>
      </c>
    </row>
    <row r="7795" spans="1:3" hidden="1" x14ac:dyDescent="0.2">
      <c r="A7795">
        <v>13121011619</v>
      </c>
      <c r="B7795" t="s">
        <v>2703</v>
      </c>
      <c r="C7795">
        <v>44625</v>
      </c>
    </row>
    <row r="7796" spans="1:3" hidden="1" x14ac:dyDescent="0.2">
      <c r="A7796">
        <v>45063021203</v>
      </c>
      <c r="B7796" t="s">
        <v>4387</v>
      </c>
      <c r="C7796">
        <v>44624</v>
      </c>
    </row>
    <row r="7797" spans="1:3" hidden="1" x14ac:dyDescent="0.2">
      <c r="A7797">
        <v>8005015100</v>
      </c>
      <c r="B7797" t="s">
        <v>4314</v>
      </c>
      <c r="C7797">
        <v>44623</v>
      </c>
    </row>
    <row r="7798" spans="1:3" hidden="1" x14ac:dyDescent="0.2">
      <c r="A7798">
        <v>17019001204</v>
      </c>
      <c r="B7798" t="s">
        <v>766</v>
      </c>
      <c r="C7798">
        <v>44623</v>
      </c>
    </row>
    <row r="7799" spans="1:3" hidden="1" x14ac:dyDescent="0.2">
      <c r="A7799">
        <v>24003702209</v>
      </c>
      <c r="B7799" t="s">
        <v>4188</v>
      </c>
      <c r="C7799">
        <v>44622</v>
      </c>
    </row>
    <row r="7800" spans="1:3" hidden="1" x14ac:dyDescent="0.2">
      <c r="A7800">
        <v>27099000200</v>
      </c>
      <c r="B7800" t="s">
        <v>4388</v>
      </c>
      <c r="C7800">
        <v>44622</v>
      </c>
    </row>
    <row r="7801" spans="1:3" hidden="1" x14ac:dyDescent="0.2">
      <c r="A7801">
        <v>36029006302</v>
      </c>
      <c r="B7801" t="s">
        <v>4389</v>
      </c>
      <c r="C7801">
        <v>44622</v>
      </c>
    </row>
    <row r="7802" spans="1:3" hidden="1" x14ac:dyDescent="0.2">
      <c r="A7802">
        <v>25013813301</v>
      </c>
      <c r="B7802" t="s">
        <v>83</v>
      </c>
      <c r="C7802">
        <v>44621</v>
      </c>
    </row>
    <row r="7803" spans="1:3" hidden="1" x14ac:dyDescent="0.2">
      <c r="A7803">
        <v>38099958200</v>
      </c>
      <c r="B7803" t="s">
        <v>4390</v>
      </c>
      <c r="C7803">
        <v>44621</v>
      </c>
    </row>
    <row r="7804" spans="1:3" hidden="1" x14ac:dyDescent="0.2">
      <c r="A7804">
        <v>8029965000</v>
      </c>
      <c r="B7804" t="s">
        <v>4391</v>
      </c>
      <c r="C7804">
        <v>44620</v>
      </c>
    </row>
    <row r="7805" spans="1:3" hidden="1" x14ac:dyDescent="0.2">
      <c r="A7805">
        <v>36103135205</v>
      </c>
      <c r="B7805" t="s">
        <v>641</v>
      </c>
      <c r="C7805">
        <v>44620</v>
      </c>
    </row>
    <row r="7806" spans="1:3" hidden="1" x14ac:dyDescent="0.2">
      <c r="A7806">
        <v>36087011200</v>
      </c>
      <c r="B7806" t="s">
        <v>4392</v>
      </c>
      <c r="C7806">
        <v>44619</v>
      </c>
    </row>
    <row r="7807" spans="1:3" hidden="1" x14ac:dyDescent="0.2">
      <c r="A7807">
        <v>42017104000</v>
      </c>
      <c r="B7807" t="s">
        <v>4393</v>
      </c>
      <c r="C7807">
        <v>44619</v>
      </c>
    </row>
    <row r="7808" spans="1:3" hidden="1" x14ac:dyDescent="0.2">
      <c r="A7808">
        <v>31119960801</v>
      </c>
      <c r="B7808" t="s">
        <v>2212</v>
      </c>
      <c r="C7808">
        <v>44619</v>
      </c>
    </row>
    <row r="7809" spans="1:3" hidden="1" x14ac:dyDescent="0.2">
      <c r="A7809">
        <v>48209010909</v>
      </c>
      <c r="B7809" t="s">
        <v>4394</v>
      </c>
      <c r="C7809">
        <v>44615</v>
      </c>
    </row>
    <row r="7810" spans="1:3" hidden="1" x14ac:dyDescent="0.2">
      <c r="A7810">
        <v>6037401304</v>
      </c>
      <c r="B7810" t="s">
        <v>4395</v>
      </c>
      <c r="C7810">
        <v>44612</v>
      </c>
    </row>
    <row r="7811" spans="1:3" hidden="1" x14ac:dyDescent="0.2">
      <c r="A7811">
        <v>36029014207</v>
      </c>
      <c r="B7811" t="s">
        <v>3788</v>
      </c>
      <c r="C7811">
        <v>44611</v>
      </c>
    </row>
    <row r="7812" spans="1:3" hidden="1" x14ac:dyDescent="0.2">
      <c r="A7812">
        <v>34037371400</v>
      </c>
      <c r="B7812" t="s">
        <v>4396</v>
      </c>
      <c r="C7812">
        <v>44610</v>
      </c>
    </row>
    <row r="7813" spans="1:3" hidden="1" x14ac:dyDescent="0.2">
      <c r="A7813">
        <v>40027201404</v>
      </c>
      <c r="B7813" t="s">
        <v>1896</v>
      </c>
      <c r="C7813">
        <v>44609</v>
      </c>
    </row>
    <row r="7814" spans="1:3" hidden="1" x14ac:dyDescent="0.2">
      <c r="A7814">
        <v>42029304404</v>
      </c>
      <c r="B7814" t="s">
        <v>4397</v>
      </c>
      <c r="C7814">
        <v>44609</v>
      </c>
    </row>
    <row r="7815" spans="1:3" hidden="1" x14ac:dyDescent="0.2">
      <c r="A7815">
        <v>55021970900</v>
      </c>
      <c r="B7815" t="s">
        <v>4398</v>
      </c>
      <c r="C7815">
        <v>44609</v>
      </c>
    </row>
    <row r="7816" spans="1:3" hidden="1" x14ac:dyDescent="0.2">
      <c r="A7816">
        <v>20161001302</v>
      </c>
      <c r="B7816" t="s">
        <v>4399</v>
      </c>
      <c r="C7816">
        <v>44608</v>
      </c>
    </row>
    <row r="7817" spans="1:3" hidden="1" x14ac:dyDescent="0.2">
      <c r="A7817">
        <v>27139080205</v>
      </c>
      <c r="B7817" t="s">
        <v>435</v>
      </c>
      <c r="C7817">
        <v>44607</v>
      </c>
    </row>
    <row r="7818" spans="1:3" hidden="1" x14ac:dyDescent="0.2">
      <c r="A7818">
        <v>8123002020</v>
      </c>
      <c r="B7818" t="s">
        <v>4400</v>
      </c>
      <c r="C7818">
        <v>44607</v>
      </c>
    </row>
    <row r="7819" spans="1:3" hidden="1" x14ac:dyDescent="0.2">
      <c r="A7819">
        <v>6037109200</v>
      </c>
      <c r="B7819" t="s">
        <v>1358</v>
      </c>
      <c r="C7819">
        <v>44606</v>
      </c>
    </row>
    <row r="7820" spans="1:3" hidden="1" x14ac:dyDescent="0.2">
      <c r="A7820">
        <v>42003141300</v>
      </c>
      <c r="B7820" t="s">
        <v>3466</v>
      </c>
      <c r="C7820">
        <v>44605</v>
      </c>
    </row>
    <row r="7821" spans="1:3" hidden="1" x14ac:dyDescent="0.2">
      <c r="A7821">
        <v>34023008504</v>
      </c>
      <c r="B7821" t="s">
        <v>4401</v>
      </c>
      <c r="C7821">
        <v>44604</v>
      </c>
    </row>
    <row r="7822" spans="1:3" hidden="1" x14ac:dyDescent="0.2">
      <c r="A7822">
        <v>19103010301</v>
      </c>
      <c r="B7822" t="s">
        <v>4402</v>
      </c>
      <c r="C7822">
        <v>44603</v>
      </c>
    </row>
    <row r="7823" spans="1:3" hidden="1" x14ac:dyDescent="0.2">
      <c r="A7823">
        <v>36103159105</v>
      </c>
      <c r="B7823" t="s">
        <v>4403</v>
      </c>
      <c r="C7823">
        <v>44603</v>
      </c>
    </row>
    <row r="7824" spans="1:3" hidden="1" x14ac:dyDescent="0.2">
      <c r="A7824">
        <v>48085031612</v>
      </c>
      <c r="B7824" t="s">
        <v>4404</v>
      </c>
      <c r="C7824">
        <v>44603</v>
      </c>
    </row>
    <row r="7825" spans="1:3" hidden="1" x14ac:dyDescent="0.2">
      <c r="A7825">
        <v>6013355302</v>
      </c>
      <c r="B7825" t="s">
        <v>410</v>
      </c>
      <c r="C7825">
        <v>44601</v>
      </c>
    </row>
    <row r="7826" spans="1:3" hidden="1" x14ac:dyDescent="0.2">
      <c r="A7826">
        <v>49051960100</v>
      </c>
      <c r="B7826" t="s">
        <v>2927</v>
      </c>
      <c r="C7826">
        <v>44601</v>
      </c>
    </row>
    <row r="7827" spans="1:3" hidden="1" x14ac:dyDescent="0.2">
      <c r="A7827">
        <v>55073001201</v>
      </c>
      <c r="B7827" t="s">
        <v>4405</v>
      </c>
      <c r="C7827">
        <v>44600</v>
      </c>
    </row>
    <row r="7828" spans="1:3" hidden="1" x14ac:dyDescent="0.2">
      <c r="A7828">
        <v>32031002207</v>
      </c>
      <c r="B7828" t="s">
        <v>2410</v>
      </c>
      <c r="C7828">
        <v>44599</v>
      </c>
    </row>
    <row r="7829" spans="1:3" hidden="1" x14ac:dyDescent="0.2">
      <c r="A7829">
        <v>36061014802</v>
      </c>
      <c r="B7829" t="s">
        <v>1443</v>
      </c>
      <c r="C7829">
        <v>44598</v>
      </c>
    </row>
    <row r="7830" spans="1:3" hidden="1" x14ac:dyDescent="0.2">
      <c r="A7830">
        <v>25017363201</v>
      </c>
      <c r="B7830" t="s">
        <v>3087</v>
      </c>
      <c r="C7830">
        <v>44596</v>
      </c>
    </row>
    <row r="7831" spans="1:3" hidden="1" x14ac:dyDescent="0.2">
      <c r="A7831">
        <v>55103970500</v>
      </c>
      <c r="B7831" t="s">
        <v>4406</v>
      </c>
      <c r="C7831">
        <v>44595</v>
      </c>
    </row>
    <row r="7832" spans="1:3" hidden="1" x14ac:dyDescent="0.2">
      <c r="A7832">
        <v>48469001300</v>
      </c>
      <c r="B7832" t="s">
        <v>1050</v>
      </c>
      <c r="C7832">
        <v>44595</v>
      </c>
    </row>
    <row r="7833" spans="1:3" hidden="1" x14ac:dyDescent="0.2">
      <c r="A7833">
        <v>6037102103</v>
      </c>
      <c r="B7833" t="s">
        <v>4407</v>
      </c>
      <c r="C7833">
        <v>44594</v>
      </c>
    </row>
    <row r="7834" spans="1:3" hidden="1" x14ac:dyDescent="0.2">
      <c r="A7834">
        <v>6059032059</v>
      </c>
      <c r="B7834" t="s">
        <v>1175</v>
      </c>
      <c r="C7834">
        <v>44594</v>
      </c>
    </row>
    <row r="7835" spans="1:3" hidden="1" x14ac:dyDescent="0.2">
      <c r="A7835">
        <v>34005701401</v>
      </c>
      <c r="B7835" t="s">
        <v>4408</v>
      </c>
      <c r="C7835">
        <v>44593</v>
      </c>
    </row>
    <row r="7836" spans="1:3" hidden="1" x14ac:dyDescent="0.2">
      <c r="A7836">
        <v>6017030709</v>
      </c>
      <c r="B7836" t="s">
        <v>1457</v>
      </c>
      <c r="C7836">
        <v>44593</v>
      </c>
    </row>
    <row r="7837" spans="1:3" hidden="1" x14ac:dyDescent="0.2">
      <c r="A7837">
        <v>51760050100</v>
      </c>
      <c r="B7837" t="s">
        <v>719</v>
      </c>
      <c r="C7837">
        <v>44592</v>
      </c>
    </row>
    <row r="7838" spans="1:3" hidden="1" x14ac:dyDescent="0.2">
      <c r="A7838">
        <v>6037433601</v>
      </c>
      <c r="B7838" t="s">
        <v>2567</v>
      </c>
      <c r="C7838">
        <v>44592</v>
      </c>
    </row>
    <row r="7839" spans="1:3" hidden="1" x14ac:dyDescent="0.2">
      <c r="A7839">
        <v>17049950500</v>
      </c>
      <c r="B7839" t="s">
        <v>4409</v>
      </c>
      <c r="C7839">
        <v>44592</v>
      </c>
    </row>
    <row r="7840" spans="1:3" hidden="1" x14ac:dyDescent="0.2">
      <c r="A7840">
        <v>51059460800</v>
      </c>
      <c r="B7840" t="s">
        <v>397</v>
      </c>
      <c r="C7840">
        <v>44592</v>
      </c>
    </row>
    <row r="7841" spans="1:3" hidden="1" x14ac:dyDescent="0.2">
      <c r="A7841">
        <v>9001090600</v>
      </c>
      <c r="B7841" t="s">
        <v>839</v>
      </c>
      <c r="C7841">
        <v>44591</v>
      </c>
    </row>
    <row r="7842" spans="1:3" hidden="1" x14ac:dyDescent="0.2">
      <c r="A7842">
        <v>6071000819</v>
      </c>
      <c r="B7842" t="s">
        <v>2042</v>
      </c>
      <c r="C7842">
        <v>44591</v>
      </c>
    </row>
    <row r="7843" spans="1:3" hidden="1" x14ac:dyDescent="0.2">
      <c r="A7843">
        <v>48121021721</v>
      </c>
      <c r="B7843" t="s">
        <v>76</v>
      </c>
      <c r="C7843">
        <v>44591</v>
      </c>
    </row>
    <row r="7844" spans="1:3" hidden="1" x14ac:dyDescent="0.2">
      <c r="A7844">
        <v>26099230602</v>
      </c>
      <c r="B7844" t="s">
        <v>2039</v>
      </c>
      <c r="C7844">
        <v>44589</v>
      </c>
    </row>
    <row r="7845" spans="1:3" hidden="1" x14ac:dyDescent="0.2">
      <c r="A7845">
        <v>8081000600</v>
      </c>
      <c r="B7845" t="s">
        <v>4410</v>
      </c>
      <c r="C7845">
        <v>44589</v>
      </c>
    </row>
    <row r="7846" spans="1:3" hidden="1" x14ac:dyDescent="0.2">
      <c r="A7846">
        <v>26151970100</v>
      </c>
      <c r="B7846" t="s">
        <v>4411</v>
      </c>
      <c r="C7846">
        <v>44589</v>
      </c>
    </row>
    <row r="7847" spans="1:3" hidden="1" x14ac:dyDescent="0.2">
      <c r="A7847">
        <v>34019011100</v>
      </c>
      <c r="B7847" t="s">
        <v>1350</v>
      </c>
      <c r="C7847">
        <v>44589</v>
      </c>
    </row>
    <row r="7848" spans="1:3" hidden="1" x14ac:dyDescent="0.2">
      <c r="A7848">
        <v>20045000603</v>
      </c>
      <c r="B7848" t="s">
        <v>4412</v>
      </c>
      <c r="C7848">
        <v>44586</v>
      </c>
    </row>
    <row r="7849" spans="1:3" hidden="1" x14ac:dyDescent="0.2">
      <c r="A7849">
        <v>8077001402</v>
      </c>
      <c r="B7849" t="s">
        <v>3128</v>
      </c>
      <c r="C7849">
        <v>44585</v>
      </c>
    </row>
    <row r="7850" spans="1:3" hidden="1" x14ac:dyDescent="0.2">
      <c r="A7850">
        <v>27019090800</v>
      </c>
      <c r="B7850" t="s">
        <v>249</v>
      </c>
      <c r="C7850">
        <v>44585</v>
      </c>
    </row>
    <row r="7851" spans="1:3" hidden="1" x14ac:dyDescent="0.2">
      <c r="A7851">
        <v>41067031909</v>
      </c>
      <c r="B7851" t="s">
        <v>4413</v>
      </c>
      <c r="C7851">
        <v>44582</v>
      </c>
    </row>
    <row r="7852" spans="1:3" hidden="1" x14ac:dyDescent="0.2">
      <c r="A7852">
        <v>12001002208</v>
      </c>
      <c r="B7852" t="s">
        <v>4414</v>
      </c>
      <c r="C7852">
        <v>44582</v>
      </c>
    </row>
    <row r="7853" spans="1:3" hidden="1" x14ac:dyDescent="0.2">
      <c r="A7853">
        <v>48187210710</v>
      </c>
      <c r="B7853" t="s">
        <v>4415</v>
      </c>
      <c r="C7853">
        <v>44581</v>
      </c>
    </row>
    <row r="7854" spans="1:3" hidden="1" x14ac:dyDescent="0.2">
      <c r="A7854">
        <v>51087200104</v>
      </c>
      <c r="B7854" t="s">
        <v>1359</v>
      </c>
      <c r="C7854">
        <v>44580</v>
      </c>
    </row>
    <row r="7855" spans="1:3" hidden="1" x14ac:dyDescent="0.2">
      <c r="A7855">
        <v>18037953600</v>
      </c>
      <c r="B7855" t="s">
        <v>4416</v>
      </c>
      <c r="C7855">
        <v>44580</v>
      </c>
    </row>
    <row r="7856" spans="1:3" hidden="1" x14ac:dyDescent="0.2">
      <c r="A7856">
        <v>42133022600</v>
      </c>
      <c r="B7856" t="s">
        <v>4417</v>
      </c>
      <c r="C7856">
        <v>44579</v>
      </c>
    </row>
    <row r="7857" spans="1:3" hidden="1" x14ac:dyDescent="0.2">
      <c r="A7857">
        <v>38093967500</v>
      </c>
      <c r="B7857" t="s">
        <v>2662</v>
      </c>
      <c r="C7857">
        <v>44579</v>
      </c>
    </row>
    <row r="7858" spans="1:3" hidden="1" x14ac:dyDescent="0.2">
      <c r="A7858">
        <v>37067003908</v>
      </c>
      <c r="B7858" t="s">
        <v>4045</v>
      </c>
      <c r="C7858">
        <v>44578</v>
      </c>
    </row>
    <row r="7859" spans="1:3" hidden="1" x14ac:dyDescent="0.2">
      <c r="A7859">
        <v>13067030231</v>
      </c>
      <c r="B7859" t="s">
        <v>488</v>
      </c>
      <c r="C7859">
        <v>44577</v>
      </c>
    </row>
    <row r="7860" spans="1:3" hidden="1" x14ac:dyDescent="0.2">
      <c r="A7860">
        <v>6065030601</v>
      </c>
      <c r="B7860" t="s">
        <v>4418</v>
      </c>
      <c r="C7860">
        <v>44574</v>
      </c>
    </row>
    <row r="7861" spans="1:3" hidden="1" x14ac:dyDescent="0.2">
      <c r="A7861">
        <v>42003526101</v>
      </c>
      <c r="B7861" t="s">
        <v>4419</v>
      </c>
      <c r="C7861">
        <v>44574</v>
      </c>
    </row>
    <row r="7862" spans="1:3" hidden="1" x14ac:dyDescent="0.2">
      <c r="A7862">
        <v>25017368902</v>
      </c>
      <c r="B7862" t="s">
        <v>4420</v>
      </c>
      <c r="C7862">
        <v>44573</v>
      </c>
    </row>
    <row r="7863" spans="1:3" hidden="1" x14ac:dyDescent="0.2">
      <c r="A7863">
        <v>6085507302</v>
      </c>
      <c r="B7863" t="s">
        <v>964</v>
      </c>
      <c r="C7863">
        <v>44571</v>
      </c>
    </row>
    <row r="7864" spans="1:3" hidden="1" x14ac:dyDescent="0.2">
      <c r="A7864">
        <v>6037920331</v>
      </c>
      <c r="B7864" t="s">
        <v>174</v>
      </c>
      <c r="C7864">
        <v>44571</v>
      </c>
    </row>
    <row r="7865" spans="1:3" hidden="1" x14ac:dyDescent="0.2">
      <c r="A7865">
        <v>31177050101</v>
      </c>
      <c r="B7865" t="s">
        <v>3414</v>
      </c>
      <c r="C7865">
        <v>44570</v>
      </c>
    </row>
    <row r="7866" spans="1:3" hidden="1" x14ac:dyDescent="0.2">
      <c r="A7866">
        <v>42003421100</v>
      </c>
      <c r="B7866" t="s">
        <v>241</v>
      </c>
      <c r="C7866">
        <v>44570</v>
      </c>
    </row>
    <row r="7867" spans="1:3" hidden="1" x14ac:dyDescent="0.2">
      <c r="A7867">
        <v>48201555502</v>
      </c>
      <c r="B7867" t="s">
        <v>4269</v>
      </c>
      <c r="C7867">
        <v>44570</v>
      </c>
    </row>
    <row r="7868" spans="1:3" hidden="1" x14ac:dyDescent="0.2">
      <c r="A7868">
        <v>49035113533</v>
      </c>
      <c r="B7868" t="s">
        <v>756</v>
      </c>
      <c r="C7868">
        <v>44569</v>
      </c>
    </row>
    <row r="7869" spans="1:3" hidden="1" x14ac:dyDescent="0.2">
      <c r="A7869">
        <v>17031770300</v>
      </c>
      <c r="B7869" t="s">
        <v>1034</v>
      </c>
      <c r="C7869">
        <v>44568</v>
      </c>
    </row>
    <row r="7870" spans="1:3" hidden="1" x14ac:dyDescent="0.2">
      <c r="A7870">
        <v>6059062610</v>
      </c>
      <c r="B7870" t="s">
        <v>4421</v>
      </c>
      <c r="C7870">
        <v>44567</v>
      </c>
    </row>
    <row r="7871" spans="1:3" hidden="1" x14ac:dyDescent="0.2">
      <c r="A7871">
        <v>6037403401</v>
      </c>
      <c r="B7871" t="s">
        <v>4422</v>
      </c>
      <c r="C7871">
        <v>44566</v>
      </c>
    </row>
    <row r="7872" spans="1:3" hidden="1" x14ac:dyDescent="0.2">
      <c r="A7872">
        <v>17097861012</v>
      </c>
      <c r="B7872" t="s">
        <v>3473</v>
      </c>
      <c r="C7872">
        <v>44566</v>
      </c>
    </row>
    <row r="7873" spans="1:3" hidden="1" x14ac:dyDescent="0.2">
      <c r="A7873">
        <v>12071050207</v>
      </c>
      <c r="B7873" t="s">
        <v>2542</v>
      </c>
      <c r="C7873">
        <v>44565</v>
      </c>
    </row>
    <row r="7874" spans="1:3" hidden="1" x14ac:dyDescent="0.2">
      <c r="A7874">
        <v>36001014203</v>
      </c>
      <c r="B7874" t="s">
        <v>2219</v>
      </c>
      <c r="C7874">
        <v>44565</v>
      </c>
    </row>
    <row r="7875" spans="1:3" hidden="1" x14ac:dyDescent="0.2">
      <c r="A7875">
        <v>17015960100</v>
      </c>
      <c r="B7875" t="s">
        <v>4423</v>
      </c>
      <c r="C7875">
        <v>44564</v>
      </c>
    </row>
    <row r="7876" spans="1:3" hidden="1" x14ac:dyDescent="0.2">
      <c r="A7876">
        <v>29183311146</v>
      </c>
      <c r="B7876" t="s">
        <v>439</v>
      </c>
      <c r="C7876">
        <v>44564</v>
      </c>
    </row>
    <row r="7877" spans="1:3" hidden="1" x14ac:dyDescent="0.2">
      <c r="A7877">
        <v>51059492500</v>
      </c>
      <c r="B7877" t="s">
        <v>508</v>
      </c>
      <c r="C7877">
        <v>44564</v>
      </c>
    </row>
    <row r="7878" spans="1:3" hidden="1" x14ac:dyDescent="0.2">
      <c r="A7878">
        <v>56009956600</v>
      </c>
      <c r="B7878" t="s">
        <v>2905</v>
      </c>
      <c r="C7878">
        <v>44562</v>
      </c>
    </row>
    <row r="7879" spans="1:3" hidden="1" x14ac:dyDescent="0.2">
      <c r="A7879">
        <v>38005956500</v>
      </c>
      <c r="B7879" t="s">
        <v>4424</v>
      </c>
      <c r="C7879">
        <v>44562</v>
      </c>
    </row>
    <row r="7880" spans="1:3" hidden="1" x14ac:dyDescent="0.2">
      <c r="A7880">
        <v>6059062611</v>
      </c>
      <c r="B7880" t="s">
        <v>4425</v>
      </c>
      <c r="C7880">
        <v>44561</v>
      </c>
    </row>
    <row r="7881" spans="1:3" hidden="1" x14ac:dyDescent="0.2">
      <c r="A7881">
        <v>39123050201</v>
      </c>
      <c r="B7881" t="s">
        <v>1473</v>
      </c>
      <c r="C7881">
        <v>44561</v>
      </c>
    </row>
    <row r="7882" spans="1:3" hidden="1" x14ac:dyDescent="0.2">
      <c r="A7882">
        <v>12099007008</v>
      </c>
      <c r="B7882" t="s">
        <v>375</v>
      </c>
      <c r="C7882">
        <v>44561</v>
      </c>
    </row>
    <row r="7883" spans="1:3" hidden="1" x14ac:dyDescent="0.2">
      <c r="A7883">
        <v>6059063010</v>
      </c>
      <c r="B7883" t="s">
        <v>966</v>
      </c>
      <c r="C7883">
        <v>44560</v>
      </c>
    </row>
    <row r="7884" spans="1:3" hidden="1" x14ac:dyDescent="0.2">
      <c r="A7884">
        <v>49011126902</v>
      </c>
      <c r="B7884" t="s">
        <v>501</v>
      </c>
      <c r="C7884">
        <v>44560</v>
      </c>
    </row>
    <row r="7885" spans="1:3" hidden="1" x14ac:dyDescent="0.2">
      <c r="A7885">
        <v>6037134302</v>
      </c>
      <c r="B7885" t="s">
        <v>1370</v>
      </c>
      <c r="C7885">
        <v>44559</v>
      </c>
    </row>
    <row r="7886" spans="1:3" hidden="1" x14ac:dyDescent="0.2">
      <c r="A7886">
        <v>22071005602</v>
      </c>
      <c r="B7886" t="s">
        <v>1032</v>
      </c>
      <c r="C7886">
        <v>44558</v>
      </c>
    </row>
    <row r="7887" spans="1:3" hidden="1" x14ac:dyDescent="0.2">
      <c r="A7887">
        <v>51153901219</v>
      </c>
      <c r="B7887" t="s">
        <v>4426</v>
      </c>
      <c r="C7887">
        <v>44558</v>
      </c>
    </row>
    <row r="7888" spans="1:3" hidden="1" x14ac:dyDescent="0.2">
      <c r="A7888">
        <v>48495950300</v>
      </c>
      <c r="B7888" t="s">
        <v>3040</v>
      </c>
      <c r="C7888">
        <v>44557</v>
      </c>
    </row>
    <row r="7889" spans="1:3" hidden="1" x14ac:dyDescent="0.2">
      <c r="A7889">
        <v>9001061400</v>
      </c>
      <c r="B7889" t="s">
        <v>77</v>
      </c>
      <c r="C7889">
        <v>44556</v>
      </c>
    </row>
    <row r="7890" spans="1:3" hidden="1" x14ac:dyDescent="0.2">
      <c r="A7890">
        <v>6059099310</v>
      </c>
      <c r="B7890" t="s">
        <v>1956</v>
      </c>
      <c r="C7890">
        <v>44555</v>
      </c>
    </row>
    <row r="7891" spans="1:3" hidden="1" x14ac:dyDescent="0.2">
      <c r="A7891">
        <v>26163560100</v>
      </c>
      <c r="B7891" t="s">
        <v>1286</v>
      </c>
      <c r="C7891">
        <v>44555</v>
      </c>
    </row>
    <row r="7892" spans="1:3" hidden="1" x14ac:dyDescent="0.2">
      <c r="A7892">
        <v>42117950800</v>
      </c>
      <c r="B7892" t="s">
        <v>4427</v>
      </c>
      <c r="C7892">
        <v>44554</v>
      </c>
    </row>
    <row r="7893" spans="1:3" hidden="1" x14ac:dyDescent="0.2">
      <c r="A7893">
        <v>24031701211</v>
      </c>
      <c r="B7893" t="s">
        <v>4428</v>
      </c>
      <c r="C7893">
        <v>44553</v>
      </c>
    </row>
    <row r="7894" spans="1:3" hidden="1" x14ac:dyDescent="0.2">
      <c r="A7894">
        <v>9001042600</v>
      </c>
      <c r="B7894" t="s">
        <v>2557</v>
      </c>
      <c r="C7894">
        <v>44551</v>
      </c>
    </row>
    <row r="7895" spans="1:3" hidden="1" x14ac:dyDescent="0.2">
      <c r="A7895">
        <v>50007002800</v>
      </c>
      <c r="B7895" t="s">
        <v>4429</v>
      </c>
      <c r="C7895">
        <v>44550</v>
      </c>
    </row>
    <row r="7896" spans="1:3" hidden="1" x14ac:dyDescent="0.2">
      <c r="A7896">
        <v>36047006800</v>
      </c>
      <c r="B7896" t="s">
        <v>38</v>
      </c>
      <c r="C7896">
        <v>44550</v>
      </c>
    </row>
    <row r="7897" spans="1:3" hidden="1" x14ac:dyDescent="0.2">
      <c r="A7897">
        <v>4013615700</v>
      </c>
      <c r="B7897" t="s">
        <v>4430</v>
      </c>
      <c r="C7897">
        <v>44550</v>
      </c>
    </row>
    <row r="7898" spans="1:3" hidden="1" x14ac:dyDescent="0.2">
      <c r="A7898">
        <v>51041100929</v>
      </c>
      <c r="B7898" t="s">
        <v>248</v>
      </c>
      <c r="C7898">
        <v>44550</v>
      </c>
    </row>
    <row r="7899" spans="1:3" hidden="1" x14ac:dyDescent="0.2">
      <c r="A7899">
        <v>6085503210</v>
      </c>
      <c r="B7899" t="s">
        <v>162</v>
      </c>
      <c r="C7899">
        <v>44549</v>
      </c>
    </row>
    <row r="7900" spans="1:3" hidden="1" x14ac:dyDescent="0.2">
      <c r="A7900">
        <v>6075010200</v>
      </c>
      <c r="B7900" t="s">
        <v>789</v>
      </c>
      <c r="C7900">
        <v>44549</v>
      </c>
    </row>
    <row r="7901" spans="1:3" hidden="1" x14ac:dyDescent="0.2">
      <c r="A7901">
        <v>48491020323</v>
      </c>
      <c r="B7901" t="s">
        <v>2646</v>
      </c>
      <c r="C7901">
        <v>44549</v>
      </c>
    </row>
    <row r="7902" spans="1:3" hidden="1" x14ac:dyDescent="0.2">
      <c r="A7902">
        <v>4013103219</v>
      </c>
      <c r="B7902" t="s">
        <v>803</v>
      </c>
      <c r="C7902">
        <v>44548</v>
      </c>
    </row>
    <row r="7903" spans="1:3" hidden="1" x14ac:dyDescent="0.2">
      <c r="A7903">
        <v>25017373100</v>
      </c>
      <c r="B7903" t="s">
        <v>4431</v>
      </c>
      <c r="C7903">
        <v>44548</v>
      </c>
    </row>
    <row r="7904" spans="1:3" hidden="1" x14ac:dyDescent="0.2">
      <c r="A7904">
        <v>39085205001</v>
      </c>
      <c r="B7904" t="s">
        <v>4432</v>
      </c>
      <c r="C7904">
        <v>44546</v>
      </c>
    </row>
    <row r="7905" spans="1:3" hidden="1" x14ac:dyDescent="0.2">
      <c r="A7905">
        <v>36081012800</v>
      </c>
      <c r="B7905" t="s">
        <v>42</v>
      </c>
      <c r="C7905">
        <v>44545</v>
      </c>
    </row>
    <row r="7906" spans="1:3" hidden="1" x14ac:dyDescent="0.2">
      <c r="A7906">
        <v>38017010108</v>
      </c>
      <c r="B7906" t="s">
        <v>3740</v>
      </c>
      <c r="C7906">
        <v>44545</v>
      </c>
    </row>
    <row r="7907" spans="1:3" hidden="1" x14ac:dyDescent="0.2">
      <c r="A7907">
        <v>29510102300</v>
      </c>
      <c r="B7907" t="s">
        <v>4433</v>
      </c>
      <c r="C7907">
        <v>44544</v>
      </c>
    </row>
    <row r="7908" spans="1:3" hidden="1" x14ac:dyDescent="0.2">
      <c r="A7908">
        <v>19155031800</v>
      </c>
      <c r="B7908" t="s">
        <v>4434</v>
      </c>
      <c r="C7908">
        <v>44543</v>
      </c>
    </row>
    <row r="7909" spans="1:3" hidden="1" x14ac:dyDescent="0.2">
      <c r="A7909">
        <v>19013002500</v>
      </c>
      <c r="B7909" t="s">
        <v>189</v>
      </c>
      <c r="C7909">
        <v>44543</v>
      </c>
    </row>
    <row r="7910" spans="1:3" hidden="1" x14ac:dyDescent="0.2">
      <c r="A7910">
        <v>39035181100</v>
      </c>
      <c r="B7910" t="s">
        <v>1571</v>
      </c>
      <c r="C7910">
        <v>44542</v>
      </c>
    </row>
    <row r="7911" spans="1:3" hidden="1" x14ac:dyDescent="0.2">
      <c r="A7911">
        <v>12099005931</v>
      </c>
      <c r="B7911" t="s">
        <v>460</v>
      </c>
      <c r="C7911">
        <v>44541</v>
      </c>
    </row>
    <row r="7912" spans="1:3" hidden="1" x14ac:dyDescent="0.2">
      <c r="A7912">
        <v>8035013909</v>
      </c>
      <c r="B7912" t="s">
        <v>87</v>
      </c>
      <c r="C7912">
        <v>44541</v>
      </c>
    </row>
    <row r="7913" spans="1:3" hidden="1" x14ac:dyDescent="0.2">
      <c r="A7913">
        <v>36047036600</v>
      </c>
      <c r="B7913" t="s">
        <v>38</v>
      </c>
      <c r="C7913">
        <v>44539</v>
      </c>
    </row>
    <row r="7914" spans="1:3" hidden="1" x14ac:dyDescent="0.2">
      <c r="A7914">
        <v>27053023901</v>
      </c>
      <c r="B7914" t="s">
        <v>50</v>
      </c>
      <c r="C7914">
        <v>44538</v>
      </c>
    </row>
    <row r="7915" spans="1:3" hidden="1" x14ac:dyDescent="0.2">
      <c r="A7915">
        <v>27111960500</v>
      </c>
      <c r="B7915" t="s">
        <v>2005</v>
      </c>
      <c r="C7915">
        <v>44538</v>
      </c>
    </row>
    <row r="7916" spans="1:3" hidden="1" x14ac:dyDescent="0.2">
      <c r="A7916">
        <v>40017301008</v>
      </c>
      <c r="B7916" t="s">
        <v>4435</v>
      </c>
      <c r="C7916">
        <v>44538</v>
      </c>
    </row>
    <row r="7917" spans="1:3" hidden="1" x14ac:dyDescent="0.2">
      <c r="A7917">
        <v>51059420502</v>
      </c>
      <c r="B7917" t="s">
        <v>166</v>
      </c>
      <c r="C7917">
        <v>44538</v>
      </c>
    </row>
    <row r="7918" spans="1:3" hidden="1" x14ac:dyDescent="0.2">
      <c r="A7918">
        <v>27145010101</v>
      </c>
      <c r="B7918" t="s">
        <v>4436</v>
      </c>
      <c r="C7918">
        <v>44538</v>
      </c>
    </row>
    <row r="7919" spans="1:3" hidden="1" x14ac:dyDescent="0.2">
      <c r="A7919">
        <v>11001000600</v>
      </c>
      <c r="B7919" t="s">
        <v>1191</v>
      </c>
      <c r="C7919">
        <v>44537</v>
      </c>
    </row>
    <row r="7920" spans="1:3" hidden="1" x14ac:dyDescent="0.2">
      <c r="A7920">
        <v>36081021600</v>
      </c>
      <c r="B7920" t="s">
        <v>42</v>
      </c>
      <c r="C7920">
        <v>44537</v>
      </c>
    </row>
    <row r="7921" spans="1:3" hidden="1" x14ac:dyDescent="0.2">
      <c r="A7921">
        <v>27141030300</v>
      </c>
      <c r="B7921" t="s">
        <v>3969</v>
      </c>
      <c r="C7921">
        <v>44536</v>
      </c>
    </row>
    <row r="7922" spans="1:3" hidden="1" x14ac:dyDescent="0.2">
      <c r="A7922">
        <v>39035152101</v>
      </c>
      <c r="B7922" t="s">
        <v>4437</v>
      </c>
      <c r="C7922">
        <v>44536</v>
      </c>
    </row>
    <row r="7923" spans="1:3" hidden="1" x14ac:dyDescent="0.2">
      <c r="A7923">
        <v>6085507100</v>
      </c>
      <c r="B7923" t="s">
        <v>854</v>
      </c>
      <c r="C7923">
        <v>44535</v>
      </c>
    </row>
    <row r="7924" spans="1:3" hidden="1" x14ac:dyDescent="0.2">
      <c r="A7924">
        <v>12097040803</v>
      </c>
      <c r="B7924" t="s">
        <v>4438</v>
      </c>
      <c r="C7924">
        <v>44535</v>
      </c>
    </row>
    <row r="7925" spans="1:3" hidden="1" x14ac:dyDescent="0.2">
      <c r="A7925">
        <v>17133600102</v>
      </c>
      <c r="B7925" t="s">
        <v>4439</v>
      </c>
      <c r="C7925">
        <v>44534</v>
      </c>
    </row>
    <row r="7926" spans="1:3" hidden="1" x14ac:dyDescent="0.2">
      <c r="A7926">
        <v>36081145101</v>
      </c>
      <c r="B7926" t="s">
        <v>42</v>
      </c>
      <c r="C7926">
        <v>44532</v>
      </c>
    </row>
    <row r="7927" spans="1:3" hidden="1" x14ac:dyDescent="0.2">
      <c r="A7927">
        <v>49027974300</v>
      </c>
      <c r="B7927" t="s">
        <v>4440</v>
      </c>
      <c r="C7927">
        <v>44530</v>
      </c>
    </row>
    <row r="7928" spans="1:3" hidden="1" x14ac:dyDescent="0.2">
      <c r="A7928">
        <v>27003050709</v>
      </c>
      <c r="B7928" t="s">
        <v>4441</v>
      </c>
      <c r="C7928">
        <v>44530</v>
      </c>
    </row>
    <row r="7929" spans="1:3" hidden="1" x14ac:dyDescent="0.2">
      <c r="A7929">
        <v>25021442102</v>
      </c>
      <c r="B7929" t="s">
        <v>807</v>
      </c>
      <c r="C7929">
        <v>44529</v>
      </c>
    </row>
    <row r="7930" spans="1:3" hidden="1" x14ac:dyDescent="0.2">
      <c r="A7930">
        <v>6061020601</v>
      </c>
      <c r="B7930" t="s">
        <v>402</v>
      </c>
      <c r="C7930">
        <v>44528</v>
      </c>
    </row>
    <row r="7931" spans="1:3" hidden="1" x14ac:dyDescent="0.2">
      <c r="A7931">
        <v>6085507904</v>
      </c>
      <c r="B7931" t="s">
        <v>4442</v>
      </c>
      <c r="C7931">
        <v>44528</v>
      </c>
    </row>
    <row r="7932" spans="1:3" hidden="1" x14ac:dyDescent="0.2">
      <c r="A7932">
        <v>38077970900</v>
      </c>
      <c r="B7932" t="s">
        <v>3111</v>
      </c>
      <c r="C7932">
        <v>44528</v>
      </c>
    </row>
    <row r="7933" spans="1:3" hidden="1" x14ac:dyDescent="0.2">
      <c r="A7933">
        <v>6013355200</v>
      </c>
      <c r="B7933" t="s">
        <v>4443</v>
      </c>
      <c r="C7933">
        <v>44528</v>
      </c>
    </row>
    <row r="7934" spans="1:3" hidden="1" x14ac:dyDescent="0.2">
      <c r="A7934">
        <v>42045410000</v>
      </c>
      <c r="B7934" t="s">
        <v>4444</v>
      </c>
      <c r="C7934">
        <v>44527</v>
      </c>
    </row>
    <row r="7935" spans="1:3" hidden="1" x14ac:dyDescent="0.2">
      <c r="A7935">
        <v>34031143300</v>
      </c>
      <c r="B7935" t="s">
        <v>4291</v>
      </c>
      <c r="C7935">
        <v>44527</v>
      </c>
    </row>
    <row r="7936" spans="1:3" hidden="1" x14ac:dyDescent="0.2">
      <c r="A7936">
        <v>36103158402</v>
      </c>
      <c r="B7936" t="s">
        <v>4445</v>
      </c>
      <c r="C7936">
        <v>44526</v>
      </c>
    </row>
    <row r="7937" spans="1:3" hidden="1" x14ac:dyDescent="0.2">
      <c r="A7937">
        <v>36081077903</v>
      </c>
      <c r="B7937" t="s">
        <v>42</v>
      </c>
      <c r="C7937">
        <v>44525</v>
      </c>
    </row>
    <row r="7938" spans="1:3" hidden="1" x14ac:dyDescent="0.2">
      <c r="A7938">
        <v>17111871311</v>
      </c>
      <c r="B7938" t="s">
        <v>1790</v>
      </c>
      <c r="C7938">
        <v>44524</v>
      </c>
    </row>
    <row r="7939" spans="1:3" hidden="1" x14ac:dyDescent="0.2">
      <c r="A7939">
        <v>24017850500</v>
      </c>
      <c r="B7939" t="s">
        <v>4446</v>
      </c>
      <c r="C7939">
        <v>44522</v>
      </c>
    </row>
    <row r="7940" spans="1:3" hidden="1" x14ac:dyDescent="0.2">
      <c r="A7940">
        <v>6001433000</v>
      </c>
      <c r="B7940" t="s">
        <v>4447</v>
      </c>
      <c r="C7940">
        <v>44521</v>
      </c>
    </row>
    <row r="7941" spans="1:3" hidden="1" x14ac:dyDescent="0.2">
      <c r="A7941">
        <v>51600300400</v>
      </c>
      <c r="B7941" t="s">
        <v>344</v>
      </c>
      <c r="C7941">
        <v>44521</v>
      </c>
    </row>
    <row r="7942" spans="1:3" hidden="1" x14ac:dyDescent="0.2">
      <c r="A7942">
        <v>36047061002</v>
      </c>
      <c r="B7942" t="s">
        <v>38</v>
      </c>
      <c r="C7942">
        <v>44521</v>
      </c>
    </row>
    <row r="7943" spans="1:3" hidden="1" x14ac:dyDescent="0.2">
      <c r="A7943">
        <v>51013102100</v>
      </c>
      <c r="B7943" t="s">
        <v>4448</v>
      </c>
      <c r="C7943">
        <v>44520</v>
      </c>
    </row>
    <row r="7944" spans="1:3" hidden="1" x14ac:dyDescent="0.2">
      <c r="A7944">
        <v>25017373500</v>
      </c>
      <c r="B7944" t="s">
        <v>4431</v>
      </c>
      <c r="C7944">
        <v>44515</v>
      </c>
    </row>
    <row r="7945" spans="1:3" hidden="1" x14ac:dyDescent="0.2">
      <c r="A7945">
        <v>51059460702</v>
      </c>
      <c r="B7945" t="s">
        <v>397</v>
      </c>
      <c r="C7945">
        <v>44515</v>
      </c>
    </row>
    <row r="7946" spans="1:3" hidden="1" x14ac:dyDescent="0.2">
      <c r="A7946">
        <v>27169670500</v>
      </c>
      <c r="B7946" t="s">
        <v>4449</v>
      </c>
      <c r="C7946">
        <v>44515</v>
      </c>
    </row>
    <row r="7947" spans="1:3" hidden="1" x14ac:dyDescent="0.2">
      <c r="A7947">
        <v>27005450400</v>
      </c>
      <c r="B7947" t="s">
        <v>1638</v>
      </c>
      <c r="C7947">
        <v>44513</v>
      </c>
    </row>
    <row r="7948" spans="1:3" hidden="1" x14ac:dyDescent="0.2">
      <c r="A7948">
        <v>34003046200</v>
      </c>
      <c r="B7948" t="s">
        <v>4238</v>
      </c>
      <c r="C7948">
        <v>44512</v>
      </c>
    </row>
    <row r="7949" spans="1:3" hidden="1" x14ac:dyDescent="0.2">
      <c r="A7949">
        <v>17031720600</v>
      </c>
      <c r="B7949" t="s">
        <v>1701</v>
      </c>
      <c r="C7949">
        <v>44511</v>
      </c>
    </row>
    <row r="7950" spans="1:3" hidden="1" x14ac:dyDescent="0.2">
      <c r="A7950">
        <v>16057005400</v>
      </c>
      <c r="B7950" t="s">
        <v>4450</v>
      </c>
      <c r="C7950">
        <v>44510</v>
      </c>
    </row>
    <row r="7951" spans="1:3" hidden="1" x14ac:dyDescent="0.2">
      <c r="A7951">
        <v>6059063907</v>
      </c>
      <c r="B7951" t="s">
        <v>4451</v>
      </c>
      <c r="C7951">
        <v>44509</v>
      </c>
    </row>
    <row r="7952" spans="1:3" hidden="1" x14ac:dyDescent="0.2">
      <c r="A7952">
        <v>53033029405</v>
      </c>
      <c r="B7952" t="s">
        <v>4452</v>
      </c>
      <c r="C7952">
        <v>44508</v>
      </c>
    </row>
    <row r="7953" spans="1:3" hidden="1" x14ac:dyDescent="0.2">
      <c r="A7953">
        <v>51107610603</v>
      </c>
      <c r="B7953" t="s">
        <v>1205</v>
      </c>
      <c r="C7953">
        <v>44507</v>
      </c>
    </row>
    <row r="7954" spans="1:3" hidden="1" x14ac:dyDescent="0.2">
      <c r="A7954">
        <v>29003010300</v>
      </c>
      <c r="B7954" t="s">
        <v>4453</v>
      </c>
      <c r="C7954">
        <v>44507</v>
      </c>
    </row>
    <row r="7955" spans="1:3" hidden="1" x14ac:dyDescent="0.2">
      <c r="A7955">
        <v>51107610202</v>
      </c>
      <c r="B7955" t="s">
        <v>4454</v>
      </c>
      <c r="C7955">
        <v>44504</v>
      </c>
    </row>
    <row r="7956" spans="1:3" hidden="1" x14ac:dyDescent="0.2">
      <c r="A7956">
        <v>49011127003</v>
      </c>
      <c r="B7956" t="s">
        <v>4455</v>
      </c>
      <c r="C7956">
        <v>44503</v>
      </c>
    </row>
    <row r="7957" spans="1:3" hidden="1" x14ac:dyDescent="0.2">
      <c r="A7957">
        <v>13121011427</v>
      </c>
      <c r="B7957" t="s">
        <v>2703</v>
      </c>
      <c r="C7957">
        <v>44503</v>
      </c>
    </row>
    <row r="7958" spans="1:3" hidden="1" x14ac:dyDescent="0.2">
      <c r="A7958">
        <v>6037651201</v>
      </c>
      <c r="B7958" t="s">
        <v>4456</v>
      </c>
      <c r="C7958">
        <v>44503</v>
      </c>
    </row>
    <row r="7959" spans="1:3" hidden="1" x14ac:dyDescent="0.2">
      <c r="A7959">
        <v>42079214500</v>
      </c>
      <c r="B7959" t="s">
        <v>1532</v>
      </c>
      <c r="C7959">
        <v>44503</v>
      </c>
    </row>
    <row r="7960" spans="1:3" hidden="1" x14ac:dyDescent="0.2">
      <c r="A7960">
        <v>32003005836</v>
      </c>
      <c r="B7960" t="s">
        <v>39</v>
      </c>
      <c r="C7960">
        <v>44502</v>
      </c>
    </row>
    <row r="7961" spans="1:3" hidden="1" x14ac:dyDescent="0.2">
      <c r="A7961">
        <v>6073017052</v>
      </c>
      <c r="B7961" t="s">
        <v>3172</v>
      </c>
      <c r="C7961">
        <v>44502</v>
      </c>
    </row>
    <row r="7962" spans="1:3" hidden="1" x14ac:dyDescent="0.2">
      <c r="A7962">
        <v>6037800328</v>
      </c>
      <c r="B7962" t="s">
        <v>3469</v>
      </c>
      <c r="C7962">
        <v>44500</v>
      </c>
    </row>
    <row r="7963" spans="1:3" hidden="1" x14ac:dyDescent="0.2">
      <c r="A7963">
        <v>39061020404</v>
      </c>
      <c r="B7963" t="s">
        <v>4457</v>
      </c>
      <c r="C7963">
        <v>44500</v>
      </c>
    </row>
    <row r="7964" spans="1:3" hidden="1" x14ac:dyDescent="0.2">
      <c r="A7964">
        <v>49035111304</v>
      </c>
      <c r="B7964" t="s">
        <v>833</v>
      </c>
      <c r="C7964">
        <v>44499</v>
      </c>
    </row>
    <row r="7965" spans="1:3" hidden="1" x14ac:dyDescent="0.2">
      <c r="A7965">
        <v>39035172101</v>
      </c>
      <c r="B7965" t="s">
        <v>2709</v>
      </c>
      <c r="C7965">
        <v>44498</v>
      </c>
    </row>
    <row r="7966" spans="1:3" hidden="1" x14ac:dyDescent="0.2">
      <c r="A7966">
        <v>9013533102</v>
      </c>
      <c r="B7966" t="s">
        <v>4458</v>
      </c>
      <c r="C7966">
        <v>44497</v>
      </c>
    </row>
    <row r="7967" spans="1:3" hidden="1" x14ac:dyDescent="0.2">
      <c r="A7967">
        <v>34017014502</v>
      </c>
      <c r="B7967" t="s">
        <v>2182</v>
      </c>
      <c r="C7967">
        <v>44497</v>
      </c>
    </row>
    <row r="7968" spans="1:3" hidden="1" x14ac:dyDescent="0.2">
      <c r="A7968">
        <v>36047010600</v>
      </c>
      <c r="B7968" t="s">
        <v>38</v>
      </c>
      <c r="C7968">
        <v>44495</v>
      </c>
    </row>
    <row r="7969" spans="1:3" hidden="1" x14ac:dyDescent="0.2">
      <c r="A7969">
        <v>42107003600</v>
      </c>
      <c r="B7969" t="s">
        <v>4459</v>
      </c>
      <c r="C7969">
        <v>44494</v>
      </c>
    </row>
    <row r="7970" spans="1:3" hidden="1" x14ac:dyDescent="0.2">
      <c r="A7970">
        <v>34023007303</v>
      </c>
      <c r="B7970" t="s">
        <v>3802</v>
      </c>
      <c r="C7970">
        <v>44494</v>
      </c>
    </row>
    <row r="7971" spans="1:3" hidden="1" x14ac:dyDescent="0.2">
      <c r="A7971">
        <v>17043844501</v>
      </c>
      <c r="B7971" t="s">
        <v>4460</v>
      </c>
      <c r="C7971">
        <v>44493</v>
      </c>
    </row>
    <row r="7972" spans="1:3" hidden="1" x14ac:dyDescent="0.2">
      <c r="A7972">
        <v>6037480702</v>
      </c>
      <c r="B7972" t="s">
        <v>4209</v>
      </c>
      <c r="C7972">
        <v>44493</v>
      </c>
    </row>
    <row r="7973" spans="1:3" hidden="1" x14ac:dyDescent="0.2">
      <c r="A7973">
        <v>31157953400</v>
      </c>
      <c r="B7973" t="s">
        <v>4461</v>
      </c>
      <c r="C7973">
        <v>44490</v>
      </c>
    </row>
    <row r="7974" spans="1:3" hidden="1" x14ac:dyDescent="0.2">
      <c r="A7974">
        <v>6001450102</v>
      </c>
      <c r="B7974" t="s">
        <v>95</v>
      </c>
      <c r="C7974">
        <v>44489</v>
      </c>
    </row>
    <row r="7975" spans="1:3" hidden="1" x14ac:dyDescent="0.2">
      <c r="A7975">
        <v>31055007438</v>
      </c>
      <c r="B7975" t="s">
        <v>3703</v>
      </c>
      <c r="C7975">
        <v>44488</v>
      </c>
    </row>
    <row r="7976" spans="1:3" hidden="1" x14ac:dyDescent="0.2">
      <c r="A7976">
        <v>19031450400</v>
      </c>
      <c r="B7976" t="s">
        <v>4462</v>
      </c>
      <c r="C7976">
        <v>44487</v>
      </c>
    </row>
    <row r="7977" spans="1:3" hidden="1" x14ac:dyDescent="0.2">
      <c r="A7977">
        <v>19143460100</v>
      </c>
      <c r="B7977" t="s">
        <v>4463</v>
      </c>
      <c r="C7977">
        <v>44487</v>
      </c>
    </row>
    <row r="7978" spans="1:3" hidden="1" x14ac:dyDescent="0.2">
      <c r="A7978">
        <v>17043841102</v>
      </c>
      <c r="B7978" t="s">
        <v>1312</v>
      </c>
      <c r="C7978">
        <v>44487</v>
      </c>
    </row>
    <row r="7979" spans="1:3" hidden="1" x14ac:dyDescent="0.2">
      <c r="A7979">
        <v>17031801000</v>
      </c>
      <c r="B7979" t="s">
        <v>580</v>
      </c>
      <c r="C7979">
        <v>44487</v>
      </c>
    </row>
    <row r="7980" spans="1:3" hidden="1" x14ac:dyDescent="0.2">
      <c r="A7980">
        <v>54061010201</v>
      </c>
      <c r="B7980" t="s">
        <v>1598</v>
      </c>
      <c r="C7980">
        <v>44486</v>
      </c>
    </row>
    <row r="7981" spans="1:3" hidden="1" x14ac:dyDescent="0.2">
      <c r="A7981">
        <v>24005490800</v>
      </c>
      <c r="B7981" t="s">
        <v>1048</v>
      </c>
      <c r="C7981">
        <v>44486</v>
      </c>
    </row>
    <row r="7982" spans="1:3" hidden="1" x14ac:dyDescent="0.2">
      <c r="A7982">
        <v>47187050304</v>
      </c>
      <c r="B7982" t="s">
        <v>30</v>
      </c>
      <c r="C7982">
        <v>44485</v>
      </c>
    </row>
    <row r="7983" spans="1:3" hidden="1" x14ac:dyDescent="0.2">
      <c r="A7983">
        <v>6081601502</v>
      </c>
      <c r="B7983" t="s">
        <v>2869</v>
      </c>
      <c r="C7983">
        <v>44485</v>
      </c>
    </row>
    <row r="7984" spans="1:3" hidden="1" x14ac:dyDescent="0.2">
      <c r="A7984">
        <v>36087010502</v>
      </c>
      <c r="B7984" t="s">
        <v>3520</v>
      </c>
      <c r="C7984">
        <v>44485</v>
      </c>
    </row>
    <row r="7985" spans="1:3" hidden="1" x14ac:dyDescent="0.2">
      <c r="A7985">
        <v>36103124101</v>
      </c>
      <c r="B7985" t="s">
        <v>2753</v>
      </c>
      <c r="C7985">
        <v>44483</v>
      </c>
    </row>
    <row r="7986" spans="1:3" hidden="1" x14ac:dyDescent="0.2">
      <c r="A7986">
        <v>24005406000</v>
      </c>
      <c r="B7986" t="s">
        <v>4464</v>
      </c>
      <c r="C7986">
        <v>44483</v>
      </c>
    </row>
    <row r="7987" spans="1:3" hidden="1" x14ac:dyDescent="0.2">
      <c r="A7987">
        <v>13121010205</v>
      </c>
      <c r="B7987" t="s">
        <v>2346</v>
      </c>
      <c r="C7987">
        <v>44483</v>
      </c>
    </row>
    <row r="7988" spans="1:3" hidden="1" x14ac:dyDescent="0.2">
      <c r="A7988">
        <v>17031130300</v>
      </c>
      <c r="B7988" t="s">
        <v>4465</v>
      </c>
      <c r="C7988">
        <v>44482</v>
      </c>
    </row>
    <row r="7989" spans="1:3" hidden="1" x14ac:dyDescent="0.2">
      <c r="A7989">
        <v>36047059300</v>
      </c>
      <c r="B7989" t="s">
        <v>38</v>
      </c>
      <c r="C7989">
        <v>44479</v>
      </c>
    </row>
    <row r="7990" spans="1:3" hidden="1" x14ac:dyDescent="0.2">
      <c r="A7990">
        <v>6037106603</v>
      </c>
      <c r="B7990" t="s">
        <v>1358</v>
      </c>
      <c r="C7990">
        <v>44476</v>
      </c>
    </row>
    <row r="7991" spans="1:3" hidden="1" x14ac:dyDescent="0.2">
      <c r="A7991">
        <v>48141010217</v>
      </c>
      <c r="B7991" t="s">
        <v>4466</v>
      </c>
      <c r="C7991">
        <v>44475</v>
      </c>
    </row>
    <row r="7992" spans="1:3" hidden="1" x14ac:dyDescent="0.2">
      <c r="A7992">
        <v>6037300501</v>
      </c>
      <c r="B7992" t="s">
        <v>1308</v>
      </c>
      <c r="C7992">
        <v>44475</v>
      </c>
    </row>
    <row r="7993" spans="1:3" hidden="1" x14ac:dyDescent="0.2">
      <c r="A7993">
        <v>6081604800</v>
      </c>
      <c r="B7993" t="s">
        <v>550</v>
      </c>
      <c r="C7993">
        <v>44475</v>
      </c>
    </row>
    <row r="7994" spans="1:3" hidden="1" x14ac:dyDescent="0.2">
      <c r="A7994">
        <v>26099224500</v>
      </c>
      <c r="B7994" t="s">
        <v>2122</v>
      </c>
      <c r="C7994">
        <v>44475</v>
      </c>
    </row>
    <row r="7995" spans="1:3" hidden="1" x14ac:dyDescent="0.2">
      <c r="A7995">
        <v>12087971001</v>
      </c>
      <c r="B7995" t="s">
        <v>4467</v>
      </c>
      <c r="C7995">
        <v>44474</v>
      </c>
    </row>
    <row r="7996" spans="1:3" hidden="1" x14ac:dyDescent="0.2">
      <c r="A7996">
        <v>9009190302</v>
      </c>
      <c r="B7996" t="s">
        <v>4468</v>
      </c>
      <c r="C7996">
        <v>44474</v>
      </c>
    </row>
    <row r="7997" spans="1:3" hidden="1" x14ac:dyDescent="0.2">
      <c r="A7997">
        <v>4013614900</v>
      </c>
      <c r="B7997" t="s">
        <v>4469</v>
      </c>
      <c r="C7997">
        <v>44473</v>
      </c>
    </row>
    <row r="7998" spans="1:3" hidden="1" x14ac:dyDescent="0.2">
      <c r="A7998">
        <v>27141030503</v>
      </c>
      <c r="B7998" t="s">
        <v>4470</v>
      </c>
      <c r="C7998">
        <v>44472</v>
      </c>
    </row>
    <row r="7999" spans="1:3" hidden="1" x14ac:dyDescent="0.2">
      <c r="A7999">
        <v>42091202201</v>
      </c>
      <c r="B7999" t="s">
        <v>218</v>
      </c>
      <c r="C7999">
        <v>44472</v>
      </c>
    </row>
    <row r="8000" spans="1:3" hidden="1" x14ac:dyDescent="0.2">
      <c r="A8000">
        <v>17139976900</v>
      </c>
      <c r="B8000" t="s">
        <v>4471</v>
      </c>
      <c r="C8000">
        <v>44472</v>
      </c>
    </row>
    <row r="8001" spans="1:3" hidden="1" x14ac:dyDescent="0.2">
      <c r="A8001">
        <v>6059110109</v>
      </c>
      <c r="B8001" t="s">
        <v>2861</v>
      </c>
      <c r="C8001">
        <v>44470</v>
      </c>
    </row>
    <row r="8002" spans="1:3" hidden="1" x14ac:dyDescent="0.2">
      <c r="A8002">
        <v>49011126204</v>
      </c>
      <c r="B8002" t="s">
        <v>625</v>
      </c>
      <c r="C8002">
        <v>44469</v>
      </c>
    </row>
    <row r="8003" spans="1:3" hidden="1" x14ac:dyDescent="0.2">
      <c r="A8003">
        <v>37031970903</v>
      </c>
      <c r="B8003" t="s">
        <v>4472</v>
      </c>
      <c r="C8003">
        <v>44468</v>
      </c>
    </row>
    <row r="8004" spans="1:3" hidden="1" x14ac:dyDescent="0.2">
      <c r="A8004">
        <v>8005006704</v>
      </c>
      <c r="B8004" t="s">
        <v>1307</v>
      </c>
      <c r="C8004">
        <v>44467</v>
      </c>
    </row>
    <row r="8005" spans="1:3" hidden="1" x14ac:dyDescent="0.2">
      <c r="A8005">
        <v>4013103212</v>
      </c>
      <c r="B8005" t="s">
        <v>4473</v>
      </c>
      <c r="C8005">
        <v>44466</v>
      </c>
    </row>
    <row r="8006" spans="1:3" hidden="1" x14ac:dyDescent="0.2">
      <c r="A8006">
        <v>40027201611</v>
      </c>
      <c r="B8006" t="s">
        <v>3471</v>
      </c>
      <c r="C8006">
        <v>44466</v>
      </c>
    </row>
    <row r="8007" spans="1:3" hidden="1" x14ac:dyDescent="0.2">
      <c r="A8007">
        <v>17031823602</v>
      </c>
      <c r="B8007" t="s">
        <v>4474</v>
      </c>
      <c r="C8007">
        <v>44466</v>
      </c>
    </row>
    <row r="8008" spans="1:3" hidden="1" x14ac:dyDescent="0.2">
      <c r="A8008">
        <v>6001450602</v>
      </c>
      <c r="B8008" t="s">
        <v>851</v>
      </c>
      <c r="C8008">
        <v>44465</v>
      </c>
    </row>
    <row r="8009" spans="1:3" hidden="1" x14ac:dyDescent="0.2">
      <c r="A8009">
        <v>18057110404</v>
      </c>
      <c r="B8009" t="s">
        <v>142</v>
      </c>
      <c r="C8009">
        <v>44465</v>
      </c>
    </row>
    <row r="8010" spans="1:3" hidden="1" x14ac:dyDescent="0.2">
      <c r="A8010">
        <v>50021962100</v>
      </c>
      <c r="B8010" t="s">
        <v>4475</v>
      </c>
      <c r="C8010">
        <v>44465</v>
      </c>
    </row>
    <row r="8011" spans="1:3" hidden="1" x14ac:dyDescent="0.2">
      <c r="A8011">
        <v>34021003902</v>
      </c>
      <c r="B8011" t="s">
        <v>3202</v>
      </c>
      <c r="C8011">
        <v>44465</v>
      </c>
    </row>
    <row r="8012" spans="1:3" hidden="1" x14ac:dyDescent="0.2">
      <c r="A8012">
        <v>17031805202</v>
      </c>
      <c r="B8012" t="s">
        <v>110</v>
      </c>
      <c r="C8012">
        <v>44465</v>
      </c>
    </row>
    <row r="8013" spans="1:3" hidden="1" x14ac:dyDescent="0.2">
      <c r="A8013">
        <v>56013000300</v>
      </c>
      <c r="B8013" t="s">
        <v>4476</v>
      </c>
      <c r="C8013">
        <v>44464</v>
      </c>
    </row>
    <row r="8014" spans="1:3" hidden="1" x14ac:dyDescent="0.2">
      <c r="A8014">
        <v>17089852300</v>
      </c>
      <c r="B8014" t="s">
        <v>2528</v>
      </c>
      <c r="C8014">
        <v>44464</v>
      </c>
    </row>
    <row r="8015" spans="1:3" hidden="1" x14ac:dyDescent="0.2">
      <c r="A8015">
        <v>39153532705</v>
      </c>
      <c r="B8015" t="s">
        <v>4477</v>
      </c>
      <c r="C8015">
        <v>44463</v>
      </c>
    </row>
    <row r="8016" spans="1:3" hidden="1" x14ac:dyDescent="0.2">
      <c r="A8016">
        <v>36001014302</v>
      </c>
      <c r="B8016" t="s">
        <v>4478</v>
      </c>
      <c r="C8016">
        <v>44461</v>
      </c>
    </row>
    <row r="8017" spans="1:3" hidden="1" x14ac:dyDescent="0.2">
      <c r="A8017">
        <v>39035160900</v>
      </c>
      <c r="B8017" t="s">
        <v>1862</v>
      </c>
      <c r="C8017">
        <v>44461</v>
      </c>
    </row>
    <row r="8018" spans="1:3" hidden="1" x14ac:dyDescent="0.2">
      <c r="A8018">
        <v>53033022101</v>
      </c>
      <c r="B8018" t="s">
        <v>3697</v>
      </c>
      <c r="C8018">
        <v>44460</v>
      </c>
    </row>
    <row r="8019" spans="1:3" hidden="1" x14ac:dyDescent="0.2">
      <c r="A8019">
        <v>27013171400</v>
      </c>
      <c r="B8019" t="s">
        <v>4479</v>
      </c>
      <c r="C8019">
        <v>44458</v>
      </c>
    </row>
    <row r="8020" spans="1:3" hidden="1" x14ac:dyDescent="0.2">
      <c r="A8020">
        <v>18163010202</v>
      </c>
      <c r="B8020" t="s">
        <v>4480</v>
      </c>
      <c r="C8020">
        <v>44457</v>
      </c>
    </row>
    <row r="8021" spans="1:3" hidden="1" x14ac:dyDescent="0.2">
      <c r="A8021">
        <v>17043845704</v>
      </c>
      <c r="B8021" t="s">
        <v>3159</v>
      </c>
      <c r="C8021">
        <v>44457</v>
      </c>
    </row>
    <row r="8022" spans="1:3" hidden="1" x14ac:dyDescent="0.2">
      <c r="A8022">
        <v>25001013600</v>
      </c>
      <c r="B8022" t="s">
        <v>4481</v>
      </c>
      <c r="C8022">
        <v>44456</v>
      </c>
    </row>
    <row r="8023" spans="1:3" hidden="1" x14ac:dyDescent="0.2">
      <c r="A8023">
        <v>6037430502</v>
      </c>
      <c r="B8023" t="s">
        <v>4482</v>
      </c>
      <c r="C8023">
        <v>44456</v>
      </c>
    </row>
    <row r="8024" spans="1:3" hidden="1" x14ac:dyDescent="0.2">
      <c r="A8024">
        <v>36103158104</v>
      </c>
      <c r="B8024" t="s">
        <v>1876</v>
      </c>
      <c r="C8024">
        <v>44456</v>
      </c>
    </row>
    <row r="8025" spans="1:3" hidden="1" x14ac:dyDescent="0.2">
      <c r="A8025">
        <v>39011040500</v>
      </c>
      <c r="B8025" t="s">
        <v>4483</v>
      </c>
      <c r="C8025">
        <v>44456</v>
      </c>
    </row>
    <row r="8026" spans="1:3" hidden="1" x14ac:dyDescent="0.2">
      <c r="A8026">
        <v>48085030604</v>
      </c>
      <c r="B8026" t="s">
        <v>496</v>
      </c>
      <c r="C8026">
        <v>44455</v>
      </c>
    </row>
    <row r="8027" spans="1:3" hidden="1" x14ac:dyDescent="0.2">
      <c r="A8027">
        <v>34023001701</v>
      </c>
      <c r="B8027" t="s">
        <v>438</v>
      </c>
      <c r="C8027">
        <v>44454</v>
      </c>
    </row>
    <row r="8028" spans="1:3" hidden="1" x14ac:dyDescent="0.2">
      <c r="A8028">
        <v>34015501213</v>
      </c>
      <c r="B8028" t="s">
        <v>2937</v>
      </c>
      <c r="C8028">
        <v>44453</v>
      </c>
    </row>
    <row r="8029" spans="1:3" hidden="1" x14ac:dyDescent="0.2">
      <c r="A8029">
        <v>12086015300</v>
      </c>
      <c r="B8029" t="s">
        <v>173</v>
      </c>
      <c r="C8029">
        <v>44453</v>
      </c>
    </row>
    <row r="8030" spans="1:3" hidden="1" x14ac:dyDescent="0.2">
      <c r="A8030">
        <v>25025180101</v>
      </c>
      <c r="B8030" t="s">
        <v>4156</v>
      </c>
      <c r="C8030">
        <v>44452</v>
      </c>
    </row>
    <row r="8031" spans="1:3" hidden="1" x14ac:dyDescent="0.2">
      <c r="A8031">
        <v>48337950200</v>
      </c>
      <c r="B8031" t="s">
        <v>4484</v>
      </c>
      <c r="C8031">
        <v>44452</v>
      </c>
    </row>
    <row r="8032" spans="1:3" hidden="1" x14ac:dyDescent="0.2">
      <c r="A8032">
        <v>8077001800</v>
      </c>
      <c r="B8032" t="s">
        <v>4485</v>
      </c>
      <c r="C8032">
        <v>44452</v>
      </c>
    </row>
    <row r="8033" spans="1:3" hidden="1" x14ac:dyDescent="0.2">
      <c r="A8033">
        <v>6059099244</v>
      </c>
      <c r="B8033" t="s">
        <v>1956</v>
      </c>
      <c r="C8033">
        <v>44451</v>
      </c>
    </row>
    <row r="8034" spans="1:3" hidden="1" x14ac:dyDescent="0.2">
      <c r="A8034">
        <v>34027041705</v>
      </c>
      <c r="B8034" t="s">
        <v>265</v>
      </c>
      <c r="C8034">
        <v>44450</v>
      </c>
    </row>
    <row r="8035" spans="1:3" hidden="1" x14ac:dyDescent="0.2">
      <c r="A8035">
        <v>48113014134</v>
      </c>
      <c r="B8035" t="s">
        <v>1916</v>
      </c>
      <c r="C8035">
        <v>44449</v>
      </c>
    </row>
    <row r="8036" spans="1:3" hidden="1" x14ac:dyDescent="0.2">
      <c r="A8036">
        <v>17031770700</v>
      </c>
      <c r="B8036" t="s">
        <v>4486</v>
      </c>
      <c r="C8036">
        <v>44448</v>
      </c>
    </row>
    <row r="8037" spans="1:3" hidden="1" x14ac:dyDescent="0.2">
      <c r="A8037">
        <v>12099006603</v>
      </c>
      <c r="B8037" t="s">
        <v>357</v>
      </c>
      <c r="C8037">
        <v>44448</v>
      </c>
    </row>
    <row r="8038" spans="1:3" hidden="1" x14ac:dyDescent="0.2">
      <c r="A8038">
        <v>4013319906</v>
      </c>
      <c r="B8038" t="s">
        <v>4487</v>
      </c>
      <c r="C8038">
        <v>44446</v>
      </c>
    </row>
    <row r="8039" spans="1:3" hidden="1" x14ac:dyDescent="0.2">
      <c r="A8039">
        <v>20091053109</v>
      </c>
      <c r="B8039" t="s">
        <v>4488</v>
      </c>
      <c r="C8039">
        <v>44446</v>
      </c>
    </row>
    <row r="8040" spans="1:3" hidden="1" x14ac:dyDescent="0.2">
      <c r="A8040">
        <v>36103135401</v>
      </c>
      <c r="B8040" t="s">
        <v>1146</v>
      </c>
      <c r="C8040">
        <v>44444</v>
      </c>
    </row>
    <row r="8041" spans="1:3" hidden="1" x14ac:dyDescent="0.2">
      <c r="A8041">
        <v>12011070314</v>
      </c>
      <c r="B8041" t="s">
        <v>4489</v>
      </c>
      <c r="C8041">
        <v>44444</v>
      </c>
    </row>
    <row r="8042" spans="1:3" hidden="1" x14ac:dyDescent="0.2">
      <c r="A8042">
        <v>48091310701</v>
      </c>
      <c r="B8042" t="s">
        <v>3125</v>
      </c>
      <c r="C8042">
        <v>44444</v>
      </c>
    </row>
    <row r="8043" spans="1:3" hidden="1" x14ac:dyDescent="0.2">
      <c r="A8043">
        <v>13135050530</v>
      </c>
      <c r="B8043" t="s">
        <v>4490</v>
      </c>
      <c r="C8043">
        <v>44443</v>
      </c>
    </row>
    <row r="8044" spans="1:3" hidden="1" x14ac:dyDescent="0.2">
      <c r="A8044">
        <v>17031839800</v>
      </c>
      <c r="B8044" t="s">
        <v>2848</v>
      </c>
      <c r="C8044">
        <v>44441</v>
      </c>
    </row>
    <row r="8045" spans="1:3" hidden="1" x14ac:dyDescent="0.2">
      <c r="A8045">
        <v>6073000201</v>
      </c>
      <c r="B8045" t="s">
        <v>4491</v>
      </c>
      <c r="C8045">
        <v>44440</v>
      </c>
    </row>
    <row r="8046" spans="1:3" hidden="1" x14ac:dyDescent="0.2">
      <c r="A8046">
        <v>6085504504</v>
      </c>
      <c r="B8046" t="s">
        <v>1354</v>
      </c>
      <c r="C8046">
        <v>44437</v>
      </c>
    </row>
    <row r="8047" spans="1:3" hidden="1" x14ac:dyDescent="0.2">
      <c r="A8047">
        <v>6043000400</v>
      </c>
      <c r="B8047" t="s">
        <v>4492</v>
      </c>
      <c r="C8047">
        <v>44436</v>
      </c>
    </row>
    <row r="8048" spans="1:3" hidden="1" x14ac:dyDescent="0.2">
      <c r="A8048">
        <v>13089021809</v>
      </c>
      <c r="B8048" t="s">
        <v>4493</v>
      </c>
      <c r="C8048">
        <v>44435</v>
      </c>
    </row>
    <row r="8049" spans="1:3" hidden="1" x14ac:dyDescent="0.2">
      <c r="A8049">
        <v>8005006707</v>
      </c>
      <c r="B8049" t="s">
        <v>1060</v>
      </c>
      <c r="C8049">
        <v>44435</v>
      </c>
    </row>
    <row r="8050" spans="1:3" hidden="1" x14ac:dyDescent="0.2">
      <c r="A8050">
        <v>39169001700</v>
      </c>
      <c r="B8050" t="s">
        <v>4494</v>
      </c>
      <c r="C8050">
        <v>44434</v>
      </c>
    </row>
    <row r="8051" spans="1:3" hidden="1" x14ac:dyDescent="0.2">
      <c r="A8051">
        <v>6029002820</v>
      </c>
      <c r="B8051" t="s">
        <v>4495</v>
      </c>
      <c r="C8051">
        <v>44434</v>
      </c>
    </row>
    <row r="8052" spans="1:3" hidden="1" x14ac:dyDescent="0.2">
      <c r="A8052">
        <v>4013422403</v>
      </c>
      <c r="B8052" t="s">
        <v>4496</v>
      </c>
      <c r="C8052">
        <v>44434</v>
      </c>
    </row>
    <row r="8053" spans="1:3" hidden="1" x14ac:dyDescent="0.2">
      <c r="A8053">
        <v>17085020500</v>
      </c>
      <c r="B8053" t="s">
        <v>4497</v>
      </c>
      <c r="C8053">
        <v>44433</v>
      </c>
    </row>
    <row r="8054" spans="1:3" hidden="1" x14ac:dyDescent="0.2">
      <c r="A8054">
        <v>6085512027</v>
      </c>
      <c r="B8054" t="s">
        <v>162</v>
      </c>
      <c r="C8054">
        <v>44432</v>
      </c>
    </row>
    <row r="8055" spans="1:3" hidden="1" x14ac:dyDescent="0.2">
      <c r="A8055">
        <v>56007968100</v>
      </c>
      <c r="B8055" t="s">
        <v>4498</v>
      </c>
      <c r="C8055">
        <v>44432</v>
      </c>
    </row>
    <row r="8056" spans="1:3" hidden="1" x14ac:dyDescent="0.2">
      <c r="A8056">
        <v>48093950400</v>
      </c>
      <c r="B8056" t="s">
        <v>4499</v>
      </c>
      <c r="C8056">
        <v>44432</v>
      </c>
    </row>
    <row r="8057" spans="1:3" hidden="1" x14ac:dyDescent="0.2">
      <c r="A8057">
        <v>34021004406</v>
      </c>
      <c r="B8057" t="s">
        <v>4500</v>
      </c>
      <c r="C8057">
        <v>44431</v>
      </c>
    </row>
    <row r="8058" spans="1:3" hidden="1" x14ac:dyDescent="0.2">
      <c r="A8058">
        <v>55089650102</v>
      </c>
      <c r="B8058" t="s">
        <v>4501</v>
      </c>
      <c r="C8058">
        <v>44431</v>
      </c>
    </row>
    <row r="8059" spans="1:3" hidden="1" x14ac:dyDescent="0.2">
      <c r="A8059">
        <v>36081115900</v>
      </c>
      <c r="B8059" t="s">
        <v>42</v>
      </c>
      <c r="C8059">
        <v>44429</v>
      </c>
    </row>
    <row r="8060" spans="1:3" hidden="1" x14ac:dyDescent="0.2">
      <c r="A8060">
        <v>8005080400</v>
      </c>
      <c r="B8060" t="s">
        <v>4502</v>
      </c>
      <c r="C8060">
        <v>44428</v>
      </c>
    </row>
    <row r="8061" spans="1:3" hidden="1" x14ac:dyDescent="0.2">
      <c r="A8061">
        <v>49035112612</v>
      </c>
      <c r="B8061" t="s">
        <v>583</v>
      </c>
      <c r="C8061">
        <v>44428</v>
      </c>
    </row>
    <row r="8062" spans="1:3" hidden="1" x14ac:dyDescent="0.2">
      <c r="A8062">
        <v>34013007400</v>
      </c>
      <c r="B8062" t="s">
        <v>4503</v>
      </c>
      <c r="C8062">
        <v>44427</v>
      </c>
    </row>
    <row r="8063" spans="1:3" hidden="1" x14ac:dyDescent="0.2">
      <c r="A8063">
        <v>42003459102</v>
      </c>
      <c r="B8063" t="s">
        <v>4504</v>
      </c>
      <c r="C8063">
        <v>44427</v>
      </c>
    </row>
    <row r="8064" spans="1:3" hidden="1" x14ac:dyDescent="0.2">
      <c r="A8064">
        <v>20091050700</v>
      </c>
      <c r="B8064" t="s">
        <v>4505</v>
      </c>
      <c r="C8064">
        <v>44424</v>
      </c>
    </row>
    <row r="8065" spans="1:3" hidden="1" x14ac:dyDescent="0.2">
      <c r="A8065">
        <v>44007012601</v>
      </c>
      <c r="B8065" t="s">
        <v>4506</v>
      </c>
      <c r="C8065">
        <v>44423</v>
      </c>
    </row>
    <row r="8066" spans="1:3" hidden="1" x14ac:dyDescent="0.2">
      <c r="A8066">
        <v>6055201800</v>
      </c>
      <c r="B8066" t="s">
        <v>3497</v>
      </c>
      <c r="C8066">
        <v>44423</v>
      </c>
    </row>
    <row r="8067" spans="1:3" hidden="1" x14ac:dyDescent="0.2">
      <c r="A8067">
        <v>36119013000</v>
      </c>
      <c r="B8067" t="s">
        <v>4507</v>
      </c>
      <c r="C8067">
        <v>44423</v>
      </c>
    </row>
    <row r="8068" spans="1:3" hidden="1" x14ac:dyDescent="0.2">
      <c r="A8068">
        <v>36047074600</v>
      </c>
      <c r="B8068" t="s">
        <v>38</v>
      </c>
      <c r="C8068">
        <v>44423</v>
      </c>
    </row>
    <row r="8069" spans="1:3" hidden="1" x14ac:dyDescent="0.2">
      <c r="A8069">
        <v>36061031703</v>
      </c>
      <c r="B8069" t="s">
        <v>1929</v>
      </c>
      <c r="C8069">
        <v>44422</v>
      </c>
    </row>
    <row r="8070" spans="1:3" hidden="1" x14ac:dyDescent="0.2">
      <c r="A8070">
        <v>34005704012</v>
      </c>
      <c r="B8070" t="s">
        <v>1745</v>
      </c>
      <c r="C8070">
        <v>44420</v>
      </c>
    </row>
    <row r="8071" spans="1:3" hidden="1" x14ac:dyDescent="0.2">
      <c r="A8071">
        <v>36055011706</v>
      </c>
      <c r="B8071" t="s">
        <v>3509</v>
      </c>
      <c r="C8071">
        <v>44417</v>
      </c>
    </row>
    <row r="8072" spans="1:3" hidden="1" x14ac:dyDescent="0.2">
      <c r="A8072">
        <v>12011060504</v>
      </c>
      <c r="B8072" t="s">
        <v>3578</v>
      </c>
      <c r="C8072">
        <v>44415</v>
      </c>
    </row>
    <row r="8073" spans="1:3" hidden="1" x14ac:dyDescent="0.2">
      <c r="A8073">
        <v>36081000800</v>
      </c>
      <c r="B8073" t="s">
        <v>42</v>
      </c>
      <c r="C8073">
        <v>44413</v>
      </c>
    </row>
    <row r="8074" spans="1:3" hidden="1" x14ac:dyDescent="0.2">
      <c r="A8074">
        <v>34009020800</v>
      </c>
      <c r="B8074" t="s">
        <v>4508</v>
      </c>
      <c r="C8074">
        <v>44412</v>
      </c>
    </row>
    <row r="8075" spans="1:3" hidden="1" x14ac:dyDescent="0.2">
      <c r="A8075">
        <v>40113940009</v>
      </c>
      <c r="B8075" t="s">
        <v>4509</v>
      </c>
      <c r="C8075">
        <v>44410</v>
      </c>
    </row>
    <row r="8076" spans="1:3" hidden="1" x14ac:dyDescent="0.2">
      <c r="A8076">
        <v>53061052707</v>
      </c>
      <c r="B8076" t="s">
        <v>3327</v>
      </c>
      <c r="C8076">
        <v>44408</v>
      </c>
    </row>
    <row r="8077" spans="1:3" hidden="1" x14ac:dyDescent="0.2">
      <c r="A8077">
        <v>37183053712</v>
      </c>
      <c r="B8077" t="s">
        <v>3268</v>
      </c>
      <c r="C8077">
        <v>44408</v>
      </c>
    </row>
    <row r="8078" spans="1:3" hidden="1" x14ac:dyDescent="0.2">
      <c r="A8078">
        <v>34007608001</v>
      </c>
      <c r="B8078" t="s">
        <v>4510</v>
      </c>
      <c r="C8078">
        <v>44408</v>
      </c>
    </row>
    <row r="8079" spans="1:3" hidden="1" x14ac:dyDescent="0.2">
      <c r="A8079">
        <v>12086016400</v>
      </c>
      <c r="B8079" t="s">
        <v>173</v>
      </c>
      <c r="C8079">
        <v>44408</v>
      </c>
    </row>
    <row r="8080" spans="1:3" hidden="1" x14ac:dyDescent="0.2">
      <c r="A8080">
        <v>27137015700</v>
      </c>
      <c r="B8080" t="s">
        <v>4511</v>
      </c>
      <c r="C8080">
        <v>44407</v>
      </c>
    </row>
    <row r="8081" spans="1:3" hidden="1" x14ac:dyDescent="0.2">
      <c r="A8081">
        <v>55101002001</v>
      </c>
      <c r="B8081" t="s">
        <v>4512</v>
      </c>
      <c r="C8081">
        <v>44406</v>
      </c>
    </row>
    <row r="8082" spans="1:3" hidden="1" x14ac:dyDescent="0.2">
      <c r="A8082">
        <v>34023001702</v>
      </c>
      <c r="B8082" t="s">
        <v>438</v>
      </c>
      <c r="C8082">
        <v>44405</v>
      </c>
    </row>
    <row r="8083" spans="1:3" hidden="1" x14ac:dyDescent="0.2">
      <c r="A8083">
        <v>36103111402</v>
      </c>
      <c r="B8083" t="s">
        <v>1342</v>
      </c>
      <c r="C8083">
        <v>44404</v>
      </c>
    </row>
    <row r="8084" spans="1:3" hidden="1" x14ac:dyDescent="0.2">
      <c r="A8084">
        <v>51059450602</v>
      </c>
      <c r="B8084" t="s">
        <v>874</v>
      </c>
      <c r="C8084">
        <v>44402</v>
      </c>
    </row>
    <row r="8085" spans="1:3" hidden="1" x14ac:dyDescent="0.2">
      <c r="A8085">
        <v>42029302202</v>
      </c>
      <c r="B8085" t="s">
        <v>3944</v>
      </c>
      <c r="C8085">
        <v>44401</v>
      </c>
    </row>
    <row r="8086" spans="1:3" hidden="1" x14ac:dyDescent="0.2">
      <c r="A8086">
        <v>56025000901</v>
      </c>
      <c r="B8086" t="s">
        <v>2391</v>
      </c>
      <c r="C8086">
        <v>44401</v>
      </c>
    </row>
    <row r="8087" spans="1:3" hidden="1" x14ac:dyDescent="0.2">
      <c r="A8087">
        <v>38077971000</v>
      </c>
      <c r="B8087" t="s">
        <v>3111</v>
      </c>
      <c r="C8087">
        <v>44401</v>
      </c>
    </row>
    <row r="8088" spans="1:3" hidden="1" x14ac:dyDescent="0.2">
      <c r="A8088">
        <v>25009221300</v>
      </c>
      <c r="B8088" t="s">
        <v>1105</v>
      </c>
      <c r="C8088">
        <v>44400</v>
      </c>
    </row>
    <row r="8089" spans="1:3" hidden="1" x14ac:dyDescent="0.2">
      <c r="A8089">
        <v>25001011802</v>
      </c>
      <c r="B8089" t="s">
        <v>4513</v>
      </c>
      <c r="C8089">
        <v>44400</v>
      </c>
    </row>
    <row r="8090" spans="1:3" hidden="1" x14ac:dyDescent="0.2">
      <c r="A8090">
        <v>42129802400</v>
      </c>
      <c r="B8090" t="s">
        <v>4514</v>
      </c>
      <c r="C8090">
        <v>44400</v>
      </c>
    </row>
    <row r="8091" spans="1:3" hidden="1" x14ac:dyDescent="0.2">
      <c r="A8091">
        <v>48113014120</v>
      </c>
      <c r="B8091" t="s">
        <v>1916</v>
      </c>
      <c r="C8091">
        <v>44399</v>
      </c>
    </row>
    <row r="8092" spans="1:3" hidden="1" x14ac:dyDescent="0.2">
      <c r="A8092">
        <v>31153010620</v>
      </c>
      <c r="B8092" t="s">
        <v>3203</v>
      </c>
      <c r="C8092">
        <v>44399</v>
      </c>
    </row>
    <row r="8093" spans="1:3" hidden="1" x14ac:dyDescent="0.2">
      <c r="A8093">
        <v>15003005200</v>
      </c>
      <c r="B8093" t="s">
        <v>4515</v>
      </c>
      <c r="C8093">
        <v>44399</v>
      </c>
    </row>
    <row r="8094" spans="1:3" hidden="1" x14ac:dyDescent="0.2">
      <c r="A8094">
        <v>16067970300</v>
      </c>
      <c r="B8094" t="s">
        <v>4516</v>
      </c>
      <c r="C8094">
        <v>44399</v>
      </c>
    </row>
    <row r="8095" spans="1:3" hidden="1" x14ac:dyDescent="0.2">
      <c r="A8095">
        <v>55133200201</v>
      </c>
      <c r="B8095" t="s">
        <v>4517</v>
      </c>
      <c r="C8095">
        <v>44398</v>
      </c>
    </row>
    <row r="8096" spans="1:3" hidden="1" x14ac:dyDescent="0.2">
      <c r="A8096">
        <v>53061051912</v>
      </c>
      <c r="B8096" t="s">
        <v>3401</v>
      </c>
      <c r="C8096">
        <v>44397</v>
      </c>
    </row>
    <row r="8097" spans="1:3" hidden="1" x14ac:dyDescent="0.2">
      <c r="A8097">
        <v>19103001200</v>
      </c>
      <c r="B8097" t="s">
        <v>4518</v>
      </c>
      <c r="C8097">
        <v>44393</v>
      </c>
    </row>
    <row r="8098" spans="1:3" hidden="1" x14ac:dyDescent="0.2">
      <c r="A8098">
        <v>17043845805</v>
      </c>
      <c r="B8098" t="s">
        <v>2259</v>
      </c>
      <c r="C8098">
        <v>44393</v>
      </c>
    </row>
    <row r="8099" spans="1:3" hidden="1" x14ac:dyDescent="0.2">
      <c r="A8099">
        <v>49057210505</v>
      </c>
      <c r="B8099" t="s">
        <v>1729</v>
      </c>
      <c r="C8099">
        <v>44393</v>
      </c>
    </row>
    <row r="8100" spans="1:3" hidden="1" x14ac:dyDescent="0.2">
      <c r="A8100">
        <v>36029014903</v>
      </c>
      <c r="B8100" t="s">
        <v>4519</v>
      </c>
      <c r="C8100">
        <v>44392</v>
      </c>
    </row>
    <row r="8101" spans="1:3" hidden="1" x14ac:dyDescent="0.2">
      <c r="A8101">
        <v>42071012900</v>
      </c>
      <c r="B8101" t="s">
        <v>4520</v>
      </c>
      <c r="C8101">
        <v>44392</v>
      </c>
    </row>
    <row r="8102" spans="1:3" hidden="1" x14ac:dyDescent="0.2">
      <c r="A8102">
        <v>34013015100</v>
      </c>
      <c r="B8102" t="s">
        <v>2652</v>
      </c>
      <c r="C8102">
        <v>44392</v>
      </c>
    </row>
    <row r="8103" spans="1:3" hidden="1" x14ac:dyDescent="0.2">
      <c r="A8103">
        <v>6037920334</v>
      </c>
      <c r="B8103" t="s">
        <v>174</v>
      </c>
      <c r="C8103">
        <v>44392</v>
      </c>
    </row>
    <row r="8104" spans="1:3" hidden="1" x14ac:dyDescent="0.2">
      <c r="A8104">
        <v>39023002501</v>
      </c>
      <c r="B8104" t="s">
        <v>4521</v>
      </c>
      <c r="C8104">
        <v>44390</v>
      </c>
    </row>
    <row r="8105" spans="1:3" hidden="1" x14ac:dyDescent="0.2">
      <c r="A8105">
        <v>39035155102</v>
      </c>
      <c r="B8105" t="s">
        <v>4522</v>
      </c>
      <c r="C8105">
        <v>44390</v>
      </c>
    </row>
    <row r="8106" spans="1:3" hidden="1" x14ac:dyDescent="0.2">
      <c r="A8106">
        <v>19151780200</v>
      </c>
      <c r="B8106" t="s">
        <v>1803</v>
      </c>
      <c r="C8106">
        <v>44388</v>
      </c>
    </row>
    <row r="8107" spans="1:3" hidden="1" x14ac:dyDescent="0.2">
      <c r="A8107">
        <v>15009030303</v>
      </c>
      <c r="B8107" t="s">
        <v>4523</v>
      </c>
      <c r="C8107">
        <v>44386</v>
      </c>
    </row>
    <row r="8108" spans="1:3" hidden="1" x14ac:dyDescent="0.2">
      <c r="A8108">
        <v>26053950400</v>
      </c>
      <c r="B8108" t="s">
        <v>3996</v>
      </c>
      <c r="C8108">
        <v>44385</v>
      </c>
    </row>
    <row r="8109" spans="1:3" hidden="1" x14ac:dyDescent="0.2">
      <c r="A8109">
        <v>6037920118</v>
      </c>
      <c r="B8109" t="s">
        <v>2741</v>
      </c>
      <c r="C8109">
        <v>44384</v>
      </c>
    </row>
    <row r="8110" spans="1:3" hidden="1" x14ac:dyDescent="0.2">
      <c r="A8110">
        <v>36103146500</v>
      </c>
      <c r="B8110" t="s">
        <v>4345</v>
      </c>
      <c r="C8110">
        <v>44383</v>
      </c>
    </row>
    <row r="8111" spans="1:3" hidden="1" x14ac:dyDescent="0.2">
      <c r="A8111">
        <v>2020002812</v>
      </c>
      <c r="B8111" t="s">
        <v>4524</v>
      </c>
      <c r="C8111">
        <v>44382</v>
      </c>
    </row>
    <row r="8112" spans="1:3" hidden="1" x14ac:dyDescent="0.2">
      <c r="A8112">
        <v>6073008364</v>
      </c>
      <c r="B8112" t="s">
        <v>2527</v>
      </c>
      <c r="C8112">
        <v>44382</v>
      </c>
    </row>
    <row r="8113" spans="1:3" hidden="1" x14ac:dyDescent="0.2">
      <c r="A8113">
        <v>34003026200</v>
      </c>
      <c r="B8113" t="s">
        <v>4525</v>
      </c>
      <c r="C8113">
        <v>44381</v>
      </c>
    </row>
    <row r="8114" spans="1:3" hidden="1" x14ac:dyDescent="0.2">
      <c r="A8114">
        <v>53061042006</v>
      </c>
      <c r="B8114" t="s">
        <v>440</v>
      </c>
      <c r="C8114">
        <v>44381</v>
      </c>
    </row>
    <row r="8115" spans="1:3" hidden="1" x14ac:dyDescent="0.2">
      <c r="A8115">
        <v>20069962700</v>
      </c>
      <c r="B8115" t="s">
        <v>4526</v>
      </c>
      <c r="C8115">
        <v>44381</v>
      </c>
    </row>
    <row r="8116" spans="1:3" hidden="1" x14ac:dyDescent="0.2">
      <c r="A8116">
        <v>38035011000</v>
      </c>
      <c r="B8116" t="s">
        <v>883</v>
      </c>
      <c r="C8116">
        <v>44379</v>
      </c>
    </row>
    <row r="8117" spans="1:3" hidden="1" x14ac:dyDescent="0.2">
      <c r="A8117">
        <v>8005005614</v>
      </c>
      <c r="B8117" t="s">
        <v>1060</v>
      </c>
      <c r="C8117">
        <v>44378</v>
      </c>
    </row>
    <row r="8118" spans="1:3" hidden="1" x14ac:dyDescent="0.2">
      <c r="A8118">
        <v>34027044403</v>
      </c>
      <c r="B8118" t="s">
        <v>1508</v>
      </c>
      <c r="C8118">
        <v>44378</v>
      </c>
    </row>
    <row r="8119" spans="1:3" hidden="1" x14ac:dyDescent="0.2">
      <c r="A8119">
        <v>36103158115</v>
      </c>
      <c r="B8119" t="s">
        <v>1876</v>
      </c>
      <c r="C8119">
        <v>44376</v>
      </c>
    </row>
    <row r="8120" spans="1:3" hidden="1" x14ac:dyDescent="0.2">
      <c r="A8120">
        <v>4013103215</v>
      </c>
      <c r="B8120" t="s">
        <v>4527</v>
      </c>
      <c r="C8120">
        <v>44376</v>
      </c>
    </row>
    <row r="8121" spans="1:3" hidden="1" x14ac:dyDescent="0.2">
      <c r="A8121">
        <v>51059422301</v>
      </c>
      <c r="B8121" t="s">
        <v>166</v>
      </c>
      <c r="C8121">
        <v>44376</v>
      </c>
    </row>
    <row r="8122" spans="1:3" hidden="1" x14ac:dyDescent="0.2">
      <c r="A8122">
        <v>6081602600</v>
      </c>
      <c r="B8122" t="s">
        <v>4528</v>
      </c>
      <c r="C8122">
        <v>44375</v>
      </c>
    </row>
    <row r="8123" spans="1:3" hidden="1" x14ac:dyDescent="0.2">
      <c r="A8123">
        <v>18141011404</v>
      </c>
      <c r="B8123" t="s">
        <v>1534</v>
      </c>
      <c r="C8123">
        <v>44375</v>
      </c>
    </row>
    <row r="8124" spans="1:3" hidden="1" x14ac:dyDescent="0.2">
      <c r="A8124">
        <v>6067009637</v>
      </c>
      <c r="B8124" t="s">
        <v>2171</v>
      </c>
      <c r="C8124">
        <v>44374</v>
      </c>
    </row>
    <row r="8125" spans="1:3" hidden="1" x14ac:dyDescent="0.2">
      <c r="A8125">
        <v>36081015400</v>
      </c>
      <c r="B8125" t="s">
        <v>42</v>
      </c>
      <c r="C8125">
        <v>44374</v>
      </c>
    </row>
    <row r="8126" spans="1:3" hidden="1" x14ac:dyDescent="0.2">
      <c r="A8126">
        <v>51087200201</v>
      </c>
      <c r="B8126" t="s">
        <v>1359</v>
      </c>
      <c r="C8126">
        <v>44373</v>
      </c>
    </row>
    <row r="8127" spans="1:3" hidden="1" x14ac:dyDescent="0.2">
      <c r="A8127">
        <v>51059491103</v>
      </c>
      <c r="B8127" t="s">
        <v>680</v>
      </c>
      <c r="C8127">
        <v>44373</v>
      </c>
    </row>
    <row r="8128" spans="1:3" hidden="1" x14ac:dyDescent="0.2">
      <c r="A8128">
        <v>34015501204</v>
      </c>
      <c r="B8128" t="s">
        <v>4529</v>
      </c>
      <c r="C8128">
        <v>44372</v>
      </c>
    </row>
    <row r="8129" spans="1:3" hidden="1" x14ac:dyDescent="0.2">
      <c r="A8129">
        <v>42017101607</v>
      </c>
      <c r="B8129" t="s">
        <v>3144</v>
      </c>
      <c r="C8129">
        <v>44371</v>
      </c>
    </row>
    <row r="8130" spans="1:3" hidden="1" x14ac:dyDescent="0.2">
      <c r="A8130">
        <v>24031703502</v>
      </c>
      <c r="B8130" t="s">
        <v>4530</v>
      </c>
      <c r="C8130">
        <v>44371</v>
      </c>
    </row>
    <row r="8131" spans="1:3" hidden="1" x14ac:dyDescent="0.2">
      <c r="A8131">
        <v>32007950701</v>
      </c>
      <c r="B8131" t="s">
        <v>4331</v>
      </c>
      <c r="C8131">
        <v>44370</v>
      </c>
    </row>
    <row r="8132" spans="1:3" hidden="1" x14ac:dyDescent="0.2">
      <c r="A8132">
        <v>6067005404</v>
      </c>
      <c r="B8132" t="s">
        <v>3716</v>
      </c>
      <c r="C8132">
        <v>44370</v>
      </c>
    </row>
    <row r="8133" spans="1:3" hidden="1" x14ac:dyDescent="0.2">
      <c r="A8133">
        <v>6085512034</v>
      </c>
      <c r="B8133" t="s">
        <v>2589</v>
      </c>
      <c r="C8133">
        <v>44366</v>
      </c>
    </row>
    <row r="8134" spans="1:3" hidden="1" x14ac:dyDescent="0.2">
      <c r="A8134">
        <v>17031806102</v>
      </c>
      <c r="B8134" t="s">
        <v>1163</v>
      </c>
      <c r="C8134">
        <v>44365</v>
      </c>
    </row>
    <row r="8135" spans="1:3" hidden="1" x14ac:dyDescent="0.2">
      <c r="A8135">
        <v>17157950900</v>
      </c>
      <c r="B8135" t="s">
        <v>4531</v>
      </c>
      <c r="C8135">
        <v>44365</v>
      </c>
    </row>
    <row r="8136" spans="1:3" hidden="1" x14ac:dyDescent="0.2">
      <c r="A8136">
        <v>36047049000</v>
      </c>
      <c r="B8136" t="s">
        <v>38</v>
      </c>
      <c r="C8136">
        <v>44365</v>
      </c>
    </row>
    <row r="8137" spans="1:3" hidden="1" x14ac:dyDescent="0.2">
      <c r="A8137">
        <v>36029004800</v>
      </c>
      <c r="B8137" t="s">
        <v>4532</v>
      </c>
      <c r="C8137">
        <v>44364</v>
      </c>
    </row>
    <row r="8138" spans="1:3" hidden="1" x14ac:dyDescent="0.2">
      <c r="A8138">
        <v>12099007765</v>
      </c>
      <c r="B8138" t="s">
        <v>3178</v>
      </c>
      <c r="C8138">
        <v>44363</v>
      </c>
    </row>
    <row r="8139" spans="1:3" hidden="1" x14ac:dyDescent="0.2">
      <c r="A8139">
        <v>19049050200</v>
      </c>
      <c r="B8139" t="s">
        <v>4533</v>
      </c>
      <c r="C8139">
        <v>44363</v>
      </c>
    </row>
    <row r="8140" spans="1:3" hidden="1" x14ac:dyDescent="0.2">
      <c r="A8140">
        <v>36059302200</v>
      </c>
      <c r="B8140" t="s">
        <v>722</v>
      </c>
      <c r="C8140">
        <v>44361</v>
      </c>
    </row>
    <row r="8141" spans="1:3" hidden="1" x14ac:dyDescent="0.2">
      <c r="A8141">
        <v>25017318300</v>
      </c>
      <c r="B8141" t="s">
        <v>2720</v>
      </c>
      <c r="C8141">
        <v>44361</v>
      </c>
    </row>
    <row r="8142" spans="1:3" hidden="1" x14ac:dyDescent="0.2">
      <c r="A8142">
        <v>36081077906</v>
      </c>
      <c r="B8142" t="s">
        <v>42</v>
      </c>
      <c r="C8142">
        <v>44358</v>
      </c>
    </row>
    <row r="8143" spans="1:3" hidden="1" x14ac:dyDescent="0.2">
      <c r="A8143">
        <v>6059032023</v>
      </c>
      <c r="B8143" t="s">
        <v>1957</v>
      </c>
      <c r="C8143">
        <v>44358</v>
      </c>
    </row>
    <row r="8144" spans="1:3" hidden="1" x14ac:dyDescent="0.2">
      <c r="A8144">
        <v>25017341101</v>
      </c>
      <c r="B8144" t="s">
        <v>2418</v>
      </c>
      <c r="C8144">
        <v>44358</v>
      </c>
    </row>
    <row r="8145" spans="1:3" hidden="1" x14ac:dyDescent="0.2">
      <c r="A8145">
        <v>27111961300</v>
      </c>
      <c r="B8145" t="s">
        <v>4534</v>
      </c>
      <c r="C8145">
        <v>44358</v>
      </c>
    </row>
    <row r="8146" spans="1:3" hidden="1" x14ac:dyDescent="0.2">
      <c r="A8146">
        <v>44003022202</v>
      </c>
      <c r="B8146" t="s">
        <v>4535</v>
      </c>
      <c r="C8146">
        <v>44357</v>
      </c>
    </row>
    <row r="8147" spans="1:3" hidden="1" x14ac:dyDescent="0.2">
      <c r="A8147">
        <v>17021958600</v>
      </c>
      <c r="B8147" t="s">
        <v>4536</v>
      </c>
      <c r="C8147">
        <v>44355</v>
      </c>
    </row>
    <row r="8148" spans="1:3" hidden="1" x14ac:dyDescent="0.2">
      <c r="A8148">
        <v>26125168800</v>
      </c>
      <c r="B8148" t="s">
        <v>647</v>
      </c>
      <c r="C8148">
        <v>44355</v>
      </c>
    </row>
    <row r="8149" spans="1:3" hidden="1" x14ac:dyDescent="0.2">
      <c r="A8149">
        <v>4013061016</v>
      </c>
      <c r="B8149" t="s">
        <v>4537</v>
      </c>
      <c r="C8149">
        <v>44355</v>
      </c>
    </row>
    <row r="8150" spans="1:3" hidden="1" x14ac:dyDescent="0.2">
      <c r="A8150">
        <v>6071001903</v>
      </c>
      <c r="B8150" t="s">
        <v>4538</v>
      </c>
      <c r="C8150">
        <v>44354</v>
      </c>
    </row>
    <row r="8151" spans="1:3" hidden="1" x14ac:dyDescent="0.2">
      <c r="A8151">
        <v>48439113520</v>
      </c>
      <c r="B8151" t="s">
        <v>4539</v>
      </c>
      <c r="C8151">
        <v>44354</v>
      </c>
    </row>
    <row r="8152" spans="1:3" hidden="1" x14ac:dyDescent="0.2">
      <c r="A8152">
        <v>17097864306</v>
      </c>
      <c r="B8152" t="s">
        <v>2651</v>
      </c>
      <c r="C8152">
        <v>44353</v>
      </c>
    </row>
    <row r="8153" spans="1:3" hidden="1" x14ac:dyDescent="0.2">
      <c r="A8153">
        <v>55127000301</v>
      </c>
      <c r="B8153" t="s">
        <v>873</v>
      </c>
      <c r="C8153">
        <v>44352</v>
      </c>
    </row>
    <row r="8154" spans="1:3" hidden="1" x14ac:dyDescent="0.2">
      <c r="A8154">
        <v>6061023300</v>
      </c>
      <c r="B8154" t="s">
        <v>544</v>
      </c>
      <c r="C8154">
        <v>44352</v>
      </c>
    </row>
    <row r="8155" spans="1:3" hidden="1" x14ac:dyDescent="0.2">
      <c r="A8155">
        <v>6037403321</v>
      </c>
      <c r="B8155" t="s">
        <v>3857</v>
      </c>
      <c r="C8155">
        <v>44351</v>
      </c>
    </row>
    <row r="8156" spans="1:3" hidden="1" x14ac:dyDescent="0.2">
      <c r="A8156">
        <v>6085506606</v>
      </c>
      <c r="B8156" t="s">
        <v>4540</v>
      </c>
      <c r="C8156">
        <v>44350</v>
      </c>
    </row>
    <row r="8157" spans="1:3" hidden="1" x14ac:dyDescent="0.2">
      <c r="A8157">
        <v>48201551300</v>
      </c>
      <c r="B8157" t="s">
        <v>4541</v>
      </c>
      <c r="C8157">
        <v>44350</v>
      </c>
    </row>
    <row r="8158" spans="1:3" hidden="1" x14ac:dyDescent="0.2">
      <c r="A8158">
        <v>26017285500</v>
      </c>
      <c r="B8158" t="s">
        <v>4542</v>
      </c>
      <c r="C8158">
        <v>44350</v>
      </c>
    </row>
    <row r="8159" spans="1:3" hidden="1" x14ac:dyDescent="0.2">
      <c r="A8159">
        <v>17043845100</v>
      </c>
      <c r="B8159" t="s">
        <v>4543</v>
      </c>
      <c r="C8159">
        <v>44349</v>
      </c>
    </row>
    <row r="8160" spans="1:3" hidden="1" x14ac:dyDescent="0.2">
      <c r="A8160">
        <v>42011011603</v>
      </c>
      <c r="B8160" t="s">
        <v>2829</v>
      </c>
      <c r="C8160">
        <v>44348</v>
      </c>
    </row>
    <row r="8161" spans="1:3" hidden="1" x14ac:dyDescent="0.2">
      <c r="A8161">
        <v>42125774700</v>
      </c>
      <c r="B8161" t="s">
        <v>4544</v>
      </c>
      <c r="C8161">
        <v>44347</v>
      </c>
    </row>
    <row r="8162" spans="1:3" hidden="1" x14ac:dyDescent="0.2">
      <c r="A8162">
        <v>27153790600</v>
      </c>
      <c r="B8162" t="s">
        <v>1606</v>
      </c>
      <c r="C8162">
        <v>44347</v>
      </c>
    </row>
    <row r="8163" spans="1:3" hidden="1" x14ac:dyDescent="0.2">
      <c r="A8163">
        <v>53033029901</v>
      </c>
      <c r="B8163" t="s">
        <v>4545</v>
      </c>
      <c r="C8163">
        <v>44346</v>
      </c>
    </row>
    <row r="8164" spans="1:3" hidden="1" x14ac:dyDescent="0.2">
      <c r="A8164">
        <v>34031256801</v>
      </c>
      <c r="B8164" t="s">
        <v>4546</v>
      </c>
      <c r="C8164">
        <v>44345</v>
      </c>
    </row>
    <row r="8165" spans="1:3" hidden="1" x14ac:dyDescent="0.2">
      <c r="A8165">
        <v>6065940600</v>
      </c>
      <c r="B8165" t="s">
        <v>3222</v>
      </c>
      <c r="C8165">
        <v>44345</v>
      </c>
    </row>
    <row r="8166" spans="1:3" hidden="1" x14ac:dyDescent="0.2">
      <c r="A8166">
        <v>17089852401</v>
      </c>
      <c r="B8166" t="s">
        <v>2528</v>
      </c>
      <c r="C8166">
        <v>44345</v>
      </c>
    </row>
    <row r="8167" spans="1:3" hidden="1" x14ac:dyDescent="0.2">
      <c r="A8167">
        <v>25009203301</v>
      </c>
      <c r="B8167" t="s">
        <v>758</v>
      </c>
      <c r="C8167">
        <v>44344</v>
      </c>
    </row>
    <row r="8168" spans="1:3" hidden="1" x14ac:dyDescent="0.2">
      <c r="A8168">
        <v>55045960200</v>
      </c>
      <c r="B8168" t="s">
        <v>4547</v>
      </c>
      <c r="C8168">
        <v>44344</v>
      </c>
    </row>
    <row r="8169" spans="1:3" hidden="1" x14ac:dyDescent="0.2">
      <c r="A8169">
        <v>53033005301</v>
      </c>
      <c r="B8169" t="s">
        <v>2425</v>
      </c>
      <c r="C8169">
        <v>44341</v>
      </c>
    </row>
    <row r="8170" spans="1:3" hidden="1" x14ac:dyDescent="0.2">
      <c r="A8170">
        <v>27105105600</v>
      </c>
      <c r="B8170" t="s">
        <v>1287</v>
      </c>
      <c r="C8170">
        <v>44341</v>
      </c>
    </row>
    <row r="8171" spans="1:3" hidden="1" x14ac:dyDescent="0.2">
      <c r="A8171">
        <v>38097970400</v>
      </c>
      <c r="B8171" t="s">
        <v>1476</v>
      </c>
      <c r="C8171">
        <v>44340</v>
      </c>
    </row>
    <row r="8172" spans="1:3" hidden="1" x14ac:dyDescent="0.2">
      <c r="A8172">
        <v>10003013611</v>
      </c>
      <c r="B8172" t="s">
        <v>4548</v>
      </c>
      <c r="C8172">
        <v>44339</v>
      </c>
    </row>
    <row r="8173" spans="1:3" hidden="1" x14ac:dyDescent="0.2">
      <c r="A8173">
        <v>34025801400</v>
      </c>
      <c r="B8173" t="s">
        <v>4549</v>
      </c>
      <c r="C8173">
        <v>44339</v>
      </c>
    </row>
    <row r="8174" spans="1:3" hidden="1" x14ac:dyDescent="0.2">
      <c r="A8174">
        <v>31153010630</v>
      </c>
      <c r="B8174" t="s">
        <v>123</v>
      </c>
      <c r="C8174">
        <v>44337</v>
      </c>
    </row>
    <row r="8175" spans="1:3" hidden="1" x14ac:dyDescent="0.2">
      <c r="A8175">
        <v>6083002913</v>
      </c>
      <c r="B8175" t="s">
        <v>4550</v>
      </c>
      <c r="C8175">
        <v>44337</v>
      </c>
    </row>
    <row r="8176" spans="1:3" hidden="1" x14ac:dyDescent="0.2">
      <c r="A8176">
        <v>40151954200</v>
      </c>
      <c r="B8176" t="s">
        <v>4551</v>
      </c>
      <c r="C8176">
        <v>44336</v>
      </c>
    </row>
    <row r="8177" spans="1:3" hidden="1" x14ac:dyDescent="0.2">
      <c r="A8177">
        <v>36081061900</v>
      </c>
      <c r="B8177" t="s">
        <v>42</v>
      </c>
      <c r="C8177">
        <v>44335</v>
      </c>
    </row>
    <row r="8178" spans="1:3" hidden="1" x14ac:dyDescent="0.2">
      <c r="A8178">
        <v>17031804202</v>
      </c>
      <c r="B8178" t="s">
        <v>4552</v>
      </c>
      <c r="C8178">
        <v>44334</v>
      </c>
    </row>
    <row r="8179" spans="1:3" hidden="1" x14ac:dyDescent="0.2">
      <c r="A8179">
        <v>42091207800</v>
      </c>
      <c r="B8179" t="s">
        <v>4553</v>
      </c>
      <c r="C8179">
        <v>44333</v>
      </c>
    </row>
    <row r="8180" spans="1:3" hidden="1" x14ac:dyDescent="0.2">
      <c r="A8180">
        <v>36103158507</v>
      </c>
      <c r="B8180" t="s">
        <v>3336</v>
      </c>
      <c r="C8180">
        <v>44333</v>
      </c>
    </row>
    <row r="8181" spans="1:3" hidden="1" x14ac:dyDescent="0.2">
      <c r="A8181">
        <v>24005404402</v>
      </c>
      <c r="B8181" t="s">
        <v>1338</v>
      </c>
      <c r="C8181">
        <v>44332</v>
      </c>
    </row>
    <row r="8182" spans="1:3" hidden="1" x14ac:dyDescent="0.2">
      <c r="A8182">
        <v>40143007639</v>
      </c>
      <c r="B8182" t="s">
        <v>4554</v>
      </c>
      <c r="C8182">
        <v>44332</v>
      </c>
    </row>
    <row r="8183" spans="1:3" hidden="1" x14ac:dyDescent="0.2">
      <c r="A8183">
        <v>31159960400</v>
      </c>
      <c r="B8183" t="s">
        <v>4555</v>
      </c>
      <c r="C8183">
        <v>44331</v>
      </c>
    </row>
    <row r="8184" spans="1:3" hidden="1" x14ac:dyDescent="0.2">
      <c r="A8184">
        <v>53033032319</v>
      </c>
      <c r="B8184" t="s">
        <v>4556</v>
      </c>
      <c r="C8184">
        <v>44331</v>
      </c>
    </row>
    <row r="8185" spans="1:3" hidden="1" x14ac:dyDescent="0.2">
      <c r="A8185">
        <v>22033004507</v>
      </c>
      <c r="B8185" t="s">
        <v>2694</v>
      </c>
      <c r="C8185">
        <v>44326</v>
      </c>
    </row>
    <row r="8186" spans="1:3" hidden="1" x14ac:dyDescent="0.2">
      <c r="A8186">
        <v>24005408506</v>
      </c>
      <c r="B8186" t="s">
        <v>239</v>
      </c>
      <c r="C8186">
        <v>44326</v>
      </c>
    </row>
    <row r="8187" spans="1:3" hidden="1" x14ac:dyDescent="0.2">
      <c r="A8187">
        <v>9001100300</v>
      </c>
      <c r="B8187" t="s">
        <v>3760</v>
      </c>
      <c r="C8187">
        <v>44325</v>
      </c>
    </row>
    <row r="8188" spans="1:3" hidden="1" x14ac:dyDescent="0.2">
      <c r="A8188">
        <v>19169000400</v>
      </c>
      <c r="B8188" t="s">
        <v>3707</v>
      </c>
      <c r="C8188">
        <v>44323</v>
      </c>
    </row>
    <row r="8189" spans="1:3" hidden="1" x14ac:dyDescent="0.2">
      <c r="A8189">
        <v>48085031663</v>
      </c>
      <c r="B8189" t="s">
        <v>614</v>
      </c>
      <c r="C8189">
        <v>44322</v>
      </c>
    </row>
    <row r="8190" spans="1:3" hidden="1" x14ac:dyDescent="0.2">
      <c r="A8190">
        <v>31021963400</v>
      </c>
      <c r="B8190" t="s">
        <v>4557</v>
      </c>
      <c r="C8190">
        <v>44320</v>
      </c>
    </row>
    <row r="8191" spans="1:3" hidden="1" x14ac:dyDescent="0.2">
      <c r="A8191">
        <v>6085504411</v>
      </c>
      <c r="B8191" t="s">
        <v>602</v>
      </c>
      <c r="C8191">
        <v>44319</v>
      </c>
    </row>
    <row r="8192" spans="1:3" hidden="1" x14ac:dyDescent="0.2">
      <c r="A8192">
        <v>27019091201</v>
      </c>
      <c r="B8192" t="s">
        <v>4558</v>
      </c>
      <c r="C8192">
        <v>44318</v>
      </c>
    </row>
    <row r="8193" spans="1:3" hidden="1" x14ac:dyDescent="0.2">
      <c r="A8193">
        <v>48453000102</v>
      </c>
      <c r="B8193" t="s">
        <v>4559</v>
      </c>
      <c r="C8193">
        <v>44318</v>
      </c>
    </row>
    <row r="8194" spans="1:3" hidden="1" x14ac:dyDescent="0.2">
      <c r="A8194">
        <v>55079080100</v>
      </c>
      <c r="B8194" t="s">
        <v>1936</v>
      </c>
      <c r="C8194">
        <v>44318</v>
      </c>
    </row>
    <row r="8195" spans="1:3" hidden="1" x14ac:dyDescent="0.2">
      <c r="A8195">
        <v>13059002100</v>
      </c>
      <c r="B8195" t="s">
        <v>4560</v>
      </c>
      <c r="C8195">
        <v>44314</v>
      </c>
    </row>
    <row r="8196" spans="1:3" hidden="1" x14ac:dyDescent="0.2">
      <c r="A8196">
        <v>27035950400</v>
      </c>
      <c r="B8196" t="s">
        <v>4561</v>
      </c>
      <c r="C8196">
        <v>44314</v>
      </c>
    </row>
    <row r="8197" spans="1:3" hidden="1" x14ac:dyDescent="0.2">
      <c r="A8197">
        <v>36103124601</v>
      </c>
      <c r="B8197" t="s">
        <v>4562</v>
      </c>
      <c r="C8197">
        <v>44314</v>
      </c>
    </row>
    <row r="8198" spans="1:3" hidden="1" x14ac:dyDescent="0.2">
      <c r="A8198">
        <v>17197883522</v>
      </c>
      <c r="B8198" t="s">
        <v>2091</v>
      </c>
      <c r="C8198">
        <v>44314</v>
      </c>
    </row>
    <row r="8199" spans="1:3" hidden="1" x14ac:dyDescent="0.2">
      <c r="A8199">
        <v>24031701219</v>
      </c>
      <c r="B8199" t="s">
        <v>62</v>
      </c>
      <c r="C8199">
        <v>44313</v>
      </c>
    </row>
    <row r="8200" spans="1:3" hidden="1" x14ac:dyDescent="0.2">
      <c r="A8200">
        <v>6001450604</v>
      </c>
      <c r="B8200" t="s">
        <v>851</v>
      </c>
      <c r="C8200">
        <v>44313</v>
      </c>
    </row>
    <row r="8201" spans="1:3" hidden="1" x14ac:dyDescent="0.2">
      <c r="A8201">
        <v>31055007408</v>
      </c>
      <c r="B8201" t="s">
        <v>150</v>
      </c>
      <c r="C8201">
        <v>44312</v>
      </c>
    </row>
    <row r="8202" spans="1:3" hidden="1" x14ac:dyDescent="0.2">
      <c r="A8202">
        <v>6041121200</v>
      </c>
      <c r="B8202" t="s">
        <v>3169</v>
      </c>
      <c r="C8202">
        <v>44311</v>
      </c>
    </row>
    <row r="8203" spans="1:3" hidden="1" x14ac:dyDescent="0.2">
      <c r="A8203">
        <v>4017963300</v>
      </c>
      <c r="B8203" t="s">
        <v>4563</v>
      </c>
      <c r="C8203">
        <v>44308</v>
      </c>
    </row>
    <row r="8204" spans="1:3" hidden="1" x14ac:dyDescent="0.2">
      <c r="A8204">
        <v>39153533501</v>
      </c>
      <c r="B8204" t="s">
        <v>3711</v>
      </c>
      <c r="C8204">
        <v>44307</v>
      </c>
    </row>
    <row r="8205" spans="1:3" hidden="1" x14ac:dyDescent="0.2">
      <c r="A8205">
        <v>27123041500</v>
      </c>
      <c r="B8205" t="s">
        <v>3060</v>
      </c>
      <c r="C8205">
        <v>44307</v>
      </c>
    </row>
    <row r="8206" spans="1:3" hidden="1" x14ac:dyDescent="0.2">
      <c r="A8206">
        <v>9003494300</v>
      </c>
      <c r="B8206" t="s">
        <v>4564</v>
      </c>
      <c r="C8206">
        <v>44306</v>
      </c>
    </row>
    <row r="8207" spans="1:3" hidden="1" x14ac:dyDescent="0.2">
      <c r="A8207">
        <v>39035138110</v>
      </c>
      <c r="B8207" t="s">
        <v>4565</v>
      </c>
      <c r="C8207">
        <v>44304</v>
      </c>
    </row>
    <row r="8208" spans="1:3" hidden="1" x14ac:dyDescent="0.2">
      <c r="A8208">
        <v>20179952700</v>
      </c>
      <c r="B8208" t="s">
        <v>609</v>
      </c>
      <c r="C8208">
        <v>44303</v>
      </c>
    </row>
    <row r="8209" spans="1:3" hidden="1" x14ac:dyDescent="0.2">
      <c r="A8209">
        <v>48389950400</v>
      </c>
      <c r="B8209" t="s">
        <v>4566</v>
      </c>
      <c r="C8209">
        <v>44302</v>
      </c>
    </row>
    <row r="8210" spans="1:3" hidden="1" x14ac:dyDescent="0.2">
      <c r="A8210">
        <v>12071001706</v>
      </c>
      <c r="B8210" t="s">
        <v>2542</v>
      </c>
      <c r="C8210">
        <v>44302</v>
      </c>
    </row>
    <row r="8211" spans="1:3" hidden="1" x14ac:dyDescent="0.2">
      <c r="A8211">
        <v>6037480304</v>
      </c>
      <c r="B8211" t="s">
        <v>1346</v>
      </c>
      <c r="C8211">
        <v>44301</v>
      </c>
    </row>
    <row r="8212" spans="1:3" hidden="1" x14ac:dyDescent="0.2">
      <c r="A8212">
        <v>53053072409</v>
      </c>
      <c r="B8212" t="s">
        <v>2532</v>
      </c>
      <c r="C8212">
        <v>44300</v>
      </c>
    </row>
    <row r="8213" spans="1:3" hidden="1" x14ac:dyDescent="0.2">
      <c r="A8213">
        <v>25009252603</v>
      </c>
      <c r="B8213" t="s">
        <v>1708</v>
      </c>
      <c r="C8213">
        <v>44299</v>
      </c>
    </row>
    <row r="8214" spans="1:3" hidden="1" x14ac:dyDescent="0.2">
      <c r="A8214">
        <v>51059431500</v>
      </c>
      <c r="B8214" t="s">
        <v>983</v>
      </c>
      <c r="C8214">
        <v>44299</v>
      </c>
    </row>
    <row r="8215" spans="1:3" hidden="1" x14ac:dyDescent="0.2">
      <c r="A8215">
        <v>24031700810</v>
      </c>
      <c r="B8215" t="s">
        <v>342</v>
      </c>
      <c r="C8215">
        <v>44296</v>
      </c>
    </row>
    <row r="8216" spans="1:3" hidden="1" x14ac:dyDescent="0.2">
      <c r="A8216">
        <v>25027750300</v>
      </c>
      <c r="B8216" t="s">
        <v>4567</v>
      </c>
      <c r="C8216">
        <v>44296</v>
      </c>
    </row>
    <row r="8217" spans="1:3" hidden="1" x14ac:dyDescent="0.2">
      <c r="A8217">
        <v>35025000704</v>
      </c>
      <c r="B8217" t="s">
        <v>4568</v>
      </c>
      <c r="C8217">
        <v>44296</v>
      </c>
    </row>
    <row r="8218" spans="1:3" hidden="1" x14ac:dyDescent="0.2">
      <c r="A8218">
        <v>53033023500</v>
      </c>
      <c r="B8218" t="s">
        <v>4569</v>
      </c>
      <c r="C8218">
        <v>44293</v>
      </c>
    </row>
    <row r="8219" spans="1:3" hidden="1" x14ac:dyDescent="0.2">
      <c r="A8219">
        <v>42003523701</v>
      </c>
      <c r="B8219" t="s">
        <v>4570</v>
      </c>
      <c r="C8219">
        <v>44293</v>
      </c>
    </row>
    <row r="8220" spans="1:3" hidden="1" x14ac:dyDescent="0.2">
      <c r="A8220">
        <v>28089030104</v>
      </c>
      <c r="B8220" t="s">
        <v>4224</v>
      </c>
      <c r="C8220">
        <v>44293</v>
      </c>
    </row>
    <row r="8221" spans="1:3" hidden="1" x14ac:dyDescent="0.2">
      <c r="A8221">
        <v>8035014602</v>
      </c>
      <c r="B8221" t="s">
        <v>4571</v>
      </c>
      <c r="C8221">
        <v>44291</v>
      </c>
    </row>
    <row r="8222" spans="1:3" hidden="1" x14ac:dyDescent="0.2">
      <c r="A8222">
        <v>6029002811</v>
      </c>
      <c r="B8222" t="s">
        <v>4572</v>
      </c>
      <c r="C8222">
        <v>44291</v>
      </c>
    </row>
    <row r="8223" spans="1:3" hidden="1" x14ac:dyDescent="0.2">
      <c r="A8223">
        <v>6067009330</v>
      </c>
      <c r="B8223" t="s">
        <v>4573</v>
      </c>
      <c r="C8223">
        <v>44291</v>
      </c>
    </row>
    <row r="8224" spans="1:3" hidden="1" x14ac:dyDescent="0.2">
      <c r="A8224">
        <v>6073008337</v>
      </c>
      <c r="B8224" t="s">
        <v>145</v>
      </c>
      <c r="C8224">
        <v>44291</v>
      </c>
    </row>
    <row r="8225" spans="1:3" hidden="1" x14ac:dyDescent="0.2">
      <c r="A8225">
        <v>24021751001</v>
      </c>
      <c r="B8225" t="s">
        <v>4000</v>
      </c>
      <c r="C8225">
        <v>44287</v>
      </c>
    </row>
    <row r="8226" spans="1:3" hidden="1" x14ac:dyDescent="0.2">
      <c r="A8226">
        <v>27025110100</v>
      </c>
      <c r="B8226" t="s">
        <v>4574</v>
      </c>
      <c r="C8226">
        <v>44286</v>
      </c>
    </row>
    <row r="8227" spans="1:3" hidden="1" x14ac:dyDescent="0.2">
      <c r="A8227">
        <v>55087011900</v>
      </c>
      <c r="B8227" t="s">
        <v>4575</v>
      </c>
      <c r="C8227">
        <v>44286</v>
      </c>
    </row>
    <row r="8228" spans="1:3" hidden="1" x14ac:dyDescent="0.2">
      <c r="A8228">
        <v>48453001722</v>
      </c>
      <c r="B8228" t="s">
        <v>4576</v>
      </c>
      <c r="C8228">
        <v>44286</v>
      </c>
    </row>
    <row r="8229" spans="1:3" hidden="1" x14ac:dyDescent="0.2">
      <c r="A8229">
        <v>27037061008</v>
      </c>
      <c r="B8229" t="s">
        <v>2677</v>
      </c>
      <c r="C8229">
        <v>44285</v>
      </c>
    </row>
    <row r="8230" spans="1:3" hidden="1" x14ac:dyDescent="0.2">
      <c r="A8230">
        <v>34013007600</v>
      </c>
      <c r="B8230" t="s">
        <v>4577</v>
      </c>
      <c r="C8230">
        <v>44281</v>
      </c>
    </row>
    <row r="8231" spans="1:3" hidden="1" x14ac:dyDescent="0.2">
      <c r="A8231">
        <v>31161951600</v>
      </c>
      <c r="B8231" t="s">
        <v>4578</v>
      </c>
      <c r="C8231">
        <v>44281</v>
      </c>
    </row>
    <row r="8232" spans="1:3" hidden="1" x14ac:dyDescent="0.2">
      <c r="A8232">
        <v>39153507102</v>
      </c>
      <c r="B8232" t="s">
        <v>4579</v>
      </c>
      <c r="C8232">
        <v>44280</v>
      </c>
    </row>
    <row r="8233" spans="1:3" hidden="1" x14ac:dyDescent="0.2">
      <c r="A8233">
        <v>34023001002</v>
      </c>
      <c r="B8233" t="s">
        <v>963</v>
      </c>
      <c r="C8233">
        <v>44280</v>
      </c>
    </row>
    <row r="8234" spans="1:3" hidden="1" x14ac:dyDescent="0.2">
      <c r="A8234">
        <v>9001021900</v>
      </c>
      <c r="B8234" t="s">
        <v>3383</v>
      </c>
      <c r="C8234">
        <v>44279</v>
      </c>
    </row>
    <row r="8235" spans="1:3" hidden="1" x14ac:dyDescent="0.2">
      <c r="A8235">
        <v>20091052504</v>
      </c>
      <c r="B8235" t="s">
        <v>3439</v>
      </c>
      <c r="C8235">
        <v>44279</v>
      </c>
    </row>
    <row r="8236" spans="1:3" hidden="1" x14ac:dyDescent="0.2">
      <c r="A8236">
        <v>27097780800</v>
      </c>
      <c r="B8236" t="s">
        <v>4580</v>
      </c>
      <c r="C8236">
        <v>44279</v>
      </c>
    </row>
    <row r="8237" spans="1:3" hidden="1" x14ac:dyDescent="0.2">
      <c r="A8237">
        <v>6059062639</v>
      </c>
      <c r="B8237" t="s">
        <v>1952</v>
      </c>
      <c r="C8237">
        <v>44279</v>
      </c>
    </row>
    <row r="8238" spans="1:3" hidden="1" x14ac:dyDescent="0.2">
      <c r="A8238">
        <v>53035090800</v>
      </c>
      <c r="B8238" t="s">
        <v>3593</v>
      </c>
      <c r="C8238">
        <v>44278</v>
      </c>
    </row>
    <row r="8239" spans="1:3" hidden="1" x14ac:dyDescent="0.2">
      <c r="A8239">
        <v>38035011400</v>
      </c>
      <c r="B8239" t="s">
        <v>4581</v>
      </c>
      <c r="C8239">
        <v>44278</v>
      </c>
    </row>
    <row r="8240" spans="1:3" hidden="1" x14ac:dyDescent="0.2">
      <c r="A8240">
        <v>48157673500</v>
      </c>
      <c r="B8240" t="s">
        <v>4582</v>
      </c>
      <c r="C8240">
        <v>44277</v>
      </c>
    </row>
    <row r="8241" spans="1:3" hidden="1" x14ac:dyDescent="0.2">
      <c r="A8241">
        <v>34003005000</v>
      </c>
      <c r="B8241" t="s">
        <v>4583</v>
      </c>
      <c r="C8241">
        <v>44276</v>
      </c>
    </row>
    <row r="8242" spans="1:3" hidden="1" x14ac:dyDescent="0.2">
      <c r="A8242">
        <v>34025800602</v>
      </c>
      <c r="B8242" t="s">
        <v>4584</v>
      </c>
      <c r="C8242">
        <v>44276</v>
      </c>
    </row>
    <row r="8243" spans="1:3" hidden="1" x14ac:dyDescent="0.2">
      <c r="A8243">
        <v>17031570200</v>
      </c>
      <c r="B8243" t="s">
        <v>4585</v>
      </c>
      <c r="C8243">
        <v>44276</v>
      </c>
    </row>
    <row r="8244" spans="1:3" hidden="1" x14ac:dyDescent="0.2">
      <c r="A8244">
        <v>24013506200</v>
      </c>
      <c r="B8244" t="s">
        <v>4586</v>
      </c>
      <c r="C8244">
        <v>44276</v>
      </c>
    </row>
    <row r="8245" spans="1:3" hidden="1" x14ac:dyDescent="0.2">
      <c r="A8245">
        <v>4013103217</v>
      </c>
      <c r="B8245" t="s">
        <v>4587</v>
      </c>
      <c r="C8245">
        <v>44274</v>
      </c>
    </row>
    <row r="8246" spans="1:3" hidden="1" x14ac:dyDescent="0.2">
      <c r="A8246">
        <v>27025110401</v>
      </c>
      <c r="B8246" t="s">
        <v>4588</v>
      </c>
      <c r="C8246">
        <v>44274</v>
      </c>
    </row>
    <row r="8247" spans="1:3" hidden="1" x14ac:dyDescent="0.2">
      <c r="A8247">
        <v>17031828505</v>
      </c>
      <c r="B8247" t="s">
        <v>4589</v>
      </c>
      <c r="C8247">
        <v>44273</v>
      </c>
    </row>
    <row r="8248" spans="1:3" hidden="1" x14ac:dyDescent="0.2">
      <c r="A8248">
        <v>55101002100</v>
      </c>
      <c r="B8248" t="s">
        <v>4590</v>
      </c>
      <c r="C8248">
        <v>44271</v>
      </c>
    </row>
    <row r="8249" spans="1:3" hidden="1" x14ac:dyDescent="0.2">
      <c r="A8249">
        <v>36081046300</v>
      </c>
      <c r="B8249" t="s">
        <v>42</v>
      </c>
      <c r="C8249">
        <v>44271</v>
      </c>
    </row>
    <row r="8250" spans="1:3" hidden="1" x14ac:dyDescent="0.2">
      <c r="A8250">
        <v>34031175801</v>
      </c>
      <c r="B8250" t="s">
        <v>3579</v>
      </c>
      <c r="C8250">
        <v>44270</v>
      </c>
    </row>
    <row r="8251" spans="1:3" hidden="1" x14ac:dyDescent="0.2">
      <c r="A8251">
        <v>55079120101</v>
      </c>
      <c r="B8251" t="s">
        <v>2561</v>
      </c>
      <c r="C8251">
        <v>44269</v>
      </c>
    </row>
    <row r="8252" spans="1:3" hidden="1" x14ac:dyDescent="0.2">
      <c r="A8252">
        <v>6059110010</v>
      </c>
      <c r="B8252" t="s">
        <v>2861</v>
      </c>
      <c r="C8252">
        <v>44269</v>
      </c>
    </row>
    <row r="8253" spans="1:3" hidden="1" x14ac:dyDescent="0.2">
      <c r="A8253">
        <v>25023510600</v>
      </c>
      <c r="B8253" t="s">
        <v>4591</v>
      </c>
      <c r="C8253">
        <v>44267</v>
      </c>
    </row>
    <row r="8254" spans="1:3" hidden="1" x14ac:dyDescent="0.2">
      <c r="A8254">
        <v>23005002502</v>
      </c>
      <c r="B8254" t="s">
        <v>4592</v>
      </c>
      <c r="C8254">
        <v>44267</v>
      </c>
    </row>
    <row r="8255" spans="1:3" hidden="1" x14ac:dyDescent="0.2">
      <c r="A8255">
        <v>12011070319</v>
      </c>
      <c r="B8255" t="s">
        <v>1778</v>
      </c>
      <c r="C8255">
        <v>44267</v>
      </c>
    </row>
    <row r="8256" spans="1:3" hidden="1" x14ac:dyDescent="0.2">
      <c r="A8256">
        <v>26163559100</v>
      </c>
      <c r="B8256" t="s">
        <v>67</v>
      </c>
      <c r="C8256">
        <v>44267</v>
      </c>
    </row>
    <row r="8257" spans="1:3" hidden="1" x14ac:dyDescent="0.2">
      <c r="A8257">
        <v>4013216835</v>
      </c>
      <c r="B8257" t="s">
        <v>1877</v>
      </c>
      <c r="C8257">
        <v>44266</v>
      </c>
    </row>
    <row r="8258" spans="1:3" hidden="1" x14ac:dyDescent="0.2">
      <c r="A8258">
        <v>18127051005</v>
      </c>
      <c r="B8258" t="s">
        <v>1393</v>
      </c>
      <c r="C8258">
        <v>44266</v>
      </c>
    </row>
    <row r="8259" spans="1:3" hidden="1" x14ac:dyDescent="0.2">
      <c r="A8259">
        <v>48339691601</v>
      </c>
      <c r="B8259" t="s">
        <v>4593</v>
      </c>
      <c r="C8259">
        <v>44265</v>
      </c>
    </row>
    <row r="8260" spans="1:3" hidden="1" x14ac:dyDescent="0.2">
      <c r="A8260">
        <v>36103147502</v>
      </c>
      <c r="B8260" t="s">
        <v>4594</v>
      </c>
      <c r="C8260">
        <v>44264</v>
      </c>
    </row>
    <row r="8261" spans="1:3" hidden="1" x14ac:dyDescent="0.2">
      <c r="A8261">
        <v>6037481901</v>
      </c>
      <c r="B8261" t="s">
        <v>1346</v>
      </c>
      <c r="C8261">
        <v>44264</v>
      </c>
    </row>
    <row r="8262" spans="1:3" hidden="1" x14ac:dyDescent="0.2">
      <c r="A8262">
        <v>26161402500</v>
      </c>
      <c r="B8262" t="s">
        <v>223</v>
      </c>
      <c r="C8262">
        <v>44263</v>
      </c>
    </row>
    <row r="8263" spans="1:3" hidden="1" x14ac:dyDescent="0.2">
      <c r="A8263">
        <v>31157952900</v>
      </c>
      <c r="B8263" t="s">
        <v>4595</v>
      </c>
      <c r="C8263">
        <v>44263</v>
      </c>
    </row>
    <row r="8264" spans="1:3" hidden="1" x14ac:dyDescent="0.2">
      <c r="A8264">
        <v>49035112804</v>
      </c>
      <c r="B8264" t="s">
        <v>583</v>
      </c>
      <c r="C8264">
        <v>44262</v>
      </c>
    </row>
    <row r="8265" spans="1:3" hidden="1" x14ac:dyDescent="0.2">
      <c r="A8265">
        <v>27053027102</v>
      </c>
      <c r="B8265" t="s">
        <v>4596</v>
      </c>
      <c r="C8265">
        <v>44262</v>
      </c>
    </row>
    <row r="8266" spans="1:3" hidden="1" x14ac:dyDescent="0.2">
      <c r="A8266">
        <v>42067070300</v>
      </c>
      <c r="B8266" t="s">
        <v>4597</v>
      </c>
      <c r="C8266">
        <v>44260</v>
      </c>
    </row>
    <row r="8267" spans="1:3" hidden="1" x14ac:dyDescent="0.2">
      <c r="A8267">
        <v>39037530100</v>
      </c>
      <c r="B8267" t="s">
        <v>4598</v>
      </c>
      <c r="C8267">
        <v>44257</v>
      </c>
    </row>
    <row r="8268" spans="1:3" hidden="1" x14ac:dyDescent="0.2">
      <c r="A8268">
        <v>35045000611</v>
      </c>
      <c r="B8268" t="s">
        <v>4599</v>
      </c>
      <c r="C8268">
        <v>44257</v>
      </c>
    </row>
    <row r="8269" spans="1:3" hidden="1" x14ac:dyDescent="0.2">
      <c r="A8269">
        <v>40151954400</v>
      </c>
      <c r="B8269" t="s">
        <v>4551</v>
      </c>
      <c r="C8269">
        <v>44254</v>
      </c>
    </row>
    <row r="8270" spans="1:3" hidden="1" x14ac:dyDescent="0.2">
      <c r="A8270">
        <v>42091200704</v>
      </c>
      <c r="B8270" t="s">
        <v>1456</v>
      </c>
      <c r="C8270">
        <v>44254</v>
      </c>
    </row>
    <row r="8271" spans="1:3" hidden="1" x14ac:dyDescent="0.2">
      <c r="A8271">
        <v>36047056100</v>
      </c>
      <c r="B8271" t="s">
        <v>38</v>
      </c>
      <c r="C8271">
        <v>44254</v>
      </c>
    </row>
    <row r="8272" spans="1:3" hidden="1" x14ac:dyDescent="0.2">
      <c r="A8272">
        <v>46035962700</v>
      </c>
      <c r="B8272" t="s">
        <v>2534</v>
      </c>
      <c r="C8272">
        <v>44254</v>
      </c>
    </row>
    <row r="8273" spans="1:3" hidden="1" x14ac:dyDescent="0.2">
      <c r="A8273">
        <v>12011070316</v>
      </c>
      <c r="B8273" t="s">
        <v>4600</v>
      </c>
      <c r="C8273">
        <v>44253</v>
      </c>
    </row>
    <row r="8274" spans="1:3" hidden="1" x14ac:dyDescent="0.2">
      <c r="A8274">
        <v>16029960100</v>
      </c>
      <c r="B8274" t="s">
        <v>4601</v>
      </c>
      <c r="C8274">
        <v>44252</v>
      </c>
    </row>
    <row r="8275" spans="1:3" hidden="1" x14ac:dyDescent="0.2">
      <c r="A8275">
        <v>20091053105</v>
      </c>
      <c r="B8275" t="s">
        <v>4602</v>
      </c>
      <c r="C8275">
        <v>44249</v>
      </c>
    </row>
    <row r="8276" spans="1:3" hidden="1" x14ac:dyDescent="0.2">
      <c r="A8276">
        <v>40047001300</v>
      </c>
      <c r="B8276" t="s">
        <v>4603</v>
      </c>
      <c r="C8276">
        <v>44248</v>
      </c>
    </row>
    <row r="8277" spans="1:3" hidden="1" x14ac:dyDescent="0.2">
      <c r="A8277">
        <v>25021408101</v>
      </c>
      <c r="B8277" t="s">
        <v>2192</v>
      </c>
      <c r="C8277">
        <v>44248</v>
      </c>
    </row>
    <row r="8278" spans="1:3" hidden="1" x14ac:dyDescent="0.2">
      <c r="A8278">
        <v>36001013100</v>
      </c>
      <c r="B8278" t="s">
        <v>4604</v>
      </c>
      <c r="C8278">
        <v>44248</v>
      </c>
    </row>
    <row r="8279" spans="1:3" hidden="1" x14ac:dyDescent="0.2">
      <c r="A8279">
        <v>48201251100</v>
      </c>
      <c r="B8279" t="s">
        <v>4605</v>
      </c>
      <c r="C8279">
        <v>44246</v>
      </c>
    </row>
    <row r="8280" spans="1:3" hidden="1" x14ac:dyDescent="0.2">
      <c r="A8280">
        <v>26065004000</v>
      </c>
      <c r="B8280" t="s">
        <v>1536</v>
      </c>
      <c r="C8280">
        <v>44244</v>
      </c>
    </row>
    <row r="8281" spans="1:3" hidden="1" x14ac:dyDescent="0.2">
      <c r="A8281">
        <v>6013360102</v>
      </c>
      <c r="B8281" t="s">
        <v>4606</v>
      </c>
      <c r="C8281">
        <v>44244</v>
      </c>
    </row>
    <row r="8282" spans="1:3" hidden="1" x14ac:dyDescent="0.2">
      <c r="A8282">
        <v>41051006404</v>
      </c>
      <c r="B8282" t="s">
        <v>3705</v>
      </c>
      <c r="C8282">
        <v>44242</v>
      </c>
    </row>
    <row r="8283" spans="1:3" hidden="1" x14ac:dyDescent="0.2">
      <c r="A8283">
        <v>12011060603</v>
      </c>
      <c r="B8283" t="s">
        <v>3578</v>
      </c>
      <c r="C8283">
        <v>44241</v>
      </c>
    </row>
    <row r="8284" spans="1:3" hidden="1" x14ac:dyDescent="0.2">
      <c r="A8284">
        <v>9003468102</v>
      </c>
      <c r="B8284" t="s">
        <v>4607</v>
      </c>
      <c r="C8284">
        <v>44240</v>
      </c>
    </row>
    <row r="8285" spans="1:3" hidden="1" x14ac:dyDescent="0.2">
      <c r="A8285">
        <v>26125190800</v>
      </c>
      <c r="B8285" t="s">
        <v>7</v>
      </c>
      <c r="C8285">
        <v>44240</v>
      </c>
    </row>
    <row r="8286" spans="1:3" hidden="1" x14ac:dyDescent="0.2">
      <c r="A8286">
        <v>31153010617</v>
      </c>
      <c r="B8286" t="s">
        <v>3203</v>
      </c>
      <c r="C8286">
        <v>44239</v>
      </c>
    </row>
    <row r="8287" spans="1:3" hidden="1" x14ac:dyDescent="0.2">
      <c r="A8287">
        <v>42091203204</v>
      </c>
      <c r="B8287" t="s">
        <v>4608</v>
      </c>
      <c r="C8287">
        <v>44238</v>
      </c>
    </row>
    <row r="8288" spans="1:3" hidden="1" x14ac:dyDescent="0.2">
      <c r="A8288">
        <v>48339694301</v>
      </c>
      <c r="B8288" t="s">
        <v>1667</v>
      </c>
      <c r="C8288">
        <v>44237</v>
      </c>
    </row>
    <row r="8289" spans="1:3" hidden="1" x14ac:dyDescent="0.2">
      <c r="A8289">
        <v>42017101609</v>
      </c>
      <c r="B8289" t="s">
        <v>3144</v>
      </c>
      <c r="C8289">
        <v>44237</v>
      </c>
    </row>
    <row r="8290" spans="1:3" hidden="1" x14ac:dyDescent="0.2">
      <c r="A8290">
        <v>47093005707</v>
      </c>
      <c r="B8290" t="s">
        <v>1182</v>
      </c>
      <c r="C8290">
        <v>44237</v>
      </c>
    </row>
    <row r="8291" spans="1:3" hidden="1" x14ac:dyDescent="0.2">
      <c r="A8291">
        <v>56031959400</v>
      </c>
      <c r="B8291" t="s">
        <v>4609</v>
      </c>
      <c r="C8291">
        <v>44237</v>
      </c>
    </row>
    <row r="8292" spans="1:3" hidden="1" x14ac:dyDescent="0.2">
      <c r="A8292">
        <v>27123040705</v>
      </c>
      <c r="B8292" t="s">
        <v>1406</v>
      </c>
      <c r="C8292">
        <v>44236</v>
      </c>
    </row>
    <row r="8293" spans="1:3" hidden="1" x14ac:dyDescent="0.2">
      <c r="A8293">
        <v>42029302802</v>
      </c>
      <c r="B8293" t="s">
        <v>31</v>
      </c>
      <c r="C8293">
        <v>44234</v>
      </c>
    </row>
    <row r="8294" spans="1:3" hidden="1" x14ac:dyDescent="0.2">
      <c r="A8294">
        <v>6085503116</v>
      </c>
      <c r="B8294" t="s">
        <v>162</v>
      </c>
      <c r="C8294">
        <v>44234</v>
      </c>
    </row>
    <row r="8295" spans="1:3" hidden="1" x14ac:dyDescent="0.2">
      <c r="A8295">
        <v>19113010200</v>
      </c>
      <c r="B8295" t="s">
        <v>4610</v>
      </c>
      <c r="C8295">
        <v>44233</v>
      </c>
    </row>
    <row r="8296" spans="1:3" hidden="1" x14ac:dyDescent="0.2">
      <c r="A8296">
        <v>36081117100</v>
      </c>
      <c r="B8296" t="s">
        <v>42</v>
      </c>
      <c r="C8296">
        <v>44233</v>
      </c>
    </row>
    <row r="8297" spans="1:3" hidden="1" x14ac:dyDescent="0.2">
      <c r="A8297">
        <v>18105000904</v>
      </c>
      <c r="B8297" t="s">
        <v>4611</v>
      </c>
      <c r="C8297">
        <v>44232</v>
      </c>
    </row>
    <row r="8298" spans="1:3" hidden="1" x14ac:dyDescent="0.2">
      <c r="A8298">
        <v>6037670702</v>
      </c>
      <c r="B8298" t="s">
        <v>992</v>
      </c>
      <c r="C8298">
        <v>44232</v>
      </c>
    </row>
    <row r="8299" spans="1:3" hidden="1" x14ac:dyDescent="0.2">
      <c r="A8299">
        <v>9001081200</v>
      </c>
      <c r="B8299" t="s">
        <v>891</v>
      </c>
      <c r="C8299">
        <v>44231</v>
      </c>
    </row>
    <row r="8300" spans="1:3" hidden="1" x14ac:dyDescent="0.2">
      <c r="A8300">
        <v>29183312193</v>
      </c>
      <c r="B8300" t="s">
        <v>4612</v>
      </c>
      <c r="C8300">
        <v>44229</v>
      </c>
    </row>
    <row r="8301" spans="1:3" hidden="1" x14ac:dyDescent="0.2">
      <c r="A8301">
        <v>37183052301</v>
      </c>
      <c r="B8301" t="s">
        <v>4613</v>
      </c>
      <c r="C8301">
        <v>44228</v>
      </c>
    </row>
    <row r="8302" spans="1:3" hidden="1" x14ac:dyDescent="0.2">
      <c r="A8302">
        <v>29111970400</v>
      </c>
      <c r="B8302" t="s">
        <v>4614</v>
      </c>
      <c r="C8302">
        <v>44228</v>
      </c>
    </row>
    <row r="8303" spans="1:3" hidden="1" x14ac:dyDescent="0.2">
      <c r="A8303">
        <v>13059002000</v>
      </c>
      <c r="B8303" t="s">
        <v>4560</v>
      </c>
      <c r="C8303">
        <v>44227</v>
      </c>
    </row>
    <row r="8304" spans="1:3" hidden="1" x14ac:dyDescent="0.2">
      <c r="A8304">
        <v>53033029502</v>
      </c>
      <c r="B8304" t="s">
        <v>4452</v>
      </c>
      <c r="C8304">
        <v>44225</v>
      </c>
    </row>
    <row r="8305" spans="1:3" hidden="1" x14ac:dyDescent="0.2">
      <c r="A8305">
        <v>42073010100</v>
      </c>
      <c r="B8305" t="s">
        <v>4615</v>
      </c>
      <c r="C8305">
        <v>44225</v>
      </c>
    </row>
    <row r="8306" spans="1:3" hidden="1" x14ac:dyDescent="0.2">
      <c r="A8306">
        <v>36119002403</v>
      </c>
      <c r="B8306" t="s">
        <v>2843</v>
      </c>
      <c r="C8306">
        <v>44224</v>
      </c>
    </row>
    <row r="8307" spans="1:3" hidden="1" x14ac:dyDescent="0.2">
      <c r="A8307">
        <v>36059412100</v>
      </c>
      <c r="B8307" t="s">
        <v>1714</v>
      </c>
      <c r="C8307">
        <v>44222</v>
      </c>
    </row>
    <row r="8308" spans="1:3" hidden="1" x14ac:dyDescent="0.2">
      <c r="A8308">
        <v>36091062601</v>
      </c>
      <c r="B8308" t="s">
        <v>2623</v>
      </c>
      <c r="C8308">
        <v>44221</v>
      </c>
    </row>
    <row r="8309" spans="1:3" hidden="1" x14ac:dyDescent="0.2">
      <c r="A8309">
        <v>4013815600</v>
      </c>
      <c r="B8309" t="s">
        <v>4616</v>
      </c>
      <c r="C8309">
        <v>44219</v>
      </c>
    </row>
    <row r="8310" spans="1:3" hidden="1" x14ac:dyDescent="0.2">
      <c r="A8310">
        <v>17089850702</v>
      </c>
      <c r="B8310" t="s">
        <v>1087</v>
      </c>
      <c r="C8310">
        <v>44219</v>
      </c>
    </row>
    <row r="8311" spans="1:3" hidden="1" x14ac:dyDescent="0.2">
      <c r="A8311">
        <v>8013012710</v>
      </c>
      <c r="B8311" t="s">
        <v>4617</v>
      </c>
      <c r="C8311">
        <v>44219</v>
      </c>
    </row>
    <row r="8312" spans="1:3" hidden="1" x14ac:dyDescent="0.2">
      <c r="A8312">
        <v>48493000500</v>
      </c>
      <c r="B8312" t="s">
        <v>4618</v>
      </c>
      <c r="C8312">
        <v>44216</v>
      </c>
    </row>
    <row r="8313" spans="1:3" hidden="1" x14ac:dyDescent="0.2">
      <c r="A8313">
        <v>6085506305</v>
      </c>
      <c r="B8313" t="s">
        <v>1805</v>
      </c>
      <c r="C8313">
        <v>44215</v>
      </c>
    </row>
    <row r="8314" spans="1:3" hidden="1" x14ac:dyDescent="0.2">
      <c r="A8314">
        <v>6111006400</v>
      </c>
      <c r="B8314" t="s">
        <v>2037</v>
      </c>
      <c r="C8314">
        <v>44214</v>
      </c>
    </row>
    <row r="8315" spans="1:3" hidden="1" x14ac:dyDescent="0.2">
      <c r="A8315">
        <v>8013012608</v>
      </c>
      <c r="B8315" t="s">
        <v>2671</v>
      </c>
      <c r="C8315">
        <v>44214</v>
      </c>
    </row>
    <row r="8316" spans="1:3" hidden="1" x14ac:dyDescent="0.2">
      <c r="A8316">
        <v>42031160600</v>
      </c>
      <c r="B8316" t="s">
        <v>4619</v>
      </c>
      <c r="C8316">
        <v>44211</v>
      </c>
    </row>
    <row r="8317" spans="1:3" hidden="1" x14ac:dyDescent="0.2">
      <c r="A8317">
        <v>48041001301</v>
      </c>
      <c r="B8317" t="s">
        <v>4620</v>
      </c>
      <c r="C8317">
        <v>44211</v>
      </c>
    </row>
    <row r="8318" spans="1:3" hidden="1" x14ac:dyDescent="0.2">
      <c r="A8318">
        <v>36085001800</v>
      </c>
      <c r="B8318" t="s">
        <v>235</v>
      </c>
      <c r="C8318">
        <v>44211</v>
      </c>
    </row>
    <row r="8319" spans="1:3" hidden="1" x14ac:dyDescent="0.2">
      <c r="A8319">
        <v>8041004705</v>
      </c>
      <c r="B8319" t="s">
        <v>3080</v>
      </c>
      <c r="C8319">
        <v>44210</v>
      </c>
    </row>
    <row r="8320" spans="1:3" hidden="1" x14ac:dyDescent="0.2">
      <c r="A8320">
        <v>36081058700</v>
      </c>
      <c r="B8320" t="s">
        <v>42</v>
      </c>
      <c r="C8320">
        <v>44209</v>
      </c>
    </row>
    <row r="8321" spans="1:3" hidden="1" x14ac:dyDescent="0.2">
      <c r="A8321">
        <v>49035112822</v>
      </c>
      <c r="B8321" t="s">
        <v>583</v>
      </c>
      <c r="C8321">
        <v>44208</v>
      </c>
    </row>
    <row r="8322" spans="1:3" hidden="1" x14ac:dyDescent="0.2">
      <c r="A8322">
        <v>6065044929</v>
      </c>
      <c r="B8322" t="s">
        <v>1051</v>
      </c>
      <c r="C8322">
        <v>44207</v>
      </c>
    </row>
    <row r="8323" spans="1:3" hidden="1" x14ac:dyDescent="0.2">
      <c r="A8323">
        <v>42031160900</v>
      </c>
      <c r="B8323" t="s">
        <v>4621</v>
      </c>
      <c r="C8323">
        <v>44205</v>
      </c>
    </row>
    <row r="8324" spans="1:3" hidden="1" x14ac:dyDescent="0.2">
      <c r="A8324">
        <v>25009252602</v>
      </c>
      <c r="B8324" t="s">
        <v>1708</v>
      </c>
      <c r="C8324">
        <v>44205</v>
      </c>
    </row>
    <row r="8325" spans="1:3" hidden="1" x14ac:dyDescent="0.2">
      <c r="A8325">
        <v>26099260600</v>
      </c>
      <c r="B8325" t="s">
        <v>4103</v>
      </c>
      <c r="C8325">
        <v>44204</v>
      </c>
    </row>
    <row r="8326" spans="1:3" hidden="1" x14ac:dyDescent="0.2">
      <c r="A8326">
        <v>13117130608</v>
      </c>
      <c r="B8326" t="s">
        <v>4343</v>
      </c>
      <c r="C8326">
        <v>44204</v>
      </c>
    </row>
    <row r="8327" spans="1:3" hidden="1" x14ac:dyDescent="0.2">
      <c r="A8327">
        <v>34017002000</v>
      </c>
      <c r="B8327" t="s">
        <v>4622</v>
      </c>
      <c r="C8327">
        <v>44204</v>
      </c>
    </row>
    <row r="8328" spans="1:3" hidden="1" x14ac:dyDescent="0.2">
      <c r="A8328">
        <v>53011040505</v>
      </c>
      <c r="B8328" t="s">
        <v>4623</v>
      </c>
      <c r="C8328">
        <v>44204</v>
      </c>
    </row>
    <row r="8329" spans="1:3" hidden="1" x14ac:dyDescent="0.2">
      <c r="A8329">
        <v>24031700904</v>
      </c>
      <c r="B8329" t="s">
        <v>62</v>
      </c>
      <c r="C8329">
        <v>44204</v>
      </c>
    </row>
    <row r="8330" spans="1:3" hidden="1" x14ac:dyDescent="0.2">
      <c r="A8330">
        <v>37135011800</v>
      </c>
      <c r="B8330" t="s">
        <v>177</v>
      </c>
      <c r="C8330">
        <v>44202</v>
      </c>
    </row>
    <row r="8331" spans="1:3" hidden="1" x14ac:dyDescent="0.2">
      <c r="A8331">
        <v>6037432202</v>
      </c>
      <c r="B8331" t="s">
        <v>2804</v>
      </c>
      <c r="C8331">
        <v>44202</v>
      </c>
    </row>
    <row r="8332" spans="1:3" hidden="1" x14ac:dyDescent="0.2">
      <c r="A8332">
        <v>6081608900</v>
      </c>
      <c r="B8332" t="s">
        <v>449</v>
      </c>
      <c r="C8332">
        <v>44201</v>
      </c>
    </row>
    <row r="8333" spans="1:3" hidden="1" x14ac:dyDescent="0.2">
      <c r="A8333">
        <v>55005001001</v>
      </c>
      <c r="B8333" t="s">
        <v>4624</v>
      </c>
      <c r="C8333">
        <v>44201</v>
      </c>
    </row>
    <row r="8334" spans="1:3" hidden="1" x14ac:dyDescent="0.2">
      <c r="A8334">
        <v>36029008201</v>
      </c>
      <c r="B8334" t="s">
        <v>4625</v>
      </c>
      <c r="C8334">
        <v>44201</v>
      </c>
    </row>
    <row r="8335" spans="1:3" hidden="1" x14ac:dyDescent="0.2">
      <c r="A8335">
        <v>17117956200</v>
      </c>
      <c r="B8335" t="s">
        <v>4626</v>
      </c>
      <c r="C8335">
        <v>44201</v>
      </c>
    </row>
    <row r="8336" spans="1:3" hidden="1" x14ac:dyDescent="0.2">
      <c r="A8336">
        <v>17031808400</v>
      </c>
      <c r="B8336" t="s">
        <v>996</v>
      </c>
      <c r="C8336">
        <v>44201</v>
      </c>
    </row>
    <row r="8337" spans="1:3" hidden="1" x14ac:dyDescent="0.2">
      <c r="A8337">
        <v>44007014502</v>
      </c>
      <c r="B8337" t="s">
        <v>577</v>
      </c>
      <c r="C8337">
        <v>44201</v>
      </c>
    </row>
    <row r="8338" spans="1:3" hidden="1" x14ac:dyDescent="0.2">
      <c r="A8338">
        <v>6113010704</v>
      </c>
      <c r="B8338" t="s">
        <v>4627</v>
      </c>
      <c r="C8338">
        <v>44200</v>
      </c>
    </row>
    <row r="8339" spans="1:3" hidden="1" x14ac:dyDescent="0.2">
      <c r="A8339">
        <v>9009190303</v>
      </c>
      <c r="B8339" t="s">
        <v>4468</v>
      </c>
      <c r="C8339">
        <v>44199</v>
      </c>
    </row>
    <row r="8340" spans="1:3" hidden="1" x14ac:dyDescent="0.2">
      <c r="A8340">
        <v>6085511912</v>
      </c>
      <c r="B8340" t="s">
        <v>1065</v>
      </c>
      <c r="C8340">
        <v>44198</v>
      </c>
    </row>
    <row r="8341" spans="1:3" hidden="1" x14ac:dyDescent="0.2">
      <c r="A8341">
        <v>15003005100</v>
      </c>
      <c r="B8341" t="s">
        <v>4515</v>
      </c>
      <c r="C8341">
        <v>44198</v>
      </c>
    </row>
    <row r="8342" spans="1:3" hidden="1" x14ac:dyDescent="0.2">
      <c r="A8342">
        <v>15003011202</v>
      </c>
      <c r="B8342" t="s">
        <v>4628</v>
      </c>
      <c r="C8342">
        <v>44198</v>
      </c>
    </row>
    <row r="8343" spans="1:3" hidden="1" x14ac:dyDescent="0.2">
      <c r="A8343">
        <v>6059011718</v>
      </c>
      <c r="B8343" t="s">
        <v>1887</v>
      </c>
      <c r="C8343">
        <v>44198</v>
      </c>
    </row>
    <row r="8344" spans="1:3" hidden="1" x14ac:dyDescent="0.2">
      <c r="A8344">
        <v>27053026708</v>
      </c>
      <c r="B8344" t="s">
        <v>2160</v>
      </c>
      <c r="C8344">
        <v>44196</v>
      </c>
    </row>
    <row r="8345" spans="1:3" hidden="1" x14ac:dyDescent="0.2">
      <c r="A8345">
        <v>29183311909</v>
      </c>
      <c r="B8345" t="s">
        <v>3560</v>
      </c>
      <c r="C8345">
        <v>44196</v>
      </c>
    </row>
    <row r="8346" spans="1:3" hidden="1" x14ac:dyDescent="0.2">
      <c r="A8346">
        <v>6037920330</v>
      </c>
      <c r="B8346" t="s">
        <v>174</v>
      </c>
      <c r="C8346">
        <v>44194</v>
      </c>
    </row>
    <row r="8347" spans="1:3" hidden="1" x14ac:dyDescent="0.2">
      <c r="A8347">
        <v>55073001600</v>
      </c>
      <c r="B8347" t="s">
        <v>4629</v>
      </c>
      <c r="C8347">
        <v>44193</v>
      </c>
    </row>
    <row r="8348" spans="1:3" hidden="1" x14ac:dyDescent="0.2">
      <c r="A8348">
        <v>25027709501</v>
      </c>
      <c r="B8348" t="s">
        <v>4630</v>
      </c>
      <c r="C8348">
        <v>44190</v>
      </c>
    </row>
    <row r="8349" spans="1:3" hidden="1" x14ac:dyDescent="0.2">
      <c r="A8349">
        <v>51087200120</v>
      </c>
      <c r="B8349" t="s">
        <v>1359</v>
      </c>
      <c r="C8349">
        <v>44189</v>
      </c>
    </row>
    <row r="8350" spans="1:3" hidden="1" x14ac:dyDescent="0.2">
      <c r="A8350">
        <v>39011041100</v>
      </c>
      <c r="B8350" t="s">
        <v>4631</v>
      </c>
      <c r="C8350">
        <v>44188</v>
      </c>
    </row>
    <row r="8351" spans="1:3" hidden="1" x14ac:dyDescent="0.2">
      <c r="A8351">
        <v>12069031308</v>
      </c>
      <c r="B8351" t="s">
        <v>4632</v>
      </c>
      <c r="C8351">
        <v>44187</v>
      </c>
    </row>
    <row r="8352" spans="1:3" hidden="1" x14ac:dyDescent="0.2">
      <c r="A8352">
        <v>27015960300</v>
      </c>
      <c r="B8352" t="s">
        <v>1941</v>
      </c>
      <c r="C8352">
        <v>44186</v>
      </c>
    </row>
    <row r="8353" spans="1:3" hidden="1" x14ac:dyDescent="0.2">
      <c r="A8353">
        <v>27109001401</v>
      </c>
      <c r="B8353" t="s">
        <v>2150</v>
      </c>
      <c r="C8353">
        <v>44186</v>
      </c>
    </row>
    <row r="8354" spans="1:3" hidden="1" x14ac:dyDescent="0.2">
      <c r="A8354">
        <v>36103146206</v>
      </c>
      <c r="B8354" t="s">
        <v>2512</v>
      </c>
      <c r="C8354">
        <v>44185</v>
      </c>
    </row>
    <row r="8355" spans="1:3" hidden="1" x14ac:dyDescent="0.2">
      <c r="A8355">
        <v>27057070200</v>
      </c>
      <c r="B8355" t="s">
        <v>4633</v>
      </c>
      <c r="C8355">
        <v>44185</v>
      </c>
    </row>
    <row r="8356" spans="1:3" hidden="1" x14ac:dyDescent="0.2">
      <c r="A8356">
        <v>6061021130</v>
      </c>
      <c r="B8356" t="s">
        <v>234</v>
      </c>
      <c r="C8356">
        <v>44185</v>
      </c>
    </row>
    <row r="8357" spans="1:3" hidden="1" x14ac:dyDescent="0.2">
      <c r="A8357">
        <v>48085031716</v>
      </c>
      <c r="B8357" t="s">
        <v>903</v>
      </c>
      <c r="C8357">
        <v>44184</v>
      </c>
    </row>
    <row r="8358" spans="1:3" hidden="1" x14ac:dyDescent="0.2">
      <c r="A8358">
        <v>42003447000</v>
      </c>
      <c r="B8358" t="s">
        <v>303</v>
      </c>
      <c r="C8358">
        <v>44184</v>
      </c>
    </row>
    <row r="8359" spans="1:3" hidden="1" x14ac:dyDescent="0.2">
      <c r="A8359">
        <v>42125742200</v>
      </c>
      <c r="B8359" t="s">
        <v>4634</v>
      </c>
      <c r="C8359">
        <v>44183</v>
      </c>
    </row>
    <row r="8360" spans="1:3" hidden="1" x14ac:dyDescent="0.2">
      <c r="A8360">
        <v>6037460000</v>
      </c>
      <c r="B8360" t="s">
        <v>4635</v>
      </c>
      <c r="C8360">
        <v>44182</v>
      </c>
    </row>
    <row r="8361" spans="1:3" hidden="1" x14ac:dyDescent="0.2">
      <c r="A8361">
        <v>34023000404</v>
      </c>
      <c r="B8361" t="s">
        <v>454</v>
      </c>
      <c r="C8361">
        <v>44180</v>
      </c>
    </row>
    <row r="8362" spans="1:3" hidden="1" x14ac:dyDescent="0.2">
      <c r="A8362">
        <v>42079212800</v>
      </c>
      <c r="B8362" t="s">
        <v>4182</v>
      </c>
      <c r="C8362">
        <v>44180</v>
      </c>
    </row>
    <row r="8363" spans="1:3" hidden="1" x14ac:dyDescent="0.2">
      <c r="A8363">
        <v>6075026003</v>
      </c>
      <c r="B8363" t="s">
        <v>1464</v>
      </c>
      <c r="C8363">
        <v>44179</v>
      </c>
    </row>
    <row r="8364" spans="1:3" hidden="1" x14ac:dyDescent="0.2">
      <c r="A8364">
        <v>42125746301</v>
      </c>
      <c r="B8364" t="s">
        <v>3511</v>
      </c>
      <c r="C8364">
        <v>44177</v>
      </c>
    </row>
    <row r="8365" spans="1:3" hidden="1" x14ac:dyDescent="0.2">
      <c r="A8365">
        <v>15003010306</v>
      </c>
      <c r="B8365" t="s">
        <v>4636</v>
      </c>
      <c r="C8365">
        <v>44177</v>
      </c>
    </row>
    <row r="8366" spans="1:3" hidden="1" x14ac:dyDescent="0.2">
      <c r="A8366">
        <v>53033022500</v>
      </c>
      <c r="B8366" t="s">
        <v>4637</v>
      </c>
      <c r="C8366">
        <v>44176</v>
      </c>
    </row>
    <row r="8367" spans="1:3" hidden="1" x14ac:dyDescent="0.2">
      <c r="A8367">
        <v>15003007505</v>
      </c>
      <c r="B8367" t="s">
        <v>4638</v>
      </c>
      <c r="C8367">
        <v>44176</v>
      </c>
    </row>
    <row r="8368" spans="1:3" hidden="1" x14ac:dyDescent="0.2">
      <c r="A8368">
        <v>16003950200</v>
      </c>
      <c r="B8368" t="s">
        <v>4639</v>
      </c>
      <c r="C8368">
        <v>44174</v>
      </c>
    </row>
    <row r="8369" spans="1:3" hidden="1" x14ac:dyDescent="0.2">
      <c r="A8369">
        <v>20087020200</v>
      </c>
      <c r="B8369" t="s">
        <v>4640</v>
      </c>
      <c r="C8369">
        <v>44174</v>
      </c>
    </row>
    <row r="8370" spans="1:3" hidden="1" x14ac:dyDescent="0.2">
      <c r="A8370">
        <v>51153901305</v>
      </c>
      <c r="B8370" t="s">
        <v>4641</v>
      </c>
      <c r="C8370">
        <v>44174</v>
      </c>
    </row>
    <row r="8371" spans="1:3" hidden="1" x14ac:dyDescent="0.2">
      <c r="A8371">
        <v>27145001001</v>
      </c>
      <c r="B8371" t="s">
        <v>3969</v>
      </c>
      <c r="C8371">
        <v>44174</v>
      </c>
    </row>
    <row r="8372" spans="1:3" hidden="1" x14ac:dyDescent="0.2">
      <c r="A8372">
        <v>4013105400</v>
      </c>
      <c r="B8372" t="s">
        <v>4642</v>
      </c>
      <c r="C8372">
        <v>44172</v>
      </c>
    </row>
    <row r="8373" spans="1:3" hidden="1" x14ac:dyDescent="0.2">
      <c r="A8373">
        <v>4013103605</v>
      </c>
      <c r="B8373" t="s">
        <v>4643</v>
      </c>
      <c r="C8373">
        <v>44171</v>
      </c>
    </row>
    <row r="8374" spans="1:3" hidden="1" x14ac:dyDescent="0.2">
      <c r="A8374">
        <v>55029100300</v>
      </c>
      <c r="B8374" t="s">
        <v>4644</v>
      </c>
      <c r="C8374">
        <v>44170</v>
      </c>
    </row>
    <row r="8375" spans="1:3" hidden="1" x14ac:dyDescent="0.2">
      <c r="A8375">
        <v>8059012036</v>
      </c>
      <c r="B8375" t="s">
        <v>1826</v>
      </c>
      <c r="C8375">
        <v>44170</v>
      </c>
    </row>
    <row r="8376" spans="1:3" hidden="1" x14ac:dyDescent="0.2">
      <c r="A8376">
        <v>42129805901</v>
      </c>
      <c r="B8376" t="s">
        <v>4645</v>
      </c>
      <c r="C8376">
        <v>44170</v>
      </c>
    </row>
    <row r="8377" spans="1:3" hidden="1" x14ac:dyDescent="0.2">
      <c r="A8377">
        <v>34003054600</v>
      </c>
      <c r="B8377" t="s">
        <v>3991</v>
      </c>
      <c r="C8377">
        <v>44169</v>
      </c>
    </row>
    <row r="8378" spans="1:3" hidden="1" x14ac:dyDescent="0.2">
      <c r="A8378">
        <v>27053026823</v>
      </c>
      <c r="B8378" t="s">
        <v>50</v>
      </c>
      <c r="C8378">
        <v>44169</v>
      </c>
    </row>
    <row r="8379" spans="1:3" hidden="1" x14ac:dyDescent="0.2">
      <c r="A8379">
        <v>6037113101</v>
      </c>
      <c r="B8379" t="s">
        <v>875</v>
      </c>
      <c r="C8379">
        <v>44168</v>
      </c>
    </row>
    <row r="8380" spans="1:3" hidden="1" x14ac:dyDescent="0.2">
      <c r="A8380">
        <v>19005960300</v>
      </c>
      <c r="B8380" t="s">
        <v>4646</v>
      </c>
      <c r="C8380">
        <v>44168</v>
      </c>
    </row>
    <row r="8381" spans="1:3" hidden="1" x14ac:dyDescent="0.2">
      <c r="A8381">
        <v>34005700408</v>
      </c>
      <c r="B8381" t="s">
        <v>4647</v>
      </c>
      <c r="C8381">
        <v>44168</v>
      </c>
    </row>
    <row r="8382" spans="1:3" hidden="1" x14ac:dyDescent="0.2">
      <c r="A8382">
        <v>6073008324</v>
      </c>
      <c r="B8382" t="s">
        <v>4648</v>
      </c>
      <c r="C8382">
        <v>44168</v>
      </c>
    </row>
    <row r="8383" spans="1:3" hidden="1" x14ac:dyDescent="0.2">
      <c r="A8383">
        <v>17133600402</v>
      </c>
      <c r="B8383" t="s">
        <v>4649</v>
      </c>
      <c r="C8383">
        <v>44168</v>
      </c>
    </row>
    <row r="8384" spans="1:3" hidden="1" x14ac:dyDescent="0.2">
      <c r="A8384">
        <v>26037010107</v>
      </c>
      <c r="B8384" t="s">
        <v>4650</v>
      </c>
      <c r="C8384">
        <v>44166</v>
      </c>
    </row>
    <row r="8385" spans="1:3" hidden="1" x14ac:dyDescent="0.2">
      <c r="A8385">
        <v>25017382200</v>
      </c>
      <c r="B8385" t="s">
        <v>675</v>
      </c>
      <c r="C8385">
        <v>44165</v>
      </c>
    </row>
    <row r="8386" spans="1:3" hidden="1" x14ac:dyDescent="0.2">
      <c r="A8386">
        <v>20201978600</v>
      </c>
      <c r="B8386" t="s">
        <v>4651</v>
      </c>
      <c r="C8386">
        <v>44165</v>
      </c>
    </row>
    <row r="8387" spans="1:3" hidden="1" x14ac:dyDescent="0.2">
      <c r="A8387">
        <v>56037971600</v>
      </c>
      <c r="B8387" t="s">
        <v>4652</v>
      </c>
      <c r="C8387">
        <v>44165</v>
      </c>
    </row>
    <row r="8388" spans="1:3" hidden="1" x14ac:dyDescent="0.2">
      <c r="A8388">
        <v>48389950100</v>
      </c>
      <c r="B8388" t="s">
        <v>4566</v>
      </c>
      <c r="C8388">
        <v>44164</v>
      </c>
    </row>
    <row r="8389" spans="1:3" hidden="1" x14ac:dyDescent="0.2">
      <c r="A8389">
        <v>27089080400</v>
      </c>
      <c r="B8389" t="s">
        <v>4653</v>
      </c>
      <c r="C8389">
        <v>44162</v>
      </c>
    </row>
    <row r="8390" spans="1:3" hidden="1" x14ac:dyDescent="0.2">
      <c r="A8390">
        <v>4013420107</v>
      </c>
      <c r="B8390" t="s">
        <v>2194</v>
      </c>
      <c r="C8390">
        <v>44161</v>
      </c>
    </row>
    <row r="8391" spans="1:3" hidden="1" x14ac:dyDescent="0.2">
      <c r="A8391">
        <v>26161403600</v>
      </c>
      <c r="B8391" t="s">
        <v>4654</v>
      </c>
      <c r="C8391">
        <v>44160</v>
      </c>
    </row>
    <row r="8392" spans="1:3" hidden="1" x14ac:dyDescent="0.2">
      <c r="A8392">
        <v>53053072504</v>
      </c>
      <c r="B8392" t="s">
        <v>2532</v>
      </c>
      <c r="C8392">
        <v>44159</v>
      </c>
    </row>
    <row r="8393" spans="1:3" hidden="1" x14ac:dyDescent="0.2">
      <c r="A8393">
        <v>12115002009</v>
      </c>
      <c r="B8393" t="s">
        <v>4655</v>
      </c>
      <c r="C8393">
        <v>44157</v>
      </c>
    </row>
    <row r="8394" spans="1:3" hidden="1" x14ac:dyDescent="0.2">
      <c r="A8394">
        <v>55035000802</v>
      </c>
      <c r="B8394" t="s">
        <v>3033</v>
      </c>
      <c r="C8394">
        <v>44156</v>
      </c>
    </row>
    <row r="8395" spans="1:3" hidden="1" x14ac:dyDescent="0.2">
      <c r="A8395">
        <v>6037651222</v>
      </c>
      <c r="B8395" t="s">
        <v>2990</v>
      </c>
      <c r="C8395">
        <v>44154</v>
      </c>
    </row>
    <row r="8396" spans="1:3" hidden="1" x14ac:dyDescent="0.2">
      <c r="A8396">
        <v>48439110901</v>
      </c>
      <c r="B8396" t="s">
        <v>682</v>
      </c>
      <c r="C8396">
        <v>44153</v>
      </c>
    </row>
    <row r="8397" spans="1:3" hidden="1" x14ac:dyDescent="0.2">
      <c r="A8397">
        <v>33003955500</v>
      </c>
      <c r="B8397" t="s">
        <v>4656</v>
      </c>
      <c r="C8397">
        <v>44153</v>
      </c>
    </row>
    <row r="8398" spans="1:3" hidden="1" x14ac:dyDescent="0.2">
      <c r="A8398">
        <v>48339691500</v>
      </c>
      <c r="B8398" t="s">
        <v>4593</v>
      </c>
      <c r="C8398">
        <v>44152</v>
      </c>
    </row>
    <row r="8399" spans="1:3" hidden="1" x14ac:dyDescent="0.2">
      <c r="A8399">
        <v>6013334006</v>
      </c>
      <c r="B8399" t="s">
        <v>2426</v>
      </c>
      <c r="C8399">
        <v>44152</v>
      </c>
    </row>
    <row r="8400" spans="1:3" hidden="1" x14ac:dyDescent="0.2">
      <c r="A8400">
        <v>20155000100</v>
      </c>
      <c r="B8400" t="s">
        <v>4657</v>
      </c>
      <c r="C8400">
        <v>44152</v>
      </c>
    </row>
    <row r="8401" spans="1:3" hidden="1" x14ac:dyDescent="0.2">
      <c r="A8401">
        <v>48113017814</v>
      </c>
      <c r="B8401" t="s">
        <v>4658</v>
      </c>
      <c r="C8401">
        <v>44150</v>
      </c>
    </row>
    <row r="8402" spans="1:3" hidden="1" x14ac:dyDescent="0.2">
      <c r="A8402">
        <v>48039660400</v>
      </c>
      <c r="B8402" t="s">
        <v>4286</v>
      </c>
      <c r="C8402">
        <v>44150</v>
      </c>
    </row>
    <row r="8403" spans="1:3" hidden="1" x14ac:dyDescent="0.2">
      <c r="A8403">
        <v>20091052502</v>
      </c>
      <c r="B8403" t="s">
        <v>4659</v>
      </c>
      <c r="C8403">
        <v>44150</v>
      </c>
    </row>
    <row r="8404" spans="1:3" hidden="1" x14ac:dyDescent="0.2">
      <c r="A8404">
        <v>42003412001</v>
      </c>
      <c r="B8404" t="s">
        <v>540</v>
      </c>
      <c r="C8404">
        <v>44150</v>
      </c>
    </row>
    <row r="8405" spans="1:3" hidden="1" x14ac:dyDescent="0.2">
      <c r="A8405">
        <v>36081011700</v>
      </c>
      <c r="B8405" t="s">
        <v>42</v>
      </c>
      <c r="C8405">
        <v>44149</v>
      </c>
    </row>
    <row r="8406" spans="1:3" hidden="1" x14ac:dyDescent="0.2">
      <c r="A8406">
        <v>36047045600</v>
      </c>
      <c r="B8406" t="s">
        <v>38</v>
      </c>
      <c r="C8406">
        <v>44147</v>
      </c>
    </row>
    <row r="8407" spans="1:3" hidden="1" x14ac:dyDescent="0.2">
      <c r="A8407">
        <v>6081604700</v>
      </c>
      <c r="B8407" t="s">
        <v>550</v>
      </c>
      <c r="C8407">
        <v>44147</v>
      </c>
    </row>
    <row r="8408" spans="1:3" hidden="1" x14ac:dyDescent="0.2">
      <c r="A8408">
        <v>36047058200</v>
      </c>
      <c r="B8408" t="s">
        <v>38</v>
      </c>
      <c r="C8408">
        <v>44147</v>
      </c>
    </row>
    <row r="8409" spans="1:3" hidden="1" x14ac:dyDescent="0.2">
      <c r="A8409">
        <v>39153530104</v>
      </c>
      <c r="B8409" t="s">
        <v>4660</v>
      </c>
      <c r="C8409">
        <v>44145</v>
      </c>
    </row>
    <row r="8410" spans="1:3" hidden="1" x14ac:dyDescent="0.2">
      <c r="A8410">
        <v>25017356602</v>
      </c>
      <c r="B8410" t="s">
        <v>1567</v>
      </c>
      <c r="C8410">
        <v>44145</v>
      </c>
    </row>
    <row r="8411" spans="1:3" hidden="1" x14ac:dyDescent="0.2">
      <c r="A8411">
        <v>29189215103</v>
      </c>
      <c r="B8411" t="s">
        <v>470</v>
      </c>
      <c r="C8411">
        <v>44144</v>
      </c>
    </row>
    <row r="8412" spans="1:3" hidden="1" x14ac:dyDescent="0.2">
      <c r="A8412">
        <v>6037920111</v>
      </c>
      <c r="B8412" t="s">
        <v>174</v>
      </c>
      <c r="C8412">
        <v>44144</v>
      </c>
    </row>
    <row r="8413" spans="1:3" hidden="1" x14ac:dyDescent="0.2">
      <c r="A8413">
        <v>39099811901</v>
      </c>
      <c r="B8413" t="s">
        <v>1187</v>
      </c>
      <c r="C8413">
        <v>44144</v>
      </c>
    </row>
    <row r="8414" spans="1:3" hidden="1" x14ac:dyDescent="0.2">
      <c r="A8414">
        <v>26161402700</v>
      </c>
      <c r="B8414" t="s">
        <v>4661</v>
      </c>
      <c r="C8414">
        <v>44141</v>
      </c>
    </row>
    <row r="8415" spans="1:3" hidden="1" x14ac:dyDescent="0.2">
      <c r="A8415">
        <v>37119003017</v>
      </c>
      <c r="B8415" t="s">
        <v>4662</v>
      </c>
      <c r="C8415">
        <v>44141</v>
      </c>
    </row>
    <row r="8416" spans="1:3" hidden="1" x14ac:dyDescent="0.2">
      <c r="A8416">
        <v>48201450400</v>
      </c>
      <c r="B8416" t="s">
        <v>10</v>
      </c>
      <c r="C8416">
        <v>44141</v>
      </c>
    </row>
    <row r="8417" spans="1:3" hidden="1" x14ac:dyDescent="0.2">
      <c r="A8417">
        <v>27163071208</v>
      </c>
      <c r="B8417" t="s">
        <v>1947</v>
      </c>
      <c r="C8417">
        <v>44141</v>
      </c>
    </row>
    <row r="8418" spans="1:3" hidden="1" x14ac:dyDescent="0.2">
      <c r="A8418">
        <v>34001010506</v>
      </c>
      <c r="B8418" t="s">
        <v>4663</v>
      </c>
      <c r="C8418">
        <v>44140</v>
      </c>
    </row>
    <row r="8419" spans="1:3" hidden="1" x14ac:dyDescent="0.2">
      <c r="A8419">
        <v>55073001700</v>
      </c>
      <c r="B8419" t="s">
        <v>4664</v>
      </c>
      <c r="C8419">
        <v>44140</v>
      </c>
    </row>
    <row r="8420" spans="1:3" hidden="1" x14ac:dyDescent="0.2">
      <c r="A8420">
        <v>51059481900</v>
      </c>
      <c r="B8420" t="s">
        <v>159</v>
      </c>
      <c r="C8420">
        <v>44138</v>
      </c>
    </row>
    <row r="8421" spans="1:3" hidden="1" x14ac:dyDescent="0.2">
      <c r="A8421">
        <v>22057020702</v>
      </c>
      <c r="B8421" t="s">
        <v>4665</v>
      </c>
      <c r="C8421">
        <v>44137</v>
      </c>
    </row>
    <row r="8422" spans="1:3" hidden="1" x14ac:dyDescent="0.2">
      <c r="A8422">
        <v>19023070500</v>
      </c>
      <c r="B8422" t="s">
        <v>4666</v>
      </c>
      <c r="C8422">
        <v>44137</v>
      </c>
    </row>
    <row r="8423" spans="1:3" hidden="1" x14ac:dyDescent="0.2">
      <c r="A8423">
        <v>41017001300</v>
      </c>
      <c r="B8423" t="s">
        <v>4667</v>
      </c>
      <c r="C8423">
        <v>44137</v>
      </c>
    </row>
    <row r="8424" spans="1:3" hidden="1" x14ac:dyDescent="0.2">
      <c r="A8424">
        <v>36047017800</v>
      </c>
      <c r="B8424" t="s">
        <v>38</v>
      </c>
      <c r="C8424">
        <v>44136</v>
      </c>
    </row>
    <row r="8425" spans="1:3" hidden="1" x14ac:dyDescent="0.2">
      <c r="A8425">
        <v>6111007406</v>
      </c>
      <c r="B8425" t="s">
        <v>1072</v>
      </c>
      <c r="C8425">
        <v>44136</v>
      </c>
    </row>
    <row r="8426" spans="1:3" hidden="1" x14ac:dyDescent="0.2">
      <c r="A8426">
        <v>19153010405</v>
      </c>
      <c r="B8426" t="s">
        <v>1328</v>
      </c>
      <c r="C8426">
        <v>44136</v>
      </c>
    </row>
    <row r="8427" spans="1:3" hidden="1" x14ac:dyDescent="0.2">
      <c r="A8427">
        <v>9009343300</v>
      </c>
      <c r="B8427" t="s">
        <v>2159</v>
      </c>
      <c r="C8427">
        <v>44136</v>
      </c>
    </row>
    <row r="8428" spans="1:3" hidden="1" x14ac:dyDescent="0.2">
      <c r="A8428">
        <v>36081005300</v>
      </c>
      <c r="B8428" t="s">
        <v>42</v>
      </c>
      <c r="C8428">
        <v>44134</v>
      </c>
    </row>
    <row r="8429" spans="1:3" hidden="1" x14ac:dyDescent="0.2">
      <c r="A8429">
        <v>27053026301</v>
      </c>
      <c r="B8429" t="s">
        <v>3557</v>
      </c>
      <c r="C8429">
        <v>44134</v>
      </c>
    </row>
    <row r="8430" spans="1:3" hidden="1" x14ac:dyDescent="0.2">
      <c r="A8430">
        <v>26125196200</v>
      </c>
      <c r="B8430" t="s">
        <v>1749</v>
      </c>
      <c r="C8430">
        <v>44134</v>
      </c>
    </row>
    <row r="8431" spans="1:3" hidden="1" x14ac:dyDescent="0.2">
      <c r="A8431">
        <v>53005010811</v>
      </c>
      <c r="B8431" t="s">
        <v>4197</v>
      </c>
      <c r="C8431">
        <v>44133</v>
      </c>
    </row>
    <row r="8432" spans="1:3" hidden="1" x14ac:dyDescent="0.2">
      <c r="A8432">
        <v>27093560300</v>
      </c>
      <c r="B8432" t="s">
        <v>1119</v>
      </c>
      <c r="C8432">
        <v>44133</v>
      </c>
    </row>
    <row r="8433" spans="1:3" hidden="1" x14ac:dyDescent="0.2">
      <c r="A8433">
        <v>6073008313</v>
      </c>
      <c r="B8433" t="s">
        <v>1203</v>
      </c>
      <c r="C8433">
        <v>44132</v>
      </c>
    </row>
    <row r="8434" spans="1:3" hidden="1" x14ac:dyDescent="0.2">
      <c r="A8434">
        <v>38097970200</v>
      </c>
      <c r="B8434" t="s">
        <v>4668</v>
      </c>
      <c r="C8434">
        <v>44130</v>
      </c>
    </row>
    <row r="8435" spans="1:3" hidden="1" x14ac:dyDescent="0.2">
      <c r="A8435">
        <v>55073001400</v>
      </c>
      <c r="B8435" t="s">
        <v>4669</v>
      </c>
      <c r="C8435">
        <v>44130</v>
      </c>
    </row>
    <row r="8436" spans="1:3" hidden="1" x14ac:dyDescent="0.2">
      <c r="A8436">
        <v>29183311211</v>
      </c>
      <c r="B8436" t="s">
        <v>2157</v>
      </c>
      <c r="C8436">
        <v>44128</v>
      </c>
    </row>
    <row r="8437" spans="1:3" hidden="1" x14ac:dyDescent="0.2">
      <c r="A8437">
        <v>19105070500</v>
      </c>
      <c r="B8437" t="s">
        <v>4670</v>
      </c>
      <c r="C8437">
        <v>44127</v>
      </c>
    </row>
    <row r="8438" spans="1:3" hidden="1" x14ac:dyDescent="0.2">
      <c r="A8438">
        <v>6081608700</v>
      </c>
      <c r="B8438" t="s">
        <v>449</v>
      </c>
      <c r="C8438">
        <v>44126</v>
      </c>
    </row>
    <row r="8439" spans="1:3" hidden="1" x14ac:dyDescent="0.2">
      <c r="A8439">
        <v>45091061006</v>
      </c>
      <c r="B8439" t="s">
        <v>4671</v>
      </c>
      <c r="C8439">
        <v>44126</v>
      </c>
    </row>
    <row r="8440" spans="1:3" hidden="1" x14ac:dyDescent="0.2">
      <c r="A8440">
        <v>6097151602</v>
      </c>
      <c r="B8440" t="s">
        <v>4672</v>
      </c>
      <c r="C8440">
        <v>44126</v>
      </c>
    </row>
    <row r="8441" spans="1:3" hidden="1" x14ac:dyDescent="0.2">
      <c r="A8441">
        <v>47157020634</v>
      </c>
      <c r="B8441" t="s">
        <v>4673</v>
      </c>
      <c r="C8441">
        <v>44125</v>
      </c>
    </row>
    <row r="8442" spans="1:3" hidden="1" x14ac:dyDescent="0.2">
      <c r="A8442">
        <v>36055012202</v>
      </c>
      <c r="B8442" t="s">
        <v>1225</v>
      </c>
      <c r="C8442">
        <v>44122</v>
      </c>
    </row>
    <row r="8443" spans="1:3" hidden="1" x14ac:dyDescent="0.2">
      <c r="A8443">
        <v>13135050219</v>
      </c>
      <c r="B8443" t="s">
        <v>4343</v>
      </c>
      <c r="C8443">
        <v>44120</v>
      </c>
    </row>
    <row r="8444" spans="1:3" hidden="1" x14ac:dyDescent="0.2">
      <c r="A8444">
        <v>6037480303</v>
      </c>
      <c r="B8444" t="s">
        <v>1346</v>
      </c>
      <c r="C8444">
        <v>44119</v>
      </c>
    </row>
    <row r="8445" spans="1:3" hidden="1" x14ac:dyDescent="0.2">
      <c r="A8445">
        <v>6085504412</v>
      </c>
      <c r="B8445" t="s">
        <v>1354</v>
      </c>
      <c r="C8445">
        <v>44118</v>
      </c>
    </row>
    <row r="8446" spans="1:3" hidden="1" x14ac:dyDescent="0.2">
      <c r="A8446">
        <v>19017004200</v>
      </c>
      <c r="B8446" t="s">
        <v>2699</v>
      </c>
      <c r="C8446">
        <v>44118</v>
      </c>
    </row>
    <row r="8447" spans="1:3" hidden="1" x14ac:dyDescent="0.2">
      <c r="A8447">
        <v>8019014700</v>
      </c>
      <c r="B8447" t="s">
        <v>4674</v>
      </c>
      <c r="C8447">
        <v>44117</v>
      </c>
    </row>
    <row r="8448" spans="1:3" hidden="1" x14ac:dyDescent="0.2">
      <c r="A8448">
        <v>12095015801</v>
      </c>
      <c r="B8448" t="s">
        <v>4675</v>
      </c>
      <c r="C8448">
        <v>44117</v>
      </c>
    </row>
    <row r="8449" spans="1:3" hidden="1" x14ac:dyDescent="0.2">
      <c r="A8449">
        <v>51013101404</v>
      </c>
      <c r="B8449" t="s">
        <v>4676</v>
      </c>
      <c r="C8449">
        <v>44117</v>
      </c>
    </row>
    <row r="8450" spans="1:3" hidden="1" x14ac:dyDescent="0.2">
      <c r="A8450">
        <v>26093712602</v>
      </c>
      <c r="B8450" t="s">
        <v>767</v>
      </c>
      <c r="C8450">
        <v>44115</v>
      </c>
    </row>
    <row r="8451" spans="1:3" hidden="1" x14ac:dyDescent="0.2">
      <c r="A8451">
        <v>13089021215</v>
      </c>
      <c r="B8451" t="s">
        <v>4677</v>
      </c>
      <c r="C8451">
        <v>44115</v>
      </c>
    </row>
    <row r="8452" spans="1:3" hidden="1" x14ac:dyDescent="0.2">
      <c r="A8452">
        <v>12086000125</v>
      </c>
      <c r="B8452" t="s">
        <v>4678</v>
      </c>
      <c r="C8452">
        <v>44114</v>
      </c>
    </row>
    <row r="8453" spans="1:3" hidden="1" x14ac:dyDescent="0.2">
      <c r="A8453">
        <v>40149964900</v>
      </c>
      <c r="B8453" t="s">
        <v>4679</v>
      </c>
      <c r="C8453">
        <v>44112</v>
      </c>
    </row>
    <row r="8454" spans="1:3" hidden="1" x14ac:dyDescent="0.2">
      <c r="A8454">
        <v>12099007740</v>
      </c>
      <c r="B8454" t="s">
        <v>375</v>
      </c>
      <c r="C8454">
        <v>44111</v>
      </c>
    </row>
    <row r="8455" spans="1:3" hidden="1" x14ac:dyDescent="0.2">
      <c r="A8455">
        <v>24021752802</v>
      </c>
      <c r="B8455" t="s">
        <v>2218</v>
      </c>
      <c r="C8455">
        <v>44110</v>
      </c>
    </row>
    <row r="8456" spans="1:3" hidden="1" x14ac:dyDescent="0.2">
      <c r="A8456">
        <v>25021457100</v>
      </c>
      <c r="B8456" t="s">
        <v>4680</v>
      </c>
      <c r="C8456">
        <v>44108</v>
      </c>
    </row>
    <row r="8457" spans="1:3" hidden="1" x14ac:dyDescent="0.2">
      <c r="A8457">
        <v>6059099229</v>
      </c>
      <c r="B8457" t="s">
        <v>1605</v>
      </c>
      <c r="C8457">
        <v>44107</v>
      </c>
    </row>
    <row r="8458" spans="1:3" hidden="1" x14ac:dyDescent="0.2">
      <c r="A8458">
        <v>8005006603</v>
      </c>
      <c r="B8458" t="s">
        <v>1826</v>
      </c>
      <c r="C8458">
        <v>44107</v>
      </c>
    </row>
    <row r="8459" spans="1:3" hidden="1" x14ac:dyDescent="0.2">
      <c r="A8459">
        <v>17097864901</v>
      </c>
      <c r="B8459" t="s">
        <v>51</v>
      </c>
      <c r="C8459">
        <v>44106</v>
      </c>
    </row>
    <row r="8460" spans="1:3" hidden="1" x14ac:dyDescent="0.2">
      <c r="A8460">
        <v>46099001106</v>
      </c>
      <c r="B8460" t="s">
        <v>252</v>
      </c>
      <c r="C8460">
        <v>44105</v>
      </c>
    </row>
    <row r="8461" spans="1:3" hidden="1" x14ac:dyDescent="0.2">
      <c r="A8461">
        <v>48353950500</v>
      </c>
      <c r="B8461" t="s">
        <v>4681</v>
      </c>
      <c r="C8461">
        <v>44104</v>
      </c>
    </row>
    <row r="8462" spans="1:3" hidden="1" x14ac:dyDescent="0.2">
      <c r="A8462">
        <v>42071010101</v>
      </c>
      <c r="B8462" t="s">
        <v>3612</v>
      </c>
      <c r="C8462">
        <v>44103</v>
      </c>
    </row>
    <row r="8463" spans="1:3" hidden="1" x14ac:dyDescent="0.2">
      <c r="A8463">
        <v>33001966402</v>
      </c>
      <c r="B8463" t="s">
        <v>4682</v>
      </c>
      <c r="C8463">
        <v>44102</v>
      </c>
    </row>
    <row r="8464" spans="1:3" hidden="1" x14ac:dyDescent="0.2">
      <c r="A8464">
        <v>20121100300</v>
      </c>
      <c r="B8464" t="s">
        <v>3723</v>
      </c>
      <c r="C8464">
        <v>44101</v>
      </c>
    </row>
    <row r="8465" spans="1:3" hidden="1" x14ac:dyDescent="0.2">
      <c r="A8465">
        <v>39041011423</v>
      </c>
      <c r="B8465" t="s">
        <v>3732</v>
      </c>
      <c r="C8465">
        <v>44100</v>
      </c>
    </row>
    <row r="8466" spans="1:3" hidden="1" x14ac:dyDescent="0.2">
      <c r="A8466">
        <v>9009186200</v>
      </c>
      <c r="B8466" t="s">
        <v>4683</v>
      </c>
      <c r="C8466">
        <v>44100</v>
      </c>
    </row>
    <row r="8467" spans="1:3" hidden="1" x14ac:dyDescent="0.2">
      <c r="A8467">
        <v>6037501501</v>
      </c>
      <c r="B8467" t="s">
        <v>4684</v>
      </c>
      <c r="C8467">
        <v>44098</v>
      </c>
    </row>
    <row r="8468" spans="1:3" hidden="1" x14ac:dyDescent="0.2">
      <c r="A8468">
        <v>55081950900</v>
      </c>
      <c r="B8468" t="s">
        <v>4685</v>
      </c>
      <c r="C8468">
        <v>44097</v>
      </c>
    </row>
    <row r="8469" spans="1:3" hidden="1" x14ac:dyDescent="0.2">
      <c r="A8469">
        <v>42097080500</v>
      </c>
      <c r="B8469" t="s">
        <v>4686</v>
      </c>
      <c r="C8469">
        <v>44097</v>
      </c>
    </row>
    <row r="8470" spans="1:3" hidden="1" x14ac:dyDescent="0.2">
      <c r="A8470">
        <v>49043964303</v>
      </c>
      <c r="B8470" t="s">
        <v>35</v>
      </c>
      <c r="C8470">
        <v>44096</v>
      </c>
    </row>
    <row r="8471" spans="1:3" hidden="1" x14ac:dyDescent="0.2">
      <c r="A8471">
        <v>34019011700</v>
      </c>
      <c r="B8471" t="s">
        <v>4687</v>
      </c>
      <c r="C8471">
        <v>44093</v>
      </c>
    </row>
    <row r="8472" spans="1:3" hidden="1" x14ac:dyDescent="0.2">
      <c r="A8472">
        <v>6085508303</v>
      </c>
      <c r="B8472" t="s">
        <v>4369</v>
      </c>
      <c r="C8472">
        <v>44093</v>
      </c>
    </row>
    <row r="8473" spans="1:3" hidden="1" x14ac:dyDescent="0.2">
      <c r="A8473">
        <v>36081118500</v>
      </c>
      <c r="B8473" t="s">
        <v>42</v>
      </c>
      <c r="C8473">
        <v>44090</v>
      </c>
    </row>
    <row r="8474" spans="1:3" hidden="1" x14ac:dyDescent="0.2">
      <c r="A8474">
        <v>6081603400</v>
      </c>
      <c r="B8474" t="s">
        <v>4688</v>
      </c>
      <c r="C8474">
        <v>44090</v>
      </c>
    </row>
    <row r="8475" spans="1:3" hidden="1" x14ac:dyDescent="0.2">
      <c r="A8475">
        <v>22103041207</v>
      </c>
      <c r="B8475" t="s">
        <v>1814</v>
      </c>
      <c r="C8475">
        <v>44089</v>
      </c>
    </row>
    <row r="8476" spans="1:3" hidden="1" x14ac:dyDescent="0.2">
      <c r="A8476">
        <v>34029722100</v>
      </c>
      <c r="B8476" t="s">
        <v>2902</v>
      </c>
      <c r="C8476">
        <v>44089</v>
      </c>
    </row>
    <row r="8477" spans="1:3" hidden="1" x14ac:dyDescent="0.2">
      <c r="A8477">
        <v>34003020100</v>
      </c>
      <c r="B8477" t="s">
        <v>4295</v>
      </c>
      <c r="C8477">
        <v>44088</v>
      </c>
    </row>
    <row r="8478" spans="1:3" hidden="1" x14ac:dyDescent="0.2">
      <c r="A8478">
        <v>25017358400</v>
      </c>
      <c r="B8478" t="s">
        <v>505</v>
      </c>
      <c r="C8478">
        <v>44087</v>
      </c>
    </row>
    <row r="8479" spans="1:3" hidden="1" x14ac:dyDescent="0.2">
      <c r="A8479">
        <v>27099001400</v>
      </c>
      <c r="B8479" t="s">
        <v>4689</v>
      </c>
      <c r="C8479">
        <v>44087</v>
      </c>
    </row>
    <row r="8480" spans="1:3" hidden="1" x14ac:dyDescent="0.2">
      <c r="A8480">
        <v>25017368400</v>
      </c>
      <c r="B8480" t="s">
        <v>4690</v>
      </c>
      <c r="C8480">
        <v>44086</v>
      </c>
    </row>
    <row r="8481" spans="1:3" hidden="1" x14ac:dyDescent="0.2">
      <c r="A8481">
        <v>22089063000</v>
      </c>
      <c r="B8481" t="s">
        <v>4691</v>
      </c>
      <c r="C8481">
        <v>44085</v>
      </c>
    </row>
    <row r="8482" spans="1:3" hidden="1" x14ac:dyDescent="0.2">
      <c r="A8482">
        <v>15003007804</v>
      </c>
      <c r="B8482" t="s">
        <v>4692</v>
      </c>
      <c r="C8482">
        <v>44085</v>
      </c>
    </row>
    <row r="8483" spans="1:3" hidden="1" x14ac:dyDescent="0.2">
      <c r="A8483">
        <v>36111954600</v>
      </c>
      <c r="B8483" t="s">
        <v>4693</v>
      </c>
      <c r="C8483">
        <v>44085</v>
      </c>
    </row>
    <row r="8484" spans="1:3" hidden="1" x14ac:dyDescent="0.2">
      <c r="A8484">
        <v>24005403701</v>
      </c>
      <c r="B8484" t="s">
        <v>2810</v>
      </c>
      <c r="C8484">
        <v>44085</v>
      </c>
    </row>
    <row r="8485" spans="1:3" hidden="1" x14ac:dyDescent="0.2">
      <c r="A8485">
        <v>27109002200</v>
      </c>
      <c r="B8485" t="s">
        <v>2150</v>
      </c>
      <c r="C8485">
        <v>44083</v>
      </c>
    </row>
    <row r="8486" spans="1:3" hidden="1" x14ac:dyDescent="0.2">
      <c r="A8486">
        <v>22019001901</v>
      </c>
      <c r="B8486" t="s">
        <v>4239</v>
      </c>
      <c r="C8486">
        <v>44083</v>
      </c>
    </row>
    <row r="8487" spans="1:3" hidden="1" x14ac:dyDescent="0.2">
      <c r="A8487">
        <v>42101036301</v>
      </c>
      <c r="B8487" t="s">
        <v>555</v>
      </c>
      <c r="C8487">
        <v>44082</v>
      </c>
    </row>
    <row r="8488" spans="1:3" hidden="1" x14ac:dyDescent="0.2">
      <c r="A8488">
        <v>20051072702</v>
      </c>
      <c r="B8488" t="s">
        <v>2213</v>
      </c>
      <c r="C8488">
        <v>44082</v>
      </c>
    </row>
    <row r="8489" spans="1:3" hidden="1" x14ac:dyDescent="0.2">
      <c r="A8489">
        <v>53049950500</v>
      </c>
      <c r="B8489" t="s">
        <v>4694</v>
      </c>
      <c r="C8489">
        <v>44081</v>
      </c>
    </row>
    <row r="8490" spans="1:3" hidden="1" x14ac:dyDescent="0.2">
      <c r="A8490">
        <v>17197881108</v>
      </c>
      <c r="B8490" t="s">
        <v>3918</v>
      </c>
      <c r="C8490">
        <v>44080</v>
      </c>
    </row>
    <row r="8491" spans="1:3" hidden="1" x14ac:dyDescent="0.2">
      <c r="A8491">
        <v>39049009100</v>
      </c>
      <c r="B8491" t="s">
        <v>4695</v>
      </c>
      <c r="C8491">
        <v>44080</v>
      </c>
    </row>
    <row r="8492" spans="1:3" hidden="1" x14ac:dyDescent="0.2">
      <c r="A8492">
        <v>27093560600</v>
      </c>
      <c r="B8492" t="s">
        <v>4696</v>
      </c>
      <c r="C8492">
        <v>44079</v>
      </c>
    </row>
    <row r="8493" spans="1:3" hidden="1" x14ac:dyDescent="0.2">
      <c r="A8493">
        <v>6037431800</v>
      </c>
      <c r="B8493" t="s">
        <v>1544</v>
      </c>
      <c r="C8493">
        <v>44079</v>
      </c>
    </row>
    <row r="8494" spans="1:3" hidden="1" x14ac:dyDescent="0.2">
      <c r="A8494">
        <v>17163503903</v>
      </c>
      <c r="B8494" t="s">
        <v>4697</v>
      </c>
      <c r="C8494">
        <v>44079</v>
      </c>
    </row>
    <row r="8495" spans="1:3" hidden="1" x14ac:dyDescent="0.2">
      <c r="A8495">
        <v>42101036203</v>
      </c>
      <c r="B8495" t="s">
        <v>4698</v>
      </c>
      <c r="C8495">
        <v>44079</v>
      </c>
    </row>
    <row r="8496" spans="1:3" hidden="1" x14ac:dyDescent="0.2">
      <c r="A8496">
        <v>17031804109</v>
      </c>
      <c r="B8496" t="s">
        <v>4699</v>
      </c>
      <c r="C8496">
        <v>44079</v>
      </c>
    </row>
    <row r="8497" spans="1:3" hidden="1" x14ac:dyDescent="0.2">
      <c r="A8497">
        <v>55087012506</v>
      </c>
      <c r="B8497" t="s">
        <v>28</v>
      </c>
      <c r="C8497">
        <v>44076</v>
      </c>
    </row>
    <row r="8498" spans="1:3" hidden="1" x14ac:dyDescent="0.2">
      <c r="A8498">
        <v>36081092500</v>
      </c>
      <c r="B8498" t="s">
        <v>42</v>
      </c>
      <c r="C8498">
        <v>44076</v>
      </c>
    </row>
    <row r="8499" spans="1:3" hidden="1" x14ac:dyDescent="0.2">
      <c r="A8499">
        <v>6065043229</v>
      </c>
      <c r="B8499" t="s">
        <v>3382</v>
      </c>
      <c r="C8499">
        <v>44075</v>
      </c>
    </row>
    <row r="8500" spans="1:3" hidden="1" x14ac:dyDescent="0.2">
      <c r="A8500">
        <v>27037060828</v>
      </c>
      <c r="B8500" t="s">
        <v>373</v>
      </c>
      <c r="C8500">
        <v>44074</v>
      </c>
    </row>
    <row r="8501" spans="1:3" hidden="1" x14ac:dyDescent="0.2">
      <c r="A8501">
        <v>6059021922</v>
      </c>
      <c r="B8501" t="s">
        <v>1491</v>
      </c>
      <c r="C8501">
        <v>44073</v>
      </c>
    </row>
    <row r="8502" spans="1:3" hidden="1" x14ac:dyDescent="0.2">
      <c r="A8502">
        <v>6067002000</v>
      </c>
      <c r="B8502" t="s">
        <v>4700</v>
      </c>
      <c r="C8502">
        <v>44072</v>
      </c>
    </row>
    <row r="8503" spans="1:3" hidden="1" x14ac:dyDescent="0.2">
      <c r="A8503">
        <v>24031700608</v>
      </c>
      <c r="B8503" t="s">
        <v>62</v>
      </c>
      <c r="C8503">
        <v>44071</v>
      </c>
    </row>
    <row r="8504" spans="1:3" hidden="1" x14ac:dyDescent="0.2">
      <c r="A8504">
        <v>55123960600</v>
      </c>
      <c r="B8504" t="s">
        <v>4701</v>
      </c>
      <c r="C8504">
        <v>44071</v>
      </c>
    </row>
    <row r="8505" spans="1:3" hidden="1" x14ac:dyDescent="0.2">
      <c r="A8505">
        <v>20137951700</v>
      </c>
      <c r="B8505" t="s">
        <v>4702</v>
      </c>
      <c r="C8505">
        <v>44070</v>
      </c>
    </row>
    <row r="8506" spans="1:3" hidden="1" x14ac:dyDescent="0.2">
      <c r="A8506">
        <v>27009021102</v>
      </c>
      <c r="B8506" t="s">
        <v>3445</v>
      </c>
      <c r="C8506">
        <v>44067</v>
      </c>
    </row>
    <row r="8507" spans="1:3" hidden="1" x14ac:dyDescent="0.2">
      <c r="A8507">
        <v>12011090200</v>
      </c>
      <c r="B8507" t="s">
        <v>4703</v>
      </c>
      <c r="C8507">
        <v>44066</v>
      </c>
    </row>
    <row r="8508" spans="1:3" hidden="1" x14ac:dyDescent="0.2">
      <c r="A8508">
        <v>34005702913</v>
      </c>
      <c r="B8508" t="s">
        <v>689</v>
      </c>
      <c r="C8508">
        <v>44066</v>
      </c>
    </row>
    <row r="8509" spans="1:3" hidden="1" x14ac:dyDescent="0.2">
      <c r="A8509">
        <v>16065950200</v>
      </c>
      <c r="B8509" t="s">
        <v>3162</v>
      </c>
      <c r="C8509">
        <v>44065</v>
      </c>
    </row>
    <row r="8510" spans="1:3" hidden="1" x14ac:dyDescent="0.2">
      <c r="A8510">
        <v>48201540200</v>
      </c>
      <c r="B8510" t="s">
        <v>1341</v>
      </c>
      <c r="C8510">
        <v>44065</v>
      </c>
    </row>
    <row r="8511" spans="1:3" hidden="1" x14ac:dyDescent="0.2">
      <c r="A8511">
        <v>26125197100</v>
      </c>
      <c r="B8511" t="s">
        <v>1749</v>
      </c>
      <c r="C8511">
        <v>44063</v>
      </c>
    </row>
    <row r="8512" spans="1:3" hidden="1" x14ac:dyDescent="0.2">
      <c r="A8512">
        <v>17097861008</v>
      </c>
      <c r="B8512" t="s">
        <v>4704</v>
      </c>
      <c r="C8512">
        <v>44061</v>
      </c>
    </row>
    <row r="8513" spans="1:3" hidden="1" x14ac:dyDescent="0.2">
      <c r="A8513">
        <v>26147640600</v>
      </c>
      <c r="B8513" t="s">
        <v>4705</v>
      </c>
      <c r="C8513">
        <v>44061</v>
      </c>
    </row>
    <row r="8514" spans="1:3" hidden="1" x14ac:dyDescent="0.2">
      <c r="A8514">
        <v>17031828202</v>
      </c>
      <c r="B8514" t="s">
        <v>4589</v>
      </c>
      <c r="C8514">
        <v>44061</v>
      </c>
    </row>
    <row r="8515" spans="1:3" hidden="1" x14ac:dyDescent="0.2">
      <c r="A8515">
        <v>40083600700</v>
      </c>
      <c r="B8515" t="s">
        <v>4706</v>
      </c>
      <c r="C8515">
        <v>44060</v>
      </c>
    </row>
    <row r="8516" spans="1:3" hidden="1" x14ac:dyDescent="0.2">
      <c r="A8516">
        <v>19059450200</v>
      </c>
      <c r="B8516" t="s">
        <v>4707</v>
      </c>
      <c r="C8516">
        <v>44060</v>
      </c>
    </row>
    <row r="8517" spans="1:3" hidden="1" x14ac:dyDescent="0.2">
      <c r="A8517">
        <v>29047021103</v>
      </c>
      <c r="B8517" t="s">
        <v>2913</v>
      </c>
      <c r="C8517">
        <v>44059</v>
      </c>
    </row>
    <row r="8518" spans="1:3" hidden="1" x14ac:dyDescent="0.2">
      <c r="A8518">
        <v>51059480505</v>
      </c>
      <c r="B8518" t="s">
        <v>159</v>
      </c>
      <c r="C8518">
        <v>44059</v>
      </c>
    </row>
    <row r="8519" spans="1:3" hidden="1" x14ac:dyDescent="0.2">
      <c r="A8519">
        <v>10003011400</v>
      </c>
      <c r="B8519" t="s">
        <v>739</v>
      </c>
      <c r="C8519">
        <v>44058</v>
      </c>
    </row>
    <row r="8520" spans="1:3" hidden="1" x14ac:dyDescent="0.2">
      <c r="A8520">
        <v>32003002976</v>
      </c>
      <c r="B8520" t="s">
        <v>39</v>
      </c>
      <c r="C8520">
        <v>44058</v>
      </c>
    </row>
    <row r="8521" spans="1:3" hidden="1" x14ac:dyDescent="0.2">
      <c r="A8521">
        <v>34007603601</v>
      </c>
      <c r="B8521" t="s">
        <v>4200</v>
      </c>
      <c r="C8521">
        <v>44057</v>
      </c>
    </row>
    <row r="8522" spans="1:3" hidden="1" x14ac:dyDescent="0.2">
      <c r="A8522">
        <v>6013343002</v>
      </c>
      <c r="B8522" t="s">
        <v>410</v>
      </c>
      <c r="C8522">
        <v>44057</v>
      </c>
    </row>
    <row r="8523" spans="1:3" hidden="1" x14ac:dyDescent="0.2">
      <c r="A8523">
        <v>32003001717</v>
      </c>
      <c r="B8523" t="s">
        <v>39</v>
      </c>
      <c r="C8523">
        <v>44056</v>
      </c>
    </row>
    <row r="8524" spans="1:3" hidden="1" x14ac:dyDescent="0.2">
      <c r="A8524">
        <v>42091200106</v>
      </c>
      <c r="B8524" t="s">
        <v>218</v>
      </c>
      <c r="C8524">
        <v>44055</v>
      </c>
    </row>
    <row r="8525" spans="1:3" hidden="1" x14ac:dyDescent="0.2">
      <c r="A8525">
        <v>24031700822</v>
      </c>
      <c r="B8525" t="s">
        <v>342</v>
      </c>
      <c r="C8525">
        <v>44055</v>
      </c>
    </row>
    <row r="8526" spans="1:3" hidden="1" x14ac:dyDescent="0.2">
      <c r="A8526">
        <v>56005000300</v>
      </c>
      <c r="B8526" t="s">
        <v>1603</v>
      </c>
      <c r="C8526">
        <v>44054</v>
      </c>
    </row>
    <row r="8527" spans="1:3" hidden="1" x14ac:dyDescent="0.2">
      <c r="A8527">
        <v>46081966302</v>
      </c>
      <c r="B8527" t="s">
        <v>2394</v>
      </c>
      <c r="C8527">
        <v>44054</v>
      </c>
    </row>
    <row r="8528" spans="1:3" hidden="1" x14ac:dyDescent="0.2">
      <c r="A8528">
        <v>24005411308</v>
      </c>
      <c r="B8528" t="s">
        <v>2472</v>
      </c>
      <c r="C8528">
        <v>44054</v>
      </c>
    </row>
    <row r="8529" spans="1:3" hidden="1" x14ac:dyDescent="0.2">
      <c r="A8529">
        <v>48337950400</v>
      </c>
      <c r="B8529" t="s">
        <v>4708</v>
      </c>
      <c r="C8529">
        <v>44053</v>
      </c>
    </row>
    <row r="8530" spans="1:3" hidden="1" x14ac:dyDescent="0.2">
      <c r="A8530">
        <v>6059099407</v>
      </c>
      <c r="B8530" t="s">
        <v>1956</v>
      </c>
      <c r="C8530">
        <v>44052</v>
      </c>
    </row>
    <row r="8531" spans="1:3" hidden="1" x14ac:dyDescent="0.2">
      <c r="A8531">
        <v>34017013100</v>
      </c>
      <c r="B8531" t="s">
        <v>1364</v>
      </c>
      <c r="C8531">
        <v>44051</v>
      </c>
    </row>
    <row r="8532" spans="1:3" hidden="1" x14ac:dyDescent="0.2">
      <c r="A8532">
        <v>6059032012</v>
      </c>
      <c r="B8532" t="s">
        <v>1602</v>
      </c>
      <c r="C8532">
        <v>44051</v>
      </c>
    </row>
    <row r="8533" spans="1:3" hidden="1" x14ac:dyDescent="0.2">
      <c r="A8533">
        <v>53033005900</v>
      </c>
      <c r="B8533" t="s">
        <v>4709</v>
      </c>
      <c r="C8533">
        <v>44050</v>
      </c>
    </row>
    <row r="8534" spans="1:3" hidden="1" x14ac:dyDescent="0.2">
      <c r="A8534">
        <v>26125166700</v>
      </c>
      <c r="B8534" t="s">
        <v>647</v>
      </c>
      <c r="C8534">
        <v>44050</v>
      </c>
    </row>
    <row r="8535" spans="1:3" hidden="1" x14ac:dyDescent="0.2">
      <c r="A8535">
        <v>19025950400</v>
      </c>
      <c r="B8535" t="s">
        <v>4710</v>
      </c>
      <c r="C8535">
        <v>44049</v>
      </c>
    </row>
    <row r="8536" spans="1:3" hidden="1" x14ac:dyDescent="0.2">
      <c r="A8536">
        <v>20009971200</v>
      </c>
      <c r="B8536" t="s">
        <v>4711</v>
      </c>
      <c r="C8536">
        <v>44048</v>
      </c>
    </row>
    <row r="8537" spans="1:3" hidden="1" x14ac:dyDescent="0.2">
      <c r="A8537">
        <v>55009020800</v>
      </c>
      <c r="B8537" t="s">
        <v>2228</v>
      </c>
      <c r="C8537">
        <v>44048</v>
      </c>
    </row>
    <row r="8538" spans="1:3" hidden="1" x14ac:dyDescent="0.2">
      <c r="A8538">
        <v>6037264000</v>
      </c>
      <c r="B8538" t="s">
        <v>70</v>
      </c>
      <c r="C8538">
        <v>44048</v>
      </c>
    </row>
    <row r="8539" spans="1:3" hidden="1" x14ac:dyDescent="0.2">
      <c r="A8539">
        <v>34017010500</v>
      </c>
      <c r="B8539" t="s">
        <v>4214</v>
      </c>
      <c r="C8539">
        <v>44046</v>
      </c>
    </row>
    <row r="8540" spans="1:3" hidden="1" x14ac:dyDescent="0.2">
      <c r="A8540">
        <v>48085031313</v>
      </c>
      <c r="B8540" t="s">
        <v>4712</v>
      </c>
      <c r="C8540">
        <v>44045</v>
      </c>
    </row>
    <row r="8541" spans="1:3" hidden="1" x14ac:dyDescent="0.2">
      <c r="A8541">
        <v>18003011802</v>
      </c>
      <c r="B8541" t="s">
        <v>4713</v>
      </c>
      <c r="C8541">
        <v>44044</v>
      </c>
    </row>
    <row r="8542" spans="1:3" hidden="1" x14ac:dyDescent="0.2">
      <c r="A8542">
        <v>6059099232</v>
      </c>
      <c r="B8542" t="s">
        <v>1605</v>
      </c>
      <c r="C8542">
        <v>44044</v>
      </c>
    </row>
    <row r="8543" spans="1:3" hidden="1" x14ac:dyDescent="0.2">
      <c r="A8543">
        <v>27157490600</v>
      </c>
      <c r="B8543" t="s">
        <v>1748</v>
      </c>
      <c r="C8543">
        <v>44044</v>
      </c>
    </row>
    <row r="8544" spans="1:3" hidden="1" x14ac:dyDescent="0.2">
      <c r="A8544">
        <v>55005000300</v>
      </c>
      <c r="B8544" t="s">
        <v>4714</v>
      </c>
      <c r="C8544">
        <v>44042</v>
      </c>
    </row>
    <row r="8545" spans="1:3" hidden="1" x14ac:dyDescent="0.2">
      <c r="A8545">
        <v>19197680200</v>
      </c>
      <c r="B8545" t="s">
        <v>4715</v>
      </c>
      <c r="C8545">
        <v>44042</v>
      </c>
    </row>
    <row r="8546" spans="1:3" hidden="1" x14ac:dyDescent="0.2">
      <c r="A8546">
        <v>34023006203</v>
      </c>
      <c r="B8546" t="s">
        <v>813</v>
      </c>
      <c r="C8546">
        <v>44042</v>
      </c>
    </row>
    <row r="8547" spans="1:3" hidden="1" x14ac:dyDescent="0.2">
      <c r="A8547">
        <v>36087010802</v>
      </c>
      <c r="B8547" t="s">
        <v>754</v>
      </c>
      <c r="C8547">
        <v>44041</v>
      </c>
    </row>
    <row r="8548" spans="1:3" hidden="1" x14ac:dyDescent="0.2">
      <c r="A8548">
        <v>12115002202</v>
      </c>
      <c r="B8548" t="s">
        <v>4716</v>
      </c>
      <c r="C8548">
        <v>44041</v>
      </c>
    </row>
    <row r="8549" spans="1:3" hidden="1" x14ac:dyDescent="0.2">
      <c r="A8549">
        <v>34027046300</v>
      </c>
      <c r="B8549" t="s">
        <v>2239</v>
      </c>
      <c r="C8549">
        <v>44041</v>
      </c>
    </row>
    <row r="8550" spans="1:3" hidden="1" x14ac:dyDescent="0.2">
      <c r="A8550">
        <v>2020000204</v>
      </c>
      <c r="B8550" t="s">
        <v>4717</v>
      </c>
      <c r="C8550">
        <v>44041</v>
      </c>
    </row>
    <row r="8551" spans="1:3" hidden="1" x14ac:dyDescent="0.2">
      <c r="A8551">
        <v>6059001706</v>
      </c>
      <c r="B8551" t="s">
        <v>1220</v>
      </c>
      <c r="C8551">
        <v>44041</v>
      </c>
    </row>
    <row r="8552" spans="1:3" hidden="1" x14ac:dyDescent="0.2">
      <c r="A8552">
        <v>22051024800</v>
      </c>
      <c r="B8552" t="s">
        <v>965</v>
      </c>
      <c r="C8552">
        <v>44040</v>
      </c>
    </row>
    <row r="8553" spans="1:3" hidden="1" x14ac:dyDescent="0.2">
      <c r="A8553">
        <v>36081116300</v>
      </c>
      <c r="B8553" t="s">
        <v>42</v>
      </c>
      <c r="C8553">
        <v>44038</v>
      </c>
    </row>
    <row r="8554" spans="1:3" hidden="1" x14ac:dyDescent="0.2">
      <c r="A8554">
        <v>41005020404</v>
      </c>
      <c r="B8554" t="s">
        <v>4718</v>
      </c>
      <c r="C8554">
        <v>44037</v>
      </c>
    </row>
    <row r="8555" spans="1:3" hidden="1" x14ac:dyDescent="0.2">
      <c r="A8555">
        <v>12099000507</v>
      </c>
      <c r="B8555" t="s">
        <v>4719</v>
      </c>
      <c r="C8555">
        <v>44037</v>
      </c>
    </row>
    <row r="8556" spans="1:3" hidden="1" x14ac:dyDescent="0.2">
      <c r="A8556">
        <v>20091053801</v>
      </c>
      <c r="B8556" t="s">
        <v>4720</v>
      </c>
      <c r="C8556">
        <v>44037</v>
      </c>
    </row>
    <row r="8557" spans="1:3" hidden="1" x14ac:dyDescent="0.2">
      <c r="A8557">
        <v>37183053004</v>
      </c>
      <c r="B8557" t="s">
        <v>4721</v>
      </c>
      <c r="C8557">
        <v>44036</v>
      </c>
    </row>
    <row r="8558" spans="1:3" hidden="1" x14ac:dyDescent="0.2">
      <c r="A8558">
        <v>36081055600</v>
      </c>
      <c r="B8558" t="s">
        <v>42</v>
      </c>
      <c r="C8558">
        <v>44035</v>
      </c>
    </row>
    <row r="8559" spans="1:3" hidden="1" x14ac:dyDescent="0.2">
      <c r="A8559">
        <v>8117000401</v>
      </c>
      <c r="B8559" t="s">
        <v>1015</v>
      </c>
      <c r="C8559">
        <v>44035</v>
      </c>
    </row>
    <row r="8560" spans="1:3" hidden="1" x14ac:dyDescent="0.2">
      <c r="A8560">
        <v>6059099216</v>
      </c>
      <c r="B8560" t="s">
        <v>1956</v>
      </c>
      <c r="C8560">
        <v>44033</v>
      </c>
    </row>
    <row r="8561" spans="1:3" hidden="1" x14ac:dyDescent="0.2">
      <c r="A8561">
        <v>42065951100</v>
      </c>
      <c r="B8561" t="s">
        <v>4722</v>
      </c>
      <c r="C8561">
        <v>44032</v>
      </c>
    </row>
    <row r="8562" spans="1:3" hidden="1" x14ac:dyDescent="0.2">
      <c r="A8562">
        <v>17047957000</v>
      </c>
      <c r="B8562" t="s">
        <v>4723</v>
      </c>
      <c r="C8562">
        <v>44031</v>
      </c>
    </row>
    <row r="8563" spans="1:3" hidden="1" x14ac:dyDescent="0.2">
      <c r="A8563">
        <v>27123042504</v>
      </c>
      <c r="B8563" t="s">
        <v>3967</v>
      </c>
      <c r="C8563">
        <v>44031</v>
      </c>
    </row>
    <row r="8564" spans="1:3" hidden="1" x14ac:dyDescent="0.2">
      <c r="A8564">
        <v>19061001101</v>
      </c>
      <c r="B8564" t="s">
        <v>2172</v>
      </c>
      <c r="C8564">
        <v>44030</v>
      </c>
    </row>
    <row r="8565" spans="1:3" hidden="1" x14ac:dyDescent="0.2">
      <c r="A8565">
        <v>24033800505</v>
      </c>
      <c r="B8565" t="s">
        <v>4724</v>
      </c>
      <c r="C8565">
        <v>44030</v>
      </c>
    </row>
    <row r="8566" spans="1:3" hidden="1" x14ac:dyDescent="0.2">
      <c r="A8566">
        <v>12099000102</v>
      </c>
      <c r="B8566" t="s">
        <v>4725</v>
      </c>
      <c r="C8566">
        <v>44030</v>
      </c>
    </row>
    <row r="8567" spans="1:3" hidden="1" x14ac:dyDescent="0.2">
      <c r="A8567">
        <v>37001021702</v>
      </c>
      <c r="B8567" t="s">
        <v>4726</v>
      </c>
      <c r="C8567">
        <v>44030</v>
      </c>
    </row>
    <row r="8568" spans="1:3" hidden="1" x14ac:dyDescent="0.2">
      <c r="A8568">
        <v>13057090804</v>
      </c>
      <c r="B8568" t="s">
        <v>3436</v>
      </c>
      <c r="C8568">
        <v>44028</v>
      </c>
    </row>
    <row r="8569" spans="1:3" hidden="1" x14ac:dyDescent="0.2">
      <c r="A8569">
        <v>56015957900</v>
      </c>
      <c r="B8569" t="s">
        <v>4727</v>
      </c>
      <c r="C8569">
        <v>44028</v>
      </c>
    </row>
    <row r="8570" spans="1:3" hidden="1" x14ac:dyDescent="0.2">
      <c r="A8570">
        <v>33011016100</v>
      </c>
      <c r="B8570" t="s">
        <v>4728</v>
      </c>
      <c r="C8570">
        <v>44027</v>
      </c>
    </row>
    <row r="8571" spans="1:3" hidden="1" x14ac:dyDescent="0.2">
      <c r="A8571">
        <v>6005000402</v>
      </c>
      <c r="B8571" t="s">
        <v>4729</v>
      </c>
      <c r="C8571">
        <v>44027</v>
      </c>
    </row>
    <row r="8572" spans="1:3" hidden="1" x14ac:dyDescent="0.2">
      <c r="A8572">
        <v>51059450300</v>
      </c>
      <c r="B8572" t="s">
        <v>874</v>
      </c>
      <c r="C8572">
        <v>44027</v>
      </c>
    </row>
    <row r="8573" spans="1:3" hidden="1" x14ac:dyDescent="0.2">
      <c r="A8573">
        <v>12011040504</v>
      </c>
      <c r="B8573" t="s">
        <v>533</v>
      </c>
      <c r="C8573">
        <v>44027</v>
      </c>
    </row>
    <row r="8574" spans="1:3" hidden="1" x14ac:dyDescent="0.2">
      <c r="A8574">
        <v>6111008001</v>
      </c>
      <c r="B8574" t="s">
        <v>794</v>
      </c>
      <c r="C8574">
        <v>44027</v>
      </c>
    </row>
    <row r="8575" spans="1:3" hidden="1" x14ac:dyDescent="0.2">
      <c r="A8575">
        <v>20091053508</v>
      </c>
      <c r="B8575" t="s">
        <v>4730</v>
      </c>
      <c r="C8575">
        <v>44026</v>
      </c>
    </row>
    <row r="8576" spans="1:3" hidden="1" x14ac:dyDescent="0.2">
      <c r="A8576">
        <v>34017012600</v>
      </c>
      <c r="B8576" t="s">
        <v>1364</v>
      </c>
      <c r="C8576">
        <v>44026</v>
      </c>
    </row>
    <row r="8577" spans="1:3" hidden="1" x14ac:dyDescent="0.2">
      <c r="A8577">
        <v>19097950300</v>
      </c>
      <c r="B8577" t="s">
        <v>4731</v>
      </c>
      <c r="C8577">
        <v>44025</v>
      </c>
    </row>
    <row r="8578" spans="1:3" hidden="1" x14ac:dyDescent="0.2">
      <c r="A8578">
        <v>36047028000</v>
      </c>
      <c r="B8578" t="s">
        <v>38</v>
      </c>
      <c r="C8578">
        <v>44025</v>
      </c>
    </row>
    <row r="8579" spans="1:3" hidden="1" x14ac:dyDescent="0.2">
      <c r="A8579">
        <v>31055007443</v>
      </c>
      <c r="B8579" t="s">
        <v>150</v>
      </c>
      <c r="C8579">
        <v>44024</v>
      </c>
    </row>
    <row r="8580" spans="1:3" hidden="1" x14ac:dyDescent="0.2">
      <c r="A8580">
        <v>47187050203</v>
      </c>
      <c r="B8580" t="s">
        <v>30</v>
      </c>
      <c r="C8580">
        <v>44023</v>
      </c>
    </row>
    <row r="8581" spans="1:3" hidden="1" x14ac:dyDescent="0.2">
      <c r="A8581">
        <v>12057011516</v>
      </c>
      <c r="B8581" t="s">
        <v>4732</v>
      </c>
      <c r="C8581">
        <v>44022</v>
      </c>
    </row>
    <row r="8582" spans="1:3" hidden="1" x14ac:dyDescent="0.2">
      <c r="A8582">
        <v>34029722401</v>
      </c>
      <c r="B8582" t="s">
        <v>2902</v>
      </c>
      <c r="C8582">
        <v>44022</v>
      </c>
    </row>
    <row r="8583" spans="1:3" hidden="1" x14ac:dyDescent="0.2">
      <c r="A8583">
        <v>6001404600</v>
      </c>
      <c r="B8583" t="s">
        <v>4733</v>
      </c>
      <c r="C8583">
        <v>44020</v>
      </c>
    </row>
    <row r="8584" spans="1:3" hidden="1" x14ac:dyDescent="0.2">
      <c r="A8584">
        <v>6001432700</v>
      </c>
      <c r="B8584" t="s">
        <v>4734</v>
      </c>
      <c r="C8584">
        <v>44020</v>
      </c>
    </row>
    <row r="8585" spans="1:3" hidden="1" x14ac:dyDescent="0.2">
      <c r="A8585">
        <v>12086007605</v>
      </c>
      <c r="B8585" t="s">
        <v>173</v>
      </c>
      <c r="C8585">
        <v>44016</v>
      </c>
    </row>
    <row r="8586" spans="1:3" hidden="1" x14ac:dyDescent="0.2">
      <c r="A8586">
        <v>48097000900</v>
      </c>
      <c r="B8586" t="s">
        <v>4735</v>
      </c>
      <c r="C8586">
        <v>44016</v>
      </c>
    </row>
    <row r="8587" spans="1:3" hidden="1" x14ac:dyDescent="0.2">
      <c r="A8587">
        <v>34017013800</v>
      </c>
      <c r="B8587" t="s">
        <v>4357</v>
      </c>
      <c r="C8587">
        <v>44014</v>
      </c>
    </row>
    <row r="8588" spans="1:3" hidden="1" x14ac:dyDescent="0.2">
      <c r="A8588">
        <v>19113000600</v>
      </c>
      <c r="B8588" t="s">
        <v>4736</v>
      </c>
      <c r="C8588">
        <v>44013</v>
      </c>
    </row>
    <row r="8589" spans="1:3" hidden="1" x14ac:dyDescent="0.2">
      <c r="A8589">
        <v>51107611101</v>
      </c>
      <c r="B8589" t="s">
        <v>1133</v>
      </c>
      <c r="C8589">
        <v>44013</v>
      </c>
    </row>
    <row r="8590" spans="1:3" hidden="1" x14ac:dyDescent="0.2">
      <c r="A8590">
        <v>51059432100</v>
      </c>
      <c r="B8590" t="s">
        <v>1403</v>
      </c>
      <c r="C8590">
        <v>44013</v>
      </c>
    </row>
    <row r="8591" spans="1:3" hidden="1" x14ac:dyDescent="0.2">
      <c r="A8591">
        <v>48113013102</v>
      </c>
      <c r="B8591" t="s">
        <v>41</v>
      </c>
      <c r="C8591">
        <v>44011</v>
      </c>
    </row>
    <row r="8592" spans="1:3" hidden="1" x14ac:dyDescent="0.2">
      <c r="A8592">
        <v>6037650102</v>
      </c>
      <c r="B8592" t="s">
        <v>2099</v>
      </c>
      <c r="C8592">
        <v>44011</v>
      </c>
    </row>
    <row r="8593" spans="1:3" hidden="1" x14ac:dyDescent="0.2">
      <c r="A8593">
        <v>6001437101</v>
      </c>
      <c r="B8593" t="s">
        <v>2947</v>
      </c>
      <c r="C8593">
        <v>44009</v>
      </c>
    </row>
    <row r="8594" spans="1:3" hidden="1" x14ac:dyDescent="0.2">
      <c r="A8594">
        <v>16007950100</v>
      </c>
      <c r="B8594" t="s">
        <v>1080</v>
      </c>
      <c r="C8594">
        <v>44009</v>
      </c>
    </row>
    <row r="8595" spans="1:3" hidden="1" x14ac:dyDescent="0.2">
      <c r="A8595">
        <v>48491020310</v>
      </c>
      <c r="B8595" t="s">
        <v>4737</v>
      </c>
      <c r="C8595">
        <v>44009</v>
      </c>
    </row>
    <row r="8596" spans="1:3" hidden="1" x14ac:dyDescent="0.2">
      <c r="A8596">
        <v>36047065200</v>
      </c>
      <c r="B8596" t="s">
        <v>38</v>
      </c>
      <c r="C8596">
        <v>44007</v>
      </c>
    </row>
    <row r="8597" spans="1:3" hidden="1" x14ac:dyDescent="0.2">
      <c r="A8597">
        <v>17043842603</v>
      </c>
      <c r="B8597" t="s">
        <v>65</v>
      </c>
      <c r="C8597">
        <v>44006</v>
      </c>
    </row>
    <row r="8598" spans="1:3" hidden="1" x14ac:dyDescent="0.2">
      <c r="A8598">
        <v>24027602700</v>
      </c>
      <c r="B8598" t="s">
        <v>4738</v>
      </c>
      <c r="C8598">
        <v>44006</v>
      </c>
    </row>
    <row r="8599" spans="1:3" hidden="1" x14ac:dyDescent="0.2">
      <c r="A8599">
        <v>42091206400</v>
      </c>
      <c r="B8599" t="s">
        <v>4739</v>
      </c>
      <c r="C8599">
        <v>44005</v>
      </c>
    </row>
    <row r="8600" spans="1:3" hidden="1" x14ac:dyDescent="0.2">
      <c r="A8600">
        <v>27147960800</v>
      </c>
      <c r="B8600" t="s">
        <v>4740</v>
      </c>
      <c r="C8600">
        <v>44005</v>
      </c>
    </row>
    <row r="8601" spans="1:3" hidden="1" x14ac:dyDescent="0.2">
      <c r="A8601">
        <v>36081056000</v>
      </c>
      <c r="B8601" t="s">
        <v>42</v>
      </c>
      <c r="C8601">
        <v>44004</v>
      </c>
    </row>
    <row r="8602" spans="1:3" hidden="1" x14ac:dyDescent="0.2">
      <c r="A8602">
        <v>42129802101</v>
      </c>
      <c r="B8602" t="s">
        <v>4741</v>
      </c>
      <c r="C8602">
        <v>44003</v>
      </c>
    </row>
    <row r="8603" spans="1:3" hidden="1" x14ac:dyDescent="0.2">
      <c r="A8603">
        <v>42011010100</v>
      </c>
      <c r="B8603" t="s">
        <v>4742</v>
      </c>
      <c r="C8603">
        <v>44000</v>
      </c>
    </row>
    <row r="8604" spans="1:3" hidden="1" x14ac:dyDescent="0.2">
      <c r="A8604">
        <v>42125792200</v>
      </c>
      <c r="B8604" t="s">
        <v>4743</v>
      </c>
      <c r="C8604">
        <v>43999</v>
      </c>
    </row>
    <row r="8605" spans="1:3" hidden="1" x14ac:dyDescent="0.2">
      <c r="A8605">
        <v>6059075606</v>
      </c>
      <c r="B8605" t="s">
        <v>4744</v>
      </c>
      <c r="C8605">
        <v>43999</v>
      </c>
    </row>
    <row r="8606" spans="1:3" hidden="1" x14ac:dyDescent="0.2">
      <c r="A8606">
        <v>6073008307</v>
      </c>
      <c r="B8606" t="s">
        <v>2527</v>
      </c>
      <c r="C8606">
        <v>43998</v>
      </c>
    </row>
    <row r="8607" spans="1:3" hidden="1" x14ac:dyDescent="0.2">
      <c r="A8607">
        <v>12011042000</v>
      </c>
      <c r="B8607" t="s">
        <v>533</v>
      </c>
      <c r="C8607">
        <v>43998</v>
      </c>
    </row>
    <row r="8608" spans="1:3" hidden="1" x14ac:dyDescent="0.2">
      <c r="A8608">
        <v>55079170400</v>
      </c>
      <c r="B8608" t="s">
        <v>4745</v>
      </c>
      <c r="C8608">
        <v>43998</v>
      </c>
    </row>
    <row r="8609" spans="1:3" hidden="1" x14ac:dyDescent="0.2">
      <c r="A8609">
        <v>6037500100</v>
      </c>
      <c r="B8609" t="s">
        <v>4746</v>
      </c>
      <c r="C8609">
        <v>43996</v>
      </c>
    </row>
    <row r="8610" spans="1:3" hidden="1" x14ac:dyDescent="0.2">
      <c r="A8610">
        <v>25017331300</v>
      </c>
      <c r="B8610" t="s">
        <v>2693</v>
      </c>
      <c r="C8610">
        <v>43996</v>
      </c>
    </row>
    <row r="8611" spans="1:3" hidden="1" x14ac:dyDescent="0.2">
      <c r="A8611">
        <v>36103123002</v>
      </c>
      <c r="B8611" t="s">
        <v>2109</v>
      </c>
      <c r="C8611">
        <v>43996</v>
      </c>
    </row>
    <row r="8612" spans="1:3" hidden="1" x14ac:dyDescent="0.2">
      <c r="A8612">
        <v>6037430301</v>
      </c>
      <c r="B8612" t="s">
        <v>4747</v>
      </c>
      <c r="C8612">
        <v>43993</v>
      </c>
    </row>
    <row r="8613" spans="1:3" hidden="1" x14ac:dyDescent="0.2">
      <c r="A8613">
        <v>34017014400</v>
      </c>
      <c r="B8613" t="s">
        <v>2182</v>
      </c>
      <c r="C8613">
        <v>43993</v>
      </c>
    </row>
    <row r="8614" spans="1:3" hidden="1" x14ac:dyDescent="0.2">
      <c r="A8614">
        <v>25027736100</v>
      </c>
      <c r="B8614" t="s">
        <v>1332</v>
      </c>
      <c r="C8614">
        <v>43992</v>
      </c>
    </row>
    <row r="8615" spans="1:3" hidden="1" x14ac:dyDescent="0.2">
      <c r="A8615">
        <v>40037020103</v>
      </c>
      <c r="B8615" t="s">
        <v>113</v>
      </c>
      <c r="C8615">
        <v>43991</v>
      </c>
    </row>
    <row r="8616" spans="1:3" hidden="1" x14ac:dyDescent="0.2">
      <c r="A8616">
        <v>39123050900</v>
      </c>
      <c r="B8616" t="s">
        <v>4748</v>
      </c>
      <c r="C8616">
        <v>43991</v>
      </c>
    </row>
    <row r="8617" spans="1:3" hidden="1" x14ac:dyDescent="0.2">
      <c r="A8617">
        <v>6037267402</v>
      </c>
      <c r="B8617" t="s">
        <v>908</v>
      </c>
      <c r="C8617">
        <v>43990</v>
      </c>
    </row>
    <row r="8618" spans="1:3" hidden="1" x14ac:dyDescent="0.2">
      <c r="A8618">
        <v>6001427800</v>
      </c>
      <c r="B8618" t="s">
        <v>1505</v>
      </c>
      <c r="C8618">
        <v>43987</v>
      </c>
    </row>
    <row r="8619" spans="1:3" hidden="1" x14ac:dyDescent="0.2">
      <c r="A8619">
        <v>17031804901</v>
      </c>
      <c r="B8619" t="s">
        <v>1261</v>
      </c>
      <c r="C8619">
        <v>43987</v>
      </c>
    </row>
    <row r="8620" spans="1:3" hidden="1" x14ac:dyDescent="0.2">
      <c r="A8620">
        <v>25017333100</v>
      </c>
      <c r="B8620" t="s">
        <v>4149</v>
      </c>
      <c r="C8620">
        <v>43986</v>
      </c>
    </row>
    <row r="8621" spans="1:3" hidden="1" x14ac:dyDescent="0.2">
      <c r="A8621">
        <v>55133202901</v>
      </c>
      <c r="B8621" t="s">
        <v>4749</v>
      </c>
      <c r="C8621">
        <v>43986</v>
      </c>
    </row>
    <row r="8622" spans="1:3" hidden="1" x14ac:dyDescent="0.2">
      <c r="A8622">
        <v>6067009636</v>
      </c>
      <c r="B8622" t="s">
        <v>2171</v>
      </c>
      <c r="C8622">
        <v>43985</v>
      </c>
    </row>
    <row r="8623" spans="1:3" hidden="1" x14ac:dyDescent="0.2">
      <c r="A8623">
        <v>26125165000</v>
      </c>
      <c r="B8623" t="s">
        <v>4750</v>
      </c>
      <c r="C8623">
        <v>43984</v>
      </c>
    </row>
    <row r="8624" spans="1:3" hidden="1" x14ac:dyDescent="0.2">
      <c r="A8624">
        <v>48041001803</v>
      </c>
      <c r="B8624" t="s">
        <v>4751</v>
      </c>
      <c r="C8624">
        <v>43984</v>
      </c>
    </row>
    <row r="8625" spans="1:3" hidden="1" x14ac:dyDescent="0.2">
      <c r="A8625">
        <v>36081070900</v>
      </c>
      <c r="B8625" t="s">
        <v>42</v>
      </c>
      <c r="C8625">
        <v>43982</v>
      </c>
    </row>
    <row r="8626" spans="1:3" hidden="1" x14ac:dyDescent="0.2">
      <c r="A8626">
        <v>27037060902</v>
      </c>
      <c r="B8626" t="s">
        <v>1738</v>
      </c>
      <c r="C8626">
        <v>43982</v>
      </c>
    </row>
    <row r="8627" spans="1:3" hidden="1" x14ac:dyDescent="0.2">
      <c r="A8627">
        <v>34017018200</v>
      </c>
      <c r="B8627" t="s">
        <v>1735</v>
      </c>
      <c r="C8627">
        <v>43982</v>
      </c>
    </row>
    <row r="8628" spans="1:3" hidden="1" x14ac:dyDescent="0.2">
      <c r="A8628">
        <v>8005005624</v>
      </c>
      <c r="B8628" t="s">
        <v>1826</v>
      </c>
      <c r="C8628">
        <v>43979</v>
      </c>
    </row>
    <row r="8629" spans="1:3" hidden="1" x14ac:dyDescent="0.2">
      <c r="A8629">
        <v>15003008928</v>
      </c>
      <c r="B8629" t="s">
        <v>4752</v>
      </c>
      <c r="C8629">
        <v>43979</v>
      </c>
    </row>
    <row r="8630" spans="1:3" hidden="1" x14ac:dyDescent="0.2">
      <c r="A8630">
        <v>16031950200</v>
      </c>
      <c r="B8630" t="s">
        <v>4753</v>
      </c>
      <c r="C8630">
        <v>43979</v>
      </c>
    </row>
    <row r="8631" spans="1:3" hidden="1" x14ac:dyDescent="0.2">
      <c r="A8631">
        <v>36047007500</v>
      </c>
      <c r="B8631" t="s">
        <v>38</v>
      </c>
      <c r="C8631">
        <v>43978</v>
      </c>
    </row>
    <row r="8632" spans="1:3" hidden="1" x14ac:dyDescent="0.2">
      <c r="A8632">
        <v>25027730801</v>
      </c>
      <c r="B8632" t="s">
        <v>4754</v>
      </c>
      <c r="C8632">
        <v>43977</v>
      </c>
    </row>
    <row r="8633" spans="1:3" hidden="1" x14ac:dyDescent="0.2">
      <c r="A8633">
        <v>17043841204</v>
      </c>
      <c r="B8633" t="s">
        <v>2158</v>
      </c>
      <c r="C8633">
        <v>43974</v>
      </c>
    </row>
    <row r="8634" spans="1:3" hidden="1" x14ac:dyDescent="0.2">
      <c r="A8634">
        <v>12115001303</v>
      </c>
      <c r="B8634" t="s">
        <v>4655</v>
      </c>
      <c r="C8634">
        <v>43974</v>
      </c>
    </row>
    <row r="8635" spans="1:3" hidden="1" x14ac:dyDescent="0.2">
      <c r="A8635">
        <v>36007013202</v>
      </c>
      <c r="B8635" t="s">
        <v>4755</v>
      </c>
      <c r="C8635">
        <v>43972</v>
      </c>
    </row>
    <row r="8636" spans="1:3" hidden="1" x14ac:dyDescent="0.2">
      <c r="A8636">
        <v>6041126200</v>
      </c>
      <c r="B8636" t="s">
        <v>2824</v>
      </c>
      <c r="C8636">
        <v>43970</v>
      </c>
    </row>
    <row r="8637" spans="1:3" hidden="1" x14ac:dyDescent="0.2">
      <c r="A8637">
        <v>48157672002</v>
      </c>
      <c r="B8637" t="s">
        <v>4756</v>
      </c>
      <c r="C8637">
        <v>43970</v>
      </c>
    </row>
    <row r="8638" spans="1:3" hidden="1" x14ac:dyDescent="0.2">
      <c r="A8638">
        <v>31047968100</v>
      </c>
      <c r="B8638" t="s">
        <v>4757</v>
      </c>
      <c r="C8638">
        <v>43969</v>
      </c>
    </row>
    <row r="8639" spans="1:3" hidden="1" x14ac:dyDescent="0.2">
      <c r="A8639">
        <v>30041040200</v>
      </c>
      <c r="B8639" t="s">
        <v>4758</v>
      </c>
      <c r="C8639">
        <v>43967</v>
      </c>
    </row>
    <row r="8640" spans="1:3" hidden="1" x14ac:dyDescent="0.2">
      <c r="A8640">
        <v>53033024701</v>
      </c>
      <c r="B8640" t="s">
        <v>4759</v>
      </c>
      <c r="C8640">
        <v>43966</v>
      </c>
    </row>
    <row r="8641" spans="1:3" hidden="1" x14ac:dyDescent="0.2">
      <c r="A8641">
        <v>25025170601</v>
      </c>
      <c r="B8641" t="s">
        <v>4760</v>
      </c>
      <c r="C8641">
        <v>43964</v>
      </c>
    </row>
    <row r="8642" spans="1:3" hidden="1" x14ac:dyDescent="0.2">
      <c r="A8642">
        <v>53033032214</v>
      </c>
      <c r="B8642" t="s">
        <v>809</v>
      </c>
      <c r="C8642">
        <v>43962</v>
      </c>
    </row>
    <row r="8643" spans="1:3" hidden="1" x14ac:dyDescent="0.2">
      <c r="A8643">
        <v>26163556900</v>
      </c>
      <c r="B8643" t="s">
        <v>67</v>
      </c>
      <c r="C8643">
        <v>43960</v>
      </c>
    </row>
    <row r="8644" spans="1:3" hidden="1" x14ac:dyDescent="0.2">
      <c r="A8644">
        <v>18057110812</v>
      </c>
      <c r="B8644" t="s">
        <v>4761</v>
      </c>
      <c r="C8644">
        <v>43959</v>
      </c>
    </row>
    <row r="8645" spans="1:3" hidden="1" x14ac:dyDescent="0.2">
      <c r="A8645">
        <v>34005704007</v>
      </c>
      <c r="B8645" t="s">
        <v>1745</v>
      </c>
      <c r="C8645">
        <v>43958</v>
      </c>
    </row>
    <row r="8646" spans="1:3" hidden="1" x14ac:dyDescent="0.2">
      <c r="A8646">
        <v>48201340700</v>
      </c>
      <c r="B8646" t="s">
        <v>271</v>
      </c>
      <c r="C8646">
        <v>43958</v>
      </c>
    </row>
    <row r="8647" spans="1:3" hidden="1" x14ac:dyDescent="0.2">
      <c r="A8647">
        <v>6071000116</v>
      </c>
      <c r="B8647" t="s">
        <v>2519</v>
      </c>
      <c r="C8647">
        <v>43957</v>
      </c>
    </row>
    <row r="8648" spans="1:3" hidden="1" x14ac:dyDescent="0.2">
      <c r="A8648">
        <v>17043840103</v>
      </c>
      <c r="B8648" t="s">
        <v>4762</v>
      </c>
      <c r="C8648">
        <v>43955</v>
      </c>
    </row>
    <row r="8649" spans="1:3" hidden="1" x14ac:dyDescent="0.2">
      <c r="A8649">
        <v>42125714000</v>
      </c>
      <c r="B8649" t="s">
        <v>4763</v>
      </c>
      <c r="C8649">
        <v>43954</v>
      </c>
    </row>
    <row r="8650" spans="1:3" hidden="1" x14ac:dyDescent="0.2">
      <c r="A8650">
        <v>24013513001</v>
      </c>
      <c r="B8650" t="s">
        <v>4764</v>
      </c>
      <c r="C8650">
        <v>43952</v>
      </c>
    </row>
    <row r="8651" spans="1:3" hidden="1" x14ac:dyDescent="0.2">
      <c r="A8651">
        <v>13135050107</v>
      </c>
      <c r="B8651" t="s">
        <v>4765</v>
      </c>
      <c r="C8651">
        <v>43951</v>
      </c>
    </row>
    <row r="8652" spans="1:3" hidden="1" x14ac:dyDescent="0.2">
      <c r="A8652">
        <v>42003413202</v>
      </c>
      <c r="B8652" t="s">
        <v>241</v>
      </c>
      <c r="C8652">
        <v>43948</v>
      </c>
    </row>
    <row r="8653" spans="1:3" hidden="1" x14ac:dyDescent="0.2">
      <c r="A8653">
        <v>26033971000</v>
      </c>
      <c r="B8653" t="s">
        <v>4766</v>
      </c>
      <c r="C8653">
        <v>43947</v>
      </c>
    </row>
    <row r="8654" spans="1:3" hidden="1" x14ac:dyDescent="0.2">
      <c r="A8654">
        <v>55035000302</v>
      </c>
      <c r="B8654" t="s">
        <v>3033</v>
      </c>
      <c r="C8654">
        <v>43945</v>
      </c>
    </row>
    <row r="8655" spans="1:3" hidden="1" x14ac:dyDescent="0.2">
      <c r="A8655">
        <v>6073008344</v>
      </c>
      <c r="B8655" t="s">
        <v>2527</v>
      </c>
      <c r="C8655">
        <v>43945</v>
      </c>
    </row>
    <row r="8656" spans="1:3" hidden="1" x14ac:dyDescent="0.2">
      <c r="A8656">
        <v>39035184108</v>
      </c>
      <c r="B8656" t="s">
        <v>1233</v>
      </c>
      <c r="C8656">
        <v>43944</v>
      </c>
    </row>
    <row r="8657" spans="1:3" hidden="1" x14ac:dyDescent="0.2">
      <c r="A8657">
        <v>25009204102</v>
      </c>
      <c r="B8657" t="s">
        <v>4767</v>
      </c>
      <c r="C8657">
        <v>43943</v>
      </c>
    </row>
    <row r="8658" spans="1:3" hidden="1" x14ac:dyDescent="0.2">
      <c r="A8658">
        <v>36029009501</v>
      </c>
      <c r="B8658" t="s">
        <v>4768</v>
      </c>
      <c r="C8658">
        <v>43941</v>
      </c>
    </row>
    <row r="8659" spans="1:3" hidden="1" x14ac:dyDescent="0.2">
      <c r="A8659">
        <v>6059110111</v>
      </c>
      <c r="B8659" t="s">
        <v>2861</v>
      </c>
      <c r="C8659">
        <v>43939</v>
      </c>
    </row>
    <row r="8660" spans="1:3" hidden="1" x14ac:dyDescent="0.2">
      <c r="A8660">
        <v>55027961400</v>
      </c>
      <c r="B8660" t="s">
        <v>4769</v>
      </c>
      <c r="C8660">
        <v>43938</v>
      </c>
    </row>
    <row r="8661" spans="1:3" hidden="1" x14ac:dyDescent="0.2">
      <c r="A8661">
        <v>36013035800</v>
      </c>
      <c r="B8661" t="s">
        <v>4770</v>
      </c>
      <c r="C8661">
        <v>43938</v>
      </c>
    </row>
    <row r="8662" spans="1:3" hidden="1" x14ac:dyDescent="0.2">
      <c r="A8662">
        <v>6085503115</v>
      </c>
      <c r="B8662" t="s">
        <v>4771</v>
      </c>
      <c r="C8662">
        <v>43937</v>
      </c>
    </row>
    <row r="8663" spans="1:3" hidden="1" x14ac:dyDescent="0.2">
      <c r="A8663">
        <v>24025304201</v>
      </c>
      <c r="B8663" t="s">
        <v>2254</v>
      </c>
      <c r="C8663">
        <v>43937</v>
      </c>
    </row>
    <row r="8664" spans="1:3" hidden="1" x14ac:dyDescent="0.2">
      <c r="A8664">
        <v>12001001201</v>
      </c>
      <c r="B8664" t="s">
        <v>4772</v>
      </c>
      <c r="C8664">
        <v>43935</v>
      </c>
    </row>
    <row r="8665" spans="1:3" hidden="1" x14ac:dyDescent="0.2">
      <c r="A8665">
        <v>23031036002</v>
      </c>
      <c r="B8665" t="s">
        <v>4773</v>
      </c>
      <c r="C8665">
        <v>43934</v>
      </c>
    </row>
    <row r="8666" spans="1:3" hidden="1" x14ac:dyDescent="0.2">
      <c r="A8666">
        <v>6059099604</v>
      </c>
      <c r="B8666" t="s">
        <v>1956</v>
      </c>
      <c r="C8666">
        <v>43934</v>
      </c>
    </row>
    <row r="8667" spans="1:3" hidden="1" x14ac:dyDescent="0.2">
      <c r="A8667">
        <v>49047968402</v>
      </c>
      <c r="B8667" t="s">
        <v>913</v>
      </c>
      <c r="C8667">
        <v>43933</v>
      </c>
    </row>
    <row r="8668" spans="1:3" hidden="1" x14ac:dyDescent="0.2">
      <c r="A8668">
        <v>36081051700</v>
      </c>
      <c r="B8668" t="s">
        <v>42</v>
      </c>
      <c r="C8668">
        <v>43933</v>
      </c>
    </row>
    <row r="8669" spans="1:3" hidden="1" x14ac:dyDescent="0.2">
      <c r="A8669">
        <v>6085506601</v>
      </c>
      <c r="B8669" t="s">
        <v>4774</v>
      </c>
      <c r="C8669">
        <v>43931</v>
      </c>
    </row>
    <row r="8670" spans="1:3" hidden="1" x14ac:dyDescent="0.2">
      <c r="A8670">
        <v>36001013506</v>
      </c>
      <c r="B8670" t="s">
        <v>4775</v>
      </c>
      <c r="C8670">
        <v>43930</v>
      </c>
    </row>
    <row r="8671" spans="1:3" hidden="1" x14ac:dyDescent="0.2">
      <c r="A8671">
        <v>17089850701</v>
      </c>
      <c r="B8671" t="s">
        <v>3830</v>
      </c>
      <c r="C8671">
        <v>43930</v>
      </c>
    </row>
    <row r="8672" spans="1:3" hidden="1" x14ac:dyDescent="0.2">
      <c r="A8672">
        <v>6037503601</v>
      </c>
      <c r="B8672" t="s">
        <v>3166</v>
      </c>
      <c r="C8672">
        <v>43929</v>
      </c>
    </row>
    <row r="8673" spans="1:3" hidden="1" x14ac:dyDescent="0.2">
      <c r="A8673">
        <v>55125950700</v>
      </c>
      <c r="B8673" t="s">
        <v>4776</v>
      </c>
      <c r="C8673">
        <v>43929</v>
      </c>
    </row>
    <row r="8674" spans="1:3" hidden="1" x14ac:dyDescent="0.2">
      <c r="A8674">
        <v>48439113633</v>
      </c>
      <c r="B8674" t="s">
        <v>3743</v>
      </c>
      <c r="C8674">
        <v>43928</v>
      </c>
    </row>
    <row r="8675" spans="1:3" hidden="1" x14ac:dyDescent="0.2">
      <c r="A8675">
        <v>26081012702</v>
      </c>
      <c r="B8675" t="s">
        <v>4777</v>
      </c>
      <c r="C8675">
        <v>43928</v>
      </c>
    </row>
    <row r="8676" spans="1:3" hidden="1" x14ac:dyDescent="0.2">
      <c r="A8676">
        <v>55079012700</v>
      </c>
      <c r="B8676" t="s">
        <v>4778</v>
      </c>
      <c r="C8676">
        <v>43928</v>
      </c>
    </row>
    <row r="8677" spans="1:3" hidden="1" x14ac:dyDescent="0.2">
      <c r="A8677">
        <v>51059450200</v>
      </c>
      <c r="B8677" t="s">
        <v>874</v>
      </c>
      <c r="C8677">
        <v>43927</v>
      </c>
    </row>
    <row r="8678" spans="1:3" hidden="1" x14ac:dyDescent="0.2">
      <c r="A8678">
        <v>39085205900</v>
      </c>
      <c r="B8678" t="s">
        <v>4779</v>
      </c>
      <c r="C8678">
        <v>43925</v>
      </c>
    </row>
    <row r="8679" spans="1:3" hidden="1" x14ac:dyDescent="0.2">
      <c r="A8679">
        <v>6065046602</v>
      </c>
      <c r="B8679" t="s">
        <v>4780</v>
      </c>
      <c r="C8679">
        <v>43925</v>
      </c>
    </row>
    <row r="8680" spans="1:3" hidden="1" x14ac:dyDescent="0.2">
      <c r="A8680">
        <v>6037432901</v>
      </c>
      <c r="B8680" t="s">
        <v>2804</v>
      </c>
      <c r="C8680">
        <v>43924</v>
      </c>
    </row>
    <row r="8681" spans="1:3" hidden="1" x14ac:dyDescent="0.2">
      <c r="A8681">
        <v>50001960200</v>
      </c>
      <c r="B8681" t="s">
        <v>4781</v>
      </c>
      <c r="C8681">
        <v>43922</v>
      </c>
    </row>
    <row r="8682" spans="1:3" hidden="1" x14ac:dyDescent="0.2">
      <c r="A8682">
        <v>27079950300</v>
      </c>
      <c r="B8682" t="s">
        <v>4782</v>
      </c>
      <c r="C8682">
        <v>43922</v>
      </c>
    </row>
    <row r="8683" spans="1:3" hidden="1" x14ac:dyDescent="0.2">
      <c r="A8683">
        <v>19137960200</v>
      </c>
      <c r="B8683" t="s">
        <v>2278</v>
      </c>
      <c r="C8683">
        <v>43921</v>
      </c>
    </row>
    <row r="8684" spans="1:3" hidden="1" x14ac:dyDescent="0.2">
      <c r="A8684">
        <v>27037060731</v>
      </c>
      <c r="B8684" t="s">
        <v>2523</v>
      </c>
      <c r="C8684">
        <v>43919</v>
      </c>
    </row>
    <row r="8685" spans="1:3" hidden="1" x14ac:dyDescent="0.2">
      <c r="A8685">
        <v>42003521402</v>
      </c>
      <c r="B8685" t="s">
        <v>4783</v>
      </c>
      <c r="C8685">
        <v>43917</v>
      </c>
    </row>
    <row r="8686" spans="1:3" hidden="1" x14ac:dyDescent="0.2">
      <c r="A8686">
        <v>36103158111</v>
      </c>
      <c r="B8686" t="s">
        <v>3336</v>
      </c>
      <c r="C8686">
        <v>43917</v>
      </c>
    </row>
    <row r="8687" spans="1:3" hidden="1" x14ac:dyDescent="0.2">
      <c r="A8687">
        <v>26125150300</v>
      </c>
      <c r="B8687" t="s">
        <v>792</v>
      </c>
      <c r="C8687">
        <v>43916</v>
      </c>
    </row>
    <row r="8688" spans="1:3" hidden="1" x14ac:dyDescent="0.2">
      <c r="A8688">
        <v>25013812404</v>
      </c>
      <c r="B8688" t="s">
        <v>4784</v>
      </c>
      <c r="C8688">
        <v>43915</v>
      </c>
    </row>
    <row r="8689" spans="1:3" hidden="1" x14ac:dyDescent="0.2">
      <c r="A8689">
        <v>55079019600</v>
      </c>
      <c r="B8689" t="s">
        <v>4785</v>
      </c>
      <c r="C8689">
        <v>43915</v>
      </c>
    </row>
    <row r="8690" spans="1:3" hidden="1" x14ac:dyDescent="0.2">
      <c r="A8690">
        <v>8013012507</v>
      </c>
      <c r="B8690" t="s">
        <v>4786</v>
      </c>
      <c r="C8690">
        <v>43913</v>
      </c>
    </row>
    <row r="8691" spans="1:3" hidden="1" x14ac:dyDescent="0.2">
      <c r="A8691">
        <v>17133600501</v>
      </c>
      <c r="B8691" t="s">
        <v>4649</v>
      </c>
      <c r="C8691">
        <v>43911</v>
      </c>
    </row>
    <row r="8692" spans="1:3" hidden="1" x14ac:dyDescent="0.2">
      <c r="A8692">
        <v>51087200112</v>
      </c>
      <c r="B8692" t="s">
        <v>1359</v>
      </c>
      <c r="C8692">
        <v>43910</v>
      </c>
    </row>
    <row r="8693" spans="1:3" hidden="1" x14ac:dyDescent="0.2">
      <c r="A8693">
        <v>34029713600</v>
      </c>
      <c r="B8693" t="s">
        <v>2103</v>
      </c>
      <c r="C8693">
        <v>43909</v>
      </c>
    </row>
    <row r="8694" spans="1:3" hidden="1" x14ac:dyDescent="0.2">
      <c r="A8694">
        <v>1089001903</v>
      </c>
      <c r="B8694" t="s">
        <v>3221</v>
      </c>
      <c r="C8694">
        <v>43906</v>
      </c>
    </row>
    <row r="8695" spans="1:3" hidden="1" x14ac:dyDescent="0.2">
      <c r="A8695">
        <v>48453001853</v>
      </c>
      <c r="B8695" t="s">
        <v>2399</v>
      </c>
      <c r="C8695">
        <v>43904</v>
      </c>
    </row>
    <row r="8696" spans="1:3" hidden="1" x14ac:dyDescent="0.2">
      <c r="A8696">
        <v>32003005714</v>
      </c>
      <c r="B8696" t="s">
        <v>3320</v>
      </c>
      <c r="C8696">
        <v>43904</v>
      </c>
    </row>
    <row r="8697" spans="1:3" hidden="1" x14ac:dyDescent="0.2">
      <c r="A8697">
        <v>6059042112</v>
      </c>
      <c r="B8697" t="s">
        <v>1957</v>
      </c>
      <c r="C8697">
        <v>43903</v>
      </c>
    </row>
    <row r="8698" spans="1:3" hidden="1" x14ac:dyDescent="0.2">
      <c r="A8698">
        <v>17141960800</v>
      </c>
      <c r="B8698" t="s">
        <v>4787</v>
      </c>
      <c r="C8698">
        <v>43903</v>
      </c>
    </row>
    <row r="8699" spans="1:3" hidden="1" x14ac:dyDescent="0.2">
      <c r="A8699">
        <v>29183312206</v>
      </c>
      <c r="B8699" t="s">
        <v>144</v>
      </c>
      <c r="C8699">
        <v>43903</v>
      </c>
    </row>
    <row r="8700" spans="1:3" hidden="1" x14ac:dyDescent="0.2">
      <c r="A8700">
        <v>55085971002</v>
      </c>
      <c r="B8700" t="s">
        <v>4788</v>
      </c>
      <c r="C8700">
        <v>43903</v>
      </c>
    </row>
    <row r="8701" spans="1:3" hidden="1" x14ac:dyDescent="0.2">
      <c r="A8701">
        <v>55023960200</v>
      </c>
      <c r="B8701" t="s">
        <v>4789</v>
      </c>
      <c r="C8701">
        <v>43902</v>
      </c>
    </row>
    <row r="8702" spans="1:3" hidden="1" x14ac:dyDescent="0.2">
      <c r="A8702">
        <v>6019005503</v>
      </c>
      <c r="B8702" t="s">
        <v>3083</v>
      </c>
      <c r="C8702">
        <v>43902</v>
      </c>
    </row>
    <row r="8703" spans="1:3" hidden="1" x14ac:dyDescent="0.2">
      <c r="A8703">
        <v>34017018702</v>
      </c>
      <c r="B8703" t="s">
        <v>3373</v>
      </c>
      <c r="C8703">
        <v>43901</v>
      </c>
    </row>
    <row r="8704" spans="1:3" hidden="1" x14ac:dyDescent="0.2">
      <c r="A8704">
        <v>34003030400</v>
      </c>
      <c r="B8704" t="s">
        <v>2993</v>
      </c>
      <c r="C8704">
        <v>43901</v>
      </c>
    </row>
    <row r="8705" spans="1:3" hidden="1" x14ac:dyDescent="0.2">
      <c r="A8705">
        <v>36029015301</v>
      </c>
      <c r="B8705" t="s">
        <v>4790</v>
      </c>
      <c r="C8705">
        <v>43898</v>
      </c>
    </row>
    <row r="8706" spans="1:3" hidden="1" x14ac:dyDescent="0.2">
      <c r="A8706">
        <v>26139023002</v>
      </c>
      <c r="B8706" t="s">
        <v>4791</v>
      </c>
      <c r="C8706">
        <v>43897</v>
      </c>
    </row>
    <row r="8707" spans="1:3" hidden="1" x14ac:dyDescent="0.2">
      <c r="A8707">
        <v>25017335100</v>
      </c>
      <c r="B8707" t="s">
        <v>1730</v>
      </c>
      <c r="C8707">
        <v>43895</v>
      </c>
    </row>
    <row r="8708" spans="1:3" hidden="1" x14ac:dyDescent="0.2">
      <c r="A8708">
        <v>54039001901</v>
      </c>
      <c r="B8708" t="s">
        <v>4792</v>
      </c>
      <c r="C8708">
        <v>43895</v>
      </c>
    </row>
    <row r="8709" spans="1:3" hidden="1" x14ac:dyDescent="0.2">
      <c r="A8709">
        <v>55131410100</v>
      </c>
      <c r="B8709" t="s">
        <v>3690</v>
      </c>
      <c r="C8709">
        <v>43895</v>
      </c>
    </row>
    <row r="8710" spans="1:3" hidden="1" x14ac:dyDescent="0.2">
      <c r="A8710">
        <v>6037482201</v>
      </c>
      <c r="B8710" t="s">
        <v>643</v>
      </c>
      <c r="C8710">
        <v>43895</v>
      </c>
    </row>
    <row r="8711" spans="1:3" hidden="1" x14ac:dyDescent="0.2">
      <c r="A8711">
        <v>55133204400</v>
      </c>
      <c r="B8711" t="s">
        <v>4793</v>
      </c>
      <c r="C8711">
        <v>43894</v>
      </c>
    </row>
    <row r="8712" spans="1:3" hidden="1" x14ac:dyDescent="0.2">
      <c r="A8712">
        <v>24031701306</v>
      </c>
      <c r="B8712" t="s">
        <v>3343</v>
      </c>
      <c r="C8712">
        <v>43893</v>
      </c>
    </row>
    <row r="8713" spans="1:3" hidden="1" x14ac:dyDescent="0.2">
      <c r="A8713">
        <v>36081029100</v>
      </c>
      <c r="B8713" t="s">
        <v>42</v>
      </c>
      <c r="C8713">
        <v>43892</v>
      </c>
    </row>
    <row r="8714" spans="1:3" hidden="1" x14ac:dyDescent="0.2">
      <c r="A8714">
        <v>41005020403</v>
      </c>
      <c r="B8714" t="s">
        <v>4794</v>
      </c>
      <c r="C8714">
        <v>43891</v>
      </c>
    </row>
    <row r="8715" spans="1:3" hidden="1" x14ac:dyDescent="0.2">
      <c r="A8715">
        <v>39099811001</v>
      </c>
      <c r="B8715" t="s">
        <v>1187</v>
      </c>
      <c r="C8715">
        <v>43891</v>
      </c>
    </row>
    <row r="8716" spans="1:3" hidden="1" x14ac:dyDescent="0.2">
      <c r="A8716">
        <v>35001003732</v>
      </c>
      <c r="B8716" t="s">
        <v>4795</v>
      </c>
      <c r="C8716">
        <v>43890</v>
      </c>
    </row>
    <row r="8717" spans="1:3" hidden="1" x14ac:dyDescent="0.2">
      <c r="A8717">
        <v>12086007902</v>
      </c>
      <c r="B8717" t="s">
        <v>173</v>
      </c>
      <c r="C8717">
        <v>43889</v>
      </c>
    </row>
    <row r="8718" spans="1:3" hidden="1" x14ac:dyDescent="0.2">
      <c r="A8718">
        <v>49041975200</v>
      </c>
      <c r="B8718" t="s">
        <v>4796</v>
      </c>
      <c r="C8718">
        <v>43888</v>
      </c>
    </row>
    <row r="8719" spans="1:3" hidden="1" x14ac:dyDescent="0.2">
      <c r="A8719">
        <v>48355005406</v>
      </c>
      <c r="B8719" t="s">
        <v>4797</v>
      </c>
      <c r="C8719">
        <v>43888</v>
      </c>
    </row>
    <row r="8720" spans="1:3" hidden="1" x14ac:dyDescent="0.2">
      <c r="A8720">
        <v>36081093402</v>
      </c>
      <c r="B8720" t="s">
        <v>42</v>
      </c>
      <c r="C8720">
        <v>43887</v>
      </c>
    </row>
    <row r="8721" spans="1:3" hidden="1" x14ac:dyDescent="0.2">
      <c r="A8721">
        <v>6057000102</v>
      </c>
      <c r="B8721" t="s">
        <v>4798</v>
      </c>
      <c r="C8721">
        <v>43887</v>
      </c>
    </row>
    <row r="8722" spans="1:3" hidden="1" x14ac:dyDescent="0.2">
      <c r="A8722">
        <v>36059518000</v>
      </c>
      <c r="B8722" t="s">
        <v>1118</v>
      </c>
      <c r="C8722">
        <v>43887</v>
      </c>
    </row>
    <row r="8723" spans="1:3" hidden="1" x14ac:dyDescent="0.2">
      <c r="A8723">
        <v>18003010400</v>
      </c>
      <c r="B8723" t="s">
        <v>1770</v>
      </c>
      <c r="C8723">
        <v>43883</v>
      </c>
    </row>
    <row r="8724" spans="1:3" hidden="1" x14ac:dyDescent="0.2">
      <c r="A8724">
        <v>42029300502</v>
      </c>
      <c r="B8724" t="s">
        <v>4799</v>
      </c>
      <c r="C8724">
        <v>43882</v>
      </c>
    </row>
    <row r="8725" spans="1:3" hidden="1" x14ac:dyDescent="0.2">
      <c r="A8725">
        <v>27163070502</v>
      </c>
      <c r="B8725" t="s">
        <v>3396</v>
      </c>
      <c r="C8725">
        <v>43881</v>
      </c>
    </row>
    <row r="8726" spans="1:3" hidden="1" x14ac:dyDescent="0.2">
      <c r="A8726">
        <v>25027726100</v>
      </c>
      <c r="B8726" t="s">
        <v>4800</v>
      </c>
      <c r="C8726">
        <v>43881</v>
      </c>
    </row>
    <row r="8727" spans="1:3" hidden="1" x14ac:dyDescent="0.2">
      <c r="A8727">
        <v>26161464000</v>
      </c>
      <c r="B8727" t="s">
        <v>1286</v>
      </c>
      <c r="C8727">
        <v>43880</v>
      </c>
    </row>
    <row r="8728" spans="1:3" hidden="1" x14ac:dyDescent="0.2">
      <c r="A8728">
        <v>8021974900</v>
      </c>
      <c r="B8728" t="s">
        <v>4801</v>
      </c>
      <c r="C8728">
        <v>43880</v>
      </c>
    </row>
    <row r="8729" spans="1:3" hidden="1" x14ac:dyDescent="0.2">
      <c r="A8729">
        <v>39035131104</v>
      </c>
      <c r="B8729" t="s">
        <v>1348</v>
      </c>
      <c r="C8729">
        <v>43878</v>
      </c>
    </row>
    <row r="8730" spans="1:3" hidden="1" x14ac:dyDescent="0.2">
      <c r="A8730">
        <v>50027965502</v>
      </c>
      <c r="B8730" t="s">
        <v>4802</v>
      </c>
      <c r="C8730">
        <v>43878</v>
      </c>
    </row>
    <row r="8731" spans="1:3" hidden="1" x14ac:dyDescent="0.2">
      <c r="A8731">
        <v>17053961700</v>
      </c>
      <c r="B8731" t="s">
        <v>4803</v>
      </c>
      <c r="C8731">
        <v>43878</v>
      </c>
    </row>
    <row r="8732" spans="1:3" hidden="1" x14ac:dyDescent="0.2">
      <c r="A8732">
        <v>9003487100</v>
      </c>
      <c r="B8732" t="s">
        <v>1408</v>
      </c>
      <c r="C8732">
        <v>43877</v>
      </c>
    </row>
    <row r="8733" spans="1:3" hidden="1" x14ac:dyDescent="0.2">
      <c r="A8733">
        <v>53033031903</v>
      </c>
      <c r="B8733" t="s">
        <v>2052</v>
      </c>
      <c r="C8733">
        <v>43877</v>
      </c>
    </row>
    <row r="8734" spans="1:3" hidden="1" x14ac:dyDescent="0.2">
      <c r="A8734">
        <v>24005411409</v>
      </c>
      <c r="B8734" t="s">
        <v>2472</v>
      </c>
      <c r="C8734">
        <v>43876</v>
      </c>
    </row>
    <row r="8735" spans="1:3" hidden="1" x14ac:dyDescent="0.2">
      <c r="A8735">
        <v>29127960200</v>
      </c>
      <c r="B8735" t="s">
        <v>4804</v>
      </c>
      <c r="C8735">
        <v>43876</v>
      </c>
    </row>
    <row r="8736" spans="1:3" hidden="1" x14ac:dyDescent="0.2">
      <c r="A8736">
        <v>34029734001</v>
      </c>
      <c r="B8736" t="s">
        <v>4805</v>
      </c>
      <c r="C8736">
        <v>43876</v>
      </c>
    </row>
    <row r="8737" spans="1:3" hidden="1" x14ac:dyDescent="0.2">
      <c r="A8737">
        <v>51059480401</v>
      </c>
      <c r="B8737" t="s">
        <v>288</v>
      </c>
      <c r="C8737">
        <v>43872</v>
      </c>
    </row>
    <row r="8738" spans="1:3" hidden="1" x14ac:dyDescent="0.2">
      <c r="A8738">
        <v>48085031508</v>
      </c>
      <c r="B8738" t="s">
        <v>1161</v>
      </c>
      <c r="C8738">
        <v>43872</v>
      </c>
    </row>
    <row r="8739" spans="1:3" hidden="1" x14ac:dyDescent="0.2">
      <c r="A8739">
        <v>8041007102</v>
      </c>
      <c r="B8739" t="s">
        <v>4245</v>
      </c>
      <c r="C8739">
        <v>43871</v>
      </c>
    </row>
    <row r="8740" spans="1:3" hidden="1" x14ac:dyDescent="0.2">
      <c r="A8740">
        <v>51153901506</v>
      </c>
      <c r="B8740" t="s">
        <v>1079</v>
      </c>
      <c r="C8740">
        <v>43870</v>
      </c>
    </row>
    <row r="8741" spans="1:3" hidden="1" x14ac:dyDescent="0.2">
      <c r="A8741">
        <v>39085202700</v>
      </c>
      <c r="B8741" t="s">
        <v>4806</v>
      </c>
      <c r="C8741">
        <v>43869</v>
      </c>
    </row>
    <row r="8742" spans="1:3" hidden="1" x14ac:dyDescent="0.2">
      <c r="A8742">
        <v>6001405902</v>
      </c>
      <c r="B8742" t="s">
        <v>4807</v>
      </c>
      <c r="C8742">
        <v>43869</v>
      </c>
    </row>
    <row r="8743" spans="1:3" hidden="1" x14ac:dyDescent="0.2">
      <c r="A8743">
        <v>29189218011</v>
      </c>
      <c r="B8743" t="s">
        <v>489</v>
      </c>
      <c r="C8743">
        <v>43869</v>
      </c>
    </row>
    <row r="8744" spans="1:3" hidden="1" x14ac:dyDescent="0.2">
      <c r="A8744">
        <v>6081605700</v>
      </c>
      <c r="B8744" t="s">
        <v>4808</v>
      </c>
      <c r="C8744">
        <v>43868</v>
      </c>
    </row>
    <row r="8745" spans="1:3" hidden="1" x14ac:dyDescent="0.2">
      <c r="A8745">
        <v>42005950100</v>
      </c>
      <c r="B8745" t="s">
        <v>4809</v>
      </c>
      <c r="C8745">
        <v>43868</v>
      </c>
    </row>
    <row r="8746" spans="1:3" hidden="1" x14ac:dyDescent="0.2">
      <c r="A8746">
        <v>33011015100</v>
      </c>
      <c r="B8746" t="s">
        <v>4810</v>
      </c>
      <c r="C8746">
        <v>43867</v>
      </c>
    </row>
    <row r="8747" spans="1:3" hidden="1" x14ac:dyDescent="0.2">
      <c r="A8747">
        <v>48113007605</v>
      </c>
      <c r="B8747" t="s">
        <v>153</v>
      </c>
      <c r="C8747">
        <v>43866</v>
      </c>
    </row>
    <row r="8748" spans="1:3" hidden="1" x14ac:dyDescent="0.2">
      <c r="A8748">
        <v>17043843000</v>
      </c>
      <c r="B8748" t="s">
        <v>1305</v>
      </c>
      <c r="C8748">
        <v>43866</v>
      </c>
    </row>
    <row r="8749" spans="1:3" hidden="1" x14ac:dyDescent="0.2">
      <c r="A8749">
        <v>26125192200</v>
      </c>
      <c r="B8749" t="s">
        <v>4811</v>
      </c>
      <c r="C8749">
        <v>43865</v>
      </c>
    </row>
    <row r="8750" spans="1:3" hidden="1" x14ac:dyDescent="0.2">
      <c r="A8750">
        <v>15003008007</v>
      </c>
      <c r="B8750" t="s">
        <v>4692</v>
      </c>
      <c r="C8750">
        <v>43864</v>
      </c>
    </row>
    <row r="8751" spans="1:3" hidden="1" x14ac:dyDescent="0.2">
      <c r="A8751">
        <v>40073958100</v>
      </c>
      <c r="B8751" t="s">
        <v>4812</v>
      </c>
      <c r="C8751">
        <v>43863</v>
      </c>
    </row>
    <row r="8752" spans="1:3" hidden="1" x14ac:dyDescent="0.2">
      <c r="A8752">
        <v>12086017300</v>
      </c>
      <c r="B8752" t="s">
        <v>173</v>
      </c>
      <c r="C8752">
        <v>43863</v>
      </c>
    </row>
    <row r="8753" spans="1:3" hidden="1" x14ac:dyDescent="0.2">
      <c r="A8753">
        <v>40093955300</v>
      </c>
      <c r="B8753" t="s">
        <v>444</v>
      </c>
      <c r="C8753">
        <v>43862</v>
      </c>
    </row>
    <row r="8754" spans="1:3" hidden="1" x14ac:dyDescent="0.2">
      <c r="A8754">
        <v>4013814500</v>
      </c>
      <c r="B8754" t="s">
        <v>4813</v>
      </c>
      <c r="C8754">
        <v>43862</v>
      </c>
    </row>
    <row r="8755" spans="1:3" hidden="1" x14ac:dyDescent="0.2">
      <c r="A8755">
        <v>17031050500</v>
      </c>
      <c r="B8755" t="s">
        <v>4814</v>
      </c>
      <c r="C8755">
        <v>43862</v>
      </c>
    </row>
    <row r="8756" spans="1:3" hidden="1" x14ac:dyDescent="0.2">
      <c r="A8756">
        <v>20091052304</v>
      </c>
      <c r="B8756" t="s">
        <v>4815</v>
      </c>
      <c r="C8756">
        <v>43862</v>
      </c>
    </row>
    <row r="8757" spans="1:3" hidden="1" x14ac:dyDescent="0.2">
      <c r="A8757">
        <v>42125746302</v>
      </c>
      <c r="B8757" t="s">
        <v>4816</v>
      </c>
      <c r="C8757">
        <v>43861</v>
      </c>
    </row>
    <row r="8758" spans="1:3" hidden="1" x14ac:dyDescent="0.2">
      <c r="A8758">
        <v>6071008703</v>
      </c>
      <c r="B8758" t="s">
        <v>4817</v>
      </c>
      <c r="C8758">
        <v>43861</v>
      </c>
    </row>
    <row r="8759" spans="1:3" hidden="1" x14ac:dyDescent="0.2">
      <c r="A8759">
        <v>27013171000</v>
      </c>
      <c r="B8759" t="s">
        <v>4818</v>
      </c>
      <c r="C8759">
        <v>43860</v>
      </c>
    </row>
    <row r="8760" spans="1:3" hidden="1" x14ac:dyDescent="0.2">
      <c r="A8760">
        <v>42003435000</v>
      </c>
      <c r="B8760" t="s">
        <v>241</v>
      </c>
      <c r="C8760">
        <v>43859</v>
      </c>
    </row>
    <row r="8761" spans="1:3" hidden="1" x14ac:dyDescent="0.2">
      <c r="A8761">
        <v>1055001100</v>
      </c>
      <c r="B8761" t="s">
        <v>4819</v>
      </c>
      <c r="C8761">
        <v>43858</v>
      </c>
    </row>
    <row r="8762" spans="1:3" hidden="1" x14ac:dyDescent="0.2">
      <c r="A8762">
        <v>6085507301</v>
      </c>
      <c r="B8762" t="s">
        <v>964</v>
      </c>
      <c r="C8762">
        <v>43858</v>
      </c>
    </row>
    <row r="8763" spans="1:3" hidden="1" x14ac:dyDescent="0.2">
      <c r="A8763">
        <v>25013813401</v>
      </c>
      <c r="B8763" t="s">
        <v>4820</v>
      </c>
      <c r="C8763">
        <v>43858</v>
      </c>
    </row>
    <row r="8764" spans="1:3" hidden="1" x14ac:dyDescent="0.2">
      <c r="A8764">
        <v>22051021801</v>
      </c>
      <c r="B8764" t="s">
        <v>965</v>
      </c>
      <c r="C8764">
        <v>43856</v>
      </c>
    </row>
    <row r="8765" spans="1:3" hidden="1" x14ac:dyDescent="0.2">
      <c r="A8765">
        <v>48339690201</v>
      </c>
      <c r="B8765" t="s">
        <v>4821</v>
      </c>
      <c r="C8765">
        <v>43853</v>
      </c>
    </row>
    <row r="8766" spans="1:3" hidden="1" x14ac:dyDescent="0.2">
      <c r="A8766">
        <v>55133203602</v>
      </c>
      <c r="B8766" t="s">
        <v>4822</v>
      </c>
      <c r="C8766">
        <v>43853</v>
      </c>
    </row>
    <row r="8767" spans="1:3" hidden="1" x14ac:dyDescent="0.2">
      <c r="A8767">
        <v>49013940300</v>
      </c>
      <c r="B8767" t="s">
        <v>4823</v>
      </c>
      <c r="C8767">
        <v>43851</v>
      </c>
    </row>
    <row r="8768" spans="1:3" hidden="1" x14ac:dyDescent="0.2">
      <c r="A8768">
        <v>36103190708</v>
      </c>
      <c r="B8768" t="s">
        <v>3581</v>
      </c>
      <c r="C8768">
        <v>43851</v>
      </c>
    </row>
    <row r="8769" spans="1:3" hidden="1" x14ac:dyDescent="0.2">
      <c r="A8769">
        <v>6085505700</v>
      </c>
      <c r="B8769" t="s">
        <v>2256</v>
      </c>
      <c r="C8769">
        <v>43851</v>
      </c>
    </row>
    <row r="8770" spans="1:3" hidden="1" x14ac:dyDescent="0.2">
      <c r="A8770">
        <v>20155000200</v>
      </c>
      <c r="B8770" t="s">
        <v>4657</v>
      </c>
      <c r="C8770">
        <v>43850</v>
      </c>
    </row>
    <row r="8771" spans="1:3" hidden="1" x14ac:dyDescent="0.2">
      <c r="A8771">
        <v>17031804505</v>
      </c>
      <c r="B8771" t="s">
        <v>58</v>
      </c>
      <c r="C8771">
        <v>43849</v>
      </c>
    </row>
    <row r="8772" spans="1:3" hidden="1" x14ac:dyDescent="0.2">
      <c r="A8772">
        <v>31153010702</v>
      </c>
      <c r="B8772" t="s">
        <v>4824</v>
      </c>
      <c r="C8772">
        <v>43849</v>
      </c>
    </row>
    <row r="8773" spans="1:3" hidden="1" x14ac:dyDescent="0.2">
      <c r="A8773">
        <v>22001960200</v>
      </c>
      <c r="B8773" t="s">
        <v>4825</v>
      </c>
      <c r="C8773">
        <v>43849</v>
      </c>
    </row>
    <row r="8774" spans="1:3" hidden="1" x14ac:dyDescent="0.2">
      <c r="A8774">
        <v>36005031600</v>
      </c>
      <c r="B8774" t="s">
        <v>374</v>
      </c>
      <c r="C8774">
        <v>43848</v>
      </c>
    </row>
    <row r="8775" spans="1:3" hidden="1" x14ac:dyDescent="0.2">
      <c r="A8775">
        <v>27013170100</v>
      </c>
      <c r="B8775" t="s">
        <v>4826</v>
      </c>
      <c r="C8775">
        <v>43846</v>
      </c>
    </row>
    <row r="8776" spans="1:3" hidden="1" x14ac:dyDescent="0.2">
      <c r="A8776">
        <v>49035103900</v>
      </c>
      <c r="B8776" t="s">
        <v>1460</v>
      </c>
      <c r="C8776">
        <v>43846</v>
      </c>
    </row>
    <row r="8777" spans="1:3" hidden="1" x14ac:dyDescent="0.2">
      <c r="A8777">
        <v>25019950100</v>
      </c>
      <c r="B8777" t="s">
        <v>4192</v>
      </c>
      <c r="C8777">
        <v>43846</v>
      </c>
    </row>
    <row r="8778" spans="1:3" hidden="1" x14ac:dyDescent="0.2">
      <c r="A8778">
        <v>8005006400</v>
      </c>
      <c r="B8778" t="s">
        <v>1307</v>
      </c>
      <c r="C8778">
        <v>43845</v>
      </c>
    </row>
    <row r="8779" spans="1:3" hidden="1" x14ac:dyDescent="0.2">
      <c r="A8779">
        <v>8005085500</v>
      </c>
      <c r="B8779" t="s">
        <v>1060</v>
      </c>
      <c r="C8779">
        <v>43845</v>
      </c>
    </row>
    <row r="8780" spans="1:3" hidden="1" x14ac:dyDescent="0.2">
      <c r="A8780">
        <v>24031700103</v>
      </c>
      <c r="B8780" t="s">
        <v>4827</v>
      </c>
      <c r="C8780">
        <v>43844</v>
      </c>
    </row>
    <row r="8781" spans="1:3" hidden="1" x14ac:dyDescent="0.2">
      <c r="A8781">
        <v>6071004503</v>
      </c>
      <c r="B8781" t="s">
        <v>814</v>
      </c>
      <c r="C8781">
        <v>43843</v>
      </c>
    </row>
    <row r="8782" spans="1:3" hidden="1" x14ac:dyDescent="0.2">
      <c r="A8782">
        <v>36081011300</v>
      </c>
      <c r="B8782" t="s">
        <v>42</v>
      </c>
      <c r="C8782">
        <v>43843</v>
      </c>
    </row>
    <row r="8783" spans="1:3" hidden="1" x14ac:dyDescent="0.2">
      <c r="A8783">
        <v>24031700400</v>
      </c>
      <c r="B8783" t="s">
        <v>4828</v>
      </c>
      <c r="C8783">
        <v>43843</v>
      </c>
    </row>
    <row r="8784" spans="1:3" hidden="1" x14ac:dyDescent="0.2">
      <c r="A8784">
        <v>19087970200</v>
      </c>
      <c r="B8784" t="s">
        <v>4829</v>
      </c>
      <c r="C8784">
        <v>43843</v>
      </c>
    </row>
    <row r="8785" spans="1:3" hidden="1" x14ac:dyDescent="0.2">
      <c r="A8785">
        <v>24023000500</v>
      </c>
      <c r="B8785" t="s">
        <v>4830</v>
      </c>
      <c r="C8785">
        <v>43841</v>
      </c>
    </row>
    <row r="8786" spans="1:3" hidden="1" x14ac:dyDescent="0.2">
      <c r="A8786">
        <v>25017359300</v>
      </c>
      <c r="B8786" t="s">
        <v>1592</v>
      </c>
      <c r="C8786">
        <v>43841</v>
      </c>
    </row>
    <row r="8787" spans="1:3" hidden="1" x14ac:dyDescent="0.2">
      <c r="A8787">
        <v>22051025003</v>
      </c>
      <c r="B8787" t="s">
        <v>4831</v>
      </c>
      <c r="C8787">
        <v>43841</v>
      </c>
    </row>
    <row r="8788" spans="1:3" hidden="1" x14ac:dyDescent="0.2">
      <c r="A8788">
        <v>55015020200</v>
      </c>
      <c r="B8788" t="s">
        <v>4832</v>
      </c>
      <c r="C8788">
        <v>43841</v>
      </c>
    </row>
    <row r="8789" spans="1:3" hidden="1" x14ac:dyDescent="0.2">
      <c r="A8789">
        <v>8123002021</v>
      </c>
      <c r="B8789" t="s">
        <v>2620</v>
      </c>
      <c r="C8789">
        <v>43840</v>
      </c>
    </row>
    <row r="8790" spans="1:3" hidden="1" x14ac:dyDescent="0.2">
      <c r="A8790">
        <v>27053026103</v>
      </c>
      <c r="B8790" t="s">
        <v>1436</v>
      </c>
      <c r="C8790">
        <v>43839</v>
      </c>
    </row>
    <row r="8791" spans="1:3" hidden="1" x14ac:dyDescent="0.2">
      <c r="A8791">
        <v>55025000902</v>
      </c>
      <c r="B8791" t="s">
        <v>4833</v>
      </c>
      <c r="C8791">
        <v>43838</v>
      </c>
    </row>
    <row r="8792" spans="1:3" hidden="1" x14ac:dyDescent="0.2">
      <c r="A8792">
        <v>9001080500</v>
      </c>
      <c r="B8792" t="s">
        <v>891</v>
      </c>
      <c r="C8792">
        <v>43838</v>
      </c>
    </row>
    <row r="8793" spans="1:3" hidden="1" x14ac:dyDescent="0.2">
      <c r="A8793">
        <v>12071000900</v>
      </c>
      <c r="B8793" t="s">
        <v>2542</v>
      </c>
      <c r="C8793">
        <v>43838</v>
      </c>
    </row>
    <row r="8794" spans="1:3" hidden="1" x14ac:dyDescent="0.2">
      <c r="A8794">
        <v>36059521700</v>
      </c>
      <c r="B8794" t="s">
        <v>468</v>
      </c>
      <c r="C8794">
        <v>43838</v>
      </c>
    </row>
    <row r="8795" spans="1:3" hidden="1" x14ac:dyDescent="0.2">
      <c r="A8795">
        <v>36055011201</v>
      </c>
      <c r="B8795" t="s">
        <v>2680</v>
      </c>
      <c r="C8795">
        <v>43837</v>
      </c>
    </row>
    <row r="8796" spans="1:3" hidden="1" x14ac:dyDescent="0.2">
      <c r="A8796">
        <v>25023505102</v>
      </c>
      <c r="B8796" t="s">
        <v>4834</v>
      </c>
      <c r="C8796">
        <v>43835</v>
      </c>
    </row>
    <row r="8797" spans="1:3" hidden="1" x14ac:dyDescent="0.2">
      <c r="A8797">
        <v>48201555100</v>
      </c>
      <c r="B8797" t="s">
        <v>4835</v>
      </c>
      <c r="C8797">
        <v>43834</v>
      </c>
    </row>
    <row r="8798" spans="1:3" hidden="1" x14ac:dyDescent="0.2">
      <c r="A8798">
        <v>44007014600</v>
      </c>
      <c r="B8798" t="s">
        <v>577</v>
      </c>
      <c r="C8798">
        <v>43834</v>
      </c>
    </row>
    <row r="8799" spans="1:3" hidden="1" x14ac:dyDescent="0.2">
      <c r="A8799">
        <v>6073015403</v>
      </c>
      <c r="B8799" t="s">
        <v>4228</v>
      </c>
      <c r="C8799">
        <v>43832</v>
      </c>
    </row>
    <row r="8800" spans="1:3" hidden="1" x14ac:dyDescent="0.2">
      <c r="A8800">
        <v>34025802400</v>
      </c>
      <c r="B8800" t="s">
        <v>2784</v>
      </c>
      <c r="C8800">
        <v>43832</v>
      </c>
    </row>
    <row r="8801" spans="1:3" hidden="1" x14ac:dyDescent="0.2">
      <c r="A8801">
        <v>36005030900</v>
      </c>
      <c r="B8801" t="s">
        <v>374</v>
      </c>
      <c r="C8801">
        <v>43832</v>
      </c>
    </row>
    <row r="8802" spans="1:3" hidden="1" x14ac:dyDescent="0.2">
      <c r="A8802">
        <v>42045407201</v>
      </c>
      <c r="B8802" t="s">
        <v>3028</v>
      </c>
      <c r="C8802">
        <v>43831</v>
      </c>
    </row>
    <row r="8803" spans="1:3" hidden="1" x14ac:dyDescent="0.2">
      <c r="A8803">
        <v>16049940000</v>
      </c>
      <c r="B8803" t="s">
        <v>4836</v>
      </c>
      <c r="C8803">
        <v>43831</v>
      </c>
    </row>
    <row r="8804" spans="1:3" hidden="1" x14ac:dyDescent="0.2">
      <c r="A8804">
        <v>42041010700</v>
      </c>
      <c r="B8804" t="s">
        <v>4837</v>
      </c>
      <c r="C8804">
        <v>43831</v>
      </c>
    </row>
    <row r="8805" spans="1:3" hidden="1" x14ac:dyDescent="0.2">
      <c r="A8805">
        <v>17031824503</v>
      </c>
      <c r="B8805" t="s">
        <v>3237</v>
      </c>
      <c r="C8805">
        <v>43828</v>
      </c>
    </row>
    <row r="8806" spans="1:3" hidden="1" x14ac:dyDescent="0.2">
      <c r="A8806">
        <v>55109120300</v>
      </c>
      <c r="B8806" t="s">
        <v>4838</v>
      </c>
      <c r="C8806">
        <v>43828</v>
      </c>
    </row>
    <row r="8807" spans="1:3" hidden="1" x14ac:dyDescent="0.2">
      <c r="A8807">
        <v>24031701313</v>
      </c>
      <c r="B8807" t="s">
        <v>3343</v>
      </c>
      <c r="C8807">
        <v>43828</v>
      </c>
    </row>
    <row r="8808" spans="1:3" hidden="1" x14ac:dyDescent="0.2">
      <c r="A8808">
        <v>10003011900</v>
      </c>
      <c r="B8808" t="s">
        <v>4839</v>
      </c>
      <c r="C8808">
        <v>43828</v>
      </c>
    </row>
    <row r="8809" spans="1:3" hidden="1" x14ac:dyDescent="0.2">
      <c r="A8809">
        <v>48453001605</v>
      </c>
      <c r="B8809" t="s">
        <v>1838</v>
      </c>
      <c r="C8809">
        <v>43828</v>
      </c>
    </row>
    <row r="8810" spans="1:3" hidden="1" x14ac:dyDescent="0.2">
      <c r="A8810">
        <v>29183311154</v>
      </c>
      <c r="B8810" t="s">
        <v>868</v>
      </c>
      <c r="C8810">
        <v>43827</v>
      </c>
    </row>
    <row r="8811" spans="1:3" hidden="1" x14ac:dyDescent="0.2">
      <c r="A8811">
        <v>8125963100</v>
      </c>
      <c r="B8811" t="s">
        <v>4840</v>
      </c>
      <c r="C8811">
        <v>43827</v>
      </c>
    </row>
    <row r="8812" spans="1:3" hidden="1" x14ac:dyDescent="0.2">
      <c r="A8812">
        <v>36085024800</v>
      </c>
      <c r="B8812" t="s">
        <v>235</v>
      </c>
      <c r="C8812">
        <v>43826</v>
      </c>
    </row>
    <row r="8813" spans="1:3" hidden="1" x14ac:dyDescent="0.2">
      <c r="A8813">
        <v>6001450742</v>
      </c>
      <c r="B8813" t="s">
        <v>851</v>
      </c>
      <c r="C8813">
        <v>43826</v>
      </c>
    </row>
    <row r="8814" spans="1:3" hidden="1" x14ac:dyDescent="0.2">
      <c r="A8814">
        <v>19095960200</v>
      </c>
      <c r="B8814" t="s">
        <v>4841</v>
      </c>
      <c r="C8814">
        <v>43826</v>
      </c>
    </row>
    <row r="8815" spans="1:3" hidden="1" x14ac:dyDescent="0.2">
      <c r="A8815">
        <v>42063960700</v>
      </c>
      <c r="B8815" t="s">
        <v>1878</v>
      </c>
      <c r="C8815">
        <v>43823</v>
      </c>
    </row>
    <row r="8816" spans="1:3" hidden="1" x14ac:dyDescent="0.2">
      <c r="A8816">
        <v>42069112800</v>
      </c>
      <c r="B8816" t="s">
        <v>4842</v>
      </c>
      <c r="C8816">
        <v>43820</v>
      </c>
    </row>
    <row r="8817" spans="1:3" hidden="1" x14ac:dyDescent="0.2">
      <c r="A8817">
        <v>49035112604</v>
      </c>
      <c r="B8817" t="s">
        <v>583</v>
      </c>
      <c r="C8817">
        <v>43820</v>
      </c>
    </row>
    <row r="8818" spans="1:3" hidden="1" x14ac:dyDescent="0.2">
      <c r="A8818">
        <v>8005084700</v>
      </c>
      <c r="B8818" t="s">
        <v>4154</v>
      </c>
      <c r="C8818">
        <v>43820</v>
      </c>
    </row>
    <row r="8819" spans="1:3" hidden="1" x14ac:dyDescent="0.2">
      <c r="A8819">
        <v>42027011501</v>
      </c>
      <c r="B8819" t="s">
        <v>94</v>
      </c>
      <c r="C8819">
        <v>43818</v>
      </c>
    </row>
    <row r="8820" spans="1:3" hidden="1" x14ac:dyDescent="0.2">
      <c r="A8820">
        <v>46079960200</v>
      </c>
      <c r="B8820" t="s">
        <v>687</v>
      </c>
      <c r="C8820">
        <v>43818</v>
      </c>
    </row>
    <row r="8821" spans="1:3" hidden="1" x14ac:dyDescent="0.2">
      <c r="A8821">
        <v>51041101013</v>
      </c>
      <c r="B8821" t="s">
        <v>248</v>
      </c>
      <c r="C8821">
        <v>43817</v>
      </c>
    </row>
    <row r="8822" spans="1:3" hidden="1" x14ac:dyDescent="0.2">
      <c r="A8822">
        <v>27053026711</v>
      </c>
      <c r="B8822" t="s">
        <v>2160</v>
      </c>
      <c r="C8822">
        <v>43817</v>
      </c>
    </row>
    <row r="8823" spans="1:3" hidden="1" x14ac:dyDescent="0.2">
      <c r="A8823">
        <v>39035183200</v>
      </c>
      <c r="B8823" t="s">
        <v>4843</v>
      </c>
      <c r="C8823">
        <v>43816</v>
      </c>
    </row>
    <row r="8824" spans="1:3" hidden="1" x14ac:dyDescent="0.2">
      <c r="A8824">
        <v>12011092000</v>
      </c>
      <c r="B8824" t="s">
        <v>4703</v>
      </c>
      <c r="C8824">
        <v>43816</v>
      </c>
    </row>
    <row r="8825" spans="1:3" hidden="1" x14ac:dyDescent="0.2">
      <c r="A8825">
        <v>17031822000</v>
      </c>
      <c r="B8825" t="s">
        <v>4844</v>
      </c>
      <c r="C8825">
        <v>43816</v>
      </c>
    </row>
    <row r="8826" spans="1:3" hidden="1" x14ac:dyDescent="0.2">
      <c r="A8826">
        <v>36119014805</v>
      </c>
      <c r="B8826" t="s">
        <v>880</v>
      </c>
      <c r="C8826">
        <v>43816</v>
      </c>
    </row>
    <row r="8827" spans="1:3" hidden="1" x14ac:dyDescent="0.2">
      <c r="A8827">
        <v>20159967300</v>
      </c>
      <c r="B8827" t="s">
        <v>4845</v>
      </c>
      <c r="C8827">
        <v>43815</v>
      </c>
    </row>
    <row r="8828" spans="1:3" hidden="1" x14ac:dyDescent="0.2">
      <c r="A8828">
        <v>6059011716</v>
      </c>
      <c r="B8828" t="s">
        <v>1887</v>
      </c>
      <c r="C8828">
        <v>43815</v>
      </c>
    </row>
    <row r="8829" spans="1:3" hidden="1" x14ac:dyDescent="0.2">
      <c r="A8829">
        <v>18003011603</v>
      </c>
      <c r="B8829" t="s">
        <v>1770</v>
      </c>
      <c r="C8829">
        <v>43813</v>
      </c>
    </row>
    <row r="8830" spans="1:3" hidden="1" x14ac:dyDescent="0.2">
      <c r="A8830">
        <v>26163550100</v>
      </c>
      <c r="B8830" t="s">
        <v>2450</v>
      </c>
      <c r="C8830">
        <v>43813</v>
      </c>
    </row>
    <row r="8831" spans="1:3" hidden="1" x14ac:dyDescent="0.2">
      <c r="A8831">
        <v>48085031632</v>
      </c>
      <c r="B8831" t="s">
        <v>4846</v>
      </c>
      <c r="C8831">
        <v>43812</v>
      </c>
    </row>
    <row r="8832" spans="1:3" hidden="1" x14ac:dyDescent="0.2">
      <c r="A8832">
        <v>12086008901</v>
      </c>
      <c r="B8832" t="s">
        <v>173</v>
      </c>
      <c r="C8832">
        <v>43811</v>
      </c>
    </row>
    <row r="8833" spans="1:3" hidden="1" x14ac:dyDescent="0.2">
      <c r="A8833">
        <v>6073009704</v>
      </c>
      <c r="B8833" t="s">
        <v>4847</v>
      </c>
      <c r="C8833">
        <v>43809</v>
      </c>
    </row>
    <row r="8834" spans="1:3" hidden="1" x14ac:dyDescent="0.2">
      <c r="A8834">
        <v>27007450500</v>
      </c>
      <c r="B8834" t="s">
        <v>4848</v>
      </c>
      <c r="C8834">
        <v>43808</v>
      </c>
    </row>
    <row r="8835" spans="1:3" hidden="1" x14ac:dyDescent="0.2">
      <c r="A8835">
        <v>36093032503</v>
      </c>
      <c r="B8835" t="s">
        <v>450</v>
      </c>
      <c r="C8835">
        <v>43808</v>
      </c>
    </row>
    <row r="8836" spans="1:3" hidden="1" x14ac:dyDescent="0.2">
      <c r="A8836">
        <v>24025304101</v>
      </c>
      <c r="B8836" t="s">
        <v>4849</v>
      </c>
      <c r="C8836">
        <v>43808</v>
      </c>
    </row>
    <row r="8837" spans="1:3" hidden="1" x14ac:dyDescent="0.2">
      <c r="A8837">
        <v>6013322000</v>
      </c>
      <c r="B8837" t="s">
        <v>4204</v>
      </c>
      <c r="C8837">
        <v>43807</v>
      </c>
    </row>
    <row r="8838" spans="1:3" hidden="1" x14ac:dyDescent="0.2">
      <c r="A8838">
        <v>31055007454</v>
      </c>
      <c r="B8838" t="s">
        <v>2080</v>
      </c>
      <c r="C8838">
        <v>43807</v>
      </c>
    </row>
    <row r="8839" spans="1:3" hidden="1" x14ac:dyDescent="0.2">
      <c r="A8839">
        <v>36001014100</v>
      </c>
      <c r="B8839" t="s">
        <v>4850</v>
      </c>
      <c r="C8839">
        <v>43806</v>
      </c>
    </row>
    <row r="8840" spans="1:3" hidden="1" x14ac:dyDescent="0.2">
      <c r="A8840">
        <v>42091207001</v>
      </c>
      <c r="B8840" t="s">
        <v>218</v>
      </c>
      <c r="C8840">
        <v>43806</v>
      </c>
    </row>
    <row r="8841" spans="1:3" hidden="1" x14ac:dyDescent="0.2">
      <c r="A8841">
        <v>48201350200</v>
      </c>
      <c r="B8841" t="s">
        <v>2531</v>
      </c>
      <c r="C8841">
        <v>43804</v>
      </c>
    </row>
    <row r="8842" spans="1:3" hidden="1" x14ac:dyDescent="0.2">
      <c r="A8842">
        <v>36059303600</v>
      </c>
      <c r="B8842" t="s">
        <v>892</v>
      </c>
      <c r="C8842">
        <v>43804</v>
      </c>
    </row>
    <row r="8843" spans="1:3" hidden="1" x14ac:dyDescent="0.2">
      <c r="A8843">
        <v>19013001501</v>
      </c>
      <c r="B8843" t="s">
        <v>2549</v>
      </c>
      <c r="C8843">
        <v>43804</v>
      </c>
    </row>
    <row r="8844" spans="1:3" hidden="1" x14ac:dyDescent="0.2">
      <c r="A8844">
        <v>12085000901</v>
      </c>
      <c r="B8844" t="s">
        <v>4851</v>
      </c>
      <c r="C8844">
        <v>43803</v>
      </c>
    </row>
    <row r="8845" spans="1:3" hidden="1" x14ac:dyDescent="0.2">
      <c r="A8845">
        <v>17031828601</v>
      </c>
      <c r="B8845" t="s">
        <v>4852</v>
      </c>
      <c r="C8845">
        <v>43802</v>
      </c>
    </row>
    <row r="8846" spans="1:3" hidden="1" x14ac:dyDescent="0.2">
      <c r="A8846">
        <v>18057110507</v>
      </c>
      <c r="B8846" t="s">
        <v>4853</v>
      </c>
      <c r="C8846">
        <v>43801</v>
      </c>
    </row>
    <row r="8847" spans="1:3" hidden="1" x14ac:dyDescent="0.2">
      <c r="A8847">
        <v>34023008208</v>
      </c>
      <c r="B8847" t="s">
        <v>4854</v>
      </c>
      <c r="C8847">
        <v>43800</v>
      </c>
    </row>
    <row r="8848" spans="1:3" hidden="1" x14ac:dyDescent="0.2">
      <c r="A8848">
        <v>17031802701</v>
      </c>
      <c r="B8848" t="s">
        <v>1261</v>
      </c>
      <c r="C8848">
        <v>43800</v>
      </c>
    </row>
    <row r="8849" spans="1:3" hidden="1" x14ac:dyDescent="0.2">
      <c r="A8849">
        <v>13121009802</v>
      </c>
      <c r="B8849" t="s">
        <v>1085</v>
      </c>
      <c r="C8849">
        <v>43799</v>
      </c>
    </row>
    <row r="8850" spans="1:3" hidden="1" x14ac:dyDescent="0.2">
      <c r="A8850">
        <v>18057110811</v>
      </c>
      <c r="B8850" t="s">
        <v>4855</v>
      </c>
      <c r="C8850">
        <v>43798</v>
      </c>
    </row>
    <row r="8851" spans="1:3" hidden="1" x14ac:dyDescent="0.2">
      <c r="A8851">
        <v>53061042003</v>
      </c>
      <c r="B8851" t="s">
        <v>4856</v>
      </c>
      <c r="C8851">
        <v>43796</v>
      </c>
    </row>
    <row r="8852" spans="1:3" hidden="1" x14ac:dyDescent="0.2">
      <c r="A8852">
        <v>27131070501</v>
      </c>
      <c r="B8852" t="s">
        <v>2807</v>
      </c>
      <c r="C8852">
        <v>43795</v>
      </c>
    </row>
    <row r="8853" spans="1:3" hidden="1" x14ac:dyDescent="0.2">
      <c r="A8853">
        <v>25017335400</v>
      </c>
      <c r="B8853" t="s">
        <v>1730</v>
      </c>
      <c r="C8853">
        <v>43794</v>
      </c>
    </row>
    <row r="8854" spans="1:3" hidden="1" x14ac:dyDescent="0.2">
      <c r="A8854">
        <v>39035177504</v>
      </c>
      <c r="B8854" t="s">
        <v>667</v>
      </c>
      <c r="C8854">
        <v>43794</v>
      </c>
    </row>
    <row r="8855" spans="1:3" hidden="1" x14ac:dyDescent="0.2">
      <c r="A8855">
        <v>53033020500</v>
      </c>
      <c r="B8855" t="s">
        <v>4857</v>
      </c>
      <c r="C8855">
        <v>43793</v>
      </c>
    </row>
    <row r="8856" spans="1:3" hidden="1" x14ac:dyDescent="0.2">
      <c r="A8856">
        <v>34017011200</v>
      </c>
      <c r="B8856" t="s">
        <v>4858</v>
      </c>
      <c r="C8856">
        <v>43792</v>
      </c>
    </row>
    <row r="8857" spans="1:3" hidden="1" x14ac:dyDescent="0.2">
      <c r="A8857">
        <v>42015950100</v>
      </c>
      <c r="B8857" t="s">
        <v>4859</v>
      </c>
      <c r="C8857">
        <v>43792</v>
      </c>
    </row>
    <row r="8858" spans="1:3" hidden="1" x14ac:dyDescent="0.2">
      <c r="A8858">
        <v>42101033600</v>
      </c>
      <c r="B8858" t="s">
        <v>555</v>
      </c>
      <c r="C8858">
        <v>43791</v>
      </c>
    </row>
    <row r="8859" spans="1:3" hidden="1" x14ac:dyDescent="0.2">
      <c r="A8859">
        <v>18163010201</v>
      </c>
      <c r="B8859" t="s">
        <v>4860</v>
      </c>
      <c r="C8859">
        <v>43791</v>
      </c>
    </row>
    <row r="8860" spans="1:3" hidden="1" x14ac:dyDescent="0.2">
      <c r="A8860">
        <v>42091208703</v>
      </c>
      <c r="B8860" t="s">
        <v>2637</v>
      </c>
      <c r="C8860">
        <v>43791</v>
      </c>
    </row>
    <row r="8861" spans="1:3" hidden="1" x14ac:dyDescent="0.2">
      <c r="A8861">
        <v>12095017012</v>
      </c>
      <c r="B8861" t="s">
        <v>3701</v>
      </c>
      <c r="C8861">
        <v>43790</v>
      </c>
    </row>
    <row r="8862" spans="1:3" hidden="1" x14ac:dyDescent="0.2">
      <c r="A8862">
        <v>6001444301</v>
      </c>
      <c r="B8862" t="s">
        <v>3147</v>
      </c>
      <c r="C8862">
        <v>43790</v>
      </c>
    </row>
    <row r="8863" spans="1:3" hidden="1" x14ac:dyDescent="0.2">
      <c r="A8863">
        <v>34025805300</v>
      </c>
      <c r="B8863" t="s">
        <v>4861</v>
      </c>
      <c r="C8863">
        <v>43790</v>
      </c>
    </row>
    <row r="8864" spans="1:3" hidden="1" x14ac:dyDescent="0.2">
      <c r="A8864">
        <v>4019004642</v>
      </c>
      <c r="B8864" t="s">
        <v>990</v>
      </c>
      <c r="C8864">
        <v>43788</v>
      </c>
    </row>
    <row r="8865" spans="1:3" hidden="1" x14ac:dyDescent="0.2">
      <c r="A8865">
        <v>36005045101</v>
      </c>
      <c r="B8865" t="s">
        <v>374</v>
      </c>
      <c r="C8865">
        <v>43787</v>
      </c>
    </row>
    <row r="8866" spans="1:3" hidden="1" x14ac:dyDescent="0.2">
      <c r="A8866">
        <v>17031804713</v>
      </c>
      <c r="B8866" t="s">
        <v>343</v>
      </c>
      <c r="C8866">
        <v>43786</v>
      </c>
    </row>
    <row r="8867" spans="1:3" hidden="1" x14ac:dyDescent="0.2">
      <c r="A8867">
        <v>25009254200</v>
      </c>
      <c r="B8867" t="s">
        <v>1211</v>
      </c>
      <c r="C8867">
        <v>43785</v>
      </c>
    </row>
    <row r="8868" spans="1:3" hidden="1" x14ac:dyDescent="0.2">
      <c r="A8868">
        <v>55131450104</v>
      </c>
      <c r="B8868" t="s">
        <v>4862</v>
      </c>
      <c r="C8868">
        <v>43785</v>
      </c>
    </row>
    <row r="8869" spans="1:3" hidden="1" x14ac:dyDescent="0.2">
      <c r="A8869">
        <v>39153532301</v>
      </c>
      <c r="B8869" t="s">
        <v>3711</v>
      </c>
      <c r="C8869">
        <v>43785</v>
      </c>
    </row>
    <row r="8870" spans="1:3" hidden="1" x14ac:dyDescent="0.2">
      <c r="A8870">
        <v>36047062800</v>
      </c>
      <c r="B8870" t="s">
        <v>38</v>
      </c>
      <c r="C8870">
        <v>43784</v>
      </c>
    </row>
    <row r="8871" spans="1:3" hidden="1" x14ac:dyDescent="0.2">
      <c r="A8871">
        <v>34023003002</v>
      </c>
      <c r="B8871" t="s">
        <v>4863</v>
      </c>
      <c r="C8871">
        <v>43782</v>
      </c>
    </row>
    <row r="8872" spans="1:3" hidden="1" x14ac:dyDescent="0.2">
      <c r="A8872">
        <v>27139080906</v>
      </c>
      <c r="B8872" t="s">
        <v>4118</v>
      </c>
      <c r="C8872">
        <v>43782</v>
      </c>
    </row>
    <row r="8873" spans="1:3" hidden="1" x14ac:dyDescent="0.2">
      <c r="A8873">
        <v>46013951800</v>
      </c>
      <c r="B8873" t="s">
        <v>4864</v>
      </c>
      <c r="C8873">
        <v>43782</v>
      </c>
    </row>
    <row r="8874" spans="1:3" hidden="1" x14ac:dyDescent="0.2">
      <c r="A8874">
        <v>6067009622</v>
      </c>
      <c r="B8874" t="s">
        <v>2171</v>
      </c>
      <c r="C8874">
        <v>43780</v>
      </c>
    </row>
    <row r="8875" spans="1:3" hidden="1" x14ac:dyDescent="0.2">
      <c r="A8875">
        <v>12115002715</v>
      </c>
      <c r="B8875" t="s">
        <v>3002</v>
      </c>
      <c r="C8875">
        <v>43780</v>
      </c>
    </row>
    <row r="8876" spans="1:3" hidden="1" x14ac:dyDescent="0.2">
      <c r="A8876">
        <v>48453001707</v>
      </c>
      <c r="B8876" t="s">
        <v>4865</v>
      </c>
      <c r="C8876">
        <v>43779</v>
      </c>
    </row>
    <row r="8877" spans="1:3" hidden="1" x14ac:dyDescent="0.2">
      <c r="A8877">
        <v>8125963200</v>
      </c>
      <c r="B8877" t="s">
        <v>4866</v>
      </c>
      <c r="C8877">
        <v>43779</v>
      </c>
    </row>
    <row r="8878" spans="1:3" hidden="1" x14ac:dyDescent="0.2">
      <c r="A8878">
        <v>25021403500</v>
      </c>
      <c r="B8878" t="s">
        <v>4867</v>
      </c>
      <c r="C8878">
        <v>43778</v>
      </c>
    </row>
    <row r="8879" spans="1:3" hidden="1" x14ac:dyDescent="0.2">
      <c r="A8879">
        <v>55017010400</v>
      </c>
      <c r="B8879" t="s">
        <v>4868</v>
      </c>
      <c r="C8879">
        <v>43777</v>
      </c>
    </row>
    <row r="8880" spans="1:3" hidden="1" x14ac:dyDescent="0.2">
      <c r="A8880">
        <v>6065044921</v>
      </c>
      <c r="B8880" t="s">
        <v>3222</v>
      </c>
      <c r="C8880">
        <v>43777</v>
      </c>
    </row>
    <row r="8881" spans="1:3" hidden="1" x14ac:dyDescent="0.2">
      <c r="A8881">
        <v>41005023100</v>
      </c>
      <c r="B8881" t="s">
        <v>4869</v>
      </c>
      <c r="C8881">
        <v>43777</v>
      </c>
    </row>
    <row r="8882" spans="1:3" hidden="1" x14ac:dyDescent="0.2">
      <c r="A8882">
        <v>6037310100</v>
      </c>
      <c r="B8882" t="s">
        <v>521</v>
      </c>
      <c r="C8882">
        <v>43776</v>
      </c>
    </row>
    <row r="8883" spans="1:3" hidden="1" x14ac:dyDescent="0.2">
      <c r="A8883">
        <v>17111871600</v>
      </c>
      <c r="B8883" t="s">
        <v>4870</v>
      </c>
      <c r="C8883">
        <v>43776</v>
      </c>
    </row>
    <row r="8884" spans="1:3" hidden="1" x14ac:dyDescent="0.2">
      <c r="A8884">
        <v>6019005520</v>
      </c>
      <c r="B8884" t="s">
        <v>502</v>
      </c>
      <c r="C8884">
        <v>43776</v>
      </c>
    </row>
    <row r="8885" spans="1:3" hidden="1" x14ac:dyDescent="0.2">
      <c r="A8885">
        <v>24013505206</v>
      </c>
      <c r="B8885" t="s">
        <v>4871</v>
      </c>
      <c r="C8885">
        <v>43776</v>
      </c>
    </row>
    <row r="8886" spans="1:3" hidden="1" x14ac:dyDescent="0.2">
      <c r="A8886">
        <v>36029008002</v>
      </c>
      <c r="B8886" t="s">
        <v>4872</v>
      </c>
      <c r="C8886">
        <v>43775</v>
      </c>
    </row>
    <row r="8887" spans="1:3" hidden="1" x14ac:dyDescent="0.2">
      <c r="A8887">
        <v>36071014800</v>
      </c>
      <c r="B8887" t="s">
        <v>4873</v>
      </c>
      <c r="C8887">
        <v>43775</v>
      </c>
    </row>
    <row r="8888" spans="1:3" hidden="1" x14ac:dyDescent="0.2">
      <c r="A8888">
        <v>12086006503</v>
      </c>
      <c r="B8888" t="s">
        <v>4874</v>
      </c>
      <c r="C8888">
        <v>43774</v>
      </c>
    </row>
    <row r="8889" spans="1:3" hidden="1" x14ac:dyDescent="0.2">
      <c r="A8889">
        <v>48227950200</v>
      </c>
      <c r="B8889" t="s">
        <v>4875</v>
      </c>
      <c r="C8889">
        <v>43773</v>
      </c>
    </row>
    <row r="8890" spans="1:3" hidden="1" x14ac:dyDescent="0.2">
      <c r="A8890">
        <v>36071010101</v>
      </c>
      <c r="B8890" t="s">
        <v>4876</v>
      </c>
      <c r="C8890">
        <v>43772</v>
      </c>
    </row>
    <row r="8891" spans="1:3" hidden="1" x14ac:dyDescent="0.2">
      <c r="A8891">
        <v>37119005831</v>
      </c>
      <c r="B8891" t="s">
        <v>4877</v>
      </c>
      <c r="C8891">
        <v>43771</v>
      </c>
    </row>
    <row r="8892" spans="1:3" hidden="1" x14ac:dyDescent="0.2">
      <c r="A8892">
        <v>19153010207</v>
      </c>
      <c r="B8892" t="s">
        <v>2776</v>
      </c>
      <c r="C8892">
        <v>43770</v>
      </c>
    </row>
    <row r="8893" spans="1:3" hidden="1" x14ac:dyDescent="0.2">
      <c r="A8893">
        <v>12103023700</v>
      </c>
      <c r="B8893" t="s">
        <v>4878</v>
      </c>
      <c r="C8893">
        <v>43769</v>
      </c>
    </row>
    <row r="8894" spans="1:3" hidden="1" x14ac:dyDescent="0.2">
      <c r="A8894">
        <v>48029191411</v>
      </c>
      <c r="B8894" t="s">
        <v>238</v>
      </c>
      <c r="C8894">
        <v>43769</v>
      </c>
    </row>
    <row r="8895" spans="1:3" hidden="1" x14ac:dyDescent="0.2">
      <c r="A8895">
        <v>27123041400</v>
      </c>
      <c r="B8895" t="s">
        <v>3060</v>
      </c>
      <c r="C8895">
        <v>43769</v>
      </c>
    </row>
    <row r="8896" spans="1:3" hidden="1" x14ac:dyDescent="0.2">
      <c r="A8896">
        <v>42051262000</v>
      </c>
      <c r="B8896" t="s">
        <v>4879</v>
      </c>
      <c r="C8896">
        <v>43769</v>
      </c>
    </row>
    <row r="8897" spans="1:3" hidden="1" x14ac:dyDescent="0.2">
      <c r="A8897">
        <v>12011110303</v>
      </c>
      <c r="B8897" t="s">
        <v>4880</v>
      </c>
      <c r="C8897">
        <v>43768</v>
      </c>
    </row>
    <row r="8898" spans="1:3" hidden="1" x14ac:dyDescent="0.2">
      <c r="A8898">
        <v>17031804706</v>
      </c>
      <c r="B8898" t="s">
        <v>1026</v>
      </c>
      <c r="C8898">
        <v>43768</v>
      </c>
    </row>
    <row r="8899" spans="1:3" hidden="1" x14ac:dyDescent="0.2">
      <c r="A8899">
        <v>36061000600</v>
      </c>
      <c r="B8899" t="s">
        <v>4881</v>
      </c>
      <c r="C8899">
        <v>43768</v>
      </c>
    </row>
    <row r="8900" spans="1:3" hidden="1" x14ac:dyDescent="0.2">
      <c r="A8900">
        <v>42003472400</v>
      </c>
      <c r="B8900" t="s">
        <v>241</v>
      </c>
      <c r="C8900">
        <v>43767</v>
      </c>
    </row>
    <row r="8901" spans="1:3" hidden="1" x14ac:dyDescent="0.2">
      <c r="A8901">
        <v>53033000800</v>
      </c>
      <c r="B8901" t="s">
        <v>4882</v>
      </c>
      <c r="C8901">
        <v>43767</v>
      </c>
    </row>
    <row r="8902" spans="1:3" hidden="1" x14ac:dyDescent="0.2">
      <c r="A8902">
        <v>34003031300</v>
      </c>
      <c r="B8902" t="s">
        <v>1973</v>
      </c>
      <c r="C8902">
        <v>43766</v>
      </c>
    </row>
    <row r="8903" spans="1:3" hidden="1" x14ac:dyDescent="0.2">
      <c r="A8903">
        <v>22099021000</v>
      </c>
      <c r="B8903" t="s">
        <v>2414</v>
      </c>
      <c r="C8903">
        <v>43766</v>
      </c>
    </row>
    <row r="8904" spans="1:3" hidden="1" x14ac:dyDescent="0.2">
      <c r="A8904">
        <v>17043845502</v>
      </c>
      <c r="B8904" t="s">
        <v>4883</v>
      </c>
      <c r="C8904">
        <v>43766</v>
      </c>
    </row>
    <row r="8905" spans="1:3" hidden="1" x14ac:dyDescent="0.2">
      <c r="A8905">
        <v>35001004753</v>
      </c>
      <c r="B8905" t="s">
        <v>4884</v>
      </c>
      <c r="C8905">
        <v>43766</v>
      </c>
    </row>
    <row r="8906" spans="1:3" hidden="1" x14ac:dyDescent="0.2">
      <c r="A8906">
        <v>39165030504</v>
      </c>
      <c r="B8906" t="s">
        <v>4885</v>
      </c>
      <c r="C8906">
        <v>43765</v>
      </c>
    </row>
    <row r="8907" spans="1:3" hidden="1" x14ac:dyDescent="0.2">
      <c r="A8907">
        <v>6059075808</v>
      </c>
      <c r="B8907" t="s">
        <v>655</v>
      </c>
      <c r="C8907">
        <v>43765</v>
      </c>
    </row>
    <row r="8908" spans="1:3" hidden="1" x14ac:dyDescent="0.2">
      <c r="A8908">
        <v>12095017107</v>
      </c>
      <c r="B8908" t="s">
        <v>3701</v>
      </c>
      <c r="C8908">
        <v>43764</v>
      </c>
    </row>
    <row r="8909" spans="1:3" hidden="1" x14ac:dyDescent="0.2">
      <c r="A8909">
        <v>34023006103</v>
      </c>
      <c r="B8909" t="s">
        <v>813</v>
      </c>
      <c r="C8909">
        <v>43764</v>
      </c>
    </row>
    <row r="8910" spans="1:3" hidden="1" x14ac:dyDescent="0.2">
      <c r="A8910">
        <v>34027041701</v>
      </c>
      <c r="B8910" t="s">
        <v>3592</v>
      </c>
      <c r="C8910">
        <v>43764</v>
      </c>
    </row>
    <row r="8911" spans="1:3" hidden="1" x14ac:dyDescent="0.2">
      <c r="A8911">
        <v>6059052519</v>
      </c>
      <c r="B8911" t="s">
        <v>2147</v>
      </c>
      <c r="C8911">
        <v>43763</v>
      </c>
    </row>
    <row r="8912" spans="1:3" hidden="1" x14ac:dyDescent="0.2">
      <c r="A8912">
        <v>34027041706</v>
      </c>
      <c r="B8912" t="s">
        <v>265</v>
      </c>
      <c r="C8912">
        <v>43763</v>
      </c>
    </row>
    <row r="8913" spans="1:3" hidden="1" x14ac:dyDescent="0.2">
      <c r="A8913">
        <v>34029735001</v>
      </c>
      <c r="B8913" t="s">
        <v>4886</v>
      </c>
      <c r="C8913">
        <v>43761</v>
      </c>
    </row>
    <row r="8914" spans="1:3" hidden="1" x14ac:dyDescent="0.2">
      <c r="A8914">
        <v>24027602302</v>
      </c>
      <c r="B8914" t="s">
        <v>4887</v>
      </c>
      <c r="C8914">
        <v>43761</v>
      </c>
    </row>
    <row r="8915" spans="1:3" hidden="1" x14ac:dyDescent="0.2">
      <c r="A8915">
        <v>30029001301</v>
      </c>
      <c r="B8915" t="s">
        <v>4888</v>
      </c>
      <c r="C8915">
        <v>43761</v>
      </c>
    </row>
    <row r="8916" spans="1:3" hidden="1" x14ac:dyDescent="0.2">
      <c r="A8916">
        <v>27037060906</v>
      </c>
      <c r="B8916" t="s">
        <v>1738</v>
      </c>
      <c r="C8916">
        <v>43760</v>
      </c>
    </row>
    <row r="8917" spans="1:3" hidden="1" x14ac:dyDescent="0.2">
      <c r="A8917">
        <v>17031815800</v>
      </c>
      <c r="B8917" t="s">
        <v>4889</v>
      </c>
      <c r="C8917">
        <v>43759</v>
      </c>
    </row>
    <row r="8918" spans="1:3" hidden="1" x14ac:dyDescent="0.2">
      <c r="A8918">
        <v>36103134906</v>
      </c>
      <c r="B8918" t="s">
        <v>347</v>
      </c>
      <c r="C8918">
        <v>43757</v>
      </c>
    </row>
    <row r="8919" spans="1:3" hidden="1" x14ac:dyDescent="0.2">
      <c r="A8919">
        <v>29151490300</v>
      </c>
      <c r="B8919" t="s">
        <v>4890</v>
      </c>
      <c r="C8919">
        <v>43757</v>
      </c>
    </row>
    <row r="8920" spans="1:3" hidden="1" x14ac:dyDescent="0.2">
      <c r="A8920">
        <v>6085509902</v>
      </c>
      <c r="B8920" t="s">
        <v>4891</v>
      </c>
      <c r="C8920">
        <v>43753</v>
      </c>
    </row>
    <row r="8921" spans="1:3" hidden="1" x14ac:dyDescent="0.2">
      <c r="A8921">
        <v>34037373900</v>
      </c>
      <c r="B8921" t="s">
        <v>4892</v>
      </c>
      <c r="C8921">
        <v>43752</v>
      </c>
    </row>
    <row r="8922" spans="1:3" hidden="1" x14ac:dyDescent="0.2">
      <c r="A8922">
        <v>26163558400</v>
      </c>
      <c r="B8922" t="s">
        <v>67</v>
      </c>
      <c r="C8922">
        <v>43751</v>
      </c>
    </row>
    <row r="8923" spans="1:3" hidden="1" x14ac:dyDescent="0.2">
      <c r="A8923">
        <v>6037650001</v>
      </c>
      <c r="B8923" t="s">
        <v>1527</v>
      </c>
      <c r="C8923">
        <v>43750</v>
      </c>
    </row>
    <row r="8924" spans="1:3" hidden="1" x14ac:dyDescent="0.2">
      <c r="A8924">
        <v>46011959000</v>
      </c>
      <c r="B8924" t="s">
        <v>2475</v>
      </c>
      <c r="C8924">
        <v>43750</v>
      </c>
    </row>
    <row r="8925" spans="1:3" hidden="1" x14ac:dyDescent="0.2">
      <c r="A8925">
        <v>34007603303</v>
      </c>
      <c r="B8925" t="s">
        <v>4893</v>
      </c>
      <c r="C8925">
        <v>43749</v>
      </c>
    </row>
    <row r="8926" spans="1:3" hidden="1" x14ac:dyDescent="0.2">
      <c r="A8926">
        <v>42041011602</v>
      </c>
      <c r="B8926" t="s">
        <v>4894</v>
      </c>
      <c r="C8926">
        <v>43748</v>
      </c>
    </row>
    <row r="8927" spans="1:3" hidden="1" x14ac:dyDescent="0.2">
      <c r="A8927">
        <v>48201433300</v>
      </c>
      <c r="B8927" t="s">
        <v>511</v>
      </c>
      <c r="C8927">
        <v>43747</v>
      </c>
    </row>
    <row r="8928" spans="1:3" hidden="1" x14ac:dyDescent="0.2">
      <c r="A8928">
        <v>6037302102</v>
      </c>
      <c r="B8928" t="s">
        <v>4895</v>
      </c>
      <c r="C8928">
        <v>43747</v>
      </c>
    </row>
    <row r="8929" spans="1:3" hidden="1" x14ac:dyDescent="0.2">
      <c r="A8929">
        <v>48141001112</v>
      </c>
      <c r="B8929" t="s">
        <v>4896</v>
      </c>
      <c r="C8929">
        <v>43747</v>
      </c>
    </row>
    <row r="8930" spans="1:3" hidden="1" x14ac:dyDescent="0.2">
      <c r="A8930">
        <v>39035184104</v>
      </c>
      <c r="B8930" t="s">
        <v>1233</v>
      </c>
      <c r="C8930">
        <v>43746</v>
      </c>
    </row>
    <row r="8931" spans="1:3" hidden="1" x14ac:dyDescent="0.2">
      <c r="A8931">
        <v>22053000100</v>
      </c>
      <c r="B8931" t="s">
        <v>4897</v>
      </c>
      <c r="C8931">
        <v>43746</v>
      </c>
    </row>
    <row r="8932" spans="1:3" hidden="1" x14ac:dyDescent="0.2">
      <c r="A8932">
        <v>42091200309</v>
      </c>
      <c r="B8932" t="s">
        <v>4898</v>
      </c>
      <c r="C8932">
        <v>43746</v>
      </c>
    </row>
    <row r="8933" spans="1:3" hidden="1" x14ac:dyDescent="0.2">
      <c r="A8933">
        <v>55087013200</v>
      </c>
      <c r="B8933" t="s">
        <v>4899</v>
      </c>
      <c r="C8933">
        <v>43746</v>
      </c>
    </row>
    <row r="8934" spans="1:3" hidden="1" x14ac:dyDescent="0.2">
      <c r="A8934">
        <v>48453001501</v>
      </c>
      <c r="B8934" t="s">
        <v>4900</v>
      </c>
      <c r="C8934">
        <v>43745</v>
      </c>
    </row>
    <row r="8935" spans="1:3" hidden="1" x14ac:dyDescent="0.2">
      <c r="A8935">
        <v>29189221424</v>
      </c>
      <c r="B8935" t="s">
        <v>3547</v>
      </c>
      <c r="C8935">
        <v>43745</v>
      </c>
    </row>
    <row r="8936" spans="1:3" hidden="1" x14ac:dyDescent="0.2">
      <c r="A8936">
        <v>55079090300</v>
      </c>
      <c r="B8936" t="s">
        <v>4072</v>
      </c>
      <c r="C8936">
        <v>43744</v>
      </c>
    </row>
    <row r="8937" spans="1:3" hidden="1" x14ac:dyDescent="0.2">
      <c r="A8937">
        <v>6037408625</v>
      </c>
      <c r="B8937" t="s">
        <v>1160</v>
      </c>
      <c r="C8937">
        <v>43743</v>
      </c>
    </row>
    <row r="8938" spans="1:3" hidden="1" x14ac:dyDescent="0.2">
      <c r="A8938">
        <v>20051073000</v>
      </c>
      <c r="B8938" t="s">
        <v>4901</v>
      </c>
      <c r="C8938">
        <v>43741</v>
      </c>
    </row>
    <row r="8939" spans="1:3" hidden="1" x14ac:dyDescent="0.2">
      <c r="A8939">
        <v>42003478100</v>
      </c>
      <c r="B8939" t="s">
        <v>4902</v>
      </c>
      <c r="C8939">
        <v>43739</v>
      </c>
    </row>
    <row r="8940" spans="1:3" hidden="1" x14ac:dyDescent="0.2">
      <c r="A8940">
        <v>26125166400</v>
      </c>
      <c r="B8940" t="s">
        <v>647</v>
      </c>
      <c r="C8940">
        <v>43738</v>
      </c>
    </row>
    <row r="8941" spans="1:3" hidden="1" x14ac:dyDescent="0.2">
      <c r="A8941">
        <v>51059482501</v>
      </c>
      <c r="B8941" t="s">
        <v>729</v>
      </c>
      <c r="C8941">
        <v>43737</v>
      </c>
    </row>
    <row r="8942" spans="1:3" hidden="1" x14ac:dyDescent="0.2">
      <c r="A8942">
        <v>20173010113</v>
      </c>
      <c r="B8942" t="s">
        <v>293</v>
      </c>
      <c r="C8942">
        <v>43737</v>
      </c>
    </row>
    <row r="8943" spans="1:3" hidden="1" x14ac:dyDescent="0.2">
      <c r="A8943">
        <v>39035192800</v>
      </c>
      <c r="B8943" t="s">
        <v>2112</v>
      </c>
      <c r="C8943">
        <v>43737</v>
      </c>
    </row>
    <row r="8944" spans="1:3" hidden="1" x14ac:dyDescent="0.2">
      <c r="A8944">
        <v>20165972100</v>
      </c>
      <c r="B8944" t="s">
        <v>4903</v>
      </c>
      <c r="C8944">
        <v>43736</v>
      </c>
    </row>
    <row r="8945" spans="1:3" hidden="1" x14ac:dyDescent="0.2">
      <c r="A8945">
        <v>9009184400</v>
      </c>
      <c r="B8945" t="s">
        <v>3229</v>
      </c>
      <c r="C8945">
        <v>43734</v>
      </c>
    </row>
    <row r="8946" spans="1:3" hidden="1" x14ac:dyDescent="0.2">
      <c r="A8946">
        <v>42071012602</v>
      </c>
      <c r="B8946" t="s">
        <v>4904</v>
      </c>
      <c r="C8946">
        <v>43733</v>
      </c>
    </row>
    <row r="8947" spans="1:3" hidden="1" x14ac:dyDescent="0.2">
      <c r="A8947">
        <v>18163010600</v>
      </c>
      <c r="B8947" t="s">
        <v>4905</v>
      </c>
      <c r="C8947">
        <v>43733</v>
      </c>
    </row>
    <row r="8948" spans="1:3" hidden="1" x14ac:dyDescent="0.2">
      <c r="A8948">
        <v>50023954600</v>
      </c>
      <c r="B8948" t="s">
        <v>4906</v>
      </c>
      <c r="C8948">
        <v>43732</v>
      </c>
    </row>
    <row r="8949" spans="1:3" hidden="1" x14ac:dyDescent="0.2">
      <c r="A8949">
        <v>25017352101</v>
      </c>
      <c r="B8949" t="s">
        <v>4907</v>
      </c>
      <c r="C8949">
        <v>43732</v>
      </c>
    </row>
    <row r="8950" spans="1:3" hidden="1" x14ac:dyDescent="0.2">
      <c r="A8950">
        <v>24005408505</v>
      </c>
      <c r="B8950" t="s">
        <v>1480</v>
      </c>
      <c r="C8950">
        <v>43732</v>
      </c>
    </row>
    <row r="8951" spans="1:3" hidden="1" x14ac:dyDescent="0.2">
      <c r="A8951">
        <v>55141010400</v>
      </c>
      <c r="B8951" t="s">
        <v>1776</v>
      </c>
      <c r="C8951">
        <v>43731</v>
      </c>
    </row>
    <row r="8952" spans="1:3" hidden="1" x14ac:dyDescent="0.2">
      <c r="A8952">
        <v>27111960103</v>
      </c>
      <c r="B8952" t="s">
        <v>4908</v>
      </c>
      <c r="C8952">
        <v>43731</v>
      </c>
    </row>
    <row r="8953" spans="1:3" hidden="1" x14ac:dyDescent="0.2">
      <c r="A8953">
        <v>25009217201</v>
      </c>
      <c r="B8953" t="s">
        <v>2850</v>
      </c>
      <c r="C8953">
        <v>43730</v>
      </c>
    </row>
    <row r="8954" spans="1:3" hidden="1" x14ac:dyDescent="0.2">
      <c r="A8954">
        <v>42019912102</v>
      </c>
      <c r="B8954" t="s">
        <v>961</v>
      </c>
      <c r="C8954">
        <v>43730</v>
      </c>
    </row>
    <row r="8955" spans="1:3" hidden="1" x14ac:dyDescent="0.2">
      <c r="A8955">
        <v>6081607200</v>
      </c>
      <c r="B8955" t="s">
        <v>3190</v>
      </c>
      <c r="C8955">
        <v>43729</v>
      </c>
    </row>
    <row r="8956" spans="1:3" hidden="1" x14ac:dyDescent="0.2">
      <c r="A8956">
        <v>35045000900</v>
      </c>
      <c r="B8956" t="s">
        <v>4909</v>
      </c>
      <c r="C8956">
        <v>43729</v>
      </c>
    </row>
    <row r="8957" spans="1:3" hidden="1" x14ac:dyDescent="0.2">
      <c r="A8957">
        <v>36103159108</v>
      </c>
      <c r="B8957" t="s">
        <v>4910</v>
      </c>
      <c r="C8957">
        <v>43729</v>
      </c>
    </row>
    <row r="8958" spans="1:3" hidden="1" x14ac:dyDescent="0.2">
      <c r="A8958">
        <v>36029014604</v>
      </c>
      <c r="B8958" t="s">
        <v>2894</v>
      </c>
      <c r="C8958">
        <v>43728</v>
      </c>
    </row>
    <row r="8959" spans="1:3" hidden="1" x14ac:dyDescent="0.2">
      <c r="A8959">
        <v>36087011700</v>
      </c>
      <c r="B8959" t="s">
        <v>4911</v>
      </c>
      <c r="C8959">
        <v>43728</v>
      </c>
    </row>
    <row r="8960" spans="1:3" hidden="1" x14ac:dyDescent="0.2">
      <c r="A8960">
        <v>6059099417</v>
      </c>
      <c r="B8960" t="s">
        <v>1956</v>
      </c>
      <c r="C8960">
        <v>43728</v>
      </c>
    </row>
    <row r="8961" spans="1:3" hidden="1" x14ac:dyDescent="0.2">
      <c r="A8961">
        <v>17097866200</v>
      </c>
      <c r="B8961" t="s">
        <v>4912</v>
      </c>
      <c r="C8961">
        <v>43727</v>
      </c>
    </row>
    <row r="8962" spans="1:3" hidden="1" x14ac:dyDescent="0.2">
      <c r="A8962">
        <v>17031805901</v>
      </c>
      <c r="B8962" t="s">
        <v>4913</v>
      </c>
      <c r="C8962">
        <v>43726</v>
      </c>
    </row>
    <row r="8963" spans="1:3" hidden="1" x14ac:dyDescent="0.2">
      <c r="A8963">
        <v>17097864101</v>
      </c>
      <c r="B8963" t="s">
        <v>4914</v>
      </c>
      <c r="C8963">
        <v>43726</v>
      </c>
    </row>
    <row r="8964" spans="1:3" hidden="1" x14ac:dyDescent="0.2">
      <c r="A8964">
        <v>53033003900</v>
      </c>
      <c r="B8964" t="s">
        <v>2425</v>
      </c>
      <c r="C8964">
        <v>43726</v>
      </c>
    </row>
    <row r="8965" spans="1:3" hidden="1" x14ac:dyDescent="0.2">
      <c r="A8965">
        <v>17131040400</v>
      </c>
      <c r="B8965" t="s">
        <v>4915</v>
      </c>
      <c r="C8965">
        <v>43725</v>
      </c>
    </row>
    <row r="8966" spans="1:3" hidden="1" x14ac:dyDescent="0.2">
      <c r="A8966">
        <v>36081098100</v>
      </c>
      <c r="B8966" t="s">
        <v>42</v>
      </c>
      <c r="C8966">
        <v>43725</v>
      </c>
    </row>
    <row r="8967" spans="1:3" hidden="1" x14ac:dyDescent="0.2">
      <c r="A8967">
        <v>36067016901</v>
      </c>
      <c r="B8967" t="s">
        <v>4916</v>
      </c>
      <c r="C8967">
        <v>43724</v>
      </c>
    </row>
    <row r="8968" spans="1:3" hidden="1" x14ac:dyDescent="0.2">
      <c r="A8968">
        <v>42045401101</v>
      </c>
      <c r="B8968" t="s">
        <v>287</v>
      </c>
      <c r="C8968">
        <v>43724</v>
      </c>
    </row>
    <row r="8969" spans="1:3" hidden="1" x14ac:dyDescent="0.2">
      <c r="A8969">
        <v>24043011202</v>
      </c>
      <c r="B8969" t="s">
        <v>4917</v>
      </c>
      <c r="C8969">
        <v>43722</v>
      </c>
    </row>
    <row r="8970" spans="1:3" hidden="1" x14ac:dyDescent="0.2">
      <c r="A8970">
        <v>13067030328</v>
      </c>
      <c r="B8970" t="s">
        <v>488</v>
      </c>
      <c r="C8970">
        <v>43722</v>
      </c>
    </row>
    <row r="8971" spans="1:3" hidden="1" x14ac:dyDescent="0.2">
      <c r="A8971">
        <v>42125781700</v>
      </c>
      <c r="B8971" t="s">
        <v>4918</v>
      </c>
      <c r="C8971">
        <v>43721</v>
      </c>
    </row>
    <row r="8972" spans="1:3" hidden="1" x14ac:dyDescent="0.2">
      <c r="A8972">
        <v>27119020500</v>
      </c>
      <c r="B8972" t="s">
        <v>4919</v>
      </c>
      <c r="C8972">
        <v>43720</v>
      </c>
    </row>
    <row r="8973" spans="1:3" hidden="1" x14ac:dyDescent="0.2">
      <c r="A8973">
        <v>12117021609</v>
      </c>
      <c r="B8973" t="s">
        <v>2286</v>
      </c>
      <c r="C8973">
        <v>43720</v>
      </c>
    </row>
    <row r="8974" spans="1:3" hidden="1" x14ac:dyDescent="0.2">
      <c r="A8974">
        <v>53033001600</v>
      </c>
      <c r="B8974" t="s">
        <v>4920</v>
      </c>
      <c r="C8974">
        <v>43719</v>
      </c>
    </row>
    <row r="8975" spans="1:3" hidden="1" x14ac:dyDescent="0.2">
      <c r="A8975">
        <v>53011041329</v>
      </c>
      <c r="B8975" t="s">
        <v>4921</v>
      </c>
      <c r="C8975">
        <v>43719</v>
      </c>
    </row>
    <row r="8976" spans="1:3" hidden="1" x14ac:dyDescent="0.2">
      <c r="A8976">
        <v>12057011709</v>
      </c>
      <c r="B8976" t="s">
        <v>4922</v>
      </c>
      <c r="C8976">
        <v>43719</v>
      </c>
    </row>
    <row r="8977" spans="1:3" hidden="1" x14ac:dyDescent="0.2">
      <c r="A8977">
        <v>27109001602</v>
      </c>
      <c r="B8977" t="s">
        <v>4923</v>
      </c>
      <c r="C8977">
        <v>43718</v>
      </c>
    </row>
    <row r="8978" spans="1:3" hidden="1" x14ac:dyDescent="0.2">
      <c r="A8978">
        <v>19013001200</v>
      </c>
      <c r="B8978" t="s">
        <v>2549</v>
      </c>
      <c r="C8978">
        <v>43718</v>
      </c>
    </row>
    <row r="8979" spans="1:3" hidden="1" x14ac:dyDescent="0.2">
      <c r="A8979">
        <v>34017000500</v>
      </c>
      <c r="B8979" t="s">
        <v>3368</v>
      </c>
      <c r="C8979">
        <v>43717</v>
      </c>
    </row>
    <row r="8980" spans="1:3" hidden="1" x14ac:dyDescent="0.2">
      <c r="A8980">
        <v>36061010800</v>
      </c>
      <c r="B8980" t="s">
        <v>165</v>
      </c>
      <c r="C8980">
        <v>43717</v>
      </c>
    </row>
    <row r="8981" spans="1:3" hidden="1" x14ac:dyDescent="0.2">
      <c r="A8981">
        <v>4013082020</v>
      </c>
      <c r="B8981" t="s">
        <v>4924</v>
      </c>
      <c r="C8981">
        <v>43717</v>
      </c>
    </row>
    <row r="8982" spans="1:3" hidden="1" x14ac:dyDescent="0.2">
      <c r="A8982">
        <v>36081026500</v>
      </c>
      <c r="B8982" t="s">
        <v>42</v>
      </c>
      <c r="C8982">
        <v>43716</v>
      </c>
    </row>
    <row r="8983" spans="1:3" hidden="1" x14ac:dyDescent="0.2">
      <c r="A8983">
        <v>12095014811</v>
      </c>
      <c r="B8983" t="s">
        <v>3701</v>
      </c>
      <c r="C8983">
        <v>43716</v>
      </c>
    </row>
    <row r="8984" spans="1:3" hidden="1" x14ac:dyDescent="0.2">
      <c r="A8984">
        <v>12099007407</v>
      </c>
      <c r="B8984" t="s">
        <v>4925</v>
      </c>
      <c r="C8984">
        <v>43714</v>
      </c>
    </row>
    <row r="8985" spans="1:3" hidden="1" x14ac:dyDescent="0.2">
      <c r="A8985">
        <v>20113788700</v>
      </c>
      <c r="B8985" t="s">
        <v>4926</v>
      </c>
      <c r="C8985">
        <v>43712</v>
      </c>
    </row>
    <row r="8986" spans="1:3" hidden="1" x14ac:dyDescent="0.2">
      <c r="A8986">
        <v>39035177605</v>
      </c>
      <c r="B8986" t="s">
        <v>667</v>
      </c>
      <c r="C8986">
        <v>43711</v>
      </c>
    </row>
    <row r="8987" spans="1:3" hidden="1" x14ac:dyDescent="0.2">
      <c r="A8987">
        <v>6037554521</v>
      </c>
      <c r="B8987" t="s">
        <v>944</v>
      </c>
      <c r="C8987">
        <v>43711</v>
      </c>
    </row>
    <row r="8988" spans="1:3" hidden="1" x14ac:dyDescent="0.2">
      <c r="A8988">
        <v>6085512024</v>
      </c>
      <c r="B8988" t="s">
        <v>2589</v>
      </c>
      <c r="C8988">
        <v>43710</v>
      </c>
    </row>
    <row r="8989" spans="1:3" hidden="1" x14ac:dyDescent="0.2">
      <c r="A8989">
        <v>26053950100</v>
      </c>
      <c r="B8989" t="s">
        <v>4927</v>
      </c>
      <c r="C8989">
        <v>43709</v>
      </c>
    </row>
    <row r="8990" spans="1:3" hidden="1" x14ac:dyDescent="0.2">
      <c r="A8990">
        <v>34023000702</v>
      </c>
      <c r="B8990" t="s">
        <v>454</v>
      </c>
      <c r="C8990">
        <v>43709</v>
      </c>
    </row>
    <row r="8991" spans="1:3" hidden="1" x14ac:dyDescent="0.2">
      <c r="A8991">
        <v>27109001601</v>
      </c>
      <c r="B8991" t="s">
        <v>2150</v>
      </c>
      <c r="C8991">
        <v>43707</v>
      </c>
    </row>
    <row r="8992" spans="1:3" hidden="1" x14ac:dyDescent="0.2">
      <c r="A8992">
        <v>42007601700</v>
      </c>
      <c r="B8992" t="s">
        <v>4928</v>
      </c>
      <c r="C8992">
        <v>43706</v>
      </c>
    </row>
    <row r="8993" spans="1:3" hidden="1" x14ac:dyDescent="0.2">
      <c r="A8993">
        <v>27085950500</v>
      </c>
      <c r="B8993" t="s">
        <v>4929</v>
      </c>
      <c r="C8993">
        <v>43705</v>
      </c>
    </row>
    <row r="8994" spans="1:3" hidden="1" x14ac:dyDescent="0.2">
      <c r="A8994">
        <v>8001008542</v>
      </c>
      <c r="B8994" t="s">
        <v>4930</v>
      </c>
      <c r="C8994">
        <v>43705</v>
      </c>
    </row>
    <row r="8995" spans="1:3" hidden="1" x14ac:dyDescent="0.2">
      <c r="A8995">
        <v>15003003407</v>
      </c>
      <c r="B8995" t="s">
        <v>2554</v>
      </c>
      <c r="C8995">
        <v>43704</v>
      </c>
    </row>
    <row r="8996" spans="1:3" hidden="1" x14ac:dyDescent="0.2">
      <c r="A8996">
        <v>6099000911</v>
      </c>
      <c r="B8996" t="s">
        <v>4931</v>
      </c>
      <c r="C8996">
        <v>43704</v>
      </c>
    </row>
    <row r="8997" spans="1:3" hidden="1" x14ac:dyDescent="0.2">
      <c r="A8997">
        <v>34031236601</v>
      </c>
      <c r="B8997" t="s">
        <v>4932</v>
      </c>
      <c r="C8997">
        <v>43703</v>
      </c>
    </row>
    <row r="8998" spans="1:3" hidden="1" x14ac:dyDescent="0.2">
      <c r="A8998">
        <v>48453001773</v>
      </c>
      <c r="B8998" t="s">
        <v>4933</v>
      </c>
      <c r="C8998">
        <v>43703</v>
      </c>
    </row>
    <row r="8999" spans="1:3" hidden="1" x14ac:dyDescent="0.2">
      <c r="A8999">
        <v>27137012300</v>
      </c>
      <c r="B8999" t="s">
        <v>4934</v>
      </c>
      <c r="C8999">
        <v>43703</v>
      </c>
    </row>
    <row r="9000" spans="1:3" hidden="1" x14ac:dyDescent="0.2">
      <c r="A9000">
        <v>25025130404</v>
      </c>
      <c r="B9000" t="s">
        <v>195</v>
      </c>
      <c r="C9000">
        <v>43702</v>
      </c>
    </row>
    <row r="9001" spans="1:3" hidden="1" x14ac:dyDescent="0.2">
      <c r="A9001">
        <v>55047100500</v>
      </c>
      <c r="B9001" t="s">
        <v>4935</v>
      </c>
      <c r="C9001">
        <v>43702</v>
      </c>
    </row>
    <row r="9002" spans="1:3" hidden="1" x14ac:dyDescent="0.2">
      <c r="A9002">
        <v>39035189105</v>
      </c>
      <c r="B9002" t="s">
        <v>2862</v>
      </c>
      <c r="C9002">
        <v>43700</v>
      </c>
    </row>
    <row r="9003" spans="1:3" hidden="1" x14ac:dyDescent="0.2">
      <c r="A9003">
        <v>34005703804</v>
      </c>
      <c r="B9003" t="s">
        <v>1467</v>
      </c>
      <c r="C9003">
        <v>43698</v>
      </c>
    </row>
    <row r="9004" spans="1:3" hidden="1" x14ac:dyDescent="0.2">
      <c r="A9004">
        <v>56025001603</v>
      </c>
      <c r="B9004" t="s">
        <v>2391</v>
      </c>
      <c r="C9004">
        <v>43697</v>
      </c>
    </row>
    <row r="9005" spans="1:3" hidden="1" x14ac:dyDescent="0.2">
      <c r="A9005">
        <v>36081086400</v>
      </c>
      <c r="B9005" t="s">
        <v>42</v>
      </c>
      <c r="C9005">
        <v>43697</v>
      </c>
    </row>
    <row r="9006" spans="1:3" hidden="1" x14ac:dyDescent="0.2">
      <c r="A9006">
        <v>56037971200</v>
      </c>
      <c r="B9006" t="s">
        <v>1874</v>
      </c>
      <c r="C9006">
        <v>43696</v>
      </c>
    </row>
    <row r="9007" spans="1:3" hidden="1" x14ac:dyDescent="0.2">
      <c r="A9007">
        <v>6059099511</v>
      </c>
      <c r="B9007" t="s">
        <v>4936</v>
      </c>
      <c r="C9007">
        <v>43695</v>
      </c>
    </row>
    <row r="9008" spans="1:3" hidden="1" x14ac:dyDescent="0.2">
      <c r="A9008">
        <v>39035184106</v>
      </c>
      <c r="B9008" t="s">
        <v>1233</v>
      </c>
      <c r="C9008">
        <v>43694</v>
      </c>
    </row>
    <row r="9009" spans="1:3" hidden="1" x14ac:dyDescent="0.2">
      <c r="A9009">
        <v>6041128100</v>
      </c>
      <c r="B9009" t="s">
        <v>2824</v>
      </c>
      <c r="C9009">
        <v>43693</v>
      </c>
    </row>
    <row r="9010" spans="1:3" hidden="1" x14ac:dyDescent="0.2">
      <c r="A9010">
        <v>39049006323</v>
      </c>
      <c r="B9010" t="s">
        <v>4937</v>
      </c>
      <c r="C9010">
        <v>43693</v>
      </c>
    </row>
    <row r="9011" spans="1:3" hidden="1" x14ac:dyDescent="0.2">
      <c r="A9011">
        <v>25017330200</v>
      </c>
      <c r="B9011" t="s">
        <v>2963</v>
      </c>
      <c r="C9011">
        <v>43690</v>
      </c>
    </row>
    <row r="9012" spans="1:3" hidden="1" x14ac:dyDescent="0.2">
      <c r="A9012">
        <v>34041031800</v>
      </c>
      <c r="B9012" t="s">
        <v>4938</v>
      </c>
      <c r="C9012">
        <v>43690</v>
      </c>
    </row>
    <row r="9013" spans="1:3" hidden="1" x14ac:dyDescent="0.2">
      <c r="A9013">
        <v>25001014800</v>
      </c>
      <c r="B9013" t="s">
        <v>4227</v>
      </c>
      <c r="C9013">
        <v>43689</v>
      </c>
    </row>
    <row r="9014" spans="1:3" hidden="1" x14ac:dyDescent="0.2">
      <c r="A9014">
        <v>26109960500</v>
      </c>
      <c r="B9014" t="s">
        <v>4939</v>
      </c>
      <c r="C9014">
        <v>43688</v>
      </c>
    </row>
    <row r="9015" spans="1:3" hidden="1" x14ac:dyDescent="0.2">
      <c r="A9015">
        <v>26151970200</v>
      </c>
      <c r="B9015" t="s">
        <v>4940</v>
      </c>
      <c r="C9015">
        <v>43688</v>
      </c>
    </row>
    <row r="9016" spans="1:3" hidden="1" x14ac:dyDescent="0.2">
      <c r="A9016">
        <v>55085970101</v>
      </c>
      <c r="B9016" t="s">
        <v>4941</v>
      </c>
      <c r="C9016">
        <v>43687</v>
      </c>
    </row>
    <row r="9017" spans="1:3" hidden="1" x14ac:dyDescent="0.2">
      <c r="A9017">
        <v>6037408704</v>
      </c>
      <c r="B9017" t="s">
        <v>3464</v>
      </c>
      <c r="C9017">
        <v>43687</v>
      </c>
    </row>
    <row r="9018" spans="1:3" hidden="1" x14ac:dyDescent="0.2">
      <c r="A9018">
        <v>48371950300</v>
      </c>
      <c r="B9018" t="s">
        <v>3546</v>
      </c>
      <c r="C9018">
        <v>43687</v>
      </c>
    </row>
    <row r="9019" spans="1:3" hidden="1" x14ac:dyDescent="0.2">
      <c r="A9019">
        <v>48473680100</v>
      </c>
      <c r="B9019" t="s">
        <v>1276</v>
      </c>
      <c r="C9019">
        <v>43687</v>
      </c>
    </row>
    <row r="9020" spans="1:3" hidden="1" x14ac:dyDescent="0.2">
      <c r="A9020">
        <v>36059413804</v>
      </c>
      <c r="B9020" t="s">
        <v>1627</v>
      </c>
      <c r="C9020">
        <v>43687</v>
      </c>
    </row>
    <row r="9021" spans="1:3" hidden="1" x14ac:dyDescent="0.2">
      <c r="A9021">
        <v>6059042328</v>
      </c>
      <c r="B9021" t="s">
        <v>1311</v>
      </c>
      <c r="C9021">
        <v>43686</v>
      </c>
    </row>
    <row r="9022" spans="1:3" hidden="1" x14ac:dyDescent="0.2">
      <c r="A9022">
        <v>19113001500</v>
      </c>
      <c r="B9022" t="s">
        <v>4046</v>
      </c>
      <c r="C9022">
        <v>43686</v>
      </c>
    </row>
    <row r="9023" spans="1:3" hidden="1" x14ac:dyDescent="0.2">
      <c r="A9023">
        <v>39061025103</v>
      </c>
      <c r="B9023" t="s">
        <v>4942</v>
      </c>
      <c r="C9023">
        <v>43686</v>
      </c>
    </row>
    <row r="9024" spans="1:3" hidden="1" x14ac:dyDescent="0.2">
      <c r="A9024">
        <v>19015020700</v>
      </c>
      <c r="B9024" t="s">
        <v>4943</v>
      </c>
      <c r="C9024">
        <v>43686</v>
      </c>
    </row>
    <row r="9025" spans="1:3" hidden="1" x14ac:dyDescent="0.2">
      <c r="A9025">
        <v>16065950500</v>
      </c>
      <c r="B9025" t="s">
        <v>3162</v>
      </c>
      <c r="C9025">
        <v>43685</v>
      </c>
    </row>
    <row r="9026" spans="1:3" hidden="1" x14ac:dyDescent="0.2">
      <c r="A9026">
        <v>33011017100</v>
      </c>
      <c r="B9026" t="s">
        <v>4944</v>
      </c>
      <c r="C9026">
        <v>43684</v>
      </c>
    </row>
    <row r="9027" spans="1:3" hidden="1" x14ac:dyDescent="0.2">
      <c r="A9027">
        <v>6041128200</v>
      </c>
      <c r="B9027" t="s">
        <v>2824</v>
      </c>
      <c r="C9027">
        <v>43683</v>
      </c>
    </row>
    <row r="9028" spans="1:3" hidden="1" x14ac:dyDescent="0.2">
      <c r="A9028">
        <v>48199030501</v>
      </c>
      <c r="B9028" t="s">
        <v>4945</v>
      </c>
      <c r="C9028">
        <v>43683</v>
      </c>
    </row>
    <row r="9029" spans="1:3" hidden="1" x14ac:dyDescent="0.2">
      <c r="A9029">
        <v>46099010404</v>
      </c>
      <c r="B9029" t="s">
        <v>4946</v>
      </c>
      <c r="C9029">
        <v>43682</v>
      </c>
    </row>
    <row r="9030" spans="1:3" hidden="1" x14ac:dyDescent="0.2">
      <c r="A9030">
        <v>6059062635</v>
      </c>
      <c r="B9030" t="s">
        <v>1952</v>
      </c>
      <c r="C9030">
        <v>43682</v>
      </c>
    </row>
    <row r="9031" spans="1:3" hidden="1" x14ac:dyDescent="0.2">
      <c r="A9031">
        <v>40131050501</v>
      </c>
      <c r="B9031" t="s">
        <v>4947</v>
      </c>
      <c r="C9031">
        <v>43681</v>
      </c>
    </row>
    <row r="9032" spans="1:3" hidden="1" x14ac:dyDescent="0.2">
      <c r="A9032">
        <v>48165950300</v>
      </c>
      <c r="B9032" t="s">
        <v>4948</v>
      </c>
      <c r="C9032">
        <v>43681</v>
      </c>
    </row>
    <row r="9033" spans="1:3" hidden="1" x14ac:dyDescent="0.2">
      <c r="A9033">
        <v>38099958100</v>
      </c>
      <c r="B9033" t="s">
        <v>4390</v>
      </c>
      <c r="C9033">
        <v>43680</v>
      </c>
    </row>
    <row r="9034" spans="1:3" hidden="1" x14ac:dyDescent="0.2">
      <c r="A9034">
        <v>6065042014</v>
      </c>
      <c r="B9034" t="s">
        <v>4949</v>
      </c>
      <c r="C9034">
        <v>43679</v>
      </c>
    </row>
    <row r="9035" spans="1:3" hidden="1" x14ac:dyDescent="0.2">
      <c r="A9035">
        <v>31175971400</v>
      </c>
      <c r="B9035" t="s">
        <v>3177</v>
      </c>
      <c r="C9035">
        <v>43679</v>
      </c>
    </row>
    <row r="9036" spans="1:3" hidden="1" x14ac:dyDescent="0.2">
      <c r="A9036">
        <v>48039660300</v>
      </c>
      <c r="B9036" t="s">
        <v>4286</v>
      </c>
      <c r="C9036">
        <v>43678</v>
      </c>
    </row>
    <row r="9037" spans="1:3" hidden="1" x14ac:dyDescent="0.2">
      <c r="A9037">
        <v>8035014133</v>
      </c>
      <c r="B9037" t="s">
        <v>1422</v>
      </c>
      <c r="C9037">
        <v>43678</v>
      </c>
    </row>
    <row r="9038" spans="1:3" hidden="1" x14ac:dyDescent="0.2">
      <c r="A9038">
        <v>36047003400</v>
      </c>
      <c r="B9038" t="s">
        <v>38</v>
      </c>
      <c r="C9038">
        <v>43677</v>
      </c>
    </row>
    <row r="9039" spans="1:3" hidden="1" x14ac:dyDescent="0.2">
      <c r="A9039">
        <v>27003050711</v>
      </c>
      <c r="B9039" t="s">
        <v>4441</v>
      </c>
      <c r="C9039">
        <v>43676</v>
      </c>
    </row>
    <row r="9040" spans="1:3" hidden="1" x14ac:dyDescent="0.2">
      <c r="A9040">
        <v>19197680300</v>
      </c>
      <c r="B9040" t="s">
        <v>4950</v>
      </c>
      <c r="C9040">
        <v>43675</v>
      </c>
    </row>
    <row r="9041" spans="1:3" hidden="1" x14ac:dyDescent="0.2">
      <c r="A9041">
        <v>42091201201</v>
      </c>
      <c r="B9041" t="s">
        <v>4951</v>
      </c>
      <c r="C9041">
        <v>43675</v>
      </c>
    </row>
    <row r="9042" spans="1:3" hidden="1" x14ac:dyDescent="0.2">
      <c r="A9042">
        <v>6013313205</v>
      </c>
      <c r="B9042" t="s">
        <v>4443</v>
      </c>
      <c r="C9042">
        <v>43674</v>
      </c>
    </row>
    <row r="9043" spans="1:3" hidden="1" x14ac:dyDescent="0.2">
      <c r="A9043">
        <v>31099966700</v>
      </c>
      <c r="B9043" t="s">
        <v>1845</v>
      </c>
      <c r="C9043">
        <v>43672</v>
      </c>
    </row>
    <row r="9044" spans="1:3" hidden="1" x14ac:dyDescent="0.2">
      <c r="A9044">
        <v>30031000502</v>
      </c>
      <c r="B9044" t="s">
        <v>3727</v>
      </c>
      <c r="C9044">
        <v>43670</v>
      </c>
    </row>
    <row r="9045" spans="1:3" hidden="1" x14ac:dyDescent="0.2">
      <c r="A9045">
        <v>42101034200</v>
      </c>
      <c r="B9045" t="s">
        <v>4952</v>
      </c>
      <c r="C9045">
        <v>43670</v>
      </c>
    </row>
    <row r="9046" spans="1:3" hidden="1" x14ac:dyDescent="0.2">
      <c r="A9046">
        <v>17031803610</v>
      </c>
      <c r="B9046" t="s">
        <v>1116</v>
      </c>
      <c r="C9046">
        <v>43669</v>
      </c>
    </row>
    <row r="9047" spans="1:3" hidden="1" x14ac:dyDescent="0.2">
      <c r="A9047">
        <v>18097320304</v>
      </c>
      <c r="B9047" t="s">
        <v>2712</v>
      </c>
      <c r="C9047">
        <v>43666</v>
      </c>
    </row>
    <row r="9048" spans="1:3" hidden="1" x14ac:dyDescent="0.2">
      <c r="A9048">
        <v>27079950600</v>
      </c>
      <c r="B9048" t="s">
        <v>4953</v>
      </c>
      <c r="C9048">
        <v>43666</v>
      </c>
    </row>
    <row r="9049" spans="1:3" hidden="1" x14ac:dyDescent="0.2">
      <c r="A9049">
        <v>6073017110</v>
      </c>
      <c r="B9049" t="s">
        <v>848</v>
      </c>
      <c r="C9049">
        <v>43666</v>
      </c>
    </row>
    <row r="9050" spans="1:3" hidden="1" x14ac:dyDescent="0.2">
      <c r="A9050">
        <v>36059300500</v>
      </c>
      <c r="B9050" t="s">
        <v>1316</v>
      </c>
      <c r="C9050">
        <v>43664</v>
      </c>
    </row>
    <row r="9051" spans="1:3" hidden="1" x14ac:dyDescent="0.2">
      <c r="A9051">
        <v>19085290200</v>
      </c>
      <c r="B9051" t="s">
        <v>3330</v>
      </c>
      <c r="C9051">
        <v>43664</v>
      </c>
    </row>
    <row r="9052" spans="1:3" hidden="1" x14ac:dyDescent="0.2">
      <c r="A9052">
        <v>34035053105</v>
      </c>
      <c r="B9052" t="s">
        <v>3074</v>
      </c>
      <c r="C9052">
        <v>43663</v>
      </c>
    </row>
    <row r="9053" spans="1:3" hidden="1" x14ac:dyDescent="0.2">
      <c r="A9053">
        <v>22113950901</v>
      </c>
      <c r="B9053" t="s">
        <v>4233</v>
      </c>
      <c r="C9053">
        <v>43663</v>
      </c>
    </row>
    <row r="9054" spans="1:3" hidden="1" x14ac:dyDescent="0.2">
      <c r="A9054">
        <v>48121021621</v>
      </c>
      <c r="B9054" t="s">
        <v>1524</v>
      </c>
      <c r="C9054">
        <v>43663</v>
      </c>
    </row>
    <row r="9055" spans="1:3" hidden="1" x14ac:dyDescent="0.2">
      <c r="A9055">
        <v>8089968000</v>
      </c>
      <c r="B9055" t="s">
        <v>4954</v>
      </c>
      <c r="C9055">
        <v>43662</v>
      </c>
    </row>
    <row r="9056" spans="1:3" hidden="1" x14ac:dyDescent="0.2">
      <c r="A9056">
        <v>56001963600</v>
      </c>
      <c r="B9056" t="s">
        <v>1558</v>
      </c>
      <c r="C9056">
        <v>43662</v>
      </c>
    </row>
    <row r="9057" spans="1:3" hidden="1" x14ac:dyDescent="0.2">
      <c r="A9057">
        <v>22033003908</v>
      </c>
      <c r="B9057" t="s">
        <v>2694</v>
      </c>
      <c r="C9057">
        <v>43661</v>
      </c>
    </row>
    <row r="9058" spans="1:3" hidden="1" x14ac:dyDescent="0.2">
      <c r="A9058">
        <v>6013359202</v>
      </c>
      <c r="B9058" t="s">
        <v>4955</v>
      </c>
      <c r="C9058">
        <v>43659</v>
      </c>
    </row>
    <row r="9059" spans="1:3" hidden="1" x14ac:dyDescent="0.2">
      <c r="A9059">
        <v>8041007202</v>
      </c>
      <c r="B9059" t="s">
        <v>3080</v>
      </c>
      <c r="C9059">
        <v>43659</v>
      </c>
    </row>
    <row r="9060" spans="1:3" hidden="1" x14ac:dyDescent="0.2">
      <c r="A9060">
        <v>6085506605</v>
      </c>
      <c r="B9060" t="s">
        <v>1805</v>
      </c>
      <c r="C9060">
        <v>43656</v>
      </c>
    </row>
    <row r="9061" spans="1:3" hidden="1" x14ac:dyDescent="0.2">
      <c r="A9061">
        <v>48175960200</v>
      </c>
      <c r="B9061" t="s">
        <v>4956</v>
      </c>
      <c r="C9061">
        <v>43655</v>
      </c>
    </row>
    <row r="9062" spans="1:3" hidden="1" x14ac:dyDescent="0.2">
      <c r="A9062">
        <v>6085503105</v>
      </c>
      <c r="B9062" t="s">
        <v>4957</v>
      </c>
      <c r="C9062">
        <v>43655</v>
      </c>
    </row>
    <row r="9063" spans="1:3" hidden="1" x14ac:dyDescent="0.2">
      <c r="A9063">
        <v>48029191503</v>
      </c>
      <c r="B9063" t="s">
        <v>238</v>
      </c>
      <c r="C9063">
        <v>43654</v>
      </c>
    </row>
    <row r="9064" spans="1:3" hidden="1" x14ac:dyDescent="0.2">
      <c r="A9064">
        <v>6085503211</v>
      </c>
      <c r="B9064" t="s">
        <v>162</v>
      </c>
      <c r="C9064">
        <v>43653</v>
      </c>
    </row>
    <row r="9065" spans="1:3" hidden="1" x14ac:dyDescent="0.2">
      <c r="A9065">
        <v>39049006353</v>
      </c>
      <c r="B9065" t="s">
        <v>4958</v>
      </c>
      <c r="C9065">
        <v>43651</v>
      </c>
    </row>
    <row r="9066" spans="1:3" hidden="1" x14ac:dyDescent="0.2">
      <c r="A9066">
        <v>53061052118</v>
      </c>
      <c r="B9066" t="s">
        <v>4959</v>
      </c>
      <c r="C9066">
        <v>43650</v>
      </c>
    </row>
    <row r="9067" spans="1:3" hidden="1" x14ac:dyDescent="0.2">
      <c r="A9067">
        <v>6071011300</v>
      </c>
      <c r="B9067" t="s">
        <v>4960</v>
      </c>
      <c r="C9067">
        <v>43650</v>
      </c>
    </row>
    <row r="9068" spans="1:3" hidden="1" x14ac:dyDescent="0.2">
      <c r="A9068">
        <v>34013014800</v>
      </c>
      <c r="B9068" t="s">
        <v>2652</v>
      </c>
      <c r="C9068">
        <v>43648</v>
      </c>
    </row>
    <row r="9069" spans="1:3" hidden="1" x14ac:dyDescent="0.2">
      <c r="A9069">
        <v>26099232000</v>
      </c>
      <c r="B9069" t="s">
        <v>2039</v>
      </c>
      <c r="C9069">
        <v>43648</v>
      </c>
    </row>
    <row r="9070" spans="1:3" hidden="1" x14ac:dyDescent="0.2">
      <c r="A9070">
        <v>55121100700</v>
      </c>
      <c r="B9070" t="s">
        <v>4961</v>
      </c>
      <c r="C9070">
        <v>43646</v>
      </c>
    </row>
    <row r="9071" spans="1:3" hidden="1" x14ac:dyDescent="0.2">
      <c r="A9071">
        <v>6001441800</v>
      </c>
      <c r="B9071" t="s">
        <v>1685</v>
      </c>
      <c r="C9071">
        <v>43645</v>
      </c>
    </row>
    <row r="9072" spans="1:3" hidden="1" x14ac:dyDescent="0.2">
      <c r="A9072">
        <v>6037271500</v>
      </c>
      <c r="B9072" t="s">
        <v>4962</v>
      </c>
      <c r="C9072">
        <v>43645</v>
      </c>
    </row>
    <row r="9073" spans="1:3" hidden="1" x14ac:dyDescent="0.2">
      <c r="A9073">
        <v>4019004043</v>
      </c>
      <c r="B9073" t="s">
        <v>4963</v>
      </c>
      <c r="C9073">
        <v>43644</v>
      </c>
    </row>
    <row r="9074" spans="1:3" hidden="1" x14ac:dyDescent="0.2">
      <c r="A9074">
        <v>39151710900</v>
      </c>
      <c r="B9074" t="s">
        <v>4964</v>
      </c>
      <c r="C9074">
        <v>43642</v>
      </c>
    </row>
    <row r="9075" spans="1:3" hidden="1" x14ac:dyDescent="0.2">
      <c r="A9075">
        <v>4013216848</v>
      </c>
      <c r="B9075" t="s">
        <v>79</v>
      </c>
      <c r="C9075">
        <v>43641</v>
      </c>
    </row>
    <row r="9076" spans="1:3" hidden="1" x14ac:dyDescent="0.2">
      <c r="A9076">
        <v>27037060817</v>
      </c>
      <c r="B9076" t="s">
        <v>2677</v>
      </c>
      <c r="C9076">
        <v>43641</v>
      </c>
    </row>
    <row r="9077" spans="1:3" hidden="1" x14ac:dyDescent="0.2">
      <c r="A9077">
        <v>4013216807</v>
      </c>
      <c r="B9077" t="s">
        <v>1877</v>
      </c>
      <c r="C9077">
        <v>43641</v>
      </c>
    </row>
    <row r="9078" spans="1:3" hidden="1" x14ac:dyDescent="0.2">
      <c r="A9078">
        <v>40077087100</v>
      </c>
      <c r="B9078" t="s">
        <v>4965</v>
      </c>
      <c r="C9078">
        <v>43641</v>
      </c>
    </row>
    <row r="9079" spans="1:3" hidden="1" x14ac:dyDescent="0.2">
      <c r="A9079">
        <v>20119966700</v>
      </c>
      <c r="B9079" t="s">
        <v>2163</v>
      </c>
      <c r="C9079">
        <v>43640</v>
      </c>
    </row>
    <row r="9080" spans="1:3" hidden="1" x14ac:dyDescent="0.2">
      <c r="A9080">
        <v>39035174104</v>
      </c>
      <c r="B9080" t="s">
        <v>3160</v>
      </c>
      <c r="C9080">
        <v>43640</v>
      </c>
    </row>
    <row r="9081" spans="1:3" hidden="1" x14ac:dyDescent="0.2">
      <c r="A9081">
        <v>49057210204</v>
      </c>
      <c r="B9081" t="s">
        <v>4966</v>
      </c>
      <c r="C9081">
        <v>43640</v>
      </c>
    </row>
    <row r="9082" spans="1:3" hidden="1" x14ac:dyDescent="0.2">
      <c r="A9082">
        <v>51161030802</v>
      </c>
      <c r="B9082" t="s">
        <v>4967</v>
      </c>
      <c r="C9082">
        <v>43639</v>
      </c>
    </row>
    <row r="9083" spans="1:3" hidden="1" x14ac:dyDescent="0.2">
      <c r="A9083">
        <v>42003563900</v>
      </c>
      <c r="B9083" t="s">
        <v>241</v>
      </c>
      <c r="C9083">
        <v>43638</v>
      </c>
    </row>
    <row r="9084" spans="1:3" hidden="1" x14ac:dyDescent="0.2">
      <c r="A9084">
        <v>19059450500</v>
      </c>
      <c r="B9084" t="s">
        <v>4968</v>
      </c>
      <c r="C9084">
        <v>43637</v>
      </c>
    </row>
    <row r="9085" spans="1:3" hidden="1" x14ac:dyDescent="0.2">
      <c r="A9085">
        <v>35041000402</v>
      </c>
      <c r="B9085" t="s">
        <v>4969</v>
      </c>
      <c r="C9085">
        <v>43636</v>
      </c>
    </row>
    <row r="9086" spans="1:3" hidden="1" x14ac:dyDescent="0.2">
      <c r="A9086">
        <v>42029305000</v>
      </c>
      <c r="B9086" t="s">
        <v>4970</v>
      </c>
      <c r="C9086">
        <v>43636</v>
      </c>
    </row>
    <row r="9087" spans="1:3" hidden="1" x14ac:dyDescent="0.2">
      <c r="A9087">
        <v>45063021112</v>
      </c>
      <c r="B9087" t="s">
        <v>1955</v>
      </c>
      <c r="C9087">
        <v>43635</v>
      </c>
    </row>
    <row r="9088" spans="1:3" hidden="1" x14ac:dyDescent="0.2">
      <c r="A9088">
        <v>19163010101</v>
      </c>
      <c r="B9088" t="s">
        <v>4971</v>
      </c>
      <c r="C9088">
        <v>43635</v>
      </c>
    </row>
    <row r="9089" spans="1:3" hidden="1" x14ac:dyDescent="0.2">
      <c r="A9089">
        <v>36119005100</v>
      </c>
      <c r="B9089" t="s">
        <v>1789</v>
      </c>
      <c r="C9089">
        <v>43635</v>
      </c>
    </row>
    <row r="9090" spans="1:3" hidden="1" x14ac:dyDescent="0.2">
      <c r="A9090">
        <v>6037135203</v>
      </c>
      <c r="B9090" t="s">
        <v>1370</v>
      </c>
      <c r="C9090">
        <v>43635</v>
      </c>
    </row>
    <row r="9091" spans="1:3" hidden="1" x14ac:dyDescent="0.2">
      <c r="A9091">
        <v>36081009500</v>
      </c>
      <c r="B9091" t="s">
        <v>42</v>
      </c>
      <c r="C9091">
        <v>43634</v>
      </c>
    </row>
    <row r="9092" spans="1:3" hidden="1" x14ac:dyDescent="0.2">
      <c r="A9092">
        <v>51041100912</v>
      </c>
      <c r="B9092" t="s">
        <v>4972</v>
      </c>
      <c r="C9092">
        <v>43634</v>
      </c>
    </row>
    <row r="9093" spans="1:3" hidden="1" x14ac:dyDescent="0.2">
      <c r="A9093">
        <v>17031824003</v>
      </c>
      <c r="B9093" t="s">
        <v>3765</v>
      </c>
      <c r="C9093">
        <v>43634</v>
      </c>
    </row>
    <row r="9094" spans="1:3" hidden="1" x14ac:dyDescent="0.2">
      <c r="A9094">
        <v>31025966000</v>
      </c>
      <c r="B9094" t="s">
        <v>4973</v>
      </c>
      <c r="C9094">
        <v>43633</v>
      </c>
    </row>
    <row r="9095" spans="1:3" hidden="1" x14ac:dyDescent="0.2">
      <c r="A9095">
        <v>26021001100</v>
      </c>
      <c r="B9095" t="s">
        <v>4974</v>
      </c>
      <c r="C9095">
        <v>43632</v>
      </c>
    </row>
    <row r="9096" spans="1:3" hidden="1" x14ac:dyDescent="0.2">
      <c r="A9096">
        <v>6059021829</v>
      </c>
      <c r="B9096" t="s">
        <v>208</v>
      </c>
      <c r="C9096">
        <v>43631</v>
      </c>
    </row>
    <row r="9097" spans="1:3" hidden="1" x14ac:dyDescent="0.2">
      <c r="A9097">
        <v>34003044100</v>
      </c>
      <c r="B9097" t="s">
        <v>797</v>
      </c>
      <c r="C9097">
        <v>43630</v>
      </c>
    </row>
    <row r="9098" spans="1:3" hidden="1" x14ac:dyDescent="0.2">
      <c r="A9098">
        <v>6075013000</v>
      </c>
      <c r="B9098" t="s">
        <v>1762</v>
      </c>
      <c r="C9098">
        <v>43629</v>
      </c>
    </row>
    <row r="9099" spans="1:3" hidden="1" x14ac:dyDescent="0.2">
      <c r="A9099">
        <v>39035189108</v>
      </c>
      <c r="B9099" t="s">
        <v>2862</v>
      </c>
      <c r="C9099">
        <v>43629</v>
      </c>
    </row>
    <row r="9100" spans="1:3" hidden="1" x14ac:dyDescent="0.2">
      <c r="A9100">
        <v>6037480901</v>
      </c>
      <c r="B9100" t="s">
        <v>1346</v>
      </c>
      <c r="C9100">
        <v>43629</v>
      </c>
    </row>
    <row r="9101" spans="1:3" hidden="1" x14ac:dyDescent="0.2">
      <c r="A9101">
        <v>49003960602</v>
      </c>
      <c r="B9101" t="s">
        <v>4975</v>
      </c>
      <c r="C9101">
        <v>43628</v>
      </c>
    </row>
    <row r="9102" spans="1:3" hidden="1" x14ac:dyDescent="0.2">
      <c r="A9102">
        <v>39041011710</v>
      </c>
      <c r="B9102" t="s">
        <v>1651</v>
      </c>
      <c r="C9102">
        <v>43627</v>
      </c>
    </row>
    <row r="9103" spans="1:3" hidden="1" x14ac:dyDescent="0.2">
      <c r="A9103">
        <v>55133200801</v>
      </c>
      <c r="B9103" t="s">
        <v>1666</v>
      </c>
      <c r="C9103">
        <v>43626</v>
      </c>
    </row>
    <row r="9104" spans="1:3" hidden="1" x14ac:dyDescent="0.2">
      <c r="A9104">
        <v>6001428500</v>
      </c>
      <c r="B9104" t="s">
        <v>232</v>
      </c>
      <c r="C9104">
        <v>43626</v>
      </c>
    </row>
    <row r="9105" spans="1:3" hidden="1" x14ac:dyDescent="0.2">
      <c r="A9105">
        <v>36103122601</v>
      </c>
      <c r="B9105" t="s">
        <v>4976</v>
      </c>
      <c r="C9105">
        <v>43626</v>
      </c>
    </row>
    <row r="9106" spans="1:3" hidden="1" x14ac:dyDescent="0.2">
      <c r="A9106">
        <v>38035011200</v>
      </c>
      <c r="B9106" t="s">
        <v>883</v>
      </c>
      <c r="C9106">
        <v>43624</v>
      </c>
    </row>
    <row r="9107" spans="1:3" hidden="1" x14ac:dyDescent="0.2">
      <c r="A9107">
        <v>51153901508</v>
      </c>
      <c r="B9107" t="s">
        <v>1079</v>
      </c>
      <c r="C9107">
        <v>43624</v>
      </c>
    </row>
    <row r="9108" spans="1:3" hidden="1" x14ac:dyDescent="0.2">
      <c r="A9108">
        <v>6037481103</v>
      </c>
      <c r="B9108" t="s">
        <v>1711</v>
      </c>
      <c r="C9108">
        <v>43622</v>
      </c>
    </row>
    <row r="9109" spans="1:3" hidden="1" x14ac:dyDescent="0.2">
      <c r="A9109">
        <v>49053270500</v>
      </c>
      <c r="B9109" t="s">
        <v>4977</v>
      </c>
      <c r="C9109">
        <v>43621</v>
      </c>
    </row>
    <row r="9110" spans="1:3" hidden="1" x14ac:dyDescent="0.2">
      <c r="A9110">
        <v>9001070100</v>
      </c>
      <c r="B9110" t="s">
        <v>4978</v>
      </c>
      <c r="C9110">
        <v>43620</v>
      </c>
    </row>
    <row r="9111" spans="1:3" hidden="1" x14ac:dyDescent="0.2">
      <c r="A9111">
        <v>26125197701</v>
      </c>
      <c r="B9111" t="s">
        <v>1749</v>
      </c>
      <c r="C9111">
        <v>43620</v>
      </c>
    </row>
    <row r="9112" spans="1:3" hidden="1" x14ac:dyDescent="0.2">
      <c r="A9112">
        <v>6037620303</v>
      </c>
      <c r="B9112" t="s">
        <v>681</v>
      </c>
      <c r="C9112">
        <v>43619</v>
      </c>
    </row>
    <row r="9113" spans="1:3" hidden="1" x14ac:dyDescent="0.2">
      <c r="A9113">
        <v>36081001600</v>
      </c>
      <c r="B9113" t="s">
        <v>42</v>
      </c>
      <c r="C9113">
        <v>43617</v>
      </c>
    </row>
    <row r="9114" spans="1:3" hidden="1" x14ac:dyDescent="0.2">
      <c r="A9114">
        <v>48501950100</v>
      </c>
      <c r="B9114" t="s">
        <v>4979</v>
      </c>
      <c r="C9114">
        <v>43617</v>
      </c>
    </row>
    <row r="9115" spans="1:3" hidden="1" x14ac:dyDescent="0.2">
      <c r="A9115">
        <v>20173010600</v>
      </c>
      <c r="B9115" t="s">
        <v>4980</v>
      </c>
      <c r="C9115">
        <v>43616</v>
      </c>
    </row>
    <row r="9116" spans="1:3" hidden="1" x14ac:dyDescent="0.2">
      <c r="A9116">
        <v>31055007459</v>
      </c>
      <c r="B9116" t="s">
        <v>4981</v>
      </c>
      <c r="C9116">
        <v>43615</v>
      </c>
    </row>
    <row r="9117" spans="1:3" hidden="1" x14ac:dyDescent="0.2">
      <c r="A9117">
        <v>6085500902</v>
      </c>
      <c r="B9117" t="s">
        <v>3458</v>
      </c>
      <c r="C9117">
        <v>43613</v>
      </c>
    </row>
    <row r="9118" spans="1:3" hidden="1" x14ac:dyDescent="0.2">
      <c r="A9118">
        <v>36061004400</v>
      </c>
      <c r="B9118" t="s">
        <v>165</v>
      </c>
      <c r="C9118">
        <v>43611</v>
      </c>
    </row>
    <row r="9119" spans="1:3" hidden="1" x14ac:dyDescent="0.2">
      <c r="A9119">
        <v>18073101000</v>
      </c>
      <c r="B9119" t="s">
        <v>4982</v>
      </c>
      <c r="C9119">
        <v>43610</v>
      </c>
    </row>
    <row r="9120" spans="1:3" hidden="1" x14ac:dyDescent="0.2">
      <c r="A9120">
        <v>36081109700</v>
      </c>
      <c r="B9120" t="s">
        <v>42</v>
      </c>
      <c r="C9120">
        <v>43609</v>
      </c>
    </row>
    <row r="9121" spans="1:3" hidden="1" x14ac:dyDescent="0.2">
      <c r="A9121">
        <v>4013811300</v>
      </c>
      <c r="B9121" t="s">
        <v>4983</v>
      </c>
      <c r="C9121">
        <v>43609</v>
      </c>
    </row>
    <row r="9122" spans="1:3" hidden="1" x14ac:dyDescent="0.2">
      <c r="A9122">
        <v>6071002022</v>
      </c>
      <c r="B9122" t="s">
        <v>4984</v>
      </c>
      <c r="C9122">
        <v>43608</v>
      </c>
    </row>
    <row r="9123" spans="1:3" hidden="1" x14ac:dyDescent="0.2">
      <c r="A9123">
        <v>36103169703</v>
      </c>
      <c r="B9123" t="s">
        <v>4985</v>
      </c>
      <c r="C9123">
        <v>43608</v>
      </c>
    </row>
    <row r="9124" spans="1:3" hidden="1" x14ac:dyDescent="0.2">
      <c r="A9124">
        <v>48453001714</v>
      </c>
      <c r="B9124" t="s">
        <v>4986</v>
      </c>
      <c r="C9124">
        <v>43607</v>
      </c>
    </row>
    <row r="9125" spans="1:3" hidden="1" x14ac:dyDescent="0.2">
      <c r="A9125">
        <v>39035156102</v>
      </c>
      <c r="B9125" t="s">
        <v>2870</v>
      </c>
      <c r="C9125">
        <v>43606</v>
      </c>
    </row>
    <row r="9126" spans="1:3" hidden="1" x14ac:dyDescent="0.2">
      <c r="A9126">
        <v>17097863400</v>
      </c>
      <c r="B9126" t="s">
        <v>666</v>
      </c>
      <c r="C9126">
        <v>43606</v>
      </c>
    </row>
    <row r="9127" spans="1:3" hidden="1" x14ac:dyDescent="0.2">
      <c r="A9127">
        <v>6065041810</v>
      </c>
      <c r="B9127" t="s">
        <v>1879</v>
      </c>
      <c r="C9127">
        <v>43606</v>
      </c>
    </row>
    <row r="9128" spans="1:3" hidden="1" x14ac:dyDescent="0.2">
      <c r="A9128">
        <v>53057940300</v>
      </c>
      <c r="B9128" t="s">
        <v>4987</v>
      </c>
      <c r="C9128">
        <v>43605</v>
      </c>
    </row>
    <row r="9129" spans="1:3" hidden="1" x14ac:dyDescent="0.2">
      <c r="A9129">
        <v>46099010300</v>
      </c>
      <c r="B9129" t="s">
        <v>4988</v>
      </c>
      <c r="C9129">
        <v>43605</v>
      </c>
    </row>
    <row r="9130" spans="1:3" hidden="1" x14ac:dyDescent="0.2">
      <c r="A9130">
        <v>6067009314</v>
      </c>
      <c r="B9130" t="s">
        <v>2171</v>
      </c>
      <c r="C9130">
        <v>43605</v>
      </c>
    </row>
    <row r="9131" spans="1:3" hidden="1" x14ac:dyDescent="0.2">
      <c r="A9131">
        <v>36001013902</v>
      </c>
      <c r="B9131" t="s">
        <v>4989</v>
      </c>
      <c r="C9131">
        <v>43604</v>
      </c>
    </row>
    <row r="9132" spans="1:3" hidden="1" x14ac:dyDescent="0.2">
      <c r="A9132">
        <v>19153011021</v>
      </c>
      <c r="B9132" t="s">
        <v>1257</v>
      </c>
      <c r="C9132">
        <v>43604</v>
      </c>
    </row>
    <row r="9133" spans="1:3" hidden="1" x14ac:dyDescent="0.2">
      <c r="A9133">
        <v>35025000900</v>
      </c>
      <c r="B9133" t="s">
        <v>4990</v>
      </c>
      <c r="C9133">
        <v>43602</v>
      </c>
    </row>
    <row r="9134" spans="1:3" hidden="1" x14ac:dyDescent="0.2">
      <c r="A9134">
        <v>32009950100</v>
      </c>
      <c r="B9134" t="s">
        <v>4991</v>
      </c>
      <c r="C9134">
        <v>43601</v>
      </c>
    </row>
    <row r="9135" spans="1:3" hidden="1" x14ac:dyDescent="0.2">
      <c r="A9135">
        <v>20143085600</v>
      </c>
      <c r="B9135" t="s">
        <v>4992</v>
      </c>
      <c r="C9135">
        <v>43600</v>
      </c>
    </row>
    <row r="9136" spans="1:3" hidden="1" x14ac:dyDescent="0.2">
      <c r="A9136">
        <v>42029302204</v>
      </c>
      <c r="B9136" t="s">
        <v>31</v>
      </c>
      <c r="C9136">
        <v>43600</v>
      </c>
    </row>
    <row r="9137" spans="1:3" hidden="1" x14ac:dyDescent="0.2">
      <c r="A9137">
        <v>34023000606</v>
      </c>
      <c r="B9137" t="s">
        <v>454</v>
      </c>
      <c r="C9137">
        <v>43599</v>
      </c>
    </row>
    <row r="9138" spans="1:3" hidden="1" x14ac:dyDescent="0.2">
      <c r="A9138">
        <v>6037212420</v>
      </c>
      <c r="B9138" t="s">
        <v>678</v>
      </c>
      <c r="C9138">
        <v>43599</v>
      </c>
    </row>
    <row r="9139" spans="1:3" hidden="1" x14ac:dyDescent="0.2">
      <c r="A9139">
        <v>36059303201</v>
      </c>
      <c r="B9139" t="s">
        <v>1306</v>
      </c>
      <c r="C9139">
        <v>43598</v>
      </c>
    </row>
    <row r="9140" spans="1:3" hidden="1" x14ac:dyDescent="0.2">
      <c r="A9140">
        <v>50027965400</v>
      </c>
      <c r="B9140" t="s">
        <v>4993</v>
      </c>
      <c r="C9140">
        <v>43597</v>
      </c>
    </row>
    <row r="9141" spans="1:3" hidden="1" x14ac:dyDescent="0.2">
      <c r="A9141">
        <v>48491020410</v>
      </c>
      <c r="B9141" t="s">
        <v>4994</v>
      </c>
      <c r="C9141">
        <v>43596</v>
      </c>
    </row>
    <row r="9142" spans="1:3" hidden="1" x14ac:dyDescent="0.2">
      <c r="A9142">
        <v>6001440304</v>
      </c>
      <c r="B9142" t="s">
        <v>662</v>
      </c>
      <c r="C9142">
        <v>43596</v>
      </c>
    </row>
    <row r="9143" spans="1:3" hidden="1" x14ac:dyDescent="0.2">
      <c r="A9143">
        <v>23005002501</v>
      </c>
      <c r="B9143" t="s">
        <v>4995</v>
      </c>
      <c r="C9143">
        <v>43596</v>
      </c>
    </row>
    <row r="9144" spans="1:3" hidden="1" x14ac:dyDescent="0.2">
      <c r="A9144">
        <v>36091062509</v>
      </c>
      <c r="B9144" t="s">
        <v>2288</v>
      </c>
      <c r="C9144">
        <v>43594</v>
      </c>
    </row>
    <row r="9145" spans="1:3" hidden="1" x14ac:dyDescent="0.2">
      <c r="A9145">
        <v>55049950100</v>
      </c>
      <c r="B9145" t="s">
        <v>4996</v>
      </c>
      <c r="C9145">
        <v>43593</v>
      </c>
    </row>
    <row r="9146" spans="1:3" hidden="1" x14ac:dyDescent="0.2">
      <c r="A9146">
        <v>42127960200</v>
      </c>
      <c r="B9146" t="s">
        <v>4997</v>
      </c>
      <c r="C9146">
        <v>43592</v>
      </c>
    </row>
    <row r="9147" spans="1:3" hidden="1" x14ac:dyDescent="0.2">
      <c r="A9147">
        <v>17097864303</v>
      </c>
      <c r="B9147" t="s">
        <v>2651</v>
      </c>
      <c r="C9147">
        <v>43592</v>
      </c>
    </row>
    <row r="9148" spans="1:3" hidden="1" x14ac:dyDescent="0.2">
      <c r="A9148">
        <v>22057021400</v>
      </c>
      <c r="B9148" t="s">
        <v>4998</v>
      </c>
      <c r="C9148">
        <v>43588</v>
      </c>
    </row>
    <row r="9149" spans="1:3" hidden="1" x14ac:dyDescent="0.2">
      <c r="A9149">
        <v>36081047300</v>
      </c>
      <c r="B9149" t="s">
        <v>42</v>
      </c>
      <c r="C9149">
        <v>43588</v>
      </c>
    </row>
    <row r="9150" spans="1:3" hidden="1" x14ac:dyDescent="0.2">
      <c r="A9150">
        <v>24021751702</v>
      </c>
      <c r="B9150" t="s">
        <v>4999</v>
      </c>
      <c r="C9150">
        <v>43587</v>
      </c>
    </row>
    <row r="9151" spans="1:3" hidden="1" x14ac:dyDescent="0.2">
      <c r="A9151">
        <v>6059032003</v>
      </c>
      <c r="B9151" t="s">
        <v>1602</v>
      </c>
      <c r="C9151">
        <v>43586</v>
      </c>
    </row>
    <row r="9152" spans="1:3" hidden="1" x14ac:dyDescent="0.2">
      <c r="A9152">
        <v>42003488500</v>
      </c>
      <c r="B9152" t="s">
        <v>241</v>
      </c>
      <c r="C9152">
        <v>43586</v>
      </c>
    </row>
    <row r="9153" spans="1:3" hidden="1" x14ac:dyDescent="0.2">
      <c r="A9153">
        <v>6059021822</v>
      </c>
      <c r="B9153" t="s">
        <v>208</v>
      </c>
      <c r="C9153">
        <v>43585</v>
      </c>
    </row>
    <row r="9154" spans="1:3" hidden="1" x14ac:dyDescent="0.2">
      <c r="A9154">
        <v>6085507001</v>
      </c>
      <c r="B9154" t="s">
        <v>854</v>
      </c>
      <c r="C9154">
        <v>43585</v>
      </c>
    </row>
    <row r="9155" spans="1:3" hidden="1" x14ac:dyDescent="0.2">
      <c r="A9155">
        <v>6059099702</v>
      </c>
      <c r="B9155" t="s">
        <v>1167</v>
      </c>
      <c r="C9155">
        <v>43584</v>
      </c>
    </row>
    <row r="9156" spans="1:3" hidden="1" x14ac:dyDescent="0.2">
      <c r="A9156">
        <v>27139081300</v>
      </c>
      <c r="B9156" t="s">
        <v>5000</v>
      </c>
      <c r="C9156">
        <v>43584</v>
      </c>
    </row>
    <row r="9157" spans="1:3" hidden="1" x14ac:dyDescent="0.2">
      <c r="A9157">
        <v>42077006905</v>
      </c>
      <c r="B9157" t="s">
        <v>5001</v>
      </c>
      <c r="C9157">
        <v>43582</v>
      </c>
    </row>
    <row r="9158" spans="1:3" hidden="1" x14ac:dyDescent="0.2">
      <c r="A9158">
        <v>6037920104</v>
      </c>
      <c r="B9158" t="s">
        <v>2741</v>
      </c>
      <c r="C9158">
        <v>43581</v>
      </c>
    </row>
    <row r="9159" spans="1:3" hidden="1" x14ac:dyDescent="0.2">
      <c r="A9159">
        <v>42079215502</v>
      </c>
      <c r="B9159" t="s">
        <v>5002</v>
      </c>
      <c r="C9159">
        <v>43580</v>
      </c>
    </row>
    <row r="9160" spans="1:3" hidden="1" x14ac:dyDescent="0.2">
      <c r="A9160">
        <v>6085509302</v>
      </c>
      <c r="B9160" t="s">
        <v>5003</v>
      </c>
      <c r="C9160">
        <v>43579</v>
      </c>
    </row>
    <row r="9161" spans="1:3" hidden="1" x14ac:dyDescent="0.2">
      <c r="A9161">
        <v>36047046400</v>
      </c>
      <c r="B9161" t="s">
        <v>38</v>
      </c>
      <c r="C9161">
        <v>43578</v>
      </c>
    </row>
    <row r="9162" spans="1:3" hidden="1" x14ac:dyDescent="0.2">
      <c r="A9162">
        <v>8041003705</v>
      </c>
      <c r="B9162" t="s">
        <v>4245</v>
      </c>
      <c r="C9162">
        <v>43577</v>
      </c>
    </row>
    <row r="9163" spans="1:3" hidden="1" x14ac:dyDescent="0.2">
      <c r="A9163">
        <v>6073008353</v>
      </c>
      <c r="B9163" t="s">
        <v>1390</v>
      </c>
      <c r="C9163">
        <v>43577</v>
      </c>
    </row>
    <row r="9164" spans="1:3" hidden="1" x14ac:dyDescent="0.2">
      <c r="A9164">
        <v>51013101603</v>
      </c>
      <c r="B9164" t="s">
        <v>5004</v>
      </c>
      <c r="C9164">
        <v>43577</v>
      </c>
    </row>
    <row r="9165" spans="1:3" hidden="1" x14ac:dyDescent="0.2">
      <c r="A9165">
        <v>6085512047</v>
      </c>
      <c r="B9165" t="s">
        <v>2589</v>
      </c>
      <c r="C9165">
        <v>43576</v>
      </c>
    </row>
    <row r="9166" spans="1:3" hidden="1" x14ac:dyDescent="0.2">
      <c r="A9166">
        <v>42017101805</v>
      </c>
      <c r="B9166" t="s">
        <v>5005</v>
      </c>
      <c r="C9166">
        <v>43576</v>
      </c>
    </row>
    <row r="9167" spans="1:3" hidden="1" x14ac:dyDescent="0.2">
      <c r="A9167">
        <v>19021960600</v>
      </c>
      <c r="B9167" t="s">
        <v>5006</v>
      </c>
      <c r="C9167">
        <v>43576</v>
      </c>
    </row>
    <row r="9168" spans="1:3" hidden="1" x14ac:dyDescent="0.2">
      <c r="A9168">
        <v>27053020101</v>
      </c>
      <c r="B9168" t="s">
        <v>5007</v>
      </c>
      <c r="C9168">
        <v>43575</v>
      </c>
    </row>
    <row r="9169" spans="1:3" hidden="1" x14ac:dyDescent="0.2">
      <c r="A9169">
        <v>48201540502</v>
      </c>
      <c r="B9169" t="s">
        <v>5008</v>
      </c>
      <c r="C9169">
        <v>43574</v>
      </c>
    </row>
    <row r="9170" spans="1:3" hidden="1" x14ac:dyDescent="0.2">
      <c r="A9170">
        <v>6067008136</v>
      </c>
      <c r="B9170" t="s">
        <v>5009</v>
      </c>
      <c r="C9170">
        <v>43574</v>
      </c>
    </row>
    <row r="9171" spans="1:3" hidden="1" x14ac:dyDescent="0.2">
      <c r="A9171">
        <v>15003006701</v>
      </c>
      <c r="B9171" t="s">
        <v>5010</v>
      </c>
      <c r="C9171">
        <v>43574</v>
      </c>
    </row>
    <row r="9172" spans="1:3" hidden="1" x14ac:dyDescent="0.2">
      <c r="A9172">
        <v>33011019502</v>
      </c>
      <c r="B9172" t="s">
        <v>5011</v>
      </c>
      <c r="C9172">
        <v>43573</v>
      </c>
    </row>
    <row r="9173" spans="1:3" hidden="1" x14ac:dyDescent="0.2">
      <c r="A9173">
        <v>49049010218</v>
      </c>
      <c r="B9173" t="s">
        <v>1453</v>
      </c>
      <c r="C9173">
        <v>43572</v>
      </c>
    </row>
    <row r="9174" spans="1:3" hidden="1" x14ac:dyDescent="0.2">
      <c r="A9174">
        <v>42001031600</v>
      </c>
      <c r="B9174" t="s">
        <v>5012</v>
      </c>
      <c r="C9174">
        <v>43572</v>
      </c>
    </row>
    <row r="9175" spans="1:3" hidden="1" x14ac:dyDescent="0.2">
      <c r="A9175">
        <v>11001004100</v>
      </c>
      <c r="B9175" t="s">
        <v>1191</v>
      </c>
      <c r="C9175">
        <v>43572</v>
      </c>
    </row>
    <row r="9176" spans="1:3" hidden="1" x14ac:dyDescent="0.2">
      <c r="A9176">
        <v>27053025605</v>
      </c>
      <c r="B9176" t="s">
        <v>4217</v>
      </c>
      <c r="C9176">
        <v>43569</v>
      </c>
    </row>
    <row r="9177" spans="1:3" hidden="1" x14ac:dyDescent="0.2">
      <c r="A9177">
        <v>6067005901</v>
      </c>
      <c r="B9177" t="s">
        <v>5013</v>
      </c>
      <c r="C9177">
        <v>43569</v>
      </c>
    </row>
    <row r="9178" spans="1:3" hidden="1" x14ac:dyDescent="0.2">
      <c r="A9178">
        <v>36081086300</v>
      </c>
      <c r="B9178" t="s">
        <v>42</v>
      </c>
      <c r="C9178">
        <v>43568</v>
      </c>
    </row>
    <row r="9179" spans="1:3" hidden="1" x14ac:dyDescent="0.2">
      <c r="A9179">
        <v>42107002200</v>
      </c>
      <c r="B9179" t="s">
        <v>5014</v>
      </c>
      <c r="C9179">
        <v>43567</v>
      </c>
    </row>
    <row r="9180" spans="1:3" hidden="1" x14ac:dyDescent="0.2">
      <c r="A9180">
        <v>25017336200</v>
      </c>
      <c r="B9180" t="s">
        <v>2396</v>
      </c>
      <c r="C9180">
        <v>43567</v>
      </c>
    </row>
    <row r="9181" spans="1:3" hidden="1" x14ac:dyDescent="0.2">
      <c r="A9181">
        <v>31067964900</v>
      </c>
      <c r="B9181" t="s">
        <v>1831</v>
      </c>
      <c r="C9181">
        <v>43567</v>
      </c>
    </row>
    <row r="9182" spans="1:3" hidden="1" x14ac:dyDescent="0.2">
      <c r="A9182">
        <v>48029191806</v>
      </c>
      <c r="B9182" t="s">
        <v>952</v>
      </c>
      <c r="C9182">
        <v>43566</v>
      </c>
    </row>
    <row r="9183" spans="1:3" hidden="1" x14ac:dyDescent="0.2">
      <c r="A9183">
        <v>36081032900</v>
      </c>
      <c r="B9183" t="s">
        <v>42</v>
      </c>
      <c r="C9183">
        <v>43565</v>
      </c>
    </row>
    <row r="9184" spans="1:3" hidden="1" x14ac:dyDescent="0.2">
      <c r="A9184">
        <v>17183010800</v>
      </c>
      <c r="B9184" t="s">
        <v>5015</v>
      </c>
      <c r="C9184">
        <v>43565</v>
      </c>
    </row>
    <row r="9185" spans="1:3" hidden="1" x14ac:dyDescent="0.2">
      <c r="A9185">
        <v>25025000201</v>
      </c>
      <c r="B9185" t="s">
        <v>1123</v>
      </c>
      <c r="C9185">
        <v>43564</v>
      </c>
    </row>
    <row r="9186" spans="1:3" hidden="1" x14ac:dyDescent="0.2">
      <c r="A9186">
        <v>6079011503</v>
      </c>
      <c r="B9186" t="s">
        <v>5016</v>
      </c>
      <c r="C9186">
        <v>43563</v>
      </c>
    </row>
    <row r="9187" spans="1:3" hidden="1" x14ac:dyDescent="0.2">
      <c r="A9187">
        <v>42003472200</v>
      </c>
      <c r="B9187" t="s">
        <v>241</v>
      </c>
      <c r="C9187">
        <v>43562</v>
      </c>
    </row>
    <row r="9188" spans="1:3" hidden="1" x14ac:dyDescent="0.2">
      <c r="A9188">
        <v>42049000200</v>
      </c>
      <c r="B9188" t="s">
        <v>5017</v>
      </c>
      <c r="C9188">
        <v>43562</v>
      </c>
    </row>
    <row r="9189" spans="1:3" hidden="1" x14ac:dyDescent="0.2">
      <c r="A9189">
        <v>51179010103</v>
      </c>
      <c r="B9189" t="s">
        <v>5018</v>
      </c>
      <c r="C9189">
        <v>43561</v>
      </c>
    </row>
    <row r="9190" spans="1:3" hidden="1" x14ac:dyDescent="0.2">
      <c r="A9190">
        <v>8013012511</v>
      </c>
      <c r="B9190" t="s">
        <v>2671</v>
      </c>
      <c r="C9190">
        <v>43561</v>
      </c>
    </row>
    <row r="9191" spans="1:3" hidden="1" x14ac:dyDescent="0.2">
      <c r="A9191">
        <v>16059970300</v>
      </c>
      <c r="B9191" t="s">
        <v>5019</v>
      </c>
      <c r="C9191">
        <v>43560</v>
      </c>
    </row>
    <row r="9192" spans="1:3" hidden="1" x14ac:dyDescent="0.2">
      <c r="A9192">
        <v>6055201402</v>
      </c>
      <c r="B9192" t="s">
        <v>3497</v>
      </c>
      <c r="C9192">
        <v>43559</v>
      </c>
    </row>
    <row r="9193" spans="1:3" hidden="1" x14ac:dyDescent="0.2">
      <c r="A9193">
        <v>26163564100</v>
      </c>
      <c r="B9193" t="s">
        <v>180</v>
      </c>
      <c r="C9193">
        <v>43558</v>
      </c>
    </row>
    <row r="9194" spans="1:3" hidden="1" x14ac:dyDescent="0.2">
      <c r="A9194">
        <v>20175965600</v>
      </c>
      <c r="B9194" t="s">
        <v>5020</v>
      </c>
      <c r="C9194">
        <v>43556</v>
      </c>
    </row>
    <row r="9195" spans="1:3" hidden="1" x14ac:dyDescent="0.2">
      <c r="A9195">
        <v>12011020322</v>
      </c>
      <c r="B9195" t="s">
        <v>5021</v>
      </c>
      <c r="C9195">
        <v>43556</v>
      </c>
    </row>
    <row r="9196" spans="1:3" hidden="1" x14ac:dyDescent="0.2">
      <c r="A9196">
        <v>20007968200</v>
      </c>
      <c r="B9196" t="s">
        <v>5022</v>
      </c>
      <c r="C9196">
        <v>43556</v>
      </c>
    </row>
    <row r="9197" spans="1:3" hidden="1" x14ac:dyDescent="0.2">
      <c r="A9197">
        <v>48201422000</v>
      </c>
      <c r="B9197" t="s">
        <v>484</v>
      </c>
      <c r="C9197">
        <v>43555</v>
      </c>
    </row>
    <row r="9198" spans="1:3" hidden="1" x14ac:dyDescent="0.2">
      <c r="A9198">
        <v>49015976300</v>
      </c>
      <c r="B9198" t="s">
        <v>5023</v>
      </c>
      <c r="C9198">
        <v>43555</v>
      </c>
    </row>
    <row r="9199" spans="1:3" hidden="1" x14ac:dyDescent="0.2">
      <c r="A9199">
        <v>39095008203</v>
      </c>
      <c r="B9199" t="s">
        <v>2285</v>
      </c>
      <c r="C9199">
        <v>43555</v>
      </c>
    </row>
    <row r="9200" spans="1:3" hidden="1" x14ac:dyDescent="0.2">
      <c r="A9200">
        <v>20091053712</v>
      </c>
      <c r="B9200" t="s">
        <v>5024</v>
      </c>
      <c r="C9200">
        <v>43554</v>
      </c>
    </row>
    <row r="9201" spans="1:3" hidden="1" x14ac:dyDescent="0.2">
      <c r="A9201">
        <v>51013101802</v>
      </c>
      <c r="B9201" t="s">
        <v>5025</v>
      </c>
      <c r="C9201">
        <v>43554</v>
      </c>
    </row>
    <row r="9202" spans="1:3" hidden="1" x14ac:dyDescent="0.2">
      <c r="A9202">
        <v>6013355113</v>
      </c>
      <c r="B9202" t="s">
        <v>620</v>
      </c>
      <c r="C9202">
        <v>43553</v>
      </c>
    </row>
    <row r="9203" spans="1:3" hidden="1" x14ac:dyDescent="0.2">
      <c r="A9203">
        <v>42129802102</v>
      </c>
      <c r="B9203" t="s">
        <v>4741</v>
      </c>
      <c r="C9203">
        <v>43552</v>
      </c>
    </row>
    <row r="9204" spans="1:3" hidden="1" x14ac:dyDescent="0.2">
      <c r="A9204">
        <v>51013101500</v>
      </c>
      <c r="B9204" t="s">
        <v>5026</v>
      </c>
      <c r="C9204">
        <v>43552</v>
      </c>
    </row>
    <row r="9205" spans="1:3" hidden="1" x14ac:dyDescent="0.2">
      <c r="A9205">
        <v>56001963100</v>
      </c>
      <c r="B9205" t="s">
        <v>1558</v>
      </c>
      <c r="C9205">
        <v>43551</v>
      </c>
    </row>
    <row r="9206" spans="1:3" hidden="1" x14ac:dyDescent="0.2">
      <c r="A9206">
        <v>42037050900</v>
      </c>
      <c r="B9206" t="s">
        <v>5027</v>
      </c>
      <c r="C9206">
        <v>43551</v>
      </c>
    </row>
    <row r="9207" spans="1:3" hidden="1" x14ac:dyDescent="0.2">
      <c r="A9207">
        <v>31157953000</v>
      </c>
      <c r="B9207" t="s">
        <v>5028</v>
      </c>
      <c r="C9207">
        <v>43551</v>
      </c>
    </row>
    <row r="9208" spans="1:3" hidden="1" x14ac:dyDescent="0.2">
      <c r="A9208">
        <v>18127051007</v>
      </c>
      <c r="B9208" t="s">
        <v>5029</v>
      </c>
      <c r="C9208">
        <v>43551</v>
      </c>
    </row>
    <row r="9209" spans="1:3" hidden="1" x14ac:dyDescent="0.2">
      <c r="A9209">
        <v>34013000400</v>
      </c>
      <c r="B9209" t="s">
        <v>5030</v>
      </c>
      <c r="C9209">
        <v>43551</v>
      </c>
    </row>
    <row r="9210" spans="1:3" hidden="1" x14ac:dyDescent="0.2">
      <c r="A9210">
        <v>9011714103</v>
      </c>
      <c r="B9210" t="s">
        <v>5031</v>
      </c>
      <c r="C9210">
        <v>43550</v>
      </c>
    </row>
    <row r="9211" spans="1:3" hidden="1" x14ac:dyDescent="0.2">
      <c r="A9211">
        <v>6013333200</v>
      </c>
      <c r="B9211" t="s">
        <v>2426</v>
      </c>
      <c r="C9211">
        <v>43550</v>
      </c>
    </row>
    <row r="9212" spans="1:3" hidden="1" x14ac:dyDescent="0.2">
      <c r="A9212">
        <v>25009215101</v>
      </c>
      <c r="B9212" t="s">
        <v>5032</v>
      </c>
      <c r="C9212">
        <v>43550</v>
      </c>
    </row>
    <row r="9213" spans="1:3" hidden="1" x14ac:dyDescent="0.2">
      <c r="A9213">
        <v>6067008209</v>
      </c>
      <c r="B9213" t="s">
        <v>138</v>
      </c>
      <c r="C9213">
        <v>43549</v>
      </c>
    </row>
    <row r="9214" spans="1:3" hidden="1" x14ac:dyDescent="0.2">
      <c r="A9214">
        <v>49049001900</v>
      </c>
      <c r="B9214" t="s">
        <v>5033</v>
      </c>
      <c r="C9214">
        <v>43549</v>
      </c>
    </row>
    <row r="9215" spans="1:3" hidden="1" x14ac:dyDescent="0.2">
      <c r="A9215">
        <v>24031700905</v>
      </c>
      <c r="B9215" t="s">
        <v>62</v>
      </c>
      <c r="C9215">
        <v>43549</v>
      </c>
    </row>
    <row r="9216" spans="1:3" hidden="1" x14ac:dyDescent="0.2">
      <c r="A9216">
        <v>9001043300</v>
      </c>
      <c r="B9216" t="s">
        <v>2557</v>
      </c>
      <c r="C9216">
        <v>43549</v>
      </c>
    </row>
    <row r="9217" spans="1:3" hidden="1" x14ac:dyDescent="0.2">
      <c r="A9217">
        <v>53033003500</v>
      </c>
      <c r="B9217" t="s">
        <v>5034</v>
      </c>
      <c r="C9217">
        <v>43548</v>
      </c>
    </row>
    <row r="9218" spans="1:3" hidden="1" x14ac:dyDescent="0.2">
      <c r="A9218">
        <v>39055310700</v>
      </c>
      <c r="B9218" t="s">
        <v>5035</v>
      </c>
      <c r="C9218">
        <v>43548</v>
      </c>
    </row>
    <row r="9219" spans="1:3" hidden="1" x14ac:dyDescent="0.2">
      <c r="A9219">
        <v>55121100100</v>
      </c>
      <c r="B9219" t="s">
        <v>5036</v>
      </c>
      <c r="C9219">
        <v>43547</v>
      </c>
    </row>
    <row r="9220" spans="1:3" hidden="1" x14ac:dyDescent="0.2">
      <c r="A9220">
        <v>41051004602</v>
      </c>
      <c r="B9220" t="s">
        <v>4267</v>
      </c>
      <c r="C9220">
        <v>43547</v>
      </c>
    </row>
    <row r="9221" spans="1:3" hidden="1" x14ac:dyDescent="0.2">
      <c r="A9221">
        <v>6017031600</v>
      </c>
      <c r="B9221" t="s">
        <v>5037</v>
      </c>
      <c r="C9221">
        <v>43547</v>
      </c>
    </row>
    <row r="9222" spans="1:3" hidden="1" x14ac:dyDescent="0.2">
      <c r="A9222">
        <v>16021970100</v>
      </c>
      <c r="B9222" t="s">
        <v>5038</v>
      </c>
      <c r="C9222">
        <v>43546</v>
      </c>
    </row>
    <row r="9223" spans="1:3" hidden="1" x14ac:dyDescent="0.2">
      <c r="A9223">
        <v>45045002812</v>
      </c>
      <c r="B9223" t="s">
        <v>500</v>
      </c>
      <c r="C9223">
        <v>43545</v>
      </c>
    </row>
    <row r="9224" spans="1:3" hidden="1" x14ac:dyDescent="0.2">
      <c r="A9224">
        <v>20091051805</v>
      </c>
      <c r="B9224" t="s">
        <v>5039</v>
      </c>
      <c r="C9224">
        <v>43545</v>
      </c>
    </row>
    <row r="9225" spans="1:3" hidden="1" x14ac:dyDescent="0.2">
      <c r="A9225">
        <v>24033806800</v>
      </c>
      <c r="B9225" t="s">
        <v>5040</v>
      </c>
      <c r="C9225">
        <v>43544</v>
      </c>
    </row>
    <row r="9226" spans="1:3" hidden="1" x14ac:dyDescent="0.2">
      <c r="A9226">
        <v>36103147804</v>
      </c>
      <c r="B9226" t="s">
        <v>1156</v>
      </c>
      <c r="C9226">
        <v>43544</v>
      </c>
    </row>
    <row r="9227" spans="1:3" hidden="1" x14ac:dyDescent="0.2">
      <c r="A9227">
        <v>53073010303</v>
      </c>
      <c r="B9227" t="s">
        <v>5041</v>
      </c>
      <c r="C9227">
        <v>43544</v>
      </c>
    </row>
    <row r="9228" spans="1:3" hidden="1" x14ac:dyDescent="0.2">
      <c r="A9228">
        <v>42065950400</v>
      </c>
      <c r="B9228" t="s">
        <v>5042</v>
      </c>
      <c r="C9228">
        <v>43544</v>
      </c>
    </row>
    <row r="9229" spans="1:3" hidden="1" x14ac:dyDescent="0.2">
      <c r="A9229">
        <v>40109108318</v>
      </c>
      <c r="B9229" t="s">
        <v>2260</v>
      </c>
      <c r="C9229">
        <v>43543</v>
      </c>
    </row>
    <row r="9230" spans="1:3" hidden="1" x14ac:dyDescent="0.2">
      <c r="A9230">
        <v>55087012504</v>
      </c>
      <c r="B9230" t="s">
        <v>28</v>
      </c>
      <c r="C9230">
        <v>43542</v>
      </c>
    </row>
    <row r="9231" spans="1:3" hidden="1" x14ac:dyDescent="0.2">
      <c r="A9231">
        <v>12061050503</v>
      </c>
      <c r="B9231" t="s">
        <v>5043</v>
      </c>
      <c r="C9231">
        <v>43541</v>
      </c>
    </row>
    <row r="9232" spans="1:3" hidden="1" x14ac:dyDescent="0.2">
      <c r="A9232">
        <v>6073009804</v>
      </c>
      <c r="B9232" t="s">
        <v>4847</v>
      </c>
      <c r="C9232">
        <v>43540</v>
      </c>
    </row>
    <row r="9233" spans="1:3" hidden="1" x14ac:dyDescent="0.2">
      <c r="A9233">
        <v>25009213100</v>
      </c>
      <c r="B9233" t="s">
        <v>5044</v>
      </c>
      <c r="C9233">
        <v>43540</v>
      </c>
    </row>
    <row r="9234" spans="1:3" hidden="1" x14ac:dyDescent="0.2">
      <c r="A9234">
        <v>36047024400</v>
      </c>
      <c r="B9234" t="s">
        <v>38</v>
      </c>
      <c r="C9234">
        <v>43540</v>
      </c>
    </row>
    <row r="9235" spans="1:3" hidden="1" x14ac:dyDescent="0.2">
      <c r="A9235">
        <v>40143007633</v>
      </c>
      <c r="B9235" t="s">
        <v>113</v>
      </c>
      <c r="C9235">
        <v>43539</v>
      </c>
    </row>
    <row r="9236" spans="1:3" hidden="1" x14ac:dyDescent="0.2">
      <c r="A9236">
        <v>48259970402</v>
      </c>
      <c r="B9236" t="s">
        <v>3657</v>
      </c>
      <c r="C9236">
        <v>43539</v>
      </c>
    </row>
    <row r="9237" spans="1:3" hidden="1" x14ac:dyDescent="0.2">
      <c r="A9237">
        <v>39151711312</v>
      </c>
      <c r="B9237" t="s">
        <v>5045</v>
      </c>
      <c r="C9237">
        <v>43539</v>
      </c>
    </row>
    <row r="9238" spans="1:3" hidden="1" x14ac:dyDescent="0.2">
      <c r="A9238">
        <v>6037481002</v>
      </c>
      <c r="B9238" t="s">
        <v>1346</v>
      </c>
      <c r="C9238">
        <v>43538</v>
      </c>
    </row>
    <row r="9239" spans="1:3" hidden="1" x14ac:dyDescent="0.2">
      <c r="A9239">
        <v>6073015602</v>
      </c>
      <c r="B9239" t="s">
        <v>4228</v>
      </c>
      <c r="C9239">
        <v>43538</v>
      </c>
    </row>
    <row r="9240" spans="1:3" hidden="1" x14ac:dyDescent="0.2">
      <c r="A9240">
        <v>6001432800</v>
      </c>
      <c r="B9240" t="s">
        <v>5046</v>
      </c>
      <c r="C9240">
        <v>43537</v>
      </c>
    </row>
    <row r="9241" spans="1:3" hidden="1" x14ac:dyDescent="0.2">
      <c r="A9241">
        <v>17043841112</v>
      </c>
      <c r="B9241" t="s">
        <v>1110</v>
      </c>
      <c r="C9241">
        <v>43536</v>
      </c>
    </row>
    <row r="9242" spans="1:3" hidden="1" x14ac:dyDescent="0.2">
      <c r="A9242">
        <v>46091950800</v>
      </c>
      <c r="B9242" t="s">
        <v>5047</v>
      </c>
      <c r="C9242">
        <v>43536</v>
      </c>
    </row>
    <row r="9243" spans="1:3" hidden="1" x14ac:dyDescent="0.2">
      <c r="A9243">
        <v>6001428100</v>
      </c>
      <c r="B9243" t="s">
        <v>232</v>
      </c>
      <c r="C9243">
        <v>43535</v>
      </c>
    </row>
    <row r="9244" spans="1:3" hidden="1" x14ac:dyDescent="0.2">
      <c r="A9244">
        <v>6111005910</v>
      </c>
      <c r="B9244" t="s">
        <v>5048</v>
      </c>
      <c r="C9244">
        <v>43534</v>
      </c>
    </row>
    <row r="9245" spans="1:3" hidden="1" x14ac:dyDescent="0.2">
      <c r="A9245">
        <v>13121011416</v>
      </c>
      <c r="B9245" t="s">
        <v>1584</v>
      </c>
      <c r="C9245">
        <v>43533</v>
      </c>
    </row>
    <row r="9246" spans="1:3" hidden="1" x14ac:dyDescent="0.2">
      <c r="A9246">
        <v>19061000900</v>
      </c>
      <c r="B9246" t="s">
        <v>2172</v>
      </c>
      <c r="C9246">
        <v>43532</v>
      </c>
    </row>
    <row r="9247" spans="1:3" hidden="1" x14ac:dyDescent="0.2">
      <c r="A9247">
        <v>36061001501</v>
      </c>
      <c r="B9247" t="s">
        <v>1929</v>
      </c>
      <c r="C9247">
        <v>43532</v>
      </c>
    </row>
    <row r="9248" spans="1:3" hidden="1" x14ac:dyDescent="0.2">
      <c r="A9248">
        <v>36085018701</v>
      </c>
      <c r="B9248" t="s">
        <v>235</v>
      </c>
      <c r="C9248">
        <v>43531</v>
      </c>
    </row>
    <row r="9249" spans="1:3" hidden="1" x14ac:dyDescent="0.2">
      <c r="A9249">
        <v>36081065703</v>
      </c>
      <c r="B9249" t="s">
        <v>42</v>
      </c>
      <c r="C9249">
        <v>43531</v>
      </c>
    </row>
    <row r="9250" spans="1:3" hidden="1" x14ac:dyDescent="0.2">
      <c r="A9250">
        <v>25017323100</v>
      </c>
      <c r="B9250" t="s">
        <v>5049</v>
      </c>
      <c r="C9250">
        <v>43530</v>
      </c>
    </row>
    <row r="9251" spans="1:3" hidden="1" x14ac:dyDescent="0.2">
      <c r="A9251">
        <v>27027030103</v>
      </c>
      <c r="B9251" t="s">
        <v>2427</v>
      </c>
      <c r="C9251">
        <v>43530</v>
      </c>
    </row>
    <row r="9252" spans="1:3" hidden="1" x14ac:dyDescent="0.2">
      <c r="A9252">
        <v>51059420201</v>
      </c>
      <c r="B9252" t="s">
        <v>166</v>
      </c>
      <c r="C9252">
        <v>43530</v>
      </c>
    </row>
    <row r="9253" spans="1:3" hidden="1" x14ac:dyDescent="0.2">
      <c r="A9253">
        <v>4021000311</v>
      </c>
      <c r="B9253" t="s">
        <v>5050</v>
      </c>
      <c r="C9253">
        <v>43529</v>
      </c>
    </row>
    <row r="9254" spans="1:3" hidden="1" x14ac:dyDescent="0.2">
      <c r="A9254">
        <v>27053024700</v>
      </c>
      <c r="B9254" t="s">
        <v>50</v>
      </c>
      <c r="C9254">
        <v>43529</v>
      </c>
    </row>
    <row r="9255" spans="1:3" hidden="1" x14ac:dyDescent="0.2">
      <c r="A9255">
        <v>20091053409</v>
      </c>
      <c r="B9255" t="s">
        <v>5051</v>
      </c>
      <c r="C9255">
        <v>43528</v>
      </c>
    </row>
    <row r="9256" spans="1:3" hidden="1" x14ac:dyDescent="0.2">
      <c r="A9256">
        <v>56033000500</v>
      </c>
      <c r="B9256" t="s">
        <v>1094</v>
      </c>
      <c r="C9256">
        <v>43528</v>
      </c>
    </row>
    <row r="9257" spans="1:3" hidden="1" x14ac:dyDescent="0.2">
      <c r="A9257">
        <v>36081013700</v>
      </c>
      <c r="B9257" t="s">
        <v>42</v>
      </c>
      <c r="C9257">
        <v>43527</v>
      </c>
    </row>
    <row r="9258" spans="1:3" hidden="1" x14ac:dyDescent="0.2">
      <c r="A9258">
        <v>25027761400</v>
      </c>
      <c r="B9258" t="s">
        <v>5052</v>
      </c>
      <c r="C9258">
        <v>43527</v>
      </c>
    </row>
    <row r="9259" spans="1:3" hidden="1" x14ac:dyDescent="0.2">
      <c r="A9259">
        <v>36081018700</v>
      </c>
      <c r="B9259" t="s">
        <v>42</v>
      </c>
      <c r="C9259">
        <v>43526</v>
      </c>
    </row>
    <row r="9260" spans="1:3" hidden="1" x14ac:dyDescent="0.2">
      <c r="A9260">
        <v>41067033302</v>
      </c>
      <c r="B9260" t="s">
        <v>5053</v>
      </c>
      <c r="C9260">
        <v>43526</v>
      </c>
    </row>
    <row r="9261" spans="1:3" hidden="1" x14ac:dyDescent="0.2">
      <c r="A9261">
        <v>25017310601</v>
      </c>
      <c r="B9261" t="s">
        <v>5054</v>
      </c>
      <c r="C9261">
        <v>43525</v>
      </c>
    </row>
    <row r="9262" spans="1:3" hidden="1" x14ac:dyDescent="0.2">
      <c r="A9262">
        <v>24031701408</v>
      </c>
      <c r="B9262" t="s">
        <v>5055</v>
      </c>
      <c r="C9262">
        <v>43525</v>
      </c>
    </row>
    <row r="9263" spans="1:3" hidden="1" x14ac:dyDescent="0.2">
      <c r="A9263">
        <v>39035177606</v>
      </c>
      <c r="B9263" t="s">
        <v>667</v>
      </c>
      <c r="C9263">
        <v>43522</v>
      </c>
    </row>
    <row r="9264" spans="1:3" hidden="1" x14ac:dyDescent="0.2">
      <c r="A9264">
        <v>48061012613</v>
      </c>
      <c r="B9264" t="s">
        <v>5056</v>
      </c>
      <c r="C9264">
        <v>43522</v>
      </c>
    </row>
    <row r="9265" spans="1:3" hidden="1" x14ac:dyDescent="0.2">
      <c r="A9265">
        <v>29189220443</v>
      </c>
      <c r="B9265" t="s">
        <v>470</v>
      </c>
      <c r="C9265">
        <v>43522</v>
      </c>
    </row>
    <row r="9266" spans="1:3" hidden="1" x14ac:dyDescent="0.2">
      <c r="A9266">
        <v>37189920800</v>
      </c>
      <c r="B9266" t="s">
        <v>5057</v>
      </c>
      <c r="C9266">
        <v>43520</v>
      </c>
    </row>
    <row r="9267" spans="1:3" hidden="1" x14ac:dyDescent="0.2">
      <c r="A9267">
        <v>55055101000</v>
      </c>
      <c r="B9267" t="s">
        <v>5058</v>
      </c>
      <c r="C9267">
        <v>43520</v>
      </c>
    </row>
    <row r="9268" spans="1:3" hidden="1" x14ac:dyDescent="0.2">
      <c r="A9268">
        <v>53033005302</v>
      </c>
      <c r="B9268" t="s">
        <v>2425</v>
      </c>
      <c r="C9268">
        <v>43520</v>
      </c>
    </row>
    <row r="9269" spans="1:3" hidden="1" x14ac:dyDescent="0.2">
      <c r="A9269">
        <v>51087200116</v>
      </c>
      <c r="B9269" t="s">
        <v>5059</v>
      </c>
      <c r="C9269">
        <v>43520</v>
      </c>
    </row>
    <row r="9270" spans="1:3" hidden="1" x14ac:dyDescent="0.2">
      <c r="A9270">
        <v>4021000210</v>
      </c>
      <c r="B9270" t="s">
        <v>5060</v>
      </c>
      <c r="C9270">
        <v>43520</v>
      </c>
    </row>
    <row r="9271" spans="1:3" hidden="1" x14ac:dyDescent="0.2">
      <c r="A9271">
        <v>15003000106</v>
      </c>
      <c r="B9271" t="s">
        <v>3281</v>
      </c>
      <c r="C9271">
        <v>43519</v>
      </c>
    </row>
    <row r="9272" spans="1:3" hidden="1" x14ac:dyDescent="0.2">
      <c r="A9272">
        <v>13245001100</v>
      </c>
      <c r="B9272" t="s">
        <v>5061</v>
      </c>
      <c r="C9272">
        <v>43518</v>
      </c>
    </row>
    <row r="9273" spans="1:3" hidden="1" x14ac:dyDescent="0.2">
      <c r="A9273">
        <v>47157008500</v>
      </c>
      <c r="B9273" t="s">
        <v>5062</v>
      </c>
      <c r="C9273">
        <v>43517</v>
      </c>
    </row>
    <row r="9274" spans="1:3" hidden="1" x14ac:dyDescent="0.2">
      <c r="A9274">
        <v>34005700602</v>
      </c>
      <c r="B9274" t="s">
        <v>5063</v>
      </c>
      <c r="C9274">
        <v>43517</v>
      </c>
    </row>
    <row r="9275" spans="1:3" hidden="1" x14ac:dyDescent="0.2">
      <c r="A9275">
        <v>1089002922</v>
      </c>
      <c r="B9275" t="s">
        <v>3221</v>
      </c>
      <c r="C9275">
        <v>43516</v>
      </c>
    </row>
    <row r="9276" spans="1:3" hidden="1" x14ac:dyDescent="0.2">
      <c r="A9276">
        <v>48439113709</v>
      </c>
      <c r="B9276" t="s">
        <v>3743</v>
      </c>
      <c r="C9276">
        <v>43515</v>
      </c>
    </row>
    <row r="9277" spans="1:3" hidden="1" x14ac:dyDescent="0.2">
      <c r="A9277">
        <v>18057111007</v>
      </c>
      <c r="B9277" t="s">
        <v>142</v>
      </c>
      <c r="C9277">
        <v>43514</v>
      </c>
    </row>
    <row r="9278" spans="1:3" hidden="1" x14ac:dyDescent="0.2">
      <c r="A9278">
        <v>8103951100</v>
      </c>
      <c r="B9278" t="s">
        <v>5064</v>
      </c>
      <c r="C9278">
        <v>43513</v>
      </c>
    </row>
    <row r="9279" spans="1:3" hidden="1" x14ac:dyDescent="0.2">
      <c r="A9279">
        <v>48491020320</v>
      </c>
      <c r="B9279" t="s">
        <v>4097</v>
      </c>
      <c r="C9279">
        <v>43513</v>
      </c>
    </row>
    <row r="9280" spans="1:3" hidden="1" x14ac:dyDescent="0.2">
      <c r="A9280">
        <v>9001205300</v>
      </c>
      <c r="B9280" t="s">
        <v>1866</v>
      </c>
      <c r="C9280">
        <v>43512</v>
      </c>
    </row>
    <row r="9281" spans="1:3" hidden="1" x14ac:dyDescent="0.2">
      <c r="A9281">
        <v>12011010601</v>
      </c>
      <c r="B9281" t="s">
        <v>5065</v>
      </c>
      <c r="C9281">
        <v>43512</v>
      </c>
    </row>
    <row r="9282" spans="1:3" hidden="1" x14ac:dyDescent="0.2">
      <c r="A9282">
        <v>40131050406</v>
      </c>
      <c r="B9282" t="s">
        <v>3569</v>
      </c>
      <c r="C9282">
        <v>43512</v>
      </c>
    </row>
    <row r="9283" spans="1:3" hidden="1" x14ac:dyDescent="0.2">
      <c r="A9283">
        <v>12086000119</v>
      </c>
      <c r="B9283" t="s">
        <v>3184</v>
      </c>
      <c r="C9283">
        <v>43511</v>
      </c>
    </row>
    <row r="9284" spans="1:3" hidden="1" x14ac:dyDescent="0.2">
      <c r="A9284">
        <v>42045409100</v>
      </c>
      <c r="B9284" t="s">
        <v>273</v>
      </c>
      <c r="C9284">
        <v>43509</v>
      </c>
    </row>
    <row r="9285" spans="1:3" hidden="1" x14ac:dyDescent="0.2">
      <c r="A9285">
        <v>24031700817</v>
      </c>
      <c r="B9285" t="s">
        <v>342</v>
      </c>
      <c r="C9285">
        <v>43508</v>
      </c>
    </row>
    <row r="9286" spans="1:3" hidden="1" x14ac:dyDescent="0.2">
      <c r="A9286">
        <v>19043070500</v>
      </c>
      <c r="B9286" t="s">
        <v>5066</v>
      </c>
      <c r="C9286">
        <v>43508</v>
      </c>
    </row>
    <row r="9287" spans="1:3" hidden="1" x14ac:dyDescent="0.2">
      <c r="A9287">
        <v>36085013203</v>
      </c>
      <c r="B9287" t="s">
        <v>235</v>
      </c>
      <c r="C9287">
        <v>43507</v>
      </c>
    </row>
    <row r="9288" spans="1:3" hidden="1" x14ac:dyDescent="0.2">
      <c r="A9288">
        <v>17065973300</v>
      </c>
      <c r="B9288" t="s">
        <v>5067</v>
      </c>
      <c r="C9288">
        <v>43507</v>
      </c>
    </row>
    <row r="9289" spans="1:3" hidden="1" x14ac:dyDescent="0.2">
      <c r="A9289">
        <v>36061014700</v>
      </c>
      <c r="B9289" t="s">
        <v>3840</v>
      </c>
      <c r="C9289">
        <v>43507</v>
      </c>
    </row>
    <row r="9290" spans="1:3" hidden="1" x14ac:dyDescent="0.2">
      <c r="A9290">
        <v>20073965800</v>
      </c>
      <c r="B9290" t="s">
        <v>5068</v>
      </c>
      <c r="C9290">
        <v>43505</v>
      </c>
    </row>
    <row r="9291" spans="1:3" hidden="1" x14ac:dyDescent="0.2">
      <c r="A9291">
        <v>49049010104</v>
      </c>
      <c r="B9291" t="s">
        <v>4090</v>
      </c>
      <c r="C9291">
        <v>43505</v>
      </c>
    </row>
    <row r="9292" spans="1:3" hidden="1" x14ac:dyDescent="0.2">
      <c r="A9292">
        <v>36047019000</v>
      </c>
      <c r="B9292" t="s">
        <v>38</v>
      </c>
      <c r="C9292">
        <v>43504</v>
      </c>
    </row>
    <row r="9293" spans="1:3" hidden="1" x14ac:dyDescent="0.2">
      <c r="A9293">
        <v>51153901411</v>
      </c>
      <c r="B9293" t="s">
        <v>1079</v>
      </c>
      <c r="C9293">
        <v>43504</v>
      </c>
    </row>
    <row r="9294" spans="1:3" hidden="1" x14ac:dyDescent="0.2">
      <c r="A9294">
        <v>55011960200</v>
      </c>
      <c r="B9294" t="s">
        <v>3132</v>
      </c>
      <c r="C9294">
        <v>43504</v>
      </c>
    </row>
    <row r="9295" spans="1:3" hidden="1" x14ac:dyDescent="0.2">
      <c r="A9295">
        <v>6111007607</v>
      </c>
      <c r="B9295" t="s">
        <v>5069</v>
      </c>
      <c r="C9295">
        <v>43504</v>
      </c>
    </row>
    <row r="9296" spans="1:3" hidden="1" x14ac:dyDescent="0.2">
      <c r="A9296">
        <v>39035160500</v>
      </c>
      <c r="B9296" t="s">
        <v>1862</v>
      </c>
      <c r="C9296">
        <v>43504</v>
      </c>
    </row>
    <row r="9297" spans="1:3" hidden="1" x14ac:dyDescent="0.2">
      <c r="A9297">
        <v>6037651101</v>
      </c>
      <c r="B9297" t="s">
        <v>1527</v>
      </c>
      <c r="C9297">
        <v>43504</v>
      </c>
    </row>
    <row r="9298" spans="1:3" hidden="1" x14ac:dyDescent="0.2">
      <c r="A9298">
        <v>25027730600</v>
      </c>
      <c r="B9298" t="s">
        <v>5070</v>
      </c>
      <c r="C9298">
        <v>43503</v>
      </c>
    </row>
    <row r="9299" spans="1:3" hidden="1" x14ac:dyDescent="0.2">
      <c r="A9299">
        <v>25021404201</v>
      </c>
      <c r="B9299" t="s">
        <v>1102</v>
      </c>
      <c r="C9299">
        <v>43502</v>
      </c>
    </row>
    <row r="9300" spans="1:3" hidden="1" x14ac:dyDescent="0.2">
      <c r="A9300">
        <v>26093710700</v>
      </c>
      <c r="B9300" t="s">
        <v>5071</v>
      </c>
      <c r="C9300">
        <v>43501</v>
      </c>
    </row>
    <row r="9301" spans="1:3" hidden="1" x14ac:dyDescent="0.2">
      <c r="A9301">
        <v>42095017606</v>
      </c>
      <c r="B9301" t="s">
        <v>1849</v>
      </c>
      <c r="C9301">
        <v>43500</v>
      </c>
    </row>
    <row r="9302" spans="1:3" hidden="1" x14ac:dyDescent="0.2">
      <c r="A9302">
        <v>6075026303</v>
      </c>
      <c r="B9302" t="s">
        <v>3108</v>
      </c>
      <c r="C9302">
        <v>43500</v>
      </c>
    </row>
    <row r="9303" spans="1:3" hidden="1" x14ac:dyDescent="0.2">
      <c r="A9303">
        <v>12101032110</v>
      </c>
      <c r="B9303" t="s">
        <v>5072</v>
      </c>
      <c r="C9303">
        <v>43500</v>
      </c>
    </row>
    <row r="9304" spans="1:3" hidden="1" x14ac:dyDescent="0.2">
      <c r="A9304">
        <v>42117950100</v>
      </c>
      <c r="B9304" t="s">
        <v>5073</v>
      </c>
      <c r="C9304">
        <v>43499</v>
      </c>
    </row>
    <row r="9305" spans="1:3" hidden="1" x14ac:dyDescent="0.2">
      <c r="A9305">
        <v>26021001300</v>
      </c>
      <c r="B9305" t="s">
        <v>4974</v>
      </c>
      <c r="C9305">
        <v>43499</v>
      </c>
    </row>
    <row r="9306" spans="1:3" hidden="1" x14ac:dyDescent="0.2">
      <c r="A9306">
        <v>34027040101</v>
      </c>
      <c r="B9306" t="s">
        <v>2454</v>
      </c>
      <c r="C9306">
        <v>43498</v>
      </c>
    </row>
    <row r="9307" spans="1:3" hidden="1" x14ac:dyDescent="0.2">
      <c r="A9307">
        <v>48215020301</v>
      </c>
      <c r="B9307" t="s">
        <v>5074</v>
      </c>
      <c r="C9307">
        <v>43496</v>
      </c>
    </row>
    <row r="9308" spans="1:3" hidden="1" x14ac:dyDescent="0.2">
      <c r="A9308">
        <v>34003037201</v>
      </c>
      <c r="B9308" t="s">
        <v>1998</v>
      </c>
      <c r="C9308">
        <v>43496</v>
      </c>
    </row>
    <row r="9309" spans="1:3" hidden="1" x14ac:dyDescent="0.2">
      <c r="A9309">
        <v>25025091100</v>
      </c>
      <c r="B9309" t="s">
        <v>2164</v>
      </c>
      <c r="C9309">
        <v>43496</v>
      </c>
    </row>
    <row r="9310" spans="1:3" hidden="1" x14ac:dyDescent="0.2">
      <c r="A9310">
        <v>8059012052</v>
      </c>
      <c r="B9310" t="s">
        <v>5075</v>
      </c>
      <c r="C9310">
        <v>43496</v>
      </c>
    </row>
    <row r="9311" spans="1:3" hidden="1" x14ac:dyDescent="0.2">
      <c r="A9311">
        <v>6013332000</v>
      </c>
      <c r="B9311" t="s">
        <v>5076</v>
      </c>
      <c r="C9311">
        <v>43494</v>
      </c>
    </row>
    <row r="9312" spans="1:3" hidden="1" x14ac:dyDescent="0.2">
      <c r="A9312">
        <v>34025808500</v>
      </c>
      <c r="B9312" t="s">
        <v>1540</v>
      </c>
      <c r="C9312">
        <v>43493</v>
      </c>
    </row>
    <row r="9313" spans="1:3" hidden="1" x14ac:dyDescent="0.2">
      <c r="A9313">
        <v>16051960300</v>
      </c>
      <c r="B9313" t="s">
        <v>5077</v>
      </c>
      <c r="C9313">
        <v>43492</v>
      </c>
    </row>
    <row r="9314" spans="1:3" hidden="1" x14ac:dyDescent="0.2">
      <c r="A9314">
        <v>42045401302</v>
      </c>
      <c r="B9314" t="s">
        <v>287</v>
      </c>
      <c r="C9314">
        <v>43492</v>
      </c>
    </row>
    <row r="9315" spans="1:3" hidden="1" x14ac:dyDescent="0.2">
      <c r="A9315">
        <v>12011070322</v>
      </c>
      <c r="B9315" t="s">
        <v>1778</v>
      </c>
      <c r="C9315">
        <v>43492</v>
      </c>
    </row>
    <row r="9316" spans="1:3" hidden="1" x14ac:dyDescent="0.2">
      <c r="A9316">
        <v>18157005101</v>
      </c>
      <c r="B9316" t="s">
        <v>161</v>
      </c>
      <c r="C9316">
        <v>43491</v>
      </c>
    </row>
    <row r="9317" spans="1:3" hidden="1" x14ac:dyDescent="0.2">
      <c r="A9317">
        <v>6071008708</v>
      </c>
      <c r="B9317" t="s">
        <v>4817</v>
      </c>
      <c r="C9317">
        <v>43491</v>
      </c>
    </row>
    <row r="9318" spans="1:3" hidden="1" x14ac:dyDescent="0.2">
      <c r="A9318">
        <v>36059517802</v>
      </c>
      <c r="B9318" t="s">
        <v>3555</v>
      </c>
      <c r="C9318">
        <v>43489</v>
      </c>
    </row>
    <row r="9319" spans="1:3" hidden="1" x14ac:dyDescent="0.2">
      <c r="A9319">
        <v>38035012000</v>
      </c>
      <c r="B9319" t="s">
        <v>5078</v>
      </c>
      <c r="C9319">
        <v>43489</v>
      </c>
    </row>
    <row r="9320" spans="1:3" hidden="1" x14ac:dyDescent="0.2">
      <c r="A9320">
        <v>37183052601</v>
      </c>
      <c r="B9320" t="s">
        <v>5079</v>
      </c>
      <c r="C9320">
        <v>43487</v>
      </c>
    </row>
    <row r="9321" spans="1:3" hidden="1" x14ac:dyDescent="0.2">
      <c r="A9321">
        <v>26125181200</v>
      </c>
      <c r="B9321" t="s">
        <v>5080</v>
      </c>
      <c r="C9321">
        <v>43487</v>
      </c>
    </row>
    <row r="9322" spans="1:3" hidden="1" x14ac:dyDescent="0.2">
      <c r="A9322">
        <v>25017352200</v>
      </c>
      <c r="B9322" t="s">
        <v>4907</v>
      </c>
      <c r="C9322">
        <v>43485</v>
      </c>
    </row>
    <row r="9323" spans="1:3" hidden="1" x14ac:dyDescent="0.2">
      <c r="A9323">
        <v>48201541500</v>
      </c>
      <c r="B9323" t="s">
        <v>5081</v>
      </c>
      <c r="C9323">
        <v>43484</v>
      </c>
    </row>
    <row r="9324" spans="1:3" hidden="1" x14ac:dyDescent="0.2">
      <c r="A9324">
        <v>6085508202</v>
      </c>
      <c r="B9324" t="s">
        <v>5082</v>
      </c>
      <c r="C9324">
        <v>43483</v>
      </c>
    </row>
    <row r="9325" spans="1:3" hidden="1" x14ac:dyDescent="0.2">
      <c r="A9325">
        <v>51041101008</v>
      </c>
      <c r="B9325" t="s">
        <v>248</v>
      </c>
      <c r="C9325">
        <v>43483</v>
      </c>
    </row>
    <row r="9326" spans="1:3" hidden="1" x14ac:dyDescent="0.2">
      <c r="A9326">
        <v>53061051601</v>
      </c>
      <c r="B9326" t="s">
        <v>2679</v>
      </c>
      <c r="C9326">
        <v>43483</v>
      </c>
    </row>
    <row r="9327" spans="1:3" hidden="1" x14ac:dyDescent="0.2">
      <c r="A9327">
        <v>18003010202</v>
      </c>
      <c r="B9327" t="s">
        <v>5083</v>
      </c>
      <c r="C9327">
        <v>43482</v>
      </c>
    </row>
    <row r="9328" spans="1:3" hidden="1" x14ac:dyDescent="0.2">
      <c r="A9328">
        <v>17183001300</v>
      </c>
      <c r="B9328" t="s">
        <v>5084</v>
      </c>
      <c r="C9328">
        <v>43482</v>
      </c>
    </row>
    <row r="9329" spans="1:3" hidden="1" x14ac:dyDescent="0.2">
      <c r="A9329">
        <v>36093032101</v>
      </c>
      <c r="B9329" t="s">
        <v>5085</v>
      </c>
      <c r="C9329">
        <v>43481</v>
      </c>
    </row>
    <row r="9330" spans="1:3" hidden="1" x14ac:dyDescent="0.2">
      <c r="A9330">
        <v>19017004700</v>
      </c>
      <c r="B9330" t="s">
        <v>5086</v>
      </c>
      <c r="C9330">
        <v>43479</v>
      </c>
    </row>
    <row r="9331" spans="1:3" hidden="1" x14ac:dyDescent="0.2">
      <c r="A9331">
        <v>48029121909</v>
      </c>
      <c r="B9331" t="s">
        <v>5087</v>
      </c>
      <c r="C9331">
        <v>43479</v>
      </c>
    </row>
    <row r="9332" spans="1:3" hidden="1" x14ac:dyDescent="0.2">
      <c r="A9332">
        <v>20209044803</v>
      </c>
      <c r="B9332" t="s">
        <v>5088</v>
      </c>
      <c r="C9332">
        <v>43478</v>
      </c>
    </row>
    <row r="9333" spans="1:3" hidden="1" x14ac:dyDescent="0.2">
      <c r="A9333">
        <v>17197881007</v>
      </c>
      <c r="B9333" t="s">
        <v>1935</v>
      </c>
      <c r="C9333">
        <v>43478</v>
      </c>
    </row>
    <row r="9334" spans="1:3" hidden="1" x14ac:dyDescent="0.2">
      <c r="A9334">
        <v>55015020500</v>
      </c>
      <c r="B9334" t="s">
        <v>5089</v>
      </c>
      <c r="C9334">
        <v>43476</v>
      </c>
    </row>
    <row r="9335" spans="1:3" hidden="1" x14ac:dyDescent="0.2">
      <c r="A9335">
        <v>25017318400</v>
      </c>
      <c r="B9335" t="s">
        <v>2720</v>
      </c>
      <c r="C9335">
        <v>43475</v>
      </c>
    </row>
    <row r="9336" spans="1:3" hidden="1" x14ac:dyDescent="0.2">
      <c r="A9336">
        <v>36081049301</v>
      </c>
      <c r="B9336" t="s">
        <v>42</v>
      </c>
      <c r="C9336">
        <v>43475</v>
      </c>
    </row>
    <row r="9337" spans="1:3" hidden="1" x14ac:dyDescent="0.2">
      <c r="A9337">
        <v>55119960500</v>
      </c>
      <c r="B9337" t="s">
        <v>5090</v>
      </c>
      <c r="C9337">
        <v>43474</v>
      </c>
    </row>
    <row r="9338" spans="1:3" hidden="1" x14ac:dyDescent="0.2">
      <c r="A9338">
        <v>6085508401</v>
      </c>
      <c r="B9338" t="s">
        <v>4369</v>
      </c>
      <c r="C9338">
        <v>43474</v>
      </c>
    </row>
    <row r="9339" spans="1:3" hidden="1" x14ac:dyDescent="0.2">
      <c r="A9339">
        <v>9015902200</v>
      </c>
      <c r="B9339" t="s">
        <v>5091</v>
      </c>
      <c r="C9339">
        <v>43472</v>
      </c>
    </row>
    <row r="9340" spans="1:3" hidden="1" x14ac:dyDescent="0.2">
      <c r="A9340">
        <v>30067000100</v>
      </c>
      <c r="B9340" t="s">
        <v>5092</v>
      </c>
      <c r="C9340">
        <v>43472</v>
      </c>
    </row>
    <row r="9341" spans="1:3" hidden="1" x14ac:dyDescent="0.2">
      <c r="A9341">
        <v>6037650604</v>
      </c>
      <c r="B9341" t="s">
        <v>5093</v>
      </c>
      <c r="C9341">
        <v>43472</v>
      </c>
    </row>
    <row r="9342" spans="1:3" hidden="1" x14ac:dyDescent="0.2">
      <c r="A9342">
        <v>27073180300</v>
      </c>
      <c r="B9342" t="s">
        <v>5094</v>
      </c>
      <c r="C9342">
        <v>43471</v>
      </c>
    </row>
    <row r="9343" spans="1:3" hidden="1" x14ac:dyDescent="0.2">
      <c r="A9343">
        <v>34003046100</v>
      </c>
      <c r="B9343" t="s">
        <v>4238</v>
      </c>
      <c r="C9343">
        <v>43469</v>
      </c>
    </row>
    <row r="9344" spans="1:3" hidden="1" x14ac:dyDescent="0.2">
      <c r="A9344">
        <v>48135002501</v>
      </c>
      <c r="B9344" t="s">
        <v>1253</v>
      </c>
      <c r="C9344">
        <v>43466</v>
      </c>
    </row>
    <row r="9345" spans="1:3" hidden="1" x14ac:dyDescent="0.2">
      <c r="A9345">
        <v>48255970400</v>
      </c>
      <c r="B9345" t="s">
        <v>5095</v>
      </c>
      <c r="C9345">
        <v>43466</v>
      </c>
    </row>
    <row r="9346" spans="1:3" hidden="1" x14ac:dyDescent="0.2">
      <c r="A9346">
        <v>18089043404</v>
      </c>
      <c r="B9346" t="s">
        <v>5029</v>
      </c>
      <c r="C9346">
        <v>43465</v>
      </c>
    </row>
    <row r="9347" spans="1:3" hidden="1" x14ac:dyDescent="0.2">
      <c r="A9347">
        <v>13121011621</v>
      </c>
      <c r="B9347" t="s">
        <v>2703</v>
      </c>
      <c r="C9347">
        <v>43465</v>
      </c>
    </row>
    <row r="9348" spans="1:3" hidden="1" x14ac:dyDescent="0.2">
      <c r="A9348">
        <v>6073017051</v>
      </c>
      <c r="B9348" t="s">
        <v>3172</v>
      </c>
      <c r="C9348">
        <v>43465</v>
      </c>
    </row>
    <row r="9349" spans="1:3" hidden="1" x14ac:dyDescent="0.2">
      <c r="A9349">
        <v>6001440305</v>
      </c>
      <c r="B9349" t="s">
        <v>662</v>
      </c>
      <c r="C9349">
        <v>43462</v>
      </c>
    </row>
    <row r="9350" spans="1:3" hidden="1" x14ac:dyDescent="0.2">
      <c r="A9350">
        <v>36103190403</v>
      </c>
      <c r="B9350" t="s">
        <v>5096</v>
      </c>
      <c r="C9350">
        <v>43460</v>
      </c>
    </row>
    <row r="9351" spans="1:3" hidden="1" x14ac:dyDescent="0.2">
      <c r="A9351">
        <v>13121009601</v>
      </c>
      <c r="B9351" t="s">
        <v>1085</v>
      </c>
      <c r="C9351">
        <v>43460</v>
      </c>
    </row>
    <row r="9352" spans="1:3" hidden="1" x14ac:dyDescent="0.2">
      <c r="A9352">
        <v>56037970902</v>
      </c>
      <c r="B9352" t="s">
        <v>1874</v>
      </c>
      <c r="C9352">
        <v>43458</v>
      </c>
    </row>
    <row r="9353" spans="1:3" hidden="1" x14ac:dyDescent="0.2">
      <c r="A9353">
        <v>6067007105</v>
      </c>
      <c r="B9353" t="s">
        <v>586</v>
      </c>
      <c r="C9353">
        <v>43457</v>
      </c>
    </row>
    <row r="9354" spans="1:3" hidden="1" x14ac:dyDescent="0.2">
      <c r="A9354">
        <v>36029009009</v>
      </c>
      <c r="B9354" t="s">
        <v>5097</v>
      </c>
      <c r="C9354">
        <v>43454</v>
      </c>
    </row>
    <row r="9355" spans="1:3" hidden="1" x14ac:dyDescent="0.2">
      <c r="A9355">
        <v>12115001908</v>
      </c>
      <c r="B9355" t="s">
        <v>4655</v>
      </c>
      <c r="C9355">
        <v>43453</v>
      </c>
    </row>
    <row r="9356" spans="1:3" hidden="1" x14ac:dyDescent="0.2">
      <c r="A9356">
        <v>26081012300</v>
      </c>
      <c r="B9356" t="s">
        <v>5098</v>
      </c>
      <c r="C9356">
        <v>43452</v>
      </c>
    </row>
    <row r="9357" spans="1:3" hidden="1" x14ac:dyDescent="0.2">
      <c r="A9357">
        <v>26125197500</v>
      </c>
      <c r="B9357" t="s">
        <v>1749</v>
      </c>
      <c r="C9357">
        <v>43452</v>
      </c>
    </row>
    <row r="9358" spans="1:3" hidden="1" x14ac:dyDescent="0.2">
      <c r="A9358">
        <v>51059421300</v>
      </c>
      <c r="B9358" t="s">
        <v>3672</v>
      </c>
      <c r="C9358">
        <v>43450</v>
      </c>
    </row>
    <row r="9359" spans="1:3" hidden="1" x14ac:dyDescent="0.2">
      <c r="A9359">
        <v>26099225500</v>
      </c>
      <c r="B9359" t="s">
        <v>2349</v>
      </c>
      <c r="C9359">
        <v>43449</v>
      </c>
    </row>
    <row r="9360" spans="1:3" hidden="1" x14ac:dyDescent="0.2">
      <c r="A9360">
        <v>36119007500</v>
      </c>
      <c r="B9360" t="s">
        <v>871</v>
      </c>
      <c r="C9360">
        <v>43449</v>
      </c>
    </row>
    <row r="9361" spans="1:3" hidden="1" x14ac:dyDescent="0.2">
      <c r="A9361">
        <v>6001441200</v>
      </c>
      <c r="B9361" t="s">
        <v>5099</v>
      </c>
      <c r="C9361">
        <v>43448</v>
      </c>
    </row>
    <row r="9362" spans="1:3" hidden="1" x14ac:dyDescent="0.2">
      <c r="A9362">
        <v>6037135102</v>
      </c>
      <c r="B9362" t="s">
        <v>1370</v>
      </c>
      <c r="C9362">
        <v>43447</v>
      </c>
    </row>
    <row r="9363" spans="1:3" hidden="1" x14ac:dyDescent="0.2">
      <c r="A9363">
        <v>49035112616</v>
      </c>
      <c r="B9363" t="s">
        <v>583</v>
      </c>
      <c r="C9363">
        <v>43447</v>
      </c>
    </row>
    <row r="9364" spans="1:3" hidden="1" x14ac:dyDescent="0.2">
      <c r="A9364">
        <v>36061006400</v>
      </c>
      <c r="B9364" t="s">
        <v>4278</v>
      </c>
      <c r="C9364">
        <v>43447</v>
      </c>
    </row>
    <row r="9365" spans="1:3" hidden="1" x14ac:dyDescent="0.2">
      <c r="A9365">
        <v>26125153000</v>
      </c>
      <c r="B9365" t="s">
        <v>3700</v>
      </c>
      <c r="C9365">
        <v>43446</v>
      </c>
    </row>
    <row r="9366" spans="1:3" hidden="1" x14ac:dyDescent="0.2">
      <c r="A9366">
        <v>8005005636</v>
      </c>
      <c r="B9366" t="s">
        <v>822</v>
      </c>
      <c r="C9366">
        <v>43446</v>
      </c>
    </row>
    <row r="9367" spans="1:3" hidden="1" x14ac:dyDescent="0.2">
      <c r="A9367">
        <v>27123043000</v>
      </c>
      <c r="B9367" t="s">
        <v>2907</v>
      </c>
      <c r="C9367">
        <v>43446</v>
      </c>
    </row>
    <row r="9368" spans="1:3" hidden="1" x14ac:dyDescent="0.2">
      <c r="A9368">
        <v>42125755200</v>
      </c>
      <c r="B9368" t="s">
        <v>4634</v>
      </c>
      <c r="C9368">
        <v>43445</v>
      </c>
    </row>
    <row r="9369" spans="1:3" hidden="1" x14ac:dyDescent="0.2">
      <c r="A9369">
        <v>34007606400</v>
      </c>
      <c r="B9369" t="s">
        <v>592</v>
      </c>
      <c r="C9369">
        <v>43445</v>
      </c>
    </row>
    <row r="9370" spans="1:3" hidden="1" x14ac:dyDescent="0.2">
      <c r="A9370">
        <v>20091051806</v>
      </c>
      <c r="B9370" t="s">
        <v>5100</v>
      </c>
      <c r="C9370">
        <v>43445</v>
      </c>
    </row>
    <row r="9371" spans="1:3" hidden="1" x14ac:dyDescent="0.2">
      <c r="A9371">
        <v>51059491303</v>
      </c>
      <c r="B9371" t="s">
        <v>680</v>
      </c>
      <c r="C9371">
        <v>43444</v>
      </c>
    </row>
    <row r="9372" spans="1:3" hidden="1" x14ac:dyDescent="0.2">
      <c r="A9372">
        <v>39035174204</v>
      </c>
      <c r="B9372" t="s">
        <v>3160</v>
      </c>
      <c r="C9372">
        <v>43444</v>
      </c>
    </row>
    <row r="9373" spans="1:3" hidden="1" x14ac:dyDescent="0.2">
      <c r="A9373">
        <v>33011011401</v>
      </c>
      <c r="B9373" t="s">
        <v>5101</v>
      </c>
      <c r="C9373">
        <v>43443</v>
      </c>
    </row>
    <row r="9374" spans="1:3" hidden="1" x14ac:dyDescent="0.2">
      <c r="A9374">
        <v>42133010220</v>
      </c>
      <c r="B9374" t="s">
        <v>5102</v>
      </c>
      <c r="C9374">
        <v>43443</v>
      </c>
    </row>
    <row r="9375" spans="1:3" hidden="1" x14ac:dyDescent="0.2">
      <c r="A9375">
        <v>35001003712</v>
      </c>
      <c r="B9375" t="s">
        <v>5103</v>
      </c>
      <c r="C9375">
        <v>43443</v>
      </c>
    </row>
    <row r="9376" spans="1:3" hidden="1" x14ac:dyDescent="0.2">
      <c r="A9376">
        <v>13113140304</v>
      </c>
      <c r="B9376" t="s">
        <v>2856</v>
      </c>
      <c r="C9376">
        <v>43442</v>
      </c>
    </row>
    <row r="9377" spans="1:3" hidden="1" x14ac:dyDescent="0.2">
      <c r="A9377">
        <v>8069002011</v>
      </c>
      <c r="B9377" t="s">
        <v>3262</v>
      </c>
      <c r="C9377">
        <v>43441</v>
      </c>
    </row>
    <row r="9378" spans="1:3" hidden="1" x14ac:dyDescent="0.2">
      <c r="A9378">
        <v>4013811900</v>
      </c>
      <c r="B9378" t="s">
        <v>2075</v>
      </c>
      <c r="C9378">
        <v>43441</v>
      </c>
    </row>
    <row r="9379" spans="1:3" hidden="1" x14ac:dyDescent="0.2">
      <c r="A9379">
        <v>51570830100</v>
      </c>
      <c r="B9379" t="s">
        <v>5104</v>
      </c>
      <c r="C9379">
        <v>43440</v>
      </c>
    </row>
    <row r="9380" spans="1:3" hidden="1" x14ac:dyDescent="0.2">
      <c r="A9380">
        <v>47187050702</v>
      </c>
      <c r="B9380" t="s">
        <v>565</v>
      </c>
      <c r="C9380">
        <v>43439</v>
      </c>
    </row>
    <row r="9381" spans="1:3" hidden="1" x14ac:dyDescent="0.2">
      <c r="A9381">
        <v>39099812001</v>
      </c>
      <c r="B9381" t="s">
        <v>1101</v>
      </c>
      <c r="C9381">
        <v>43439</v>
      </c>
    </row>
    <row r="9382" spans="1:3" hidden="1" x14ac:dyDescent="0.2">
      <c r="A9382">
        <v>37183053807</v>
      </c>
      <c r="B9382" t="s">
        <v>5105</v>
      </c>
      <c r="C9382">
        <v>43439</v>
      </c>
    </row>
    <row r="9383" spans="1:3" hidden="1" x14ac:dyDescent="0.2">
      <c r="A9383">
        <v>18083955800</v>
      </c>
      <c r="B9383" t="s">
        <v>5106</v>
      </c>
      <c r="C9383">
        <v>43439</v>
      </c>
    </row>
    <row r="9384" spans="1:3" hidden="1" x14ac:dyDescent="0.2">
      <c r="A9384">
        <v>42069111800</v>
      </c>
      <c r="B9384" t="s">
        <v>2885</v>
      </c>
      <c r="C9384">
        <v>43438</v>
      </c>
    </row>
    <row r="9385" spans="1:3" hidden="1" x14ac:dyDescent="0.2">
      <c r="A9385">
        <v>18089043401</v>
      </c>
      <c r="B9385" t="s">
        <v>5107</v>
      </c>
      <c r="C9385">
        <v>43436</v>
      </c>
    </row>
    <row r="9386" spans="1:3" hidden="1" x14ac:dyDescent="0.2">
      <c r="A9386">
        <v>48321730303</v>
      </c>
      <c r="B9386" t="s">
        <v>5108</v>
      </c>
      <c r="C9386">
        <v>43435</v>
      </c>
    </row>
    <row r="9387" spans="1:3" hidden="1" x14ac:dyDescent="0.2">
      <c r="A9387">
        <v>35001000119</v>
      </c>
      <c r="B9387" t="s">
        <v>5109</v>
      </c>
      <c r="C9387">
        <v>43435</v>
      </c>
    </row>
    <row r="9388" spans="1:3" hidden="1" x14ac:dyDescent="0.2">
      <c r="A9388">
        <v>8059011728</v>
      </c>
      <c r="B9388" t="s">
        <v>3201</v>
      </c>
      <c r="C9388">
        <v>43434</v>
      </c>
    </row>
    <row r="9389" spans="1:3" hidden="1" x14ac:dyDescent="0.2">
      <c r="A9389">
        <v>4013612300</v>
      </c>
      <c r="B9389" t="s">
        <v>286</v>
      </c>
      <c r="C9389">
        <v>43434</v>
      </c>
    </row>
    <row r="9390" spans="1:3" hidden="1" x14ac:dyDescent="0.2">
      <c r="A9390">
        <v>50025968000</v>
      </c>
      <c r="B9390" t="s">
        <v>5110</v>
      </c>
      <c r="C9390">
        <v>43433</v>
      </c>
    </row>
    <row r="9391" spans="1:3" hidden="1" x14ac:dyDescent="0.2">
      <c r="A9391">
        <v>36047003600</v>
      </c>
      <c r="B9391" t="s">
        <v>38</v>
      </c>
      <c r="C9391">
        <v>43432</v>
      </c>
    </row>
    <row r="9392" spans="1:3" hidden="1" x14ac:dyDescent="0.2">
      <c r="A9392">
        <v>29189215301</v>
      </c>
      <c r="B9392" t="s">
        <v>5111</v>
      </c>
      <c r="C9392">
        <v>43431</v>
      </c>
    </row>
    <row r="9393" spans="1:3" hidden="1" x14ac:dyDescent="0.2">
      <c r="A9393">
        <v>55009020504</v>
      </c>
      <c r="B9393" t="s">
        <v>2228</v>
      </c>
      <c r="C9393">
        <v>43431</v>
      </c>
    </row>
    <row r="9394" spans="1:3" hidden="1" x14ac:dyDescent="0.2">
      <c r="A9394">
        <v>27053022200</v>
      </c>
      <c r="B9394" t="s">
        <v>5112</v>
      </c>
      <c r="C9394">
        <v>43428</v>
      </c>
    </row>
    <row r="9395" spans="1:3" hidden="1" x14ac:dyDescent="0.2">
      <c r="A9395">
        <v>48085031636</v>
      </c>
      <c r="B9395" t="s">
        <v>5113</v>
      </c>
      <c r="C9395">
        <v>43427</v>
      </c>
    </row>
    <row r="9396" spans="1:3" hidden="1" x14ac:dyDescent="0.2">
      <c r="A9396">
        <v>51059471100</v>
      </c>
      <c r="B9396" t="s">
        <v>874</v>
      </c>
      <c r="C9396">
        <v>43425</v>
      </c>
    </row>
    <row r="9397" spans="1:3" hidden="1" x14ac:dyDescent="0.2">
      <c r="A9397">
        <v>6085504421</v>
      </c>
      <c r="B9397" t="s">
        <v>1354</v>
      </c>
      <c r="C9397">
        <v>43425</v>
      </c>
    </row>
    <row r="9398" spans="1:3" hidden="1" x14ac:dyDescent="0.2">
      <c r="A9398">
        <v>34029713100</v>
      </c>
      <c r="B9398" t="s">
        <v>2103</v>
      </c>
      <c r="C9398">
        <v>43425</v>
      </c>
    </row>
    <row r="9399" spans="1:3" hidden="1" x14ac:dyDescent="0.2">
      <c r="A9399">
        <v>51059450702</v>
      </c>
      <c r="B9399" t="s">
        <v>399</v>
      </c>
      <c r="C9399">
        <v>43425</v>
      </c>
    </row>
    <row r="9400" spans="1:3" hidden="1" x14ac:dyDescent="0.2">
      <c r="A9400">
        <v>6037408703</v>
      </c>
      <c r="B9400" t="s">
        <v>3464</v>
      </c>
      <c r="C9400">
        <v>43424</v>
      </c>
    </row>
    <row r="9401" spans="1:3" hidden="1" x14ac:dyDescent="0.2">
      <c r="A9401">
        <v>39103415400</v>
      </c>
      <c r="B9401" t="s">
        <v>2413</v>
      </c>
      <c r="C9401">
        <v>43421</v>
      </c>
    </row>
    <row r="9402" spans="1:3" hidden="1" x14ac:dyDescent="0.2">
      <c r="A9402">
        <v>36103122705</v>
      </c>
      <c r="B9402" t="s">
        <v>4976</v>
      </c>
      <c r="C9402">
        <v>43421</v>
      </c>
    </row>
    <row r="9403" spans="1:3" hidden="1" x14ac:dyDescent="0.2">
      <c r="A9403">
        <v>53061050800</v>
      </c>
      <c r="B9403" t="s">
        <v>4856</v>
      </c>
      <c r="C9403">
        <v>43421</v>
      </c>
    </row>
    <row r="9404" spans="1:3" hidden="1" x14ac:dyDescent="0.2">
      <c r="A9404">
        <v>6059076201</v>
      </c>
      <c r="B9404" t="s">
        <v>655</v>
      </c>
      <c r="C9404">
        <v>43420</v>
      </c>
    </row>
    <row r="9405" spans="1:3" hidden="1" x14ac:dyDescent="0.2">
      <c r="A9405">
        <v>6085508403</v>
      </c>
      <c r="B9405" t="s">
        <v>4369</v>
      </c>
      <c r="C9405">
        <v>43420</v>
      </c>
    </row>
    <row r="9406" spans="1:3" hidden="1" x14ac:dyDescent="0.2">
      <c r="A9406">
        <v>42111021000</v>
      </c>
      <c r="B9406" t="s">
        <v>5114</v>
      </c>
      <c r="C9406">
        <v>43420</v>
      </c>
    </row>
    <row r="9407" spans="1:3" hidden="1" x14ac:dyDescent="0.2">
      <c r="A9407">
        <v>20091051500</v>
      </c>
      <c r="B9407" t="s">
        <v>5115</v>
      </c>
      <c r="C9407">
        <v>43418</v>
      </c>
    </row>
    <row r="9408" spans="1:3" hidden="1" x14ac:dyDescent="0.2">
      <c r="A9408">
        <v>6013343001</v>
      </c>
      <c r="B9408" t="s">
        <v>410</v>
      </c>
      <c r="C9408">
        <v>43417</v>
      </c>
    </row>
    <row r="9409" spans="1:3" hidden="1" x14ac:dyDescent="0.2">
      <c r="A9409">
        <v>55101001900</v>
      </c>
      <c r="B9409" t="s">
        <v>5116</v>
      </c>
      <c r="C9409">
        <v>43417</v>
      </c>
    </row>
    <row r="9410" spans="1:3" hidden="1" x14ac:dyDescent="0.2">
      <c r="A9410">
        <v>36081077905</v>
      </c>
      <c r="B9410" t="s">
        <v>42</v>
      </c>
      <c r="C9410">
        <v>43417</v>
      </c>
    </row>
    <row r="9411" spans="1:3" hidden="1" x14ac:dyDescent="0.2">
      <c r="A9411">
        <v>47187050909</v>
      </c>
      <c r="B9411" t="s">
        <v>565</v>
      </c>
      <c r="C9411">
        <v>43416</v>
      </c>
    </row>
    <row r="9412" spans="1:3" hidden="1" x14ac:dyDescent="0.2">
      <c r="A9412">
        <v>17109011000</v>
      </c>
      <c r="B9412" t="s">
        <v>5117</v>
      </c>
      <c r="C9412">
        <v>43415</v>
      </c>
    </row>
    <row r="9413" spans="1:3" hidden="1" x14ac:dyDescent="0.2">
      <c r="A9413">
        <v>34009020302</v>
      </c>
      <c r="B9413" t="s">
        <v>5118</v>
      </c>
      <c r="C9413">
        <v>43412</v>
      </c>
    </row>
    <row r="9414" spans="1:3" hidden="1" x14ac:dyDescent="0.2">
      <c r="A9414">
        <v>16031950500</v>
      </c>
      <c r="B9414" t="s">
        <v>4753</v>
      </c>
      <c r="C9414">
        <v>43412</v>
      </c>
    </row>
    <row r="9415" spans="1:3" hidden="1" x14ac:dyDescent="0.2">
      <c r="A9415">
        <v>55009020703</v>
      </c>
      <c r="B9415" t="s">
        <v>2228</v>
      </c>
      <c r="C9415">
        <v>43411</v>
      </c>
    </row>
    <row r="9416" spans="1:3" hidden="1" x14ac:dyDescent="0.2">
      <c r="A9416">
        <v>55079091100</v>
      </c>
      <c r="B9416" t="s">
        <v>4072</v>
      </c>
      <c r="C9416">
        <v>43411</v>
      </c>
    </row>
    <row r="9417" spans="1:3" hidden="1" x14ac:dyDescent="0.2">
      <c r="A9417">
        <v>53053070314</v>
      </c>
      <c r="B9417" t="s">
        <v>5119</v>
      </c>
      <c r="C9417">
        <v>43410</v>
      </c>
    </row>
    <row r="9418" spans="1:3" hidden="1" x14ac:dyDescent="0.2">
      <c r="A9418">
        <v>35015000700</v>
      </c>
      <c r="B9418" t="s">
        <v>5120</v>
      </c>
      <c r="C9418">
        <v>43409</v>
      </c>
    </row>
    <row r="9419" spans="1:3" hidden="1" x14ac:dyDescent="0.2">
      <c r="A9419">
        <v>9001220100</v>
      </c>
      <c r="B9419" t="s">
        <v>2514</v>
      </c>
      <c r="C9419">
        <v>43409</v>
      </c>
    </row>
    <row r="9420" spans="1:3" hidden="1" x14ac:dyDescent="0.2">
      <c r="A9420">
        <v>26163550900</v>
      </c>
      <c r="B9420" t="s">
        <v>5121</v>
      </c>
      <c r="C9420">
        <v>43408</v>
      </c>
    </row>
    <row r="9421" spans="1:3" hidden="1" x14ac:dyDescent="0.2">
      <c r="A9421">
        <v>42101033500</v>
      </c>
      <c r="B9421" t="s">
        <v>555</v>
      </c>
      <c r="C9421">
        <v>43408</v>
      </c>
    </row>
    <row r="9422" spans="1:3" hidden="1" x14ac:dyDescent="0.2">
      <c r="A9422">
        <v>46051953100</v>
      </c>
      <c r="B9422" t="s">
        <v>5122</v>
      </c>
      <c r="C9422">
        <v>43407</v>
      </c>
    </row>
    <row r="9423" spans="1:3" hidden="1" x14ac:dyDescent="0.2">
      <c r="A9423">
        <v>13311950100</v>
      </c>
      <c r="B9423" t="s">
        <v>5123</v>
      </c>
      <c r="C9423">
        <v>43407</v>
      </c>
    </row>
    <row r="9424" spans="1:3" hidden="1" x14ac:dyDescent="0.2">
      <c r="A9424">
        <v>34023007203</v>
      </c>
      <c r="B9424" t="s">
        <v>3802</v>
      </c>
      <c r="C9424">
        <v>43407</v>
      </c>
    </row>
    <row r="9425" spans="1:3" hidden="1" x14ac:dyDescent="0.2">
      <c r="A9425">
        <v>6037800506</v>
      </c>
      <c r="B9425" t="s">
        <v>5124</v>
      </c>
      <c r="C9425">
        <v>43406</v>
      </c>
    </row>
    <row r="9426" spans="1:3" hidden="1" x14ac:dyDescent="0.2">
      <c r="A9426">
        <v>55079120203</v>
      </c>
      <c r="B9426" t="s">
        <v>2561</v>
      </c>
      <c r="C9426">
        <v>43405</v>
      </c>
    </row>
    <row r="9427" spans="1:3" hidden="1" x14ac:dyDescent="0.2">
      <c r="A9427">
        <v>24009860102</v>
      </c>
      <c r="B9427" t="s">
        <v>3767</v>
      </c>
      <c r="C9427">
        <v>43404</v>
      </c>
    </row>
    <row r="9428" spans="1:3" hidden="1" x14ac:dyDescent="0.2">
      <c r="A9428">
        <v>16051960100</v>
      </c>
      <c r="B9428" t="s">
        <v>5125</v>
      </c>
      <c r="C9428">
        <v>43404</v>
      </c>
    </row>
    <row r="9429" spans="1:3" hidden="1" x14ac:dyDescent="0.2">
      <c r="A9429">
        <v>36061003200</v>
      </c>
      <c r="B9429" t="s">
        <v>1929</v>
      </c>
      <c r="C9429">
        <v>43404</v>
      </c>
    </row>
    <row r="9430" spans="1:3" hidden="1" x14ac:dyDescent="0.2">
      <c r="A9430">
        <v>30057000100</v>
      </c>
      <c r="B9430" t="s">
        <v>5126</v>
      </c>
      <c r="C9430">
        <v>43402</v>
      </c>
    </row>
    <row r="9431" spans="1:3" hidden="1" x14ac:dyDescent="0.2">
      <c r="A9431">
        <v>49021110100</v>
      </c>
      <c r="B9431" t="s">
        <v>5127</v>
      </c>
      <c r="C9431">
        <v>43400</v>
      </c>
    </row>
    <row r="9432" spans="1:3" hidden="1" x14ac:dyDescent="0.2">
      <c r="A9432">
        <v>24031701415</v>
      </c>
      <c r="B9432" t="s">
        <v>1883</v>
      </c>
      <c r="C9432">
        <v>43400</v>
      </c>
    </row>
    <row r="9433" spans="1:3" hidden="1" x14ac:dyDescent="0.2">
      <c r="A9433">
        <v>48329010107</v>
      </c>
      <c r="B9433" t="s">
        <v>2717</v>
      </c>
      <c r="C9433">
        <v>43400</v>
      </c>
    </row>
    <row r="9434" spans="1:3" hidden="1" x14ac:dyDescent="0.2">
      <c r="A9434">
        <v>26161400600</v>
      </c>
      <c r="B9434" t="s">
        <v>5128</v>
      </c>
      <c r="C9434">
        <v>43399</v>
      </c>
    </row>
    <row r="9435" spans="1:3" hidden="1" x14ac:dyDescent="0.2">
      <c r="A9435">
        <v>45045001805</v>
      </c>
      <c r="B9435" t="s">
        <v>500</v>
      </c>
      <c r="C9435">
        <v>43398</v>
      </c>
    </row>
    <row r="9436" spans="1:3" hidden="1" x14ac:dyDescent="0.2">
      <c r="A9436">
        <v>32003005835</v>
      </c>
      <c r="B9436" t="s">
        <v>39</v>
      </c>
      <c r="C9436">
        <v>43397</v>
      </c>
    </row>
    <row r="9437" spans="1:3" hidden="1" x14ac:dyDescent="0.2">
      <c r="A9437">
        <v>36103146612</v>
      </c>
      <c r="B9437" t="s">
        <v>1221</v>
      </c>
      <c r="C9437">
        <v>43397</v>
      </c>
    </row>
    <row r="9438" spans="1:3" hidden="1" x14ac:dyDescent="0.2">
      <c r="A9438">
        <v>6037108104</v>
      </c>
      <c r="B9438" t="s">
        <v>169</v>
      </c>
      <c r="C9438">
        <v>43395</v>
      </c>
    </row>
    <row r="9439" spans="1:3" hidden="1" x14ac:dyDescent="0.2">
      <c r="A9439">
        <v>4013812900</v>
      </c>
      <c r="B9439" t="s">
        <v>2075</v>
      </c>
      <c r="C9439">
        <v>43395</v>
      </c>
    </row>
    <row r="9440" spans="1:3" hidden="1" x14ac:dyDescent="0.2">
      <c r="A9440">
        <v>53041970200</v>
      </c>
      <c r="B9440" t="s">
        <v>5129</v>
      </c>
      <c r="C9440">
        <v>43394</v>
      </c>
    </row>
    <row r="9441" spans="1:3" hidden="1" x14ac:dyDescent="0.2">
      <c r="A9441">
        <v>13067030322</v>
      </c>
      <c r="B9441" t="s">
        <v>488</v>
      </c>
      <c r="C9441">
        <v>43394</v>
      </c>
    </row>
    <row r="9442" spans="1:3" hidden="1" x14ac:dyDescent="0.2">
      <c r="A9442">
        <v>19153010203</v>
      </c>
      <c r="B9442" t="s">
        <v>2776</v>
      </c>
      <c r="C9442">
        <v>43392</v>
      </c>
    </row>
    <row r="9443" spans="1:3" hidden="1" x14ac:dyDescent="0.2">
      <c r="A9443">
        <v>32003005349</v>
      </c>
      <c r="B9443" t="s">
        <v>834</v>
      </c>
      <c r="C9443">
        <v>43392</v>
      </c>
    </row>
    <row r="9444" spans="1:3" hidden="1" x14ac:dyDescent="0.2">
      <c r="A9444">
        <v>6059110003</v>
      </c>
      <c r="B9444" t="s">
        <v>3323</v>
      </c>
      <c r="C9444">
        <v>43391</v>
      </c>
    </row>
    <row r="9445" spans="1:3" hidden="1" x14ac:dyDescent="0.2">
      <c r="A9445">
        <v>17031804803</v>
      </c>
      <c r="B9445" t="s">
        <v>343</v>
      </c>
      <c r="C9445">
        <v>43391</v>
      </c>
    </row>
    <row r="9446" spans="1:3" hidden="1" x14ac:dyDescent="0.2">
      <c r="A9446">
        <v>6081609202</v>
      </c>
      <c r="B9446" t="s">
        <v>416</v>
      </c>
      <c r="C9446">
        <v>43390</v>
      </c>
    </row>
    <row r="9447" spans="1:3" hidden="1" x14ac:dyDescent="0.2">
      <c r="A9447">
        <v>17031740300</v>
      </c>
      <c r="B9447" t="s">
        <v>1701</v>
      </c>
      <c r="C9447">
        <v>43387</v>
      </c>
    </row>
    <row r="9448" spans="1:3" hidden="1" x14ac:dyDescent="0.2">
      <c r="A9448">
        <v>34017000902</v>
      </c>
      <c r="B9448" t="s">
        <v>4622</v>
      </c>
      <c r="C9448">
        <v>43386</v>
      </c>
    </row>
    <row r="9449" spans="1:3" hidden="1" x14ac:dyDescent="0.2">
      <c r="A9449">
        <v>17019001205</v>
      </c>
      <c r="B9449" t="s">
        <v>766</v>
      </c>
      <c r="C9449">
        <v>43385</v>
      </c>
    </row>
    <row r="9450" spans="1:3" hidden="1" x14ac:dyDescent="0.2">
      <c r="A9450">
        <v>48201453501</v>
      </c>
      <c r="B9450" t="s">
        <v>5130</v>
      </c>
      <c r="C9450">
        <v>43385</v>
      </c>
    </row>
    <row r="9451" spans="1:3" hidden="1" x14ac:dyDescent="0.2">
      <c r="A9451">
        <v>42011011903</v>
      </c>
      <c r="B9451" t="s">
        <v>5131</v>
      </c>
      <c r="C9451">
        <v>43384</v>
      </c>
    </row>
    <row r="9452" spans="1:3" hidden="1" x14ac:dyDescent="0.2">
      <c r="A9452">
        <v>27163071014</v>
      </c>
      <c r="B9452" t="s">
        <v>829</v>
      </c>
      <c r="C9452">
        <v>43384</v>
      </c>
    </row>
    <row r="9453" spans="1:3" hidden="1" x14ac:dyDescent="0.2">
      <c r="A9453">
        <v>17143003300</v>
      </c>
      <c r="B9453" t="s">
        <v>5132</v>
      </c>
      <c r="C9453">
        <v>43382</v>
      </c>
    </row>
    <row r="9454" spans="1:3" hidden="1" x14ac:dyDescent="0.2">
      <c r="A9454">
        <v>6083003007</v>
      </c>
      <c r="B9454" t="s">
        <v>4550</v>
      </c>
      <c r="C9454">
        <v>43380</v>
      </c>
    </row>
    <row r="9455" spans="1:3" hidden="1" x14ac:dyDescent="0.2">
      <c r="A9455">
        <v>34007605900</v>
      </c>
      <c r="B9455" t="s">
        <v>2359</v>
      </c>
      <c r="C9455">
        <v>43380</v>
      </c>
    </row>
    <row r="9456" spans="1:3" hidden="1" x14ac:dyDescent="0.2">
      <c r="A9456">
        <v>38067950300</v>
      </c>
      <c r="B9456" t="s">
        <v>5133</v>
      </c>
      <c r="C9456">
        <v>43380</v>
      </c>
    </row>
    <row r="9457" spans="1:3" hidden="1" x14ac:dyDescent="0.2">
      <c r="A9457">
        <v>6059099242</v>
      </c>
      <c r="B9457" t="s">
        <v>1956</v>
      </c>
      <c r="C9457">
        <v>43378</v>
      </c>
    </row>
    <row r="9458" spans="1:3" hidden="1" x14ac:dyDescent="0.2">
      <c r="A9458">
        <v>19163012702</v>
      </c>
      <c r="B9458" t="s">
        <v>5134</v>
      </c>
      <c r="C9458">
        <v>43378</v>
      </c>
    </row>
    <row r="9459" spans="1:3" hidden="1" x14ac:dyDescent="0.2">
      <c r="A9459">
        <v>55105003200</v>
      </c>
      <c r="B9459" t="s">
        <v>873</v>
      </c>
      <c r="C9459">
        <v>43377</v>
      </c>
    </row>
    <row r="9460" spans="1:3" hidden="1" x14ac:dyDescent="0.2">
      <c r="A9460">
        <v>12103027322</v>
      </c>
      <c r="B9460" t="s">
        <v>5135</v>
      </c>
      <c r="C9460">
        <v>43377</v>
      </c>
    </row>
    <row r="9461" spans="1:3" hidden="1" x14ac:dyDescent="0.2">
      <c r="A9461">
        <v>24031701307</v>
      </c>
      <c r="B9461" t="s">
        <v>62</v>
      </c>
      <c r="C9461">
        <v>43377</v>
      </c>
    </row>
    <row r="9462" spans="1:3" hidden="1" x14ac:dyDescent="0.2">
      <c r="A9462">
        <v>36029014300</v>
      </c>
      <c r="B9462" t="s">
        <v>3788</v>
      </c>
      <c r="C9462">
        <v>43377</v>
      </c>
    </row>
    <row r="9463" spans="1:3" hidden="1" x14ac:dyDescent="0.2">
      <c r="A9463">
        <v>26099232200</v>
      </c>
      <c r="B9463" t="s">
        <v>2039</v>
      </c>
      <c r="C9463">
        <v>43377</v>
      </c>
    </row>
    <row r="9464" spans="1:3" hidden="1" x14ac:dyDescent="0.2">
      <c r="A9464">
        <v>13121010115</v>
      </c>
      <c r="B9464" t="s">
        <v>2346</v>
      </c>
      <c r="C9464">
        <v>43377</v>
      </c>
    </row>
    <row r="9465" spans="1:3" hidden="1" x14ac:dyDescent="0.2">
      <c r="A9465">
        <v>17043846205</v>
      </c>
      <c r="B9465" t="s">
        <v>215</v>
      </c>
      <c r="C9465">
        <v>43377</v>
      </c>
    </row>
    <row r="9466" spans="1:3" hidden="1" x14ac:dyDescent="0.2">
      <c r="A9466">
        <v>55061960400</v>
      </c>
      <c r="B9466" t="s">
        <v>5136</v>
      </c>
      <c r="C9466">
        <v>43376</v>
      </c>
    </row>
    <row r="9467" spans="1:3" hidden="1" x14ac:dyDescent="0.2">
      <c r="A9467">
        <v>51107611202</v>
      </c>
      <c r="B9467" t="s">
        <v>1133</v>
      </c>
      <c r="C9467">
        <v>43376</v>
      </c>
    </row>
    <row r="9468" spans="1:3" hidden="1" x14ac:dyDescent="0.2">
      <c r="A9468">
        <v>40047001200</v>
      </c>
      <c r="B9468" t="s">
        <v>5137</v>
      </c>
      <c r="C9468">
        <v>43375</v>
      </c>
    </row>
    <row r="9469" spans="1:3" hidden="1" x14ac:dyDescent="0.2">
      <c r="A9469">
        <v>27003050805</v>
      </c>
      <c r="B9469" t="s">
        <v>2628</v>
      </c>
      <c r="C9469">
        <v>43375</v>
      </c>
    </row>
    <row r="9470" spans="1:3" hidden="1" x14ac:dyDescent="0.2">
      <c r="A9470">
        <v>42063960200</v>
      </c>
      <c r="B9470" t="s">
        <v>5138</v>
      </c>
      <c r="C9470">
        <v>43375</v>
      </c>
    </row>
    <row r="9471" spans="1:3" hidden="1" x14ac:dyDescent="0.2">
      <c r="A9471">
        <v>32031003514</v>
      </c>
      <c r="B9471" t="s">
        <v>1135</v>
      </c>
      <c r="C9471">
        <v>43375</v>
      </c>
    </row>
    <row r="9472" spans="1:3" hidden="1" x14ac:dyDescent="0.2">
      <c r="A9472">
        <v>39035194100</v>
      </c>
      <c r="B9472" t="s">
        <v>5139</v>
      </c>
      <c r="C9472">
        <v>43374</v>
      </c>
    </row>
    <row r="9473" spans="1:3" hidden="1" x14ac:dyDescent="0.2">
      <c r="A9473">
        <v>9013538201</v>
      </c>
      <c r="B9473" t="s">
        <v>5140</v>
      </c>
      <c r="C9473">
        <v>43374</v>
      </c>
    </row>
    <row r="9474" spans="1:3" hidden="1" x14ac:dyDescent="0.2">
      <c r="A9474">
        <v>6037670001</v>
      </c>
      <c r="B9474" t="s">
        <v>5141</v>
      </c>
      <c r="C9474">
        <v>43374</v>
      </c>
    </row>
    <row r="9475" spans="1:3" hidden="1" x14ac:dyDescent="0.2">
      <c r="A9475">
        <v>39113010200</v>
      </c>
      <c r="B9475" t="s">
        <v>1574</v>
      </c>
      <c r="C9475">
        <v>43374</v>
      </c>
    </row>
    <row r="9476" spans="1:3" hidden="1" x14ac:dyDescent="0.2">
      <c r="A9476">
        <v>42103950606</v>
      </c>
      <c r="B9476" t="s">
        <v>3276</v>
      </c>
      <c r="C9476">
        <v>43371</v>
      </c>
    </row>
    <row r="9477" spans="1:3" hidden="1" x14ac:dyDescent="0.2">
      <c r="A9477">
        <v>6037181300</v>
      </c>
      <c r="B9477" t="s">
        <v>5142</v>
      </c>
      <c r="C9477">
        <v>43371</v>
      </c>
    </row>
    <row r="9478" spans="1:3" hidden="1" x14ac:dyDescent="0.2">
      <c r="A9478">
        <v>17043841109</v>
      </c>
      <c r="B9478" t="s">
        <v>1110</v>
      </c>
      <c r="C9478">
        <v>43370</v>
      </c>
    </row>
    <row r="9479" spans="1:3" hidden="1" x14ac:dyDescent="0.2">
      <c r="A9479">
        <v>36027110003</v>
      </c>
      <c r="B9479" t="s">
        <v>3374</v>
      </c>
      <c r="C9479">
        <v>43370</v>
      </c>
    </row>
    <row r="9480" spans="1:3" hidden="1" x14ac:dyDescent="0.2">
      <c r="A9480">
        <v>6037207102</v>
      </c>
      <c r="B9480" t="s">
        <v>678</v>
      </c>
      <c r="C9480">
        <v>43370</v>
      </c>
    </row>
    <row r="9481" spans="1:3" hidden="1" x14ac:dyDescent="0.2">
      <c r="A9481">
        <v>34019010702</v>
      </c>
      <c r="B9481" t="s">
        <v>5143</v>
      </c>
      <c r="C9481">
        <v>43369</v>
      </c>
    </row>
    <row r="9482" spans="1:3" hidden="1" x14ac:dyDescent="0.2">
      <c r="A9482">
        <v>37183051501</v>
      </c>
      <c r="B9482" t="s">
        <v>5079</v>
      </c>
      <c r="C9482">
        <v>43367</v>
      </c>
    </row>
    <row r="9483" spans="1:3" hidden="1" x14ac:dyDescent="0.2">
      <c r="A9483">
        <v>29147470200</v>
      </c>
      <c r="B9483" t="s">
        <v>2604</v>
      </c>
      <c r="C9483">
        <v>43366</v>
      </c>
    </row>
    <row r="9484" spans="1:3" hidden="1" x14ac:dyDescent="0.2">
      <c r="A9484">
        <v>51107611400</v>
      </c>
      <c r="B9484" t="s">
        <v>1133</v>
      </c>
      <c r="C9484">
        <v>43366</v>
      </c>
    </row>
    <row r="9485" spans="1:3" hidden="1" x14ac:dyDescent="0.2">
      <c r="A9485">
        <v>36047041800</v>
      </c>
      <c r="B9485" t="s">
        <v>38</v>
      </c>
      <c r="C9485">
        <v>43366</v>
      </c>
    </row>
    <row r="9486" spans="1:3" hidden="1" x14ac:dyDescent="0.2">
      <c r="A9486">
        <v>53033022803</v>
      </c>
      <c r="B9486" t="s">
        <v>5144</v>
      </c>
      <c r="C9486">
        <v>43366</v>
      </c>
    </row>
    <row r="9487" spans="1:3" hidden="1" x14ac:dyDescent="0.2">
      <c r="A9487">
        <v>26099258000</v>
      </c>
      <c r="B9487" t="s">
        <v>5145</v>
      </c>
      <c r="C9487">
        <v>43365</v>
      </c>
    </row>
    <row r="9488" spans="1:3" hidden="1" x14ac:dyDescent="0.2">
      <c r="A9488">
        <v>34035051000</v>
      </c>
      <c r="B9488" t="s">
        <v>1891</v>
      </c>
      <c r="C9488">
        <v>43365</v>
      </c>
    </row>
    <row r="9489" spans="1:3" hidden="1" x14ac:dyDescent="0.2">
      <c r="A9489">
        <v>17043840908</v>
      </c>
      <c r="B9489" t="s">
        <v>2158</v>
      </c>
      <c r="C9489">
        <v>43365</v>
      </c>
    </row>
    <row r="9490" spans="1:3" hidden="1" x14ac:dyDescent="0.2">
      <c r="A9490">
        <v>42017103700</v>
      </c>
      <c r="B9490" t="s">
        <v>5146</v>
      </c>
      <c r="C9490">
        <v>43365</v>
      </c>
    </row>
    <row r="9491" spans="1:3" hidden="1" x14ac:dyDescent="0.2">
      <c r="A9491">
        <v>26081013200</v>
      </c>
      <c r="B9491" t="s">
        <v>5147</v>
      </c>
      <c r="C9491">
        <v>43364</v>
      </c>
    </row>
    <row r="9492" spans="1:3" hidden="1" x14ac:dyDescent="0.2">
      <c r="A9492">
        <v>39035180103</v>
      </c>
      <c r="B9492" t="s">
        <v>2958</v>
      </c>
      <c r="C9492">
        <v>43362</v>
      </c>
    </row>
    <row r="9493" spans="1:3" hidden="1" x14ac:dyDescent="0.2">
      <c r="A9493">
        <v>41067031004</v>
      </c>
      <c r="B9493" t="s">
        <v>5148</v>
      </c>
      <c r="C9493">
        <v>43360</v>
      </c>
    </row>
    <row r="9494" spans="1:3" hidden="1" x14ac:dyDescent="0.2">
      <c r="A9494">
        <v>51059481106</v>
      </c>
      <c r="B9494" t="s">
        <v>729</v>
      </c>
      <c r="C9494">
        <v>43359</v>
      </c>
    </row>
    <row r="9495" spans="1:3" hidden="1" x14ac:dyDescent="0.2">
      <c r="A9495">
        <v>48029191816</v>
      </c>
      <c r="B9495" t="s">
        <v>952</v>
      </c>
      <c r="C9495">
        <v>43359</v>
      </c>
    </row>
    <row r="9496" spans="1:3" hidden="1" x14ac:dyDescent="0.2">
      <c r="A9496">
        <v>55131430100</v>
      </c>
      <c r="B9496" t="s">
        <v>5149</v>
      </c>
      <c r="C9496">
        <v>43359</v>
      </c>
    </row>
    <row r="9497" spans="1:3" hidden="1" x14ac:dyDescent="0.2">
      <c r="A9497">
        <v>6037403317</v>
      </c>
      <c r="B9497" t="s">
        <v>2718</v>
      </c>
      <c r="C9497">
        <v>43359</v>
      </c>
    </row>
    <row r="9498" spans="1:3" hidden="1" x14ac:dyDescent="0.2">
      <c r="A9498">
        <v>18089043102</v>
      </c>
      <c r="B9498" t="s">
        <v>3081</v>
      </c>
      <c r="C9498">
        <v>43358</v>
      </c>
    </row>
    <row r="9499" spans="1:3" hidden="1" x14ac:dyDescent="0.2">
      <c r="A9499">
        <v>42007602601</v>
      </c>
      <c r="B9499" t="s">
        <v>5150</v>
      </c>
      <c r="C9499">
        <v>43358</v>
      </c>
    </row>
    <row r="9500" spans="1:3" hidden="1" x14ac:dyDescent="0.2">
      <c r="A9500">
        <v>36055014204</v>
      </c>
      <c r="B9500" t="s">
        <v>2825</v>
      </c>
      <c r="C9500">
        <v>43357</v>
      </c>
    </row>
    <row r="9501" spans="1:3" hidden="1" x14ac:dyDescent="0.2">
      <c r="A9501">
        <v>39139002102</v>
      </c>
      <c r="B9501" t="s">
        <v>5151</v>
      </c>
      <c r="C9501">
        <v>43357</v>
      </c>
    </row>
    <row r="9502" spans="1:3" hidden="1" x14ac:dyDescent="0.2">
      <c r="A9502">
        <v>42101031600</v>
      </c>
      <c r="B9502" t="s">
        <v>555</v>
      </c>
      <c r="C9502">
        <v>43357</v>
      </c>
    </row>
    <row r="9503" spans="1:3" hidden="1" x14ac:dyDescent="0.2">
      <c r="A9503">
        <v>42019912800</v>
      </c>
      <c r="B9503" t="s">
        <v>5152</v>
      </c>
      <c r="C9503">
        <v>43356</v>
      </c>
    </row>
    <row r="9504" spans="1:3" hidden="1" x14ac:dyDescent="0.2">
      <c r="A9504">
        <v>36091062100</v>
      </c>
      <c r="B9504" t="s">
        <v>5153</v>
      </c>
      <c r="C9504">
        <v>43356</v>
      </c>
    </row>
    <row r="9505" spans="1:3" hidden="1" x14ac:dyDescent="0.2">
      <c r="A9505">
        <v>6083001203</v>
      </c>
      <c r="B9505" t="s">
        <v>5154</v>
      </c>
      <c r="C9505">
        <v>43355</v>
      </c>
    </row>
    <row r="9506" spans="1:3" hidden="1" x14ac:dyDescent="0.2">
      <c r="A9506">
        <v>8035014132</v>
      </c>
      <c r="B9506" t="s">
        <v>3264</v>
      </c>
      <c r="C9506">
        <v>43355</v>
      </c>
    </row>
    <row r="9507" spans="1:3" hidden="1" x14ac:dyDescent="0.2">
      <c r="A9507">
        <v>55063010401</v>
      </c>
      <c r="B9507" t="s">
        <v>5155</v>
      </c>
      <c r="C9507">
        <v>43353</v>
      </c>
    </row>
    <row r="9508" spans="1:3" hidden="1" x14ac:dyDescent="0.2">
      <c r="A9508">
        <v>27163070105</v>
      </c>
      <c r="B9508" t="s">
        <v>1806</v>
      </c>
      <c r="C9508">
        <v>43353</v>
      </c>
    </row>
    <row r="9509" spans="1:3" hidden="1" x14ac:dyDescent="0.2">
      <c r="A9509">
        <v>36081021400</v>
      </c>
      <c r="B9509" t="s">
        <v>42</v>
      </c>
      <c r="C9509">
        <v>43352</v>
      </c>
    </row>
    <row r="9510" spans="1:3" hidden="1" x14ac:dyDescent="0.2">
      <c r="A9510">
        <v>27163070501</v>
      </c>
      <c r="B9510" t="s">
        <v>3396</v>
      </c>
      <c r="C9510">
        <v>43352</v>
      </c>
    </row>
    <row r="9511" spans="1:3" hidden="1" x14ac:dyDescent="0.2">
      <c r="A9511">
        <v>24510240200</v>
      </c>
      <c r="B9511" t="s">
        <v>5156</v>
      </c>
      <c r="C9511">
        <v>43352</v>
      </c>
    </row>
    <row r="9512" spans="1:3" hidden="1" x14ac:dyDescent="0.2">
      <c r="A9512">
        <v>51013101402</v>
      </c>
      <c r="B9512" t="s">
        <v>4676</v>
      </c>
      <c r="C9512">
        <v>43351</v>
      </c>
    </row>
    <row r="9513" spans="1:3" hidden="1" x14ac:dyDescent="0.2">
      <c r="A9513">
        <v>26125183100</v>
      </c>
      <c r="B9513" t="s">
        <v>3465</v>
      </c>
      <c r="C9513">
        <v>43351</v>
      </c>
    </row>
    <row r="9514" spans="1:3" hidden="1" x14ac:dyDescent="0.2">
      <c r="A9514">
        <v>9001081300</v>
      </c>
      <c r="B9514" t="s">
        <v>891</v>
      </c>
      <c r="C9514">
        <v>43350</v>
      </c>
    </row>
    <row r="9515" spans="1:3" hidden="1" x14ac:dyDescent="0.2">
      <c r="A9515">
        <v>55101001802</v>
      </c>
      <c r="B9515" t="s">
        <v>5157</v>
      </c>
      <c r="C9515">
        <v>43349</v>
      </c>
    </row>
    <row r="9516" spans="1:3" hidden="1" x14ac:dyDescent="0.2">
      <c r="A9516">
        <v>18181958800</v>
      </c>
      <c r="B9516" t="s">
        <v>5158</v>
      </c>
      <c r="C9516">
        <v>43349</v>
      </c>
    </row>
    <row r="9517" spans="1:3" hidden="1" x14ac:dyDescent="0.2">
      <c r="A9517">
        <v>42017100212</v>
      </c>
      <c r="B9517" t="s">
        <v>3275</v>
      </c>
      <c r="C9517">
        <v>43347</v>
      </c>
    </row>
    <row r="9518" spans="1:3" hidden="1" x14ac:dyDescent="0.2">
      <c r="A9518">
        <v>25017338500</v>
      </c>
      <c r="B9518" t="s">
        <v>762</v>
      </c>
      <c r="C9518">
        <v>43347</v>
      </c>
    </row>
    <row r="9519" spans="1:3" hidden="1" x14ac:dyDescent="0.2">
      <c r="A9519">
        <v>49047968401</v>
      </c>
      <c r="B9519" t="s">
        <v>913</v>
      </c>
      <c r="C9519">
        <v>43346</v>
      </c>
    </row>
    <row r="9520" spans="1:3" hidden="1" x14ac:dyDescent="0.2">
      <c r="A9520">
        <v>6037109800</v>
      </c>
      <c r="B9520" t="s">
        <v>5159</v>
      </c>
      <c r="C9520">
        <v>43345</v>
      </c>
    </row>
    <row r="9521" spans="1:3" hidden="1" x14ac:dyDescent="0.2">
      <c r="A9521">
        <v>6095252706</v>
      </c>
      <c r="B9521" t="s">
        <v>5160</v>
      </c>
      <c r="C9521">
        <v>43345</v>
      </c>
    </row>
    <row r="9522" spans="1:3" hidden="1" x14ac:dyDescent="0.2">
      <c r="A9522">
        <v>53053940008</v>
      </c>
      <c r="B9522" t="s">
        <v>5161</v>
      </c>
      <c r="C9522">
        <v>43344</v>
      </c>
    </row>
    <row r="9523" spans="1:3" hidden="1" x14ac:dyDescent="0.2">
      <c r="A9523">
        <v>48361022200</v>
      </c>
      <c r="B9523" t="s">
        <v>5162</v>
      </c>
      <c r="C9523">
        <v>43342</v>
      </c>
    </row>
    <row r="9524" spans="1:3" hidden="1" x14ac:dyDescent="0.2">
      <c r="A9524">
        <v>55025001000</v>
      </c>
      <c r="B9524" t="s">
        <v>5163</v>
      </c>
      <c r="C9524">
        <v>43342</v>
      </c>
    </row>
    <row r="9525" spans="1:3" hidden="1" x14ac:dyDescent="0.2">
      <c r="A9525">
        <v>26125131600</v>
      </c>
      <c r="B9525" t="s">
        <v>5164</v>
      </c>
      <c r="C9525">
        <v>43341</v>
      </c>
    </row>
    <row r="9526" spans="1:3" hidden="1" x14ac:dyDescent="0.2">
      <c r="A9526">
        <v>48041001801</v>
      </c>
      <c r="B9526" t="s">
        <v>4751</v>
      </c>
      <c r="C9526">
        <v>43341</v>
      </c>
    </row>
    <row r="9527" spans="1:3" hidden="1" x14ac:dyDescent="0.2">
      <c r="A9527">
        <v>42091201902</v>
      </c>
      <c r="B9527" t="s">
        <v>1290</v>
      </c>
      <c r="C9527">
        <v>43341</v>
      </c>
    </row>
    <row r="9528" spans="1:3" hidden="1" x14ac:dyDescent="0.2">
      <c r="A9528">
        <v>42039111400</v>
      </c>
      <c r="B9528" t="s">
        <v>5165</v>
      </c>
      <c r="C9528">
        <v>43340</v>
      </c>
    </row>
    <row r="9529" spans="1:3" hidden="1" x14ac:dyDescent="0.2">
      <c r="A9529">
        <v>6059042335</v>
      </c>
      <c r="B9529" t="s">
        <v>1743</v>
      </c>
      <c r="C9529">
        <v>43339</v>
      </c>
    </row>
    <row r="9530" spans="1:3" hidden="1" x14ac:dyDescent="0.2">
      <c r="A9530">
        <v>24031703206</v>
      </c>
      <c r="B9530" t="s">
        <v>1883</v>
      </c>
      <c r="C9530">
        <v>43339</v>
      </c>
    </row>
    <row r="9531" spans="1:3" hidden="1" x14ac:dyDescent="0.2">
      <c r="A9531">
        <v>36047009400</v>
      </c>
      <c r="B9531" t="s">
        <v>38</v>
      </c>
      <c r="C9531">
        <v>43338</v>
      </c>
    </row>
    <row r="9532" spans="1:3" hidden="1" x14ac:dyDescent="0.2">
      <c r="A9532">
        <v>6067008008</v>
      </c>
      <c r="B9532" t="s">
        <v>5166</v>
      </c>
      <c r="C9532">
        <v>43338</v>
      </c>
    </row>
    <row r="9533" spans="1:3" hidden="1" x14ac:dyDescent="0.2">
      <c r="A9533">
        <v>34023007702</v>
      </c>
      <c r="B9533" t="s">
        <v>564</v>
      </c>
      <c r="C9533">
        <v>43337</v>
      </c>
    </row>
    <row r="9534" spans="1:3" hidden="1" x14ac:dyDescent="0.2">
      <c r="A9534">
        <v>25025000301</v>
      </c>
      <c r="B9534" t="s">
        <v>5167</v>
      </c>
      <c r="C9534">
        <v>43336</v>
      </c>
    </row>
    <row r="9535" spans="1:3" hidden="1" x14ac:dyDescent="0.2">
      <c r="A9535">
        <v>26139024400</v>
      </c>
      <c r="B9535" t="s">
        <v>5168</v>
      </c>
      <c r="C9535">
        <v>43336</v>
      </c>
    </row>
    <row r="9536" spans="1:3" hidden="1" x14ac:dyDescent="0.2">
      <c r="A9536">
        <v>39041011750</v>
      </c>
      <c r="B9536" t="s">
        <v>1651</v>
      </c>
      <c r="C9536">
        <v>43334</v>
      </c>
    </row>
    <row r="9537" spans="1:3" hidden="1" x14ac:dyDescent="0.2">
      <c r="A9537">
        <v>34017010600</v>
      </c>
      <c r="B9537" t="s">
        <v>4858</v>
      </c>
      <c r="C9537">
        <v>43333</v>
      </c>
    </row>
    <row r="9538" spans="1:3" hidden="1" x14ac:dyDescent="0.2">
      <c r="A9538">
        <v>48029120300</v>
      </c>
      <c r="B9538" t="s">
        <v>5169</v>
      </c>
      <c r="C9538">
        <v>43333</v>
      </c>
    </row>
    <row r="9539" spans="1:3" hidden="1" x14ac:dyDescent="0.2">
      <c r="A9539">
        <v>27123040100</v>
      </c>
      <c r="B9539" t="s">
        <v>420</v>
      </c>
      <c r="C9539">
        <v>43331</v>
      </c>
    </row>
    <row r="9540" spans="1:3" hidden="1" x14ac:dyDescent="0.2">
      <c r="A9540">
        <v>6037302301</v>
      </c>
      <c r="B9540" t="s">
        <v>5170</v>
      </c>
      <c r="C9540">
        <v>43330</v>
      </c>
    </row>
    <row r="9541" spans="1:3" hidden="1" x14ac:dyDescent="0.2">
      <c r="A9541">
        <v>40051000903</v>
      </c>
      <c r="B9541" t="s">
        <v>5171</v>
      </c>
      <c r="C9541">
        <v>43329</v>
      </c>
    </row>
    <row r="9542" spans="1:3" hidden="1" x14ac:dyDescent="0.2">
      <c r="A9542">
        <v>12086006801</v>
      </c>
      <c r="B9542" t="s">
        <v>5172</v>
      </c>
      <c r="C9542">
        <v>43329</v>
      </c>
    </row>
    <row r="9543" spans="1:3" hidden="1" x14ac:dyDescent="0.2">
      <c r="A9543">
        <v>36103159107</v>
      </c>
      <c r="B9543" t="s">
        <v>4910</v>
      </c>
      <c r="C9543">
        <v>43329</v>
      </c>
    </row>
    <row r="9544" spans="1:3" hidden="1" x14ac:dyDescent="0.2">
      <c r="A9544">
        <v>18051050200</v>
      </c>
      <c r="B9544" t="s">
        <v>5173</v>
      </c>
      <c r="C9544">
        <v>43325</v>
      </c>
    </row>
    <row r="9545" spans="1:3" hidden="1" x14ac:dyDescent="0.2">
      <c r="A9545">
        <v>36061013600</v>
      </c>
      <c r="B9545" t="s">
        <v>1443</v>
      </c>
      <c r="C9545">
        <v>43325</v>
      </c>
    </row>
    <row r="9546" spans="1:3" hidden="1" x14ac:dyDescent="0.2">
      <c r="A9546">
        <v>16033950100</v>
      </c>
      <c r="B9546" t="s">
        <v>5174</v>
      </c>
      <c r="C9546">
        <v>43325</v>
      </c>
    </row>
    <row r="9547" spans="1:3" hidden="1" x14ac:dyDescent="0.2">
      <c r="A9547">
        <v>19181020300</v>
      </c>
      <c r="B9547" t="s">
        <v>4067</v>
      </c>
      <c r="C9547">
        <v>43324</v>
      </c>
    </row>
    <row r="9548" spans="1:3" hidden="1" x14ac:dyDescent="0.2">
      <c r="A9548">
        <v>36103158804</v>
      </c>
      <c r="B9548" t="s">
        <v>5175</v>
      </c>
      <c r="C9548">
        <v>43323</v>
      </c>
    </row>
    <row r="9549" spans="1:3" hidden="1" x14ac:dyDescent="0.2">
      <c r="A9549">
        <v>12099007836</v>
      </c>
      <c r="B9549" t="s">
        <v>3178</v>
      </c>
      <c r="C9549">
        <v>43322</v>
      </c>
    </row>
    <row r="9550" spans="1:3" hidden="1" x14ac:dyDescent="0.2">
      <c r="A9550">
        <v>6001422500</v>
      </c>
      <c r="B9550" t="s">
        <v>5176</v>
      </c>
      <c r="C9550">
        <v>43322</v>
      </c>
    </row>
    <row r="9551" spans="1:3" hidden="1" x14ac:dyDescent="0.2">
      <c r="A9551">
        <v>12057011522</v>
      </c>
      <c r="B9551" t="s">
        <v>5177</v>
      </c>
      <c r="C9551">
        <v>43322</v>
      </c>
    </row>
    <row r="9552" spans="1:3" hidden="1" x14ac:dyDescent="0.2">
      <c r="A9552">
        <v>6041107000</v>
      </c>
      <c r="B9552" t="s">
        <v>2138</v>
      </c>
      <c r="C9552">
        <v>43321</v>
      </c>
    </row>
    <row r="9553" spans="1:3" hidden="1" x14ac:dyDescent="0.2">
      <c r="A9553">
        <v>29189221422</v>
      </c>
      <c r="B9553" t="s">
        <v>3547</v>
      </c>
      <c r="C9553">
        <v>43320</v>
      </c>
    </row>
    <row r="9554" spans="1:3" hidden="1" x14ac:dyDescent="0.2">
      <c r="A9554">
        <v>27169670800</v>
      </c>
      <c r="B9554" t="s">
        <v>4449</v>
      </c>
      <c r="C9554">
        <v>43320</v>
      </c>
    </row>
    <row r="9555" spans="1:3" hidden="1" x14ac:dyDescent="0.2">
      <c r="A9555">
        <v>36047020600</v>
      </c>
      <c r="B9555" t="s">
        <v>38</v>
      </c>
      <c r="C9555">
        <v>43319</v>
      </c>
    </row>
    <row r="9556" spans="1:3" hidden="1" x14ac:dyDescent="0.2">
      <c r="A9556">
        <v>48121021746</v>
      </c>
      <c r="B9556" t="s">
        <v>5178</v>
      </c>
      <c r="C9556">
        <v>43319</v>
      </c>
    </row>
    <row r="9557" spans="1:3" hidden="1" x14ac:dyDescent="0.2">
      <c r="A9557">
        <v>49035112917</v>
      </c>
      <c r="B9557" t="s">
        <v>1654</v>
      </c>
      <c r="C9557">
        <v>43319</v>
      </c>
    </row>
    <row r="9558" spans="1:3" hidden="1" x14ac:dyDescent="0.2">
      <c r="A9558">
        <v>27037060737</v>
      </c>
      <c r="B9558" t="s">
        <v>2988</v>
      </c>
      <c r="C9558">
        <v>43318</v>
      </c>
    </row>
    <row r="9559" spans="1:3" hidden="1" x14ac:dyDescent="0.2">
      <c r="A9559">
        <v>36055003100</v>
      </c>
      <c r="B9559" t="s">
        <v>5179</v>
      </c>
      <c r="C9559">
        <v>43318</v>
      </c>
    </row>
    <row r="9560" spans="1:3" hidden="1" x14ac:dyDescent="0.2">
      <c r="A9560">
        <v>8041003701</v>
      </c>
      <c r="B9560" t="s">
        <v>3284</v>
      </c>
      <c r="C9560">
        <v>43318</v>
      </c>
    </row>
    <row r="9561" spans="1:3" hidden="1" x14ac:dyDescent="0.2">
      <c r="A9561">
        <v>9009165300</v>
      </c>
      <c r="B9561" t="s">
        <v>1679</v>
      </c>
      <c r="C9561">
        <v>43318</v>
      </c>
    </row>
    <row r="9562" spans="1:3" hidden="1" x14ac:dyDescent="0.2">
      <c r="A9562">
        <v>6013334200</v>
      </c>
      <c r="B9562" t="s">
        <v>410</v>
      </c>
      <c r="C9562">
        <v>43316</v>
      </c>
    </row>
    <row r="9563" spans="1:3" hidden="1" x14ac:dyDescent="0.2">
      <c r="A9563">
        <v>48381021101</v>
      </c>
      <c r="B9563" t="s">
        <v>1296</v>
      </c>
      <c r="C9563">
        <v>43315</v>
      </c>
    </row>
    <row r="9564" spans="1:3" hidden="1" x14ac:dyDescent="0.2">
      <c r="A9564">
        <v>13121011610</v>
      </c>
      <c r="B9564" t="s">
        <v>2703</v>
      </c>
      <c r="C9564">
        <v>43315</v>
      </c>
    </row>
    <row r="9565" spans="1:3" hidden="1" x14ac:dyDescent="0.2">
      <c r="A9565">
        <v>6073008352</v>
      </c>
      <c r="B9565" t="s">
        <v>1390</v>
      </c>
      <c r="C9565">
        <v>43313</v>
      </c>
    </row>
    <row r="9566" spans="1:3" hidden="1" x14ac:dyDescent="0.2">
      <c r="A9566">
        <v>50027965000</v>
      </c>
      <c r="B9566" t="s">
        <v>5180</v>
      </c>
      <c r="C9566">
        <v>43313</v>
      </c>
    </row>
    <row r="9567" spans="1:3" hidden="1" x14ac:dyDescent="0.2">
      <c r="A9567">
        <v>46099001700</v>
      </c>
      <c r="B9567" t="s">
        <v>252</v>
      </c>
      <c r="C9567">
        <v>43313</v>
      </c>
    </row>
    <row r="9568" spans="1:3" hidden="1" x14ac:dyDescent="0.2">
      <c r="A9568">
        <v>39049006396</v>
      </c>
      <c r="B9568" t="s">
        <v>4958</v>
      </c>
      <c r="C9568">
        <v>43312</v>
      </c>
    </row>
    <row r="9569" spans="1:3" hidden="1" x14ac:dyDescent="0.2">
      <c r="A9569">
        <v>35015000100</v>
      </c>
      <c r="B9569" t="s">
        <v>5120</v>
      </c>
      <c r="C9569">
        <v>43312</v>
      </c>
    </row>
    <row r="9570" spans="1:3" hidden="1" x14ac:dyDescent="0.2">
      <c r="A9570">
        <v>27101900300</v>
      </c>
      <c r="B9570" t="s">
        <v>2826</v>
      </c>
      <c r="C9570">
        <v>43312</v>
      </c>
    </row>
    <row r="9571" spans="1:3" hidden="1" x14ac:dyDescent="0.2">
      <c r="A9571">
        <v>48329000401</v>
      </c>
      <c r="B9571" t="s">
        <v>5181</v>
      </c>
      <c r="C9571">
        <v>43311</v>
      </c>
    </row>
    <row r="9572" spans="1:3" hidden="1" x14ac:dyDescent="0.2">
      <c r="A9572">
        <v>36103146103</v>
      </c>
      <c r="B9572" t="s">
        <v>2248</v>
      </c>
      <c r="C9572">
        <v>43311</v>
      </c>
    </row>
    <row r="9573" spans="1:3" hidden="1" x14ac:dyDescent="0.2">
      <c r="A9573">
        <v>35001000111</v>
      </c>
      <c r="B9573" t="s">
        <v>5182</v>
      </c>
      <c r="C9573">
        <v>43310</v>
      </c>
    </row>
    <row r="9574" spans="1:3" hidden="1" x14ac:dyDescent="0.2">
      <c r="A9574">
        <v>36087013300</v>
      </c>
      <c r="B9574" t="s">
        <v>5183</v>
      </c>
      <c r="C9574">
        <v>43307</v>
      </c>
    </row>
    <row r="9575" spans="1:3" hidden="1" x14ac:dyDescent="0.2">
      <c r="A9575">
        <v>22033003906</v>
      </c>
      <c r="B9575" t="s">
        <v>2694</v>
      </c>
      <c r="C9575">
        <v>43307</v>
      </c>
    </row>
    <row r="9576" spans="1:3" hidden="1" x14ac:dyDescent="0.2">
      <c r="A9576">
        <v>36103159510</v>
      </c>
      <c r="B9576" t="s">
        <v>5184</v>
      </c>
      <c r="C9576">
        <v>43306</v>
      </c>
    </row>
    <row r="9577" spans="1:3" hidden="1" x14ac:dyDescent="0.2">
      <c r="A9577">
        <v>19001960200</v>
      </c>
      <c r="B9577" t="s">
        <v>5185</v>
      </c>
      <c r="C9577">
        <v>43306</v>
      </c>
    </row>
    <row r="9578" spans="1:3" hidden="1" x14ac:dyDescent="0.2">
      <c r="A9578">
        <v>36085012804</v>
      </c>
      <c r="B9578" t="s">
        <v>235</v>
      </c>
      <c r="C9578">
        <v>43305</v>
      </c>
    </row>
    <row r="9579" spans="1:3" hidden="1" x14ac:dyDescent="0.2">
      <c r="A9579">
        <v>48135002700</v>
      </c>
      <c r="B9579" t="s">
        <v>1253</v>
      </c>
      <c r="C9579">
        <v>43304</v>
      </c>
    </row>
    <row r="9580" spans="1:3" hidden="1" x14ac:dyDescent="0.2">
      <c r="A9580">
        <v>12011070211</v>
      </c>
      <c r="B9580" t="s">
        <v>1344</v>
      </c>
      <c r="C9580">
        <v>43304</v>
      </c>
    </row>
    <row r="9581" spans="1:3" hidden="1" x14ac:dyDescent="0.2">
      <c r="A9581">
        <v>18089043202</v>
      </c>
      <c r="B9581" t="s">
        <v>3081</v>
      </c>
      <c r="C9581">
        <v>43303</v>
      </c>
    </row>
    <row r="9582" spans="1:3" hidden="1" x14ac:dyDescent="0.2">
      <c r="A9582">
        <v>26161446200</v>
      </c>
      <c r="B9582" t="s">
        <v>5186</v>
      </c>
      <c r="C9582">
        <v>43301</v>
      </c>
    </row>
    <row r="9583" spans="1:3" hidden="1" x14ac:dyDescent="0.2">
      <c r="A9583">
        <v>12086000123</v>
      </c>
      <c r="B9583" t="s">
        <v>4678</v>
      </c>
      <c r="C9583">
        <v>43299</v>
      </c>
    </row>
    <row r="9584" spans="1:3" hidden="1" x14ac:dyDescent="0.2">
      <c r="A9584">
        <v>26163558900</v>
      </c>
      <c r="B9584" t="s">
        <v>67</v>
      </c>
      <c r="C9584">
        <v>43299</v>
      </c>
    </row>
    <row r="9585" spans="1:3" hidden="1" x14ac:dyDescent="0.2">
      <c r="A9585">
        <v>6067008509</v>
      </c>
      <c r="B9585" t="s">
        <v>5187</v>
      </c>
      <c r="C9585">
        <v>43299</v>
      </c>
    </row>
    <row r="9586" spans="1:3" hidden="1" x14ac:dyDescent="0.2">
      <c r="A9586">
        <v>42079211500</v>
      </c>
      <c r="B9586" t="s">
        <v>5188</v>
      </c>
      <c r="C9586">
        <v>43296</v>
      </c>
    </row>
    <row r="9587" spans="1:3" hidden="1" x14ac:dyDescent="0.2">
      <c r="A9587">
        <v>36055012600</v>
      </c>
      <c r="B9587" t="s">
        <v>2825</v>
      </c>
      <c r="C9587">
        <v>43295</v>
      </c>
    </row>
    <row r="9588" spans="1:3" hidden="1" x14ac:dyDescent="0.2">
      <c r="A9588">
        <v>22001960300</v>
      </c>
      <c r="B9588" t="s">
        <v>5189</v>
      </c>
      <c r="C9588">
        <v>43294</v>
      </c>
    </row>
    <row r="9589" spans="1:3" hidden="1" x14ac:dyDescent="0.2">
      <c r="A9589">
        <v>8041007201</v>
      </c>
      <c r="B9589" t="s">
        <v>5190</v>
      </c>
      <c r="C9589">
        <v>43294</v>
      </c>
    </row>
    <row r="9590" spans="1:3" hidden="1" x14ac:dyDescent="0.2">
      <c r="A9590">
        <v>36103147004</v>
      </c>
      <c r="B9590" t="s">
        <v>2248</v>
      </c>
      <c r="C9590">
        <v>43294</v>
      </c>
    </row>
    <row r="9591" spans="1:3" hidden="1" x14ac:dyDescent="0.2">
      <c r="A9591">
        <v>17031812000</v>
      </c>
      <c r="B9591" t="s">
        <v>5191</v>
      </c>
      <c r="C9591">
        <v>43293</v>
      </c>
    </row>
    <row r="9592" spans="1:3" hidden="1" x14ac:dyDescent="0.2">
      <c r="A9592">
        <v>6059088802</v>
      </c>
      <c r="B9592" t="s">
        <v>3323</v>
      </c>
      <c r="C9592">
        <v>43293</v>
      </c>
    </row>
    <row r="9593" spans="1:3" hidden="1" x14ac:dyDescent="0.2">
      <c r="A9593">
        <v>49057211201</v>
      </c>
      <c r="B9593" t="s">
        <v>1729</v>
      </c>
      <c r="C9593">
        <v>43293</v>
      </c>
    </row>
    <row r="9594" spans="1:3" hidden="1" x14ac:dyDescent="0.2">
      <c r="A9594">
        <v>12015010403</v>
      </c>
      <c r="B9594" t="s">
        <v>4160</v>
      </c>
      <c r="C9594">
        <v>43292</v>
      </c>
    </row>
    <row r="9595" spans="1:3" hidden="1" x14ac:dyDescent="0.2">
      <c r="A9595">
        <v>34017014501</v>
      </c>
      <c r="B9595" t="s">
        <v>2182</v>
      </c>
      <c r="C9595">
        <v>43292</v>
      </c>
    </row>
    <row r="9596" spans="1:3" hidden="1" x14ac:dyDescent="0.2">
      <c r="A9596">
        <v>6059042315</v>
      </c>
      <c r="B9596" t="s">
        <v>1743</v>
      </c>
      <c r="C9596">
        <v>43291</v>
      </c>
    </row>
    <row r="9597" spans="1:3" hidden="1" x14ac:dyDescent="0.2">
      <c r="A9597">
        <v>4013061035</v>
      </c>
      <c r="B9597" t="s">
        <v>5192</v>
      </c>
      <c r="C9597">
        <v>43291</v>
      </c>
    </row>
    <row r="9598" spans="1:3" hidden="1" x14ac:dyDescent="0.2">
      <c r="A9598">
        <v>6111005909</v>
      </c>
      <c r="B9598" t="s">
        <v>5048</v>
      </c>
      <c r="C9598">
        <v>43290</v>
      </c>
    </row>
    <row r="9599" spans="1:3" hidden="1" x14ac:dyDescent="0.2">
      <c r="A9599">
        <v>42003473401</v>
      </c>
      <c r="B9599" t="s">
        <v>241</v>
      </c>
      <c r="C9599">
        <v>43290</v>
      </c>
    </row>
    <row r="9600" spans="1:3" hidden="1" x14ac:dyDescent="0.2">
      <c r="A9600">
        <v>6037403319</v>
      </c>
      <c r="B9600" t="s">
        <v>3857</v>
      </c>
      <c r="C9600">
        <v>43290</v>
      </c>
    </row>
    <row r="9601" spans="1:3" hidden="1" x14ac:dyDescent="0.2">
      <c r="A9601">
        <v>9005310602</v>
      </c>
      <c r="B9601" t="s">
        <v>5193</v>
      </c>
      <c r="C9601">
        <v>43289</v>
      </c>
    </row>
    <row r="9602" spans="1:3" hidden="1" x14ac:dyDescent="0.2">
      <c r="A9602">
        <v>8001060000</v>
      </c>
      <c r="B9602" t="s">
        <v>267</v>
      </c>
      <c r="C9602">
        <v>43287</v>
      </c>
    </row>
    <row r="9603" spans="1:3" hidden="1" x14ac:dyDescent="0.2">
      <c r="A9603">
        <v>19093090300</v>
      </c>
      <c r="B9603" t="s">
        <v>2269</v>
      </c>
      <c r="C9603">
        <v>43287</v>
      </c>
    </row>
    <row r="9604" spans="1:3" hidden="1" x14ac:dyDescent="0.2">
      <c r="A9604">
        <v>48113014121</v>
      </c>
      <c r="B9604" t="s">
        <v>1916</v>
      </c>
      <c r="C9604">
        <v>43286</v>
      </c>
    </row>
    <row r="9605" spans="1:3" hidden="1" x14ac:dyDescent="0.2">
      <c r="A9605">
        <v>6037503402</v>
      </c>
      <c r="B9605" t="s">
        <v>4324</v>
      </c>
      <c r="C9605">
        <v>43285</v>
      </c>
    </row>
    <row r="9606" spans="1:3" hidden="1" x14ac:dyDescent="0.2">
      <c r="A9606">
        <v>30031000800</v>
      </c>
      <c r="B9606" t="s">
        <v>3727</v>
      </c>
      <c r="C9606">
        <v>43283</v>
      </c>
    </row>
    <row r="9607" spans="1:3" hidden="1" x14ac:dyDescent="0.2">
      <c r="A9607">
        <v>48113016519</v>
      </c>
      <c r="B9607" t="s">
        <v>5194</v>
      </c>
      <c r="C9607">
        <v>43282</v>
      </c>
    </row>
    <row r="9608" spans="1:3" hidden="1" x14ac:dyDescent="0.2">
      <c r="A9608">
        <v>6073020014</v>
      </c>
      <c r="B9608" t="s">
        <v>988</v>
      </c>
      <c r="C9608">
        <v>43278</v>
      </c>
    </row>
    <row r="9609" spans="1:3" hidden="1" x14ac:dyDescent="0.2">
      <c r="A9609">
        <v>36055006100</v>
      </c>
      <c r="B9609" t="s">
        <v>5195</v>
      </c>
      <c r="C9609">
        <v>43277</v>
      </c>
    </row>
    <row r="9610" spans="1:3" hidden="1" x14ac:dyDescent="0.2">
      <c r="A9610">
        <v>6081607600</v>
      </c>
      <c r="B9610" t="s">
        <v>2264</v>
      </c>
      <c r="C9610">
        <v>43276</v>
      </c>
    </row>
    <row r="9611" spans="1:3" hidden="1" x14ac:dyDescent="0.2">
      <c r="A9611">
        <v>8029964700</v>
      </c>
      <c r="B9611" t="s">
        <v>5196</v>
      </c>
      <c r="C9611">
        <v>43275</v>
      </c>
    </row>
    <row r="9612" spans="1:3" hidden="1" x14ac:dyDescent="0.2">
      <c r="A9612">
        <v>6001444602</v>
      </c>
      <c r="B9612" t="s">
        <v>3147</v>
      </c>
      <c r="C9612">
        <v>43274</v>
      </c>
    </row>
    <row r="9613" spans="1:3" hidden="1" x14ac:dyDescent="0.2">
      <c r="A9613">
        <v>9011660102</v>
      </c>
      <c r="B9613" t="s">
        <v>5197</v>
      </c>
      <c r="C9613">
        <v>43272</v>
      </c>
    </row>
    <row r="9614" spans="1:3" hidden="1" x14ac:dyDescent="0.2">
      <c r="A9614">
        <v>34023001803</v>
      </c>
      <c r="B9614" t="s">
        <v>438</v>
      </c>
      <c r="C9614">
        <v>43272</v>
      </c>
    </row>
    <row r="9615" spans="1:3" hidden="1" x14ac:dyDescent="0.2">
      <c r="A9615">
        <v>10005051204</v>
      </c>
      <c r="B9615" t="s">
        <v>5198</v>
      </c>
      <c r="C9615">
        <v>43270</v>
      </c>
    </row>
    <row r="9616" spans="1:3" hidden="1" x14ac:dyDescent="0.2">
      <c r="A9616">
        <v>42021012600</v>
      </c>
      <c r="B9616" t="s">
        <v>5199</v>
      </c>
      <c r="C9616">
        <v>43267</v>
      </c>
    </row>
    <row r="9617" spans="1:3" hidden="1" x14ac:dyDescent="0.2">
      <c r="A9617">
        <v>31055007439</v>
      </c>
      <c r="B9617" t="s">
        <v>3703</v>
      </c>
      <c r="C9617">
        <v>43267</v>
      </c>
    </row>
    <row r="9618" spans="1:3" hidden="1" x14ac:dyDescent="0.2">
      <c r="A9618">
        <v>6059032002</v>
      </c>
      <c r="B9618" t="s">
        <v>1602</v>
      </c>
      <c r="C9618">
        <v>43267</v>
      </c>
    </row>
    <row r="9619" spans="1:3" hidden="1" x14ac:dyDescent="0.2">
      <c r="A9619">
        <v>6013355304</v>
      </c>
      <c r="B9619" t="s">
        <v>5200</v>
      </c>
      <c r="C9619">
        <v>43264</v>
      </c>
    </row>
    <row r="9620" spans="1:3" hidden="1" x14ac:dyDescent="0.2">
      <c r="A9620">
        <v>19169000300</v>
      </c>
      <c r="B9620" t="s">
        <v>3707</v>
      </c>
      <c r="C9620">
        <v>43264</v>
      </c>
    </row>
    <row r="9621" spans="1:3" hidden="1" x14ac:dyDescent="0.2">
      <c r="A9621">
        <v>42077006002</v>
      </c>
      <c r="B9621" t="s">
        <v>1357</v>
      </c>
      <c r="C9621">
        <v>43263</v>
      </c>
    </row>
    <row r="9622" spans="1:3" hidden="1" x14ac:dyDescent="0.2">
      <c r="A9622">
        <v>19071970200</v>
      </c>
      <c r="B9622" t="s">
        <v>5201</v>
      </c>
      <c r="C9622">
        <v>43262</v>
      </c>
    </row>
    <row r="9623" spans="1:3" hidden="1" x14ac:dyDescent="0.2">
      <c r="A9623">
        <v>17031800300</v>
      </c>
      <c r="B9623" t="s">
        <v>3416</v>
      </c>
      <c r="C9623">
        <v>43261</v>
      </c>
    </row>
    <row r="9624" spans="1:3" hidden="1" x14ac:dyDescent="0.2">
      <c r="A9624">
        <v>42115032700</v>
      </c>
      <c r="B9624" t="s">
        <v>5202</v>
      </c>
      <c r="C9624">
        <v>43259</v>
      </c>
    </row>
    <row r="9625" spans="1:3" hidden="1" x14ac:dyDescent="0.2">
      <c r="A9625">
        <v>27053026910</v>
      </c>
      <c r="B9625" t="s">
        <v>5203</v>
      </c>
      <c r="C9625">
        <v>43259</v>
      </c>
    </row>
    <row r="9626" spans="1:3" hidden="1" x14ac:dyDescent="0.2">
      <c r="A9626">
        <v>53033023603</v>
      </c>
      <c r="B9626" t="s">
        <v>4319</v>
      </c>
      <c r="C9626">
        <v>43259</v>
      </c>
    </row>
    <row r="9627" spans="1:3" hidden="1" x14ac:dyDescent="0.2">
      <c r="A9627">
        <v>49035112609</v>
      </c>
      <c r="B9627" t="s">
        <v>583</v>
      </c>
      <c r="C9627">
        <v>43257</v>
      </c>
    </row>
    <row r="9628" spans="1:3" hidden="1" x14ac:dyDescent="0.2">
      <c r="A9628">
        <v>42071014201</v>
      </c>
      <c r="B9628" t="s">
        <v>4904</v>
      </c>
      <c r="C9628">
        <v>43255</v>
      </c>
    </row>
    <row r="9629" spans="1:3" hidden="1" x14ac:dyDescent="0.2">
      <c r="A9629">
        <v>6095252317</v>
      </c>
      <c r="B9629" t="s">
        <v>5204</v>
      </c>
      <c r="C9629">
        <v>43255</v>
      </c>
    </row>
    <row r="9630" spans="1:3" hidden="1" x14ac:dyDescent="0.2">
      <c r="A9630">
        <v>42061950200</v>
      </c>
      <c r="B9630" t="s">
        <v>5205</v>
      </c>
      <c r="C9630">
        <v>43254</v>
      </c>
    </row>
    <row r="9631" spans="1:3" hidden="1" x14ac:dyDescent="0.2">
      <c r="A9631">
        <v>34003006201</v>
      </c>
      <c r="B9631" t="s">
        <v>1179</v>
      </c>
      <c r="C9631">
        <v>43253</v>
      </c>
    </row>
    <row r="9632" spans="1:3" hidden="1" x14ac:dyDescent="0.2">
      <c r="A9632">
        <v>21015070309</v>
      </c>
      <c r="B9632" t="s">
        <v>5206</v>
      </c>
      <c r="C9632">
        <v>43252</v>
      </c>
    </row>
    <row r="9633" spans="1:3" hidden="1" x14ac:dyDescent="0.2">
      <c r="A9633">
        <v>42003495000</v>
      </c>
      <c r="B9633" t="s">
        <v>4544</v>
      </c>
      <c r="C9633">
        <v>43252</v>
      </c>
    </row>
    <row r="9634" spans="1:3" hidden="1" x14ac:dyDescent="0.2">
      <c r="A9634">
        <v>51199050205</v>
      </c>
      <c r="B9634" t="s">
        <v>2509</v>
      </c>
      <c r="C9634">
        <v>43252</v>
      </c>
    </row>
    <row r="9635" spans="1:3" hidden="1" x14ac:dyDescent="0.2">
      <c r="A9635">
        <v>36081084602</v>
      </c>
      <c r="B9635" t="s">
        <v>42</v>
      </c>
      <c r="C9635">
        <v>43252</v>
      </c>
    </row>
    <row r="9636" spans="1:3" hidden="1" x14ac:dyDescent="0.2">
      <c r="A9636">
        <v>36047045400</v>
      </c>
      <c r="B9636" t="s">
        <v>38</v>
      </c>
      <c r="C9636">
        <v>43252</v>
      </c>
    </row>
    <row r="9637" spans="1:3" hidden="1" x14ac:dyDescent="0.2">
      <c r="A9637">
        <v>34023006800</v>
      </c>
      <c r="B9637" t="s">
        <v>5207</v>
      </c>
      <c r="C9637">
        <v>43251</v>
      </c>
    </row>
    <row r="9638" spans="1:3" hidden="1" x14ac:dyDescent="0.2">
      <c r="A9638">
        <v>42059970501</v>
      </c>
      <c r="B9638" t="s">
        <v>5208</v>
      </c>
      <c r="C9638">
        <v>43250</v>
      </c>
    </row>
    <row r="9639" spans="1:3" hidden="1" x14ac:dyDescent="0.2">
      <c r="A9639">
        <v>24031703210</v>
      </c>
      <c r="B9639" t="s">
        <v>1883</v>
      </c>
      <c r="C9639">
        <v>43250</v>
      </c>
    </row>
    <row r="9640" spans="1:3" hidden="1" x14ac:dyDescent="0.2">
      <c r="A9640">
        <v>17031804308</v>
      </c>
      <c r="B9640" t="s">
        <v>343</v>
      </c>
      <c r="C9640">
        <v>43250</v>
      </c>
    </row>
    <row r="9641" spans="1:3" hidden="1" x14ac:dyDescent="0.2">
      <c r="A9641">
        <v>53037975402</v>
      </c>
      <c r="B9641" t="s">
        <v>5209</v>
      </c>
      <c r="C9641">
        <v>43249</v>
      </c>
    </row>
    <row r="9642" spans="1:3" hidden="1" x14ac:dyDescent="0.2">
      <c r="A9642">
        <v>6001444601</v>
      </c>
      <c r="B9642" t="s">
        <v>3147</v>
      </c>
      <c r="C9642">
        <v>43249</v>
      </c>
    </row>
    <row r="9643" spans="1:3" hidden="1" x14ac:dyDescent="0.2">
      <c r="A9643">
        <v>19033951000</v>
      </c>
      <c r="B9643" t="s">
        <v>5210</v>
      </c>
      <c r="C9643">
        <v>43249</v>
      </c>
    </row>
    <row r="9644" spans="1:3" hidden="1" x14ac:dyDescent="0.2">
      <c r="A9644">
        <v>34029711100</v>
      </c>
      <c r="B9644" t="s">
        <v>3947</v>
      </c>
      <c r="C9644">
        <v>43249</v>
      </c>
    </row>
    <row r="9645" spans="1:3" hidden="1" x14ac:dyDescent="0.2">
      <c r="A9645">
        <v>25005653102</v>
      </c>
      <c r="B9645" t="s">
        <v>5211</v>
      </c>
      <c r="C9645">
        <v>43248</v>
      </c>
    </row>
    <row r="9646" spans="1:3" hidden="1" x14ac:dyDescent="0.2">
      <c r="A9646">
        <v>48439111003</v>
      </c>
      <c r="B9646" t="s">
        <v>2393</v>
      </c>
      <c r="C9646">
        <v>43247</v>
      </c>
    </row>
    <row r="9647" spans="1:3" hidden="1" x14ac:dyDescent="0.2">
      <c r="A9647">
        <v>30093000500</v>
      </c>
      <c r="B9647" t="s">
        <v>5212</v>
      </c>
      <c r="C9647">
        <v>43247</v>
      </c>
    </row>
    <row r="9648" spans="1:3" hidden="1" x14ac:dyDescent="0.2">
      <c r="A9648">
        <v>17043840304</v>
      </c>
      <c r="B9648" t="s">
        <v>845</v>
      </c>
      <c r="C9648">
        <v>43245</v>
      </c>
    </row>
    <row r="9649" spans="1:3" hidden="1" x14ac:dyDescent="0.2">
      <c r="A9649">
        <v>17141960700</v>
      </c>
      <c r="B9649" t="s">
        <v>5213</v>
      </c>
      <c r="C9649">
        <v>43244</v>
      </c>
    </row>
    <row r="9650" spans="1:3" hidden="1" x14ac:dyDescent="0.2">
      <c r="A9650">
        <v>48439113919</v>
      </c>
      <c r="B9650" t="s">
        <v>5214</v>
      </c>
      <c r="C9650">
        <v>43244</v>
      </c>
    </row>
    <row r="9651" spans="1:3" hidden="1" x14ac:dyDescent="0.2">
      <c r="A9651">
        <v>19045000600</v>
      </c>
      <c r="B9651" t="s">
        <v>5215</v>
      </c>
      <c r="C9651">
        <v>43243</v>
      </c>
    </row>
    <row r="9652" spans="1:3" hidden="1" x14ac:dyDescent="0.2">
      <c r="A9652">
        <v>34025810402</v>
      </c>
      <c r="B9652" t="s">
        <v>5216</v>
      </c>
      <c r="C9652">
        <v>43243</v>
      </c>
    </row>
    <row r="9653" spans="1:3" hidden="1" x14ac:dyDescent="0.2">
      <c r="A9653">
        <v>36029015001</v>
      </c>
      <c r="B9653" t="s">
        <v>5217</v>
      </c>
      <c r="C9653">
        <v>43242</v>
      </c>
    </row>
    <row r="9654" spans="1:3" hidden="1" x14ac:dyDescent="0.2">
      <c r="A9654">
        <v>36081045000</v>
      </c>
      <c r="B9654" t="s">
        <v>42</v>
      </c>
      <c r="C9654">
        <v>43242</v>
      </c>
    </row>
    <row r="9655" spans="1:3" hidden="1" x14ac:dyDescent="0.2">
      <c r="A9655">
        <v>36071013900</v>
      </c>
      <c r="B9655" t="s">
        <v>2901</v>
      </c>
      <c r="C9655">
        <v>43242</v>
      </c>
    </row>
    <row r="9656" spans="1:3" hidden="1" x14ac:dyDescent="0.2">
      <c r="A9656">
        <v>8059012048</v>
      </c>
      <c r="B9656" t="s">
        <v>1826</v>
      </c>
      <c r="C9656">
        <v>43242</v>
      </c>
    </row>
    <row r="9657" spans="1:3" hidden="1" x14ac:dyDescent="0.2">
      <c r="A9657">
        <v>17111871104</v>
      </c>
      <c r="B9657" t="s">
        <v>5218</v>
      </c>
      <c r="C9657">
        <v>43241</v>
      </c>
    </row>
    <row r="9658" spans="1:3" hidden="1" x14ac:dyDescent="0.2">
      <c r="A9658">
        <v>36029009401</v>
      </c>
      <c r="B9658" t="s">
        <v>1810</v>
      </c>
      <c r="C9658">
        <v>43240</v>
      </c>
    </row>
    <row r="9659" spans="1:3" hidden="1" x14ac:dyDescent="0.2">
      <c r="A9659">
        <v>25017315100</v>
      </c>
      <c r="B9659" t="s">
        <v>5219</v>
      </c>
      <c r="C9659">
        <v>43240</v>
      </c>
    </row>
    <row r="9660" spans="1:3" hidden="1" x14ac:dyDescent="0.2">
      <c r="A9660">
        <v>4013105102</v>
      </c>
      <c r="B9660" t="s">
        <v>4120</v>
      </c>
      <c r="C9660">
        <v>43239</v>
      </c>
    </row>
    <row r="9661" spans="1:3" hidden="1" x14ac:dyDescent="0.2">
      <c r="A9661">
        <v>12086006802</v>
      </c>
      <c r="B9661" t="s">
        <v>5172</v>
      </c>
      <c r="C9661">
        <v>43239</v>
      </c>
    </row>
    <row r="9662" spans="1:3" hidden="1" x14ac:dyDescent="0.2">
      <c r="A9662">
        <v>48201250500</v>
      </c>
      <c r="B9662" t="s">
        <v>5220</v>
      </c>
      <c r="C9662">
        <v>43239</v>
      </c>
    </row>
    <row r="9663" spans="1:3" hidden="1" x14ac:dyDescent="0.2">
      <c r="A9663">
        <v>6085510400</v>
      </c>
      <c r="B9663" t="s">
        <v>5221</v>
      </c>
      <c r="C9663">
        <v>43238</v>
      </c>
    </row>
    <row r="9664" spans="1:3" hidden="1" x14ac:dyDescent="0.2">
      <c r="A9664">
        <v>6037265520</v>
      </c>
      <c r="B9664" t="s">
        <v>264</v>
      </c>
      <c r="C9664">
        <v>43238</v>
      </c>
    </row>
    <row r="9665" spans="1:3" hidden="1" x14ac:dyDescent="0.2">
      <c r="A9665">
        <v>6037269000</v>
      </c>
      <c r="B9665" t="s">
        <v>5222</v>
      </c>
      <c r="C9665">
        <v>43235</v>
      </c>
    </row>
    <row r="9666" spans="1:3" hidden="1" x14ac:dyDescent="0.2">
      <c r="A9666">
        <v>45019004901</v>
      </c>
      <c r="B9666" t="s">
        <v>5223</v>
      </c>
      <c r="C9666">
        <v>43235</v>
      </c>
    </row>
    <row r="9667" spans="1:3" hidden="1" x14ac:dyDescent="0.2">
      <c r="A9667">
        <v>39035185104</v>
      </c>
      <c r="B9667" t="s">
        <v>5224</v>
      </c>
      <c r="C9667">
        <v>43233</v>
      </c>
    </row>
    <row r="9668" spans="1:3" hidden="1" x14ac:dyDescent="0.2">
      <c r="A9668">
        <v>48313000200</v>
      </c>
      <c r="B9668" t="s">
        <v>5225</v>
      </c>
      <c r="C9668">
        <v>43233</v>
      </c>
    </row>
    <row r="9669" spans="1:3" hidden="1" x14ac:dyDescent="0.2">
      <c r="A9669">
        <v>55015020306</v>
      </c>
      <c r="B9669" t="s">
        <v>5226</v>
      </c>
      <c r="C9669">
        <v>43232</v>
      </c>
    </row>
    <row r="9670" spans="1:3" hidden="1" x14ac:dyDescent="0.2">
      <c r="A9670">
        <v>8059009827</v>
      </c>
      <c r="B9670" t="s">
        <v>5227</v>
      </c>
      <c r="C9670">
        <v>43230</v>
      </c>
    </row>
    <row r="9671" spans="1:3" hidden="1" x14ac:dyDescent="0.2">
      <c r="A9671">
        <v>26163562800</v>
      </c>
      <c r="B9671" t="s">
        <v>2733</v>
      </c>
      <c r="C9671">
        <v>43229</v>
      </c>
    </row>
    <row r="9672" spans="1:3" hidden="1" x14ac:dyDescent="0.2">
      <c r="A9672">
        <v>27037060812</v>
      </c>
      <c r="B9672" t="s">
        <v>373</v>
      </c>
      <c r="C9672">
        <v>43228</v>
      </c>
    </row>
    <row r="9673" spans="1:3" hidden="1" x14ac:dyDescent="0.2">
      <c r="A9673">
        <v>40051000901</v>
      </c>
      <c r="B9673" t="s">
        <v>5228</v>
      </c>
      <c r="C9673">
        <v>43227</v>
      </c>
    </row>
    <row r="9674" spans="1:3" hidden="1" x14ac:dyDescent="0.2">
      <c r="A9674">
        <v>13121009501</v>
      </c>
      <c r="B9674" t="s">
        <v>1085</v>
      </c>
      <c r="C9674">
        <v>43227</v>
      </c>
    </row>
    <row r="9675" spans="1:3" hidden="1" x14ac:dyDescent="0.2">
      <c r="A9675">
        <v>13135050217</v>
      </c>
      <c r="B9675" t="s">
        <v>4343</v>
      </c>
      <c r="C9675">
        <v>43227</v>
      </c>
    </row>
    <row r="9676" spans="1:3" hidden="1" x14ac:dyDescent="0.2">
      <c r="A9676">
        <v>26125193300</v>
      </c>
      <c r="B9676" t="s">
        <v>1201</v>
      </c>
      <c r="C9676">
        <v>43227</v>
      </c>
    </row>
    <row r="9677" spans="1:3" hidden="1" x14ac:dyDescent="0.2">
      <c r="A9677">
        <v>27053105201</v>
      </c>
      <c r="B9677" t="s">
        <v>2961</v>
      </c>
      <c r="C9677">
        <v>43226</v>
      </c>
    </row>
    <row r="9678" spans="1:3" hidden="1" x14ac:dyDescent="0.2">
      <c r="A9678">
        <v>42029311200</v>
      </c>
      <c r="B9678" t="s">
        <v>5229</v>
      </c>
      <c r="C9678">
        <v>43226</v>
      </c>
    </row>
    <row r="9679" spans="1:3" hidden="1" x14ac:dyDescent="0.2">
      <c r="A9679">
        <v>48495950400</v>
      </c>
      <c r="B9679" t="s">
        <v>5230</v>
      </c>
      <c r="C9679">
        <v>43223</v>
      </c>
    </row>
    <row r="9680" spans="1:3" hidden="1" x14ac:dyDescent="0.2">
      <c r="A9680">
        <v>6081600700</v>
      </c>
      <c r="B9680" t="s">
        <v>2869</v>
      </c>
      <c r="C9680">
        <v>43222</v>
      </c>
    </row>
    <row r="9681" spans="1:3" hidden="1" x14ac:dyDescent="0.2">
      <c r="A9681">
        <v>48201455102</v>
      </c>
      <c r="B9681" t="s">
        <v>1276</v>
      </c>
      <c r="C9681">
        <v>43221</v>
      </c>
    </row>
    <row r="9682" spans="1:3" hidden="1" x14ac:dyDescent="0.2">
      <c r="A9682">
        <v>36065022701</v>
      </c>
      <c r="B9682" t="s">
        <v>1900</v>
      </c>
      <c r="C9682">
        <v>43220</v>
      </c>
    </row>
    <row r="9683" spans="1:3" hidden="1" x14ac:dyDescent="0.2">
      <c r="A9683">
        <v>16085970300</v>
      </c>
      <c r="B9683" t="s">
        <v>5231</v>
      </c>
      <c r="C9683">
        <v>43220</v>
      </c>
    </row>
    <row r="9684" spans="1:3" hidden="1" x14ac:dyDescent="0.2">
      <c r="A9684">
        <v>20007968100</v>
      </c>
      <c r="B9684" t="s">
        <v>5232</v>
      </c>
      <c r="C9684">
        <v>43219</v>
      </c>
    </row>
    <row r="9685" spans="1:3" hidden="1" x14ac:dyDescent="0.2">
      <c r="A9685">
        <v>37119003105</v>
      </c>
      <c r="B9685" t="s">
        <v>5233</v>
      </c>
      <c r="C9685">
        <v>43219</v>
      </c>
    </row>
    <row r="9686" spans="1:3" hidden="1" x14ac:dyDescent="0.2">
      <c r="A9686">
        <v>42003452000</v>
      </c>
      <c r="B9686" t="s">
        <v>2297</v>
      </c>
      <c r="C9686">
        <v>43219</v>
      </c>
    </row>
    <row r="9687" spans="1:3" hidden="1" x14ac:dyDescent="0.2">
      <c r="A9687">
        <v>51059420501</v>
      </c>
      <c r="B9687" t="s">
        <v>166</v>
      </c>
      <c r="C9687">
        <v>43219</v>
      </c>
    </row>
    <row r="9688" spans="1:3" hidden="1" x14ac:dyDescent="0.2">
      <c r="A9688">
        <v>36005024600</v>
      </c>
      <c r="B9688" t="s">
        <v>374</v>
      </c>
      <c r="C9688">
        <v>43219</v>
      </c>
    </row>
    <row r="9689" spans="1:3" hidden="1" x14ac:dyDescent="0.2">
      <c r="A9689">
        <v>8035013911</v>
      </c>
      <c r="B9689" t="s">
        <v>87</v>
      </c>
      <c r="C9689">
        <v>43218</v>
      </c>
    </row>
    <row r="9690" spans="1:3" hidden="1" x14ac:dyDescent="0.2">
      <c r="A9690">
        <v>12011090503</v>
      </c>
      <c r="B9690" t="s">
        <v>3741</v>
      </c>
      <c r="C9690">
        <v>43217</v>
      </c>
    </row>
    <row r="9691" spans="1:3" hidden="1" x14ac:dyDescent="0.2">
      <c r="A9691">
        <v>36071014302</v>
      </c>
      <c r="B9691" t="s">
        <v>5234</v>
      </c>
      <c r="C9691">
        <v>43217</v>
      </c>
    </row>
    <row r="9692" spans="1:3" hidden="1" x14ac:dyDescent="0.2">
      <c r="A9692">
        <v>42003413500</v>
      </c>
      <c r="B9692" t="s">
        <v>5235</v>
      </c>
      <c r="C9692">
        <v>43216</v>
      </c>
    </row>
    <row r="9693" spans="1:3" hidden="1" x14ac:dyDescent="0.2">
      <c r="A9693">
        <v>48259970301</v>
      </c>
      <c r="B9693" t="s">
        <v>3657</v>
      </c>
      <c r="C9693">
        <v>43216</v>
      </c>
    </row>
    <row r="9694" spans="1:3" hidden="1" x14ac:dyDescent="0.2">
      <c r="A9694">
        <v>6113010512</v>
      </c>
      <c r="B9694" t="s">
        <v>5236</v>
      </c>
      <c r="C9694">
        <v>43216</v>
      </c>
    </row>
    <row r="9695" spans="1:3" hidden="1" x14ac:dyDescent="0.2">
      <c r="A9695">
        <v>39035173107</v>
      </c>
      <c r="B9695" t="s">
        <v>2038</v>
      </c>
      <c r="C9695">
        <v>43215</v>
      </c>
    </row>
    <row r="9696" spans="1:3" hidden="1" x14ac:dyDescent="0.2">
      <c r="A9696">
        <v>48493000402</v>
      </c>
      <c r="B9696" t="s">
        <v>5237</v>
      </c>
      <c r="C9696">
        <v>43215</v>
      </c>
    </row>
    <row r="9697" spans="1:3" hidden="1" x14ac:dyDescent="0.2">
      <c r="A9697">
        <v>6061021304</v>
      </c>
      <c r="B9697" t="s">
        <v>949</v>
      </c>
      <c r="C9697">
        <v>43214</v>
      </c>
    </row>
    <row r="9698" spans="1:3" hidden="1" x14ac:dyDescent="0.2">
      <c r="A9698">
        <v>37129010600</v>
      </c>
      <c r="B9698" t="s">
        <v>5238</v>
      </c>
      <c r="C9698">
        <v>43211</v>
      </c>
    </row>
    <row r="9699" spans="1:3" hidden="1" x14ac:dyDescent="0.2">
      <c r="A9699">
        <v>17097864601</v>
      </c>
      <c r="B9699" t="s">
        <v>666</v>
      </c>
      <c r="C9699">
        <v>43210</v>
      </c>
    </row>
    <row r="9700" spans="1:3" hidden="1" x14ac:dyDescent="0.2">
      <c r="A9700">
        <v>34023000403</v>
      </c>
      <c r="B9700" t="s">
        <v>454</v>
      </c>
      <c r="C9700">
        <v>43210</v>
      </c>
    </row>
    <row r="9701" spans="1:3" hidden="1" x14ac:dyDescent="0.2">
      <c r="A9701">
        <v>48303010403</v>
      </c>
      <c r="B9701" t="s">
        <v>5239</v>
      </c>
      <c r="C9701">
        <v>43209</v>
      </c>
    </row>
    <row r="9702" spans="1:3" hidden="1" x14ac:dyDescent="0.2">
      <c r="A9702">
        <v>12011070321</v>
      </c>
      <c r="B9702" t="s">
        <v>1778</v>
      </c>
      <c r="C9702">
        <v>43209</v>
      </c>
    </row>
    <row r="9703" spans="1:3" hidden="1" x14ac:dyDescent="0.2">
      <c r="A9703">
        <v>27041450600</v>
      </c>
      <c r="B9703" t="s">
        <v>2174</v>
      </c>
      <c r="C9703">
        <v>43209</v>
      </c>
    </row>
    <row r="9704" spans="1:3" hidden="1" x14ac:dyDescent="0.2">
      <c r="A9704">
        <v>6019004302</v>
      </c>
      <c r="B9704" t="s">
        <v>3083</v>
      </c>
      <c r="C9704">
        <v>43208</v>
      </c>
    </row>
    <row r="9705" spans="1:3" hidden="1" x14ac:dyDescent="0.2">
      <c r="A9705">
        <v>4013810100</v>
      </c>
      <c r="B9705" t="s">
        <v>4172</v>
      </c>
      <c r="C9705">
        <v>43208</v>
      </c>
    </row>
    <row r="9706" spans="1:3" hidden="1" x14ac:dyDescent="0.2">
      <c r="A9706">
        <v>39055311500</v>
      </c>
      <c r="B9706" t="s">
        <v>5240</v>
      </c>
      <c r="C9706">
        <v>43208</v>
      </c>
    </row>
    <row r="9707" spans="1:3" hidden="1" x14ac:dyDescent="0.2">
      <c r="A9707">
        <v>47187050306</v>
      </c>
      <c r="B9707" t="s">
        <v>30</v>
      </c>
      <c r="C9707">
        <v>43207</v>
      </c>
    </row>
    <row r="9708" spans="1:3" hidden="1" x14ac:dyDescent="0.2">
      <c r="A9708">
        <v>8045951600</v>
      </c>
      <c r="B9708" t="s">
        <v>4241</v>
      </c>
      <c r="C9708">
        <v>43206</v>
      </c>
    </row>
    <row r="9709" spans="1:3" hidden="1" x14ac:dyDescent="0.2">
      <c r="A9709">
        <v>27009020100</v>
      </c>
      <c r="B9709" t="s">
        <v>5241</v>
      </c>
      <c r="C9709">
        <v>43205</v>
      </c>
    </row>
    <row r="9710" spans="1:3" hidden="1" x14ac:dyDescent="0.2">
      <c r="A9710">
        <v>25017327103</v>
      </c>
      <c r="B9710" t="s">
        <v>5242</v>
      </c>
      <c r="C9710">
        <v>43204</v>
      </c>
    </row>
    <row r="9711" spans="1:3" hidden="1" x14ac:dyDescent="0.2">
      <c r="A9711">
        <v>36027090000</v>
      </c>
      <c r="B9711" t="s">
        <v>5243</v>
      </c>
      <c r="C9711">
        <v>43204</v>
      </c>
    </row>
    <row r="9712" spans="1:3" hidden="1" x14ac:dyDescent="0.2">
      <c r="A9712">
        <v>9009167300</v>
      </c>
      <c r="B9712" t="s">
        <v>3036</v>
      </c>
      <c r="C9712">
        <v>43204</v>
      </c>
    </row>
    <row r="9713" spans="1:3" hidden="1" x14ac:dyDescent="0.2">
      <c r="A9713">
        <v>31083964200</v>
      </c>
      <c r="B9713" t="s">
        <v>5244</v>
      </c>
      <c r="C9713">
        <v>43203</v>
      </c>
    </row>
    <row r="9714" spans="1:3" hidden="1" x14ac:dyDescent="0.2">
      <c r="A9714">
        <v>6111005401</v>
      </c>
      <c r="B9714" t="s">
        <v>1689</v>
      </c>
      <c r="C9714">
        <v>43202</v>
      </c>
    </row>
    <row r="9715" spans="1:3" hidden="1" x14ac:dyDescent="0.2">
      <c r="A9715">
        <v>42125773200</v>
      </c>
      <c r="B9715" t="s">
        <v>4544</v>
      </c>
      <c r="C9715">
        <v>43202</v>
      </c>
    </row>
    <row r="9716" spans="1:3" hidden="1" x14ac:dyDescent="0.2">
      <c r="A9716">
        <v>55011960400</v>
      </c>
      <c r="B9716" t="s">
        <v>5245</v>
      </c>
      <c r="C9716">
        <v>43202</v>
      </c>
    </row>
    <row r="9717" spans="1:3" hidden="1" x14ac:dyDescent="0.2">
      <c r="A9717">
        <v>6001421700</v>
      </c>
      <c r="B9717" t="s">
        <v>5246</v>
      </c>
      <c r="C9717">
        <v>43200</v>
      </c>
    </row>
    <row r="9718" spans="1:3" hidden="1" x14ac:dyDescent="0.2">
      <c r="A9718">
        <v>13117130611</v>
      </c>
      <c r="B9718" t="s">
        <v>5247</v>
      </c>
      <c r="C9718">
        <v>43196</v>
      </c>
    </row>
    <row r="9719" spans="1:3" hidden="1" x14ac:dyDescent="0.2">
      <c r="A9719">
        <v>6085504415</v>
      </c>
      <c r="B9719" t="s">
        <v>1354</v>
      </c>
      <c r="C9719">
        <v>43195</v>
      </c>
    </row>
    <row r="9720" spans="1:3" hidden="1" x14ac:dyDescent="0.2">
      <c r="A9720">
        <v>34027042800</v>
      </c>
      <c r="B9720" t="s">
        <v>5248</v>
      </c>
      <c r="C9720">
        <v>43195</v>
      </c>
    </row>
    <row r="9721" spans="1:3" hidden="1" x14ac:dyDescent="0.2">
      <c r="A9721">
        <v>39153533502</v>
      </c>
      <c r="B9721" t="s">
        <v>3711</v>
      </c>
      <c r="C9721">
        <v>43194</v>
      </c>
    </row>
    <row r="9722" spans="1:3" hidden="1" x14ac:dyDescent="0.2">
      <c r="A9722">
        <v>6037403303</v>
      </c>
      <c r="B9722" t="s">
        <v>748</v>
      </c>
      <c r="C9722">
        <v>43193</v>
      </c>
    </row>
    <row r="9723" spans="1:3" hidden="1" x14ac:dyDescent="0.2">
      <c r="A9723">
        <v>19113000203</v>
      </c>
      <c r="B9723" t="s">
        <v>4736</v>
      </c>
      <c r="C9723">
        <v>43193</v>
      </c>
    </row>
    <row r="9724" spans="1:3" hidden="1" x14ac:dyDescent="0.2">
      <c r="A9724">
        <v>42003414200</v>
      </c>
      <c r="B9724" t="s">
        <v>3809</v>
      </c>
      <c r="C9724">
        <v>43193</v>
      </c>
    </row>
    <row r="9725" spans="1:3" hidden="1" x14ac:dyDescent="0.2">
      <c r="A9725">
        <v>6079010403</v>
      </c>
      <c r="B9725" t="s">
        <v>5249</v>
      </c>
      <c r="C9725">
        <v>43192</v>
      </c>
    </row>
    <row r="9726" spans="1:3" hidden="1" x14ac:dyDescent="0.2">
      <c r="A9726">
        <v>48329001200</v>
      </c>
      <c r="B9726" t="s">
        <v>5250</v>
      </c>
      <c r="C9726">
        <v>43191</v>
      </c>
    </row>
    <row r="9727" spans="1:3" hidden="1" x14ac:dyDescent="0.2">
      <c r="A9727">
        <v>51810043002</v>
      </c>
      <c r="B9727" t="s">
        <v>3536</v>
      </c>
      <c r="C9727">
        <v>43191</v>
      </c>
    </row>
    <row r="9728" spans="1:3" hidden="1" x14ac:dyDescent="0.2">
      <c r="A9728">
        <v>26163562600</v>
      </c>
      <c r="B9728" t="s">
        <v>2733</v>
      </c>
      <c r="C9728">
        <v>43189</v>
      </c>
    </row>
    <row r="9729" spans="1:3" hidden="1" x14ac:dyDescent="0.2">
      <c r="A9729">
        <v>39055311600</v>
      </c>
      <c r="B9729" t="s">
        <v>2232</v>
      </c>
      <c r="C9729">
        <v>43188</v>
      </c>
    </row>
    <row r="9730" spans="1:3" hidden="1" x14ac:dyDescent="0.2">
      <c r="A9730">
        <v>48439113907</v>
      </c>
      <c r="B9730" t="s">
        <v>2451</v>
      </c>
      <c r="C9730">
        <v>43187</v>
      </c>
    </row>
    <row r="9731" spans="1:3" hidden="1" x14ac:dyDescent="0.2">
      <c r="A9731">
        <v>6037910206</v>
      </c>
      <c r="B9731" t="s">
        <v>5251</v>
      </c>
      <c r="C9731">
        <v>43186</v>
      </c>
    </row>
    <row r="9732" spans="1:3" hidden="1" x14ac:dyDescent="0.2">
      <c r="A9732">
        <v>48091310903</v>
      </c>
      <c r="B9732" t="s">
        <v>3125</v>
      </c>
      <c r="C9732">
        <v>43186</v>
      </c>
    </row>
    <row r="9733" spans="1:3" hidden="1" x14ac:dyDescent="0.2">
      <c r="A9733">
        <v>53077003002</v>
      </c>
      <c r="B9733" t="s">
        <v>5252</v>
      </c>
      <c r="C9733">
        <v>43185</v>
      </c>
    </row>
    <row r="9734" spans="1:3" hidden="1" x14ac:dyDescent="0.2">
      <c r="A9734">
        <v>22051020201</v>
      </c>
      <c r="B9734" t="s">
        <v>965</v>
      </c>
      <c r="C9734">
        <v>43185</v>
      </c>
    </row>
    <row r="9735" spans="1:3" hidden="1" x14ac:dyDescent="0.2">
      <c r="A9735">
        <v>36055014803</v>
      </c>
      <c r="B9735" t="s">
        <v>5253</v>
      </c>
      <c r="C9735">
        <v>43183</v>
      </c>
    </row>
    <row r="9736" spans="1:3" hidden="1" x14ac:dyDescent="0.2">
      <c r="A9736">
        <v>53061052006</v>
      </c>
      <c r="B9736" t="s">
        <v>5254</v>
      </c>
      <c r="C9736">
        <v>43183</v>
      </c>
    </row>
    <row r="9737" spans="1:3" hidden="1" x14ac:dyDescent="0.2">
      <c r="A9737">
        <v>39151711112</v>
      </c>
      <c r="B9737" t="s">
        <v>5255</v>
      </c>
      <c r="C9737">
        <v>43183</v>
      </c>
    </row>
    <row r="9738" spans="1:3" hidden="1" x14ac:dyDescent="0.2">
      <c r="A9738">
        <v>18003011604</v>
      </c>
      <c r="B9738" t="s">
        <v>1770</v>
      </c>
      <c r="C9738">
        <v>43183</v>
      </c>
    </row>
    <row r="9739" spans="1:3" hidden="1" x14ac:dyDescent="0.2">
      <c r="A9739">
        <v>17037000300</v>
      </c>
      <c r="B9739" t="s">
        <v>5256</v>
      </c>
      <c r="C9739">
        <v>43182</v>
      </c>
    </row>
    <row r="9740" spans="1:3" hidden="1" x14ac:dyDescent="0.2">
      <c r="A9740">
        <v>38093967300</v>
      </c>
      <c r="B9740" t="s">
        <v>2662</v>
      </c>
      <c r="C9740">
        <v>43182</v>
      </c>
    </row>
    <row r="9741" spans="1:3" hidden="1" x14ac:dyDescent="0.2">
      <c r="A9741">
        <v>51107611206</v>
      </c>
      <c r="B9741" t="s">
        <v>1133</v>
      </c>
      <c r="C9741">
        <v>43180</v>
      </c>
    </row>
    <row r="9742" spans="1:3" hidden="1" x14ac:dyDescent="0.2">
      <c r="A9742">
        <v>39099811600</v>
      </c>
      <c r="B9742" t="s">
        <v>1187</v>
      </c>
      <c r="C9742">
        <v>43180</v>
      </c>
    </row>
    <row r="9743" spans="1:3" hidden="1" x14ac:dyDescent="0.2">
      <c r="A9743">
        <v>48399950100</v>
      </c>
      <c r="B9743" t="s">
        <v>5257</v>
      </c>
      <c r="C9743">
        <v>43180</v>
      </c>
    </row>
    <row r="9744" spans="1:3" hidden="1" x14ac:dyDescent="0.2">
      <c r="A9744">
        <v>39035190503</v>
      </c>
      <c r="B9744" t="s">
        <v>5258</v>
      </c>
      <c r="C9744">
        <v>43179</v>
      </c>
    </row>
    <row r="9745" spans="1:3" hidden="1" x14ac:dyDescent="0.2">
      <c r="A9745">
        <v>33007950700</v>
      </c>
      <c r="B9745" t="s">
        <v>5259</v>
      </c>
      <c r="C9745">
        <v>43178</v>
      </c>
    </row>
    <row r="9746" spans="1:3" hidden="1" x14ac:dyDescent="0.2">
      <c r="A9746">
        <v>42091200902</v>
      </c>
      <c r="B9746" t="s">
        <v>742</v>
      </c>
      <c r="C9746">
        <v>43177</v>
      </c>
    </row>
    <row r="9747" spans="1:3" hidden="1" x14ac:dyDescent="0.2">
      <c r="A9747">
        <v>15003003101</v>
      </c>
      <c r="B9747" t="s">
        <v>740</v>
      </c>
      <c r="C9747">
        <v>43177</v>
      </c>
    </row>
    <row r="9748" spans="1:3" hidden="1" x14ac:dyDescent="0.2">
      <c r="A9748">
        <v>36061003900</v>
      </c>
      <c r="B9748" t="s">
        <v>1929</v>
      </c>
      <c r="C9748">
        <v>43177</v>
      </c>
    </row>
    <row r="9749" spans="1:3" hidden="1" x14ac:dyDescent="0.2">
      <c r="A9749">
        <v>6017030602</v>
      </c>
      <c r="B9749" t="s">
        <v>5260</v>
      </c>
      <c r="C9749">
        <v>43177</v>
      </c>
    </row>
    <row r="9750" spans="1:3" hidden="1" x14ac:dyDescent="0.2">
      <c r="A9750">
        <v>6037134104</v>
      </c>
      <c r="B9750" t="s">
        <v>5261</v>
      </c>
      <c r="C9750">
        <v>43176</v>
      </c>
    </row>
    <row r="9751" spans="1:3" hidden="1" x14ac:dyDescent="0.2">
      <c r="A9751">
        <v>25017350600</v>
      </c>
      <c r="B9751" t="s">
        <v>3662</v>
      </c>
      <c r="C9751">
        <v>43175</v>
      </c>
    </row>
    <row r="9752" spans="1:3" hidden="1" x14ac:dyDescent="0.2">
      <c r="A9752">
        <v>48329010109</v>
      </c>
      <c r="B9752" t="s">
        <v>2717</v>
      </c>
      <c r="C9752">
        <v>43174</v>
      </c>
    </row>
    <row r="9753" spans="1:3" hidden="1" x14ac:dyDescent="0.2">
      <c r="A9753">
        <v>22071011600</v>
      </c>
      <c r="B9753" t="s">
        <v>5262</v>
      </c>
      <c r="C9753">
        <v>43174</v>
      </c>
    </row>
    <row r="9754" spans="1:3" hidden="1" x14ac:dyDescent="0.2">
      <c r="A9754">
        <v>6001440306</v>
      </c>
      <c r="B9754" t="s">
        <v>662</v>
      </c>
      <c r="C9754">
        <v>43173</v>
      </c>
    </row>
    <row r="9755" spans="1:3" hidden="1" x14ac:dyDescent="0.2">
      <c r="A9755">
        <v>40143007524</v>
      </c>
      <c r="B9755" t="s">
        <v>113</v>
      </c>
      <c r="C9755">
        <v>43172</v>
      </c>
    </row>
    <row r="9756" spans="1:3" hidden="1" x14ac:dyDescent="0.2">
      <c r="A9756">
        <v>17043844902</v>
      </c>
      <c r="B9756" t="s">
        <v>3159</v>
      </c>
      <c r="C9756">
        <v>43172</v>
      </c>
    </row>
    <row r="9757" spans="1:3" hidden="1" x14ac:dyDescent="0.2">
      <c r="A9757">
        <v>17119403603</v>
      </c>
      <c r="B9757" t="s">
        <v>1668</v>
      </c>
      <c r="C9757">
        <v>43171</v>
      </c>
    </row>
    <row r="9758" spans="1:3" hidden="1" x14ac:dyDescent="0.2">
      <c r="A9758">
        <v>36001013707</v>
      </c>
      <c r="B9758" t="s">
        <v>3346</v>
      </c>
      <c r="C9758">
        <v>43171</v>
      </c>
    </row>
    <row r="9759" spans="1:3" hidden="1" x14ac:dyDescent="0.2">
      <c r="A9759">
        <v>29189221202</v>
      </c>
      <c r="B9759" t="s">
        <v>470</v>
      </c>
      <c r="C9759">
        <v>43171</v>
      </c>
    </row>
    <row r="9760" spans="1:3" hidden="1" x14ac:dyDescent="0.2">
      <c r="A9760">
        <v>6013321200</v>
      </c>
      <c r="B9760" t="s">
        <v>4204</v>
      </c>
      <c r="C9760">
        <v>43170</v>
      </c>
    </row>
    <row r="9761" spans="1:3" hidden="1" x14ac:dyDescent="0.2">
      <c r="A9761">
        <v>48085031314</v>
      </c>
      <c r="B9761" t="s">
        <v>5263</v>
      </c>
      <c r="C9761">
        <v>43170</v>
      </c>
    </row>
    <row r="9762" spans="1:3" hidden="1" x14ac:dyDescent="0.2">
      <c r="A9762">
        <v>17063000500</v>
      </c>
      <c r="B9762" t="s">
        <v>5264</v>
      </c>
      <c r="C9762">
        <v>43169</v>
      </c>
    </row>
    <row r="9763" spans="1:3" hidden="1" x14ac:dyDescent="0.2">
      <c r="A9763">
        <v>42043021901</v>
      </c>
      <c r="B9763" t="s">
        <v>5265</v>
      </c>
      <c r="C9763">
        <v>43169</v>
      </c>
    </row>
    <row r="9764" spans="1:3" hidden="1" x14ac:dyDescent="0.2">
      <c r="A9764">
        <v>6085502906</v>
      </c>
      <c r="B9764" t="s">
        <v>162</v>
      </c>
      <c r="C9764">
        <v>43168</v>
      </c>
    </row>
    <row r="9765" spans="1:3" hidden="1" x14ac:dyDescent="0.2">
      <c r="A9765">
        <v>27123040301</v>
      </c>
      <c r="B9765" t="s">
        <v>5266</v>
      </c>
      <c r="C9765">
        <v>43168</v>
      </c>
    </row>
    <row r="9766" spans="1:3" hidden="1" x14ac:dyDescent="0.2">
      <c r="A9766">
        <v>17031821002</v>
      </c>
      <c r="B9766" t="s">
        <v>5267</v>
      </c>
      <c r="C9766">
        <v>43167</v>
      </c>
    </row>
    <row r="9767" spans="1:3" hidden="1" x14ac:dyDescent="0.2">
      <c r="A9767">
        <v>33011010301</v>
      </c>
      <c r="B9767" t="s">
        <v>5101</v>
      </c>
      <c r="C9767">
        <v>43165</v>
      </c>
    </row>
    <row r="9768" spans="1:3" hidden="1" x14ac:dyDescent="0.2">
      <c r="A9768">
        <v>17043841002</v>
      </c>
      <c r="B9768" t="s">
        <v>5268</v>
      </c>
      <c r="C9768">
        <v>43164</v>
      </c>
    </row>
    <row r="9769" spans="1:3" hidden="1" x14ac:dyDescent="0.2">
      <c r="A9769">
        <v>8111972600</v>
      </c>
      <c r="B9769" t="s">
        <v>5269</v>
      </c>
      <c r="C9769">
        <v>43164</v>
      </c>
    </row>
    <row r="9770" spans="1:3" hidden="1" x14ac:dyDescent="0.2">
      <c r="A9770">
        <v>12001001000</v>
      </c>
      <c r="B9770" t="s">
        <v>5270</v>
      </c>
      <c r="C9770">
        <v>43163</v>
      </c>
    </row>
    <row r="9771" spans="1:3" hidden="1" x14ac:dyDescent="0.2">
      <c r="A9771">
        <v>40109108515</v>
      </c>
      <c r="B9771" t="s">
        <v>5271</v>
      </c>
      <c r="C9771">
        <v>43162</v>
      </c>
    </row>
    <row r="9772" spans="1:3" hidden="1" x14ac:dyDescent="0.2">
      <c r="A9772">
        <v>25003920102</v>
      </c>
      <c r="B9772" t="s">
        <v>5272</v>
      </c>
      <c r="C9772">
        <v>43161</v>
      </c>
    </row>
    <row r="9773" spans="1:3" hidden="1" x14ac:dyDescent="0.2">
      <c r="A9773">
        <v>20129964600</v>
      </c>
      <c r="B9773" t="s">
        <v>5273</v>
      </c>
      <c r="C9773">
        <v>43159</v>
      </c>
    </row>
    <row r="9774" spans="1:3" hidden="1" x14ac:dyDescent="0.2">
      <c r="A9774">
        <v>17031770601</v>
      </c>
      <c r="B9774" t="s">
        <v>1163</v>
      </c>
      <c r="C9774">
        <v>43158</v>
      </c>
    </row>
    <row r="9775" spans="1:3" hidden="1" x14ac:dyDescent="0.2">
      <c r="A9775">
        <v>27053026302</v>
      </c>
      <c r="B9775" t="s">
        <v>1143</v>
      </c>
      <c r="C9775">
        <v>43157</v>
      </c>
    </row>
    <row r="9776" spans="1:3" hidden="1" x14ac:dyDescent="0.2">
      <c r="A9776">
        <v>4013216810</v>
      </c>
      <c r="B9776" t="s">
        <v>5274</v>
      </c>
      <c r="C9776">
        <v>43156</v>
      </c>
    </row>
    <row r="9777" spans="1:3" hidden="1" x14ac:dyDescent="0.2">
      <c r="A9777">
        <v>36029009600</v>
      </c>
      <c r="B9777" t="s">
        <v>1810</v>
      </c>
      <c r="C9777">
        <v>43155</v>
      </c>
    </row>
    <row r="9778" spans="1:3" hidden="1" x14ac:dyDescent="0.2">
      <c r="A9778">
        <v>6037124500</v>
      </c>
      <c r="B9778" t="s">
        <v>3982</v>
      </c>
      <c r="C9778">
        <v>43155</v>
      </c>
    </row>
    <row r="9779" spans="1:3" hidden="1" x14ac:dyDescent="0.2">
      <c r="A9779">
        <v>6073017813</v>
      </c>
      <c r="B9779" t="s">
        <v>988</v>
      </c>
      <c r="C9779">
        <v>43155</v>
      </c>
    </row>
    <row r="9780" spans="1:3" hidden="1" x14ac:dyDescent="0.2">
      <c r="A9780">
        <v>36081125700</v>
      </c>
      <c r="B9780" t="s">
        <v>42</v>
      </c>
      <c r="C9780">
        <v>43154</v>
      </c>
    </row>
    <row r="9781" spans="1:3" hidden="1" x14ac:dyDescent="0.2">
      <c r="A9781">
        <v>6055201101</v>
      </c>
      <c r="B9781" t="s">
        <v>3497</v>
      </c>
      <c r="C9781">
        <v>43153</v>
      </c>
    </row>
    <row r="9782" spans="1:3" hidden="1" x14ac:dyDescent="0.2">
      <c r="A9782">
        <v>6059021814</v>
      </c>
      <c r="B9782" t="s">
        <v>3603</v>
      </c>
      <c r="C9782">
        <v>43153</v>
      </c>
    </row>
    <row r="9783" spans="1:3" hidden="1" x14ac:dyDescent="0.2">
      <c r="A9783">
        <v>53033020100</v>
      </c>
      <c r="B9783" t="s">
        <v>5275</v>
      </c>
      <c r="C9783">
        <v>43152</v>
      </c>
    </row>
    <row r="9784" spans="1:3" hidden="1" x14ac:dyDescent="0.2">
      <c r="A9784">
        <v>12115001801</v>
      </c>
      <c r="B9784" t="s">
        <v>4655</v>
      </c>
      <c r="C9784">
        <v>43151</v>
      </c>
    </row>
    <row r="9785" spans="1:3" hidden="1" x14ac:dyDescent="0.2">
      <c r="A9785">
        <v>24031701205</v>
      </c>
      <c r="B9785" t="s">
        <v>62</v>
      </c>
      <c r="C9785">
        <v>43151</v>
      </c>
    </row>
    <row r="9786" spans="1:3" hidden="1" x14ac:dyDescent="0.2">
      <c r="A9786">
        <v>17031805002</v>
      </c>
      <c r="B9786" t="s">
        <v>1261</v>
      </c>
      <c r="C9786">
        <v>43151</v>
      </c>
    </row>
    <row r="9787" spans="1:3" hidden="1" x14ac:dyDescent="0.2">
      <c r="A9787">
        <v>6067007431</v>
      </c>
      <c r="B9787" t="s">
        <v>5276</v>
      </c>
      <c r="C9787">
        <v>43145</v>
      </c>
    </row>
    <row r="9788" spans="1:3" hidden="1" x14ac:dyDescent="0.2">
      <c r="A9788">
        <v>48141010330</v>
      </c>
      <c r="B9788" t="s">
        <v>5277</v>
      </c>
      <c r="C9788">
        <v>43145</v>
      </c>
    </row>
    <row r="9789" spans="1:3" hidden="1" x14ac:dyDescent="0.2">
      <c r="A9789">
        <v>42007605002</v>
      </c>
      <c r="B9789" t="s">
        <v>5278</v>
      </c>
      <c r="C9789">
        <v>43144</v>
      </c>
    </row>
    <row r="9790" spans="1:3" hidden="1" x14ac:dyDescent="0.2">
      <c r="A9790">
        <v>6065041804</v>
      </c>
      <c r="B9790" t="s">
        <v>1879</v>
      </c>
      <c r="C9790">
        <v>43144</v>
      </c>
    </row>
    <row r="9791" spans="1:3" hidden="1" x14ac:dyDescent="0.2">
      <c r="A9791">
        <v>39095004504</v>
      </c>
      <c r="B9791" t="s">
        <v>5279</v>
      </c>
      <c r="C9791">
        <v>43142</v>
      </c>
    </row>
    <row r="9792" spans="1:3" hidden="1" x14ac:dyDescent="0.2">
      <c r="A9792">
        <v>48157673001</v>
      </c>
      <c r="B9792" t="s">
        <v>5280</v>
      </c>
      <c r="C9792">
        <v>43141</v>
      </c>
    </row>
    <row r="9793" spans="1:3" hidden="1" x14ac:dyDescent="0.2">
      <c r="A9793">
        <v>51041101010</v>
      </c>
      <c r="B9793" t="s">
        <v>248</v>
      </c>
      <c r="C9793">
        <v>43141</v>
      </c>
    </row>
    <row r="9794" spans="1:3" hidden="1" x14ac:dyDescent="0.2">
      <c r="A9794">
        <v>17167001003</v>
      </c>
      <c r="B9794" t="s">
        <v>5281</v>
      </c>
      <c r="C9794">
        <v>43140</v>
      </c>
    </row>
    <row r="9795" spans="1:3" hidden="1" x14ac:dyDescent="0.2">
      <c r="A9795">
        <v>29111970300</v>
      </c>
      <c r="B9795" t="s">
        <v>5282</v>
      </c>
      <c r="C9795">
        <v>43139</v>
      </c>
    </row>
    <row r="9796" spans="1:3" hidden="1" x14ac:dyDescent="0.2">
      <c r="A9796">
        <v>8045951802</v>
      </c>
      <c r="B9796" t="s">
        <v>4241</v>
      </c>
      <c r="C9796">
        <v>43138</v>
      </c>
    </row>
    <row r="9797" spans="1:3" hidden="1" x14ac:dyDescent="0.2">
      <c r="A9797">
        <v>39013012300</v>
      </c>
      <c r="B9797" t="s">
        <v>5283</v>
      </c>
      <c r="C9797">
        <v>43138</v>
      </c>
    </row>
    <row r="9798" spans="1:3" hidden="1" x14ac:dyDescent="0.2">
      <c r="A9798">
        <v>18091041100</v>
      </c>
      <c r="B9798" t="s">
        <v>5284</v>
      </c>
      <c r="C9798">
        <v>43137</v>
      </c>
    </row>
    <row r="9799" spans="1:3" hidden="1" x14ac:dyDescent="0.2">
      <c r="A9799">
        <v>6111005303</v>
      </c>
      <c r="B9799" t="s">
        <v>1689</v>
      </c>
      <c r="C9799">
        <v>43137</v>
      </c>
    </row>
    <row r="9800" spans="1:3" hidden="1" x14ac:dyDescent="0.2">
      <c r="A9800">
        <v>42081011200</v>
      </c>
      <c r="B9800" t="s">
        <v>5285</v>
      </c>
      <c r="C9800">
        <v>43136</v>
      </c>
    </row>
    <row r="9801" spans="1:3" hidden="1" x14ac:dyDescent="0.2">
      <c r="A9801">
        <v>29189220446</v>
      </c>
      <c r="B9801" t="s">
        <v>470</v>
      </c>
      <c r="C9801">
        <v>43136</v>
      </c>
    </row>
    <row r="9802" spans="1:3" hidden="1" x14ac:dyDescent="0.2">
      <c r="A9802">
        <v>37021001700</v>
      </c>
      <c r="B9802" t="s">
        <v>5286</v>
      </c>
      <c r="C9802">
        <v>43134</v>
      </c>
    </row>
    <row r="9803" spans="1:3" hidden="1" x14ac:dyDescent="0.2">
      <c r="A9803">
        <v>26139021700</v>
      </c>
      <c r="B9803" t="s">
        <v>1510</v>
      </c>
      <c r="C9803">
        <v>43133</v>
      </c>
    </row>
    <row r="9804" spans="1:3" hidden="1" x14ac:dyDescent="0.2">
      <c r="A9804">
        <v>19193002101</v>
      </c>
      <c r="B9804" t="s">
        <v>4216</v>
      </c>
      <c r="C9804">
        <v>43133</v>
      </c>
    </row>
    <row r="9805" spans="1:3" hidden="1" x14ac:dyDescent="0.2">
      <c r="A9805">
        <v>29077002800</v>
      </c>
      <c r="B9805" t="s">
        <v>1907</v>
      </c>
      <c r="C9805">
        <v>43132</v>
      </c>
    </row>
    <row r="9806" spans="1:3" hidden="1" x14ac:dyDescent="0.2">
      <c r="A9806">
        <v>25023503101</v>
      </c>
      <c r="B9806" t="s">
        <v>1363</v>
      </c>
      <c r="C9806">
        <v>43132</v>
      </c>
    </row>
    <row r="9807" spans="1:3" hidden="1" x14ac:dyDescent="0.2">
      <c r="A9807">
        <v>36029012901</v>
      </c>
      <c r="B9807" t="s">
        <v>1810</v>
      </c>
      <c r="C9807">
        <v>43132</v>
      </c>
    </row>
    <row r="9808" spans="1:3" hidden="1" x14ac:dyDescent="0.2">
      <c r="A9808">
        <v>6041117000</v>
      </c>
      <c r="B9808" t="s">
        <v>5287</v>
      </c>
      <c r="C9808">
        <v>43131</v>
      </c>
    </row>
    <row r="9809" spans="1:3" hidden="1" x14ac:dyDescent="0.2">
      <c r="A9809">
        <v>19153010408</v>
      </c>
      <c r="B9809" t="s">
        <v>1328</v>
      </c>
      <c r="C9809">
        <v>43131</v>
      </c>
    </row>
    <row r="9810" spans="1:3" hidden="1" x14ac:dyDescent="0.2">
      <c r="A9810">
        <v>34017011500</v>
      </c>
      <c r="B9810" t="s">
        <v>4858</v>
      </c>
      <c r="C9810">
        <v>43131</v>
      </c>
    </row>
    <row r="9811" spans="1:3" hidden="1" x14ac:dyDescent="0.2">
      <c r="A9811">
        <v>42079217002</v>
      </c>
      <c r="B9811" t="s">
        <v>3000</v>
      </c>
      <c r="C9811">
        <v>43131</v>
      </c>
    </row>
    <row r="9812" spans="1:3" hidden="1" x14ac:dyDescent="0.2">
      <c r="A9812">
        <v>6037277100</v>
      </c>
      <c r="B9812" t="s">
        <v>1853</v>
      </c>
      <c r="C9812">
        <v>43131</v>
      </c>
    </row>
    <row r="9813" spans="1:3" hidden="1" x14ac:dyDescent="0.2">
      <c r="A9813">
        <v>18003011205</v>
      </c>
      <c r="B9813" t="s">
        <v>2904</v>
      </c>
      <c r="C9813">
        <v>43130</v>
      </c>
    </row>
    <row r="9814" spans="1:3" hidden="1" x14ac:dyDescent="0.2">
      <c r="A9814">
        <v>29189221421</v>
      </c>
      <c r="B9814" t="s">
        <v>3547</v>
      </c>
      <c r="C9814">
        <v>43130</v>
      </c>
    </row>
    <row r="9815" spans="1:3" hidden="1" x14ac:dyDescent="0.2">
      <c r="A9815">
        <v>48091310703</v>
      </c>
      <c r="B9815" t="s">
        <v>5288</v>
      </c>
      <c r="C9815">
        <v>43130</v>
      </c>
    </row>
    <row r="9816" spans="1:3" hidden="1" x14ac:dyDescent="0.2">
      <c r="A9816">
        <v>17043846519</v>
      </c>
      <c r="B9816" t="s">
        <v>215</v>
      </c>
      <c r="C9816">
        <v>43129</v>
      </c>
    </row>
    <row r="9817" spans="1:3" hidden="1" x14ac:dyDescent="0.2">
      <c r="A9817">
        <v>42133021711</v>
      </c>
      <c r="B9817" t="s">
        <v>5289</v>
      </c>
      <c r="C9817">
        <v>43129</v>
      </c>
    </row>
    <row r="9818" spans="1:3" hidden="1" x14ac:dyDescent="0.2">
      <c r="A9818">
        <v>15003008701</v>
      </c>
      <c r="B9818" t="s">
        <v>3681</v>
      </c>
      <c r="C9818">
        <v>43127</v>
      </c>
    </row>
    <row r="9819" spans="1:3" hidden="1" x14ac:dyDescent="0.2">
      <c r="A9819">
        <v>27003050237</v>
      </c>
      <c r="B9819" t="s">
        <v>5290</v>
      </c>
      <c r="C9819">
        <v>43125</v>
      </c>
    </row>
    <row r="9820" spans="1:3" hidden="1" x14ac:dyDescent="0.2">
      <c r="A9820">
        <v>6037551000</v>
      </c>
      <c r="B9820" t="s">
        <v>5291</v>
      </c>
      <c r="C9820">
        <v>43123</v>
      </c>
    </row>
    <row r="9821" spans="1:3" hidden="1" x14ac:dyDescent="0.2">
      <c r="A9821">
        <v>53037975700</v>
      </c>
      <c r="B9821" t="s">
        <v>5209</v>
      </c>
      <c r="C9821">
        <v>43123</v>
      </c>
    </row>
    <row r="9822" spans="1:3" hidden="1" x14ac:dyDescent="0.2">
      <c r="A9822">
        <v>36081091900</v>
      </c>
      <c r="B9822" t="s">
        <v>42</v>
      </c>
      <c r="C9822">
        <v>43123</v>
      </c>
    </row>
    <row r="9823" spans="1:3" hidden="1" x14ac:dyDescent="0.2">
      <c r="A9823">
        <v>36087011901</v>
      </c>
      <c r="B9823" t="s">
        <v>333</v>
      </c>
      <c r="C9823">
        <v>43123</v>
      </c>
    </row>
    <row r="9824" spans="1:3" hidden="1" x14ac:dyDescent="0.2">
      <c r="A9824">
        <v>48355005404</v>
      </c>
      <c r="B9824" t="s">
        <v>668</v>
      </c>
      <c r="C9824">
        <v>43122</v>
      </c>
    </row>
    <row r="9825" spans="1:3" hidden="1" x14ac:dyDescent="0.2">
      <c r="A9825">
        <v>48239950100</v>
      </c>
      <c r="B9825" t="s">
        <v>5292</v>
      </c>
      <c r="C9825">
        <v>43122</v>
      </c>
    </row>
    <row r="9826" spans="1:3" hidden="1" x14ac:dyDescent="0.2">
      <c r="A9826">
        <v>20191962200</v>
      </c>
      <c r="B9826" t="s">
        <v>5293</v>
      </c>
      <c r="C9826">
        <v>43122</v>
      </c>
    </row>
    <row r="9827" spans="1:3" hidden="1" x14ac:dyDescent="0.2">
      <c r="A9827">
        <v>6081604600</v>
      </c>
      <c r="B9827" t="s">
        <v>550</v>
      </c>
      <c r="C9827">
        <v>43122</v>
      </c>
    </row>
    <row r="9828" spans="1:3" hidden="1" x14ac:dyDescent="0.2">
      <c r="A9828">
        <v>12081001703</v>
      </c>
      <c r="B9828" t="s">
        <v>561</v>
      </c>
      <c r="C9828">
        <v>43121</v>
      </c>
    </row>
    <row r="9829" spans="1:3" hidden="1" x14ac:dyDescent="0.2">
      <c r="A9829">
        <v>25017310500</v>
      </c>
      <c r="B9829" t="s">
        <v>5054</v>
      </c>
      <c r="C9829">
        <v>43121</v>
      </c>
    </row>
    <row r="9830" spans="1:3" hidden="1" x14ac:dyDescent="0.2">
      <c r="A9830">
        <v>34029732103</v>
      </c>
      <c r="B9830" t="s">
        <v>5294</v>
      </c>
      <c r="C9830">
        <v>43120</v>
      </c>
    </row>
    <row r="9831" spans="1:3" hidden="1" x14ac:dyDescent="0.2">
      <c r="A9831">
        <v>13135050214</v>
      </c>
      <c r="B9831" t="s">
        <v>4343</v>
      </c>
      <c r="C9831">
        <v>43119</v>
      </c>
    </row>
    <row r="9832" spans="1:3" hidden="1" x14ac:dyDescent="0.2">
      <c r="A9832">
        <v>9009151000</v>
      </c>
      <c r="B9832" t="s">
        <v>2059</v>
      </c>
      <c r="C9832">
        <v>43119</v>
      </c>
    </row>
    <row r="9833" spans="1:3" hidden="1" x14ac:dyDescent="0.2">
      <c r="A9833">
        <v>6059088801</v>
      </c>
      <c r="B9833" t="s">
        <v>3323</v>
      </c>
      <c r="C9833">
        <v>43118</v>
      </c>
    </row>
    <row r="9834" spans="1:3" hidden="1" x14ac:dyDescent="0.2">
      <c r="A9834">
        <v>6037139200</v>
      </c>
      <c r="B9834" t="s">
        <v>253</v>
      </c>
      <c r="C9834">
        <v>43118</v>
      </c>
    </row>
    <row r="9835" spans="1:3" hidden="1" x14ac:dyDescent="0.2">
      <c r="A9835">
        <v>6001404300</v>
      </c>
      <c r="B9835" t="s">
        <v>297</v>
      </c>
      <c r="C9835">
        <v>43118</v>
      </c>
    </row>
    <row r="9836" spans="1:3" hidden="1" x14ac:dyDescent="0.2">
      <c r="A9836">
        <v>42041012502</v>
      </c>
      <c r="B9836" t="s">
        <v>5295</v>
      </c>
      <c r="C9836">
        <v>43118</v>
      </c>
    </row>
    <row r="9837" spans="1:3" hidden="1" x14ac:dyDescent="0.2">
      <c r="A9837">
        <v>33015003801</v>
      </c>
      <c r="B9837" t="s">
        <v>3550</v>
      </c>
      <c r="C9837">
        <v>43117</v>
      </c>
    </row>
    <row r="9838" spans="1:3" hidden="1" x14ac:dyDescent="0.2">
      <c r="A9838">
        <v>6013355301</v>
      </c>
      <c r="B9838" t="s">
        <v>2426</v>
      </c>
      <c r="C9838">
        <v>43117</v>
      </c>
    </row>
    <row r="9839" spans="1:3" hidden="1" x14ac:dyDescent="0.2">
      <c r="A9839">
        <v>25017338100</v>
      </c>
      <c r="B9839" t="s">
        <v>762</v>
      </c>
      <c r="C9839">
        <v>43116</v>
      </c>
    </row>
    <row r="9840" spans="1:3" hidden="1" x14ac:dyDescent="0.2">
      <c r="A9840">
        <v>25007200300</v>
      </c>
      <c r="B9840" t="s">
        <v>5296</v>
      </c>
      <c r="C9840">
        <v>43115</v>
      </c>
    </row>
    <row r="9841" spans="1:3" hidden="1" x14ac:dyDescent="0.2">
      <c r="A9841">
        <v>25021416300</v>
      </c>
      <c r="B9841" t="s">
        <v>97</v>
      </c>
      <c r="C9841">
        <v>43115</v>
      </c>
    </row>
    <row r="9842" spans="1:3" hidden="1" x14ac:dyDescent="0.2">
      <c r="A9842">
        <v>42077002201</v>
      </c>
      <c r="B9842" t="s">
        <v>1357</v>
      </c>
      <c r="C9842">
        <v>43115</v>
      </c>
    </row>
    <row r="9843" spans="1:3" hidden="1" x14ac:dyDescent="0.2">
      <c r="A9843">
        <v>51013103700</v>
      </c>
      <c r="B9843" t="s">
        <v>5297</v>
      </c>
      <c r="C9843">
        <v>43115</v>
      </c>
    </row>
    <row r="9844" spans="1:3" hidden="1" x14ac:dyDescent="0.2">
      <c r="A9844">
        <v>8107000100</v>
      </c>
      <c r="B9844" t="s">
        <v>2785</v>
      </c>
      <c r="C9844">
        <v>43114</v>
      </c>
    </row>
    <row r="9845" spans="1:3" hidden="1" x14ac:dyDescent="0.2">
      <c r="A9845">
        <v>48491020603</v>
      </c>
      <c r="B9845" t="s">
        <v>5298</v>
      </c>
      <c r="C9845">
        <v>43114</v>
      </c>
    </row>
    <row r="9846" spans="1:3" hidden="1" x14ac:dyDescent="0.2">
      <c r="A9846">
        <v>8014030600</v>
      </c>
      <c r="B9846" t="s">
        <v>551</v>
      </c>
      <c r="C9846">
        <v>43113</v>
      </c>
    </row>
    <row r="9847" spans="1:3" hidden="1" x14ac:dyDescent="0.2">
      <c r="A9847">
        <v>6037115201</v>
      </c>
      <c r="B9847" t="s">
        <v>169</v>
      </c>
      <c r="C9847">
        <v>43112</v>
      </c>
    </row>
    <row r="9848" spans="1:3" hidden="1" x14ac:dyDescent="0.2">
      <c r="A9848">
        <v>17031803902</v>
      </c>
      <c r="B9848" t="s">
        <v>4699</v>
      </c>
      <c r="C9848">
        <v>43112</v>
      </c>
    </row>
    <row r="9849" spans="1:3" hidden="1" x14ac:dyDescent="0.2">
      <c r="A9849">
        <v>6065042739</v>
      </c>
      <c r="B9849" t="s">
        <v>5299</v>
      </c>
      <c r="C9849">
        <v>43112</v>
      </c>
    </row>
    <row r="9850" spans="1:3" hidden="1" x14ac:dyDescent="0.2">
      <c r="A9850">
        <v>6077005207</v>
      </c>
      <c r="B9850" t="s">
        <v>5300</v>
      </c>
      <c r="C9850">
        <v>43110</v>
      </c>
    </row>
    <row r="9851" spans="1:3" hidden="1" x14ac:dyDescent="0.2">
      <c r="A9851">
        <v>42003470502</v>
      </c>
      <c r="B9851" t="s">
        <v>5301</v>
      </c>
      <c r="C9851">
        <v>43110</v>
      </c>
    </row>
    <row r="9852" spans="1:3" hidden="1" x14ac:dyDescent="0.2">
      <c r="A9852">
        <v>34013006900</v>
      </c>
      <c r="B9852" t="s">
        <v>2819</v>
      </c>
      <c r="C9852">
        <v>43110</v>
      </c>
    </row>
    <row r="9853" spans="1:3" hidden="1" x14ac:dyDescent="0.2">
      <c r="A9853">
        <v>27001790501</v>
      </c>
      <c r="B9853" t="s">
        <v>5302</v>
      </c>
      <c r="C9853">
        <v>43109</v>
      </c>
    </row>
    <row r="9854" spans="1:3" hidden="1" x14ac:dyDescent="0.2">
      <c r="A9854">
        <v>6037276601</v>
      </c>
      <c r="B9854" t="s">
        <v>954</v>
      </c>
      <c r="C9854">
        <v>43109</v>
      </c>
    </row>
    <row r="9855" spans="1:3" hidden="1" x14ac:dyDescent="0.2">
      <c r="A9855">
        <v>49005001102</v>
      </c>
      <c r="B9855" t="s">
        <v>5303</v>
      </c>
      <c r="C9855">
        <v>43108</v>
      </c>
    </row>
    <row r="9856" spans="1:3" hidden="1" x14ac:dyDescent="0.2">
      <c r="A9856">
        <v>27053024901</v>
      </c>
      <c r="B9856" t="s">
        <v>50</v>
      </c>
      <c r="C9856">
        <v>43108</v>
      </c>
    </row>
    <row r="9857" spans="1:3" hidden="1" x14ac:dyDescent="0.2">
      <c r="A9857">
        <v>24031704806</v>
      </c>
      <c r="B9857" t="s">
        <v>412</v>
      </c>
      <c r="C9857">
        <v>43108</v>
      </c>
    </row>
    <row r="9858" spans="1:3" hidden="1" x14ac:dyDescent="0.2">
      <c r="A9858">
        <v>37183053505</v>
      </c>
      <c r="B9858" t="s">
        <v>5304</v>
      </c>
      <c r="C9858">
        <v>43107</v>
      </c>
    </row>
    <row r="9859" spans="1:3" hidden="1" x14ac:dyDescent="0.2">
      <c r="A9859">
        <v>40017301003</v>
      </c>
      <c r="B9859" t="s">
        <v>2508</v>
      </c>
      <c r="C9859">
        <v>43106</v>
      </c>
    </row>
    <row r="9860" spans="1:3" hidden="1" x14ac:dyDescent="0.2">
      <c r="A9860">
        <v>6075025500</v>
      </c>
      <c r="B9860" t="s">
        <v>5305</v>
      </c>
      <c r="C9860">
        <v>43106</v>
      </c>
    </row>
    <row r="9861" spans="1:3" hidden="1" x14ac:dyDescent="0.2">
      <c r="A9861">
        <v>42043024105</v>
      </c>
      <c r="B9861" t="s">
        <v>3713</v>
      </c>
      <c r="C9861">
        <v>43105</v>
      </c>
    </row>
    <row r="9862" spans="1:3" hidden="1" x14ac:dyDescent="0.2">
      <c r="A9862">
        <v>36081077908</v>
      </c>
      <c r="B9862" t="s">
        <v>42</v>
      </c>
      <c r="C9862">
        <v>43105</v>
      </c>
    </row>
    <row r="9863" spans="1:3" hidden="1" x14ac:dyDescent="0.2">
      <c r="A9863">
        <v>12099007730</v>
      </c>
      <c r="B9863" t="s">
        <v>375</v>
      </c>
      <c r="C9863">
        <v>43104</v>
      </c>
    </row>
    <row r="9864" spans="1:3" hidden="1" x14ac:dyDescent="0.2">
      <c r="A9864">
        <v>44007014300</v>
      </c>
      <c r="B9864" t="s">
        <v>577</v>
      </c>
      <c r="C9864">
        <v>43103</v>
      </c>
    </row>
    <row r="9865" spans="1:3" hidden="1" x14ac:dyDescent="0.2">
      <c r="A9865">
        <v>31153010616</v>
      </c>
      <c r="B9865" t="s">
        <v>3203</v>
      </c>
      <c r="C9865">
        <v>43102</v>
      </c>
    </row>
    <row r="9866" spans="1:3" hidden="1" x14ac:dyDescent="0.2">
      <c r="A9866">
        <v>19129040202</v>
      </c>
      <c r="B9866" t="s">
        <v>5306</v>
      </c>
      <c r="C9866">
        <v>43102</v>
      </c>
    </row>
    <row r="9867" spans="1:3" hidden="1" x14ac:dyDescent="0.2">
      <c r="A9867">
        <v>32033970200</v>
      </c>
      <c r="B9867" t="s">
        <v>5307</v>
      </c>
      <c r="C9867">
        <v>43101</v>
      </c>
    </row>
    <row r="9868" spans="1:3" hidden="1" x14ac:dyDescent="0.2">
      <c r="A9868">
        <v>6065046601</v>
      </c>
      <c r="B9868" t="s">
        <v>4780</v>
      </c>
      <c r="C9868">
        <v>43101</v>
      </c>
    </row>
    <row r="9869" spans="1:3" hidden="1" x14ac:dyDescent="0.2">
      <c r="A9869">
        <v>48201323801</v>
      </c>
      <c r="B9869" t="s">
        <v>5308</v>
      </c>
      <c r="C9869">
        <v>43101</v>
      </c>
    </row>
    <row r="9870" spans="1:3" hidden="1" x14ac:dyDescent="0.2">
      <c r="A9870">
        <v>38017000904</v>
      </c>
      <c r="B9870" t="s">
        <v>5309</v>
      </c>
      <c r="C9870">
        <v>43100</v>
      </c>
    </row>
    <row r="9871" spans="1:3" hidden="1" x14ac:dyDescent="0.2">
      <c r="A9871">
        <v>48329000305</v>
      </c>
      <c r="B9871" t="s">
        <v>2717</v>
      </c>
      <c r="C9871">
        <v>43100</v>
      </c>
    </row>
    <row r="9872" spans="1:3" hidden="1" x14ac:dyDescent="0.2">
      <c r="A9872">
        <v>42091200707</v>
      </c>
      <c r="B9872" t="s">
        <v>1456</v>
      </c>
      <c r="C9872">
        <v>43099</v>
      </c>
    </row>
    <row r="9873" spans="1:3" hidden="1" x14ac:dyDescent="0.2">
      <c r="A9873">
        <v>53033024800</v>
      </c>
      <c r="B9873" t="s">
        <v>5310</v>
      </c>
      <c r="C9873">
        <v>43099</v>
      </c>
    </row>
    <row r="9874" spans="1:3" hidden="1" x14ac:dyDescent="0.2">
      <c r="A9874">
        <v>42091210700</v>
      </c>
      <c r="B9874" t="s">
        <v>1655</v>
      </c>
      <c r="C9874">
        <v>43099</v>
      </c>
    </row>
    <row r="9875" spans="1:3" hidden="1" x14ac:dyDescent="0.2">
      <c r="A9875">
        <v>27123042102</v>
      </c>
      <c r="B9875" t="s">
        <v>5311</v>
      </c>
      <c r="C9875">
        <v>43098</v>
      </c>
    </row>
    <row r="9876" spans="1:3" hidden="1" x14ac:dyDescent="0.2">
      <c r="A9876">
        <v>46037952800</v>
      </c>
      <c r="B9876" t="s">
        <v>5312</v>
      </c>
      <c r="C9876">
        <v>43098</v>
      </c>
    </row>
    <row r="9877" spans="1:3" hidden="1" x14ac:dyDescent="0.2">
      <c r="A9877">
        <v>24005430600</v>
      </c>
      <c r="B9877" t="s">
        <v>5313</v>
      </c>
      <c r="C9877">
        <v>43097</v>
      </c>
    </row>
    <row r="9878" spans="1:3" hidden="1" x14ac:dyDescent="0.2">
      <c r="A9878">
        <v>55015020400</v>
      </c>
      <c r="B9878" t="s">
        <v>5089</v>
      </c>
      <c r="C9878">
        <v>43097</v>
      </c>
    </row>
    <row r="9879" spans="1:3" hidden="1" x14ac:dyDescent="0.2">
      <c r="A9879">
        <v>17043846523</v>
      </c>
      <c r="B9879" t="s">
        <v>215</v>
      </c>
      <c r="C9879">
        <v>43097</v>
      </c>
    </row>
    <row r="9880" spans="1:3" hidden="1" x14ac:dyDescent="0.2">
      <c r="A9880">
        <v>6073021206</v>
      </c>
      <c r="B9880" t="s">
        <v>3789</v>
      </c>
      <c r="C9880">
        <v>43096</v>
      </c>
    </row>
    <row r="9881" spans="1:3" hidden="1" x14ac:dyDescent="0.2">
      <c r="A9881">
        <v>36083052002</v>
      </c>
      <c r="B9881" t="s">
        <v>3614</v>
      </c>
      <c r="C9881">
        <v>43096</v>
      </c>
    </row>
    <row r="9882" spans="1:3" hidden="1" x14ac:dyDescent="0.2">
      <c r="A9882">
        <v>34025800400</v>
      </c>
      <c r="B9882" t="s">
        <v>5314</v>
      </c>
      <c r="C9882">
        <v>43095</v>
      </c>
    </row>
    <row r="9883" spans="1:3" hidden="1" x14ac:dyDescent="0.2">
      <c r="A9883">
        <v>6037504001</v>
      </c>
      <c r="B9883" t="s">
        <v>3166</v>
      </c>
      <c r="C9883">
        <v>43094</v>
      </c>
    </row>
    <row r="9884" spans="1:3" hidden="1" x14ac:dyDescent="0.2">
      <c r="A9884">
        <v>18039001000</v>
      </c>
      <c r="B9884" t="s">
        <v>5315</v>
      </c>
      <c r="C9884">
        <v>43094</v>
      </c>
    </row>
    <row r="9885" spans="1:3" hidden="1" x14ac:dyDescent="0.2">
      <c r="A9885">
        <v>20091052415</v>
      </c>
      <c r="B9885" t="s">
        <v>5316</v>
      </c>
      <c r="C9885">
        <v>43093</v>
      </c>
    </row>
    <row r="9886" spans="1:3" hidden="1" x14ac:dyDescent="0.2">
      <c r="A9886">
        <v>27143170200</v>
      </c>
      <c r="B9886" t="s">
        <v>5317</v>
      </c>
      <c r="C9886">
        <v>43093</v>
      </c>
    </row>
    <row r="9887" spans="1:3" hidden="1" x14ac:dyDescent="0.2">
      <c r="A9887">
        <v>39035172202</v>
      </c>
      <c r="B9887" t="s">
        <v>2709</v>
      </c>
      <c r="C9887">
        <v>43093</v>
      </c>
    </row>
    <row r="9888" spans="1:3" hidden="1" x14ac:dyDescent="0.2">
      <c r="A9888">
        <v>27163070303</v>
      </c>
      <c r="B9888" t="s">
        <v>5318</v>
      </c>
      <c r="C9888">
        <v>43091</v>
      </c>
    </row>
    <row r="9889" spans="1:3" hidden="1" x14ac:dyDescent="0.2">
      <c r="A9889">
        <v>42059970100</v>
      </c>
      <c r="B9889" t="s">
        <v>5319</v>
      </c>
      <c r="C9889">
        <v>43091</v>
      </c>
    </row>
    <row r="9890" spans="1:3" hidden="1" x14ac:dyDescent="0.2">
      <c r="A9890">
        <v>25027732201</v>
      </c>
      <c r="B9890" t="s">
        <v>5320</v>
      </c>
      <c r="C9890">
        <v>43091</v>
      </c>
    </row>
    <row r="9891" spans="1:3" hidden="1" x14ac:dyDescent="0.2">
      <c r="A9891">
        <v>6037920109</v>
      </c>
      <c r="B9891" t="s">
        <v>3234</v>
      </c>
      <c r="C9891">
        <v>43090</v>
      </c>
    </row>
    <row r="9892" spans="1:3" hidden="1" x14ac:dyDescent="0.2">
      <c r="A9892">
        <v>19181020800</v>
      </c>
      <c r="B9892" t="s">
        <v>3258</v>
      </c>
      <c r="C9892">
        <v>43089</v>
      </c>
    </row>
    <row r="9893" spans="1:3" hidden="1" x14ac:dyDescent="0.2">
      <c r="A9893">
        <v>12086012300</v>
      </c>
      <c r="B9893" t="s">
        <v>5321</v>
      </c>
      <c r="C9893">
        <v>43088</v>
      </c>
    </row>
    <row r="9894" spans="1:3" hidden="1" x14ac:dyDescent="0.2">
      <c r="A9894">
        <v>18057111001</v>
      </c>
      <c r="B9894" t="s">
        <v>142</v>
      </c>
      <c r="C9894">
        <v>43088</v>
      </c>
    </row>
    <row r="9895" spans="1:3" hidden="1" x14ac:dyDescent="0.2">
      <c r="A9895">
        <v>46013951600</v>
      </c>
      <c r="B9895" t="s">
        <v>4864</v>
      </c>
      <c r="C9895">
        <v>43088</v>
      </c>
    </row>
    <row r="9896" spans="1:3" hidden="1" x14ac:dyDescent="0.2">
      <c r="A9896">
        <v>36029009301</v>
      </c>
      <c r="B9896" t="s">
        <v>1810</v>
      </c>
      <c r="C9896">
        <v>43087</v>
      </c>
    </row>
    <row r="9897" spans="1:3" hidden="1" x14ac:dyDescent="0.2">
      <c r="A9897">
        <v>25021443101</v>
      </c>
      <c r="B9897" t="s">
        <v>5322</v>
      </c>
      <c r="C9897">
        <v>43086</v>
      </c>
    </row>
    <row r="9898" spans="1:3" hidden="1" x14ac:dyDescent="0.2">
      <c r="A9898">
        <v>12001002205</v>
      </c>
      <c r="B9898" t="s">
        <v>5323</v>
      </c>
      <c r="C9898">
        <v>43086</v>
      </c>
    </row>
    <row r="9899" spans="1:3" hidden="1" x14ac:dyDescent="0.2">
      <c r="A9899">
        <v>25005617102</v>
      </c>
      <c r="B9899" t="s">
        <v>5324</v>
      </c>
      <c r="C9899">
        <v>43086</v>
      </c>
    </row>
    <row r="9900" spans="1:3" hidden="1" x14ac:dyDescent="0.2">
      <c r="A9900">
        <v>6081609201</v>
      </c>
      <c r="B9900" t="s">
        <v>416</v>
      </c>
      <c r="C9900">
        <v>43085</v>
      </c>
    </row>
    <row r="9901" spans="1:3" hidden="1" x14ac:dyDescent="0.2">
      <c r="A9901">
        <v>51059460502</v>
      </c>
      <c r="B9901" t="s">
        <v>397</v>
      </c>
      <c r="C9901">
        <v>43085</v>
      </c>
    </row>
    <row r="9902" spans="1:3" hidden="1" x14ac:dyDescent="0.2">
      <c r="A9902">
        <v>34029714300</v>
      </c>
      <c r="B9902" t="s">
        <v>2103</v>
      </c>
      <c r="C9902">
        <v>43083</v>
      </c>
    </row>
    <row r="9903" spans="1:3" hidden="1" x14ac:dyDescent="0.2">
      <c r="A9903">
        <v>6043000200</v>
      </c>
      <c r="B9903" t="s">
        <v>5325</v>
      </c>
      <c r="C9903">
        <v>43083</v>
      </c>
    </row>
    <row r="9904" spans="1:3" hidden="1" x14ac:dyDescent="0.2">
      <c r="A9904">
        <v>35043010602</v>
      </c>
      <c r="B9904" t="s">
        <v>5326</v>
      </c>
      <c r="C9904">
        <v>43083</v>
      </c>
    </row>
    <row r="9905" spans="1:3" hidden="1" x14ac:dyDescent="0.2">
      <c r="A9905">
        <v>9013538202</v>
      </c>
      <c r="B9905" t="s">
        <v>5140</v>
      </c>
      <c r="C9905">
        <v>43083</v>
      </c>
    </row>
    <row r="9906" spans="1:3" hidden="1" x14ac:dyDescent="0.2">
      <c r="A9906">
        <v>49035113013</v>
      </c>
      <c r="B9906" t="s">
        <v>1867</v>
      </c>
      <c r="C9906">
        <v>43082</v>
      </c>
    </row>
    <row r="9907" spans="1:3" hidden="1" x14ac:dyDescent="0.2">
      <c r="A9907">
        <v>55027961500</v>
      </c>
      <c r="B9907" t="s">
        <v>3866</v>
      </c>
      <c r="C9907">
        <v>43082</v>
      </c>
    </row>
    <row r="9908" spans="1:3" hidden="1" x14ac:dyDescent="0.2">
      <c r="A9908">
        <v>34029717300</v>
      </c>
      <c r="B9908" t="s">
        <v>5327</v>
      </c>
      <c r="C9908">
        <v>43081</v>
      </c>
    </row>
    <row r="9909" spans="1:3" hidden="1" x14ac:dyDescent="0.2">
      <c r="A9909">
        <v>44003020903</v>
      </c>
      <c r="B9909" t="s">
        <v>2945</v>
      </c>
      <c r="C9909">
        <v>43081</v>
      </c>
    </row>
    <row r="9910" spans="1:3" hidden="1" x14ac:dyDescent="0.2">
      <c r="A9910">
        <v>48339690202</v>
      </c>
      <c r="B9910" t="s">
        <v>5328</v>
      </c>
      <c r="C9910">
        <v>43080</v>
      </c>
    </row>
    <row r="9911" spans="1:3" hidden="1" x14ac:dyDescent="0.2">
      <c r="A9911">
        <v>35015001100</v>
      </c>
      <c r="B9911" t="s">
        <v>5329</v>
      </c>
      <c r="C9911">
        <v>43080</v>
      </c>
    </row>
    <row r="9912" spans="1:3" hidden="1" x14ac:dyDescent="0.2">
      <c r="A9912">
        <v>12011070311</v>
      </c>
      <c r="B9912" t="s">
        <v>1778</v>
      </c>
      <c r="C9912">
        <v>43080</v>
      </c>
    </row>
    <row r="9913" spans="1:3" hidden="1" x14ac:dyDescent="0.2">
      <c r="A9913">
        <v>49057210510</v>
      </c>
      <c r="B9913" t="s">
        <v>5330</v>
      </c>
      <c r="C9913">
        <v>43079</v>
      </c>
    </row>
    <row r="9914" spans="1:3" hidden="1" x14ac:dyDescent="0.2">
      <c r="A9914">
        <v>34003029100</v>
      </c>
      <c r="B9914" t="s">
        <v>3584</v>
      </c>
      <c r="C9914">
        <v>43077</v>
      </c>
    </row>
    <row r="9915" spans="1:3" hidden="1" x14ac:dyDescent="0.2">
      <c r="A9915">
        <v>39173021100</v>
      </c>
      <c r="B9915" t="s">
        <v>5331</v>
      </c>
      <c r="C9915">
        <v>43077</v>
      </c>
    </row>
    <row r="9916" spans="1:3" hidden="1" x14ac:dyDescent="0.2">
      <c r="A9916">
        <v>27163070204</v>
      </c>
      <c r="B9916" t="s">
        <v>5332</v>
      </c>
      <c r="C9916">
        <v>43076</v>
      </c>
    </row>
    <row r="9917" spans="1:3" hidden="1" x14ac:dyDescent="0.2">
      <c r="A9917">
        <v>48029121108</v>
      </c>
      <c r="B9917" t="s">
        <v>5333</v>
      </c>
      <c r="C9917">
        <v>43076</v>
      </c>
    </row>
    <row r="9918" spans="1:3" hidden="1" x14ac:dyDescent="0.2">
      <c r="A9918">
        <v>6037297000</v>
      </c>
      <c r="B9918" t="s">
        <v>3236</v>
      </c>
      <c r="C9918">
        <v>43075</v>
      </c>
    </row>
    <row r="9919" spans="1:3" hidden="1" x14ac:dyDescent="0.2">
      <c r="A9919">
        <v>34031236602</v>
      </c>
      <c r="B9919" t="s">
        <v>5334</v>
      </c>
      <c r="C9919">
        <v>43073</v>
      </c>
    </row>
    <row r="9920" spans="1:3" hidden="1" x14ac:dyDescent="0.2">
      <c r="A9920">
        <v>6081603900</v>
      </c>
      <c r="B9920" t="s">
        <v>2609</v>
      </c>
      <c r="C9920">
        <v>43072</v>
      </c>
    </row>
    <row r="9921" spans="1:3" hidden="1" x14ac:dyDescent="0.2">
      <c r="A9921">
        <v>26163562300</v>
      </c>
      <c r="B9921" t="s">
        <v>2733</v>
      </c>
      <c r="C9921">
        <v>43072</v>
      </c>
    </row>
    <row r="9922" spans="1:3" hidden="1" x14ac:dyDescent="0.2">
      <c r="A9922">
        <v>39063000200</v>
      </c>
      <c r="B9922" t="s">
        <v>5335</v>
      </c>
      <c r="C9922">
        <v>43072</v>
      </c>
    </row>
    <row r="9923" spans="1:3" hidden="1" x14ac:dyDescent="0.2">
      <c r="A9923">
        <v>38069956100</v>
      </c>
      <c r="B9923" t="s">
        <v>769</v>
      </c>
      <c r="C9923">
        <v>43071</v>
      </c>
    </row>
    <row r="9924" spans="1:3" hidden="1" x14ac:dyDescent="0.2">
      <c r="A9924">
        <v>53033032326</v>
      </c>
      <c r="B9924" t="s">
        <v>3401</v>
      </c>
      <c r="C9924">
        <v>43070</v>
      </c>
    </row>
    <row r="9925" spans="1:3" hidden="1" x14ac:dyDescent="0.2">
      <c r="A9925">
        <v>9003405401</v>
      </c>
      <c r="B9925" t="s">
        <v>5336</v>
      </c>
      <c r="C9925">
        <v>43069</v>
      </c>
    </row>
    <row r="9926" spans="1:3" hidden="1" x14ac:dyDescent="0.2">
      <c r="A9926">
        <v>6037430723</v>
      </c>
      <c r="B9926" t="s">
        <v>1544</v>
      </c>
      <c r="C9926">
        <v>43069</v>
      </c>
    </row>
    <row r="9927" spans="1:3" hidden="1" x14ac:dyDescent="0.2">
      <c r="A9927">
        <v>26161423400</v>
      </c>
      <c r="B9927" t="s">
        <v>5337</v>
      </c>
      <c r="C9927">
        <v>43068</v>
      </c>
    </row>
    <row r="9928" spans="1:3" hidden="1" x14ac:dyDescent="0.2">
      <c r="A9928">
        <v>48237950500</v>
      </c>
      <c r="B9928" t="s">
        <v>5338</v>
      </c>
      <c r="C9928">
        <v>43068</v>
      </c>
    </row>
    <row r="9929" spans="1:3" hidden="1" x14ac:dyDescent="0.2">
      <c r="A9929">
        <v>26041970300</v>
      </c>
      <c r="B9929" t="s">
        <v>5339</v>
      </c>
      <c r="C9929">
        <v>43066</v>
      </c>
    </row>
    <row r="9930" spans="1:3" hidden="1" x14ac:dyDescent="0.2">
      <c r="A9930">
        <v>4019004639</v>
      </c>
      <c r="B9930" t="s">
        <v>4315</v>
      </c>
      <c r="C9930">
        <v>43066</v>
      </c>
    </row>
    <row r="9931" spans="1:3" hidden="1" x14ac:dyDescent="0.2">
      <c r="A9931">
        <v>19033950600</v>
      </c>
      <c r="B9931" t="s">
        <v>3721</v>
      </c>
      <c r="C9931">
        <v>43066</v>
      </c>
    </row>
    <row r="9932" spans="1:3" hidden="1" x14ac:dyDescent="0.2">
      <c r="A9932">
        <v>45063021205</v>
      </c>
      <c r="B9932" t="s">
        <v>4387</v>
      </c>
      <c r="C9932">
        <v>43066</v>
      </c>
    </row>
    <row r="9933" spans="1:3" hidden="1" x14ac:dyDescent="0.2">
      <c r="A9933">
        <v>37081010404</v>
      </c>
      <c r="B9933" t="s">
        <v>5340</v>
      </c>
      <c r="C9933">
        <v>43065</v>
      </c>
    </row>
    <row r="9934" spans="1:3" hidden="1" x14ac:dyDescent="0.2">
      <c r="A9934">
        <v>47187050701</v>
      </c>
      <c r="B9934" t="s">
        <v>565</v>
      </c>
      <c r="C9934">
        <v>43064</v>
      </c>
    </row>
    <row r="9935" spans="1:3" hidden="1" x14ac:dyDescent="0.2">
      <c r="A9935">
        <v>39035177607</v>
      </c>
      <c r="B9935" t="s">
        <v>667</v>
      </c>
      <c r="C9935">
        <v>43064</v>
      </c>
    </row>
    <row r="9936" spans="1:3" hidden="1" x14ac:dyDescent="0.2">
      <c r="A9936">
        <v>15003005000</v>
      </c>
      <c r="B9936" t="s">
        <v>5341</v>
      </c>
      <c r="C9936">
        <v>43063</v>
      </c>
    </row>
    <row r="9937" spans="1:3" hidden="1" x14ac:dyDescent="0.2">
      <c r="A9937">
        <v>36085017007</v>
      </c>
      <c r="B9937" t="s">
        <v>235</v>
      </c>
      <c r="C9937">
        <v>43063</v>
      </c>
    </row>
    <row r="9938" spans="1:3" hidden="1" x14ac:dyDescent="0.2">
      <c r="A9938">
        <v>12099001003</v>
      </c>
      <c r="B9938" t="s">
        <v>5342</v>
      </c>
      <c r="C9938">
        <v>43063</v>
      </c>
    </row>
    <row r="9939" spans="1:3" hidden="1" x14ac:dyDescent="0.2">
      <c r="A9939">
        <v>24031703212</v>
      </c>
      <c r="B9939" t="s">
        <v>1883</v>
      </c>
      <c r="C9939">
        <v>43062</v>
      </c>
    </row>
    <row r="9940" spans="1:3" hidden="1" x14ac:dyDescent="0.2">
      <c r="A9940">
        <v>6061020710</v>
      </c>
      <c r="B9940" t="s">
        <v>5343</v>
      </c>
      <c r="C9940">
        <v>43062</v>
      </c>
    </row>
    <row r="9941" spans="1:3" hidden="1" x14ac:dyDescent="0.2">
      <c r="A9941">
        <v>27107960300</v>
      </c>
      <c r="B9941" t="s">
        <v>5344</v>
      </c>
      <c r="C9941">
        <v>43062</v>
      </c>
    </row>
    <row r="9942" spans="1:3" hidden="1" x14ac:dyDescent="0.2">
      <c r="A9942">
        <v>36001014613</v>
      </c>
      <c r="B9942" t="s">
        <v>5345</v>
      </c>
      <c r="C9942">
        <v>43061</v>
      </c>
    </row>
    <row r="9943" spans="1:3" hidden="1" x14ac:dyDescent="0.2">
      <c r="A9943">
        <v>26147648000</v>
      </c>
      <c r="B9943" t="s">
        <v>5346</v>
      </c>
      <c r="C9943">
        <v>43061</v>
      </c>
    </row>
    <row r="9944" spans="1:3" hidden="1" x14ac:dyDescent="0.2">
      <c r="A9944">
        <v>6073017039</v>
      </c>
      <c r="B9944" t="s">
        <v>1741</v>
      </c>
      <c r="C9944">
        <v>43059</v>
      </c>
    </row>
    <row r="9945" spans="1:3" hidden="1" x14ac:dyDescent="0.2">
      <c r="A9945">
        <v>34031246202</v>
      </c>
      <c r="B9945" t="s">
        <v>370</v>
      </c>
      <c r="C9945">
        <v>43059</v>
      </c>
    </row>
    <row r="9946" spans="1:3" hidden="1" x14ac:dyDescent="0.2">
      <c r="A9946">
        <v>48201324000</v>
      </c>
      <c r="B9946" t="s">
        <v>5308</v>
      </c>
      <c r="C9946">
        <v>43059</v>
      </c>
    </row>
    <row r="9947" spans="1:3" hidden="1" x14ac:dyDescent="0.2">
      <c r="A9947">
        <v>19049050700</v>
      </c>
      <c r="B9947" t="s">
        <v>5347</v>
      </c>
      <c r="C9947">
        <v>43059</v>
      </c>
    </row>
    <row r="9948" spans="1:3" hidden="1" x14ac:dyDescent="0.2">
      <c r="A9948">
        <v>24033800403</v>
      </c>
      <c r="B9948" t="s">
        <v>4724</v>
      </c>
      <c r="C9948">
        <v>43058</v>
      </c>
    </row>
    <row r="9949" spans="1:3" hidden="1" x14ac:dyDescent="0.2">
      <c r="A9949">
        <v>37063002008</v>
      </c>
      <c r="B9949" t="s">
        <v>5348</v>
      </c>
      <c r="C9949">
        <v>43057</v>
      </c>
    </row>
    <row r="9950" spans="1:3" hidden="1" x14ac:dyDescent="0.2">
      <c r="A9950">
        <v>24021752502</v>
      </c>
      <c r="B9950" t="s">
        <v>5349</v>
      </c>
      <c r="C9950">
        <v>43056</v>
      </c>
    </row>
    <row r="9951" spans="1:3" hidden="1" x14ac:dyDescent="0.2">
      <c r="A9951">
        <v>51059460900</v>
      </c>
      <c r="B9951" t="s">
        <v>397</v>
      </c>
      <c r="C9951">
        <v>43054</v>
      </c>
    </row>
    <row r="9952" spans="1:3" hidden="1" x14ac:dyDescent="0.2">
      <c r="A9952">
        <v>24033800402</v>
      </c>
      <c r="B9952" t="s">
        <v>4724</v>
      </c>
      <c r="C9952">
        <v>43053</v>
      </c>
    </row>
    <row r="9953" spans="1:3" hidden="1" x14ac:dyDescent="0.2">
      <c r="A9953">
        <v>36061006500</v>
      </c>
      <c r="B9953" t="s">
        <v>1929</v>
      </c>
      <c r="C9953">
        <v>43051</v>
      </c>
    </row>
    <row r="9954" spans="1:3" hidden="1" x14ac:dyDescent="0.2">
      <c r="A9954">
        <v>27145000301</v>
      </c>
      <c r="B9954" t="s">
        <v>3969</v>
      </c>
      <c r="C9954">
        <v>43051</v>
      </c>
    </row>
    <row r="9955" spans="1:3" hidden="1" x14ac:dyDescent="0.2">
      <c r="A9955">
        <v>19113010100</v>
      </c>
      <c r="B9955" t="s">
        <v>5350</v>
      </c>
      <c r="C9955">
        <v>43051</v>
      </c>
    </row>
    <row r="9956" spans="1:3" hidden="1" x14ac:dyDescent="0.2">
      <c r="A9956">
        <v>46037952900</v>
      </c>
      <c r="B9956" t="s">
        <v>5351</v>
      </c>
      <c r="C9956">
        <v>43050</v>
      </c>
    </row>
    <row r="9957" spans="1:3" hidden="1" x14ac:dyDescent="0.2">
      <c r="A9957">
        <v>17197881009</v>
      </c>
      <c r="B9957" t="s">
        <v>270</v>
      </c>
      <c r="C9957">
        <v>43050</v>
      </c>
    </row>
    <row r="9958" spans="1:3" hidden="1" x14ac:dyDescent="0.2">
      <c r="A9958">
        <v>8069001603</v>
      </c>
      <c r="B9958" t="s">
        <v>2300</v>
      </c>
      <c r="C9958">
        <v>43048</v>
      </c>
    </row>
    <row r="9959" spans="1:3" hidden="1" x14ac:dyDescent="0.2">
      <c r="A9959">
        <v>36055011705</v>
      </c>
      <c r="B9959" t="s">
        <v>3509</v>
      </c>
      <c r="C9959">
        <v>43047</v>
      </c>
    </row>
    <row r="9960" spans="1:3" hidden="1" x14ac:dyDescent="0.2">
      <c r="A9960">
        <v>9003496200</v>
      </c>
      <c r="B9960" t="s">
        <v>881</v>
      </c>
      <c r="C9960">
        <v>43047</v>
      </c>
    </row>
    <row r="9961" spans="1:3" hidden="1" x14ac:dyDescent="0.2">
      <c r="A9961">
        <v>34023009100</v>
      </c>
      <c r="B9961" t="s">
        <v>5352</v>
      </c>
      <c r="C9961">
        <v>43046</v>
      </c>
    </row>
    <row r="9962" spans="1:3" hidden="1" x14ac:dyDescent="0.2">
      <c r="A9962">
        <v>32003003249</v>
      </c>
      <c r="B9962" t="s">
        <v>5353</v>
      </c>
      <c r="C9962">
        <v>43046</v>
      </c>
    </row>
    <row r="9963" spans="1:3" hidden="1" x14ac:dyDescent="0.2">
      <c r="A9963">
        <v>8123002006</v>
      </c>
      <c r="B9963" t="s">
        <v>4930</v>
      </c>
      <c r="C9963">
        <v>43046</v>
      </c>
    </row>
    <row r="9964" spans="1:3" hidden="1" x14ac:dyDescent="0.2">
      <c r="A9964">
        <v>53033029601</v>
      </c>
      <c r="B9964" t="s">
        <v>4452</v>
      </c>
      <c r="C9964">
        <v>43044</v>
      </c>
    </row>
    <row r="9965" spans="1:3" hidden="1" x14ac:dyDescent="0.2">
      <c r="A9965">
        <v>4013116719</v>
      </c>
      <c r="B9965" t="s">
        <v>1860</v>
      </c>
      <c r="C9965">
        <v>43043</v>
      </c>
    </row>
    <row r="9966" spans="1:3" hidden="1" x14ac:dyDescent="0.2">
      <c r="A9966">
        <v>48201554801</v>
      </c>
      <c r="B9966" t="s">
        <v>4269</v>
      </c>
      <c r="C9966">
        <v>43043</v>
      </c>
    </row>
    <row r="9967" spans="1:3" hidden="1" x14ac:dyDescent="0.2">
      <c r="A9967">
        <v>40031002001</v>
      </c>
      <c r="B9967" t="s">
        <v>5354</v>
      </c>
      <c r="C9967">
        <v>43041</v>
      </c>
    </row>
    <row r="9968" spans="1:3" hidden="1" x14ac:dyDescent="0.2">
      <c r="A9968">
        <v>9003417500</v>
      </c>
      <c r="B9968" t="s">
        <v>5355</v>
      </c>
      <c r="C9968">
        <v>43041</v>
      </c>
    </row>
    <row r="9969" spans="1:3" hidden="1" x14ac:dyDescent="0.2">
      <c r="A9969">
        <v>47187050102</v>
      </c>
      <c r="B9969" t="s">
        <v>5356</v>
      </c>
      <c r="C9969">
        <v>43040</v>
      </c>
    </row>
    <row r="9970" spans="1:3" hidden="1" x14ac:dyDescent="0.2">
      <c r="A9970">
        <v>39041011900</v>
      </c>
      <c r="B9970" t="s">
        <v>3732</v>
      </c>
      <c r="C9970">
        <v>43040</v>
      </c>
    </row>
    <row r="9971" spans="1:3" hidden="1" x14ac:dyDescent="0.2">
      <c r="A9971">
        <v>18141011403</v>
      </c>
      <c r="B9971" t="s">
        <v>1534</v>
      </c>
      <c r="C9971">
        <v>43040</v>
      </c>
    </row>
    <row r="9972" spans="1:3" hidden="1" x14ac:dyDescent="0.2">
      <c r="A9972">
        <v>42003411000</v>
      </c>
      <c r="B9972" t="s">
        <v>540</v>
      </c>
      <c r="C9972">
        <v>43037</v>
      </c>
    </row>
    <row r="9973" spans="1:3" hidden="1" x14ac:dyDescent="0.2">
      <c r="A9973">
        <v>55135100800</v>
      </c>
      <c r="B9973" t="s">
        <v>5357</v>
      </c>
      <c r="C9973">
        <v>43036</v>
      </c>
    </row>
    <row r="9974" spans="1:3" hidden="1" x14ac:dyDescent="0.2">
      <c r="A9974">
        <v>34003012001</v>
      </c>
      <c r="B9974" t="s">
        <v>1132</v>
      </c>
      <c r="C9974">
        <v>43036</v>
      </c>
    </row>
    <row r="9975" spans="1:3" hidden="1" x14ac:dyDescent="0.2">
      <c r="A9975">
        <v>48381021605</v>
      </c>
      <c r="B9975" t="s">
        <v>1296</v>
      </c>
      <c r="C9975">
        <v>43036</v>
      </c>
    </row>
    <row r="9976" spans="1:3" hidden="1" x14ac:dyDescent="0.2">
      <c r="A9976">
        <v>26125197702</v>
      </c>
      <c r="B9976" t="s">
        <v>1749</v>
      </c>
      <c r="C9976">
        <v>43035</v>
      </c>
    </row>
    <row r="9977" spans="1:3" hidden="1" x14ac:dyDescent="0.2">
      <c r="A9977">
        <v>42029301500</v>
      </c>
      <c r="B9977" t="s">
        <v>2637</v>
      </c>
      <c r="C9977">
        <v>43035</v>
      </c>
    </row>
    <row r="9978" spans="1:3" hidden="1" x14ac:dyDescent="0.2">
      <c r="A9978">
        <v>17031170900</v>
      </c>
      <c r="B9978" t="s">
        <v>5358</v>
      </c>
      <c r="C9978">
        <v>43033</v>
      </c>
    </row>
    <row r="9979" spans="1:3" hidden="1" x14ac:dyDescent="0.2">
      <c r="A9979">
        <v>8005084900</v>
      </c>
      <c r="B9979" t="s">
        <v>1060</v>
      </c>
      <c r="C9979">
        <v>43032</v>
      </c>
    </row>
    <row r="9980" spans="1:3" hidden="1" x14ac:dyDescent="0.2">
      <c r="A9980">
        <v>6037141302</v>
      </c>
      <c r="B9980" t="s">
        <v>2577</v>
      </c>
      <c r="C9980">
        <v>43032</v>
      </c>
    </row>
    <row r="9981" spans="1:3" hidden="1" x14ac:dyDescent="0.2">
      <c r="A9981">
        <v>53033032008</v>
      </c>
      <c r="B9981" t="s">
        <v>5359</v>
      </c>
      <c r="C9981">
        <v>43031</v>
      </c>
    </row>
    <row r="9982" spans="1:3" hidden="1" x14ac:dyDescent="0.2">
      <c r="A9982">
        <v>51107611602</v>
      </c>
      <c r="B9982" t="s">
        <v>1133</v>
      </c>
      <c r="C9982">
        <v>43029</v>
      </c>
    </row>
    <row r="9983" spans="1:3" hidden="1" x14ac:dyDescent="0.2">
      <c r="A9983">
        <v>38003968200</v>
      </c>
      <c r="B9983" t="s">
        <v>4009</v>
      </c>
      <c r="C9983">
        <v>43029</v>
      </c>
    </row>
    <row r="9984" spans="1:3" hidden="1" x14ac:dyDescent="0.2">
      <c r="A9984">
        <v>48141001109</v>
      </c>
      <c r="B9984" t="s">
        <v>5360</v>
      </c>
      <c r="C9984">
        <v>43027</v>
      </c>
    </row>
    <row r="9985" spans="1:3" hidden="1" x14ac:dyDescent="0.2">
      <c r="A9985">
        <v>12033001001</v>
      </c>
      <c r="B9985" t="s">
        <v>5361</v>
      </c>
      <c r="C9985">
        <v>43027</v>
      </c>
    </row>
    <row r="9986" spans="1:3" hidden="1" x14ac:dyDescent="0.2">
      <c r="A9986">
        <v>36119001301</v>
      </c>
      <c r="B9986" t="s">
        <v>5362</v>
      </c>
      <c r="C9986">
        <v>43026</v>
      </c>
    </row>
    <row r="9987" spans="1:3" hidden="1" x14ac:dyDescent="0.2">
      <c r="A9987">
        <v>12071040117</v>
      </c>
      <c r="B9987" t="s">
        <v>2542</v>
      </c>
      <c r="C9987">
        <v>43026</v>
      </c>
    </row>
    <row r="9988" spans="1:3" hidden="1" x14ac:dyDescent="0.2">
      <c r="A9988">
        <v>19089960100</v>
      </c>
      <c r="B9988" t="s">
        <v>1267</v>
      </c>
      <c r="C9988">
        <v>43025</v>
      </c>
    </row>
    <row r="9989" spans="1:3" hidden="1" x14ac:dyDescent="0.2">
      <c r="A9989">
        <v>42021012500</v>
      </c>
      <c r="B9989" t="s">
        <v>5199</v>
      </c>
      <c r="C9989">
        <v>43024</v>
      </c>
    </row>
    <row r="9990" spans="1:3" hidden="1" x14ac:dyDescent="0.2">
      <c r="A9990">
        <v>27053020102</v>
      </c>
      <c r="B9990" t="s">
        <v>5007</v>
      </c>
      <c r="C9990">
        <v>43024</v>
      </c>
    </row>
    <row r="9991" spans="1:3" hidden="1" x14ac:dyDescent="0.2">
      <c r="A9991">
        <v>34003059100</v>
      </c>
      <c r="B9991" t="s">
        <v>493</v>
      </c>
      <c r="C9991">
        <v>43024</v>
      </c>
    </row>
    <row r="9992" spans="1:3" hidden="1" x14ac:dyDescent="0.2">
      <c r="A9992">
        <v>49005000600</v>
      </c>
      <c r="B9992" t="s">
        <v>2571</v>
      </c>
      <c r="C9992">
        <v>43023</v>
      </c>
    </row>
    <row r="9993" spans="1:3" hidden="1" x14ac:dyDescent="0.2">
      <c r="A9993">
        <v>13121011410</v>
      </c>
      <c r="B9993" t="s">
        <v>1584</v>
      </c>
      <c r="C9993">
        <v>43023</v>
      </c>
    </row>
    <row r="9994" spans="1:3" hidden="1" x14ac:dyDescent="0.2">
      <c r="A9994">
        <v>42017104100</v>
      </c>
      <c r="B9994" t="s">
        <v>5363</v>
      </c>
      <c r="C9994">
        <v>43023</v>
      </c>
    </row>
    <row r="9995" spans="1:3" hidden="1" x14ac:dyDescent="0.2">
      <c r="A9995">
        <v>36079010400</v>
      </c>
      <c r="B9995" t="s">
        <v>4108</v>
      </c>
      <c r="C9995">
        <v>43023</v>
      </c>
    </row>
    <row r="9996" spans="1:3" hidden="1" x14ac:dyDescent="0.2">
      <c r="A9996">
        <v>27139080905</v>
      </c>
      <c r="B9996" t="s">
        <v>4118</v>
      </c>
      <c r="C9996">
        <v>43023</v>
      </c>
    </row>
    <row r="9997" spans="1:3" hidden="1" x14ac:dyDescent="0.2">
      <c r="A9997">
        <v>55009020204</v>
      </c>
      <c r="B9997" t="s">
        <v>2228</v>
      </c>
      <c r="C9997">
        <v>43022</v>
      </c>
    </row>
    <row r="9998" spans="1:3" hidden="1" x14ac:dyDescent="0.2">
      <c r="A9998">
        <v>8059011726</v>
      </c>
      <c r="B9998" t="s">
        <v>1991</v>
      </c>
      <c r="C9998">
        <v>43021</v>
      </c>
    </row>
    <row r="9999" spans="1:3" hidden="1" x14ac:dyDescent="0.2">
      <c r="A9999">
        <v>24025303603</v>
      </c>
      <c r="B9999" t="s">
        <v>2010</v>
      </c>
      <c r="C9999">
        <v>43019</v>
      </c>
    </row>
    <row r="10000" spans="1:3" hidden="1" x14ac:dyDescent="0.2">
      <c r="A10000">
        <v>34023007101</v>
      </c>
      <c r="B10000" t="s">
        <v>5364</v>
      </c>
      <c r="C10000">
        <v>43019</v>
      </c>
    </row>
    <row r="10001" spans="1:3" hidden="1" x14ac:dyDescent="0.2">
      <c r="A10001">
        <v>6085506301</v>
      </c>
      <c r="B10001" t="s">
        <v>1805</v>
      </c>
      <c r="C10001">
        <v>43019</v>
      </c>
    </row>
    <row r="10002" spans="1:3" hidden="1" x14ac:dyDescent="0.2">
      <c r="A10002">
        <v>4013108000</v>
      </c>
      <c r="B10002" t="s">
        <v>4120</v>
      </c>
      <c r="C10002">
        <v>43019</v>
      </c>
    </row>
    <row r="10003" spans="1:3" hidden="1" x14ac:dyDescent="0.2">
      <c r="A10003">
        <v>26099262200</v>
      </c>
      <c r="B10003" t="s">
        <v>4103</v>
      </c>
      <c r="C10003">
        <v>43018</v>
      </c>
    </row>
    <row r="10004" spans="1:3" hidden="1" x14ac:dyDescent="0.2">
      <c r="A10004">
        <v>22071011500</v>
      </c>
      <c r="B10004" t="s">
        <v>5262</v>
      </c>
      <c r="C10004">
        <v>43018</v>
      </c>
    </row>
    <row r="10005" spans="1:3" hidden="1" x14ac:dyDescent="0.2">
      <c r="A10005">
        <v>48113009603</v>
      </c>
      <c r="B10005" t="s">
        <v>153</v>
      </c>
      <c r="C10005">
        <v>43017</v>
      </c>
    </row>
    <row r="10006" spans="1:3" hidden="1" x14ac:dyDescent="0.2">
      <c r="A10006">
        <v>24031703901</v>
      </c>
      <c r="B10006" t="s">
        <v>5365</v>
      </c>
      <c r="C10006">
        <v>43017</v>
      </c>
    </row>
    <row r="10007" spans="1:3" hidden="1" x14ac:dyDescent="0.2">
      <c r="A10007">
        <v>31109003605</v>
      </c>
      <c r="B10007" t="s">
        <v>135</v>
      </c>
      <c r="C10007">
        <v>43016</v>
      </c>
    </row>
    <row r="10008" spans="1:3" hidden="1" x14ac:dyDescent="0.2">
      <c r="A10008">
        <v>6001440301</v>
      </c>
      <c r="B10008" t="s">
        <v>662</v>
      </c>
      <c r="C10008">
        <v>43015</v>
      </c>
    </row>
    <row r="10009" spans="1:3" hidden="1" x14ac:dyDescent="0.2">
      <c r="A10009">
        <v>36055011501</v>
      </c>
      <c r="B10009" t="s">
        <v>2680</v>
      </c>
      <c r="C10009">
        <v>43014</v>
      </c>
    </row>
    <row r="10010" spans="1:3" hidden="1" x14ac:dyDescent="0.2">
      <c r="A10010">
        <v>35045000613</v>
      </c>
      <c r="B10010" t="s">
        <v>4599</v>
      </c>
      <c r="C10010">
        <v>43014</v>
      </c>
    </row>
    <row r="10011" spans="1:3" hidden="1" x14ac:dyDescent="0.2">
      <c r="A10011">
        <v>55009021304</v>
      </c>
      <c r="B10011" t="s">
        <v>2228</v>
      </c>
      <c r="C10011">
        <v>43014</v>
      </c>
    </row>
    <row r="10012" spans="1:3" hidden="1" x14ac:dyDescent="0.2">
      <c r="A10012">
        <v>12011070404</v>
      </c>
      <c r="B10012" t="s">
        <v>3774</v>
      </c>
      <c r="C10012">
        <v>43014</v>
      </c>
    </row>
    <row r="10013" spans="1:3" hidden="1" x14ac:dyDescent="0.2">
      <c r="A10013">
        <v>48201452300</v>
      </c>
      <c r="B10013" t="s">
        <v>484</v>
      </c>
      <c r="C10013">
        <v>43013</v>
      </c>
    </row>
    <row r="10014" spans="1:3" hidden="1" x14ac:dyDescent="0.2">
      <c r="A10014">
        <v>42071012502</v>
      </c>
      <c r="B10014" t="s">
        <v>5366</v>
      </c>
      <c r="C10014">
        <v>43012</v>
      </c>
    </row>
    <row r="10015" spans="1:3" hidden="1" x14ac:dyDescent="0.2">
      <c r="A10015">
        <v>6073016608</v>
      </c>
      <c r="B10015" t="s">
        <v>5367</v>
      </c>
      <c r="C10015">
        <v>43012</v>
      </c>
    </row>
    <row r="10016" spans="1:3" hidden="1" x14ac:dyDescent="0.2">
      <c r="A10016">
        <v>36005015800</v>
      </c>
      <c r="B10016" t="s">
        <v>374</v>
      </c>
      <c r="C10016">
        <v>43012</v>
      </c>
    </row>
    <row r="10017" spans="1:3" hidden="1" x14ac:dyDescent="0.2">
      <c r="A10017">
        <v>12001001702</v>
      </c>
      <c r="B10017" t="s">
        <v>5368</v>
      </c>
      <c r="C10017">
        <v>43011</v>
      </c>
    </row>
    <row r="10018" spans="1:3" hidden="1" x14ac:dyDescent="0.2">
      <c r="A10018">
        <v>55045960300</v>
      </c>
      <c r="B10018" t="s">
        <v>5369</v>
      </c>
      <c r="C10018">
        <v>43009</v>
      </c>
    </row>
    <row r="10019" spans="1:3" hidden="1" x14ac:dyDescent="0.2">
      <c r="A10019">
        <v>6013355108</v>
      </c>
      <c r="B10019" t="s">
        <v>5370</v>
      </c>
      <c r="C10019">
        <v>43009</v>
      </c>
    </row>
    <row r="10020" spans="1:3" hidden="1" x14ac:dyDescent="0.2">
      <c r="A10020">
        <v>32007951402</v>
      </c>
      <c r="B10020" t="s">
        <v>2813</v>
      </c>
      <c r="C10020">
        <v>43009</v>
      </c>
    </row>
    <row r="10021" spans="1:3" hidden="1" x14ac:dyDescent="0.2">
      <c r="A10021">
        <v>6037115101</v>
      </c>
      <c r="B10021" t="s">
        <v>169</v>
      </c>
      <c r="C10021">
        <v>43008</v>
      </c>
    </row>
    <row r="10022" spans="1:3" hidden="1" x14ac:dyDescent="0.2">
      <c r="A10022">
        <v>42015951400</v>
      </c>
      <c r="B10022" t="s">
        <v>5371</v>
      </c>
      <c r="C10022">
        <v>43007</v>
      </c>
    </row>
    <row r="10023" spans="1:3" hidden="1" x14ac:dyDescent="0.2">
      <c r="A10023">
        <v>34037373600</v>
      </c>
      <c r="B10023" t="s">
        <v>4892</v>
      </c>
      <c r="C10023">
        <v>43007</v>
      </c>
    </row>
    <row r="10024" spans="1:3" hidden="1" x14ac:dyDescent="0.2">
      <c r="A10024">
        <v>34007607506</v>
      </c>
      <c r="B10024" t="s">
        <v>3691</v>
      </c>
      <c r="C10024">
        <v>43007</v>
      </c>
    </row>
    <row r="10025" spans="1:3" hidden="1" x14ac:dyDescent="0.2">
      <c r="A10025">
        <v>49049010407</v>
      </c>
      <c r="B10025" t="s">
        <v>1272</v>
      </c>
      <c r="C10025">
        <v>43007</v>
      </c>
    </row>
    <row r="10026" spans="1:3" hidden="1" x14ac:dyDescent="0.2">
      <c r="A10026">
        <v>51059451800</v>
      </c>
      <c r="B10026" t="s">
        <v>5372</v>
      </c>
      <c r="C10026">
        <v>43005</v>
      </c>
    </row>
    <row r="10027" spans="1:3" hidden="1" x14ac:dyDescent="0.2">
      <c r="A10027">
        <v>49011126306</v>
      </c>
      <c r="B10027" t="s">
        <v>625</v>
      </c>
      <c r="C10027">
        <v>43005</v>
      </c>
    </row>
    <row r="10028" spans="1:3" hidden="1" x14ac:dyDescent="0.2">
      <c r="A10028">
        <v>53033032208</v>
      </c>
      <c r="B10028" t="s">
        <v>809</v>
      </c>
      <c r="C10028">
        <v>43005</v>
      </c>
    </row>
    <row r="10029" spans="1:3" hidden="1" x14ac:dyDescent="0.2">
      <c r="A10029">
        <v>12086000134</v>
      </c>
      <c r="B10029" t="s">
        <v>3184</v>
      </c>
      <c r="C10029">
        <v>43005</v>
      </c>
    </row>
    <row r="10030" spans="1:3" hidden="1" x14ac:dyDescent="0.2">
      <c r="A10030">
        <v>34017020000</v>
      </c>
      <c r="B10030" t="s">
        <v>2447</v>
      </c>
      <c r="C10030">
        <v>43004</v>
      </c>
    </row>
    <row r="10031" spans="1:3" hidden="1" x14ac:dyDescent="0.2">
      <c r="A10031">
        <v>19005960100</v>
      </c>
      <c r="B10031" t="s">
        <v>3067</v>
      </c>
      <c r="C10031">
        <v>43004</v>
      </c>
    </row>
    <row r="10032" spans="1:3" hidden="1" x14ac:dyDescent="0.2">
      <c r="A10032">
        <v>36047061003</v>
      </c>
      <c r="B10032" t="s">
        <v>38</v>
      </c>
      <c r="C10032">
        <v>43003</v>
      </c>
    </row>
    <row r="10033" spans="1:3" hidden="1" x14ac:dyDescent="0.2">
      <c r="A10033">
        <v>40143007507</v>
      </c>
      <c r="B10033" t="s">
        <v>1583</v>
      </c>
      <c r="C10033">
        <v>43002</v>
      </c>
    </row>
    <row r="10034" spans="1:3" hidden="1" x14ac:dyDescent="0.2">
      <c r="A10034">
        <v>17043844305</v>
      </c>
      <c r="B10034" t="s">
        <v>1785</v>
      </c>
      <c r="C10034">
        <v>43002</v>
      </c>
    </row>
    <row r="10035" spans="1:3" hidden="1" x14ac:dyDescent="0.2">
      <c r="A10035">
        <v>48085031312</v>
      </c>
      <c r="B10035" t="s">
        <v>1371</v>
      </c>
      <c r="C10035">
        <v>43002</v>
      </c>
    </row>
    <row r="10036" spans="1:3" hidden="1" x14ac:dyDescent="0.2">
      <c r="A10036">
        <v>6083002907</v>
      </c>
      <c r="B10036" t="s">
        <v>4550</v>
      </c>
      <c r="C10036">
        <v>43002</v>
      </c>
    </row>
    <row r="10037" spans="1:3" hidden="1" x14ac:dyDescent="0.2">
      <c r="A10037">
        <v>48167721400</v>
      </c>
      <c r="B10037" t="s">
        <v>4052</v>
      </c>
      <c r="C10037">
        <v>43002</v>
      </c>
    </row>
    <row r="10038" spans="1:3" hidden="1" x14ac:dyDescent="0.2">
      <c r="A10038">
        <v>25009211100</v>
      </c>
      <c r="B10038" t="s">
        <v>2931</v>
      </c>
      <c r="C10038">
        <v>43001</v>
      </c>
    </row>
    <row r="10039" spans="1:3" hidden="1" x14ac:dyDescent="0.2">
      <c r="A10039">
        <v>4019004717</v>
      </c>
      <c r="B10039" t="s">
        <v>5373</v>
      </c>
      <c r="C10039">
        <v>43000</v>
      </c>
    </row>
    <row r="10040" spans="1:3" hidden="1" x14ac:dyDescent="0.2">
      <c r="A10040">
        <v>55073002100</v>
      </c>
      <c r="B10040" t="s">
        <v>1776</v>
      </c>
      <c r="C10040">
        <v>42999</v>
      </c>
    </row>
    <row r="10041" spans="1:3" hidden="1" x14ac:dyDescent="0.2">
      <c r="A10041">
        <v>17043846604</v>
      </c>
      <c r="B10041" t="s">
        <v>845</v>
      </c>
      <c r="C10041">
        <v>42998</v>
      </c>
    </row>
    <row r="10042" spans="1:3" hidden="1" x14ac:dyDescent="0.2">
      <c r="A10042">
        <v>27123031900</v>
      </c>
      <c r="B10042" t="s">
        <v>5374</v>
      </c>
      <c r="C10042">
        <v>42998</v>
      </c>
    </row>
    <row r="10043" spans="1:3" hidden="1" x14ac:dyDescent="0.2">
      <c r="A10043">
        <v>36055011601</v>
      </c>
      <c r="B10043" t="s">
        <v>5375</v>
      </c>
      <c r="C10043">
        <v>42997</v>
      </c>
    </row>
    <row r="10044" spans="1:3" hidden="1" x14ac:dyDescent="0.2">
      <c r="A10044">
        <v>6037920326</v>
      </c>
      <c r="B10044" t="s">
        <v>5376</v>
      </c>
      <c r="C10044">
        <v>42997</v>
      </c>
    </row>
    <row r="10045" spans="1:3" hidden="1" x14ac:dyDescent="0.2">
      <c r="A10045">
        <v>28089030101</v>
      </c>
      <c r="B10045" t="s">
        <v>2238</v>
      </c>
      <c r="C10045">
        <v>42996</v>
      </c>
    </row>
    <row r="10046" spans="1:3" hidden="1" x14ac:dyDescent="0.2">
      <c r="A10046">
        <v>25027711100</v>
      </c>
      <c r="B10046" t="s">
        <v>5377</v>
      </c>
      <c r="C10046">
        <v>42995</v>
      </c>
    </row>
    <row r="10047" spans="1:3" hidden="1" x14ac:dyDescent="0.2">
      <c r="A10047">
        <v>34017000600</v>
      </c>
      <c r="B10047" t="s">
        <v>3368</v>
      </c>
      <c r="C10047">
        <v>42995</v>
      </c>
    </row>
    <row r="10048" spans="1:3" hidden="1" x14ac:dyDescent="0.2">
      <c r="A10048">
        <v>34031264101</v>
      </c>
      <c r="B10048" t="s">
        <v>3936</v>
      </c>
      <c r="C10048">
        <v>42995</v>
      </c>
    </row>
    <row r="10049" spans="1:3" hidden="1" x14ac:dyDescent="0.2">
      <c r="A10049">
        <v>12099000101</v>
      </c>
      <c r="B10049" t="s">
        <v>1494</v>
      </c>
      <c r="C10049">
        <v>42994</v>
      </c>
    </row>
    <row r="10050" spans="1:3" hidden="1" x14ac:dyDescent="0.2">
      <c r="A10050">
        <v>36007014301</v>
      </c>
      <c r="B10050" t="s">
        <v>5378</v>
      </c>
      <c r="C10050">
        <v>42993</v>
      </c>
    </row>
    <row r="10051" spans="1:3" hidden="1" x14ac:dyDescent="0.2">
      <c r="A10051">
        <v>24031701317</v>
      </c>
      <c r="B10051" t="s">
        <v>5379</v>
      </c>
      <c r="C10051">
        <v>42993</v>
      </c>
    </row>
    <row r="10052" spans="1:3" hidden="1" x14ac:dyDescent="0.2">
      <c r="A10052">
        <v>53005010705</v>
      </c>
      <c r="B10052" t="s">
        <v>5380</v>
      </c>
      <c r="C10052">
        <v>42993</v>
      </c>
    </row>
    <row r="10053" spans="1:3" hidden="1" x14ac:dyDescent="0.2">
      <c r="A10053">
        <v>34025809100</v>
      </c>
      <c r="B10053" t="s">
        <v>5381</v>
      </c>
      <c r="C10053">
        <v>42992</v>
      </c>
    </row>
    <row r="10054" spans="1:3" hidden="1" x14ac:dyDescent="0.2">
      <c r="A10054">
        <v>32003005347</v>
      </c>
      <c r="B10054" t="s">
        <v>3405</v>
      </c>
      <c r="C10054">
        <v>42992</v>
      </c>
    </row>
    <row r="10055" spans="1:3" hidden="1" x14ac:dyDescent="0.2">
      <c r="A10055">
        <v>55065970100</v>
      </c>
      <c r="B10055" t="s">
        <v>5382</v>
      </c>
      <c r="C10055">
        <v>42992</v>
      </c>
    </row>
    <row r="10056" spans="1:3" hidden="1" x14ac:dyDescent="0.2">
      <c r="A10056">
        <v>30103963500</v>
      </c>
      <c r="B10056" t="s">
        <v>5383</v>
      </c>
      <c r="C10056">
        <v>42991</v>
      </c>
    </row>
    <row r="10057" spans="1:3" hidden="1" x14ac:dyDescent="0.2">
      <c r="A10057">
        <v>49049000601</v>
      </c>
      <c r="B10057" t="s">
        <v>3046</v>
      </c>
      <c r="C10057">
        <v>42991</v>
      </c>
    </row>
    <row r="10058" spans="1:3" hidden="1" x14ac:dyDescent="0.2">
      <c r="A10058">
        <v>6013354002</v>
      </c>
      <c r="B10058" t="s">
        <v>503</v>
      </c>
      <c r="C10058">
        <v>42991</v>
      </c>
    </row>
    <row r="10059" spans="1:3" hidden="1" x14ac:dyDescent="0.2">
      <c r="A10059">
        <v>8001008540</v>
      </c>
      <c r="B10059" t="s">
        <v>267</v>
      </c>
      <c r="C10059">
        <v>42990</v>
      </c>
    </row>
    <row r="10060" spans="1:3" hidden="1" x14ac:dyDescent="0.2">
      <c r="A10060">
        <v>6029002821</v>
      </c>
      <c r="B10060" t="s">
        <v>5384</v>
      </c>
      <c r="C10060">
        <v>42989</v>
      </c>
    </row>
    <row r="10061" spans="1:3" hidden="1" x14ac:dyDescent="0.2">
      <c r="A10061">
        <v>6041112100</v>
      </c>
      <c r="B10061" t="s">
        <v>2138</v>
      </c>
      <c r="C10061">
        <v>42988</v>
      </c>
    </row>
    <row r="10062" spans="1:3" hidden="1" x14ac:dyDescent="0.2">
      <c r="A10062">
        <v>38035010300</v>
      </c>
      <c r="B10062" t="s">
        <v>883</v>
      </c>
      <c r="C10062">
        <v>42988</v>
      </c>
    </row>
    <row r="10063" spans="1:3" hidden="1" x14ac:dyDescent="0.2">
      <c r="A10063">
        <v>29189218402</v>
      </c>
      <c r="B10063" t="s">
        <v>5385</v>
      </c>
      <c r="C10063">
        <v>42987</v>
      </c>
    </row>
    <row r="10064" spans="1:3" hidden="1" x14ac:dyDescent="0.2">
      <c r="A10064">
        <v>39013012400</v>
      </c>
      <c r="B10064" t="s">
        <v>5283</v>
      </c>
      <c r="C10064">
        <v>42986</v>
      </c>
    </row>
    <row r="10065" spans="1:3" hidden="1" x14ac:dyDescent="0.2">
      <c r="A10065">
        <v>34029717002</v>
      </c>
      <c r="B10065" t="s">
        <v>5327</v>
      </c>
      <c r="C10065">
        <v>42986</v>
      </c>
    </row>
    <row r="10066" spans="1:3" hidden="1" x14ac:dyDescent="0.2">
      <c r="A10066">
        <v>34027046202</v>
      </c>
      <c r="B10066" t="s">
        <v>1519</v>
      </c>
      <c r="C10066">
        <v>42986</v>
      </c>
    </row>
    <row r="10067" spans="1:3" hidden="1" x14ac:dyDescent="0.2">
      <c r="A10067">
        <v>53029970602</v>
      </c>
      <c r="B10067" t="s">
        <v>5386</v>
      </c>
      <c r="C10067">
        <v>42985</v>
      </c>
    </row>
    <row r="10068" spans="1:3" hidden="1" x14ac:dyDescent="0.2">
      <c r="A10068">
        <v>12117020808</v>
      </c>
      <c r="B10068" t="s">
        <v>2286</v>
      </c>
      <c r="C10068">
        <v>42985</v>
      </c>
    </row>
    <row r="10069" spans="1:3" hidden="1" x14ac:dyDescent="0.2">
      <c r="A10069">
        <v>55013971000</v>
      </c>
      <c r="B10069" t="s">
        <v>5387</v>
      </c>
      <c r="C10069">
        <v>42985</v>
      </c>
    </row>
    <row r="10070" spans="1:3" hidden="1" x14ac:dyDescent="0.2">
      <c r="A10070">
        <v>6029000503</v>
      </c>
      <c r="B10070" t="s">
        <v>5384</v>
      </c>
      <c r="C10070">
        <v>42984</v>
      </c>
    </row>
    <row r="10071" spans="1:3" hidden="1" x14ac:dyDescent="0.2">
      <c r="A10071">
        <v>17097864411</v>
      </c>
      <c r="B10071" t="s">
        <v>2777</v>
      </c>
      <c r="C10071">
        <v>42984</v>
      </c>
    </row>
    <row r="10072" spans="1:3" hidden="1" x14ac:dyDescent="0.2">
      <c r="A10072">
        <v>37135011400</v>
      </c>
      <c r="B10072" t="s">
        <v>177</v>
      </c>
      <c r="C10072">
        <v>42982</v>
      </c>
    </row>
    <row r="10073" spans="1:3" hidden="1" x14ac:dyDescent="0.2">
      <c r="A10073">
        <v>48399950500</v>
      </c>
      <c r="B10073" t="s">
        <v>5388</v>
      </c>
      <c r="C10073">
        <v>42979</v>
      </c>
    </row>
    <row r="10074" spans="1:3" hidden="1" x14ac:dyDescent="0.2">
      <c r="A10074">
        <v>36081030904</v>
      </c>
      <c r="B10074" t="s">
        <v>42</v>
      </c>
      <c r="C10074">
        <v>42978</v>
      </c>
    </row>
    <row r="10075" spans="1:3" hidden="1" x14ac:dyDescent="0.2">
      <c r="A10075">
        <v>9007570300</v>
      </c>
      <c r="B10075" t="s">
        <v>5389</v>
      </c>
      <c r="C10075">
        <v>42976</v>
      </c>
    </row>
    <row r="10076" spans="1:3" hidden="1" x14ac:dyDescent="0.2">
      <c r="A10076">
        <v>6085504806</v>
      </c>
      <c r="B10076" t="s">
        <v>5390</v>
      </c>
      <c r="C10076">
        <v>42976</v>
      </c>
    </row>
    <row r="10077" spans="1:3" hidden="1" x14ac:dyDescent="0.2">
      <c r="A10077">
        <v>55109120202</v>
      </c>
      <c r="B10077" t="s">
        <v>4838</v>
      </c>
      <c r="C10077">
        <v>42975</v>
      </c>
    </row>
    <row r="10078" spans="1:3" hidden="1" x14ac:dyDescent="0.2">
      <c r="A10078">
        <v>51059460300</v>
      </c>
      <c r="B10078" t="s">
        <v>397</v>
      </c>
      <c r="C10078">
        <v>42975</v>
      </c>
    </row>
    <row r="10079" spans="1:3" hidden="1" x14ac:dyDescent="0.2">
      <c r="A10079">
        <v>12086008803</v>
      </c>
      <c r="B10079" t="s">
        <v>173</v>
      </c>
      <c r="C10079">
        <v>42974</v>
      </c>
    </row>
    <row r="10080" spans="1:3" hidden="1" x14ac:dyDescent="0.2">
      <c r="A10080">
        <v>6001433300</v>
      </c>
      <c r="B10080" t="s">
        <v>1427</v>
      </c>
      <c r="C10080">
        <v>42974</v>
      </c>
    </row>
    <row r="10081" spans="1:3" hidden="1" x14ac:dyDescent="0.2">
      <c r="A10081">
        <v>36119011400</v>
      </c>
      <c r="B10081" t="s">
        <v>5391</v>
      </c>
      <c r="C10081">
        <v>42973</v>
      </c>
    </row>
    <row r="10082" spans="1:3" hidden="1" x14ac:dyDescent="0.2">
      <c r="A10082">
        <v>42079216600</v>
      </c>
      <c r="B10082" t="s">
        <v>5392</v>
      </c>
      <c r="C10082">
        <v>42973</v>
      </c>
    </row>
    <row r="10083" spans="1:3" hidden="1" x14ac:dyDescent="0.2">
      <c r="A10083">
        <v>12057010209</v>
      </c>
      <c r="B10083" t="s">
        <v>5393</v>
      </c>
      <c r="C10083">
        <v>42969</v>
      </c>
    </row>
    <row r="10084" spans="1:3" hidden="1" x14ac:dyDescent="0.2">
      <c r="A10084">
        <v>6067005202</v>
      </c>
      <c r="B10084" t="s">
        <v>5394</v>
      </c>
      <c r="C10084">
        <v>42969</v>
      </c>
    </row>
    <row r="10085" spans="1:3" hidden="1" x14ac:dyDescent="0.2">
      <c r="A10085">
        <v>46013951400</v>
      </c>
      <c r="B10085" t="s">
        <v>4864</v>
      </c>
      <c r="C10085">
        <v>42969</v>
      </c>
    </row>
    <row r="10086" spans="1:3" hidden="1" x14ac:dyDescent="0.2">
      <c r="A10086">
        <v>51161030701</v>
      </c>
      <c r="B10086" t="s">
        <v>4967</v>
      </c>
      <c r="C10086">
        <v>42968</v>
      </c>
    </row>
    <row r="10087" spans="1:3" hidden="1" x14ac:dyDescent="0.2">
      <c r="A10087">
        <v>12115002010</v>
      </c>
      <c r="B10087" t="s">
        <v>4655</v>
      </c>
      <c r="C10087">
        <v>42967</v>
      </c>
    </row>
    <row r="10088" spans="1:3" hidden="1" x14ac:dyDescent="0.2">
      <c r="A10088">
        <v>36055011504</v>
      </c>
      <c r="B10088" t="s">
        <v>5375</v>
      </c>
      <c r="C10088">
        <v>42967</v>
      </c>
    </row>
    <row r="10089" spans="1:3" hidden="1" x14ac:dyDescent="0.2">
      <c r="A10089">
        <v>13089022403</v>
      </c>
      <c r="B10089" t="s">
        <v>226</v>
      </c>
      <c r="C10089">
        <v>42967</v>
      </c>
    </row>
    <row r="10090" spans="1:3" hidden="1" x14ac:dyDescent="0.2">
      <c r="A10090">
        <v>17073030202</v>
      </c>
      <c r="B10090" t="s">
        <v>5395</v>
      </c>
      <c r="C10090">
        <v>42967</v>
      </c>
    </row>
    <row r="10091" spans="1:3" hidden="1" x14ac:dyDescent="0.2">
      <c r="A10091">
        <v>26125152600</v>
      </c>
      <c r="B10091" t="s">
        <v>3700</v>
      </c>
      <c r="C10091">
        <v>42967</v>
      </c>
    </row>
    <row r="10092" spans="1:3" hidden="1" x14ac:dyDescent="0.2">
      <c r="A10092">
        <v>8123001405</v>
      </c>
      <c r="B10092" t="s">
        <v>5396</v>
      </c>
      <c r="C10092">
        <v>42966</v>
      </c>
    </row>
    <row r="10093" spans="1:3" hidden="1" x14ac:dyDescent="0.2">
      <c r="A10093">
        <v>33015051000</v>
      </c>
      <c r="B10093" t="s">
        <v>5397</v>
      </c>
      <c r="C10093">
        <v>42965</v>
      </c>
    </row>
    <row r="10094" spans="1:3" hidden="1" x14ac:dyDescent="0.2">
      <c r="A10094">
        <v>6073008356</v>
      </c>
      <c r="B10094" t="s">
        <v>1390</v>
      </c>
      <c r="C10094">
        <v>42964</v>
      </c>
    </row>
    <row r="10095" spans="1:3" hidden="1" x14ac:dyDescent="0.2">
      <c r="A10095">
        <v>26125167800</v>
      </c>
      <c r="B10095" t="s">
        <v>647</v>
      </c>
      <c r="C10095">
        <v>42964</v>
      </c>
    </row>
    <row r="10096" spans="1:3" hidden="1" x14ac:dyDescent="0.2">
      <c r="A10096">
        <v>8101002807</v>
      </c>
      <c r="B10096" t="s">
        <v>5398</v>
      </c>
      <c r="C10096">
        <v>42963</v>
      </c>
    </row>
    <row r="10097" spans="1:3" hidden="1" x14ac:dyDescent="0.2">
      <c r="A10097">
        <v>24005408400</v>
      </c>
      <c r="B10097" t="s">
        <v>239</v>
      </c>
      <c r="C10097">
        <v>42962</v>
      </c>
    </row>
    <row r="10098" spans="1:3" hidden="1" x14ac:dyDescent="0.2">
      <c r="A10098">
        <v>24031700812</v>
      </c>
      <c r="B10098" t="s">
        <v>342</v>
      </c>
      <c r="C10098">
        <v>42962</v>
      </c>
    </row>
    <row r="10099" spans="1:3" hidden="1" x14ac:dyDescent="0.2">
      <c r="A10099">
        <v>6037117303</v>
      </c>
      <c r="B10099" t="s">
        <v>5159</v>
      </c>
      <c r="C10099">
        <v>42962</v>
      </c>
    </row>
    <row r="10100" spans="1:3" hidden="1" x14ac:dyDescent="0.2">
      <c r="A10100">
        <v>36029007304</v>
      </c>
      <c r="B10100" t="s">
        <v>5399</v>
      </c>
      <c r="C10100">
        <v>42961</v>
      </c>
    </row>
    <row r="10101" spans="1:3" hidden="1" x14ac:dyDescent="0.2">
      <c r="A10101">
        <v>42125796000</v>
      </c>
      <c r="B10101" t="s">
        <v>5400</v>
      </c>
      <c r="C10101">
        <v>42960</v>
      </c>
    </row>
    <row r="10102" spans="1:3" hidden="1" x14ac:dyDescent="0.2">
      <c r="A10102">
        <v>36027050103</v>
      </c>
      <c r="B10102" t="s">
        <v>1474</v>
      </c>
      <c r="C10102">
        <v>42960</v>
      </c>
    </row>
    <row r="10103" spans="1:3" hidden="1" x14ac:dyDescent="0.2">
      <c r="A10103">
        <v>32011000100</v>
      </c>
      <c r="B10103" t="s">
        <v>5401</v>
      </c>
      <c r="C10103">
        <v>42958</v>
      </c>
    </row>
    <row r="10104" spans="1:3" hidden="1" x14ac:dyDescent="0.2">
      <c r="A10104">
        <v>36059412800</v>
      </c>
      <c r="B10104" t="s">
        <v>5402</v>
      </c>
      <c r="C10104">
        <v>42958</v>
      </c>
    </row>
    <row r="10105" spans="1:3" hidden="1" x14ac:dyDescent="0.2">
      <c r="A10105">
        <v>51810044600</v>
      </c>
      <c r="B10105" t="s">
        <v>3536</v>
      </c>
      <c r="C10105">
        <v>42958</v>
      </c>
    </row>
    <row r="10106" spans="1:3" hidden="1" x14ac:dyDescent="0.2">
      <c r="A10106">
        <v>36069050900</v>
      </c>
      <c r="B10106" t="s">
        <v>5403</v>
      </c>
      <c r="C10106">
        <v>42957</v>
      </c>
    </row>
    <row r="10107" spans="1:3" hidden="1" x14ac:dyDescent="0.2">
      <c r="A10107">
        <v>6059099803</v>
      </c>
      <c r="B10107" t="s">
        <v>1167</v>
      </c>
      <c r="C10107">
        <v>42957</v>
      </c>
    </row>
    <row r="10108" spans="1:3" hidden="1" x14ac:dyDescent="0.2">
      <c r="A10108">
        <v>17031810600</v>
      </c>
      <c r="B10108" t="s">
        <v>2463</v>
      </c>
      <c r="C10108">
        <v>42955</v>
      </c>
    </row>
    <row r="10109" spans="1:3" hidden="1" x14ac:dyDescent="0.2">
      <c r="A10109">
        <v>25017333600</v>
      </c>
      <c r="B10109" t="s">
        <v>4149</v>
      </c>
      <c r="C10109">
        <v>42952</v>
      </c>
    </row>
    <row r="10110" spans="1:3" hidden="1" x14ac:dyDescent="0.2">
      <c r="A10110">
        <v>29019000300</v>
      </c>
      <c r="B10110" t="s">
        <v>2640</v>
      </c>
      <c r="C10110">
        <v>42951</v>
      </c>
    </row>
    <row r="10111" spans="1:3" hidden="1" x14ac:dyDescent="0.2">
      <c r="A10111">
        <v>17001001100</v>
      </c>
      <c r="B10111" t="s">
        <v>5404</v>
      </c>
      <c r="C10111">
        <v>42951</v>
      </c>
    </row>
    <row r="10112" spans="1:3" hidden="1" x14ac:dyDescent="0.2">
      <c r="A10112">
        <v>6059088107</v>
      </c>
      <c r="B10112" t="s">
        <v>3323</v>
      </c>
      <c r="C10112">
        <v>42951</v>
      </c>
    </row>
    <row r="10113" spans="1:3" hidden="1" x14ac:dyDescent="0.2">
      <c r="A10113">
        <v>34037374000</v>
      </c>
      <c r="B10113" t="s">
        <v>4892</v>
      </c>
      <c r="C10113">
        <v>42950</v>
      </c>
    </row>
    <row r="10114" spans="1:3" hidden="1" x14ac:dyDescent="0.2">
      <c r="A10114">
        <v>36103146615</v>
      </c>
      <c r="B10114" t="s">
        <v>1221</v>
      </c>
      <c r="C10114">
        <v>42950</v>
      </c>
    </row>
    <row r="10115" spans="1:3" hidden="1" x14ac:dyDescent="0.2">
      <c r="A10115">
        <v>38079951900</v>
      </c>
      <c r="B10115" t="s">
        <v>5405</v>
      </c>
      <c r="C10115">
        <v>42949</v>
      </c>
    </row>
    <row r="10116" spans="1:3" hidden="1" x14ac:dyDescent="0.2">
      <c r="A10116">
        <v>40073958400</v>
      </c>
      <c r="B10116" t="s">
        <v>5406</v>
      </c>
      <c r="C10116">
        <v>42949</v>
      </c>
    </row>
    <row r="10117" spans="1:3" hidden="1" x14ac:dyDescent="0.2">
      <c r="A10117">
        <v>18057111101</v>
      </c>
      <c r="B10117" t="s">
        <v>142</v>
      </c>
      <c r="C10117">
        <v>42949</v>
      </c>
    </row>
    <row r="10118" spans="1:3" hidden="1" x14ac:dyDescent="0.2">
      <c r="A10118">
        <v>36103124200</v>
      </c>
      <c r="B10118" t="s">
        <v>2753</v>
      </c>
      <c r="C10118">
        <v>42948</v>
      </c>
    </row>
    <row r="10119" spans="1:3" hidden="1" x14ac:dyDescent="0.2">
      <c r="A10119">
        <v>48113014127</v>
      </c>
      <c r="B10119" t="s">
        <v>5407</v>
      </c>
      <c r="C10119">
        <v>42948</v>
      </c>
    </row>
    <row r="10120" spans="1:3" hidden="1" x14ac:dyDescent="0.2">
      <c r="A10120">
        <v>36103190502</v>
      </c>
      <c r="B10120" t="s">
        <v>5408</v>
      </c>
      <c r="C10120">
        <v>42946</v>
      </c>
    </row>
    <row r="10121" spans="1:3" hidden="1" x14ac:dyDescent="0.2">
      <c r="A10121">
        <v>8035014139</v>
      </c>
      <c r="B10121" t="s">
        <v>1826</v>
      </c>
      <c r="C10121">
        <v>42945</v>
      </c>
    </row>
    <row r="10122" spans="1:3" hidden="1" x14ac:dyDescent="0.2">
      <c r="A10122">
        <v>12117021306</v>
      </c>
      <c r="B10122" t="s">
        <v>5409</v>
      </c>
      <c r="C10122">
        <v>42944</v>
      </c>
    </row>
    <row r="10123" spans="1:3" hidden="1" x14ac:dyDescent="0.2">
      <c r="A10123">
        <v>6085505402</v>
      </c>
      <c r="B10123" t="s">
        <v>2256</v>
      </c>
      <c r="C10123">
        <v>42943</v>
      </c>
    </row>
    <row r="10124" spans="1:3" hidden="1" x14ac:dyDescent="0.2">
      <c r="A10124">
        <v>30111001901</v>
      </c>
      <c r="B10124" t="s">
        <v>5410</v>
      </c>
      <c r="C10124">
        <v>42943</v>
      </c>
    </row>
    <row r="10125" spans="1:3" hidden="1" x14ac:dyDescent="0.2">
      <c r="A10125">
        <v>46135966302</v>
      </c>
      <c r="B10125" t="s">
        <v>5411</v>
      </c>
      <c r="C10125">
        <v>42943</v>
      </c>
    </row>
    <row r="10126" spans="1:3" hidden="1" x14ac:dyDescent="0.2">
      <c r="A10126">
        <v>55131450106</v>
      </c>
      <c r="B10126" t="s">
        <v>5412</v>
      </c>
      <c r="C10126">
        <v>42942</v>
      </c>
    </row>
    <row r="10127" spans="1:3" hidden="1" x14ac:dyDescent="0.2">
      <c r="A10127">
        <v>1073010805</v>
      </c>
      <c r="B10127" t="s">
        <v>331</v>
      </c>
      <c r="C10127">
        <v>42941</v>
      </c>
    </row>
    <row r="10128" spans="1:3" hidden="1" x14ac:dyDescent="0.2">
      <c r="A10128">
        <v>34003004001</v>
      </c>
      <c r="B10128" t="s">
        <v>2119</v>
      </c>
      <c r="C10128">
        <v>42939</v>
      </c>
    </row>
    <row r="10129" spans="1:3" hidden="1" x14ac:dyDescent="0.2">
      <c r="A10129">
        <v>6001423601</v>
      </c>
      <c r="B10129" t="s">
        <v>3668</v>
      </c>
      <c r="C10129">
        <v>42939</v>
      </c>
    </row>
    <row r="10130" spans="1:3" hidden="1" x14ac:dyDescent="0.2">
      <c r="A10130">
        <v>36081018502</v>
      </c>
      <c r="B10130" t="s">
        <v>42</v>
      </c>
      <c r="C10130">
        <v>42939</v>
      </c>
    </row>
    <row r="10131" spans="1:3" hidden="1" x14ac:dyDescent="0.2">
      <c r="A10131">
        <v>51059450900</v>
      </c>
      <c r="B10131" t="s">
        <v>874</v>
      </c>
      <c r="C10131">
        <v>42937</v>
      </c>
    </row>
    <row r="10132" spans="1:3" hidden="1" x14ac:dyDescent="0.2">
      <c r="A10132">
        <v>36103170001</v>
      </c>
      <c r="B10132" t="s">
        <v>5413</v>
      </c>
      <c r="C10132">
        <v>42937</v>
      </c>
    </row>
    <row r="10133" spans="1:3" hidden="1" x14ac:dyDescent="0.2">
      <c r="A10133">
        <v>42081011800</v>
      </c>
      <c r="B10133" t="s">
        <v>5414</v>
      </c>
      <c r="C10133">
        <v>42937</v>
      </c>
    </row>
    <row r="10134" spans="1:3" hidden="1" x14ac:dyDescent="0.2">
      <c r="A10134">
        <v>34017001900</v>
      </c>
      <c r="B10134" t="s">
        <v>4622</v>
      </c>
      <c r="C10134">
        <v>42936</v>
      </c>
    </row>
    <row r="10135" spans="1:3" hidden="1" x14ac:dyDescent="0.2">
      <c r="A10135">
        <v>18113972100</v>
      </c>
      <c r="B10135" t="s">
        <v>5415</v>
      </c>
      <c r="C10135">
        <v>42935</v>
      </c>
    </row>
    <row r="10136" spans="1:3" hidden="1" x14ac:dyDescent="0.2">
      <c r="A10136">
        <v>42003459201</v>
      </c>
      <c r="B10136" t="s">
        <v>241</v>
      </c>
      <c r="C10136">
        <v>42935</v>
      </c>
    </row>
    <row r="10137" spans="1:3" hidden="1" x14ac:dyDescent="0.2">
      <c r="A10137">
        <v>17031815400</v>
      </c>
      <c r="B10137" t="s">
        <v>5416</v>
      </c>
      <c r="C10137">
        <v>42935</v>
      </c>
    </row>
    <row r="10138" spans="1:3" hidden="1" x14ac:dyDescent="0.2">
      <c r="A10138">
        <v>13135050713</v>
      </c>
      <c r="B10138" t="s">
        <v>4490</v>
      </c>
      <c r="C10138">
        <v>42935</v>
      </c>
    </row>
    <row r="10139" spans="1:3" hidden="1" x14ac:dyDescent="0.2">
      <c r="A10139">
        <v>6037910202</v>
      </c>
      <c r="B10139" t="s">
        <v>5417</v>
      </c>
      <c r="C10139">
        <v>42935</v>
      </c>
    </row>
    <row r="10140" spans="1:3" hidden="1" x14ac:dyDescent="0.2">
      <c r="A10140">
        <v>30111001501</v>
      </c>
      <c r="B10140" t="s">
        <v>5418</v>
      </c>
      <c r="C10140">
        <v>42932</v>
      </c>
    </row>
    <row r="10141" spans="1:3" hidden="1" x14ac:dyDescent="0.2">
      <c r="A10141">
        <v>25015820700</v>
      </c>
      <c r="B10141" t="s">
        <v>5419</v>
      </c>
      <c r="C10141">
        <v>42932</v>
      </c>
    </row>
    <row r="10142" spans="1:3" hidden="1" x14ac:dyDescent="0.2">
      <c r="A10142">
        <v>26099227000</v>
      </c>
      <c r="B10142" t="s">
        <v>2349</v>
      </c>
      <c r="C10142">
        <v>42932</v>
      </c>
    </row>
    <row r="10143" spans="1:3" hidden="1" x14ac:dyDescent="0.2">
      <c r="A10143">
        <v>6061020602</v>
      </c>
      <c r="B10143" t="s">
        <v>5420</v>
      </c>
      <c r="C10143">
        <v>42931</v>
      </c>
    </row>
    <row r="10144" spans="1:3" hidden="1" x14ac:dyDescent="0.2">
      <c r="A10144">
        <v>29183310602</v>
      </c>
      <c r="B10144" t="s">
        <v>439</v>
      </c>
      <c r="C10144">
        <v>42929</v>
      </c>
    </row>
    <row r="10145" spans="1:3" hidden="1" x14ac:dyDescent="0.2">
      <c r="A10145">
        <v>55099970100</v>
      </c>
      <c r="B10145" t="s">
        <v>5421</v>
      </c>
      <c r="C10145">
        <v>42928</v>
      </c>
    </row>
    <row r="10146" spans="1:3" hidden="1" x14ac:dyDescent="0.2">
      <c r="A10146">
        <v>4013611400</v>
      </c>
      <c r="B10146" t="s">
        <v>286</v>
      </c>
      <c r="C10146">
        <v>42928</v>
      </c>
    </row>
    <row r="10147" spans="1:3" hidden="1" x14ac:dyDescent="0.2">
      <c r="A10147">
        <v>29047021003</v>
      </c>
      <c r="B10147" t="s">
        <v>2913</v>
      </c>
      <c r="C10147">
        <v>42927</v>
      </c>
    </row>
    <row r="10148" spans="1:3" hidden="1" x14ac:dyDescent="0.2">
      <c r="A10148">
        <v>36029017300</v>
      </c>
      <c r="B10148" t="s">
        <v>3452</v>
      </c>
      <c r="C10148">
        <v>42927</v>
      </c>
    </row>
    <row r="10149" spans="1:3" hidden="1" x14ac:dyDescent="0.2">
      <c r="A10149">
        <v>19153010409</v>
      </c>
      <c r="B10149" t="s">
        <v>1328</v>
      </c>
      <c r="C10149">
        <v>42925</v>
      </c>
    </row>
    <row r="10150" spans="1:3" hidden="1" x14ac:dyDescent="0.2">
      <c r="A10150">
        <v>55019950600</v>
      </c>
      <c r="B10150" t="s">
        <v>5422</v>
      </c>
      <c r="C10150">
        <v>42925</v>
      </c>
    </row>
    <row r="10151" spans="1:3" hidden="1" x14ac:dyDescent="0.2">
      <c r="A10151">
        <v>29077004103</v>
      </c>
      <c r="B10151" t="s">
        <v>1907</v>
      </c>
      <c r="C10151">
        <v>42925</v>
      </c>
    </row>
    <row r="10152" spans="1:3" hidden="1" x14ac:dyDescent="0.2">
      <c r="A10152">
        <v>6059110304</v>
      </c>
      <c r="B10152" t="s">
        <v>3573</v>
      </c>
      <c r="C10152">
        <v>42925</v>
      </c>
    </row>
    <row r="10153" spans="1:3" hidden="1" x14ac:dyDescent="0.2">
      <c r="A10153">
        <v>17023060400</v>
      </c>
      <c r="B10153" t="s">
        <v>5423</v>
      </c>
      <c r="C10153">
        <v>42923</v>
      </c>
    </row>
    <row r="10154" spans="1:3" hidden="1" x14ac:dyDescent="0.2">
      <c r="A10154">
        <v>29189219200</v>
      </c>
      <c r="B10154" t="s">
        <v>5424</v>
      </c>
      <c r="C10154">
        <v>42923</v>
      </c>
    </row>
    <row r="10155" spans="1:3" hidden="1" x14ac:dyDescent="0.2">
      <c r="A10155">
        <v>19013002200</v>
      </c>
      <c r="B10155" t="s">
        <v>189</v>
      </c>
      <c r="C10155">
        <v>42921</v>
      </c>
    </row>
    <row r="10156" spans="1:3" hidden="1" x14ac:dyDescent="0.2">
      <c r="A10156">
        <v>25001013500</v>
      </c>
      <c r="B10156" t="s">
        <v>5425</v>
      </c>
      <c r="C10156">
        <v>42921</v>
      </c>
    </row>
    <row r="10157" spans="1:3" hidden="1" x14ac:dyDescent="0.2">
      <c r="A10157">
        <v>8059009824</v>
      </c>
      <c r="B10157" t="s">
        <v>3887</v>
      </c>
      <c r="C10157">
        <v>42920</v>
      </c>
    </row>
    <row r="10158" spans="1:3" hidden="1" x14ac:dyDescent="0.2">
      <c r="A10158">
        <v>8035014008</v>
      </c>
      <c r="B10158" t="s">
        <v>87</v>
      </c>
      <c r="C10158">
        <v>42918</v>
      </c>
    </row>
    <row r="10159" spans="1:3" hidden="1" x14ac:dyDescent="0.2">
      <c r="A10159">
        <v>18047960100</v>
      </c>
      <c r="B10159" t="s">
        <v>5426</v>
      </c>
      <c r="C10159">
        <v>42918</v>
      </c>
    </row>
    <row r="10160" spans="1:3" hidden="1" x14ac:dyDescent="0.2">
      <c r="A10160">
        <v>51003010901</v>
      </c>
      <c r="B10160" t="s">
        <v>5427</v>
      </c>
      <c r="C10160">
        <v>42917</v>
      </c>
    </row>
    <row r="10161" spans="1:3" hidden="1" x14ac:dyDescent="0.2">
      <c r="A10161">
        <v>37119003011</v>
      </c>
      <c r="B10161" t="s">
        <v>5428</v>
      </c>
      <c r="C10161">
        <v>42917</v>
      </c>
    </row>
    <row r="10162" spans="1:3" hidden="1" x14ac:dyDescent="0.2">
      <c r="A10162">
        <v>13121000400</v>
      </c>
      <c r="B10162" t="s">
        <v>5429</v>
      </c>
      <c r="C10162">
        <v>42917</v>
      </c>
    </row>
    <row r="10163" spans="1:3" hidden="1" x14ac:dyDescent="0.2">
      <c r="A10163">
        <v>25017373700</v>
      </c>
      <c r="B10163" t="s">
        <v>2073</v>
      </c>
      <c r="C10163">
        <v>42917</v>
      </c>
    </row>
    <row r="10164" spans="1:3" hidden="1" x14ac:dyDescent="0.2">
      <c r="A10164">
        <v>9001200301</v>
      </c>
      <c r="B10164" t="s">
        <v>5430</v>
      </c>
      <c r="C10164">
        <v>42915</v>
      </c>
    </row>
    <row r="10165" spans="1:3" hidden="1" x14ac:dyDescent="0.2">
      <c r="A10165">
        <v>18039000802</v>
      </c>
      <c r="B10165" t="s">
        <v>3549</v>
      </c>
      <c r="C10165">
        <v>42914</v>
      </c>
    </row>
    <row r="10166" spans="1:3" hidden="1" x14ac:dyDescent="0.2">
      <c r="A10166">
        <v>6059042323</v>
      </c>
      <c r="B10166" t="s">
        <v>5431</v>
      </c>
      <c r="C10166">
        <v>42914</v>
      </c>
    </row>
    <row r="10167" spans="1:3" hidden="1" x14ac:dyDescent="0.2">
      <c r="A10167">
        <v>11001001402</v>
      </c>
      <c r="B10167" t="s">
        <v>1191</v>
      </c>
      <c r="C10167">
        <v>42914</v>
      </c>
    </row>
    <row r="10168" spans="1:3" hidden="1" x14ac:dyDescent="0.2">
      <c r="A10168">
        <v>35028000500</v>
      </c>
      <c r="B10168" t="s">
        <v>5432</v>
      </c>
      <c r="C10168">
        <v>42914</v>
      </c>
    </row>
    <row r="10169" spans="1:3" hidden="1" x14ac:dyDescent="0.2">
      <c r="A10169">
        <v>18179040300</v>
      </c>
      <c r="B10169" t="s">
        <v>5433</v>
      </c>
      <c r="C10169">
        <v>42913</v>
      </c>
    </row>
    <row r="10170" spans="1:3" hidden="1" x14ac:dyDescent="0.2">
      <c r="A10170">
        <v>42003521401</v>
      </c>
      <c r="B10170" t="s">
        <v>5434</v>
      </c>
      <c r="C10170">
        <v>42913</v>
      </c>
    </row>
    <row r="10171" spans="1:3" hidden="1" x14ac:dyDescent="0.2">
      <c r="A10171">
        <v>19043070100</v>
      </c>
      <c r="B10171" t="s">
        <v>5435</v>
      </c>
      <c r="C10171">
        <v>42912</v>
      </c>
    </row>
    <row r="10172" spans="1:3" hidden="1" x14ac:dyDescent="0.2">
      <c r="A10172">
        <v>48317950200</v>
      </c>
      <c r="B10172" t="s">
        <v>5436</v>
      </c>
      <c r="C10172">
        <v>42912</v>
      </c>
    </row>
    <row r="10173" spans="1:3" hidden="1" x14ac:dyDescent="0.2">
      <c r="A10173">
        <v>12086000130</v>
      </c>
      <c r="B10173" t="s">
        <v>4678</v>
      </c>
      <c r="C10173">
        <v>42912</v>
      </c>
    </row>
    <row r="10174" spans="1:3" hidden="1" x14ac:dyDescent="0.2">
      <c r="A10174">
        <v>42129801002</v>
      </c>
      <c r="B10174" t="s">
        <v>4419</v>
      </c>
      <c r="C10174">
        <v>42912</v>
      </c>
    </row>
    <row r="10175" spans="1:3" hidden="1" x14ac:dyDescent="0.2">
      <c r="A10175">
        <v>42089301202</v>
      </c>
      <c r="B10175" t="s">
        <v>5437</v>
      </c>
      <c r="C10175">
        <v>42912</v>
      </c>
    </row>
    <row r="10176" spans="1:3" hidden="1" x14ac:dyDescent="0.2">
      <c r="A10176">
        <v>48453001749</v>
      </c>
      <c r="B10176" t="s">
        <v>3340</v>
      </c>
      <c r="C10176">
        <v>42911</v>
      </c>
    </row>
    <row r="10177" spans="1:3" hidden="1" x14ac:dyDescent="0.2">
      <c r="A10177">
        <v>6001442800</v>
      </c>
      <c r="B10177" t="s">
        <v>5438</v>
      </c>
      <c r="C10177">
        <v>42911</v>
      </c>
    </row>
    <row r="10178" spans="1:3" hidden="1" x14ac:dyDescent="0.2">
      <c r="A10178">
        <v>36029009116</v>
      </c>
      <c r="B10178" t="s">
        <v>1810</v>
      </c>
      <c r="C10178">
        <v>42910</v>
      </c>
    </row>
    <row r="10179" spans="1:3" hidden="1" x14ac:dyDescent="0.2">
      <c r="A10179">
        <v>42029303802</v>
      </c>
      <c r="B10179" t="s">
        <v>5439</v>
      </c>
      <c r="C10179">
        <v>42908</v>
      </c>
    </row>
    <row r="10180" spans="1:3" hidden="1" x14ac:dyDescent="0.2">
      <c r="A10180">
        <v>42045401900</v>
      </c>
      <c r="B10180" t="s">
        <v>5440</v>
      </c>
      <c r="C10180">
        <v>42908</v>
      </c>
    </row>
    <row r="10181" spans="1:3" hidden="1" x14ac:dyDescent="0.2">
      <c r="A10181">
        <v>32031001101</v>
      </c>
      <c r="B10181" t="s">
        <v>2410</v>
      </c>
      <c r="C10181">
        <v>42907</v>
      </c>
    </row>
    <row r="10182" spans="1:3" hidden="1" x14ac:dyDescent="0.2">
      <c r="A10182">
        <v>36081001000</v>
      </c>
      <c r="B10182" t="s">
        <v>42</v>
      </c>
      <c r="C10182">
        <v>42905</v>
      </c>
    </row>
    <row r="10183" spans="1:3" hidden="1" x14ac:dyDescent="0.2">
      <c r="A10183">
        <v>55073001300</v>
      </c>
      <c r="B10183" t="s">
        <v>5441</v>
      </c>
      <c r="C10183">
        <v>42905</v>
      </c>
    </row>
    <row r="10184" spans="1:3" hidden="1" x14ac:dyDescent="0.2">
      <c r="A10184">
        <v>26131970100</v>
      </c>
      <c r="B10184" t="s">
        <v>5442</v>
      </c>
      <c r="C10184">
        <v>42905</v>
      </c>
    </row>
    <row r="10185" spans="1:3" hidden="1" x14ac:dyDescent="0.2">
      <c r="A10185">
        <v>17031040800</v>
      </c>
      <c r="B10185" t="s">
        <v>5443</v>
      </c>
      <c r="C10185">
        <v>42905</v>
      </c>
    </row>
    <row r="10186" spans="1:3" hidden="1" x14ac:dyDescent="0.2">
      <c r="A10186">
        <v>27053025802</v>
      </c>
      <c r="B10186" t="s">
        <v>2128</v>
      </c>
      <c r="C10186">
        <v>42904</v>
      </c>
    </row>
    <row r="10187" spans="1:3" hidden="1" x14ac:dyDescent="0.2">
      <c r="A10187">
        <v>47157021540</v>
      </c>
      <c r="B10187" t="s">
        <v>3794</v>
      </c>
      <c r="C10187">
        <v>42904</v>
      </c>
    </row>
    <row r="10188" spans="1:3" hidden="1" x14ac:dyDescent="0.2">
      <c r="A10188">
        <v>50017959500</v>
      </c>
      <c r="B10188" t="s">
        <v>5444</v>
      </c>
      <c r="C10188">
        <v>42904</v>
      </c>
    </row>
    <row r="10189" spans="1:3" hidden="1" x14ac:dyDescent="0.2">
      <c r="A10189">
        <v>46029954600</v>
      </c>
      <c r="B10189" t="s">
        <v>5445</v>
      </c>
      <c r="C10189">
        <v>42904</v>
      </c>
    </row>
    <row r="10190" spans="1:3" hidden="1" x14ac:dyDescent="0.2">
      <c r="A10190">
        <v>42091202000</v>
      </c>
      <c r="B10190" t="s">
        <v>5446</v>
      </c>
      <c r="C10190">
        <v>42903</v>
      </c>
    </row>
    <row r="10191" spans="1:3" hidden="1" x14ac:dyDescent="0.2">
      <c r="A10191">
        <v>6085508204</v>
      </c>
      <c r="B10191" t="s">
        <v>5447</v>
      </c>
      <c r="C10191">
        <v>42903</v>
      </c>
    </row>
    <row r="10192" spans="1:3" hidden="1" x14ac:dyDescent="0.2">
      <c r="A10192">
        <v>19031450500</v>
      </c>
      <c r="B10192" t="s">
        <v>5448</v>
      </c>
      <c r="C10192">
        <v>42902</v>
      </c>
    </row>
    <row r="10193" spans="1:3" hidden="1" x14ac:dyDescent="0.2">
      <c r="A10193">
        <v>25021418200</v>
      </c>
      <c r="B10193" t="s">
        <v>358</v>
      </c>
      <c r="C10193">
        <v>42902</v>
      </c>
    </row>
    <row r="10194" spans="1:3" hidden="1" x14ac:dyDescent="0.2">
      <c r="A10194">
        <v>29183310801</v>
      </c>
      <c r="B10194" t="s">
        <v>439</v>
      </c>
      <c r="C10194">
        <v>42901</v>
      </c>
    </row>
    <row r="10195" spans="1:3" hidden="1" x14ac:dyDescent="0.2">
      <c r="A10195">
        <v>42091201705</v>
      </c>
      <c r="B10195" t="s">
        <v>2719</v>
      </c>
      <c r="C10195">
        <v>42901</v>
      </c>
    </row>
    <row r="10196" spans="1:3" hidden="1" x14ac:dyDescent="0.2">
      <c r="A10196">
        <v>4013116720</v>
      </c>
      <c r="B10196" t="s">
        <v>1860</v>
      </c>
      <c r="C10196">
        <v>42901</v>
      </c>
    </row>
    <row r="10197" spans="1:3" hidden="1" x14ac:dyDescent="0.2">
      <c r="A10197">
        <v>27145011600</v>
      </c>
      <c r="B10197" t="s">
        <v>3969</v>
      </c>
      <c r="C10197">
        <v>42901</v>
      </c>
    </row>
    <row r="10198" spans="1:3" hidden="1" x14ac:dyDescent="0.2">
      <c r="A10198">
        <v>9001090200</v>
      </c>
      <c r="B10198" t="s">
        <v>839</v>
      </c>
      <c r="C10198">
        <v>42900</v>
      </c>
    </row>
    <row r="10199" spans="1:3" hidden="1" x14ac:dyDescent="0.2">
      <c r="A10199">
        <v>27001790502</v>
      </c>
      <c r="B10199" t="s">
        <v>5302</v>
      </c>
      <c r="C10199">
        <v>42900</v>
      </c>
    </row>
    <row r="10200" spans="1:3" hidden="1" x14ac:dyDescent="0.2">
      <c r="A10200">
        <v>26125168700</v>
      </c>
      <c r="B10200" t="s">
        <v>647</v>
      </c>
      <c r="C10200">
        <v>42898</v>
      </c>
    </row>
    <row r="10201" spans="1:3" hidden="1" x14ac:dyDescent="0.2">
      <c r="A10201">
        <v>36103110300</v>
      </c>
      <c r="B10201" t="s">
        <v>5449</v>
      </c>
      <c r="C10201">
        <v>42898</v>
      </c>
    </row>
    <row r="10202" spans="1:3" hidden="1" x14ac:dyDescent="0.2">
      <c r="A10202">
        <v>41051006702</v>
      </c>
      <c r="B10202" t="s">
        <v>5450</v>
      </c>
      <c r="C10202">
        <v>42898</v>
      </c>
    </row>
    <row r="10203" spans="1:3" hidden="1" x14ac:dyDescent="0.2">
      <c r="A10203">
        <v>18015959700</v>
      </c>
      <c r="B10203" t="s">
        <v>5451</v>
      </c>
      <c r="C10203">
        <v>42897</v>
      </c>
    </row>
    <row r="10204" spans="1:3" hidden="1" x14ac:dyDescent="0.2">
      <c r="A10204">
        <v>9003460302</v>
      </c>
      <c r="B10204" t="s">
        <v>5452</v>
      </c>
      <c r="C10204">
        <v>42897</v>
      </c>
    </row>
    <row r="10205" spans="1:3" hidden="1" x14ac:dyDescent="0.2">
      <c r="A10205">
        <v>8059009839</v>
      </c>
      <c r="B10205" t="s">
        <v>5453</v>
      </c>
      <c r="C10205">
        <v>42896</v>
      </c>
    </row>
    <row r="10206" spans="1:3" hidden="1" x14ac:dyDescent="0.2">
      <c r="A10206">
        <v>42075003000</v>
      </c>
      <c r="B10206" t="s">
        <v>5454</v>
      </c>
      <c r="C10206">
        <v>42895</v>
      </c>
    </row>
    <row r="10207" spans="1:3" hidden="1" x14ac:dyDescent="0.2">
      <c r="A10207">
        <v>27053023501</v>
      </c>
      <c r="B10207" t="s">
        <v>50</v>
      </c>
      <c r="C10207">
        <v>42894</v>
      </c>
    </row>
    <row r="10208" spans="1:3" hidden="1" x14ac:dyDescent="0.2">
      <c r="A10208">
        <v>19129040201</v>
      </c>
      <c r="B10208" t="s">
        <v>5306</v>
      </c>
      <c r="C10208">
        <v>42892</v>
      </c>
    </row>
    <row r="10209" spans="1:3" hidden="1" x14ac:dyDescent="0.2">
      <c r="A10209">
        <v>25023505200</v>
      </c>
      <c r="B10209" t="s">
        <v>4834</v>
      </c>
      <c r="C10209">
        <v>42891</v>
      </c>
    </row>
    <row r="10210" spans="1:3" hidden="1" x14ac:dyDescent="0.2">
      <c r="A10210">
        <v>53033022005</v>
      </c>
      <c r="B10210" t="s">
        <v>5455</v>
      </c>
      <c r="C10210">
        <v>42891</v>
      </c>
    </row>
    <row r="10211" spans="1:3" hidden="1" x14ac:dyDescent="0.2">
      <c r="A10211">
        <v>25005653301</v>
      </c>
      <c r="B10211" t="s">
        <v>5456</v>
      </c>
      <c r="C10211">
        <v>42890</v>
      </c>
    </row>
    <row r="10212" spans="1:3" hidden="1" x14ac:dyDescent="0.2">
      <c r="A10212">
        <v>22051022700</v>
      </c>
      <c r="B10212" t="s">
        <v>965</v>
      </c>
      <c r="C10212">
        <v>42890</v>
      </c>
    </row>
    <row r="10213" spans="1:3" hidden="1" x14ac:dyDescent="0.2">
      <c r="A10213">
        <v>42107000400</v>
      </c>
      <c r="B10213" t="s">
        <v>5457</v>
      </c>
      <c r="C10213">
        <v>42890</v>
      </c>
    </row>
    <row r="10214" spans="1:3" hidden="1" x14ac:dyDescent="0.2">
      <c r="A10214">
        <v>6061023100</v>
      </c>
      <c r="B10214" t="s">
        <v>5458</v>
      </c>
      <c r="C10214">
        <v>42890</v>
      </c>
    </row>
    <row r="10215" spans="1:3" hidden="1" x14ac:dyDescent="0.2">
      <c r="A10215">
        <v>26099262000</v>
      </c>
      <c r="B10215" t="s">
        <v>4103</v>
      </c>
      <c r="C10215">
        <v>42890</v>
      </c>
    </row>
    <row r="10216" spans="1:3" hidden="1" x14ac:dyDescent="0.2">
      <c r="A10216">
        <v>9003430602</v>
      </c>
      <c r="B10216" t="s">
        <v>4380</v>
      </c>
      <c r="C10216">
        <v>42889</v>
      </c>
    </row>
    <row r="10217" spans="1:3" hidden="1" x14ac:dyDescent="0.2">
      <c r="A10217">
        <v>48285000500</v>
      </c>
      <c r="B10217" t="s">
        <v>5459</v>
      </c>
      <c r="C10217">
        <v>42888</v>
      </c>
    </row>
    <row r="10218" spans="1:3" hidden="1" x14ac:dyDescent="0.2">
      <c r="A10218">
        <v>48353950100</v>
      </c>
      <c r="B10218" t="s">
        <v>5460</v>
      </c>
      <c r="C10218">
        <v>42888</v>
      </c>
    </row>
    <row r="10219" spans="1:3" hidden="1" x14ac:dyDescent="0.2">
      <c r="A10219">
        <v>6059088602</v>
      </c>
      <c r="B10219" t="s">
        <v>3323</v>
      </c>
      <c r="C10219">
        <v>42885</v>
      </c>
    </row>
    <row r="10220" spans="1:3" hidden="1" x14ac:dyDescent="0.2">
      <c r="A10220">
        <v>12095014810</v>
      </c>
      <c r="B10220" t="s">
        <v>3701</v>
      </c>
      <c r="C10220">
        <v>42883</v>
      </c>
    </row>
    <row r="10221" spans="1:3" hidden="1" x14ac:dyDescent="0.2">
      <c r="A10221">
        <v>42043023000</v>
      </c>
      <c r="B10221" t="s">
        <v>5265</v>
      </c>
      <c r="C10221">
        <v>42883</v>
      </c>
    </row>
    <row r="10222" spans="1:3" hidden="1" x14ac:dyDescent="0.2">
      <c r="A10222">
        <v>42003407002</v>
      </c>
      <c r="B10222" t="s">
        <v>1441</v>
      </c>
      <c r="C10222">
        <v>42883</v>
      </c>
    </row>
    <row r="10223" spans="1:3" hidden="1" x14ac:dyDescent="0.2">
      <c r="A10223">
        <v>36027060302</v>
      </c>
      <c r="B10223" t="s">
        <v>2743</v>
      </c>
      <c r="C10223">
        <v>42883</v>
      </c>
    </row>
    <row r="10224" spans="1:3" hidden="1" x14ac:dyDescent="0.2">
      <c r="A10224">
        <v>53033002400</v>
      </c>
      <c r="B10224" t="s">
        <v>2425</v>
      </c>
      <c r="C10224">
        <v>42882</v>
      </c>
    </row>
    <row r="10225" spans="1:3" hidden="1" x14ac:dyDescent="0.2">
      <c r="A10225">
        <v>27053025603</v>
      </c>
      <c r="B10225" t="s">
        <v>4217</v>
      </c>
      <c r="C10225">
        <v>42882</v>
      </c>
    </row>
    <row r="10226" spans="1:3" hidden="1" x14ac:dyDescent="0.2">
      <c r="A10226">
        <v>36067012400</v>
      </c>
      <c r="B10226" t="s">
        <v>3615</v>
      </c>
      <c r="C10226">
        <v>42879</v>
      </c>
    </row>
    <row r="10227" spans="1:3" hidden="1" x14ac:dyDescent="0.2">
      <c r="A10227">
        <v>49057210703</v>
      </c>
      <c r="B10227" t="s">
        <v>5330</v>
      </c>
      <c r="C10227">
        <v>42878</v>
      </c>
    </row>
    <row r="10228" spans="1:3" hidden="1" x14ac:dyDescent="0.2">
      <c r="A10228">
        <v>24021752201</v>
      </c>
      <c r="B10228" t="s">
        <v>4000</v>
      </c>
      <c r="C10228">
        <v>42878</v>
      </c>
    </row>
    <row r="10229" spans="1:3" hidden="1" x14ac:dyDescent="0.2">
      <c r="A10229">
        <v>55085971001</v>
      </c>
      <c r="B10229" t="s">
        <v>5461</v>
      </c>
      <c r="C10229">
        <v>42877</v>
      </c>
    </row>
    <row r="10230" spans="1:3" hidden="1" x14ac:dyDescent="0.2">
      <c r="A10230">
        <v>12086007400</v>
      </c>
      <c r="B10230" t="s">
        <v>423</v>
      </c>
      <c r="C10230">
        <v>42877</v>
      </c>
    </row>
    <row r="10231" spans="1:3" hidden="1" x14ac:dyDescent="0.2">
      <c r="A10231">
        <v>42045403001</v>
      </c>
      <c r="B10231" t="s">
        <v>5462</v>
      </c>
      <c r="C10231">
        <v>42876</v>
      </c>
    </row>
    <row r="10232" spans="1:3" hidden="1" x14ac:dyDescent="0.2">
      <c r="A10232">
        <v>38035010803</v>
      </c>
      <c r="B10232" t="s">
        <v>883</v>
      </c>
      <c r="C10232">
        <v>42875</v>
      </c>
    </row>
    <row r="10233" spans="1:3" hidden="1" x14ac:dyDescent="0.2">
      <c r="A10233">
        <v>40027201610</v>
      </c>
      <c r="B10233" t="s">
        <v>3471</v>
      </c>
      <c r="C10233">
        <v>42875</v>
      </c>
    </row>
    <row r="10234" spans="1:3" hidden="1" x14ac:dyDescent="0.2">
      <c r="A10234">
        <v>36081162100</v>
      </c>
      <c r="B10234" t="s">
        <v>42</v>
      </c>
      <c r="C10234">
        <v>42873</v>
      </c>
    </row>
    <row r="10235" spans="1:3" hidden="1" x14ac:dyDescent="0.2">
      <c r="A10235">
        <v>41067031807</v>
      </c>
      <c r="B10235" t="s">
        <v>5463</v>
      </c>
      <c r="C10235">
        <v>42872</v>
      </c>
    </row>
    <row r="10236" spans="1:3" hidden="1" x14ac:dyDescent="0.2">
      <c r="A10236">
        <v>20163974600</v>
      </c>
      <c r="B10236" t="s">
        <v>5464</v>
      </c>
      <c r="C10236">
        <v>42870</v>
      </c>
    </row>
    <row r="10237" spans="1:3" hidden="1" x14ac:dyDescent="0.2">
      <c r="A10237">
        <v>34017000100</v>
      </c>
      <c r="B10237" t="s">
        <v>3368</v>
      </c>
      <c r="C10237">
        <v>42869</v>
      </c>
    </row>
    <row r="10238" spans="1:3" hidden="1" x14ac:dyDescent="0.2">
      <c r="A10238">
        <v>17031820201</v>
      </c>
      <c r="B10238" t="s">
        <v>2259</v>
      </c>
      <c r="C10238">
        <v>42867</v>
      </c>
    </row>
    <row r="10239" spans="1:3" hidden="1" x14ac:dyDescent="0.2">
      <c r="A10239">
        <v>49011125103</v>
      </c>
      <c r="B10239" t="s">
        <v>2836</v>
      </c>
      <c r="C10239">
        <v>42867</v>
      </c>
    </row>
    <row r="10240" spans="1:3" hidden="1" x14ac:dyDescent="0.2">
      <c r="A10240">
        <v>27061480700</v>
      </c>
      <c r="B10240" t="s">
        <v>5465</v>
      </c>
      <c r="C10240">
        <v>42867</v>
      </c>
    </row>
    <row r="10241" spans="1:3" hidden="1" x14ac:dyDescent="0.2">
      <c r="A10241">
        <v>34017014200</v>
      </c>
      <c r="B10241" t="s">
        <v>2182</v>
      </c>
      <c r="C10241">
        <v>42866</v>
      </c>
    </row>
    <row r="10242" spans="1:3" hidden="1" x14ac:dyDescent="0.2">
      <c r="A10242">
        <v>6075012201</v>
      </c>
      <c r="B10242" t="s">
        <v>5466</v>
      </c>
      <c r="C10242">
        <v>42866</v>
      </c>
    </row>
    <row r="10243" spans="1:3" hidden="1" x14ac:dyDescent="0.2">
      <c r="A10243">
        <v>47037019106</v>
      </c>
      <c r="B10243" t="s">
        <v>289</v>
      </c>
      <c r="C10243">
        <v>42866</v>
      </c>
    </row>
    <row r="10244" spans="1:3" hidden="1" x14ac:dyDescent="0.2">
      <c r="A10244">
        <v>44007011302</v>
      </c>
      <c r="B10244" t="s">
        <v>5467</v>
      </c>
      <c r="C10244">
        <v>42866</v>
      </c>
    </row>
    <row r="10245" spans="1:3" hidden="1" x14ac:dyDescent="0.2">
      <c r="A10245">
        <v>12011010603</v>
      </c>
      <c r="B10245" t="s">
        <v>5468</v>
      </c>
      <c r="C10245">
        <v>42865</v>
      </c>
    </row>
    <row r="10246" spans="1:3" hidden="1" x14ac:dyDescent="0.2">
      <c r="A10246">
        <v>51059422101</v>
      </c>
      <c r="B10246" t="s">
        <v>2473</v>
      </c>
      <c r="C10246">
        <v>42864</v>
      </c>
    </row>
    <row r="10247" spans="1:3" hidden="1" x14ac:dyDescent="0.2">
      <c r="A10247">
        <v>42091205100</v>
      </c>
      <c r="B10247" t="s">
        <v>2659</v>
      </c>
      <c r="C10247">
        <v>42864</v>
      </c>
    </row>
    <row r="10248" spans="1:3" hidden="1" x14ac:dyDescent="0.2">
      <c r="A10248">
        <v>6085512030</v>
      </c>
      <c r="B10248" t="s">
        <v>162</v>
      </c>
      <c r="C10248">
        <v>42864</v>
      </c>
    </row>
    <row r="10249" spans="1:3" hidden="1" x14ac:dyDescent="0.2">
      <c r="A10249">
        <v>6071007104</v>
      </c>
      <c r="B10249" t="s">
        <v>5469</v>
      </c>
      <c r="C10249">
        <v>42864</v>
      </c>
    </row>
    <row r="10250" spans="1:3" hidden="1" x14ac:dyDescent="0.2">
      <c r="A10250">
        <v>6059042338</v>
      </c>
      <c r="B10250" t="s">
        <v>5431</v>
      </c>
      <c r="C10250">
        <v>42863</v>
      </c>
    </row>
    <row r="10251" spans="1:3" hidden="1" x14ac:dyDescent="0.2">
      <c r="A10251">
        <v>25017368700</v>
      </c>
      <c r="B10251" t="s">
        <v>3782</v>
      </c>
      <c r="C10251">
        <v>42862</v>
      </c>
    </row>
    <row r="10252" spans="1:3" hidden="1" x14ac:dyDescent="0.2">
      <c r="A10252">
        <v>55089660100</v>
      </c>
      <c r="B10252" t="s">
        <v>5470</v>
      </c>
      <c r="C10252">
        <v>42862</v>
      </c>
    </row>
    <row r="10253" spans="1:3" hidden="1" x14ac:dyDescent="0.2">
      <c r="A10253">
        <v>12086018700</v>
      </c>
      <c r="B10253" t="s">
        <v>173</v>
      </c>
      <c r="C10253">
        <v>42862</v>
      </c>
    </row>
    <row r="10254" spans="1:3" hidden="1" x14ac:dyDescent="0.2">
      <c r="A10254">
        <v>17197881105</v>
      </c>
      <c r="B10254" t="s">
        <v>2091</v>
      </c>
      <c r="C10254">
        <v>42861</v>
      </c>
    </row>
    <row r="10255" spans="1:3" hidden="1" x14ac:dyDescent="0.2">
      <c r="A10255">
        <v>12009064128</v>
      </c>
      <c r="B10255" t="s">
        <v>5471</v>
      </c>
      <c r="C10255">
        <v>42860</v>
      </c>
    </row>
    <row r="10256" spans="1:3" hidden="1" x14ac:dyDescent="0.2">
      <c r="A10256">
        <v>41067031910</v>
      </c>
      <c r="B10256" t="s">
        <v>5472</v>
      </c>
      <c r="C10256">
        <v>42860</v>
      </c>
    </row>
    <row r="10257" spans="1:3" hidden="1" x14ac:dyDescent="0.2">
      <c r="A10257">
        <v>46081966100</v>
      </c>
      <c r="B10257" t="s">
        <v>5473</v>
      </c>
      <c r="C10257">
        <v>42860</v>
      </c>
    </row>
    <row r="10258" spans="1:3" hidden="1" x14ac:dyDescent="0.2">
      <c r="A10258">
        <v>6037101400</v>
      </c>
      <c r="B10258" t="s">
        <v>2185</v>
      </c>
      <c r="C10258">
        <v>42860</v>
      </c>
    </row>
    <row r="10259" spans="1:3" hidden="1" x14ac:dyDescent="0.2">
      <c r="A10259">
        <v>6037296401</v>
      </c>
      <c r="B10259" t="s">
        <v>3236</v>
      </c>
      <c r="C10259">
        <v>42859</v>
      </c>
    </row>
    <row r="10260" spans="1:3" hidden="1" x14ac:dyDescent="0.2">
      <c r="A10260">
        <v>17031560900</v>
      </c>
      <c r="B10260" t="s">
        <v>1701</v>
      </c>
      <c r="C10260">
        <v>42857</v>
      </c>
    </row>
    <row r="10261" spans="1:3" hidden="1" x14ac:dyDescent="0.2">
      <c r="A10261">
        <v>17197883810</v>
      </c>
      <c r="B10261" t="s">
        <v>5474</v>
      </c>
      <c r="C10261">
        <v>42857</v>
      </c>
    </row>
    <row r="10262" spans="1:3" hidden="1" x14ac:dyDescent="0.2">
      <c r="A10262">
        <v>12099007734</v>
      </c>
      <c r="B10262" t="s">
        <v>375</v>
      </c>
      <c r="C10262">
        <v>42856</v>
      </c>
    </row>
    <row r="10263" spans="1:3" hidden="1" x14ac:dyDescent="0.2">
      <c r="A10263">
        <v>12086007702</v>
      </c>
      <c r="B10263" t="s">
        <v>173</v>
      </c>
      <c r="C10263">
        <v>42855</v>
      </c>
    </row>
    <row r="10264" spans="1:3" hidden="1" x14ac:dyDescent="0.2">
      <c r="A10264">
        <v>55015020100</v>
      </c>
      <c r="B10264" t="s">
        <v>5475</v>
      </c>
      <c r="C10264">
        <v>42854</v>
      </c>
    </row>
    <row r="10265" spans="1:3" hidden="1" x14ac:dyDescent="0.2">
      <c r="A10265">
        <v>25021422800</v>
      </c>
      <c r="B10265" t="s">
        <v>3257</v>
      </c>
      <c r="C10265">
        <v>42853</v>
      </c>
    </row>
    <row r="10266" spans="1:3" hidden="1" x14ac:dyDescent="0.2">
      <c r="A10266">
        <v>9001021600</v>
      </c>
      <c r="B10266" t="s">
        <v>5476</v>
      </c>
      <c r="C10266">
        <v>42853</v>
      </c>
    </row>
    <row r="10267" spans="1:3" hidden="1" x14ac:dyDescent="0.2">
      <c r="A10267">
        <v>42129804200</v>
      </c>
      <c r="B10267" t="s">
        <v>4024</v>
      </c>
      <c r="C10267">
        <v>42850</v>
      </c>
    </row>
    <row r="10268" spans="1:3" hidden="1" x14ac:dyDescent="0.2">
      <c r="A10268">
        <v>27031480100</v>
      </c>
      <c r="B10268" t="s">
        <v>4348</v>
      </c>
      <c r="C10268">
        <v>42849</v>
      </c>
    </row>
    <row r="10269" spans="1:3" hidden="1" x14ac:dyDescent="0.2">
      <c r="A10269">
        <v>9003490302</v>
      </c>
      <c r="B10269" t="s">
        <v>5477</v>
      </c>
      <c r="C10269">
        <v>42849</v>
      </c>
    </row>
    <row r="10270" spans="1:3" hidden="1" x14ac:dyDescent="0.2">
      <c r="A10270">
        <v>36059410400</v>
      </c>
      <c r="B10270" t="s">
        <v>606</v>
      </c>
      <c r="C10270">
        <v>42849</v>
      </c>
    </row>
    <row r="10271" spans="1:3" hidden="1" x14ac:dyDescent="0.2">
      <c r="A10271">
        <v>48201541100</v>
      </c>
      <c r="B10271" t="s">
        <v>5478</v>
      </c>
      <c r="C10271">
        <v>42849</v>
      </c>
    </row>
    <row r="10272" spans="1:3" hidden="1" x14ac:dyDescent="0.2">
      <c r="A10272">
        <v>17031740400</v>
      </c>
      <c r="B10272" t="s">
        <v>1623</v>
      </c>
      <c r="C10272">
        <v>42848</v>
      </c>
    </row>
    <row r="10273" spans="1:3" hidden="1" x14ac:dyDescent="0.2">
      <c r="A10273">
        <v>19091970400</v>
      </c>
      <c r="B10273" t="s">
        <v>5479</v>
      </c>
      <c r="C10273">
        <v>42846</v>
      </c>
    </row>
    <row r="10274" spans="1:3" hidden="1" x14ac:dyDescent="0.2">
      <c r="A10274">
        <v>36071014700</v>
      </c>
      <c r="B10274" t="s">
        <v>3926</v>
      </c>
      <c r="C10274">
        <v>42846</v>
      </c>
    </row>
    <row r="10275" spans="1:3" hidden="1" x14ac:dyDescent="0.2">
      <c r="A10275">
        <v>17091010701</v>
      </c>
      <c r="B10275" t="s">
        <v>5480</v>
      </c>
      <c r="C10275">
        <v>42845</v>
      </c>
    </row>
    <row r="10276" spans="1:3" hidden="1" x14ac:dyDescent="0.2">
      <c r="A10276">
        <v>48201541203</v>
      </c>
      <c r="B10276" t="s">
        <v>5481</v>
      </c>
      <c r="C10276">
        <v>42845</v>
      </c>
    </row>
    <row r="10277" spans="1:3" hidden="1" x14ac:dyDescent="0.2">
      <c r="A10277">
        <v>42127960400</v>
      </c>
      <c r="B10277" t="s">
        <v>5482</v>
      </c>
      <c r="C10277">
        <v>42844</v>
      </c>
    </row>
    <row r="10278" spans="1:3" hidden="1" x14ac:dyDescent="0.2">
      <c r="A10278">
        <v>36081011200</v>
      </c>
      <c r="B10278" t="s">
        <v>42</v>
      </c>
      <c r="C10278">
        <v>42844</v>
      </c>
    </row>
    <row r="10279" spans="1:3" hidden="1" x14ac:dyDescent="0.2">
      <c r="A10279">
        <v>36081144700</v>
      </c>
      <c r="B10279" t="s">
        <v>42</v>
      </c>
      <c r="C10279">
        <v>42842</v>
      </c>
    </row>
    <row r="10280" spans="1:3" hidden="1" x14ac:dyDescent="0.2">
      <c r="A10280">
        <v>6019005514</v>
      </c>
      <c r="B10280" t="s">
        <v>502</v>
      </c>
      <c r="C10280">
        <v>42842</v>
      </c>
    </row>
    <row r="10281" spans="1:3" hidden="1" x14ac:dyDescent="0.2">
      <c r="A10281">
        <v>30001000200</v>
      </c>
      <c r="B10281" t="s">
        <v>5483</v>
      </c>
      <c r="C10281">
        <v>42840</v>
      </c>
    </row>
    <row r="10282" spans="1:3" hidden="1" x14ac:dyDescent="0.2">
      <c r="A10282">
        <v>31153010625</v>
      </c>
      <c r="B10282" t="s">
        <v>123</v>
      </c>
      <c r="C10282">
        <v>42839</v>
      </c>
    </row>
    <row r="10283" spans="1:3" hidden="1" x14ac:dyDescent="0.2">
      <c r="A10283">
        <v>20091053008</v>
      </c>
      <c r="B10283" t="s">
        <v>1250</v>
      </c>
      <c r="C10283">
        <v>42838</v>
      </c>
    </row>
    <row r="10284" spans="1:3" hidden="1" x14ac:dyDescent="0.2">
      <c r="A10284">
        <v>12086014600</v>
      </c>
      <c r="B10284" t="s">
        <v>173</v>
      </c>
      <c r="C10284">
        <v>42837</v>
      </c>
    </row>
    <row r="10285" spans="1:3" hidden="1" x14ac:dyDescent="0.2">
      <c r="A10285">
        <v>42085030400</v>
      </c>
      <c r="B10285" t="s">
        <v>5484</v>
      </c>
      <c r="C10285">
        <v>42836</v>
      </c>
    </row>
    <row r="10286" spans="1:3" hidden="1" x14ac:dyDescent="0.2">
      <c r="A10286">
        <v>27053024003</v>
      </c>
      <c r="B10286" t="s">
        <v>50</v>
      </c>
      <c r="C10286">
        <v>42835</v>
      </c>
    </row>
    <row r="10287" spans="1:3" hidden="1" x14ac:dyDescent="0.2">
      <c r="A10287">
        <v>12021010405</v>
      </c>
      <c r="B10287" t="s">
        <v>3253</v>
      </c>
      <c r="C10287">
        <v>42834</v>
      </c>
    </row>
    <row r="10288" spans="1:3" hidden="1" x14ac:dyDescent="0.2">
      <c r="A10288">
        <v>55109120903</v>
      </c>
      <c r="B10288" t="s">
        <v>4838</v>
      </c>
      <c r="C10288">
        <v>42834</v>
      </c>
    </row>
    <row r="10289" spans="1:3" hidden="1" x14ac:dyDescent="0.2">
      <c r="A10289">
        <v>48009020200</v>
      </c>
      <c r="B10289" t="s">
        <v>5485</v>
      </c>
      <c r="C10289">
        <v>42831</v>
      </c>
    </row>
    <row r="10290" spans="1:3" hidden="1" x14ac:dyDescent="0.2">
      <c r="A10290">
        <v>55029100900</v>
      </c>
      <c r="B10290" t="s">
        <v>3157</v>
      </c>
      <c r="C10290">
        <v>42830</v>
      </c>
    </row>
    <row r="10291" spans="1:3" hidden="1" x14ac:dyDescent="0.2">
      <c r="A10291">
        <v>34017010400</v>
      </c>
      <c r="B10291" t="s">
        <v>4214</v>
      </c>
      <c r="C10291">
        <v>42829</v>
      </c>
    </row>
    <row r="10292" spans="1:3" hidden="1" x14ac:dyDescent="0.2">
      <c r="A10292">
        <v>9003515101</v>
      </c>
      <c r="B10292" t="s">
        <v>5486</v>
      </c>
      <c r="C10292">
        <v>42829</v>
      </c>
    </row>
    <row r="10293" spans="1:3" hidden="1" x14ac:dyDescent="0.2">
      <c r="A10293">
        <v>8005083300</v>
      </c>
      <c r="B10293" t="s">
        <v>5487</v>
      </c>
      <c r="C10293">
        <v>42828</v>
      </c>
    </row>
    <row r="10294" spans="1:3" hidden="1" x14ac:dyDescent="0.2">
      <c r="A10294">
        <v>6037800204</v>
      </c>
      <c r="B10294" t="s">
        <v>3469</v>
      </c>
      <c r="C10294">
        <v>42828</v>
      </c>
    </row>
    <row r="10295" spans="1:3" hidden="1" x14ac:dyDescent="0.2">
      <c r="A10295">
        <v>6085503323</v>
      </c>
      <c r="B10295" t="s">
        <v>1127</v>
      </c>
      <c r="C10295">
        <v>42827</v>
      </c>
    </row>
    <row r="10296" spans="1:3" hidden="1" x14ac:dyDescent="0.2">
      <c r="A10296">
        <v>6085504314</v>
      </c>
      <c r="B10296" t="s">
        <v>1304</v>
      </c>
      <c r="C10296">
        <v>42827</v>
      </c>
    </row>
    <row r="10297" spans="1:3" hidden="1" x14ac:dyDescent="0.2">
      <c r="A10297">
        <v>36005028500</v>
      </c>
      <c r="B10297" t="s">
        <v>374</v>
      </c>
      <c r="C10297">
        <v>42826</v>
      </c>
    </row>
    <row r="10298" spans="1:3" hidden="1" x14ac:dyDescent="0.2">
      <c r="A10298">
        <v>17043840102</v>
      </c>
      <c r="B10298" t="s">
        <v>4762</v>
      </c>
      <c r="C10298">
        <v>42826</v>
      </c>
    </row>
    <row r="10299" spans="1:3" hidden="1" x14ac:dyDescent="0.2">
      <c r="A10299">
        <v>24031704503</v>
      </c>
      <c r="B10299" t="s">
        <v>412</v>
      </c>
      <c r="C10299">
        <v>42826</v>
      </c>
    </row>
    <row r="10300" spans="1:3" hidden="1" x14ac:dyDescent="0.2">
      <c r="A10300">
        <v>31129960100</v>
      </c>
      <c r="B10300" t="s">
        <v>5488</v>
      </c>
      <c r="C10300">
        <v>42824</v>
      </c>
    </row>
    <row r="10301" spans="1:3" hidden="1" x14ac:dyDescent="0.2">
      <c r="A10301">
        <v>4019004714</v>
      </c>
      <c r="B10301" t="s">
        <v>4315</v>
      </c>
      <c r="C10301">
        <v>42824</v>
      </c>
    </row>
    <row r="10302" spans="1:3" hidden="1" x14ac:dyDescent="0.2">
      <c r="A10302">
        <v>36081008600</v>
      </c>
      <c r="B10302" t="s">
        <v>42</v>
      </c>
      <c r="C10302">
        <v>42824</v>
      </c>
    </row>
    <row r="10303" spans="1:3" hidden="1" x14ac:dyDescent="0.2">
      <c r="A10303">
        <v>6085506502</v>
      </c>
      <c r="B10303" t="s">
        <v>5489</v>
      </c>
      <c r="C10303">
        <v>42823</v>
      </c>
    </row>
    <row r="10304" spans="1:3" hidden="1" x14ac:dyDescent="0.2">
      <c r="A10304">
        <v>42125764000</v>
      </c>
      <c r="B10304" t="s">
        <v>5490</v>
      </c>
      <c r="C10304">
        <v>42823</v>
      </c>
    </row>
    <row r="10305" spans="1:3" hidden="1" x14ac:dyDescent="0.2">
      <c r="A10305">
        <v>8035014603</v>
      </c>
      <c r="B10305" t="s">
        <v>1321</v>
      </c>
      <c r="C10305">
        <v>42823</v>
      </c>
    </row>
    <row r="10306" spans="1:3" hidden="1" x14ac:dyDescent="0.2">
      <c r="A10306">
        <v>6061022002</v>
      </c>
      <c r="B10306" t="s">
        <v>5491</v>
      </c>
      <c r="C10306">
        <v>42822</v>
      </c>
    </row>
    <row r="10307" spans="1:3" hidden="1" x14ac:dyDescent="0.2">
      <c r="A10307">
        <v>48201342500</v>
      </c>
      <c r="B10307" t="s">
        <v>5492</v>
      </c>
      <c r="C10307">
        <v>42822</v>
      </c>
    </row>
    <row r="10308" spans="1:3" hidden="1" x14ac:dyDescent="0.2">
      <c r="A10308">
        <v>34035052700</v>
      </c>
      <c r="B10308" t="s">
        <v>5493</v>
      </c>
      <c r="C10308">
        <v>42822</v>
      </c>
    </row>
    <row r="10309" spans="1:3" hidden="1" x14ac:dyDescent="0.2">
      <c r="A10309">
        <v>29041470100</v>
      </c>
      <c r="B10309" t="s">
        <v>5494</v>
      </c>
      <c r="C10309">
        <v>42821</v>
      </c>
    </row>
    <row r="10310" spans="1:3" hidden="1" x14ac:dyDescent="0.2">
      <c r="A10310">
        <v>8051963700</v>
      </c>
      <c r="B10310" t="s">
        <v>5495</v>
      </c>
      <c r="C10310">
        <v>42820</v>
      </c>
    </row>
    <row r="10311" spans="1:3" hidden="1" x14ac:dyDescent="0.2">
      <c r="A10311">
        <v>23005003400</v>
      </c>
      <c r="B10311" t="s">
        <v>5496</v>
      </c>
      <c r="C10311">
        <v>42819</v>
      </c>
    </row>
    <row r="10312" spans="1:3" hidden="1" x14ac:dyDescent="0.2">
      <c r="A10312">
        <v>51121020201</v>
      </c>
      <c r="B10312" t="s">
        <v>5497</v>
      </c>
      <c r="C10312">
        <v>42819</v>
      </c>
    </row>
    <row r="10313" spans="1:3" hidden="1" x14ac:dyDescent="0.2">
      <c r="A10313">
        <v>48201340301</v>
      </c>
      <c r="B10313" t="s">
        <v>271</v>
      </c>
      <c r="C10313">
        <v>42818</v>
      </c>
    </row>
    <row r="10314" spans="1:3" hidden="1" x14ac:dyDescent="0.2">
      <c r="A10314">
        <v>25025070101</v>
      </c>
      <c r="B10314" t="s">
        <v>158</v>
      </c>
      <c r="C10314">
        <v>42818</v>
      </c>
    </row>
    <row r="10315" spans="1:3" hidden="1" x14ac:dyDescent="0.2">
      <c r="A10315">
        <v>19049050812</v>
      </c>
      <c r="B10315" t="s">
        <v>1257</v>
      </c>
      <c r="C10315">
        <v>42818</v>
      </c>
    </row>
    <row r="10316" spans="1:3" hidden="1" x14ac:dyDescent="0.2">
      <c r="A10316">
        <v>12071040111</v>
      </c>
      <c r="B10316" t="s">
        <v>5498</v>
      </c>
      <c r="C10316">
        <v>42817</v>
      </c>
    </row>
    <row r="10317" spans="1:3" hidden="1" x14ac:dyDescent="0.2">
      <c r="A10317">
        <v>34027041704</v>
      </c>
      <c r="B10317" t="s">
        <v>265</v>
      </c>
      <c r="C10317">
        <v>42814</v>
      </c>
    </row>
    <row r="10318" spans="1:3" hidden="1" x14ac:dyDescent="0.2">
      <c r="A10318">
        <v>36081003300</v>
      </c>
      <c r="B10318" t="s">
        <v>42</v>
      </c>
      <c r="C10318">
        <v>42814</v>
      </c>
    </row>
    <row r="10319" spans="1:3" hidden="1" x14ac:dyDescent="0.2">
      <c r="A10319">
        <v>36061020300</v>
      </c>
      <c r="B10319" t="s">
        <v>3939</v>
      </c>
      <c r="C10319">
        <v>42813</v>
      </c>
    </row>
    <row r="10320" spans="1:3" hidden="1" x14ac:dyDescent="0.2">
      <c r="A10320">
        <v>24013505102</v>
      </c>
      <c r="B10320" t="s">
        <v>5499</v>
      </c>
      <c r="C10320">
        <v>42813</v>
      </c>
    </row>
    <row r="10321" spans="1:3" hidden="1" x14ac:dyDescent="0.2">
      <c r="A10321">
        <v>19153010706</v>
      </c>
      <c r="B10321" t="s">
        <v>3105</v>
      </c>
      <c r="C10321">
        <v>42812</v>
      </c>
    </row>
    <row r="10322" spans="1:3" hidden="1" x14ac:dyDescent="0.2">
      <c r="A10322">
        <v>12033002602</v>
      </c>
      <c r="B10322" t="s">
        <v>5500</v>
      </c>
      <c r="C10322">
        <v>42812</v>
      </c>
    </row>
    <row r="10323" spans="1:3" hidden="1" x14ac:dyDescent="0.2">
      <c r="A10323">
        <v>34027044101</v>
      </c>
      <c r="B10323" t="s">
        <v>5501</v>
      </c>
      <c r="C10323">
        <v>42812</v>
      </c>
    </row>
    <row r="10324" spans="1:3" hidden="1" x14ac:dyDescent="0.2">
      <c r="A10324">
        <v>37119005616</v>
      </c>
      <c r="B10324" t="s">
        <v>5502</v>
      </c>
      <c r="C10324">
        <v>42812</v>
      </c>
    </row>
    <row r="10325" spans="1:3" hidden="1" x14ac:dyDescent="0.2">
      <c r="A10325">
        <v>48201452700</v>
      </c>
      <c r="B10325" t="s">
        <v>5503</v>
      </c>
      <c r="C10325">
        <v>42811</v>
      </c>
    </row>
    <row r="10326" spans="1:3" hidden="1" x14ac:dyDescent="0.2">
      <c r="A10326">
        <v>39049006394</v>
      </c>
      <c r="B10326" t="s">
        <v>5504</v>
      </c>
      <c r="C10326">
        <v>42811</v>
      </c>
    </row>
    <row r="10327" spans="1:3" hidden="1" x14ac:dyDescent="0.2">
      <c r="A10327">
        <v>51059452802</v>
      </c>
      <c r="B10327" t="s">
        <v>5505</v>
      </c>
      <c r="C10327">
        <v>42811</v>
      </c>
    </row>
    <row r="10328" spans="1:3" hidden="1" x14ac:dyDescent="0.2">
      <c r="A10328">
        <v>34013007100</v>
      </c>
      <c r="B10328" t="s">
        <v>2819</v>
      </c>
      <c r="C10328">
        <v>42811</v>
      </c>
    </row>
    <row r="10329" spans="1:3" hidden="1" x14ac:dyDescent="0.2">
      <c r="A10329">
        <v>8059012022</v>
      </c>
      <c r="B10329" t="s">
        <v>5506</v>
      </c>
      <c r="C10329">
        <v>42811</v>
      </c>
    </row>
    <row r="10330" spans="1:3" hidden="1" x14ac:dyDescent="0.2">
      <c r="A10330">
        <v>48201431202</v>
      </c>
      <c r="B10330" t="s">
        <v>511</v>
      </c>
      <c r="C10330">
        <v>42810</v>
      </c>
    </row>
    <row r="10331" spans="1:3" hidden="1" x14ac:dyDescent="0.2">
      <c r="A10331">
        <v>48201540902</v>
      </c>
      <c r="B10331" t="s">
        <v>5507</v>
      </c>
      <c r="C10331">
        <v>42809</v>
      </c>
    </row>
    <row r="10332" spans="1:3" hidden="1" x14ac:dyDescent="0.2">
      <c r="A10332">
        <v>53033032321</v>
      </c>
      <c r="B10332" t="s">
        <v>2121</v>
      </c>
      <c r="C10332">
        <v>42807</v>
      </c>
    </row>
    <row r="10333" spans="1:3" hidden="1" x14ac:dyDescent="0.2">
      <c r="A10333">
        <v>55079187400</v>
      </c>
      <c r="B10333" t="s">
        <v>5508</v>
      </c>
      <c r="C10333">
        <v>42805</v>
      </c>
    </row>
    <row r="10334" spans="1:3" hidden="1" x14ac:dyDescent="0.2">
      <c r="A10334">
        <v>39153507202</v>
      </c>
      <c r="B10334" t="s">
        <v>5509</v>
      </c>
      <c r="C10334">
        <v>42804</v>
      </c>
    </row>
    <row r="10335" spans="1:3" hidden="1" x14ac:dyDescent="0.2">
      <c r="A10335">
        <v>25027741101</v>
      </c>
      <c r="B10335" t="s">
        <v>2066</v>
      </c>
      <c r="C10335">
        <v>42803</v>
      </c>
    </row>
    <row r="10336" spans="1:3" hidden="1" x14ac:dyDescent="0.2">
      <c r="A10336">
        <v>27037060734</v>
      </c>
      <c r="B10336" t="s">
        <v>2523</v>
      </c>
      <c r="C10336">
        <v>42802</v>
      </c>
    </row>
    <row r="10337" spans="1:3" hidden="1" x14ac:dyDescent="0.2">
      <c r="A10337">
        <v>10005051102</v>
      </c>
      <c r="B10337" t="s">
        <v>5510</v>
      </c>
      <c r="C10337">
        <v>42802</v>
      </c>
    </row>
    <row r="10338" spans="1:3" hidden="1" x14ac:dyDescent="0.2">
      <c r="A10338">
        <v>48245010200</v>
      </c>
      <c r="B10338" t="s">
        <v>5511</v>
      </c>
      <c r="C10338">
        <v>42802</v>
      </c>
    </row>
    <row r="10339" spans="1:3" hidden="1" x14ac:dyDescent="0.2">
      <c r="A10339">
        <v>34029722402</v>
      </c>
      <c r="B10339" t="s">
        <v>2902</v>
      </c>
      <c r="C10339">
        <v>42799</v>
      </c>
    </row>
    <row r="10340" spans="1:3" hidden="1" x14ac:dyDescent="0.2">
      <c r="A10340">
        <v>24017851100</v>
      </c>
      <c r="B10340" t="s">
        <v>5512</v>
      </c>
      <c r="C10340">
        <v>42798</v>
      </c>
    </row>
    <row r="10341" spans="1:3" hidden="1" x14ac:dyDescent="0.2">
      <c r="A10341">
        <v>25025010408</v>
      </c>
      <c r="B10341" t="s">
        <v>652</v>
      </c>
      <c r="C10341">
        <v>42797</v>
      </c>
    </row>
    <row r="10342" spans="1:3" hidden="1" x14ac:dyDescent="0.2">
      <c r="A10342">
        <v>24005411102</v>
      </c>
      <c r="B10342" t="s">
        <v>5513</v>
      </c>
      <c r="C10342">
        <v>42796</v>
      </c>
    </row>
    <row r="10343" spans="1:3" hidden="1" x14ac:dyDescent="0.2">
      <c r="A10343">
        <v>49035100800</v>
      </c>
      <c r="B10343" t="s">
        <v>434</v>
      </c>
      <c r="C10343">
        <v>42796</v>
      </c>
    </row>
    <row r="10344" spans="1:3" hidden="1" x14ac:dyDescent="0.2">
      <c r="A10344">
        <v>36029015101</v>
      </c>
      <c r="B10344" t="s">
        <v>5514</v>
      </c>
      <c r="C10344">
        <v>42795</v>
      </c>
    </row>
    <row r="10345" spans="1:3" hidden="1" x14ac:dyDescent="0.2">
      <c r="A10345">
        <v>20123176600</v>
      </c>
      <c r="B10345" t="s">
        <v>5515</v>
      </c>
      <c r="C10345">
        <v>42794</v>
      </c>
    </row>
    <row r="10346" spans="1:3" hidden="1" x14ac:dyDescent="0.2">
      <c r="A10346">
        <v>26125170000</v>
      </c>
      <c r="B10346" t="s">
        <v>5516</v>
      </c>
      <c r="C10346">
        <v>42793</v>
      </c>
    </row>
    <row r="10347" spans="1:3" hidden="1" x14ac:dyDescent="0.2">
      <c r="A10347">
        <v>6059099701</v>
      </c>
      <c r="B10347" t="s">
        <v>1718</v>
      </c>
      <c r="C10347">
        <v>42793</v>
      </c>
    </row>
    <row r="10348" spans="1:3" hidden="1" x14ac:dyDescent="0.2">
      <c r="A10348">
        <v>41067031904</v>
      </c>
      <c r="B10348" t="s">
        <v>5472</v>
      </c>
      <c r="C10348">
        <v>42792</v>
      </c>
    </row>
    <row r="10349" spans="1:3" hidden="1" x14ac:dyDescent="0.2">
      <c r="A10349">
        <v>13067031209</v>
      </c>
      <c r="B10349" t="s">
        <v>5517</v>
      </c>
      <c r="C10349">
        <v>42792</v>
      </c>
    </row>
    <row r="10350" spans="1:3" hidden="1" x14ac:dyDescent="0.2">
      <c r="A10350">
        <v>6017030710</v>
      </c>
      <c r="B10350" t="s">
        <v>1457</v>
      </c>
      <c r="C10350">
        <v>42792</v>
      </c>
    </row>
    <row r="10351" spans="1:3" hidden="1" x14ac:dyDescent="0.2">
      <c r="A10351">
        <v>17031804804</v>
      </c>
      <c r="B10351" t="s">
        <v>2135</v>
      </c>
      <c r="C10351">
        <v>42792</v>
      </c>
    </row>
    <row r="10352" spans="1:3" hidden="1" x14ac:dyDescent="0.2">
      <c r="A10352">
        <v>48439113924</v>
      </c>
      <c r="B10352" t="s">
        <v>5518</v>
      </c>
      <c r="C10352">
        <v>42792</v>
      </c>
    </row>
    <row r="10353" spans="1:3" hidden="1" x14ac:dyDescent="0.2">
      <c r="A10353">
        <v>20165972200</v>
      </c>
      <c r="B10353" t="s">
        <v>5519</v>
      </c>
      <c r="C10353">
        <v>42790</v>
      </c>
    </row>
    <row r="10354" spans="1:3" hidden="1" x14ac:dyDescent="0.2">
      <c r="A10354">
        <v>51003011000</v>
      </c>
      <c r="B10354" t="s">
        <v>5520</v>
      </c>
      <c r="C10354">
        <v>42789</v>
      </c>
    </row>
    <row r="10355" spans="1:3" hidden="1" x14ac:dyDescent="0.2">
      <c r="A10355">
        <v>4013811000</v>
      </c>
      <c r="B10355" t="s">
        <v>2075</v>
      </c>
      <c r="C10355">
        <v>42789</v>
      </c>
    </row>
    <row r="10356" spans="1:3" hidden="1" x14ac:dyDescent="0.2">
      <c r="A10356">
        <v>6073016201</v>
      </c>
      <c r="B10356" t="s">
        <v>4228</v>
      </c>
      <c r="C10356">
        <v>42788</v>
      </c>
    </row>
    <row r="10357" spans="1:3" hidden="1" x14ac:dyDescent="0.2">
      <c r="A10357">
        <v>42129802700</v>
      </c>
      <c r="B10357" t="s">
        <v>4514</v>
      </c>
      <c r="C10357">
        <v>42788</v>
      </c>
    </row>
    <row r="10358" spans="1:3" hidden="1" x14ac:dyDescent="0.2">
      <c r="A10358">
        <v>6037920016</v>
      </c>
      <c r="B10358" t="s">
        <v>174</v>
      </c>
      <c r="C10358">
        <v>42787</v>
      </c>
    </row>
    <row r="10359" spans="1:3" hidden="1" x14ac:dyDescent="0.2">
      <c r="A10359">
        <v>55025013200</v>
      </c>
      <c r="B10359" t="s">
        <v>5521</v>
      </c>
      <c r="C10359">
        <v>42787</v>
      </c>
    </row>
    <row r="10360" spans="1:3" hidden="1" x14ac:dyDescent="0.2">
      <c r="A10360">
        <v>21111009800</v>
      </c>
      <c r="B10360" t="s">
        <v>1295</v>
      </c>
      <c r="C10360">
        <v>42787</v>
      </c>
    </row>
    <row r="10361" spans="1:3" hidden="1" x14ac:dyDescent="0.2">
      <c r="A10361">
        <v>39169003300</v>
      </c>
      <c r="B10361" t="s">
        <v>5522</v>
      </c>
      <c r="C10361">
        <v>42786</v>
      </c>
    </row>
    <row r="10362" spans="1:3" hidden="1" x14ac:dyDescent="0.2">
      <c r="A10362">
        <v>19013003001</v>
      </c>
      <c r="B10362" t="s">
        <v>2549</v>
      </c>
      <c r="C10362">
        <v>42785</v>
      </c>
    </row>
    <row r="10363" spans="1:3" hidden="1" x14ac:dyDescent="0.2">
      <c r="A10363">
        <v>6059062604</v>
      </c>
      <c r="B10363" t="s">
        <v>3077</v>
      </c>
      <c r="C10363">
        <v>42785</v>
      </c>
    </row>
    <row r="10364" spans="1:3" hidden="1" x14ac:dyDescent="0.2">
      <c r="A10364">
        <v>36103200902</v>
      </c>
      <c r="B10364" t="s">
        <v>1556</v>
      </c>
      <c r="C10364">
        <v>42785</v>
      </c>
    </row>
    <row r="10365" spans="1:3" hidden="1" x14ac:dyDescent="0.2">
      <c r="A10365">
        <v>6053011700</v>
      </c>
      <c r="B10365" t="s">
        <v>5523</v>
      </c>
      <c r="C10365">
        <v>42781</v>
      </c>
    </row>
    <row r="10366" spans="1:3" hidden="1" x14ac:dyDescent="0.2">
      <c r="A10366">
        <v>26163558500</v>
      </c>
      <c r="B10366" t="s">
        <v>67</v>
      </c>
      <c r="C10366">
        <v>42781</v>
      </c>
    </row>
    <row r="10367" spans="1:3" hidden="1" x14ac:dyDescent="0.2">
      <c r="A10367">
        <v>48331950800</v>
      </c>
      <c r="B10367" t="s">
        <v>5524</v>
      </c>
      <c r="C10367">
        <v>42778</v>
      </c>
    </row>
    <row r="10368" spans="1:3" hidden="1" x14ac:dyDescent="0.2">
      <c r="A10368">
        <v>6059063004</v>
      </c>
      <c r="B10368" t="s">
        <v>966</v>
      </c>
      <c r="C10368">
        <v>42778</v>
      </c>
    </row>
    <row r="10369" spans="1:3" hidden="1" x14ac:dyDescent="0.2">
      <c r="A10369">
        <v>31109003717</v>
      </c>
      <c r="B10369" t="s">
        <v>135</v>
      </c>
      <c r="C10369">
        <v>42777</v>
      </c>
    </row>
    <row r="10370" spans="1:3" hidden="1" x14ac:dyDescent="0.2">
      <c r="A10370">
        <v>48039660802</v>
      </c>
      <c r="B10370" t="s">
        <v>4286</v>
      </c>
      <c r="C10370">
        <v>42777</v>
      </c>
    </row>
    <row r="10371" spans="1:3" hidden="1" x14ac:dyDescent="0.2">
      <c r="A10371">
        <v>27137014100</v>
      </c>
      <c r="B10371" t="s">
        <v>5525</v>
      </c>
      <c r="C10371">
        <v>42777</v>
      </c>
    </row>
    <row r="10372" spans="1:3" hidden="1" x14ac:dyDescent="0.2">
      <c r="A10372">
        <v>19165960400</v>
      </c>
      <c r="B10372" t="s">
        <v>910</v>
      </c>
      <c r="C10372">
        <v>42776</v>
      </c>
    </row>
    <row r="10373" spans="1:3" hidden="1" x14ac:dyDescent="0.2">
      <c r="A10373">
        <v>24021752602</v>
      </c>
      <c r="B10373" t="s">
        <v>5349</v>
      </c>
      <c r="C10373">
        <v>42776</v>
      </c>
    </row>
    <row r="10374" spans="1:3" hidden="1" x14ac:dyDescent="0.2">
      <c r="A10374">
        <v>12011070317</v>
      </c>
      <c r="B10374" t="s">
        <v>1778</v>
      </c>
      <c r="C10374">
        <v>42774</v>
      </c>
    </row>
    <row r="10375" spans="1:3" hidden="1" x14ac:dyDescent="0.2">
      <c r="A10375">
        <v>27053026908</v>
      </c>
      <c r="B10375" t="s">
        <v>4004</v>
      </c>
      <c r="C10375">
        <v>42773</v>
      </c>
    </row>
    <row r="10376" spans="1:3" hidden="1" x14ac:dyDescent="0.2">
      <c r="A10376">
        <v>42019903100</v>
      </c>
      <c r="B10376" t="s">
        <v>5526</v>
      </c>
      <c r="C10376">
        <v>42771</v>
      </c>
    </row>
    <row r="10377" spans="1:3" hidden="1" x14ac:dyDescent="0.2">
      <c r="A10377">
        <v>48057000300</v>
      </c>
      <c r="B10377" t="s">
        <v>5527</v>
      </c>
      <c r="C10377">
        <v>42770</v>
      </c>
    </row>
    <row r="10378" spans="1:3" hidden="1" x14ac:dyDescent="0.2">
      <c r="A10378">
        <v>48201455200</v>
      </c>
      <c r="B10378" t="s">
        <v>5528</v>
      </c>
      <c r="C10378">
        <v>42769</v>
      </c>
    </row>
    <row r="10379" spans="1:3" hidden="1" x14ac:dyDescent="0.2">
      <c r="A10379">
        <v>36047044200</v>
      </c>
      <c r="B10379" t="s">
        <v>38</v>
      </c>
      <c r="C10379">
        <v>42768</v>
      </c>
    </row>
    <row r="10380" spans="1:3" hidden="1" x14ac:dyDescent="0.2">
      <c r="A10380">
        <v>17031803603</v>
      </c>
      <c r="B10380" t="s">
        <v>4552</v>
      </c>
      <c r="C10380">
        <v>42767</v>
      </c>
    </row>
    <row r="10381" spans="1:3" hidden="1" x14ac:dyDescent="0.2">
      <c r="A10381">
        <v>36059413700</v>
      </c>
      <c r="B10381" t="s">
        <v>1627</v>
      </c>
      <c r="C10381">
        <v>42767</v>
      </c>
    </row>
    <row r="10382" spans="1:3" hidden="1" x14ac:dyDescent="0.2">
      <c r="A10382">
        <v>42017102402</v>
      </c>
      <c r="B10382" t="s">
        <v>4393</v>
      </c>
      <c r="C10382">
        <v>42767</v>
      </c>
    </row>
    <row r="10383" spans="1:3" hidden="1" x14ac:dyDescent="0.2">
      <c r="A10383">
        <v>48453001910</v>
      </c>
      <c r="B10383" t="s">
        <v>5529</v>
      </c>
      <c r="C10383">
        <v>42767</v>
      </c>
    </row>
    <row r="10384" spans="1:3" hidden="1" x14ac:dyDescent="0.2">
      <c r="A10384">
        <v>6095252106</v>
      </c>
      <c r="B10384" t="s">
        <v>2166</v>
      </c>
      <c r="C10384">
        <v>42767</v>
      </c>
    </row>
    <row r="10385" spans="1:3" hidden="1" x14ac:dyDescent="0.2">
      <c r="A10385">
        <v>6059062642</v>
      </c>
      <c r="B10385" t="s">
        <v>5530</v>
      </c>
      <c r="C10385">
        <v>42767</v>
      </c>
    </row>
    <row r="10386" spans="1:3" hidden="1" x14ac:dyDescent="0.2">
      <c r="A10386">
        <v>36081010300</v>
      </c>
      <c r="B10386" t="s">
        <v>42</v>
      </c>
      <c r="C10386">
        <v>42767</v>
      </c>
    </row>
    <row r="10387" spans="1:3" hidden="1" x14ac:dyDescent="0.2">
      <c r="A10387">
        <v>34019011500</v>
      </c>
      <c r="B10387" t="s">
        <v>5531</v>
      </c>
      <c r="C10387">
        <v>42766</v>
      </c>
    </row>
    <row r="10388" spans="1:3" hidden="1" x14ac:dyDescent="0.2">
      <c r="A10388">
        <v>36055014901</v>
      </c>
      <c r="B10388" t="s">
        <v>5532</v>
      </c>
      <c r="C10388">
        <v>42765</v>
      </c>
    </row>
    <row r="10389" spans="1:3" hidden="1" x14ac:dyDescent="0.2">
      <c r="A10389">
        <v>42101034701</v>
      </c>
      <c r="B10389" t="s">
        <v>555</v>
      </c>
      <c r="C10389">
        <v>42764</v>
      </c>
    </row>
    <row r="10390" spans="1:3" hidden="1" x14ac:dyDescent="0.2">
      <c r="A10390">
        <v>12086015400</v>
      </c>
      <c r="B10390" t="s">
        <v>173</v>
      </c>
      <c r="C10390">
        <v>42764</v>
      </c>
    </row>
    <row r="10391" spans="1:3" hidden="1" x14ac:dyDescent="0.2">
      <c r="A10391">
        <v>9003511400</v>
      </c>
      <c r="B10391" t="s">
        <v>5533</v>
      </c>
      <c r="C10391">
        <v>42764</v>
      </c>
    </row>
    <row r="10392" spans="1:3" hidden="1" x14ac:dyDescent="0.2">
      <c r="A10392">
        <v>26125184000</v>
      </c>
      <c r="B10392" t="s">
        <v>3465</v>
      </c>
      <c r="C10392">
        <v>42764</v>
      </c>
    </row>
    <row r="10393" spans="1:3" hidden="1" x14ac:dyDescent="0.2">
      <c r="A10393">
        <v>39009973902</v>
      </c>
      <c r="B10393" t="s">
        <v>5534</v>
      </c>
      <c r="C10393">
        <v>42764</v>
      </c>
    </row>
    <row r="10394" spans="1:3" hidden="1" x14ac:dyDescent="0.2">
      <c r="A10394">
        <v>48475950100</v>
      </c>
      <c r="B10394" t="s">
        <v>5535</v>
      </c>
      <c r="C10394">
        <v>42763</v>
      </c>
    </row>
    <row r="10395" spans="1:3" hidden="1" x14ac:dyDescent="0.2">
      <c r="A10395">
        <v>26063951200</v>
      </c>
      <c r="B10395" t="s">
        <v>5536</v>
      </c>
      <c r="C10395">
        <v>42763</v>
      </c>
    </row>
    <row r="10396" spans="1:3" hidden="1" x14ac:dyDescent="0.2">
      <c r="A10396">
        <v>53061052203</v>
      </c>
      <c r="B10396" t="s">
        <v>5537</v>
      </c>
      <c r="C10396">
        <v>42762</v>
      </c>
    </row>
    <row r="10397" spans="1:3" hidden="1" x14ac:dyDescent="0.2">
      <c r="A10397">
        <v>20141474100</v>
      </c>
      <c r="B10397" t="s">
        <v>5538</v>
      </c>
      <c r="C10397">
        <v>42762</v>
      </c>
    </row>
    <row r="10398" spans="1:3" hidden="1" x14ac:dyDescent="0.2">
      <c r="A10398">
        <v>6037621400</v>
      </c>
      <c r="B10398" t="s">
        <v>5539</v>
      </c>
      <c r="C10398">
        <v>42760</v>
      </c>
    </row>
    <row r="10399" spans="1:3" hidden="1" x14ac:dyDescent="0.2">
      <c r="A10399">
        <v>27139080302</v>
      </c>
      <c r="B10399" t="s">
        <v>5540</v>
      </c>
      <c r="C10399">
        <v>42760</v>
      </c>
    </row>
    <row r="10400" spans="1:3" hidden="1" x14ac:dyDescent="0.2">
      <c r="A10400">
        <v>17165955700</v>
      </c>
      <c r="B10400" t="s">
        <v>5541</v>
      </c>
      <c r="C10400">
        <v>42760</v>
      </c>
    </row>
    <row r="10401" spans="1:3" hidden="1" x14ac:dyDescent="0.2">
      <c r="A10401">
        <v>48251130207</v>
      </c>
      <c r="B10401" t="s">
        <v>4221</v>
      </c>
      <c r="C10401">
        <v>42759</v>
      </c>
    </row>
    <row r="10402" spans="1:3" hidden="1" x14ac:dyDescent="0.2">
      <c r="A10402">
        <v>51027010600</v>
      </c>
      <c r="B10402" t="s">
        <v>5542</v>
      </c>
      <c r="C10402">
        <v>42758</v>
      </c>
    </row>
    <row r="10403" spans="1:3" hidden="1" x14ac:dyDescent="0.2">
      <c r="A10403">
        <v>6037408505</v>
      </c>
      <c r="B10403" t="s">
        <v>1160</v>
      </c>
      <c r="C10403">
        <v>42756</v>
      </c>
    </row>
    <row r="10404" spans="1:3" hidden="1" x14ac:dyDescent="0.2">
      <c r="A10404">
        <v>17043844201</v>
      </c>
      <c r="B10404" t="s">
        <v>1785</v>
      </c>
      <c r="C10404">
        <v>42756</v>
      </c>
    </row>
    <row r="10405" spans="1:3" hidden="1" x14ac:dyDescent="0.2">
      <c r="A10405">
        <v>15003008921</v>
      </c>
      <c r="B10405" t="s">
        <v>3681</v>
      </c>
      <c r="C10405">
        <v>42756</v>
      </c>
    </row>
    <row r="10406" spans="1:3" hidden="1" x14ac:dyDescent="0.2">
      <c r="A10406">
        <v>42107000300</v>
      </c>
      <c r="B10406" t="s">
        <v>5543</v>
      </c>
      <c r="C10406">
        <v>42755</v>
      </c>
    </row>
    <row r="10407" spans="1:3" hidden="1" x14ac:dyDescent="0.2">
      <c r="A10407">
        <v>20177003604</v>
      </c>
      <c r="B10407" t="s">
        <v>5544</v>
      </c>
      <c r="C10407">
        <v>42755</v>
      </c>
    </row>
    <row r="10408" spans="1:3" hidden="1" x14ac:dyDescent="0.2">
      <c r="A10408">
        <v>39151712602</v>
      </c>
      <c r="B10408" t="s">
        <v>4964</v>
      </c>
      <c r="C10408">
        <v>42754</v>
      </c>
    </row>
    <row r="10409" spans="1:3" hidden="1" x14ac:dyDescent="0.2">
      <c r="A10409">
        <v>42041010201</v>
      </c>
      <c r="B10409" t="s">
        <v>5545</v>
      </c>
      <c r="C10409">
        <v>42754</v>
      </c>
    </row>
    <row r="10410" spans="1:3" hidden="1" x14ac:dyDescent="0.2">
      <c r="A10410">
        <v>42045409904</v>
      </c>
      <c r="B10410" t="s">
        <v>1511</v>
      </c>
      <c r="C10410">
        <v>42754</v>
      </c>
    </row>
    <row r="10411" spans="1:3" hidden="1" x14ac:dyDescent="0.2">
      <c r="A10411">
        <v>48141010338</v>
      </c>
      <c r="B10411" t="s">
        <v>5546</v>
      </c>
      <c r="C10411">
        <v>42753</v>
      </c>
    </row>
    <row r="10412" spans="1:3" hidden="1" x14ac:dyDescent="0.2">
      <c r="A10412">
        <v>48085031410</v>
      </c>
      <c r="B10412" t="s">
        <v>1161</v>
      </c>
      <c r="C10412">
        <v>42753</v>
      </c>
    </row>
    <row r="10413" spans="1:3" hidden="1" x14ac:dyDescent="0.2">
      <c r="A10413">
        <v>36103147001</v>
      </c>
      <c r="B10413" t="s">
        <v>91</v>
      </c>
      <c r="C10413">
        <v>42753</v>
      </c>
    </row>
    <row r="10414" spans="1:3" hidden="1" x14ac:dyDescent="0.2">
      <c r="A10414">
        <v>49049000709</v>
      </c>
      <c r="B10414" t="s">
        <v>5547</v>
      </c>
      <c r="C10414">
        <v>42752</v>
      </c>
    </row>
    <row r="10415" spans="1:3" hidden="1" x14ac:dyDescent="0.2">
      <c r="A10415">
        <v>36081045600</v>
      </c>
      <c r="B10415" t="s">
        <v>42</v>
      </c>
      <c r="C10415">
        <v>42752</v>
      </c>
    </row>
    <row r="10416" spans="1:3" hidden="1" x14ac:dyDescent="0.2">
      <c r="A10416">
        <v>49035111302</v>
      </c>
      <c r="B10416" t="s">
        <v>833</v>
      </c>
      <c r="C10416">
        <v>42750</v>
      </c>
    </row>
    <row r="10417" spans="1:3" hidden="1" x14ac:dyDescent="0.2">
      <c r="A10417">
        <v>15003000700</v>
      </c>
      <c r="B10417" t="s">
        <v>1490</v>
      </c>
      <c r="C10417">
        <v>42750</v>
      </c>
    </row>
    <row r="10418" spans="1:3" hidden="1" x14ac:dyDescent="0.2">
      <c r="A10418">
        <v>6037571000</v>
      </c>
      <c r="B10418" t="s">
        <v>5548</v>
      </c>
      <c r="C10418">
        <v>42748</v>
      </c>
    </row>
    <row r="10419" spans="1:3" hidden="1" x14ac:dyDescent="0.2">
      <c r="A10419">
        <v>41051007000</v>
      </c>
      <c r="B10419" t="s">
        <v>5549</v>
      </c>
      <c r="C10419">
        <v>42747</v>
      </c>
    </row>
    <row r="10420" spans="1:3" hidden="1" x14ac:dyDescent="0.2">
      <c r="A10420">
        <v>17099961701</v>
      </c>
      <c r="B10420" t="s">
        <v>5550</v>
      </c>
      <c r="C10420">
        <v>42746</v>
      </c>
    </row>
    <row r="10421" spans="1:3" hidden="1" x14ac:dyDescent="0.2">
      <c r="A10421">
        <v>8059012054</v>
      </c>
      <c r="B10421" t="s">
        <v>5551</v>
      </c>
      <c r="C10421">
        <v>42745</v>
      </c>
    </row>
    <row r="10422" spans="1:3" hidden="1" x14ac:dyDescent="0.2">
      <c r="A10422">
        <v>17019001301</v>
      </c>
      <c r="B10422" t="s">
        <v>766</v>
      </c>
      <c r="C10422">
        <v>42745</v>
      </c>
    </row>
    <row r="10423" spans="1:3" hidden="1" x14ac:dyDescent="0.2">
      <c r="A10423">
        <v>27151960400</v>
      </c>
      <c r="B10423" t="s">
        <v>5552</v>
      </c>
      <c r="C10423">
        <v>42743</v>
      </c>
    </row>
    <row r="10424" spans="1:3" hidden="1" x14ac:dyDescent="0.2">
      <c r="A10424">
        <v>34003054500</v>
      </c>
      <c r="B10424" t="s">
        <v>3991</v>
      </c>
      <c r="C10424">
        <v>42742</v>
      </c>
    </row>
    <row r="10425" spans="1:3" hidden="1" x14ac:dyDescent="0.2">
      <c r="A10425">
        <v>19091970300</v>
      </c>
      <c r="B10425" t="s">
        <v>5479</v>
      </c>
      <c r="C10425">
        <v>42741</v>
      </c>
    </row>
    <row r="10426" spans="1:3" hidden="1" x14ac:dyDescent="0.2">
      <c r="A10426">
        <v>29205450300</v>
      </c>
      <c r="B10426" t="s">
        <v>5553</v>
      </c>
      <c r="C10426">
        <v>42741</v>
      </c>
    </row>
    <row r="10427" spans="1:3" hidden="1" x14ac:dyDescent="0.2">
      <c r="A10427">
        <v>42129806300</v>
      </c>
      <c r="B10427" t="s">
        <v>5554</v>
      </c>
      <c r="C10427">
        <v>42739</v>
      </c>
    </row>
    <row r="10428" spans="1:3" hidden="1" x14ac:dyDescent="0.2">
      <c r="A10428">
        <v>4013103207</v>
      </c>
      <c r="B10428" t="s">
        <v>803</v>
      </c>
      <c r="C10428">
        <v>42738</v>
      </c>
    </row>
    <row r="10429" spans="1:3" hidden="1" x14ac:dyDescent="0.2">
      <c r="A10429">
        <v>22017023901</v>
      </c>
      <c r="B10429" t="s">
        <v>5555</v>
      </c>
      <c r="C10429">
        <v>42736</v>
      </c>
    </row>
    <row r="10430" spans="1:3" hidden="1" x14ac:dyDescent="0.2">
      <c r="A10430">
        <v>36059405200</v>
      </c>
      <c r="B10430" t="s">
        <v>1208</v>
      </c>
      <c r="C10430">
        <v>42735</v>
      </c>
    </row>
    <row r="10431" spans="1:3" hidden="1" x14ac:dyDescent="0.2">
      <c r="A10431">
        <v>51153901505</v>
      </c>
      <c r="B10431" t="s">
        <v>3485</v>
      </c>
      <c r="C10431">
        <v>42734</v>
      </c>
    </row>
    <row r="10432" spans="1:3" hidden="1" x14ac:dyDescent="0.2">
      <c r="A10432">
        <v>25021418004</v>
      </c>
      <c r="B10432" t="s">
        <v>358</v>
      </c>
      <c r="C10432">
        <v>42734</v>
      </c>
    </row>
    <row r="10433" spans="1:3" hidden="1" x14ac:dyDescent="0.2">
      <c r="A10433">
        <v>26163561300</v>
      </c>
      <c r="B10433" t="s">
        <v>1286</v>
      </c>
      <c r="C10433">
        <v>42733</v>
      </c>
    </row>
    <row r="10434" spans="1:3" hidden="1" x14ac:dyDescent="0.2">
      <c r="A10434">
        <v>42045406100</v>
      </c>
      <c r="B10434" t="s">
        <v>3029</v>
      </c>
      <c r="C10434">
        <v>42732</v>
      </c>
    </row>
    <row r="10435" spans="1:3" hidden="1" x14ac:dyDescent="0.2">
      <c r="A10435">
        <v>16051960400</v>
      </c>
      <c r="B10435" t="s">
        <v>5077</v>
      </c>
      <c r="C10435">
        <v>42732</v>
      </c>
    </row>
    <row r="10436" spans="1:3" hidden="1" x14ac:dyDescent="0.2">
      <c r="A10436">
        <v>9003430302</v>
      </c>
      <c r="B10436" t="s">
        <v>5556</v>
      </c>
      <c r="C10436">
        <v>42731</v>
      </c>
    </row>
    <row r="10437" spans="1:3" hidden="1" x14ac:dyDescent="0.2">
      <c r="A10437">
        <v>50021962300</v>
      </c>
      <c r="B10437" t="s">
        <v>5557</v>
      </c>
      <c r="C10437">
        <v>42728</v>
      </c>
    </row>
    <row r="10438" spans="1:3" hidden="1" x14ac:dyDescent="0.2">
      <c r="A10438">
        <v>36103158107</v>
      </c>
      <c r="B10438" t="s">
        <v>4152</v>
      </c>
      <c r="C10438">
        <v>42726</v>
      </c>
    </row>
    <row r="10439" spans="1:3" hidden="1" x14ac:dyDescent="0.2">
      <c r="A10439">
        <v>39093010300</v>
      </c>
      <c r="B10439" t="s">
        <v>5558</v>
      </c>
      <c r="C10439">
        <v>42726</v>
      </c>
    </row>
    <row r="10440" spans="1:3" hidden="1" x14ac:dyDescent="0.2">
      <c r="A10440">
        <v>6019005912</v>
      </c>
      <c r="B10440" t="s">
        <v>502</v>
      </c>
      <c r="C10440">
        <v>42726</v>
      </c>
    </row>
    <row r="10441" spans="1:3" hidden="1" x14ac:dyDescent="0.2">
      <c r="A10441">
        <v>6037408626</v>
      </c>
      <c r="B10441" t="s">
        <v>3464</v>
      </c>
      <c r="C10441">
        <v>42726</v>
      </c>
    </row>
    <row r="10442" spans="1:3" hidden="1" x14ac:dyDescent="0.2">
      <c r="A10442">
        <v>8059009815</v>
      </c>
      <c r="B10442" t="s">
        <v>5559</v>
      </c>
      <c r="C10442">
        <v>42725</v>
      </c>
    </row>
    <row r="10443" spans="1:3" hidden="1" x14ac:dyDescent="0.2">
      <c r="A10443">
        <v>19153000704</v>
      </c>
      <c r="B10443" t="s">
        <v>5560</v>
      </c>
      <c r="C10443">
        <v>42724</v>
      </c>
    </row>
    <row r="10444" spans="1:3" hidden="1" x14ac:dyDescent="0.2">
      <c r="A10444">
        <v>49011126901</v>
      </c>
      <c r="B10444" t="s">
        <v>501</v>
      </c>
      <c r="C10444">
        <v>42723</v>
      </c>
    </row>
    <row r="10445" spans="1:3" hidden="1" x14ac:dyDescent="0.2">
      <c r="A10445">
        <v>55005000900</v>
      </c>
      <c r="B10445" t="s">
        <v>5561</v>
      </c>
      <c r="C10445">
        <v>42722</v>
      </c>
    </row>
    <row r="10446" spans="1:3" hidden="1" x14ac:dyDescent="0.2">
      <c r="A10446">
        <v>29189215102</v>
      </c>
      <c r="B10446" t="s">
        <v>470</v>
      </c>
      <c r="C10446">
        <v>42722</v>
      </c>
    </row>
    <row r="10447" spans="1:3" hidden="1" x14ac:dyDescent="0.2">
      <c r="A10447">
        <v>42101002802</v>
      </c>
      <c r="B10447" t="s">
        <v>5562</v>
      </c>
      <c r="C10447">
        <v>42722</v>
      </c>
    </row>
    <row r="10448" spans="1:3" hidden="1" x14ac:dyDescent="0.2">
      <c r="A10448">
        <v>27123030201</v>
      </c>
      <c r="B10448" t="s">
        <v>4015</v>
      </c>
      <c r="C10448">
        <v>42721</v>
      </c>
    </row>
    <row r="10449" spans="1:3" hidden="1" x14ac:dyDescent="0.2">
      <c r="A10449">
        <v>40109106608</v>
      </c>
      <c r="B10449" t="s">
        <v>2656</v>
      </c>
      <c r="C10449">
        <v>42719</v>
      </c>
    </row>
    <row r="10450" spans="1:3" hidden="1" x14ac:dyDescent="0.2">
      <c r="A10450">
        <v>30029001000</v>
      </c>
      <c r="B10450" t="s">
        <v>5563</v>
      </c>
      <c r="C10450">
        <v>42718</v>
      </c>
    </row>
    <row r="10451" spans="1:3" hidden="1" x14ac:dyDescent="0.2">
      <c r="A10451">
        <v>39151711900</v>
      </c>
      <c r="B10451" t="s">
        <v>2324</v>
      </c>
      <c r="C10451">
        <v>42714</v>
      </c>
    </row>
    <row r="10452" spans="1:3" hidden="1" x14ac:dyDescent="0.2">
      <c r="A10452">
        <v>12086004602</v>
      </c>
      <c r="B10452" t="s">
        <v>3966</v>
      </c>
      <c r="C10452">
        <v>42713</v>
      </c>
    </row>
    <row r="10453" spans="1:3" hidden="1" x14ac:dyDescent="0.2">
      <c r="A10453">
        <v>25021402102</v>
      </c>
      <c r="B10453" t="s">
        <v>1921</v>
      </c>
      <c r="C10453">
        <v>42713</v>
      </c>
    </row>
    <row r="10454" spans="1:3" hidden="1" x14ac:dyDescent="0.2">
      <c r="A10454">
        <v>25019950200</v>
      </c>
      <c r="B10454" t="s">
        <v>4192</v>
      </c>
      <c r="C10454">
        <v>42712</v>
      </c>
    </row>
    <row r="10455" spans="1:3" hidden="1" x14ac:dyDescent="0.2">
      <c r="A10455">
        <v>33015058000</v>
      </c>
      <c r="B10455" t="s">
        <v>5564</v>
      </c>
      <c r="C10455">
        <v>42712</v>
      </c>
    </row>
    <row r="10456" spans="1:3" hidden="1" x14ac:dyDescent="0.2">
      <c r="A10456">
        <v>36103111701</v>
      </c>
      <c r="B10456" t="s">
        <v>301</v>
      </c>
      <c r="C10456">
        <v>42711</v>
      </c>
    </row>
    <row r="10457" spans="1:3" hidden="1" x14ac:dyDescent="0.2">
      <c r="A10457">
        <v>27061480400</v>
      </c>
      <c r="B10457" t="s">
        <v>5565</v>
      </c>
      <c r="C10457">
        <v>42710</v>
      </c>
    </row>
    <row r="10458" spans="1:3" hidden="1" x14ac:dyDescent="0.2">
      <c r="A10458">
        <v>42097081400</v>
      </c>
      <c r="B10458" t="s">
        <v>5566</v>
      </c>
      <c r="C10458">
        <v>42710</v>
      </c>
    </row>
    <row r="10459" spans="1:3" hidden="1" x14ac:dyDescent="0.2">
      <c r="A10459">
        <v>12071050204</v>
      </c>
      <c r="B10459" t="s">
        <v>2542</v>
      </c>
      <c r="C10459">
        <v>42710</v>
      </c>
    </row>
    <row r="10460" spans="1:3" hidden="1" x14ac:dyDescent="0.2">
      <c r="A10460">
        <v>49049001001</v>
      </c>
      <c r="B10460" t="s">
        <v>5567</v>
      </c>
      <c r="C10460">
        <v>42709</v>
      </c>
    </row>
    <row r="10461" spans="1:3" hidden="1" x14ac:dyDescent="0.2">
      <c r="A10461">
        <v>6085507600</v>
      </c>
      <c r="B10461" t="s">
        <v>964</v>
      </c>
      <c r="C10461">
        <v>42709</v>
      </c>
    </row>
    <row r="10462" spans="1:3" hidden="1" x14ac:dyDescent="0.2">
      <c r="A10462">
        <v>36081005900</v>
      </c>
      <c r="B10462" t="s">
        <v>42</v>
      </c>
      <c r="C10462">
        <v>42709</v>
      </c>
    </row>
    <row r="10463" spans="1:3" hidden="1" x14ac:dyDescent="0.2">
      <c r="A10463">
        <v>42073011000</v>
      </c>
      <c r="B10463" t="s">
        <v>2852</v>
      </c>
      <c r="C10463">
        <v>42707</v>
      </c>
    </row>
    <row r="10464" spans="1:3" hidden="1" x14ac:dyDescent="0.2">
      <c r="A10464">
        <v>6111008304</v>
      </c>
      <c r="B10464" t="s">
        <v>794</v>
      </c>
      <c r="C10464">
        <v>42705</v>
      </c>
    </row>
    <row r="10465" spans="1:3" hidden="1" x14ac:dyDescent="0.2">
      <c r="A10465">
        <v>39049006340</v>
      </c>
      <c r="B10465" t="s">
        <v>5568</v>
      </c>
      <c r="C10465">
        <v>42705</v>
      </c>
    </row>
    <row r="10466" spans="1:3" hidden="1" x14ac:dyDescent="0.2">
      <c r="A10466">
        <v>48113019024</v>
      </c>
      <c r="B10466" t="s">
        <v>563</v>
      </c>
      <c r="C10466">
        <v>42705</v>
      </c>
    </row>
    <row r="10467" spans="1:3" hidden="1" x14ac:dyDescent="0.2">
      <c r="A10467">
        <v>4013611700</v>
      </c>
      <c r="B10467" t="s">
        <v>5569</v>
      </c>
      <c r="C10467">
        <v>42704</v>
      </c>
    </row>
    <row r="10468" spans="1:3" hidden="1" x14ac:dyDescent="0.2">
      <c r="A10468">
        <v>32031001105</v>
      </c>
      <c r="B10468" t="s">
        <v>2410</v>
      </c>
      <c r="C10468">
        <v>42702</v>
      </c>
    </row>
    <row r="10469" spans="1:3" hidden="1" x14ac:dyDescent="0.2">
      <c r="A10469">
        <v>48201554402</v>
      </c>
      <c r="B10469" t="s">
        <v>5570</v>
      </c>
      <c r="C10469">
        <v>42702</v>
      </c>
    </row>
    <row r="10470" spans="1:3" hidden="1" x14ac:dyDescent="0.2">
      <c r="A10470">
        <v>42029300109</v>
      </c>
      <c r="B10470" t="s">
        <v>1315</v>
      </c>
      <c r="C10470">
        <v>42700</v>
      </c>
    </row>
    <row r="10471" spans="1:3" hidden="1" x14ac:dyDescent="0.2">
      <c r="A10471">
        <v>34027045701</v>
      </c>
      <c r="B10471" t="s">
        <v>2239</v>
      </c>
      <c r="C10471">
        <v>42700</v>
      </c>
    </row>
    <row r="10472" spans="1:3" hidden="1" x14ac:dyDescent="0.2">
      <c r="A10472">
        <v>48451001303</v>
      </c>
      <c r="B10472" t="s">
        <v>1734</v>
      </c>
      <c r="C10472">
        <v>42700</v>
      </c>
    </row>
    <row r="10473" spans="1:3" hidden="1" x14ac:dyDescent="0.2">
      <c r="A10473">
        <v>39113040101</v>
      </c>
      <c r="B10473" t="s">
        <v>5571</v>
      </c>
      <c r="C10473">
        <v>42699</v>
      </c>
    </row>
    <row r="10474" spans="1:3" hidden="1" x14ac:dyDescent="0.2">
      <c r="A10474">
        <v>31153010204</v>
      </c>
      <c r="B10474" t="s">
        <v>5572</v>
      </c>
      <c r="C10474">
        <v>42699</v>
      </c>
    </row>
    <row r="10475" spans="1:3" hidden="1" x14ac:dyDescent="0.2">
      <c r="A10475">
        <v>6081609602</v>
      </c>
      <c r="B10475" t="s">
        <v>416</v>
      </c>
      <c r="C10475">
        <v>42698</v>
      </c>
    </row>
    <row r="10476" spans="1:3" hidden="1" x14ac:dyDescent="0.2">
      <c r="A10476">
        <v>12099007735</v>
      </c>
      <c r="B10476" t="s">
        <v>375</v>
      </c>
      <c r="C10476">
        <v>42698</v>
      </c>
    </row>
    <row r="10477" spans="1:3" hidden="1" x14ac:dyDescent="0.2">
      <c r="A10477">
        <v>39095005502</v>
      </c>
      <c r="B10477" t="s">
        <v>720</v>
      </c>
      <c r="C10477">
        <v>42698</v>
      </c>
    </row>
    <row r="10478" spans="1:3" hidden="1" x14ac:dyDescent="0.2">
      <c r="A10478">
        <v>6073021303</v>
      </c>
      <c r="B10478" t="s">
        <v>5573</v>
      </c>
      <c r="C10478">
        <v>42698</v>
      </c>
    </row>
    <row r="10479" spans="1:3" hidden="1" x14ac:dyDescent="0.2">
      <c r="A10479">
        <v>6017030807</v>
      </c>
      <c r="B10479" t="s">
        <v>4059</v>
      </c>
      <c r="C10479">
        <v>42698</v>
      </c>
    </row>
    <row r="10480" spans="1:3" hidden="1" x14ac:dyDescent="0.2">
      <c r="A10480">
        <v>27003050224</v>
      </c>
      <c r="B10480" t="s">
        <v>3812</v>
      </c>
      <c r="C10480">
        <v>42696</v>
      </c>
    </row>
    <row r="10481" spans="1:3" hidden="1" x14ac:dyDescent="0.2">
      <c r="A10481">
        <v>49035113108</v>
      </c>
      <c r="B10481" t="s">
        <v>1654</v>
      </c>
      <c r="C10481">
        <v>42695</v>
      </c>
    </row>
    <row r="10482" spans="1:3" hidden="1" x14ac:dyDescent="0.2">
      <c r="A10482">
        <v>53061042001</v>
      </c>
      <c r="B10482" t="s">
        <v>440</v>
      </c>
      <c r="C10482">
        <v>42695</v>
      </c>
    </row>
    <row r="10483" spans="1:3" hidden="1" x14ac:dyDescent="0.2">
      <c r="A10483">
        <v>6085505007</v>
      </c>
      <c r="B10483" t="s">
        <v>2256</v>
      </c>
      <c r="C10483">
        <v>42695</v>
      </c>
    </row>
    <row r="10484" spans="1:3" hidden="1" x14ac:dyDescent="0.2">
      <c r="A10484">
        <v>27053026014</v>
      </c>
      <c r="B10484" t="s">
        <v>66</v>
      </c>
      <c r="C10484">
        <v>42695</v>
      </c>
    </row>
    <row r="10485" spans="1:3" hidden="1" x14ac:dyDescent="0.2">
      <c r="A10485">
        <v>42029306800</v>
      </c>
      <c r="B10485" t="s">
        <v>5574</v>
      </c>
      <c r="C10485">
        <v>42694</v>
      </c>
    </row>
    <row r="10486" spans="1:3" hidden="1" x14ac:dyDescent="0.2">
      <c r="A10486">
        <v>49049010214</v>
      </c>
      <c r="B10486" t="s">
        <v>222</v>
      </c>
      <c r="C10486">
        <v>42694</v>
      </c>
    </row>
    <row r="10487" spans="1:3" hidden="1" x14ac:dyDescent="0.2">
      <c r="A10487">
        <v>47065011324</v>
      </c>
      <c r="B10487" t="s">
        <v>5575</v>
      </c>
      <c r="C10487">
        <v>42693</v>
      </c>
    </row>
    <row r="10488" spans="1:3" hidden="1" x14ac:dyDescent="0.2">
      <c r="A10488">
        <v>19033950800</v>
      </c>
      <c r="B10488" t="s">
        <v>5576</v>
      </c>
      <c r="C10488">
        <v>42692</v>
      </c>
    </row>
    <row r="10489" spans="1:3" hidden="1" x14ac:dyDescent="0.2">
      <c r="A10489">
        <v>53053071209</v>
      </c>
      <c r="B10489" t="s">
        <v>1610</v>
      </c>
      <c r="C10489">
        <v>42691</v>
      </c>
    </row>
    <row r="10490" spans="1:3" hidden="1" x14ac:dyDescent="0.2">
      <c r="A10490">
        <v>17093890700</v>
      </c>
      <c r="B10490" t="s">
        <v>5577</v>
      </c>
      <c r="C10490">
        <v>42688</v>
      </c>
    </row>
    <row r="10491" spans="1:3" hidden="1" x14ac:dyDescent="0.2">
      <c r="A10491">
        <v>42077006701</v>
      </c>
      <c r="B10491" t="s">
        <v>1357</v>
      </c>
      <c r="C10491">
        <v>42687</v>
      </c>
    </row>
    <row r="10492" spans="1:3" hidden="1" x14ac:dyDescent="0.2">
      <c r="A10492">
        <v>55141010300</v>
      </c>
      <c r="B10492" t="s">
        <v>1776</v>
      </c>
      <c r="C10492">
        <v>42686</v>
      </c>
    </row>
    <row r="10493" spans="1:3" hidden="1" x14ac:dyDescent="0.2">
      <c r="A10493">
        <v>55071000300</v>
      </c>
      <c r="B10493" t="s">
        <v>5578</v>
      </c>
      <c r="C10493">
        <v>42686</v>
      </c>
    </row>
    <row r="10494" spans="1:3" hidden="1" x14ac:dyDescent="0.2">
      <c r="A10494">
        <v>36029009502</v>
      </c>
      <c r="B10494" t="s">
        <v>1810</v>
      </c>
      <c r="C10494">
        <v>42686</v>
      </c>
    </row>
    <row r="10495" spans="1:3" hidden="1" x14ac:dyDescent="0.2">
      <c r="A10495">
        <v>36047017100</v>
      </c>
      <c r="B10495" t="s">
        <v>38</v>
      </c>
      <c r="C10495">
        <v>42686</v>
      </c>
    </row>
    <row r="10496" spans="1:3" hidden="1" x14ac:dyDescent="0.2">
      <c r="A10496">
        <v>6037189800</v>
      </c>
      <c r="B10496" t="s">
        <v>678</v>
      </c>
      <c r="C10496">
        <v>42686</v>
      </c>
    </row>
    <row r="10497" spans="1:3" hidden="1" x14ac:dyDescent="0.2">
      <c r="A10497">
        <v>4013422514</v>
      </c>
      <c r="B10497" t="s">
        <v>2194</v>
      </c>
      <c r="C10497">
        <v>42685</v>
      </c>
    </row>
    <row r="10498" spans="1:3" hidden="1" x14ac:dyDescent="0.2">
      <c r="A10498">
        <v>34017012800</v>
      </c>
      <c r="B10498" t="s">
        <v>1364</v>
      </c>
      <c r="C10498">
        <v>42685</v>
      </c>
    </row>
    <row r="10499" spans="1:3" hidden="1" x14ac:dyDescent="0.2">
      <c r="A10499">
        <v>53033022603</v>
      </c>
      <c r="B10499" t="s">
        <v>5579</v>
      </c>
      <c r="C10499">
        <v>42683</v>
      </c>
    </row>
    <row r="10500" spans="1:3" hidden="1" x14ac:dyDescent="0.2">
      <c r="A10500">
        <v>6073017403</v>
      </c>
      <c r="B10500" t="s">
        <v>848</v>
      </c>
      <c r="C10500">
        <v>42683</v>
      </c>
    </row>
    <row r="10501" spans="1:3" hidden="1" x14ac:dyDescent="0.2">
      <c r="A10501">
        <v>26163596100</v>
      </c>
      <c r="B10501" t="s">
        <v>3047</v>
      </c>
      <c r="C10501">
        <v>42683</v>
      </c>
    </row>
    <row r="10502" spans="1:3" hidden="1" x14ac:dyDescent="0.2">
      <c r="A10502">
        <v>48485011800</v>
      </c>
      <c r="B10502" t="s">
        <v>3120</v>
      </c>
      <c r="C10502">
        <v>42683</v>
      </c>
    </row>
    <row r="10503" spans="1:3" hidden="1" x14ac:dyDescent="0.2">
      <c r="A10503">
        <v>34039037100</v>
      </c>
      <c r="B10503" t="s">
        <v>759</v>
      </c>
      <c r="C10503">
        <v>42682</v>
      </c>
    </row>
    <row r="10504" spans="1:3" hidden="1" x14ac:dyDescent="0.2">
      <c r="A10504">
        <v>55133202103</v>
      </c>
      <c r="B10504" t="s">
        <v>4749</v>
      </c>
      <c r="C10504">
        <v>42680</v>
      </c>
    </row>
    <row r="10505" spans="1:3" hidden="1" x14ac:dyDescent="0.2">
      <c r="A10505">
        <v>49035113511</v>
      </c>
      <c r="B10505" t="s">
        <v>5580</v>
      </c>
      <c r="C10505">
        <v>42679</v>
      </c>
    </row>
    <row r="10506" spans="1:3" hidden="1" x14ac:dyDescent="0.2">
      <c r="A10506">
        <v>6037432500</v>
      </c>
      <c r="B10506" t="s">
        <v>5581</v>
      </c>
      <c r="C10506">
        <v>42677</v>
      </c>
    </row>
    <row r="10507" spans="1:3" hidden="1" x14ac:dyDescent="0.2">
      <c r="A10507">
        <v>26125197000</v>
      </c>
      <c r="B10507" t="s">
        <v>1749</v>
      </c>
      <c r="C10507">
        <v>42675</v>
      </c>
    </row>
    <row r="10508" spans="1:3" hidden="1" x14ac:dyDescent="0.2">
      <c r="A10508">
        <v>35001004728</v>
      </c>
      <c r="B10508" t="s">
        <v>5582</v>
      </c>
      <c r="C10508">
        <v>42675</v>
      </c>
    </row>
    <row r="10509" spans="1:3" hidden="1" x14ac:dyDescent="0.2">
      <c r="A10509">
        <v>13121011623</v>
      </c>
      <c r="B10509" t="s">
        <v>1842</v>
      </c>
      <c r="C10509">
        <v>42674</v>
      </c>
    </row>
    <row r="10510" spans="1:3" hidden="1" x14ac:dyDescent="0.2">
      <c r="A10510">
        <v>26125130400</v>
      </c>
      <c r="B10510" t="s">
        <v>5583</v>
      </c>
      <c r="C10510">
        <v>42674</v>
      </c>
    </row>
    <row r="10511" spans="1:3" hidden="1" x14ac:dyDescent="0.2">
      <c r="A10511">
        <v>25027743100</v>
      </c>
      <c r="B10511" t="s">
        <v>5584</v>
      </c>
      <c r="C10511">
        <v>42673</v>
      </c>
    </row>
    <row r="10512" spans="1:3" hidden="1" x14ac:dyDescent="0.2">
      <c r="A10512">
        <v>55109120901</v>
      </c>
      <c r="B10512" t="s">
        <v>1752</v>
      </c>
      <c r="C10512">
        <v>42673</v>
      </c>
    </row>
    <row r="10513" spans="1:3" hidden="1" x14ac:dyDescent="0.2">
      <c r="A10513">
        <v>27141030504</v>
      </c>
      <c r="B10513" t="s">
        <v>4470</v>
      </c>
      <c r="C10513">
        <v>42672</v>
      </c>
    </row>
    <row r="10514" spans="1:3" hidden="1" x14ac:dyDescent="0.2">
      <c r="A10514">
        <v>36103122602</v>
      </c>
      <c r="B10514" t="s">
        <v>4976</v>
      </c>
      <c r="C10514">
        <v>42671</v>
      </c>
    </row>
    <row r="10515" spans="1:3" hidden="1" x14ac:dyDescent="0.2">
      <c r="A10515">
        <v>46099001600</v>
      </c>
      <c r="B10515" t="s">
        <v>252</v>
      </c>
      <c r="C10515">
        <v>42671</v>
      </c>
    </row>
    <row r="10516" spans="1:3" hidden="1" x14ac:dyDescent="0.2">
      <c r="A10516">
        <v>15003003404</v>
      </c>
      <c r="B10516" t="s">
        <v>2554</v>
      </c>
      <c r="C10516">
        <v>42671</v>
      </c>
    </row>
    <row r="10517" spans="1:3" hidden="1" x14ac:dyDescent="0.2">
      <c r="A10517">
        <v>51061930303</v>
      </c>
      <c r="B10517" t="s">
        <v>5585</v>
      </c>
      <c r="C10517">
        <v>42671</v>
      </c>
    </row>
    <row r="10518" spans="1:3" hidden="1" x14ac:dyDescent="0.2">
      <c r="A10518">
        <v>39035175103</v>
      </c>
      <c r="B10518" t="s">
        <v>1707</v>
      </c>
      <c r="C10518">
        <v>42670</v>
      </c>
    </row>
    <row r="10519" spans="1:3" hidden="1" x14ac:dyDescent="0.2">
      <c r="A10519">
        <v>6037574300</v>
      </c>
      <c r="B10519" t="s">
        <v>5586</v>
      </c>
      <c r="C10519">
        <v>42670</v>
      </c>
    </row>
    <row r="10520" spans="1:3" hidden="1" x14ac:dyDescent="0.2">
      <c r="A10520">
        <v>55093960300</v>
      </c>
      <c r="B10520" t="s">
        <v>1752</v>
      </c>
      <c r="C10520">
        <v>42670</v>
      </c>
    </row>
    <row r="10521" spans="1:3" hidden="1" x14ac:dyDescent="0.2">
      <c r="A10521">
        <v>42043025200</v>
      </c>
      <c r="B10521" t="s">
        <v>5587</v>
      </c>
      <c r="C10521">
        <v>42670</v>
      </c>
    </row>
    <row r="10522" spans="1:3" hidden="1" x14ac:dyDescent="0.2">
      <c r="A10522">
        <v>6075012402</v>
      </c>
      <c r="B10522" t="s">
        <v>5588</v>
      </c>
      <c r="C10522">
        <v>42670</v>
      </c>
    </row>
    <row r="10523" spans="1:3" hidden="1" x14ac:dyDescent="0.2">
      <c r="A10523">
        <v>42077005705</v>
      </c>
      <c r="B10523" t="s">
        <v>4155</v>
      </c>
      <c r="C10523">
        <v>42669</v>
      </c>
    </row>
    <row r="10524" spans="1:3" hidden="1" x14ac:dyDescent="0.2">
      <c r="A10524">
        <v>4013422639</v>
      </c>
      <c r="B10524" t="s">
        <v>5589</v>
      </c>
      <c r="C10524">
        <v>42669</v>
      </c>
    </row>
    <row r="10525" spans="1:3" hidden="1" x14ac:dyDescent="0.2">
      <c r="A10525">
        <v>49003960802</v>
      </c>
      <c r="B10525" t="s">
        <v>5590</v>
      </c>
      <c r="C10525">
        <v>42669</v>
      </c>
    </row>
    <row r="10526" spans="1:3" hidden="1" x14ac:dyDescent="0.2">
      <c r="A10526">
        <v>36087010501</v>
      </c>
      <c r="B10526" t="s">
        <v>5591</v>
      </c>
      <c r="C10526">
        <v>42668</v>
      </c>
    </row>
    <row r="10527" spans="1:3" x14ac:dyDescent="0.2">
      <c r="A10527">
        <v>24027603004</v>
      </c>
      <c r="B10527" t="s">
        <v>649</v>
      </c>
      <c r="C10527">
        <v>42668</v>
      </c>
    </row>
    <row r="10528" spans="1:3" hidden="1" x14ac:dyDescent="0.2">
      <c r="A10528">
        <v>6067008505</v>
      </c>
      <c r="B10528" t="s">
        <v>5592</v>
      </c>
      <c r="C10528">
        <v>42665</v>
      </c>
    </row>
    <row r="10529" spans="1:3" hidden="1" x14ac:dyDescent="0.2">
      <c r="A10529">
        <v>27099001200</v>
      </c>
      <c r="B10529" t="s">
        <v>5593</v>
      </c>
      <c r="C10529">
        <v>42664</v>
      </c>
    </row>
    <row r="10530" spans="1:3" hidden="1" x14ac:dyDescent="0.2">
      <c r="A10530">
        <v>53033031605</v>
      </c>
      <c r="B10530" t="s">
        <v>5594</v>
      </c>
      <c r="C10530">
        <v>42663</v>
      </c>
    </row>
    <row r="10531" spans="1:3" hidden="1" x14ac:dyDescent="0.2">
      <c r="A10531">
        <v>17193958100</v>
      </c>
      <c r="B10531" t="s">
        <v>5595</v>
      </c>
      <c r="C10531">
        <v>42663</v>
      </c>
    </row>
    <row r="10532" spans="1:3" hidden="1" x14ac:dyDescent="0.2">
      <c r="A10532">
        <v>36103158318</v>
      </c>
      <c r="B10532" t="s">
        <v>3507</v>
      </c>
      <c r="C10532">
        <v>42663</v>
      </c>
    </row>
    <row r="10533" spans="1:3" hidden="1" x14ac:dyDescent="0.2">
      <c r="A10533">
        <v>6037482301</v>
      </c>
      <c r="B10533" t="s">
        <v>5596</v>
      </c>
      <c r="C10533">
        <v>42662</v>
      </c>
    </row>
    <row r="10534" spans="1:3" hidden="1" x14ac:dyDescent="0.2">
      <c r="A10534">
        <v>55087012300</v>
      </c>
      <c r="B10534" t="s">
        <v>1864</v>
      </c>
      <c r="C10534">
        <v>42662</v>
      </c>
    </row>
    <row r="10535" spans="1:3" hidden="1" x14ac:dyDescent="0.2">
      <c r="A10535">
        <v>39061024322</v>
      </c>
      <c r="B10535" t="s">
        <v>1479</v>
      </c>
      <c r="C10535">
        <v>42661</v>
      </c>
    </row>
    <row r="10536" spans="1:3" hidden="1" x14ac:dyDescent="0.2">
      <c r="A10536">
        <v>34015500900</v>
      </c>
      <c r="B10536" t="s">
        <v>5597</v>
      </c>
      <c r="C10536">
        <v>42660</v>
      </c>
    </row>
    <row r="10537" spans="1:3" hidden="1" x14ac:dyDescent="0.2">
      <c r="A10537">
        <v>28001000900</v>
      </c>
      <c r="B10537" t="s">
        <v>5598</v>
      </c>
      <c r="C10537">
        <v>42660</v>
      </c>
    </row>
    <row r="10538" spans="1:3" hidden="1" x14ac:dyDescent="0.2">
      <c r="A10538">
        <v>26053950200</v>
      </c>
      <c r="B10538" t="s">
        <v>5599</v>
      </c>
      <c r="C10538">
        <v>42659</v>
      </c>
    </row>
    <row r="10539" spans="1:3" hidden="1" x14ac:dyDescent="0.2">
      <c r="A10539">
        <v>6037430801</v>
      </c>
      <c r="B10539" t="s">
        <v>1544</v>
      </c>
      <c r="C10539">
        <v>42659</v>
      </c>
    </row>
    <row r="10540" spans="1:3" hidden="1" x14ac:dyDescent="0.2">
      <c r="A10540">
        <v>19107080400</v>
      </c>
      <c r="B10540" t="s">
        <v>5600</v>
      </c>
      <c r="C10540">
        <v>42658</v>
      </c>
    </row>
    <row r="10541" spans="1:3" hidden="1" x14ac:dyDescent="0.2">
      <c r="A10541">
        <v>39099811200</v>
      </c>
      <c r="B10541" t="s">
        <v>5601</v>
      </c>
      <c r="C10541">
        <v>42658</v>
      </c>
    </row>
    <row r="10542" spans="1:3" hidden="1" x14ac:dyDescent="0.2">
      <c r="A10542">
        <v>17197880306</v>
      </c>
      <c r="B10542" t="s">
        <v>5602</v>
      </c>
      <c r="C10542">
        <v>42658</v>
      </c>
    </row>
    <row r="10543" spans="1:3" hidden="1" x14ac:dyDescent="0.2">
      <c r="A10543">
        <v>56013000400</v>
      </c>
      <c r="B10543" t="s">
        <v>5603</v>
      </c>
      <c r="C10543">
        <v>42658</v>
      </c>
    </row>
    <row r="10544" spans="1:3" hidden="1" x14ac:dyDescent="0.2">
      <c r="A10544">
        <v>26063950600</v>
      </c>
      <c r="B10544" t="s">
        <v>5604</v>
      </c>
      <c r="C10544">
        <v>42658</v>
      </c>
    </row>
    <row r="10545" spans="1:3" hidden="1" x14ac:dyDescent="0.2">
      <c r="A10545">
        <v>1125010406</v>
      </c>
      <c r="B10545" t="s">
        <v>5605</v>
      </c>
      <c r="C10545">
        <v>42657</v>
      </c>
    </row>
    <row r="10546" spans="1:3" hidden="1" x14ac:dyDescent="0.2">
      <c r="A10546">
        <v>34027041602</v>
      </c>
      <c r="B10546" t="s">
        <v>1130</v>
      </c>
      <c r="C10546">
        <v>42657</v>
      </c>
    </row>
    <row r="10547" spans="1:3" hidden="1" x14ac:dyDescent="0.2">
      <c r="A10547">
        <v>53061051000</v>
      </c>
      <c r="B10547" t="s">
        <v>5606</v>
      </c>
      <c r="C10547">
        <v>42656</v>
      </c>
    </row>
    <row r="10548" spans="1:3" hidden="1" x14ac:dyDescent="0.2">
      <c r="A10548">
        <v>34013014100</v>
      </c>
      <c r="B10548" t="s">
        <v>2141</v>
      </c>
      <c r="C10548">
        <v>42655</v>
      </c>
    </row>
    <row r="10549" spans="1:3" hidden="1" x14ac:dyDescent="0.2">
      <c r="A10549">
        <v>6037189702</v>
      </c>
      <c r="B10549" t="s">
        <v>5607</v>
      </c>
      <c r="C10549">
        <v>42655</v>
      </c>
    </row>
    <row r="10550" spans="1:3" hidden="1" x14ac:dyDescent="0.2">
      <c r="A10550">
        <v>53033009702</v>
      </c>
      <c r="B10550" t="s">
        <v>5608</v>
      </c>
      <c r="C10550">
        <v>42655</v>
      </c>
    </row>
    <row r="10551" spans="1:3" hidden="1" x14ac:dyDescent="0.2">
      <c r="A10551">
        <v>48121021724</v>
      </c>
      <c r="B10551" t="s">
        <v>76</v>
      </c>
      <c r="C10551">
        <v>42655</v>
      </c>
    </row>
    <row r="10552" spans="1:3" hidden="1" x14ac:dyDescent="0.2">
      <c r="A10552">
        <v>31021963300</v>
      </c>
      <c r="B10552" t="s">
        <v>5609</v>
      </c>
      <c r="C10552">
        <v>42654</v>
      </c>
    </row>
    <row r="10553" spans="1:3" hidden="1" x14ac:dyDescent="0.2">
      <c r="A10553">
        <v>6059063301</v>
      </c>
      <c r="B10553" t="s">
        <v>5610</v>
      </c>
      <c r="C10553">
        <v>42654</v>
      </c>
    </row>
    <row r="10554" spans="1:3" hidden="1" x14ac:dyDescent="0.2">
      <c r="A10554">
        <v>30111001300</v>
      </c>
      <c r="B10554" t="s">
        <v>2765</v>
      </c>
      <c r="C10554">
        <v>42653</v>
      </c>
    </row>
    <row r="10555" spans="1:3" hidden="1" x14ac:dyDescent="0.2">
      <c r="A10555">
        <v>22073010301</v>
      </c>
      <c r="B10555" t="s">
        <v>5611</v>
      </c>
      <c r="C10555">
        <v>42653</v>
      </c>
    </row>
    <row r="10556" spans="1:3" hidden="1" x14ac:dyDescent="0.2">
      <c r="A10556">
        <v>39061020802</v>
      </c>
      <c r="B10556" t="s">
        <v>5612</v>
      </c>
      <c r="C10556">
        <v>42653</v>
      </c>
    </row>
    <row r="10557" spans="1:3" hidden="1" x14ac:dyDescent="0.2">
      <c r="A10557">
        <v>53037975500</v>
      </c>
      <c r="B10557" t="s">
        <v>5209</v>
      </c>
      <c r="C10557">
        <v>42652</v>
      </c>
    </row>
    <row r="10558" spans="1:3" hidden="1" x14ac:dyDescent="0.2">
      <c r="A10558">
        <v>48201420300</v>
      </c>
      <c r="B10558" t="s">
        <v>484</v>
      </c>
      <c r="C10558">
        <v>42650</v>
      </c>
    </row>
    <row r="10559" spans="1:3" hidden="1" x14ac:dyDescent="0.2">
      <c r="A10559">
        <v>36103201001</v>
      </c>
      <c r="B10559" t="s">
        <v>1556</v>
      </c>
      <c r="C10559">
        <v>42650</v>
      </c>
    </row>
    <row r="10560" spans="1:3" hidden="1" x14ac:dyDescent="0.2">
      <c r="A10560">
        <v>17031810900</v>
      </c>
      <c r="B10560" t="s">
        <v>2996</v>
      </c>
      <c r="C10560">
        <v>42648</v>
      </c>
    </row>
    <row r="10561" spans="1:3" hidden="1" x14ac:dyDescent="0.2">
      <c r="A10561">
        <v>36083041400</v>
      </c>
      <c r="B10561" t="s">
        <v>3614</v>
      </c>
      <c r="C10561">
        <v>42648</v>
      </c>
    </row>
    <row r="10562" spans="1:3" hidden="1" x14ac:dyDescent="0.2">
      <c r="A10562">
        <v>6037217002</v>
      </c>
      <c r="B10562" t="s">
        <v>678</v>
      </c>
      <c r="C10562">
        <v>42647</v>
      </c>
    </row>
    <row r="10563" spans="1:3" hidden="1" x14ac:dyDescent="0.2">
      <c r="A10563">
        <v>34029725001</v>
      </c>
      <c r="B10563" t="s">
        <v>5613</v>
      </c>
      <c r="C10563">
        <v>42647</v>
      </c>
    </row>
    <row r="10564" spans="1:3" hidden="1" x14ac:dyDescent="0.2">
      <c r="A10564">
        <v>42095017502</v>
      </c>
      <c r="B10564" t="s">
        <v>3446</v>
      </c>
      <c r="C10564">
        <v>42645</v>
      </c>
    </row>
    <row r="10565" spans="1:3" hidden="1" x14ac:dyDescent="0.2">
      <c r="A10565">
        <v>20171957100</v>
      </c>
      <c r="B10565" t="s">
        <v>5614</v>
      </c>
      <c r="C10565">
        <v>42645</v>
      </c>
    </row>
    <row r="10566" spans="1:3" hidden="1" x14ac:dyDescent="0.2">
      <c r="A10566">
        <v>34003001000</v>
      </c>
      <c r="B10566" t="s">
        <v>5615</v>
      </c>
      <c r="C10566">
        <v>42644</v>
      </c>
    </row>
    <row r="10567" spans="1:3" hidden="1" x14ac:dyDescent="0.2">
      <c r="A10567">
        <v>42129808500</v>
      </c>
      <c r="B10567" t="s">
        <v>5616</v>
      </c>
      <c r="C10567">
        <v>42644</v>
      </c>
    </row>
    <row r="10568" spans="1:3" hidden="1" x14ac:dyDescent="0.2">
      <c r="A10568">
        <v>26163576700</v>
      </c>
      <c r="B10568" t="s">
        <v>1468</v>
      </c>
      <c r="C10568">
        <v>42643</v>
      </c>
    </row>
    <row r="10569" spans="1:3" hidden="1" x14ac:dyDescent="0.2">
      <c r="A10569">
        <v>51059440701</v>
      </c>
      <c r="B10569" t="s">
        <v>399</v>
      </c>
      <c r="C10569">
        <v>42642</v>
      </c>
    </row>
    <row r="10570" spans="1:3" hidden="1" x14ac:dyDescent="0.2">
      <c r="A10570">
        <v>53033006000</v>
      </c>
      <c r="B10570" t="s">
        <v>4709</v>
      </c>
      <c r="C10570">
        <v>42642</v>
      </c>
    </row>
    <row r="10571" spans="1:3" hidden="1" x14ac:dyDescent="0.2">
      <c r="A10571">
        <v>34039033900</v>
      </c>
      <c r="B10571" t="s">
        <v>978</v>
      </c>
      <c r="C10571">
        <v>42642</v>
      </c>
    </row>
    <row r="10572" spans="1:3" hidden="1" x14ac:dyDescent="0.2">
      <c r="A10572">
        <v>4013816600</v>
      </c>
      <c r="B10572" t="s">
        <v>5617</v>
      </c>
      <c r="C10572">
        <v>42640</v>
      </c>
    </row>
    <row r="10573" spans="1:3" hidden="1" x14ac:dyDescent="0.2">
      <c r="A10573">
        <v>32005001800</v>
      </c>
      <c r="B10573" t="s">
        <v>5618</v>
      </c>
      <c r="C10573">
        <v>42637</v>
      </c>
    </row>
    <row r="10574" spans="1:3" hidden="1" x14ac:dyDescent="0.2">
      <c r="A10574">
        <v>42129808300</v>
      </c>
      <c r="B10574" t="s">
        <v>5619</v>
      </c>
      <c r="C10574">
        <v>42635</v>
      </c>
    </row>
    <row r="10575" spans="1:3" hidden="1" x14ac:dyDescent="0.2">
      <c r="A10575">
        <v>27009020205</v>
      </c>
      <c r="B10575" t="s">
        <v>4104</v>
      </c>
      <c r="C10575">
        <v>42635</v>
      </c>
    </row>
    <row r="10576" spans="1:3" hidden="1" x14ac:dyDescent="0.2">
      <c r="A10576">
        <v>53033032104</v>
      </c>
      <c r="B10576" t="s">
        <v>5620</v>
      </c>
      <c r="C10576">
        <v>42634</v>
      </c>
    </row>
    <row r="10577" spans="1:3" hidden="1" x14ac:dyDescent="0.2">
      <c r="A10577">
        <v>8037000703</v>
      </c>
      <c r="B10577" t="s">
        <v>2839</v>
      </c>
      <c r="C10577">
        <v>42633</v>
      </c>
    </row>
    <row r="10578" spans="1:3" hidden="1" x14ac:dyDescent="0.2">
      <c r="A10578">
        <v>24025303102</v>
      </c>
      <c r="B10578" t="s">
        <v>5621</v>
      </c>
      <c r="C10578">
        <v>42631</v>
      </c>
    </row>
    <row r="10579" spans="1:3" hidden="1" x14ac:dyDescent="0.2">
      <c r="A10579">
        <v>29095013608</v>
      </c>
      <c r="B10579" t="s">
        <v>539</v>
      </c>
      <c r="C10579">
        <v>42631</v>
      </c>
    </row>
    <row r="10580" spans="1:3" hidden="1" x14ac:dyDescent="0.2">
      <c r="A10580">
        <v>17043842000</v>
      </c>
      <c r="B10580" t="s">
        <v>2477</v>
      </c>
      <c r="C10580">
        <v>42630</v>
      </c>
    </row>
    <row r="10581" spans="1:3" hidden="1" x14ac:dyDescent="0.2">
      <c r="A10581">
        <v>19177950100</v>
      </c>
      <c r="B10581" t="s">
        <v>5622</v>
      </c>
      <c r="C10581">
        <v>42630</v>
      </c>
    </row>
    <row r="10582" spans="1:3" hidden="1" x14ac:dyDescent="0.2">
      <c r="A10582">
        <v>42071012102</v>
      </c>
      <c r="B10582" t="s">
        <v>3350</v>
      </c>
      <c r="C10582">
        <v>42630</v>
      </c>
    </row>
    <row r="10583" spans="1:3" hidden="1" x14ac:dyDescent="0.2">
      <c r="A10583">
        <v>36029008700</v>
      </c>
      <c r="B10583" t="s">
        <v>5623</v>
      </c>
      <c r="C10583">
        <v>42630</v>
      </c>
    </row>
    <row r="10584" spans="1:3" hidden="1" x14ac:dyDescent="0.2">
      <c r="A10584">
        <v>17043841114</v>
      </c>
      <c r="B10584" t="s">
        <v>1110</v>
      </c>
      <c r="C10584">
        <v>42629</v>
      </c>
    </row>
    <row r="10585" spans="1:3" hidden="1" x14ac:dyDescent="0.2">
      <c r="A10585">
        <v>17187870200</v>
      </c>
      <c r="B10585" t="s">
        <v>5624</v>
      </c>
      <c r="C10585">
        <v>42629</v>
      </c>
    </row>
    <row r="10586" spans="1:3" hidden="1" x14ac:dyDescent="0.2">
      <c r="A10586">
        <v>48441013402</v>
      </c>
      <c r="B10586" t="s">
        <v>5625</v>
      </c>
      <c r="C10586">
        <v>42629</v>
      </c>
    </row>
    <row r="10587" spans="1:3" hidden="1" x14ac:dyDescent="0.2">
      <c r="A10587">
        <v>6029002819</v>
      </c>
      <c r="B10587" t="s">
        <v>4008</v>
      </c>
      <c r="C10587">
        <v>42629</v>
      </c>
    </row>
    <row r="10588" spans="1:3" hidden="1" x14ac:dyDescent="0.2">
      <c r="A10588">
        <v>29189220432</v>
      </c>
      <c r="B10588" t="s">
        <v>470</v>
      </c>
      <c r="C10588">
        <v>42627</v>
      </c>
    </row>
    <row r="10589" spans="1:3" hidden="1" x14ac:dyDescent="0.2">
      <c r="A10589">
        <v>27163070911</v>
      </c>
      <c r="B10589" t="s">
        <v>4112</v>
      </c>
      <c r="C10589">
        <v>42627</v>
      </c>
    </row>
    <row r="10590" spans="1:3" hidden="1" x14ac:dyDescent="0.2">
      <c r="A10590">
        <v>42003151700</v>
      </c>
      <c r="B10590" t="s">
        <v>5626</v>
      </c>
      <c r="C10590">
        <v>42626</v>
      </c>
    </row>
    <row r="10591" spans="1:3" hidden="1" x14ac:dyDescent="0.2">
      <c r="A10591">
        <v>24031703215</v>
      </c>
      <c r="B10591" t="s">
        <v>1883</v>
      </c>
      <c r="C10591">
        <v>42626</v>
      </c>
    </row>
    <row r="10592" spans="1:3" hidden="1" x14ac:dyDescent="0.2">
      <c r="A10592">
        <v>39169003200</v>
      </c>
      <c r="B10592" t="s">
        <v>5522</v>
      </c>
      <c r="C10592">
        <v>42625</v>
      </c>
    </row>
    <row r="10593" spans="1:3" hidden="1" x14ac:dyDescent="0.2">
      <c r="A10593">
        <v>55133203804</v>
      </c>
      <c r="B10593" t="s">
        <v>4749</v>
      </c>
      <c r="C10593">
        <v>42624</v>
      </c>
    </row>
    <row r="10594" spans="1:3" hidden="1" x14ac:dyDescent="0.2">
      <c r="A10594">
        <v>17031560700</v>
      </c>
      <c r="B10594" t="s">
        <v>5627</v>
      </c>
      <c r="C10594">
        <v>42624</v>
      </c>
    </row>
    <row r="10595" spans="1:3" hidden="1" x14ac:dyDescent="0.2">
      <c r="A10595">
        <v>6081603802</v>
      </c>
      <c r="B10595" t="s">
        <v>2609</v>
      </c>
      <c r="C10595">
        <v>42624</v>
      </c>
    </row>
    <row r="10596" spans="1:3" hidden="1" x14ac:dyDescent="0.2">
      <c r="A10596">
        <v>24025304102</v>
      </c>
      <c r="B10596" t="s">
        <v>5628</v>
      </c>
      <c r="C10596">
        <v>42622</v>
      </c>
    </row>
    <row r="10597" spans="1:3" hidden="1" x14ac:dyDescent="0.2">
      <c r="A10597">
        <v>27037061009</v>
      </c>
      <c r="B10597" t="s">
        <v>2677</v>
      </c>
      <c r="C10597">
        <v>42621</v>
      </c>
    </row>
    <row r="10598" spans="1:3" hidden="1" x14ac:dyDescent="0.2">
      <c r="A10598">
        <v>25011040800</v>
      </c>
      <c r="B10598" t="s">
        <v>5629</v>
      </c>
      <c r="C10598">
        <v>42621</v>
      </c>
    </row>
    <row r="10599" spans="1:3" hidden="1" x14ac:dyDescent="0.2">
      <c r="A10599">
        <v>8005005611</v>
      </c>
      <c r="B10599" t="s">
        <v>1060</v>
      </c>
      <c r="C10599">
        <v>42620</v>
      </c>
    </row>
    <row r="10600" spans="1:3" hidden="1" x14ac:dyDescent="0.2">
      <c r="A10600">
        <v>8115968300</v>
      </c>
      <c r="B10600" t="s">
        <v>5630</v>
      </c>
      <c r="C10600">
        <v>42620</v>
      </c>
    </row>
    <row r="10601" spans="1:3" hidden="1" x14ac:dyDescent="0.2">
      <c r="A10601">
        <v>48085031640</v>
      </c>
      <c r="B10601" t="s">
        <v>5631</v>
      </c>
      <c r="C10601">
        <v>42619</v>
      </c>
    </row>
    <row r="10602" spans="1:3" hidden="1" x14ac:dyDescent="0.2">
      <c r="A10602">
        <v>16057005500</v>
      </c>
      <c r="B10602" t="s">
        <v>5632</v>
      </c>
      <c r="C10602">
        <v>42619</v>
      </c>
    </row>
    <row r="10603" spans="1:3" hidden="1" x14ac:dyDescent="0.2">
      <c r="A10603">
        <v>55019950300</v>
      </c>
      <c r="B10603" t="s">
        <v>5633</v>
      </c>
      <c r="C10603">
        <v>42618</v>
      </c>
    </row>
    <row r="10604" spans="1:3" hidden="1" x14ac:dyDescent="0.2">
      <c r="A10604">
        <v>51087200107</v>
      </c>
      <c r="B10604" t="s">
        <v>957</v>
      </c>
      <c r="C10604">
        <v>42617</v>
      </c>
    </row>
    <row r="10605" spans="1:3" hidden="1" x14ac:dyDescent="0.2">
      <c r="A10605">
        <v>27043460600</v>
      </c>
      <c r="B10605" t="s">
        <v>5634</v>
      </c>
      <c r="C10605">
        <v>42616</v>
      </c>
    </row>
    <row r="10606" spans="1:3" hidden="1" x14ac:dyDescent="0.2">
      <c r="A10606">
        <v>12009064102</v>
      </c>
      <c r="B10606" t="s">
        <v>5635</v>
      </c>
      <c r="C10606">
        <v>42616</v>
      </c>
    </row>
    <row r="10607" spans="1:3" x14ac:dyDescent="0.2">
      <c r="A10607">
        <v>24027601105</v>
      </c>
      <c r="B10607" t="s">
        <v>649</v>
      </c>
      <c r="C10607">
        <v>42616</v>
      </c>
    </row>
    <row r="10608" spans="1:3" hidden="1" x14ac:dyDescent="0.2">
      <c r="A10608">
        <v>48165950200</v>
      </c>
      <c r="B10608" t="s">
        <v>4948</v>
      </c>
      <c r="C10608">
        <v>42614</v>
      </c>
    </row>
    <row r="10609" spans="1:3" hidden="1" x14ac:dyDescent="0.2">
      <c r="A10609">
        <v>34039032901</v>
      </c>
      <c r="B10609" t="s">
        <v>1420</v>
      </c>
      <c r="C10609">
        <v>42614</v>
      </c>
    </row>
    <row r="10610" spans="1:3" hidden="1" x14ac:dyDescent="0.2">
      <c r="A10610">
        <v>27053027400</v>
      </c>
      <c r="B10610" t="s">
        <v>3557</v>
      </c>
      <c r="C10610">
        <v>42614</v>
      </c>
    </row>
    <row r="10611" spans="1:3" hidden="1" x14ac:dyDescent="0.2">
      <c r="A10611">
        <v>17199020900</v>
      </c>
      <c r="B10611" t="s">
        <v>5636</v>
      </c>
      <c r="C10611">
        <v>42613</v>
      </c>
    </row>
    <row r="10612" spans="1:3" hidden="1" x14ac:dyDescent="0.2">
      <c r="A10612">
        <v>49011126101</v>
      </c>
      <c r="B10612" t="s">
        <v>1162</v>
      </c>
      <c r="C10612">
        <v>42613</v>
      </c>
    </row>
    <row r="10613" spans="1:3" hidden="1" x14ac:dyDescent="0.2">
      <c r="A10613">
        <v>25005632100</v>
      </c>
      <c r="B10613" t="s">
        <v>5637</v>
      </c>
      <c r="C10613">
        <v>42613</v>
      </c>
    </row>
    <row r="10614" spans="1:3" hidden="1" x14ac:dyDescent="0.2">
      <c r="A10614">
        <v>36081026100</v>
      </c>
      <c r="B10614" t="s">
        <v>42</v>
      </c>
      <c r="C10614">
        <v>42613</v>
      </c>
    </row>
    <row r="10615" spans="1:3" hidden="1" x14ac:dyDescent="0.2">
      <c r="A10615">
        <v>48309004000</v>
      </c>
      <c r="B10615" t="s">
        <v>5638</v>
      </c>
      <c r="C10615">
        <v>42612</v>
      </c>
    </row>
    <row r="10616" spans="1:3" hidden="1" x14ac:dyDescent="0.2">
      <c r="A10616">
        <v>48033950100</v>
      </c>
      <c r="B10616" t="s">
        <v>5639</v>
      </c>
      <c r="C10616">
        <v>42612</v>
      </c>
    </row>
    <row r="10617" spans="1:3" hidden="1" x14ac:dyDescent="0.2">
      <c r="A10617">
        <v>4025001200</v>
      </c>
      <c r="B10617" t="s">
        <v>5640</v>
      </c>
      <c r="C10617">
        <v>42611</v>
      </c>
    </row>
    <row r="10618" spans="1:3" hidden="1" x14ac:dyDescent="0.2">
      <c r="A10618">
        <v>12086017900</v>
      </c>
      <c r="B10618" t="s">
        <v>173</v>
      </c>
      <c r="C10618">
        <v>42611</v>
      </c>
    </row>
    <row r="10619" spans="1:3" hidden="1" x14ac:dyDescent="0.2">
      <c r="A10619">
        <v>6059042326</v>
      </c>
      <c r="B10619" t="s">
        <v>1743</v>
      </c>
      <c r="C10619">
        <v>42611</v>
      </c>
    </row>
    <row r="10620" spans="1:3" hidden="1" x14ac:dyDescent="0.2">
      <c r="A10620">
        <v>27003050234</v>
      </c>
      <c r="B10620" t="s">
        <v>4190</v>
      </c>
      <c r="C10620">
        <v>42610</v>
      </c>
    </row>
    <row r="10621" spans="1:3" hidden="1" x14ac:dyDescent="0.2">
      <c r="A10621">
        <v>33013041000</v>
      </c>
      <c r="B10621" t="s">
        <v>5641</v>
      </c>
      <c r="C10621">
        <v>42610</v>
      </c>
    </row>
    <row r="10622" spans="1:3" hidden="1" x14ac:dyDescent="0.2">
      <c r="A10622">
        <v>36119000203</v>
      </c>
      <c r="B10622" t="s">
        <v>5642</v>
      </c>
      <c r="C10622">
        <v>42610</v>
      </c>
    </row>
    <row r="10623" spans="1:3" hidden="1" x14ac:dyDescent="0.2">
      <c r="A10623">
        <v>36119012303</v>
      </c>
      <c r="B10623" t="s">
        <v>905</v>
      </c>
      <c r="C10623">
        <v>42609</v>
      </c>
    </row>
    <row r="10624" spans="1:3" hidden="1" x14ac:dyDescent="0.2">
      <c r="A10624">
        <v>31105954500</v>
      </c>
      <c r="B10624" t="s">
        <v>5643</v>
      </c>
      <c r="C10624">
        <v>42608</v>
      </c>
    </row>
    <row r="10625" spans="1:3" hidden="1" x14ac:dyDescent="0.2">
      <c r="A10625">
        <v>26163550400</v>
      </c>
      <c r="B10625" t="s">
        <v>5644</v>
      </c>
      <c r="C10625">
        <v>42608</v>
      </c>
    </row>
    <row r="10626" spans="1:3" hidden="1" x14ac:dyDescent="0.2">
      <c r="A10626">
        <v>20027458100</v>
      </c>
      <c r="B10626" t="s">
        <v>5645</v>
      </c>
      <c r="C10626">
        <v>42608</v>
      </c>
    </row>
    <row r="10627" spans="1:3" hidden="1" x14ac:dyDescent="0.2">
      <c r="A10627">
        <v>48201534202</v>
      </c>
      <c r="B10627" t="s">
        <v>5646</v>
      </c>
      <c r="C10627">
        <v>42607</v>
      </c>
    </row>
    <row r="10628" spans="1:3" hidden="1" x14ac:dyDescent="0.2">
      <c r="A10628">
        <v>46135966200</v>
      </c>
      <c r="B10628" t="s">
        <v>5411</v>
      </c>
      <c r="C10628">
        <v>42607</v>
      </c>
    </row>
    <row r="10629" spans="1:3" hidden="1" x14ac:dyDescent="0.2">
      <c r="A10629">
        <v>17093890102</v>
      </c>
      <c r="B10629" t="s">
        <v>5647</v>
      </c>
      <c r="C10629">
        <v>42607</v>
      </c>
    </row>
    <row r="10630" spans="1:3" hidden="1" x14ac:dyDescent="0.2">
      <c r="A10630">
        <v>46103011002</v>
      </c>
      <c r="B10630" t="s">
        <v>3084</v>
      </c>
      <c r="C10630">
        <v>42607</v>
      </c>
    </row>
    <row r="10631" spans="1:3" hidden="1" x14ac:dyDescent="0.2">
      <c r="A10631">
        <v>36061015500</v>
      </c>
      <c r="B10631" t="s">
        <v>3840</v>
      </c>
      <c r="C10631">
        <v>42607</v>
      </c>
    </row>
    <row r="10632" spans="1:3" hidden="1" x14ac:dyDescent="0.2">
      <c r="A10632">
        <v>34007608205</v>
      </c>
      <c r="B10632" t="s">
        <v>5648</v>
      </c>
      <c r="C10632">
        <v>42607</v>
      </c>
    </row>
    <row r="10633" spans="1:3" hidden="1" x14ac:dyDescent="0.2">
      <c r="A10633">
        <v>33011014300</v>
      </c>
      <c r="B10633" t="s">
        <v>5649</v>
      </c>
      <c r="C10633">
        <v>42606</v>
      </c>
    </row>
    <row r="10634" spans="1:3" hidden="1" x14ac:dyDescent="0.2">
      <c r="A10634">
        <v>12086006707</v>
      </c>
      <c r="B10634" t="s">
        <v>1152</v>
      </c>
      <c r="C10634">
        <v>42606</v>
      </c>
    </row>
    <row r="10635" spans="1:3" hidden="1" x14ac:dyDescent="0.2">
      <c r="A10635">
        <v>36001013901</v>
      </c>
      <c r="B10635" t="s">
        <v>3346</v>
      </c>
      <c r="C10635">
        <v>42606</v>
      </c>
    </row>
    <row r="10636" spans="1:3" hidden="1" x14ac:dyDescent="0.2">
      <c r="A10636">
        <v>53073000804</v>
      </c>
      <c r="B10636" t="s">
        <v>5650</v>
      </c>
      <c r="C10636">
        <v>42605</v>
      </c>
    </row>
    <row r="10637" spans="1:3" hidden="1" x14ac:dyDescent="0.2">
      <c r="A10637">
        <v>39153530800</v>
      </c>
      <c r="B10637" t="s">
        <v>5651</v>
      </c>
      <c r="C10637">
        <v>42605</v>
      </c>
    </row>
    <row r="10638" spans="1:3" hidden="1" x14ac:dyDescent="0.2">
      <c r="A10638">
        <v>51600300200</v>
      </c>
      <c r="B10638" t="s">
        <v>344</v>
      </c>
      <c r="C10638">
        <v>42605</v>
      </c>
    </row>
    <row r="10639" spans="1:3" hidden="1" x14ac:dyDescent="0.2">
      <c r="A10639">
        <v>25017357800</v>
      </c>
      <c r="B10639" t="s">
        <v>22</v>
      </c>
      <c r="C10639">
        <v>42605</v>
      </c>
    </row>
    <row r="10640" spans="1:3" hidden="1" x14ac:dyDescent="0.2">
      <c r="A10640">
        <v>55025000901</v>
      </c>
      <c r="B10640" t="s">
        <v>4833</v>
      </c>
      <c r="C10640">
        <v>42604</v>
      </c>
    </row>
    <row r="10641" spans="1:3" hidden="1" x14ac:dyDescent="0.2">
      <c r="A10641">
        <v>35015000200</v>
      </c>
      <c r="B10641" t="s">
        <v>5120</v>
      </c>
      <c r="C10641">
        <v>42603</v>
      </c>
    </row>
    <row r="10642" spans="1:3" hidden="1" x14ac:dyDescent="0.2">
      <c r="A10642">
        <v>48339691602</v>
      </c>
      <c r="B10642" t="s">
        <v>4593</v>
      </c>
      <c r="C10642">
        <v>42602</v>
      </c>
    </row>
    <row r="10643" spans="1:3" hidden="1" x14ac:dyDescent="0.2">
      <c r="A10643">
        <v>42095017402</v>
      </c>
      <c r="B10643" t="s">
        <v>3446</v>
      </c>
      <c r="C10643">
        <v>42601</v>
      </c>
    </row>
    <row r="10644" spans="1:3" hidden="1" x14ac:dyDescent="0.2">
      <c r="A10644">
        <v>27113090500</v>
      </c>
      <c r="B10644" t="s">
        <v>2815</v>
      </c>
      <c r="C10644">
        <v>42600</v>
      </c>
    </row>
    <row r="10645" spans="1:3" hidden="1" x14ac:dyDescent="0.2">
      <c r="A10645">
        <v>4019004046</v>
      </c>
      <c r="B10645" t="s">
        <v>4315</v>
      </c>
      <c r="C10645">
        <v>42599</v>
      </c>
    </row>
    <row r="10646" spans="1:3" hidden="1" x14ac:dyDescent="0.2">
      <c r="A10646">
        <v>55133200300</v>
      </c>
      <c r="B10646" t="s">
        <v>4517</v>
      </c>
      <c r="C10646">
        <v>42599</v>
      </c>
    </row>
    <row r="10647" spans="1:3" hidden="1" x14ac:dyDescent="0.2">
      <c r="A10647">
        <v>27079950400</v>
      </c>
      <c r="B10647" t="s">
        <v>5652</v>
      </c>
      <c r="C10647">
        <v>42598</v>
      </c>
    </row>
    <row r="10648" spans="1:3" hidden="1" x14ac:dyDescent="0.2">
      <c r="A10648">
        <v>6059110011</v>
      </c>
      <c r="B10648" t="s">
        <v>2861</v>
      </c>
      <c r="C10648">
        <v>42597</v>
      </c>
    </row>
    <row r="10649" spans="1:3" hidden="1" x14ac:dyDescent="0.2">
      <c r="A10649">
        <v>48121021717</v>
      </c>
      <c r="B10649" t="s">
        <v>835</v>
      </c>
      <c r="C10649">
        <v>42597</v>
      </c>
    </row>
    <row r="10650" spans="1:3" hidden="1" x14ac:dyDescent="0.2">
      <c r="A10650">
        <v>42111021300</v>
      </c>
      <c r="B10650" t="s">
        <v>5653</v>
      </c>
      <c r="C10650">
        <v>42597</v>
      </c>
    </row>
    <row r="10651" spans="1:3" hidden="1" x14ac:dyDescent="0.2">
      <c r="A10651">
        <v>12071040127</v>
      </c>
      <c r="B10651" t="s">
        <v>5654</v>
      </c>
      <c r="C10651">
        <v>42597</v>
      </c>
    </row>
    <row r="10652" spans="1:3" hidden="1" x14ac:dyDescent="0.2">
      <c r="A10652">
        <v>36081023200</v>
      </c>
      <c r="B10652" t="s">
        <v>42</v>
      </c>
      <c r="C10652">
        <v>42594</v>
      </c>
    </row>
    <row r="10653" spans="1:3" hidden="1" x14ac:dyDescent="0.2">
      <c r="A10653">
        <v>42077005302</v>
      </c>
      <c r="B10653" t="s">
        <v>3121</v>
      </c>
      <c r="C10653">
        <v>42593</v>
      </c>
    </row>
    <row r="10654" spans="1:3" hidden="1" x14ac:dyDescent="0.2">
      <c r="A10654">
        <v>25017374800</v>
      </c>
      <c r="B10654" t="s">
        <v>61</v>
      </c>
      <c r="C10654">
        <v>42592</v>
      </c>
    </row>
    <row r="10655" spans="1:3" hidden="1" x14ac:dyDescent="0.2">
      <c r="A10655">
        <v>15003008908</v>
      </c>
      <c r="B10655" t="s">
        <v>5655</v>
      </c>
      <c r="C10655">
        <v>42591</v>
      </c>
    </row>
    <row r="10656" spans="1:3" hidden="1" x14ac:dyDescent="0.2">
      <c r="A10656">
        <v>36081145102</v>
      </c>
      <c r="B10656" t="s">
        <v>42</v>
      </c>
      <c r="C10656">
        <v>42591</v>
      </c>
    </row>
    <row r="10657" spans="1:3" hidden="1" x14ac:dyDescent="0.2">
      <c r="A10657">
        <v>17037001800</v>
      </c>
      <c r="B10657" t="s">
        <v>5656</v>
      </c>
      <c r="C10657">
        <v>42590</v>
      </c>
    </row>
    <row r="10658" spans="1:3" hidden="1" x14ac:dyDescent="0.2">
      <c r="A10658">
        <v>42007603802</v>
      </c>
      <c r="B10658" t="s">
        <v>5657</v>
      </c>
      <c r="C10658">
        <v>42589</v>
      </c>
    </row>
    <row r="10659" spans="1:3" hidden="1" x14ac:dyDescent="0.2">
      <c r="A10659">
        <v>37081012509</v>
      </c>
      <c r="B10659" t="s">
        <v>5658</v>
      </c>
      <c r="C10659">
        <v>42588</v>
      </c>
    </row>
    <row r="10660" spans="1:3" hidden="1" x14ac:dyDescent="0.2">
      <c r="A10660">
        <v>46065977700</v>
      </c>
      <c r="B10660" t="s">
        <v>5659</v>
      </c>
      <c r="C10660">
        <v>42588</v>
      </c>
    </row>
    <row r="10661" spans="1:3" hidden="1" x14ac:dyDescent="0.2">
      <c r="A10661">
        <v>10003013610</v>
      </c>
      <c r="B10661" t="s">
        <v>4548</v>
      </c>
      <c r="C10661">
        <v>42587</v>
      </c>
    </row>
    <row r="10662" spans="1:3" hidden="1" x14ac:dyDescent="0.2">
      <c r="A10662">
        <v>6059052425</v>
      </c>
      <c r="B10662" t="s">
        <v>3079</v>
      </c>
      <c r="C10662">
        <v>42585</v>
      </c>
    </row>
    <row r="10663" spans="1:3" hidden="1" x14ac:dyDescent="0.2">
      <c r="A10663">
        <v>42125784000</v>
      </c>
      <c r="B10663" t="s">
        <v>3038</v>
      </c>
      <c r="C10663">
        <v>42585</v>
      </c>
    </row>
    <row r="10664" spans="1:3" hidden="1" x14ac:dyDescent="0.2">
      <c r="A10664">
        <v>26163590600</v>
      </c>
      <c r="B10664" t="s">
        <v>5660</v>
      </c>
      <c r="C10664">
        <v>42584</v>
      </c>
    </row>
    <row r="10665" spans="1:3" hidden="1" x14ac:dyDescent="0.2">
      <c r="A10665">
        <v>35009000304</v>
      </c>
      <c r="B10665" t="s">
        <v>5661</v>
      </c>
      <c r="C10665">
        <v>42583</v>
      </c>
    </row>
    <row r="10666" spans="1:3" hidden="1" x14ac:dyDescent="0.2">
      <c r="A10666">
        <v>27053026612</v>
      </c>
      <c r="B10666" t="s">
        <v>2402</v>
      </c>
      <c r="C10666">
        <v>42583</v>
      </c>
    </row>
    <row r="10667" spans="1:3" hidden="1" x14ac:dyDescent="0.2">
      <c r="A10667">
        <v>34039035000</v>
      </c>
      <c r="B10667" t="s">
        <v>1521</v>
      </c>
      <c r="C10667">
        <v>42582</v>
      </c>
    </row>
    <row r="10668" spans="1:3" hidden="1" x14ac:dyDescent="0.2">
      <c r="A10668">
        <v>6073017810</v>
      </c>
      <c r="B10668" t="s">
        <v>988</v>
      </c>
      <c r="C10668">
        <v>42582</v>
      </c>
    </row>
    <row r="10669" spans="1:3" hidden="1" x14ac:dyDescent="0.2">
      <c r="A10669">
        <v>26163574600</v>
      </c>
      <c r="B10669" t="s">
        <v>3249</v>
      </c>
      <c r="C10669">
        <v>42581</v>
      </c>
    </row>
    <row r="10670" spans="1:3" hidden="1" x14ac:dyDescent="0.2">
      <c r="A10670">
        <v>17163504353</v>
      </c>
      <c r="B10670" t="s">
        <v>5662</v>
      </c>
      <c r="C10670">
        <v>42580</v>
      </c>
    </row>
    <row r="10671" spans="1:3" hidden="1" x14ac:dyDescent="0.2">
      <c r="A10671">
        <v>13121011626</v>
      </c>
      <c r="B10671" t="s">
        <v>1842</v>
      </c>
      <c r="C10671">
        <v>42579</v>
      </c>
    </row>
    <row r="10672" spans="1:3" hidden="1" x14ac:dyDescent="0.2">
      <c r="A10672">
        <v>25025180200</v>
      </c>
      <c r="B10672" t="s">
        <v>4156</v>
      </c>
      <c r="C10672">
        <v>42579</v>
      </c>
    </row>
    <row r="10673" spans="1:3" hidden="1" x14ac:dyDescent="0.2">
      <c r="A10673">
        <v>27047180400</v>
      </c>
      <c r="B10673" t="s">
        <v>1523</v>
      </c>
      <c r="C10673">
        <v>42578</v>
      </c>
    </row>
    <row r="10674" spans="1:3" hidden="1" x14ac:dyDescent="0.2">
      <c r="A10674">
        <v>39061026001</v>
      </c>
      <c r="B10674" t="s">
        <v>5663</v>
      </c>
      <c r="C10674">
        <v>42578</v>
      </c>
    </row>
    <row r="10675" spans="1:3" hidden="1" x14ac:dyDescent="0.2">
      <c r="A10675">
        <v>39113020300</v>
      </c>
      <c r="B10675" t="s">
        <v>1574</v>
      </c>
      <c r="C10675">
        <v>42576</v>
      </c>
    </row>
    <row r="10676" spans="1:3" hidden="1" x14ac:dyDescent="0.2">
      <c r="A10676">
        <v>36067016501</v>
      </c>
      <c r="B10676" t="s">
        <v>5664</v>
      </c>
      <c r="C10676">
        <v>42576</v>
      </c>
    </row>
    <row r="10677" spans="1:3" hidden="1" x14ac:dyDescent="0.2">
      <c r="A10677">
        <v>53049950600</v>
      </c>
      <c r="B10677" t="s">
        <v>4694</v>
      </c>
      <c r="C10677">
        <v>42576</v>
      </c>
    </row>
    <row r="10678" spans="1:3" hidden="1" x14ac:dyDescent="0.2">
      <c r="A10678">
        <v>8059012045</v>
      </c>
      <c r="B10678" t="s">
        <v>5665</v>
      </c>
      <c r="C10678">
        <v>42576</v>
      </c>
    </row>
    <row r="10679" spans="1:3" hidden="1" x14ac:dyDescent="0.2">
      <c r="A10679">
        <v>17133600502</v>
      </c>
      <c r="B10679" t="s">
        <v>4649</v>
      </c>
      <c r="C10679">
        <v>42575</v>
      </c>
    </row>
    <row r="10680" spans="1:3" hidden="1" x14ac:dyDescent="0.2">
      <c r="A10680">
        <v>26147652600</v>
      </c>
      <c r="B10680" t="s">
        <v>5666</v>
      </c>
      <c r="C10680">
        <v>42575</v>
      </c>
    </row>
    <row r="10681" spans="1:3" hidden="1" x14ac:dyDescent="0.2">
      <c r="A10681">
        <v>33015100301</v>
      </c>
      <c r="B10681" t="s">
        <v>5667</v>
      </c>
      <c r="C10681">
        <v>42575</v>
      </c>
    </row>
    <row r="10682" spans="1:3" hidden="1" x14ac:dyDescent="0.2">
      <c r="A10682">
        <v>42045401104</v>
      </c>
      <c r="B10682" t="s">
        <v>287</v>
      </c>
      <c r="C10682">
        <v>42574</v>
      </c>
    </row>
    <row r="10683" spans="1:3" hidden="1" x14ac:dyDescent="0.2">
      <c r="A10683">
        <v>26055551000</v>
      </c>
      <c r="B10683" t="s">
        <v>4054</v>
      </c>
      <c r="C10683">
        <v>42572</v>
      </c>
    </row>
    <row r="10684" spans="1:3" hidden="1" x14ac:dyDescent="0.2">
      <c r="A10684">
        <v>25021417701</v>
      </c>
      <c r="B10684" t="s">
        <v>358</v>
      </c>
      <c r="C10684">
        <v>42572</v>
      </c>
    </row>
    <row r="10685" spans="1:3" hidden="1" x14ac:dyDescent="0.2">
      <c r="A10685">
        <v>6059110102</v>
      </c>
      <c r="B10685" t="s">
        <v>2268</v>
      </c>
      <c r="C10685">
        <v>42572</v>
      </c>
    </row>
    <row r="10686" spans="1:3" hidden="1" x14ac:dyDescent="0.2">
      <c r="A10686">
        <v>6059001903</v>
      </c>
      <c r="B10686" t="s">
        <v>1220</v>
      </c>
      <c r="C10686">
        <v>42572</v>
      </c>
    </row>
    <row r="10687" spans="1:3" hidden="1" x14ac:dyDescent="0.2">
      <c r="A10687">
        <v>36081022001</v>
      </c>
      <c r="B10687" t="s">
        <v>42</v>
      </c>
      <c r="C10687">
        <v>42572</v>
      </c>
    </row>
    <row r="10688" spans="1:3" hidden="1" x14ac:dyDescent="0.2">
      <c r="A10688">
        <v>39061023002</v>
      </c>
      <c r="B10688" t="s">
        <v>1479</v>
      </c>
      <c r="C10688">
        <v>42571</v>
      </c>
    </row>
    <row r="10689" spans="1:3" hidden="1" x14ac:dyDescent="0.2">
      <c r="A10689">
        <v>25005631700</v>
      </c>
      <c r="B10689" t="s">
        <v>5668</v>
      </c>
      <c r="C10689">
        <v>42570</v>
      </c>
    </row>
    <row r="10690" spans="1:3" hidden="1" x14ac:dyDescent="0.2">
      <c r="A10690">
        <v>6073015200</v>
      </c>
      <c r="B10690" t="s">
        <v>2179</v>
      </c>
      <c r="C10690">
        <v>42570</v>
      </c>
    </row>
    <row r="10691" spans="1:3" hidden="1" x14ac:dyDescent="0.2">
      <c r="A10691">
        <v>36067016002</v>
      </c>
      <c r="B10691" t="s">
        <v>3610</v>
      </c>
      <c r="C10691">
        <v>42568</v>
      </c>
    </row>
    <row r="10692" spans="1:3" hidden="1" x14ac:dyDescent="0.2">
      <c r="A10692">
        <v>40103957100</v>
      </c>
      <c r="B10692" t="s">
        <v>5669</v>
      </c>
      <c r="C10692">
        <v>42567</v>
      </c>
    </row>
    <row r="10693" spans="1:3" hidden="1" x14ac:dyDescent="0.2">
      <c r="A10693">
        <v>27057070700</v>
      </c>
      <c r="B10693" t="s">
        <v>4633</v>
      </c>
      <c r="C10693">
        <v>42567</v>
      </c>
    </row>
    <row r="10694" spans="1:3" hidden="1" x14ac:dyDescent="0.2">
      <c r="A10694">
        <v>27109001800</v>
      </c>
      <c r="B10694" t="s">
        <v>5670</v>
      </c>
      <c r="C10694">
        <v>42566</v>
      </c>
    </row>
    <row r="10695" spans="1:3" hidden="1" x14ac:dyDescent="0.2">
      <c r="A10695">
        <v>29189220802</v>
      </c>
      <c r="B10695" t="s">
        <v>470</v>
      </c>
      <c r="C10695">
        <v>42565</v>
      </c>
    </row>
    <row r="10696" spans="1:3" hidden="1" x14ac:dyDescent="0.2">
      <c r="A10696">
        <v>17097861509</v>
      </c>
      <c r="B10696" t="s">
        <v>1466</v>
      </c>
      <c r="C10696">
        <v>42564</v>
      </c>
    </row>
    <row r="10697" spans="1:3" hidden="1" x14ac:dyDescent="0.2">
      <c r="A10697">
        <v>27109001900</v>
      </c>
      <c r="B10697" t="s">
        <v>5671</v>
      </c>
      <c r="C10697">
        <v>42564</v>
      </c>
    </row>
    <row r="10698" spans="1:3" hidden="1" x14ac:dyDescent="0.2">
      <c r="A10698">
        <v>6061021128</v>
      </c>
      <c r="B10698" t="s">
        <v>234</v>
      </c>
      <c r="C10698">
        <v>42564</v>
      </c>
    </row>
    <row r="10699" spans="1:3" hidden="1" x14ac:dyDescent="0.2">
      <c r="A10699">
        <v>48481741100</v>
      </c>
      <c r="B10699" t="s">
        <v>5672</v>
      </c>
      <c r="C10699">
        <v>42564</v>
      </c>
    </row>
    <row r="10700" spans="1:3" hidden="1" x14ac:dyDescent="0.2">
      <c r="A10700">
        <v>6075030202</v>
      </c>
      <c r="B10700" t="s">
        <v>365</v>
      </c>
      <c r="C10700">
        <v>42564</v>
      </c>
    </row>
    <row r="10701" spans="1:3" hidden="1" x14ac:dyDescent="0.2">
      <c r="A10701">
        <v>27053020902</v>
      </c>
      <c r="B10701" t="s">
        <v>5673</v>
      </c>
      <c r="C10701">
        <v>42563</v>
      </c>
    </row>
    <row r="10702" spans="1:3" hidden="1" x14ac:dyDescent="0.2">
      <c r="A10702">
        <v>36067016502</v>
      </c>
      <c r="B10702" t="s">
        <v>5664</v>
      </c>
      <c r="C10702">
        <v>42563</v>
      </c>
    </row>
    <row r="10703" spans="1:3" hidden="1" x14ac:dyDescent="0.2">
      <c r="A10703">
        <v>6071000108</v>
      </c>
      <c r="B10703" t="s">
        <v>2519</v>
      </c>
      <c r="C10703">
        <v>42563</v>
      </c>
    </row>
    <row r="10704" spans="1:3" hidden="1" x14ac:dyDescent="0.2">
      <c r="A10704">
        <v>55093960400</v>
      </c>
      <c r="B10704" t="s">
        <v>1752</v>
      </c>
      <c r="C10704">
        <v>42562</v>
      </c>
    </row>
    <row r="10705" spans="1:3" hidden="1" x14ac:dyDescent="0.2">
      <c r="A10705">
        <v>30111001703</v>
      </c>
      <c r="B10705" t="s">
        <v>2070</v>
      </c>
      <c r="C10705">
        <v>42562</v>
      </c>
    </row>
    <row r="10706" spans="1:3" hidden="1" x14ac:dyDescent="0.2">
      <c r="A10706">
        <v>48085030508</v>
      </c>
      <c r="B10706" t="s">
        <v>5674</v>
      </c>
      <c r="C10706">
        <v>42561</v>
      </c>
    </row>
    <row r="10707" spans="1:3" hidden="1" x14ac:dyDescent="0.2">
      <c r="A10707">
        <v>19101090100</v>
      </c>
      <c r="B10707" t="s">
        <v>5675</v>
      </c>
      <c r="C10707">
        <v>42561</v>
      </c>
    </row>
    <row r="10708" spans="1:3" hidden="1" x14ac:dyDescent="0.2">
      <c r="A10708">
        <v>29047022302</v>
      </c>
      <c r="B10708" t="s">
        <v>5676</v>
      </c>
      <c r="C10708">
        <v>42561</v>
      </c>
    </row>
    <row r="10709" spans="1:3" hidden="1" x14ac:dyDescent="0.2">
      <c r="A10709">
        <v>26161413403</v>
      </c>
      <c r="B10709" t="s">
        <v>5677</v>
      </c>
      <c r="C10709">
        <v>42559</v>
      </c>
    </row>
    <row r="10710" spans="1:3" hidden="1" x14ac:dyDescent="0.2">
      <c r="A10710">
        <v>17031808702</v>
      </c>
      <c r="B10710" t="s">
        <v>2235</v>
      </c>
      <c r="C10710">
        <v>42559</v>
      </c>
    </row>
    <row r="10711" spans="1:3" hidden="1" x14ac:dyDescent="0.2">
      <c r="A10711">
        <v>6085509802</v>
      </c>
      <c r="B10711" t="s">
        <v>5678</v>
      </c>
      <c r="C10711">
        <v>42557</v>
      </c>
    </row>
    <row r="10712" spans="1:3" hidden="1" x14ac:dyDescent="0.2">
      <c r="A10712">
        <v>25011041501</v>
      </c>
      <c r="B10712" t="s">
        <v>5679</v>
      </c>
      <c r="C10712">
        <v>42557</v>
      </c>
    </row>
    <row r="10713" spans="1:3" hidden="1" x14ac:dyDescent="0.2">
      <c r="A10713">
        <v>6071001901</v>
      </c>
      <c r="B10713" t="s">
        <v>4538</v>
      </c>
      <c r="C10713">
        <v>42557</v>
      </c>
    </row>
    <row r="10714" spans="1:3" hidden="1" x14ac:dyDescent="0.2">
      <c r="A10714">
        <v>48085030511</v>
      </c>
      <c r="B10714" t="s">
        <v>5680</v>
      </c>
      <c r="C10714">
        <v>42556</v>
      </c>
    </row>
    <row r="10715" spans="1:3" hidden="1" x14ac:dyDescent="0.2">
      <c r="A10715">
        <v>40109106705</v>
      </c>
      <c r="B10715" t="s">
        <v>5681</v>
      </c>
      <c r="C10715">
        <v>42556</v>
      </c>
    </row>
    <row r="10716" spans="1:3" hidden="1" x14ac:dyDescent="0.2">
      <c r="A10716">
        <v>12127082413</v>
      </c>
      <c r="B10716" t="s">
        <v>5682</v>
      </c>
      <c r="C10716">
        <v>42555</v>
      </c>
    </row>
    <row r="10717" spans="1:3" hidden="1" x14ac:dyDescent="0.2">
      <c r="A10717">
        <v>24013505203</v>
      </c>
      <c r="B10717" t="s">
        <v>5683</v>
      </c>
      <c r="C10717">
        <v>42555</v>
      </c>
    </row>
    <row r="10718" spans="1:3" hidden="1" x14ac:dyDescent="0.2">
      <c r="A10718">
        <v>36081015300</v>
      </c>
      <c r="B10718" t="s">
        <v>42</v>
      </c>
      <c r="C10718">
        <v>42555</v>
      </c>
    </row>
    <row r="10719" spans="1:3" hidden="1" x14ac:dyDescent="0.2">
      <c r="A10719">
        <v>34027043700</v>
      </c>
      <c r="B10719" t="s">
        <v>13</v>
      </c>
      <c r="C10719">
        <v>42554</v>
      </c>
    </row>
    <row r="10720" spans="1:3" hidden="1" x14ac:dyDescent="0.2">
      <c r="A10720">
        <v>32003005437</v>
      </c>
      <c r="B10720" t="s">
        <v>5684</v>
      </c>
      <c r="C10720">
        <v>42554</v>
      </c>
    </row>
    <row r="10721" spans="1:3" hidden="1" x14ac:dyDescent="0.2">
      <c r="A10721">
        <v>30081000800</v>
      </c>
      <c r="B10721" t="s">
        <v>5685</v>
      </c>
      <c r="C10721">
        <v>42554</v>
      </c>
    </row>
    <row r="10722" spans="1:3" hidden="1" x14ac:dyDescent="0.2">
      <c r="A10722">
        <v>12086009006</v>
      </c>
      <c r="B10722" t="s">
        <v>173</v>
      </c>
      <c r="C10722">
        <v>42554</v>
      </c>
    </row>
    <row r="10723" spans="1:3" hidden="1" x14ac:dyDescent="0.2">
      <c r="A10723">
        <v>25013802400</v>
      </c>
      <c r="B10723" t="s">
        <v>5686</v>
      </c>
      <c r="C10723">
        <v>42552</v>
      </c>
    </row>
    <row r="10724" spans="1:3" hidden="1" x14ac:dyDescent="0.2">
      <c r="A10724">
        <v>12021010606</v>
      </c>
      <c r="B10724" t="s">
        <v>5687</v>
      </c>
      <c r="C10724">
        <v>42552</v>
      </c>
    </row>
    <row r="10725" spans="1:3" hidden="1" x14ac:dyDescent="0.2">
      <c r="A10725">
        <v>40039960600</v>
      </c>
      <c r="B10725" t="s">
        <v>3008</v>
      </c>
      <c r="C10725">
        <v>42551</v>
      </c>
    </row>
    <row r="10726" spans="1:3" hidden="1" x14ac:dyDescent="0.2">
      <c r="A10726">
        <v>32005001000</v>
      </c>
      <c r="B10726" t="s">
        <v>3998</v>
      </c>
      <c r="C10726">
        <v>42551</v>
      </c>
    </row>
    <row r="10727" spans="1:3" hidden="1" x14ac:dyDescent="0.2">
      <c r="A10727">
        <v>36081024900</v>
      </c>
      <c r="B10727" t="s">
        <v>42</v>
      </c>
      <c r="C10727">
        <v>42550</v>
      </c>
    </row>
    <row r="10728" spans="1:3" hidden="1" x14ac:dyDescent="0.2">
      <c r="A10728">
        <v>48329000500</v>
      </c>
      <c r="B10728" t="s">
        <v>2717</v>
      </c>
      <c r="C10728">
        <v>42550</v>
      </c>
    </row>
    <row r="10729" spans="1:3" hidden="1" x14ac:dyDescent="0.2">
      <c r="A10729">
        <v>4013116713</v>
      </c>
      <c r="B10729" t="s">
        <v>1860</v>
      </c>
      <c r="C10729">
        <v>42550</v>
      </c>
    </row>
    <row r="10730" spans="1:3" hidden="1" x14ac:dyDescent="0.2">
      <c r="A10730">
        <v>54033032101</v>
      </c>
      <c r="B10730" t="s">
        <v>5688</v>
      </c>
      <c r="C10730">
        <v>42549</v>
      </c>
    </row>
    <row r="10731" spans="1:3" hidden="1" x14ac:dyDescent="0.2">
      <c r="A10731">
        <v>49053270801</v>
      </c>
      <c r="B10731" t="s">
        <v>5689</v>
      </c>
      <c r="C10731">
        <v>42549</v>
      </c>
    </row>
    <row r="10732" spans="1:3" hidden="1" x14ac:dyDescent="0.2">
      <c r="A10732">
        <v>22109001500</v>
      </c>
      <c r="B10732" t="s">
        <v>5690</v>
      </c>
      <c r="C10732">
        <v>42549</v>
      </c>
    </row>
    <row r="10733" spans="1:3" hidden="1" x14ac:dyDescent="0.2">
      <c r="A10733">
        <v>17043841307</v>
      </c>
      <c r="B10733" t="s">
        <v>715</v>
      </c>
      <c r="C10733">
        <v>42549</v>
      </c>
    </row>
    <row r="10734" spans="1:3" hidden="1" x14ac:dyDescent="0.2">
      <c r="A10734">
        <v>12095015701</v>
      </c>
      <c r="B10734" t="s">
        <v>5691</v>
      </c>
      <c r="C10734">
        <v>42548</v>
      </c>
    </row>
    <row r="10735" spans="1:3" hidden="1" x14ac:dyDescent="0.2">
      <c r="A10735">
        <v>39035179102</v>
      </c>
      <c r="B10735" t="s">
        <v>617</v>
      </c>
      <c r="C10735">
        <v>42547</v>
      </c>
    </row>
    <row r="10736" spans="1:3" hidden="1" x14ac:dyDescent="0.2">
      <c r="A10736">
        <v>4013104219</v>
      </c>
      <c r="B10736" t="s">
        <v>5692</v>
      </c>
      <c r="C10736">
        <v>42545</v>
      </c>
    </row>
    <row r="10737" spans="1:3" hidden="1" x14ac:dyDescent="0.2">
      <c r="A10737">
        <v>36081033700</v>
      </c>
      <c r="B10737" t="s">
        <v>42</v>
      </c>
      <c r="C10737">
        <v>42544</v>
      </c>
    </row>
    <row r="10738" spans="1:3" hidden="1" x14ac:dyDescent="0.2">
      <c r="A10738">
        <v>32003003230</v>
      </c>
      <c r="B10738" t="s">
        <v>39</v>
      </c>
      <c r="C10738">
        <v>42544</v>
      </c>
    </row>
    <row r="10739" spans="1:3" hidden="1" x14ac:dyDescent="0.2">
      <c r="A10739">
        <v>37081012511</v>
      </c>
      <c r="B10739" t="s">
        <v>5693</v>
      </c>
      <c r="C10739">
        <v>42544</v>
      </c>
    </row>
    <row r="10740" spans="1:3" hidden="1" x14ac:dyDescent="0.2">
      <c r="A10740">
        <v>1073012915</v>
      </c>
      <c r="B10740" t="s">
        <v>634</v>
      </c>
      <c r="C10740">
        <v>42543</v>
      </c>
    </row>
    <row r="10741" spans="1:3" hidden="1" x14ac:dyDescent="0.2">
      <c r="A10741">
        <v>6037482503</v>
      </c>
      <c r="B10741" t="s">
        <v>2567</v>
      </c>
      <c r="C10741">
        <v>42543</v>
      </c>
    </row>
    <row r="10742" spans="1:3" hidden="1" x14ac:dyDescent="0.2">
      <c r="A10742">
        <v>48503950400</v>
      </c>
      <c r="B10742" t="s">
        <v>5694</v>
      </c>
      <c r="C10742">
        <v>42543</v>
      </c>
    </row>
    <row r="10743" spans="1:3" hidden="1" x14ac:dyDescent="0.2">
      <c r="A10743">
        <v>22019001904</v>
      </c>
      <c r="B10743" t="s">
        <v>4239</v>
      </c>
      <c r="C10743">
        <v>42543</v>
      </c>
    </row>
    <row r="10744" spans="1:3" hidden="1" x14ac:dyDescent="0.2">
      <c r="A10744">
        <v>55017010800</v>
      </c>
      <c r="B10744" t="s">
        <v>5695</v>
      </c>
      <c r="C10744">
        <v>42543</v>
      </c>
    </row>
    <row r="10745" spans="1:3" hidden="1" x14ac:dyDescent="0.2">
      <c r="A10745">
        <v>22055000500</v>
      </c>
      <c r="B10745" t="s">
        <v>850</v>
      </c>
      <c r="C10745">
        <v>42542</v>
      </c>
    </row>
    <row r="10746" spans="1:3" hidden="1" x14ac:dyDescent="0.2">
      <c r="A10746">
        <v>44005040700</v>
      </c>
      <c r="B10746" t="s">
        <v>5696</v>
      </c>
      <c r="C10746">
        <v>42542</v>
      </c>
    </row>
    <row r="10747" spans="1:3" hidden="1" x14ac:dyDescent="0.2">
      <c r="A10747">
        <v>51059480801</v>
      </c>
      <c r="B10747" t="s">
        <v>729</v>
      </c>
      <c r="C10747">
        <v>42542</v>
      </c>
    </row>
    <row r="10748" spans="1:3" hidden="1" x14ac:dyDescent="0.2">
      <c r="A10748">
        <v>20047969700</v>
      </c>
      <c r="B10748" t="s">
        <v>5697</v>
      </c>
      <c r="C10748">
        <v>42541</v>
      </c>
    </row>
    <row r="10749" spans="1:3" hidden="1" x14ac:dyDescent="0.2">
      <c r="A10749">
        <v>24021751004</v>
      </c>
      <c r="B10749" t="s">
        <v>4000</v>
      </c>
      <c r="C10749">
        <v>42541</v>
      </c>
    </row>
    <row r="10750" spans="1:3" hidden="1" x14ac:dyDescent="0.2">
      <c r="A10750">
        <v>6059099905</v>
      </c>
      <c r="B10750" t="s">
        <v>1167</v>
      </c>
      <c r="C10750">
        <v>42541</v>
      </c>
    </row>
    <row r="10751" spans="1:3" hidden="1" x14ac:dyDescent="0.2">
      <c r="A10751">
        <v>6071007302</v>
      </c>
      <c r="B10751" t="s">
        <v>5698</v>
      </c>
      <c r="C10751">
        <v>42540</v>
      </c>
    </row>
    <row r="10752" spans="1:3" hidden="1" x14ac:dyDescent="0.2">
      <c r="A10752">
        <v>42005951700</v>
      </c>
      <c r="B10752" t="s">
        <v>5699</v>
      </c>
      <c r="C10752">
        <v>42540</v>
      </c>
    </row>
    <row r="10753" spans="1:3" hidden="1" x14ac:dyDescent="0.2">
      <c r="A10753">
        <v>36081011500</v>
      </c>
      <c r="B10753" t="s">
        <v>42</v>
      </c>
      <c r="C10753">
        <v>42540</v>
      </c>
    </row>
    <row r="10754" spans="1:3" hidden="1" x14ac:dyDescent="0.2">
      <c r="A10754">
        <v>39061004800</v>
      </c>
      <c r="B10754" t="s">
        <v>5700</v>
      </c>
      <c r="C10754">
        <v>42538</v>
      </c>
    </row>
    <row r="10755" spans="1:3" hidden="1" x14ac:dyDescent="0.2">
      <c r="A10755">
        <v>4019004633</v>
      </c>
      <c r="B10755" t="s">
        <v>5701</v>
      </c>
      <c r="C10755">
        <v>42538</v>
      </c>
    </row>
    <row r="10756" spans="1:3" hidden="1" x14ac:dyDescent="0.2">
      <c r="A10756">
        <v>9005262100</v>
      </c>
      <c r="B10756" t="s">
        <v>5702</v>
      </c>
      <c r="C10756">
        <v>42538</v>
      </c>
    </row>
    <row r="10757" spans="1:3" hidden="1" x14ac:dyDescent="0.2">
      <c r="A10757">
        <v>24005411303</v>
      </c>
      <c r="B10757" t="s">
        <v>2472</v>
      </c>
      <c r="C10757">
        <v>42536</v>
      </c>
    </row>
    <row r="10758" spans="1:3" hidden="1" x14ac:dyDescent="0.2">
      <c r="A10758">
        <v>4021001702</v>
      </c>
      <c r="B10758" t="s">
        <v>2095</v>
      </c>
      <c r="C10758">
        <v>42536</v>
      </c>
    </row>
    <row r="10759" spans="1:3" hidden="1" x14ac:dyDescent="0.2">
      <c r="A10759">
        <v>36047006300</v>
      </c>
      <c r="B10759" t="s">
        <v>38</v>
      </c>
      <c r="C10759">
        <v>42536</v>
      </c>
    </row>
    <row r="10760" spans="1:3" hidden="1" x14ac:dyDescent="0.2">
      <c r="A10760">
        <v>4013723308</v>
      </c>
      <c r="B10760" t="s">
        <v>5703</v>
      </c>
      <c r="C10760">
        <v>42535</v>
      </c>
    </row>
    <row r="10761" spans="1:3" hidden="1" x14ac:dyDescent="0.2">
      <c r="A10761">
        <v>4013422606</v>
      </c>
      <c r="B10761" t="s">
        <v>5704</v>
      </c>
      <c r="C10761">
        <v>42535</v>
      </c>
    </row>
    <row r="10762" spans="1:3" hidden="1" x14ac:dyDescent="0.2">
      <c r="A10762">
        <v>6083002914</v>
      </c>
      <c r="B10762" t="s">
        <v>4550</v>
      </c>
      <c r="C10762">
        <v>42532</v>
      </c>
    </row>
    <row r="10763" spans="1:3" hidden="1" x14ac:dyDescent="0.2">
      <c r="A10763">
        <v>27123040801</v>
      </c>
      <c r="B10763" t="s">
        <v>1576</v>
      </c>
      <c r="C10763">
        <v>42532</v>
      </c>
    </row>
    <row r="10764" spans="1:3" hidden="1" x14ac:dyDescent="0.2">
      <c r="A10764">
        <v>36081030902</v>
      </c>
      <c r="B10764" t="s">
        <v>42</v>
      </c>
      <c r="C10764">
        <v>42532</v>
      </c>
    </row>
    <row r="10765" spans="1:3" hidden="1" x14ac:dyDescent="0.2">
      <c r="A10765">
        <v>29041470300</v>
      </c>
      <c r="B10765" t="s">
        <v>5705</v>
      </c>
      <c r="C10765">
        <v>42532</v>
      </c>
    </row>
    <row r="10766" spans="1:3" hidden="1" x14ac:dyDescent="0.2">
      <c r="A10766">
        <v>48401950600</v>
      </c>
      <c r="B10766" t="s">
        <v>5706</v>
      </c>
      <c r="C10766">
        <v>42532</v>
      </c>
    </row>
    <row r="10767" spans="1:3" hidden="1" x14ac:dyDescent="0.2">
      <c r="A10767">
        <v>48141010211</v>
      </c>
      <c r="B10767" t="s">
        <v>5707</v>
      </c>
      <c r="C10767">
        <v>42531</v>
      </c>
    </row>
    <row r="10768" spans="1:3" hidden="1" x14ac:dyDescent="0.2">
      <c r="A10768">
        <v>4013617300</v>
      </c>
      <c r="B10768" t="s">
        <v>1798</v>
      </c>
      <c r="C10768">
        <v>42531</v>
      </c>
    </row>
    <row r="10769" spans="1:3" hidden="1" x14ac:dyDescent="0.2">
      <c r="A10769">
        <v>34019011303</v>
      </c>
      <c r="B10769" t="s">
        <v>1000</v>
      </c>
      <c r="C10769">
        <v>42529</v>
      </c>
    </row>
    <row r="10770" spans="1:3" hidden="1" x14ac:dyDescent="0.2">
      <c r="A10770">
        <v>27123036400</v>
      </c>
      <c r="B10770" t="s">
        <v>2907</v>
      </c>
      <c r="C10770">
        <v>42528</v>
      </c>
    </row>
    <row r="10771" spans="1:3" hidden="1" x14ac:dyDescent="0.2">
      <c r="A10771">
        <v>8039961204</v>
      </c>
      <c r="B10771" t="s">
        <v>87</v>
      </c>
      <c r="C10771">
        <v>42528</v>
      </c>
    </row>
    <row r="10772" spans="1:3" hidden="1" x14ac:dyDescent="0.2">
      <c r="A10772">
        <v>48355005102</v>
      </c>
      <c r="B10772" t="s">
        <v>5708</v>
      </c>
      <c r="C10772">
        <v>42526</v>
      </c>
    </row>
    <row r="10773" spans="1:3" hidden="1" x14ac:dyDescent="0.2">
      <c r="A10773">
        <v>48397040200</v>
      </c>
      <c r="B10773" t="s">
        <v>3682</v>
      </c>
      <c r="C10773">
        <v>42524</v>
      </c>
    </row>
    <row r="10774" spans="1:3" hidden="1" x14ac:dyDescent="0.2">
      <c r="A10774">
        <v>51059482203</v>
      </c>
      <c r="B10774" t="s">
        <v>159</v>
      </c>
      <c r="C10774">
        <v>42523</v>
      </c>
    </row>
    <row r="10775" spans="1:3" hidden="1" x14ac:dyDescent="0.2">
      <c r="A10775">
        <v>48439113908</v>
      </c>
      <c r="B10775" t="s">
        <v>2451</v>
      </c>
      <c r="C10775">
        <v>42522</v>
      </c>
    </row>
    <row r="10776" spans="1:3" hidden="1" x14ac:dyDescent="0.2">
      <c r="A10776">
        <v>19125030300</v>
      </c>
      <c r="B10776" t="s">
        <v>3115</v>
      </c>
      <c r="C10776">
        <v>42522</v>
      </c>
    </row>
    <row r="10777" spans="1:3" hidden="1" x14ac:dyDescent="0.2">
      <c r="A10777">
        <v>29197470100</v>
      </c>
      <c r="B10777" t="s">
        <v>5709</v>
      </c>
      <c r="C10777">
        <v>42522</v>
      </c>
    </row>
    <row r="10778" spans="1:3" hidden="1" x14ac:dyDescent="0.2">
      <c r="A10778">
        <v>25017368102</v>
      </c>
      <c r="B10778" t="s">
        <v>5710</v>
      </c>
      <c r="C10778">
        <v>42521</v>
      </c>
    </row>
    <row r="10779" spans="1:3" hidden="1" x14ac:dyDescent="0.2">
      <c r="A10779">
        <v>42017102102</v>
      </c>
      <c r="B10779" t="s">
        <v>4393</v>
      </c>
      <c r="C10779">
        <v>42521</v>
      </c>
    </row>
    <row r="10780" spans="1:3" hidden="1" x14ac:dyDescent="0.2">
      <c r="A10780">
        <v>6059011401</v>
      </c>
      <c r="B10780" t="s">
        <v>1220</v>
      </c>
      <c r="C10780">
        <v>42519</v>
      </c>
    </row>
    <row r="10781" spans="1:3" hidden="1" x14ac:dyDescent="0.2">
      <c r="A10781">
        <v>6037311000</v>
      </c>
      <c r="B10781" t="s">
        <v>521</v>
      </c>
      <c r="C10781">
        <v>42519</v>
      </c>
    </row>
    <row r="10782" spans="1:3" hidden="1" x14ac:dyDescent="0.2">
      <c r="A10782">
        <v>17031600400</v>
      </c>
      <c r="B10782" t="s">
        <v>2848</v>
      </c>
      <c r="C10782">
        <v>42518</v>
      </c>
    </row>
    <row r="10783" spans="1:3" hidden="1" x14ac:dyDescent="0.2">
      <c r="A10783">
        <v>48121021730</v>
      </c>
      <c r="B10783" t="s">
        <v>835</v>
      </c>
      <c r="C10783">
        <v>42517</v>
      </c>
    </row>
    <row r="10784" spans="1:3" hidden="1" x14ac:dyDescent="0.2">
      <c r="A10784">
        <v>17043844801</v>
      </c>
      <c r="B10784" t="s">
        <v>3159</v>
      </c>
      <c r="C10784">
        <v>42517</v>
      </c>
    </row>
    <row r="10785" spans="1:3" hidden="1" x14ac:dyDescent="0.2">
      <c r="A10785">
        <v>6001441524</v>
      </c>
      <c r="B10785" t="s">
        <v>117</v>
      </c>
      <c r="C10785">
        <v>42517</v>
      </c>
    </row>
    <row r="10786" spans="1:3" hidden="1" x14ac:dyDescent="0.2">
      <c r="A10786">
        <v>29095013916</v>
      </c>
      <c r="B10786" t="s">
        <v>539</v>
      </c>
      <c r="C10786">
        <v>42517</v>
      </c>
    </row>
    <row r="10787" spans="1:3" hidden="1" x14ac:dyDescent="0.2">
      <c r="A10787">
        <v>16065950301</v>
      </c>
      <c r="B10787" t="s">
        <v>3162</v>
      </c>
      <c r="C10787">
        <v>42516</v>
      </c>
    </row>
    <row r="10788" spans="1:3" hidden="1" x14ac:dyDescent="0.2">
      <c r="A10788">
        <v>30031000400</v>
      </c>
      <c r="B10788" t="s">
        <v>5711</v>
      </c>
      <c r="C10788">
        <v>42516</v>
      </c>
    </row>
    <row r="10789" spans="1:3" hidden="1" x14ac:dyDescent="0.2">
      <c r="A10789">
        <v>36081063900</v>
      </c>
      <c r="B10789" t="s">
        <v>42</v>
      </c>
      <c r="C10789">
        <v>42516</v>
      </c>
    </row>
    <row r="10790" spans="1:3" hidden="1" x14ac:dyDescent="0.2">
      <c r="A10790">
        <v>42091205903</v>
      </c>
      <c r="B10790" t="s">
        <v>1315</v>
      </c>
      <c r="C10790">
        <v>42516</v>
      </c>
    </row>
    <row r="10791" spans="1:3" hidden="1" x14ac:dyDescent="0.2">
      <c r="A10791">
        <v>18029080101</v>
      </c>
      <c r="B10791" t="s">
        <v>5712</v>
      </c>
      <c r="C10791">
        <v>42516</v>
      </c>
    </row>
    <row r="10792" spans="1:3" hidden="1" x14ac:dyDescent="0.2">
      <c r="A10792">
        <v>8059011712</v>
      </c>
      <c r="B10792" t="s">
        <v>1991</v>
      </c>
      <c r="C10792">
        <v>42514</v>
      </c>
    </row>
    <row r="10793" spans="1:3" hidden="1" x14ac:dyDescent="0.2">
      <c r="A10793">
        <v>16057005200</v>
      </c>
      <c r="B10793" t="s">
        <v>4450</v>
      </c>
      <c r="C10793">
        <v>42514</v>
      </c>
    </row>
    <row r="10794" spans="1:3" hidden="1" x14ac:dyDescent="0.2">
      <c r="A10794">
        <v>6037463500</v>
      </c>
      <c r="B10794" t="s">
        <v>5713</v>
      </c>
      <c r="C10794">
        <v>42512</v>
      </c>
    </row>
    <row r="10795" spans="1:3" hidden="1" x14ac:dyDescent="0.2">
      <c r="A10795">
        <v>6001441301</v>
      </c>
      <c r="B10795" t="s">
        <v>1685</v>
      </c>
      <c r="C10795">
        <v>42512</v>
      </c>
    </row>
    <row r="10796" spans="1:3" hidden="1" x14ac:dyDescent="0.2">
      <c r="A10796">
        <v>53063010305</v>
      </c>
      <c r="B10796" t="s">
        <v>5714</v>
      </c>
      <c r="C10796">
        <v>42511</v>
      </c>
    </row>
    <row r="10797" spans="1:3" hidden="1" x14ac:dyDescent="0.2">
      <c r="A10797">
        <v>55131420104</v>
      </c>
      <c r="B10797" t="s">
        <v>5149</v>
      </c>
      <c r="C10797">
        <v>42511</v>
      </c>
    </row>
    <row r="10798" spans="1:3" hidden="1" x14ac:dyDescent="0.2">
      <c r="A10798">
        <v>6037670701</v>
      </c>
      <c r="B10798" t="s">
        <v>992</v>
      </c>
      <c r="C10798">
        <v>42511</v>
      </c>
    </row>
    <row r="10799" spans="1:3" hidden="1" x14ac:dyDescent="0.2">
      <c r="A10799">
        <v>34013007800</v>
      </c>
      <c r="B10799" t="s">
        <v>2819</v>
      </c>
      <c r="C10799">
        <v>42511</v>
      </c>
    </row>
    <row r="10800" spans="1:3" hidden="1" x14ac:dyDescent="0.2">
      <c r="A10800">
        <v>19057000700</v>
      </c>
      <c r="B10800" t="s">
        <v>5715</v>
      </c>
      <c r="C10800">
        <v>42510</v>
      </c>
    </row>
    <row r="10801" spans="1:3" hidden="1" x14ac:dyDescent="0.2">
      <c r="A10801">
        <v>17105961000</v>
      </c>
      <c r="B10801" t="s">
        <v>5716</v>
      </c>
      <c r="C10801">
        <v>42508</v>
      </c>
    </row>
    <row r="10802" spans="1:3" hidden="1" x14ac:dyDescent="0.2">
      <c r="A10802">
        <v>24031700813</v>
      </c>
      <c r="B10802" t="s">
        <v>342</v>
      </c>
      <c r="C10802">
        <v>42507</v>
      </c>
    </row>
    <row r="10803" spans="1:3" hidden="1" x14ac:dyDescent="0.2">
      <c r="A10803">
        <v>19049050902</v>
      </c>
      <c r="B10803" t="s">
        <v>5717</v>
      </c>
      <c r="C10803">
        <v>42507</v>
      </c>
    </row>
    <row r="10804" spans="1:3" hidden="1" x14ac:dyDescent="0.2">
      <c r="A10804">
        <v>48167720302</v>
      </c>
      <c r="B10804" t="s">
        <v>2412</v>
      </c>
      <c r="C10804">
        <v>42506</v>
      </c>
    </row>
    <row r="10805" spans="1:3" hidden="1" x14ac:dyDescent="0.2">
      <c r="A10805">
        <v>55025000202</v>
      </c>
      <c r="B10805" t="s">
        <v>1675</v>
      </c>
      <c r="C10805">
        <v>42505</v>
      </c>
    </row>
    <row r="10806" spans="1:3" hidden="1" x14ac:dyDescent="0.2">
      <c r="A10806">
        <v>8013013508</v>
      </c>
      <c r="B10806" t="s">
        <v>2620</v>
      </c>
      <c r="C10806">
        <v>42505</v>
      </c>
    </row>
    <row r="10807" spans="1:3" hidden="1" x14ac:dyDescent="0.2">
      <c r="A10807">
        <v>42071013602</v>
      </c>
      <c r="B10807" t="s">
        <v>5718</v>
      </c>
      <c r="C10807">
        <v>42504</v>
      </c>
    </row>
    <row r="10808" spans="1:3" hidden="1" x14ac:dyDescent="0.2">
      <c r="A10808">
        <v>37183053605</v>
      </c>
      <c r="B10808" t="s">
        <v>322</v>
      </c>
      <c r="C10808">
        <v>42504</v>
      </c>
    </row>
    <row r="10809" spans="1:3" hidden="1" x14ac:dyDescent="0.2">
      <c r="A10809">
        <v>17197880701</v>
      </c>
      <c r="B10809" t="s">
        <v>270</v>
      </c>
      <c r="C10809">
        <v>42504</v>
      </c>
    </row>
    <row r="10810" spans="1:3" hidden="1" x14ac:dyDescent="0.2">
      <c r="A10810">
        <v>6085504410</v>
      </c>
      <c r="B10810" t="s">
        <v>602</v>
      </c>
      <c r="C10810">
        <v>42502</v>
      </c>
    </row>
    <row r="10811" spans="1:3" hidden="1" x14ac:dyDescent="0.2">
      <c r="A10811">
        <v>8001008402</v>
      </c>
      <c r="B10811" t="s">
        <v>5719</v>
      </c>
      <c r="C10811">
        <v>42502</v>
      </c>
    </row>
    <row r="10812" spans="1:3" hidden="1" x14ac:dyDescent="0.2">
      <c r="A10812">
        <v>6001450300</v>
      </c>
      <c r="B10812" t="s">
        <v>95</v>
      </c>
      <c r="C10812">
        <v>42501</v>
      </c>
    </row>
    <row r="10813" spans="1:3" hidden="1" x14ac:dyDescent="0.2">
      <c r="A10813">
        <v>42031160800</v>
      </c>
      <c r="B10813" t="s">
        <v>4809</v>
      </c>
      <c r="C10813">
        <v>42501</v>
      </c>
    </row>
    <row r="10814" spans="1:3" hidden="1" x14ac:dyDescent="0.2">
      <c r="A10814">
        <v>48439113108</v>
      </c>
      <c r="B10814" t="s">
        <v>1098</v>
      </c>
      <c r="C10814">
        <v>42501</v>
      </c>
    </row>
    <row r="10815" spans="1:3" hidden="1" x14ac:dyDescent="0.2">
      <c r="A10815">
        <v>13121011620</v>
      </c>
      <c r="B10815" t="s">
        <v>2703</v>
      </c>
      <c r="C10815">
        <v>42500</v>
      </c>
    </row>
    <row r="10816" spans="1:3" hidden="1" x14ac:dyDescent="0.2">
      <c r="A10816">
        <v>31025965900</v>
      </c>
      <c r="B10816" t="s">
        <v>5720</v>
      </c>
      <c r="C10816">
        <v>42500</v>
      </c>
    </row>
    <row r="10817" spans="1:3" hidden="1" x14ac:dyDescent="0.2">
      <c r="A10817">
        <v>31055007303</v>
      </c>
      <c r="B10817" t="s">
        <v>123</v>
      </c>
      <c r="C10817">
        <v>42500</v>
      </c>
    </row>
    <row r="10818" spans="1:3" hidden="1" x14ac:dyDescent="0.2">
      <c r="A10818">
        <v>16069960200</v>
      </c>
      <c r="B10818" t="s">
        <v>5721</v>
      </c>
      <c r="C10818">
        <v>42500</v>
      </c>
    </row>
    <row r="10819" spans="1:3" hidden="1" x14ac:dyDescent="0.2">
      <c r="A10819">
        <v>9009175500</v>
      </c>
      <c r="B10819" t="s">
        <v>2792</v>
      </c>
      <c r="C10819">
        <v>42498</v>
      </c>
    </row>
    <row r="10820" spans="1:3" hidden="1" x14ac:dyDescent="0.2">
      <c r="A10820">
        <v>26099224300</v>
      </c>
      <c r="B10820" t="s">
        <v>2122</v>
      </c>
      <c r="C10820">
        <v>42497</v>
      </c>
    </row>
    <row r="10821" spans="1:3" hidden="1" x14ac:dyDescent="0.2">
      <c r="A10821">
        <v>6037143800</v>
      </c>
      <c r="B10821" t="s">
        <v>3849</v>
      </c>
      <c r="C10821">
        <v>42497</v>
      </c>
    </row>
    <row r="10822" spans="1:3" hidden="1" x14ac:dyDescent="0.2">
      <c r="A10822">
        <v>22039950100</v>
      </c>
      <c r="B10822" t="s">
        <v>4232</v>
      </c>
      <c r="C10822">
        <v>42497</v>
      </c>
    </row>
    <row r="10823" spans="1:3" hidden="1" x14ac:dyDescent="0.2">
      <c r="A10823">
        <v>55079140100</v>
      </c>
      <c r="B10823" t="s">
        <v>5722</v>
      </c>
      <c r="C10823">
        <v>42497</v>
      </c>
    </row>
    <row r="10824" spans="1:3" hidden="1" x14ac:dyDescent="0.2">
      <c r="A10824">
        <v>48157672400</v>
      </c>
      <c r="B10824" t="s">
        <v>1139</v>
      </c>
      <c r="C10824">
        <v>42496</v>
      </c>
    </row>
    <row r="10825" spans="1:3" hidden="1" x14ac:dyDescent="0.2">
      <c r="A10825">
        <v>4019470500</v>
      </c>
      <c r="B10825" t="s">
        <v>4315</v>
      </c>
      <c r="C10825">
        <v>42495</v>
      </c>
    </row>
    <row r="10826" spans="1:3" hidden="1" x14ac:dyDescent="0.2">
      <c r="A10826">
        <v>6097154302</v>
      </c>
      <c r="B10826" t="s">
        <v>5723</v>
      </c>
      <c r="C10826">
        <v>42495</v>
      </c>
    </row>
    <row r="10827" spans="1:3" hidden="1" x14ac:dyDescent="0.2">
      <c r="A10827">
        <v>42095015801</v>
      </c>
      <c r="B10827" t="s">
        <v>5724</v>
      </c>
      <c r="C10827">
        <v>42492</v>
      </c>
    </row>
    <row r="10828" spans="1:3" hidden="1" x14ac:dyDescent="0.2">
      <c r="A10828">
        <v>25025000701</v>
      </c>
      <c r="B10828" t="s">
        <v>3393</v>
      </c>
      <c r="C10828">
        <v>42492</v>
      </c>
    </row>
    <row r="10829" spans="1:3" hidden="1" x14ac:dyDescent="0.2">
      <c r="A10829">
        <v>51003011303</v>
      </c>
      <c r="B10829" t="s">
        <v>5427</v>
      </c>
      <c r="C10829">
        <v>42492</v>
      </c>
    </row>
    <row r="10830" spans="1:3" hidden="1" x14ac:dyDescent="0.2">
      <c r="A10830">
        <v>42045408800</v>
      </c>
      <c r="B10830" t="s">
        <v>5725</v>
      </c>
      <c r="C10830">
        <v>42491</v>
      </c>
    </row>
    <row r="10831" spans="1:3" hidden="1" x14ac:dyDescent="0.2">
      <c r="A10831">
        <v>19019950400</v>
      </c>
      <c r="B10831" t="s">
        <v>5726</v>
      </c>
      <c r="C10831">
        <v>42491</v>
      </c>
    </row>
    <row r="10832" spans="1:3" hidden="1" x14ac:dyDescent="0.2">
      <c r="A10832">
        <v>6085503804</v>
      </c>
      <c r="B10832" t="s">
        <v>1127</v>
      </c>
      <c r="C10832">
        <v>42491</v>
      </c>
    </row>
    <row r="10833" spans="1:3" hidden="1" x14ac:dyDescent="0.2">
      <c r="A10833">
        <v>36061008700</v>
      </c>
      <c r="B10833" t="s">
        <v>165</v>
      </c>
      <c r="C10833">
        <v>42489</v>
      </c>
    </row>
    <row r="10834" spans="1:3" hidden="1" x14ac:dyDescent="0.2">
      <c r="A10834">
        <v>6097151309</v>
      </c>
      <c r="B10834" t="s">
        <v>2343</v>
      </c>
      <c r="C10834">
        <v>42489</v>
      </c>
    </row>
    <row r="10835" spans="1:3" hidden="1" x14ac:dyDescent="0.2">
      <c r="A10835">
        <v>34027041000</v>
      </c>
      <c r="B10835" t="s">
        <v>1472</v>
      </c>
      <c r="C10835">
        <v>42489</v>
      </c>
    </row>
    <row r="10836" spans="1:3" hidden="1" x14ac:dyDescent="0.2">
      <c r="A10836">
        <v>48307950500</v>
      </c>
      <c r="B10836" t="s">
        <v>5727</v>
      </c>
      <c r="C10836">
        <v>42489</v>
      </c>
    </row>
    <row r="10837" spans="1:3" hidden="1" x14ac:dyDescent="0.2">
      <c r="A10837">
        <v>42021012700</v>
      </c>
      <c r="B10837" t="s">
        <v>5728</v>
      </c>
      <c r="C10837">
        <v>42489</v>
      </c>
    </row>
    <row r="10838" spans="1:3" hidden="1" x14ac:dyDescent="0.2">
      <c r="A10838">
        <v>20091051909</v>
      </c>
      <c r="B10838" t="s">
        <v>5729</v>
      </c>
      <c r="C10838">
        <v>42489</v>
      </c>
    </row>
    <row r="10839" spans="1:3" hidden="1" x14ac:dyDescent="0.2">
      <c r="A10839">
        <v>8101002917</v>
      </c>
      <c r="B10839" t="s">
        <v>5730</v>
      </c>
      <c r="C10839">
        <v>42489</v>
      </c>
    </row>
    <row r="10840" spans="1:3" hidden="1" x14ac:dyDescent="0.2">
      <c r="A10840">
        <v>8031003401</v>
      </c>
      <c r="B10840" t="s">
        <v>5731</v>
      </c>
      <c r="C10840">
        <v>42489</v>
      </c>
    </row>
    <row r="10841" spans="1:3" hidden="1" x14ac:dyDescent="0.2">
      <c r="A10841">
        <v>27003050107</v>
      </c>
      <c r="B10841" t="s">
        <v>5732</v>
      </c>
      <c r="C10841">
        <v>42488</v>
      </c>
    </row>
    <row r="10842" spans="1:3" hidden="1" x14ac:dyDescent="0.2">
      <c r="A10842">
        <v>4013216809</v>
      </c>
      <c r="B10842" t="s">
        <v>5274</v>
      </c>
      <c r="C10842">
        <v>42488</v>
      </c>
    </row>
    <row r="10843" spans="1:3" hidden="1" x14ac:dyDescent="0.2">
      <c r="A10843">
        <v>6037573800</v>
      </c>
      <c r="B10843" t="s">
        <v>5733</v>
      </c>
      <c r="C10843">
        <v>42487</v>
      </c>
    </row>
    <row r="10844" spans="1:3" hidden="1" x14ac:dyDescent="0.2">
      <c r="A10844">
        <v>24031706012</v>
      </c>
      <c r="B10844" t="s">
        <v>412</v>
      </c>
      <c r="C10844">
        <v>42487</v>
      </c>
    </row>
    <row r="10845" spans="1:3" hidden="1" x14ac:dyDescent="0.2">
      <c r="A10845">
        <v>6085504315</v>
      </c>
      <c r="B10845" t="s">
        <v>602</v>
      </c>
      <c r="C10845">
        <v>42487</v>
      </c>
    </row>
    <row r="10846" spans="1:3" hidden="1" x14ac:dyDescent="0.2">
      <c r="A10846">
        <v>42049010904</v>
      </c>
      <c r="B10846" t="s">
        <v>5017</v>
      </c>
      <c r="C10846">
        <v>42483</v>
      </c>
    </row>
    <row r="10847" spans="1:3" hidden="1" x14ac:dyDescent="0.2">
      <c r="A10847">
        <v>34021004404</v>
      </c>
      <c r="B10847" t="s">
        <v>5734</v>
      </c>
      <c r="C10847">
        <v>42482</v>
      </c>
    </row>
    <row r="10848" spans="1:3" hidden="1" x14ac:dyDescent="0.2">
      <c r="A10848">
        <v>6001423602</v>
      </c>
      <c r="B10848" t="s">
        <v>5735</v>
      </c>
      <c r="C10848">
        <v>42482</v>
      </c>
    </row>
    <row r="10849" spans="1:3" hidden="1" x14ac:dyDescent="0.2">
      <c r="A10849">
        <v>48201540700</v>
      </c>
      <c r="B10849" t="s">
        <v>5736</v>
      </c>
      <c r="C10849">
        <v>42481</v>
      </c>
    </row>
    <row r="10850" spans="1:3" hidden="1" x14ac:dyDescent="0.2">
      <c r="A10850">
        <v>31047968600</v>
      </c>
      <c r="B10850" t="s">
        <v>4757</v>
      </c>
      <c r="C10850">
        <v>42481</v>
      </c>
    </row>
    <row r="10851" spans="1:3" hidden="1" x14ac:dyDescent="0.2">
      <c r="A10851">
        <v>6059110607</v>
      </c>
      <c r="B10851" t="s">
        <v>3573</v>
      </c>
      <c r="C10851">
        <v>42480</v>
      </c>
    </row>
    <row r="10852" spans="1:3" hidden="1" x14ac:dyDescent="0.2">
      <c r="A10852">
        <v>25009204702</v>
      </c>
      <c r="B10852" t="s">
        <v>4767</v>
      </c>
      <c r="C10852">
        <v>42480</v>
      </c>
    </row>
    <row r="10853" spans="1:3" hidden="1" x14ac:dyDescent="0.2">
      <c r="A10853">
        <v>12085000607</v>
      </c>
      <c r="B10853" t="s">
        <v>2456</v>
      </c>
      <c r="C10853">
        <v>42479</v>
      </c>
    </row>
    <row r="10854" spans="1:3" hidden="1" x14ac:dyDescent="0.2">
      <c r="A10854">
        <v>25023506102</v>
      </c>
      <c r="B10854" t="s">
        <v>385</v>
      </c>
      <c r="C10854">
        <v>42478</v>
      </c>
    </row>
    <row r="10855" spans="1:3" hidden="1" x14ac:dyDescent="0.2">
      <c r="A10855">
        <v>17097861105</v>
      </c>
      <c r="B10855" t="s">
        <v>4914</v>
      </c>
      <c r="C10855">
        <v>42478</v>
      </c>
    </row>
    <row r="10856" spans="1:3" hidden="1" x14ac:dyDescent="0.2">
      <c r="A10856">
        <v>36081004401</v>
      </c>
      <c r="B10856" t="s">
        <v>42</v>
      </c>
      <c r="C10856">
        <v>42478</v>
      </c>
    </row>
    <row r="10857" spans="1:3" hidden="1" x14ac:dyDescent="0.2">
      <c r="A10857">
        <v>8059012041</v>
      </c>
      <c r="B10857" t="s">
        <v>1826</v>
      </c>
      <c r="C10857">
        <v>42478</v>
      </c>
    </row>
    <row r="10858" spans="1:3" hidden="1" x14ac:dyDescent="0.2">
      <c r="A10858">
        <v>6035040200</v>
      </c>
      <c r="B10858" t="s">
        <v>5737</v>
      </c>
      <c r="C10858">
        <v>42478</v>
      </c>
    </row>
    <row r="10859" spans="1:3" hidden="1" x14ac:dyDescent="0.2">
      <c r="A10859">
        <v>25017354100</v>
      </c>
      <c r="B10859" t="s">
        <v>3015</v>
      </c>
      <c r="C10859">
        <v>42478</v>
      </c>
    </row>
    <row r="10860" spans="1:3" hidden="1" x14ac:dyDescent="0.2">
      <c r="A10860">
        <v>34023007102</v>
      </c>
      <c r="B10860" t="s">
        <v>5364</v>
      </c>
      <c r="C10860">
        <v>42477</v>
      </c>
    </row>
    <row r="10861" spans="1:3" hidden="1" x14ac:dyDescent="0.2">
      <c r="A10861">
        <v>6059062800</v>
      </c>
      <c r="B10861" t="s">
        <v>4234</v>
      </c>
      <c r="C10861">
        <v>42477</v>
      </c>
    </row>
    <row r="10862" spans="1:3" hidden="1" x14ac:dyDescent="0.2">
      <c r="A10862">
        <v>25017336401</v>
      </c>
      <c r="B10862" t="s">
        <v>2396</v>
      </c>
      <c r="C10862">
        <v>42476</v>
      </c>
    </row>
    <row r="10863" spans="1:3" hidden="1" x14ac:dyDescent="0.2">
      <c r="A10863">
        <v>4019004616</v>
      </c>
      <c r="B10863" t="s">
        <v>4315</v>
      </c>
      <c r="C10863">
        <v>42476</v>
      </c>
    </row>
    <row r="10864" spans="1:3" hidden="1" x14ac:dyDescent="0.2">
      <c r="A10864">
        <v>36081056700</v>
      </c>
      <c r="B10864" t="s">
        <v>42</v>
      </c>
      <c r="C10864">
        <v>42475</v>
      </c>
    </row>
    <row r="10865" spans="1:3" hidden="1" x14ac:dyDescent="0.2">
      <c r="A10865">
        <v>4013422620</v>
      </c>
      <c r="B10865" t="s">
        <v>5738</v>
      </c>
      <c r="C10865">
        <v>42475</v>
      </c>
    </row>
    <row r="10866" spans="1:3" hidden="1" x14ac:dyDescent="0.2">
      <c r="A10866">
        <v>36029008600</v>
      </c>
      <c r="B10866" t="s">
        <v>1810</v>
      </c>
      <c r="C10866">
        <v>42474</v>
      </c>
    </row>
    <row r="10867" spans="1:3" hidden="1" x14ac:dyDescent="0.2">
      <c r="A10867">
        <v>22113950200</v>
      </c>
      <c r="B10867" t="s">
        <v>5739</v>
      </c>
      <c r="C10867">
        <v>42474</v>
      </c>
    </row>
    <row r="10868" spans="1:3" hidden="1" x14ac:dyDescent="0.2">
      <c r="A10868">
        <v>6059099251</v>
      </c>
      <c r="B10868" t="s">
        <v>1605</v>
      </c>
      <c r="C10868">
        <v>42473</v>
      </c>
    </row>
    <row r="10869" spans="1:3" hidden="1" x14ac:dyDescent="0.2">
      <c r="A10869">
        <v>19197680100</v>
      </c>
      <c r="B10869" t="s">
        <v>5740</v>
      </c>
      <c r="C10869">
        <v>42473</v>
      </c>
    </row>
    <row r="10870" spans="1:3" hidden="1" x14ac:dyDescent="0.2">
      <c r="A10870">
        <v>48367140703</v>
      </c>
      <c r="B10870" t="s">
        <v>5741</v>
      </c>
      <c r="C10870">
        <v>42473</v>
      </c>
    </row>
    <row r="10871" spans="1:3" hidden="1" x14ac:dyDescent="0.2">
      <c r="A10871">
        <v>36085013204</v>
      </c>
      <c r="B10871" t="s">
        <v>235</v>
      </c>
      <c r="C10871">
        <v>42472</v>
      </c>
    </row>
    <row r="10872" spans="1:3" hidden="1" x14ac:dyDescent="0.2">
      <c r="A10872">
        <v>25025000401</v>
      </c>
      <c r="B10872" t="s">
        <v>1123</v>
      </c>
      <c r="C10872">
        <v>42471</v>
      </c>
    </row>
    <row r="10873" spans="1:3" hidden="1" x14ac:dyDescent="0.2">
      <c r="A10873">
        <v>48233950900</v>
      </c>
      <c r="B10873" t="s">
        <v>5742</v>
      </c>
      <c r="C10873">
        <v>42470</v>
      </c>
    </row>
    <row r="10874" spans="1:3" hidden="1" x14ac:dyDescent="0.2">
      <c r="A10874">
        <v>34035050703</v>
      </c>
      <c r="B10874" t="s">
        <v>1891</v>
      </c>
      <c r="C10874">
        <v>42469</v>
      </c>
    </row>
    <row r="10875" spans="1:3" hidden="1" x14ac:dyDescent="0.2">
      <c r="A10875">
        <v>39049006722</v>
      </c>
      <c r="B10875" t="s">
        <v>5743</v>
      </c>
      <c r="C10875">
        <v>42469</v>
      </c>
    </row>
    <row r="10876" spans="1:3" hidden="1" x14ac:dyDescent="0.2">
      <c r="A10876">
        <v>39043040400</v>
      </c>
      <c r="B10876" t="s">
        <v>5744</v>
      </c>
      <c r="C10876">
        <v>42469</v>
      </c>
    </row>
    <row r="10877" spans="1:3" hidden="1" x14ac:dyDescent="0.2">
      <c r="A10877">
        <v>26163556700</v>
      </c>
      <c r="B10877" t="s">
        <v>67</v>
      </c>
      <c r="C10877">
        <v>42469</v>
      </c>
    </row>
    <row r="10878" spans="1:3" hidden="1" x14ac:dyDescent="0.2">
      <c r="A10878">
        <v>48317950100</v>
      </c>
      <c r="B10878" t="s">
        <v>5745</v>
      </c>
      <c r="C10878">
        <v>42468</v>
      </c>
    </row>
    <row r="10879" spans="1:3" hidden="1" x14ac:dyDescent="0.2">
      <c r="A10879">
        <v>37119002002</v>
      </c>
      <c r="B10879" t="s">
        <v>5746</v>
      </c>
      <c r="C10879">
        <v>42468</v>
      </c>
    </row>
    <row r="10880" spans="1:3" hidden="1" x14ac:dyDescent="0.2">
      <c r="A10880">
        <v>34017014300</v>
      </c>
      <c r="B10880" t="s">
        <v>2182</v>
      </c>
      <c r="C10880">
        <v>42468</v>
      </c>
    </row>
    <row r="10881" spans="1:3" hidden="1" x14ac:dyDescent="0.2">
      <c r="A10881">
        <v>27157490100</v>
      </c>
      <c r="B10881" t="s">
        <v>5747</v>
      </c>
      <c r="C10881">
        <v>42467</v>
      </c>
    </row>
    <row r="10882" spans="1:3" hidden="1" x14ac:dyDescent="0.2">
      <c r="A10882">
        <v>6001441602</v>
      </c>
      <c r="B10882" t="s">
        <v>1685</v>
      </c>
      <c r="C10882">
        <v>42466</v>
      </c>
    </row>
    <row r="10883" spans="1:3" hidden="1" x14ac:dyDescent="0.2">
      <c r="A10883">
        <v>53035091000</v>
      </c>
      <c r="B10883" t="s">
        <v>3593</v>
      </c>
      <c r="C10883">
        <v>42466</v>
      </c>
    </row>
    <row r="10884" spans="1:3" hidden="1" x14ac:dyDescent="0.2">
      <c r="A10884">
        <v>26093742900</v>
      </c>
      <c r="B10884" t="s">
        <v>2886</v>
      </c>
      <c r="C10884">
        <v>42465</v>
      </c>
    </row>
    <row r="10885" spans="1:3" hidden="1" x14ac:dyDescent="0.2">
      <c r="A10885">
        <v>41061970100</v>
      </c>
      <c r="B10885" t="s">
        <v>5748</v>
      </c>
      <c r="C10885">
        <v>42464</v>
      </c>
    </row>
    <row r="10886" spans="1:3" hidden="1" x14ac:dyDescent="0.2">
      <c r="A10886">
        <v>36103158609</v>
      </c>
      <c r="B10886" t="s">
        <v>2283</v>
      </c>
      <c r="C10886">
        <v>42464</v>
      </c>
    </row>
    <row r="10887" spans="1:3" hidden="1" x14ac:dyDescent="0.2">
      <c r="A10887">
        <v>34003026100</v>
      </c>
      <c r="B10887" t="s">
        <v>4525</v>
      </c>
      <c r="C10887">
        <v>42464</v>
      </c>
    </row>
    <row r="10888" spans="1:3" hidden="1" x14ac:dyDescent="0.2">
      <c r="A10888">
        <v>4013216853</v>
      </c>
      <c r="B10888" t="s">
        <v>5749</v>
      </c>
      <c r="C10888">
        <v>42463</v>
      </c>
    </row>
    <row r="10889" spans="1:3" hidden="1" x14ac:dyDescent="0.2">
      <c r="A10889">
        <v>34007605602</v>
      </c>
      <c r="B10889" t="s">
        <v>5750</v>
      </c>
      <c r="C10889">
        <v>42462</v>
      </c>
    </row>
    <row r="10890" spans="1:3" hidden="1" x14ac:dyDescent="0.2">
      <c r="A10890">
        <v>25027730700</v>
      </c>
      <c r="B10890" t="s">
        <v>5751</v>
      </c>
      <c r="C10890">
        <v>42461</v>
      </c>
    </row>
    <row r="10891" spans="1:3" hidden="1" x14ac:dyDescent="0.2">
      <c r="A10891">
        <v>36079011500</v>
      </c>
      <c r="B10891" t="s">
        <v>4108</v>
      </c>
      <c r="C10891">
        <v>42460</v>
      </c>
    </row>
    <row r="10892" spans="1:3" hidden="1" x14ac:dyDescent="0.2">
      <c r="A10892">
        <v>55025013100</v>
      </c>
      <c r="B10892" t="s">
        <v>699</v>
      </c>
      <c r="C10892">
        <v>42460</v>
      </c>
    </row>
    <row r="10893" spans="1:3" hidden="1" x14ac:dyDescent="0.2">
      <c r="A10893">
        <v>45063021025</v>
      </c>
      <c r="B10893" t="s">
        <v>5752</v>
      </c>
      <c r="C10893">
        <v>42459</v>
      </c>
    </row>
    <row r="10894" spans="1:3" hidden="1" x14ac:dyDescent="0.2">
      <c r="A10894">
        <v>27003050707</v>
      </c>
      <c r="B10894" t="s">
        <v>50</v>
      </c>
      <c r="C10894">
        <v>42459</v>
      </c>
    </row>
    <row r="10895" spans="1:3" hidden="1" x14ac:dyDescent="0.2">
      <c r="A10895">
        <v>29107090300</v>
      </c>
      <c r="B10895" t="s">
        <v>5753</v>
      </c>
      <c r="C10895">
        <v>42458</v>
      </c>
    </row>
    <row r="10896" spans="1:3" hidden="1" x14ac:dyDescent="0.2">
      <c r="A10896">
        <v>17031803100</v>
      </c>
      <c r="B10896" t="s">
        <v>164</v>
      </c>
      <c r="C10896">
        <v>42458</v>
      </c>
    </row>
    <row r="10897" spans="1:3" hidden="1" x14ac:dyDescent="0.2">
      <c r="A10897">
        <v>29189221302</v>
      </c>
      <c r="B10897" t="s">
        <v>5754</v>
      </c>
      <c r="C10897">
        <v>42457</v>
      </c>
    </row>
    <row r="10898" spans="1:3" hidden="1" x14ac:dyDescent="0.2">
      <c r="A10898">
        <v>6029002808</v>
      </c>
      <c r="B10898" t="s">
        <v>5755</v>
      </c>
      <c r="C10898">
        <v>42456</v>
      </c>
    </row>
    <row r="10899" spans="1:3" hidden="1" x14ac:dyDescent="0.2">
      <c r="A10899">
        <v>49011125804</v>
      </c>
      <c r="B10899" t="s">
        <v>2836</v>
      </c>
      <c r="C10899">
        <v>42456</v>
      </c>
    </row>
    <row r="10900" spans="1:3" hidden="1" x14ac:dyDescent="0.2">
      <c r="A10900">
        <v>36081009700</v>
      </c>
      <c r="B10900" t="s">
        <v>42</v>
      </c>
      <c r="C10900">
        <v>42456</v>
      </c>
    </row>
    <row r="10901" spans="1:3" hidden="1" x14ac:dyDescent="0.2">
      <c r="A10901">
        <v>42021011000</v>
      </c>
      <c r="B10901" t="s">
        <v>1951</v>
      </c>
      <c r="C10901">
        <v>42453</v>
      </c>
    </row>
    <row r="10902" spans="1:3" hidden="1" x14ac:dyDescent="0.2">
      <c r="A10902">
        <v>47037017702</v>
      </c>
      <c r="B10902" t="s">
        <v>1016</v>
      </c>
      <c r="C10902">
        <v>42453</v>
      </c>
    </row>
    <row r="10903" spans="1:3" hidden="1" x14ac:dyDescent="0.2">
      <c r="A10903">
        <v>9001090300</v>
      </c>
      <c r="B10903" t="s">
        <v>839</v>
      </c>
      <c r="C10903">
        <v>42453</v>
      </c>
    </row>
    <row r="10904" spans="1:3" hidden="1" x14ac:dyDescent="0.2">
      <c r="A10904">
        <v>53073010302</v>
      </c>
      <c r="B10904" t="s">
        <v>5041</v>
      </c>
      <c r="C10904">
        <v>42453</v>
      </c>
    </row>
    <row r="10905" spans="1:3" hidden="1" x14ac:dyDescent="0.2">
      <c r="A10905">
        <v>36047057900</v>
      </c>
      <c r="B10905" t="s">
        <v>38</v>
      </c>
      <c r="C10905">
        <v>42452</v>
      </c>
    </row>
    <row r="10906" spans="1:3" hidden="1" x14ac:dyDescent="0.2">
      <c r="A10906">
        <v>48113017812</v>
      </c>
      <c r="B10906" t="s">
        <v>5756</v>
      </c>
      <c r="C10906">
        <v>42451</v>
      </c>
    </row>
    <row r="10907" spans="1:3" hidden="1" x14ac:dyDescent="0.2">
      <c r="A10907">
        <v>37119005840</v>
      </c>
      <c r="B10907" t="s">
        <v>5757</v>
      </c>
      <c r="C10907">
        <v>42451</v>
      </c>
    </row>
    <row r="10908" spans="1:3" hidden="1" x14ac:dyDescent="0.2">
      <c r="A10908">
        <v>48121021631</v>
      </c>
      <c r="B10908" t="s">
        <v>4140</v>
      </c>
      <c r="C10908">
        <v>42449</v>
      </c>
    </row>
    <row r="10909" spans="1:3" hidden="1" x14ac:dyDescent="0.2">
      <c r="A10909">
        <v>26081011401</v>
      </c>
      <c r="B10909" t="s">
        <v>5758</v>
      </c>
      <c r="C10909">
        <v>42449</v>
      </c>
    </row>
    <row r="10910" spans="1:3" hidden="1" x14ac:dyDescent="0.2">
      <c r="A10910">
        <v>34025803900</v>
      </c>
      <c r="B10910" t="s">
        <v>3431</v>
      </c>
      <c r="C10910">
        <v>42449</v>
      </c>
    </row>
    <row r="10911" spans="1:3" hidden="1" x14ac:dyDescent="0.2">
      <c r="A10911">
        <v>25001011100</v>
      </c>
      <c r="B10911" t="s">
        <v>5759</v>
      </c>
      <c r="C10911">
        <v>42449</v>
      </c>
    </row>
    <row r="10912" spans="1:3" hidden="1" x14ac:dyDescent="0.2">
      <c r="A10912">
        <v>39061024100</v>
      </c>
      <c r="B10912" t="s">
        <v>1479</v>
      </c>
      <c r="C10912">
        <v>42449</v>
      </c>
    </row>
    <row r="10913" spans="1:3" hidden="1" x14ac:dyDescent="0.2">
      <c r="A10913">
        <v>8039961207</v>
      </c>
      <c r="B10913" t="s">
        <v>5760</v>
      </c>
      <c r="C10913">
        <v>42447</v>
      </c>
    </row>
    <row r="10914" spans="1:3" hidden="1" x14ac:dyDescent="0.2">
      <c r="A10914">
        <v>19133960100</v>
      </c>
      <c r="B10914" t="s">
        <v>5761</v>
      </c>
      <c r="C10914">
        <v>42447</v>
      </c>
    </row>
    <row r="10915" spans="1:3" hidden="1" x14ac:dyDescent="0.2">
      <c r="A10915">
        <v>36047056600</v>
      </c>
      <c r="B10915" t="s">
        <v>38</v>
      </c>
      <c r="C10915">
        <v>42445</v>
      </c>
    </row>
    <row r="10916" spans="1:3" hidden="1" x14ac:dyDescent="0.2">
      <c r="A10916">
        <v>17091010601</v>
      </c>
      <c r="B10916" t="s">
        <v>5480</v>
      </c>
      <c r="C10916">
        <v>42445</v>
      </c>
    </row>
    <row r="10917" spans="1:3" hidden="1" x14ac:dyDescent="0.2">
      <c r="A10917">
        <v>8069001808</v>
      </c>
      <c r="B10917" t="s">
        <v>3262</v>
      </c>
      <c r="C10917">
        <v>42444</v>
      </c>
    </row>
    <row r="10918" spans="1:3" hidden="1" x14ac:dyDescent="0.2">
      <c r="A10918">
        <v>34023008103</v>
      </c>
      <c r="B10918" t="s">
        <v>5762</v>
      </c>
      <c r="C10918">
        <v>42444</v>
      </c>
    </row>
    <row r="10919" spans="1:3" hidden="1" x14ac:dyDescent="0.2">
      <c r="A10919">
        <v>39097040101</v>
      </c>
      <c r="B10919" t="s">
        <v>5763</v>
      </c>
      <c r="C10919">
        <v>42444</v>
      </c>
    </row>
    <row r="10920" spans="1:3" hidden="1" x14ac:dyDescent="0.2">
      <c r="A10920">
        <v>20117060510</v>
      </c>
      <c r="B10920" t="s">
        <v>5764</v>
      </c>
      <c r="C10920">
        <v>42444</v>
      </c>
    </row>
    <row r="10921" spans="1:3" hidden="1" x14ac:dyDescent="0.2">
      <c r="A10921">
        <v>41041951700</v>
      </c>
      <c r="B10921" t="s">
        <v>5765</v>
      </c>
      <c r="C10921">
        <v>42443</v>
      </c>
    </row>
    <row r="10922" spans="1:3" hidden="1" x14ac:dyDescent="0.2">
      <c r="A10922">
        <v>8035014126</v>
      </c>
      <c r="B10922" t="s">
        <v>4215</v>
      </c>
      <c r="C10922">
        <v>42441</v>
      </c>
    </row>
    <row r="10923" spans="1:3" hidden="1" x14ac:dyDescent="0.2">
      <c r="A10923">
        <v>46099001901</v>
      </c>
      <c r="B10923" t="s">
        <v>252</v>
      </c>
      <c r="C10923">
        <v>42441</v>
      </c>
    </row>
    <row r="10924" spans="1:3" hidden="1" x14ac:dyDescent="0.2">
      <c r="A10924">
        <v>13121000200</v>
      </c>
      <c r="B10924" t="s">
        <v>3882</v>
      </c>
      <c r="C10924">
        <v>42438</v>
      </c>
    </row>
    <row r="10925" spans="1:3" hidden="1" x14ac:dyDescent="0.2">
      <c r="A10925">
        <v>19019950500</v>
      </c>
      <c r="B10925" t="s">
        <v>5726</v>
      </c>
      <c r="C10925">
        <v>42438</v>
      </c>
    </row>
    <row r="10926" spans="1:3" hidden="1" x14ac:dyDescent="0.2">
      <c r="A10926">
        <v>31101000200</v>
      </c>
      <c r="B10926" t="s">
        <v>3379</v>
      </c>
      <c r="C10926">
        <v>42437</v>
      </c>
    </row>
    <row r="10927" spans="1:3" hidden="1" x14ac:dyDescent="0.2">
      <c r="A10927">
        <v>10005051306</v>
      </c>
      <c r="B10927" t="s">
        <v>5766</v>
      </c>
      <c r="C10927">
        <v>42436</v>
      </c>
    </row>
    <row r="10928" spans="1:3" hidden="1" x14ac:dyDescent="0.2">
      <c r="A10928">
        <v>36119015000</v>
      </c>
      <c r="B10928" t="s">
        <v>5767</v>
      </c>
      <c r="C10928">
        <v>42436</v>
      </c>
    </row>
    <row r="10929" spans="1:3" hidden="1" x14ac:dyDescent="0.2">
      <c r="A10929">
        <v>6037401202</v>
      </c>
      <c r="B10929" t="s">
        <v>5768</v>
      </c>
      <c r="C10929">
        <v>42436</v>
      </c>
    </row>
    <row r="10930" spans="1:3" hidden="1" x14ac:dyDescent="0.2">
      <c r="A10930">
        <v>27003050216</v>
      </c>
      <c r="B10930" t="s">
        <v>4190</v>
      </c>
      <c r="C10930">
        <v>42436</v>
      </c>
    </row>
    <row r="10931" spans="1:3" hidden="1" x14ac:dyDescent="0.2">
      <c r="A10931">
        <v>34039032500</v>
      </c>
      <c r="B10931" t="s">
        <v>5769</v>
      </c>
      <c r="C10931">
        <v>42436</v>
      </c>
    </row>
    <row r="10932" spans="1:3" hidden="1" x14ac:dyDescent="0.2">
      <c r="A10932">
        <v>36027200001</v>
      </c>
      <c r="B10932" t="s">
        <v>5770</v>
      </c>
      <c r="C10932">
        <v>42435</v>
      </c>
    </row>
    <row r="10933" spans="1:3" hidden="1" x14ac:dyDescent="0.2">
      <c r="A10933">
        <v>42107002100</v>
      </c>
      <c r="B10933" t="s">
        <v>3800</v>
      </c>
      <c r="C10933">
        <v>42435</v>
      </c>
    </row>
    <row r="10934" spans="1:3" hidden="1" x14ac:dyDescent="0.2">
      <c r="A10934">
        <v>6037400304</v>
      </c>
      <c r="B10934" t="s">
        <v>4395</v>
      </c>
      <c r="C10934">
        <v>42435</v>
      </c>
    </row>
    <row r="10935" spans="1:3" hidden="1" x14ac:dyDescent="0.2">
      <c r="A10935">
        <v>42019911600</v>
      </c>
      <c r="B10935" t="s">
        <v>5526</v>
      </c>
      <c r="C10935">
        <v>42435</v>
      </c>
    </row>
    <row r="10936" spans="1:3" hidden="1" x14ac:dyDescent="0.2">
      <c r="A10936">
        <v>9009125100</v>
      </c>
      <c r="B10936" t="s">
        <v>5771</v>
      </c>
      <c r="C10936">
        <v>42434</v>
      </c>
    </row>
    <row r="10937" spans="1:3" hidden="1" x14ac:dyDescent="0.2">
      <c r="A10937">
        <v>36055011000</v>
      </c>
      <c r="B10937" t="s">
        <v>5772</v>
      </c>
      <c r="C10937">
        <v>42433</v>
      </c>
    </row>
    <row r="10938" spans="1:3" hidden="1" x14ac:dyDescent="0.2">
      <c r="A10938">
        <v>25027750200</v>
      </c>
      <c r="B10938" t="s">
        <v>5773</v>
      </c>
      <c r="C10938">
        <v>42432</v>
      </c>
    </row>
    <row r="10939" spans="1:3" hidden="1" x14ac:dyDescent="0.2">
      <c r="A10939">
        <v>39057210300</v>
      </c>
      <c r="B10939" t="s">
        <v>1574</v>
      </c>
      <c r="C10939">
        <v>42431</v>
      </c>
    </row>
    <row r="10940" spans="1:3" hidden="1" x14ac:dyDescent="0.2">
      <c r="A10940">
        <v>12086016500</v>
      </c>
      <c r="B10940" t="s">
        <v>173</v>
      </c>
      <c r="C10940">
        <v>42431</v>
      </c>
    </row>
    <row r="10941" spans="1:3" hidden="1" x14ac:dyDescent="0.2">
      <c r="A10941">
        <v>39035186104</v>
      </c>
      <c r="B10941" t="s">
        <v>1755</v>
      </c>
      <c r="C10941">
        <v>42429</v>
      </c>
    </row>
    <row r="10942" spans="1:3" hidden="1" x14ac:dyDescent="0.2">
      <c r="A10942">
        <v>49053270901</v>
      </c>
      <c r="B10942" t="s">
        <v>5774</v>
      </c>
      <c r="C10942">
        <v>42429</v>
      </c>
    </row>
    <row r="10943" spans="1:3" hidden="1" x14ac:dyDescent="0.2">
      <c r="A10943">
        <v>6075010100</v>
      </c>
      <c r="B10943" t="s">
        <v>276</v>
      </c>
      <c r="C10943">
        <v>42428</v>
      </c>
    </row>
    <row r="10944" spans="1:3" hidden="1" x14ac:dyDescent="0.2">
      <c r="A10944">
        <v>48425000200</v>
      </c>
      <c r="B10944" t="s">
        <v>5775</v>
      </c>
      <c r="C10944">
        <v>42428</v>
      </c>
    </row>
    <row r="10945" spans="1:3" hidden="1" x14ac:dyDescent="0.2">
      <c r="A10945">
        <v>34013014700</v>
      </c>
      <c r="B10945" t="s">
        <v>2141</v>
      </c>
      <c r="C10945">
        <v>42428</v>
      </c>
    </row>
    <row r="10946" spans="1:3" hidden="1" x14ac:dyDescent="0.2">
      <c r="A10946">
        <v>48201552103</v>
      </c>
      <c r="B10946" t="s">
        <v>5776</v>
      </c>
      <c r="C10946">
        <v>42427</v>
      </c>
    </row>
    <row r="10947" spans="1:3" hidden="1" x14ac:dyDescent="0.2">
      <c r="A10947">
        <v>34015501201</v>
      </c>
      <c r="B10947" t="s">
        <v>2937</v>
      </c>
      <c r="C10947">
        <v>42427</v>
      </c>
    </row>
    <row r="10948" spans="1:3" hidden="1" x14ac:dyDescent="0.2">
      <c r="A10948">
        <v>6095252108</v>
      </c>
      <c r="B10948" t="s">
        <v>2166</v>
      </c>
      <c r="C10948">
        <v>42427</v>
      </c>
    </row>
    <row r="10949" spans="1:3" hidden="1" x14ac:dyDescent="0.2">
      <c r="A10949">
        <v>51153901230</v>
      </c>
      <c r="B10949" t="s">
        <v>5777</v>
      </c>
      <c r="C10949">
        <v>42426</v>
      </c>
    </row>
    <row r="10950" spans="1:3" hidden="1" x14ac:dyDescent="0.2">
      <c r="A10950">
        <v>29165030700</v>
      </c>
      <c r="B10950" t="s">
        <v>5778</v>
      </c>
      <c r="C10950">
        <v>42426</v>
      </c>
    </row>
    <row r="10951" spans="1:3" hidden="1" x14ac:dyDescent="0.2">
      <c r="A10951">
        <v>51085320805</v>
      </c>
      <c r="B10951" t="s">
        <v>2055</v>
      </c>
      <c r="C10951">
        <v>42425</v>
      </c>
    </row>
    <row r="10952" spans="1:3" hidden="1" x14ac:dyDescent="0.2">
      <c r="A10952">
        <v>6037482702</v>
      </c>
      <c r="B10952" t="s">
        <v>5779</v>
      </c>
      <c r="C10952">
        <v>42425</v>
      </c>
    </row>
    <row r="10953" spans="1:3" hidden="1" x14ac:dyDescent="0.2">
      <c r="A10953">
        <v>13135050429</v>
      </c>
      <c r="B10953" t="s">
        <v>5780</v>
      </c>
      <c r="C10953">
        <v>42425</v>
      </c>
    </row>
    <row r="10954" spans="1:3" hidden="1" x14ac:dyDescent="0.2">
      <c r="A10954">
        <v>13135050213</v>
      </c>
      <c r="B10954" t="s">
        <v>5247</v>
      </c>
      <c r="C10954">
        <v>42425</v>
      </c>
    </row>
    <row r="10955" spans="1:3" hidden="1" x14ac:dyDescent="0.2">
      <c r="A10955">
        <v>33015100400</v>
      </c>
      <c r="B10955" t="s">
        <v>5667</v>
      </c>
      <c r="C10955">
        <v>42424</v>
      </c>
    </row>
    <row r="10956" spans="1:3" hidden="1" x14ac:dyDescent="0.2">
      <c r="A10956">
        <v>22059970300</v>
      </c>
      <c r="B10956" t="s">
        <v>5781</v>
      </c>
      <c r="C10956">
        <v>42424</v>
      </c>
    </row>
    <row r="10957" spans="1:3" hidden="1" x14ac:dyDescent="0.2">
      <c r="A10957">
        <v>42027010200</v>
      </c>
      <c r="B10957" t="s">
        <v>5782</v>
      </c>
      <c r="C10957">
        <v>42424</v>
      </c>
    </row>
    <row r="10958" spans="1:3" hidden="1" x14ac:dyDescent="0.2">
      <c r="A10958">
        <v>48113008000</v>
      </c>
      <c r="B10958" t="s">
        <v>5783</v>
      </c>
      <c r="C10958">
        <v>42423</v>
      </c>
    </row>
    <row r="10959" spans="1:3" hidden="1" x14ac:dyDescent="0.2">
      <c r="A10959">
        <v>34021003706</v>
      </c>
      <c r="B10959" t="s">
        <v>5784</v>
      </c>
      <c r="C10959">
        <v>42423</v>
      </c>
    </row>
    <row r="10960" spans="1:3" hidden="1" x14ac:dyDescent="0.2">
      <c r="A10960">
        <v>42017102002</v>
      </c>
      <c r="B10960" t="s">
        <v>1114</v>
      </c>
      <c r="C10960">
        <v>42422</v>
      </c>
    </row>
    <row r="10961" spans="1:3" hidden="1" x14ac:dyDescent="0.2">
      <c r="A10961">
        <v>42015951300</v>
      </c>
      <c r="B10961" t="s">
        <v>5785</v>
      </c>
      <c r="C10961">
        <v>42422</v>
      </c>
    </row>
    <row r="10962" spans="1:3" hidden="1" x14ac:dyDescent="0.2">
      <c r="A10962">
        <v>13135050308</v>
      </c>
      <c r="B10962" t="s">
        <v>1542</v>
      </c>
      <c r="C10962">
        <v>42421</v>
      </c>
    </row>
    <row r="10963" spans="1:3" hidden="1" x14ac:dyDescent="0.2">
      <c r="A10963">
        <v>42091208601</v>
      </c>
      <c r="B10963" t="s">
        <v>1170</v>
      </c>
      <c r="C10963">
        <v>42421</v>
      </c>
    </row>
    <row r="10964" spans="1:3" hidden="1" x14ac:dyDescent="0.2">
      <c r="A10964">
        <v>48029121117</v>
      </c>
      <c r="B10964" t="s">
        <v>5786</v>
      </c>
      <c r="C10964">
        <v>42420</v>
      </c>
    </row>
    <row r="10965" spans="1:3" hidden="1" x14ac:dyDescent="0.2">
      <c r="A10965">
        <v>6037300400</v>
      </c>
      <c r="B10965" t="s">
        <v>3486</v>
      </c>
      <c r="C10965">
        <v>42419</v>
      </c>
    </row>
    <row r="10966" spans="1:3" hidden="1" x14ac:dyDescent="0.2">
      <c r="A10966">
        <v>9003524300</v>
      </c>
      <c r="B10966" t="s">
        <v>5787</v>
      </c>
      <c r="C10966">
        <v>42418</v>
      </c>
    </row>
    <row r="10967" spans="1:3" hidden="1" x14ac:dyDescent="0.2">
      <c r="A10967">
        <v>36029013800</v>
      </c>
      <c r="B10967" t="s">
        <v>5788</v>
      </c>
      <c r="C10967">
        <v>42417</v>
      </c>
    </row>
    <row r="10968" spans="1:3" hidden="1" x14ac:dyDescent="0.2">
      <c r="A10968">
        <v>6059062634</v>
      </c>
      <c r="B10968" t="s">
        <v>1952</v>
      </c>
      <c r="C10968">
        <v>42414</v>
      </c>
    </row>
    <row r="10969" spans="1:3" hidden="1" x14ac:dyDescent="0.2">
      <c r="A10969">
        <v>51550021012</v>
      </c>
      <c r="B10969" t="s">
        <v>5789</v>
      </c>
      <c r="C10969">
        <v>42414</v>
      </c>
    </row>
    <row r="10970" spans="1:3" hidden="1" x14ac:dyDescent="0.2">
      <c r="A10970">
        <v>48085031316</v>
      </c>
      <c r="B10970" t="s">
        <v>563</v>
      </c>
      <c r="C10970">
        <v>42414</v>
      </c>
    </row>
    <row r="10971" spans="1:3" hidden="1" x14ac:dyDescent="0.2">
      <c r="A10971">
        <v>31045950700</v>
      </c>
      <c r="B10971" t="s">
        <v>5790</v>
      </c>
      <c r="C10971">
        <v>42413</v>
      </c>
    </row>
    <row r="10972" spans="1:3" hidden="1" x14ac:dyDescent="0.2">
      <c r="A10972">
        <v>53033022801</v>
      </c>
      <c r="B10972" t="s">
        <v>5791</v>
      </c>
      <c r="C10972">
        <v>42412</v>
      </c>
    </row>
    <row r="10973" spans="1:3" hidden="1" x14ac:dyDescent="0.2">
      <c r="A10973">
        <v>34015502200</v>
      </c>
      <c r="B10973" t="s">
        <v>5792</v>
      </c>
      <c r="C10973">
        <v>42412</v>
      </c>
    </row>
    <row r="10974" spans="1:3" hidden="1" x14ac:dyDescent="0.2">
      <c r="A10974">
        <v>25005633200</v>
      </c>
      <c r="B10974" t="s">
        <v>5793</v>
      </c>
      <c r="C10974">
        <v>42411</v>
      </c>
    </row>
    <row r="10975" spans="1:3" hidden="1" x14ac:dyDescent="0.2">
      <c r="A10975">
        <v>27003050809</v>
      </c>
      <c r="B10975" t="s">
        <v>2628</v>
      </c>
      <c r="C10975">
        <v>42411</v>
      </c>
    </row>
    <row r="10976" spans="1:3" hidden="1" x14ac:dyDescent="0.2">
      <c r="A10976">
        <v>36061011100</v>
      </c>
      <c r="B10976" t="s">
        <v>165</v>
      </c>
      <c r="C10976">
        <v>42410</v>
      </c>
    </row>
    <row r="10977" spans="1:3" hidden="1" x14ac:dyDescent="0.2">
      <c r="A10977">
        <v>39085205100</v>
      </c>
      <c r="B10977" t="s">
        <v>5794</v>
      </c>
      <c r="C10977">
        <v>42410</v>
      </c>
    </row>
    <row r="10978" spans="1:3" hidden="1" x14ac:dyDescent="0.2">
      <c r="A10978">
        <v>6037211500</v>
      </c>
      <c r="B10978" t="s">
        <v>678</v>
      </c>
      <c r="C10978">
        <v>42409</v>
      </c>
    </row>
    <row r="10979" spans="1:3" hidden="1" x14ac:dyDescent="0.2">
      <c r="A10979">
        <v>53061051918</v>
      </c>
      <c r="B10979" t="s">
        <v>2579</v>
      </c>
      <c r="C10979">
        <v>42408</v>
      </c>
    </row>
    <row r="10980" spans="1:3" hidden="1" x14ac:dyDescent="0.2">
      <c r="A10980">
        <v>48491020107</v>
      </c>
      <c r="B10980" t="s">
        <v>4</v>
      </c>
      <c r="C10980">
        <v>42408</v>
      </c>
    </row>
    <row r="10981" spans="1:3" hidden="1" x14ac:dyDescent="0.2">
      <c r="A10981">
        <v>49049002201</v>
      </c>
      <c r="B10981" t="s">
        <v>2547</v>
      </c>
      <c r="C10981">
        <v>42408</v>
      </c>
    </row>
    <row r="10982" spans="1:3" hidden="1" x14ac:dyDescent="0.2">
      <c r="A10982">
        <v>48085031807</v>
      </c>
      <c r="B10982" t="s">
        <v>5795</v>
      </c>
      <c r="C10982">
        <v>42407</v>
      </c>
    </row>
    <row r="10983" spans="1:3" hidden="1" x14ac:dyDescent="0.2">
      <c r="A10983">
        <v>24031700833</v>
      </c>
      <c r="B10983" t="s">
        <v>2214</v>
      </c>
      <c r="C10983">
        <v>42407</v>
      </c>
    </row>
    <row r="10984" spans="1:3" hidden="1" x14ac:dyDescent="0.2">
      <c r="A10984">
        <v>21211040501</v>
      </c>
      <c r="B10984" t="s">
        <v>5796</v>
      </c>
      <c r="C10984">
        <v>42407</v>
      </c>
    </row>
    <row r="10985" spans="1:3" hidden="1" x14ac:dyDescent="0.2">
      <c r="A10985">
        <v>36055014700</v>
      </c>
      <c r="B10985" t="s">
        <v>5797</v>
      </c>
      <c r="C10985">
        <v>42404</v>
      </c>
    </row>
    <row r="10986" spans="1:3" hidden="1" x14ac:dyDescent="0.2">
      <c r="A10986">
        <v>40027201505</v>
      </c>
      <c r="B10986" t="s">
        <v>1896</v>
      </c>
      <c r="C10986">
        <v>42403</v>
      </c>
    </row>
    <row r="10987" spans="1:3" hidden="1" x14ac:dyDescent="0.2">
      <c r="A10987">
        <v>48019000200</v>
      </c>
      <c r="B10987" t="s">
        <v>5798</v>
      </c>
      <c r="C10987">
        <v>42402</v>
      </c>
    </row>
    <row r="10988" spans="1:3" hidden="1" x14ac:dyDescent="0.2">
      <c r="A10988">
        <v>51550021009</v>
      </c>
      <c r="B10988" t="s">
        <v>5789</v>
      </c>
      <c r="C10988">
        <v>42402</v>
      </c>
    </row>
    <row r="10989" spans="1:3" hidden="1" x14ac:dyDescent="0.2">
      <c r="A10989">
        <v>17031835200</v>
      </c>
      <c r="B10989" t="s">
        <v>5627</v>
      </c>
      <c r="C10989">
        <v>42401</v>
      </c>
    </row>
    <row r="10990" spans="1:3" hidden="1" x14ac:dyDescent="0.2">
      <c r="A10990">
        <v>42017101803</v>
      </c>
      <c r="B10990" t="s">
        <v>5005</v>
      </c>
      <c r="C10990">
        <v>42401</v>
      </c>
    </row>
    <row r="10991" spans="1:3" hidden="1" x14ac:dyDescent="0.2">
      <c r="A10991">
        <v>13135050425</v>
      </c>
      <c r="B10991" t="s">
        <v>5780</v>
      </c>
      <c r="C10991">
        <v>42400</v>
      </c>
    </row>
    <row r="10992" spans="1:3" hidden="1" x14ac:dyDescent="0.2">
      <c r="A10992">
        <v>48201343301</v>
      </c>
      <c r="B10992" t="s">
        <v>2997</v>
      </c>
      <c r="C10992">
        <v>42400</v>
      </c>
    </row>
    <row r="10993" spans="1:3" hidden="1" x14ac:dyDescent="0.2">
      <c r="A10993">
        <v>17031140301</v>
      </c>
      <c r="B10993" t="s">
        <v>5799</v>
      </c>
      <c r="C10993">
        <v>42400</v>
      </c>
    </row>
    <row r="10994" spans="1:3" hidden="1" x14ac:dyDescent="0.2">
      <c r="A10994">
        <v>22051022500</v>
      </c>
      <c r="B10994" t="s">
        <v>3295</v>
      </c>
      <c r="C10994">
        <v>42399</v>
      </c>
    </row>
    <row r="10995" spans="1:3" hidden="1" x14ac:dyDescent="0.2">
      <c r="A10995">
        <v>17043842709</v>
      </c>
      <c r="B10995" t="s">
        <v>1785</v>
      </c>
      <c r="C10995">
        <v>42399</v>
      </c>
    </row>
    <row r="10996" spans="1:3" hidden="1" x14ac:dyDescent="0.2">
      <c r="A10996">
        <v>1073012802</v>
      </c>
      <c r="B10996" t="s">
        <v>634</v>
      </c>
      <c r="C10996">
        <v>42398</v>
      </c>
    </row>
    <row r="10997" spans="1:3" hidden="1" x14ac:dyDescent="0.2">
      <c r="A10997">
        <v>40049681800</v>
      </c>
      <c r="B10997" t="s">
        <v>5800</v>
      </c>
      <c r="C10997">
        <v>42397</v>
      </c>
    </row>
    <row r="10998" spans="1:3" hidden="1" x14ac:dyDescent="0.2">
      <c r="A10998">
        <v>32003005312</v>
      </c>
      <c r="B10998" t="s">
        <v>5801</v>
      </c>
      <c r="C10998">
        <v>42397</v>
      </c>
    </row>
    <row r="10999" spans="1:3" hidden="1" x14ac:dyDescent="0.2">
      <c r="A10999">
        <v>49035114300</v>
      </c>
      <c r="B10999" t="s">
        <v>1654</v>
      </c>
      <c r="C10999">
        <v>42396</v>
      </c>
    </row>
    <row r="11000" spans="1:3" hidden="1" x14ac:dyDescent="0.2">
      <c r="A11000">
        <v>55089620100</v>
      </c>
      <c r="B11000" t="s">
        <v>5802</v>
      </c>
      <c r="C11000">
        <v>42395</v>
      </c>
    </row>
    <row r="11001" spans="1:3" hidden="1" x14ac:dyDescent="0.2">
      <c r="A11001">
        <v>6073006900</v>
      </c>
      <c r="B11001" t="s">
        <v>5803</v>
      </c>
      <c r="C11001">
        <v>42395</v>
      </c>
    </row>
    <row r="11002" spans="1:3" hidden="1" x14ac:dyDescent="0.2">
      <c r="A11002">
        <v>9007640100</v>
      </c>
      <c r="B11002" t="s">
        <v>936</v>
      </c>
      <c r="C11002">
        <v>42395</v>
      </c>
    </row>
    <row r="11003" spans="1:3" hidden="1" x14ac:dyDescent="0.2">
      <c r="A11003">
        <v>55071010500</v>
      </c>
      <c r="B11003" t="s">
        <v>5578</v>
      </c>
      <c r="C11003">
        <v>42394</v>
      </c>
    </row>
    <row r="11004" spans="1:3" hidden="1" x14ac:dyDescent="0.2">
      <c r="A11004">
        <v>6113010510</v>
      </c>
      <c r="B11004" t="s">
        <v>2047</v>
      </c>
      <c r="C11004">
        <v>42393</v>
      </c>
    </row>
    <row r="11005" spans="1:3" hidden="1" x14ac:dyDescent="0.2">
      <c r="A11005">
        <v>4005001600</v>
      </c>
      <c r="B11005" t="s">
        <v>5804</v>
      </c>
      <c r="C11005">
        <v>42392</v>
      </c>
    </row>
    <row r="11006" spans="1:3" hidden="1" x14ac:dyDescent="0.2">
      <c r="A11006">
        <v>36081009600</v>
      </c>
      <c r="B11006" t="s">
        <v>42</v>
      </c>
      <c r="C11006">
        <v>42392</v>
      </c>
    </row>
    <row r="11007" spans="1:3" hidden="1" x14ac:dyDescent="0.2">
      <c r="A11007">
        <v>53053072407</v>
      </c>
      <c r="B11007" t="s">
        <v>2532</v>
      </c>
      <c r="C11007">
        <v>42392</v>
      </c>
    </row>
    <row r="11008" spans="1:3" hidden="1" x14ac:dyDescent="0.2">
      <c r="A11008">
        <v>42021012400</v>
      </c>
      <c r="B11008" t="s">
        <v>5805</v>
      </c>
      <c r="C11008">
        <v>42391</v>
      </c>
    </row>
    <row r="11009" spans="1:3" hidden="1" x14ac:dyDescent="0.2">
      <c r="A11009">
        <v>6081605900</v>
      </c>
      <c r="B11009" t="s">
        <v>2264</v>
      </c>
      <c r="C11009">
        <v>42390</v>
      </c>
    </row>
    <row r="11010" spans="1:3" hidden="1" x14ac:dyDescent="0.2">
      <c r="A11010">
        <v>8005083000</v>
      </c>
      <c r="B11010" t="s">
        <v>5806</v>
      </c>
      <c r="C11010">
        <v>42390</v>
      </c>
    </row>
    <row r="11011" spans="1:3" hidden="1" x14ac:dyDescent="0.2">
      <c r="A11011">
        <v>6071000107</v>
      </c>
      <c r="B11011" t="s">
        <v>2519</v>
      </c>
      <c r="C11011">
        <v>42390</v>
      </c>
    </row>
    <row r="11012" spans="1:3" hidden="1" x14ac:dyDescent="0.2">
      <c r="A11012">
        <v>5007020603</v>
      </c>
      <c r="B11012" t="s">
        <v>1781</v>
      </c>
      <c r="C11012">
        <v>42390</v>
      </c>
    </row>
    <row r="11013" spans="1:3" hidden="1" x14ac:dyDescent="0.2">
      <c r="A11013">
        <v>8059009840</v>
      </c>
      <c r="B11013" t="s">
        <v>5807</v>
      </c>
      <c r="C11013">
        <v>42389</v>
      </c>
    </row>
    <row r="11014" spans="1:3" hidden="1" x14ac:dyDescent="0.2">
      <c r="A11014">
        <v>27111961100</v>
      </c>
      <c r="B11014" t="s">
        <v>2181</v>
      </c>
      <c r="C11014">
        <v>42388</v>
      </c>
    </row>
    <row r="11015" spans="1:3" hidden="1" x14ac:dyDescent="0.2">
      <c r="A11015">
        <v>53061052206</v>
      </c>
      <c r="B11015" t="s">
        <v>192</v>
      </c>
      <c r="C11015">
        <v>42388</v>
      </c>
    </row>
    <row r="11016" spans="1:3" hidden="1" x14ac:dyDescent="0.2">
      <c r="A11016">
        <v>48439104201</v>
      </c>
      <c r="B11016" t="s">
        <v>2393</v>
      </c>
      <c r="C11016">
        <v>42387</v>
      </c>
    </row>
    <row r="11017" spans="1:3" hidden="1" x14ac:dyDescent="0.2">
      <c r="A11017">
        <v>6037702802</v>
      </c>
      <c r="B11017" t="s">
        <v>5808</v>
      </c>
      <c r="C11017">
        <v>42387</v>
      </c>
    </row>
    <row r="11018" spans="1:3" hidden="1" x14ac:dyDescent="0.2">
      <c r="A11018">
        <v>55105000900</v>
      </c>
      <c r="B11018" t="s">
        <v>5809</v>
      </c>
      <c r="C11018">
        <v>42387</v>
      </c>
    </row>
    <row r="11019" spans="1:3" hidden="1" x14ac:dyDescent="0.2">
      <c r="A11019">
        <v>6085503111</v>
      </c>
      <c r="B11019" t="s">
        <v>5810</v>
      </c>
      <c r="C11019">
        <v>42387</v>
      </c>
    </row>
    <row r="11020" spans="1:3" hidden="1" x14ac:dyDescent="0.2">
      <c r="A11020">
        <v>8041007300</v>
      </c>
      <c r="B11020" t="s">
        <v>3284</v>
      </c>
      <c r="C11020">
        <v>42387</v>
      </c>
    </row>
    <row r="11021" spans="1:3" hidden="1" x14ac:dyDescent="0.2">
      <c r="A11021">
        <v>34031124800</v>
      </c>
      <c r="B11021" t="s">
        <v>731</v>
      </c>
      <c r="C11021">
        <v>42386</v>
      </c>
    </row>
    <row r="11022" spans="1:3" hidden="1" x14ac:dyDescent="0.2">
      <c r="A11022">
        <v>24031702401</v>
      </c>
      <c r="B11022" t="s">
        <v>1883</v>
      </c>
      <c r="C11022">
        <v>42385</v>
      </c>
    </row>
    <row r="11023" spans="1:3" hidden="1" x14ac:dyDescent="0.2">
      <c r="A11023">
        <v>42003320600</v>
      </c>
      <c r="B11023" t="s">
        <v>5811</v>
      </c>
      <c r="C11023">
        <v>42385</v>
      </c>
    </row>
    <row r="11024" spans="1:3" hidden="1" x14ac:dyDescent="0.2">
      <c r="A11024">
        <v>4013103220</v>
      </c>
      <c r="B11024" t="s">
        <v>803</v>
      </c>
      <c r="C11024">
        <v>42385</v>
      </c>
    </row>
    <row r="11025" spans="1:3" hidden="1" x14ac:dyDescent="0.2">
      <c r="A11025">
        <v>39035189111</v>
      </c>
      <c r="B11025" t="s">
        <v>2862</v>
      </c>
      <c r="C11025">
        <v>42384</v>
      </c>
    </row>
    <row r="11026" spans="1:3" hidden="1" x14ac:dyDescent="0.2">
      <c r="A11026">
        <v>48029191405</v>
      </c>
      <c r="B11026" t="s">
        <v>5812</v>
      </c>
      <c r="C11026">
        <v>42384</v>
      </c>
    </row>
    <row r="11027" spans="1:3" hidden="1" x14ac:dyDescent="0.2">
      <c r="A11027">
        <v>36103122300</v>
      </c>
      <c r="B11027" t="s">
        <v>2136</v>
      </c>
      <c r="C11027">
        <v>42384</v>
      </c>
    </row>
    <row r="11028" spans="1:3" hidden="1" x14ac:dyDescent="0.2">
      <c r="A11028">
        <v>25009253202</v>
      </c>
      <c r="B11028" t="s">
        <v>487</v>
      </c>
      <c r="C11028">
        <v>42383</v>
      </c>
    </row>
    <row r="11029" spans="1:3" hidden="1" x14ac:dyDescent="0.2">
      <c r="A11029">
        <v>51153901005</v>
      </c>
      <c r="B11029" t="s">
        <v>3051</v>
      </c>
      <c r="C11029">
        <v>42383</v>
      </c>
    </row>
    <row r="11030" spans="1:3" hidden="1" x14ac:dyDescent="0.2">
      <c r="A11030">
        <v>6037113303</v>
      </c>
      <c r="B11030" t="s">
        <v>875</v>
      </c>
      <c r="C11030">
        <v>42381</v>
      </c>
    </row>
    <row r="11031" spans="1:3" hidden="1" x14ac:dyDescent="0.2">
      <c r="A11031">
        <v>49035112805</v>
      </c>
      <c r="B11031" t="s">
        <v>583</v>
      </c>
      <c r="C11031">
        <v>42381</v>
      </c>
    </row>
    <row r="11032" spans="1:3" hidden="1" x14ac:dyDescent="0.2">
      <c r="A11032">
        <v>9001061200</v>
      </c>
      <c r="B11032" t="s">
        <v>77</v>
      </c>
      <c r="C11032">
        <v>42381</v>
      </c>
    </row>
    <row r="11033" spans="1:3" hidden="1" x14ac:dyDescent="0.2">
      <c r="A11033">
        <v>48287000300</v>
      </c>
      <c r="B11033" t="s">
        <v>5813</v>
      </c>
      <c r="C11033">
        <v>42381</v>
      </c>
    </row>
    <row r="11034" spans="1:3" hidden="1" x14ac:dyDescent="0.2">
      <c r="A11034">
        <v>8069001709</v>
      </c>
      <c r="B11034" t="s">
        <v>3262</v>
      </c>
      <c r="C11034">
        <v>42380</v>
      </c>
    </row>
    <row r="11035" spans="1:3" hidden="1" x14ac:dyDescent="0.2">
      <c r="A11035">
        <v>12099007615</v>
      </c>
      <c r="B11035" t="s">
        <v>375</v>
      </c>
      <c r="C11035">
        <v>42380</v>
      </c>
    </row>
    <row r="11036" spans="1:3" hidden="1" x14ac:dyDescent="0.2">
      <c r="A11036">
        <v>6081602000</v>
      </c>
      <c r="B11036" t="s">
        <v>5814</v>
      </c>
      <c r="C11036">
        <v>42379</v>
      </c>
    </row>
    <row r="11037" spans="1:3" hidden="1" x14ac:dyDescent="0.2">
      <c r="A11037">
        <v>49051940500</v>
      </c>
      <c r="B11037" t="s">
        <v>2927</v>
      </c>
      <c r="C11037">
        <v>42379</v>
      </c>
    </row>
    <row r="11038" spans="1:3" hidden="1" x14ac:dyDescent="0.2">
      <c r="A11038">
        <v>17019005800</v>
      </c>
      <c r="B11038" t="s">
        <v>738</v>
      </c>
      <c r="C11038">
        <v>42378</v>
      </c>
    </row>
    <row r="11039" spans="1:3" hidden="1" x14ac:dyDescent="0.2">
      <c r="A11039">
        <v>34023000802</v>
      </c>
      <c r="B11039" t="s">
        <v>963</v>
      </c>
      <c r="C11039">
        <v>42377</v>
      </c>
    </row>
    <row r="11040" spans="1:3" hidden="1" x14ac:dyDescent="0.2">
      <c r="A11040">
        <v>27131070400</v>
      </c>
      <c r="B11040" t="s">
        <v>5815</v>
      </c>
      <c r="C11040">
        <v>42376</v>
      </c>
    </row>
    <row r="11041" spans="1:3" hidden="1" x14ac:dyDescent="0.2">
      <c r="A11041">
        <v>37183053509</v>
      </c>
      <c r="B11041" t="s">
        <v>5816</v>
      </c>
      <c r="C11041">
        <v>42376</v>
      </c>
    </row>
    <row r="11042" spans="1:3" hidden="1" x14ac:dyDescent="0.2">
      <c r="A11042">
        <v>39075976802</v>
      </c>
      <c r="B11042" t="s">
        <v>3339</v>
      </c>
      <c r="C11042">
        <v>42376</v>
      </c>
    </row>
    <row r="11043" spans="1:3" hidden="1" x14ac:dyDescent="0.2">
      <c r="A11043">
        <v>17031809000</v>
      </c>
      <c r="B11043" t="s">
        <v>2235</v>
      </c>
      <c r="C11043">
        <v>42375</v>
      </c>
    </row>
    <row r="11044" spans="1:3" hidden="1" x14ac:dyDescent="0.2">
      <c r="A11044">
        <v>17143003402</v>
      </c>
      <c r="B11044" t="s">
        <v>5817</v>
      </c>
      <c r="C11044">
        <v>42374</v>
      </c>
    </row>
    <row r="11045" spans="1:3" hidden="1" x14ac:dyDescent="0.2">
      <c r="A11045">
        <v>40037021201</v>
      </c>
      <c r="B11045" t="s">
        <v>5818</v>
      </c>
      <c r="C11045">
        <v>42372</v>
      </c>
    </row>
    <row r="11046" spans="1:3" hidden="1" x14ac:dyDescent="0.2">
      <c r="A11046">
        <v>55095960800</v>
      </c>
      <c r="B11046" t="s">
        <v>5819</v>
      </c>
      <c r="C11046">
        <v>42372</v>
      </c>
    </row>
    <row r="11047" spans="1:3" hidden="1" x14ac:dyDescent="0.2">
      <c r="A11047">
        <v>36029010809</v>
      </c>
      <c r="B11047" t="s">
        <v>1810</v>
      </c>
      <c r="C11047">
        <v>42372</v>
      </c>
    </row>
    <row r="11048" spans="1:3" hidden="1" x14ac:dyDescent="0.2">
      <c r="A11048">
        <v>1077011501</v>
      </c>
      <c r="B11048" t="s">
        <v>5820</v>
      </c>
      <c r="C11048">
        <v>42372</v>
      </c>
    </row>
    <row r="11049" spans="1:3" hidden="1" x14ac:dyDescent="0.2">
      <c r="A11049">
        <v>53053070307</v>
      </c>
      <c r="B11049" t="s">
        <v>5821</v>
      </c>
      <c r="C11049">
        <v>42372</v>
      </c>
    </row>
    <row r="11050" spans="1:3" hidden="1" x14ac:dyDescent="0.2">
      <c r="A11050">
        <v>10003013607</v>
      </c>
      <c r="B11050" t="s">
        <v>739</v>
      </c>
      <c r="C11050">
        <v>42371</v>
      </c>
    </row>
    <row r="11051" spans="1:3" hidden="1" x14ac:dyDescent="0.2">
      <c r="A11051">
        <v>36081016900</v>
      </c>
      <c r="B11051" t="s">
        <v>42</v>
      </c>
      <c r="C11051">
        <v>42371</v>
      </c>
    </row>
    <row r="11052" spans="1:3" hidden="1" x14ac:dyDescent="0.2">
      <c r="A11052">
        <v>8069002300</v>
      </c>
      <c r="B11052" t="s">
        <v>2300</v>
      </c>
      <c r="C11052">
        <v>42371</v>
      </c>
    </row>
    <row r="11053" spans="1:3" hidden="1" x14ac:dyDescent="0.2">
      <c r="A11053">
        <v>55009010300</v>
      </c>
      <c r="B11053" t="s">
        <v>1202</v>
      </c>
      <c r="C11053">
        <v>42371</v>
      </c>
    </row>
    <row r="11054" spans="1:3" hidden="1" x14ac:dyDescent="0.2">
      <c r="A11054">
        <v>6037503602</v>
      </c>
      <c r="B11054" t="s">
        <v>3166</v>
      </c>
      <c r="C11054">
        <v>42370</v>
      </c>
    </row>
    <row r="11055" spans="1:3" hidden="1" x14ac:dyDescent="0.2">
      <c r="A11055">
        <v>6037920039</v>
      </c>
      <c r="B11055" t="s">
        <v>174</v>
      </c>
      <c r="C11055">
        <v>42370</v>
      </c>
    </row>
    <row r="11056" spans="1:3" hidden="1" x14ac:dyDescent="0.2">
      <c r="A11056">
        <v>12086008410</v>
      </c>
      <c r="B11056" t="s">
        <v>173</v>
      </c>
      <c r="C11056">
        <v>42370</v>
      </c>
    </row>
    <row r="11057" spans="1:3" hidden="1" x14ac:dyDescent="0.2">
      <c r="A11057">
        <v>6073013504</v>
      </c>
      <c r="B11057" t="s">
        <v>5573</v>
      </c>
      <c r="C11057">
        <v>42369</v>
      </c>
    </row>
    <row r="11058" spans="1:3" hidden="1" x14ac:dyDescent="0.2">
      <c r="A11058">
        <v>25027728300</v>
      </c>
      <c r="B11058" t="s">
        <v>3272</v>
      </c>
      <c r="C11058">
        <v>42368</v>
      </c>
    </row>
    <row r="11059" spans="1:3" hidden="1" x14ac:dyDescent="0.2">
      <c r="A11059">
        <v>55073001500</v>
      </c>
      <c r="B11059" t="s">
        <v>5822</v>
      </c>
      <c r="C11059">
        <v>42368</v>
      </c>
    </row>
    <row r="11060" spans="1:3" hidden="1" x14ac:dyDescent="0.2">
      <c r="A11060">
        <v>40143007613</v>
      </c>
      <c r="B11060" t="s">
        <v>5823</v>
      </c>
      <c r="C11060">
        <v>42368</v>
      </c>
    </row>
    <row r="11061" spans="1:3" hidden="1" x14ac:dyDescent="0.2">
      <c r="A11061">
        <v>26091062100</v>
      </c>
      <c r="B11061" t="s">
        <v>5824</v>
      </c>
      <c r="C11061">
        <v>42368</v>
      </c>
    </row>
    <row r="11062" spans="1:3" hidden="1" x14ac:dyDescent="0.2">
      <c r="A11062">
        <v>26099231100</v>
      </c>
      <c r="B11062" t="s">
        <v>2039</v>
      </c>
      <c r="C11062">
        <v>42367</v>
      </c>
    </row>
    <row r="11063" spans="1:3" hidden="1" x14ac:dyDescent="0.2">
      <c r="A11063">
        <v>48121020505</v>
      </c>
      <c r="B11063" t="s">
        <v>5825</v>
      </c>
      <c r="C11063">
        <v>42367</v>
      </c>
    </row>
    <row r="11064" spans="1:3" hidden="1" x14ac:dyDescent="0.2">
      <c r="A11064">
        <v>51059461801</v>
      </c>
      <c r="B11064" t="s">
        <v>1190</v>
      </c>
      <c r="C11064">
        <v>42366</v>
      </c>
    </row>
    <row r="11065" spans="1:3" hidden="1" x14ac:dyDescent="0.2">
      <c r="A11065">
        <v>42045403901</v>
      </c>
      <c r="B11065" t="s">
        <v>1470</v>
      </c>
      <c r="C11065">
        <v>42366</v>
      </c>
    </row>
    <row r="11066" spans="1:3" hidden="1" x14ac:dyDescent="0.2">
      <c r="A11066">
        <v>9009151100</v>
      </c>
      <c r="B11066" t="s">
        <v>2059</v>
      </c>
      <c r="C11066">
        <v>42365</v>
      </c>
    </row>
    <row r="11067" spans="1:3" hidden="1" x14ac:dyDescent="0.2">
      <c r="A11067">
        <v>6081600500</v>
      </c>
      <c r="B11067" t="s">
        <v>5826</v>
      </c>
      <c r="C11067">
        <v>42364</v>
      </c>
    </row>
    <row r="11068" spans="1:3" hidden="1" x14ac:dyDescent="0.2">
      <c r="A11068">
        <v>26065004301</v>
      </c>
      <c r="B11068" t="s">
        <v>1536</v>
      </c>
      <c r="C11068">
        <v>42364</v>
      </c>
    </row>
    <row r="11069" spans="1:3" hidden="1" x14ac:dyDescent="0.2">
      <c r="A11069">
        <v>6073008351</v>
      </c>
      <c r="B11069" t="s">
        <v>1390</v>
      </c>
      <c r="C11069">
        <v>42363</v>
      </c>
    </row>
    <row r="11070" spans="1:3" hidden="1" x14ac:dyDescent="0.2">
      <c r="A11070">
        <v>29183311150</v>
      </c>
      <c r="B11070" t="s">
        <v>439</v>
      </c>
      <c r="C11070">
        <v>42362</v>
      </c>
    </row>
    <row r="11071" spans="1:3" hidden="1" x14ac:dyDescent="0.2">
      <c r="A11071">
        <v>48251130208</v>
      </c>
      <c r="B11071" t="s">
        <v>4221</v>
      </c>
      <c r="C11071">
        <v>42362</v>
      </c>
    </row>
    <row r="11072" spans="1:3" hidden="1" x14ac:dyDescent="0.2">
      <c r="A11072">
        <v>12099007743</v>
      </c>
      <c r="B11072" t="s">
        <v>375</v>
      </c>
      <c r="C11072">
        <v>42361</v>
      </c>
    </row>
    <row r="11073" spans="1:3" hidden="1" x14ac:dyDescent="0.2">
      <c r="A11073">
        <v>26125198000</v>
      </c>
      <c r="B11073" t="s">
        <v>1749</v>
      </c>
      <c r="C11073">
        <v>42360</v>
      </c>
    </row>
    <row r="11074" spans="1:3" hidden="1" x14ac:dyDescent="0.2">
      <c r="A11074">
        <v>48437950200</v>
      </c>
      <c r="B11074" t="s">
        <v>5827</v>
      </c>
      <c r="C11074">
        <v>42360</v>
      </c>
    </row>
    <row r="11075" spans="1:3" hidden="1" x14ac:dyDescent="0.2">
      <c r="A11075">
        <v>19083480600</v>
      </c>
      <c r="B11075" t="s">
        <v>5828</v>
      </c>
      <c r="C11075">
        <v>42360</v>
      </c>
    </row>
    <row r="11076" spans="1:3" hidden="1" x14ac:dyDescent="0.2">
      <c r="A11076">
        <v>48167720200</v>
      </c>
      <c r="B11076" t="s">
        <v>2412</v>
      </c>
      <c r="C11076">
        <v>42359</v>
      </c>
    </row>
    <row r="11077" spans="1:3" hidden="1" x14ac:dyDescent="0.2">
      <c r="A11077">
        <v>49035113019</v>
      </c>
      <c r="B11077" t="s">
        <v>5829</v>
      </c>
      <c r="C11077">
        <v>42359</v>
      </c>
    </row>
    <row r="11078" spans="1:3" hidden="1" x14ac:dyDescent="0.2">
      <c r="A11078">
        <v>25009254302</v>
      </c>
      <c r="B11078" t="s">
        <v>542</v>
      </c>
      <c r="C11078">
        <v>42358</v>
      </c>
    </row>
    <row r="11079" spans="1:3" hidden="1" x14ac:dyDescent="0.2">
      <c r="A11079">
        <v>17031805402</v>
      </c>
      <c r="B11079" t="s">
        <v>432</v>
      </c>
      <c r="C11079">
        <v>42358</v>
      </c>
    </row>
    <row r="11080" spans="1:3" hidden="1" x14ac:dyDescent="0.2">
      <c r="A11080">
        <v>6059062630</v>
      </c>
      <c r="B11080" t="s">
        <v>176</v>
      </c>
      <c r="C11080">
        <v>42357</v>
      </c>
    </row>
    <row r="11081" spans="1:3" hidden="1" x14ac:dyDescent="0.2">
      <c r="A11081">
        <v>53033021500</v>
      </c>
      <c r="B11081" t="s">
        <v>5830</v>
      </c>
      <c r="C11081">
        <v>42357</v>
      </c>
    </row>
    <row r="11082" spans="1:3" hidden="1" x14ac:dyDescent="0.2">
      <c r="A11082">
        <v>48201323701</v>
      </c>
      <c r="B11082" t="s">
        <v>5308</v>
      </c>
      <c r="C11082">
        <v>42357</v>
      </c>
    </row>
    <row r="11083" spans="1:3" hidden="1" x14ac:dyDescent="0.2">
      <c r="A11083">
        <v>53033022901</v>
      </c>
      <c r="B11083" t="s">
        <v>2144</v>
      </c>
      <c r="C11083">
        <v>42356</v>
      </c>
    </row>
    <row r="11084" spans="1:3" hidden="1" x14ac:dyDescent="0.2">
      <c r="A11084">
        <v>34025804600</v>
      </c>
      <c r="B11084" t="s">
        <v>5831</v>
      </c>
      <c r="C11084">
        <v>42356</v>
      </c>
    </row>
    <row r="11085" spans="1:3" hidden="1" x14ac:dyDescent="0.2">
      <c r="A11085">
        <v>6067009311</v>
      </c>
      <c r="B11085" t="s">
        <v>5832</v>
      </c>
      <c r="C11085">
        <v>42356</v>
      </c>
    </row>
    <row r="11086" spans="1:3" hidden="1" x14ac:dyDescent="0.2">
      <c r="A11086">
        <v>42033331800</v>
      </c>
      <c r="B11086" t="s">
        <v>5833</v>
      </c>
      <c r="C11086">
        <v>42354</v>
      </c>
    </row>
    <row r="11087" spans="1:3" hidden="1" x14ac:dyDescent="0.2">
      <c r="A11087">
        <v>27169670300</v>
      </c>
      <c r="B11087" t="s">
        <v>4449</v>
      </c>
      <c r="C11087">
        <v>42352</v>
      </c>
    </row>
    <row r="11088" spans="1:3" hidden="1" x14ac:dyDescent="0.2">
      <c r="A11088">
        <v>17043843602</v>
      </c>
      <c r="B11088" t="s">
        <v>1785</v>
      </c>
      <c r="C11088">
        <v>42352</v>
      </c>
    </row>
    <row r="11089" spans="1:3" hidden="1" x14ac:dyDescent="0.2">
      <c r="A11089">
        <v>20133952000</v>
      </c>
      <c r="B11089" t="s">
        <v>5834</v>
      </c>
      <c r="C11089">
        <v>42352</v>
      </c>
    </row>
    <row r="11090" spans="1:3" hidden="1" x14ac:dyDescent="0.2">
      <c r="A11090">
        <v>17031170100</v>
      </c>
      <c r="B11090" t="s">
        <v>2024</v>
      </c>
      <c r="C11090">
        <v>42351</v>
      </c>
    </row>
    <row r="11091" spans="1:3" hidden="1" x14ac:dyDescent="0.2">
      <c r="A11091">
        <v>8123002501</v>
      </c>
      <c r="B11091" t="s">
        <v>5835</v>
      </c>
      <c r="C11091">
        <v>42351</v>
      </c>
    </row>
    <row r="11092" spans="1:3" hidden="1" x14ac:dyDescent="0.2">
      <c r="A11092">
        <v>27027030104</v>
      </c>
      <c r="B11092" t="s">
        <v>2427</v>
      </c>
      <c r="C11092">
        <v>42350</v>
      </c>
    </row>
    <row r="11093" spans="1:3" hidden="1" x14ac:dyDescent="0.2">
      <c r="A11093">
        <v>53061050102</v>
      </c>
      <c r="B11093" t="s">
        <v>2679</v>
      </c>
      <c r="C11093">
        <v>42349</v>
      </c>
    </row>
    <row r="11094" spans="1:3" hidden="1" x14ac:dyDescent="0.2">
      <c r="A11094">
        <v>51610500300</v>
      </c>
      <c r="B11094" t="s">
        <v>874</v>
      </c>
      <c r="C11094">
        <v>42347</v>
      </c>
    </row>
    <row r="11095" spans="1:3" hidden="1" x14ac:dyDescent="0.2">
      <c r="A11095">
        <v>12095017808</v>
      </c>
      <c r="B11095" t="s">
        <v>5836</v>
      </c>
      <c r="C11095">
        <v>42346</v>
      </c>
    </row>
    <row r="11096" spans="1:3" hidden="1" x14ac:dyDescent="0.2">
      <c r="A11096">
        <v>6081601700</v>
      </c>
      <c r="B11096" t="s">
        <v>3570</v>
      </c>
      <c r="C11096">
        <v>42345</v>
      </c>
    </row>
    <row r="11097" spans="1:3" hidden="1" x14ac:dyDescent="0.2">
      <c r="A11097">
        <v>36061009100</v>
      </c>
      <c r="B11097" t="s">
        <v>165</v>
      </c>
      <c r="C11097">
        <v>42345</v>
      </c>
    </row>
    <row r="11098" spans="1:3" hidden="1" x14ac:dyDescent="0.2">
      <c r="A11098">
        <v>48201450500</v>
      </c>
      <c r="B11098" t="s">
        <v>511</v>
      </c>
      <c r="C11098">
        <v>42344</v>
      </c>
    </row>
    <row r="11099" spans="1:3" hidden="1" x14ac:dyDescent="0.2">
      <c r="A11099">
        <v>27037060824</v>
      </c>
      <c r="B11099" t="s">
        <v>373</v>
      </c>
      <c r="C11099">
        <v>42343</v>
      </c>
    </row>
    <row r="11100" spans="1:3" hidden="1" x14ac:dyDescent="0.2">
      <c r="A11100">
        <v>51107611803</v>
      </c>
      <c r="B11100" t="s">
        <v>5837</v>
      </c>
      <c r="C11100">
        <v>42343</v>
      </c>
    </row>
    <row r="11101" spans="1:3" hidden="1" x14ac:dyDescent="0.2">
      <c r="A11101">
        <v>6001442900</v>
      </c>
      <c r="B11101" t="s">
        <v>5838</v>
      </c>
      <c r="C11101">
        <v>42342</v>
      </c>
    </row>
    <row r="11102" spans="1:3" hidden="1" x14ac:dyDescent="0.2">
      <c r="A11102">
        <v>56007967600</v>
      </c>
      <c r="B11102" t="s">
        <v>5839</v>
      </c>
      <c r="C11102">
        <v>42341</v>
      </c>
    </row>
    <row r="11103" spans="1:3" hidden="1" x14ac:dyDescent="0.2">
      <c r="A11103">
        <v>48121020204</v>
      </c>
      <c r="B11103" t="s">
        <v>5840</v>
      </c>
      <c r="C11103">
        <v>42341</v>
      </c>
    </row>
    <row r="11104" spans="1:3" hidden="1" x14ac:dyDescent="0.2">
      <c r="A11104">
        <v>56005000200</v>
      </c>
      <c r="B11104" t="s">
        <v>1603</v>
      </c>
      <c r="C11104">
        <v>42339</v>
      </c>
    </row>
    <row r="11105" spans="1:3" hidden="1" x14ac:dyDescent="0.2">
      <c r="A11105">
        <v>31093970600</v>
      </c>
      <c r="B11105" t="s">
        <v>1206</v>
      </c>
      <c r="C11105">
        <v>42338</v>
      </c>
    </row>
    <row r="11106" spans="1:3" hidden="1" x14ac:dyDescent="0.2">
      <c r="A11106">
        <v>34023008601</v>
      </c>
      <c r="B11106" t="s">
        <v>727</v>
      </c>
      <c r="C11106">
        <v>42338</v>
      </c>
    </row>
    <row r="11107" spans="1:3" hidden="1" x14ac:dyDescent="0.2">
      <c r="A11107">
        <v>39157021300</v>
      </c>
      <c r="B11107" t="s">
        <v>2338</v>
      </c>
      <c r="C11107">
        <v>42337</v>
      </c>
    </row>
    <row r="11108" spans="1:3" hidden="1" x14ac:dyDescent="0.2">
      <c r="A11108">
        <v>53021020501</v>
      </c>
      <c r="B11108" t="s">
        <v>1992</v>
      </c>
      <c r="C11108">
        <v>42337</v>
      </c>
    </row>
    <row r="11109" spans="1:3" hidden="1" x14ac:dyDescent="0.2">
      <c r="A11109">
        <v>31145963200</v>
      </c>
      <c r="B11109" t="s">
        <v>5841</v>
      </c>
      <c r="C11109">
        <v>42337</v>
      </c>
    </row>
    <row r="11110" spans="1:3" hidden="1" x14ac:dyDescent="0.2">
      <c r="A11110">
        <v>6059088002</v>
      </c>
      <c r="B11110" t="s">
        <v>3323</v>
      </c>
      <c r="C11110">
        <v>42337</v>
      </c>
    </row>
    <row r="11111" spans="1:3" hidden="1" x14ac:dyDescent="0.2">
      <c r="A11111">
        <v>36065021303</v>
      </c>
      <c r="B11111" t="s">
        <v>2104</v>
      </c>
      <c r="C11111">
        <v>42336</v>
      </c>
    </row>
    <row r="11112" spans="1:3" hidden="1" x14ac:dyDescent="0.2">
      <c r="A11112">
        <v>39017011129</v>
      </c>
      <c r="B11112" t="s">
        <v>5842</v>
      </c>
      <c r="C11112">
        <v>42336</v>
      </c>
    </row>
    <row r="11113" spans="1:3" hidden="1" x14ac:dyDescent="0.2">
      <c r="A11113">
        <v>25017356500</v>
      </c>
      <c r="B11113" t="s">
        <v>1567</v>
      </c>
      <c r="C11113">
        <v>42336</v>
      </c>
    </row>
    <row r="11114" spans="1:3" hidden="1" x14ac:dyDescent="0.2">
      <c r="A11114">
        <v>6037103400</v>
      </c>
      <c r="B11114" t="s">
        <v>5843</v>
      </c>
      <c r="C11114">
        <v>42336</v>
      </c>
    </row>
    <row r="11115" spans="1:3" hidden="1" x14ac:dyDescent="0.2">
      <c r="A11115">
        <v>6085503213</v>
      </c>
      <c r="B11115" t="s">
        <v>162</v>
      </c>
      <c r="C11115">
        <v>42336</v>
      </c>
    </row>
    <row r="11116" spans="1:3" hidden="1" x14ac:dyDescent="0.2">
      <c r="A11116">
        <v>38015010600</v>
      </c>
      <c r="B11116" t="s">
        <v>43</v>
      </c>
      <c r="C11116">
        <v>42335</v>
      </c>
    </row>
    <row r="11117" spans="1:3" hidden="1" x14ac:dyDescent="0.2">
      <c r="A11117">
        <v>20139010300</v>
      </c>
      <c r="B11117" t="s">
        <v>5844</v>
      </c>
      <c r="C11117">
        <v>42335</v>
      </c>
    </row>
    <row r="11118" spans="1:3" hidden="1" x14ac:dyDescent="0.2">
      <c r="A11118">
        <v>49049000507</v>
      </c>
      <c r="B11118" t="s">
        <v>1385</v>
      </c>
      <c r="C11118">
        <v>42335</v>
      </c>
    </row>
    <row r="11119" spans="1:3" hidden="1" x14ac:dyDescent="0.2">
      <c r="A11119">
        <v>29510101200</v>
      </c>
      <c r="B11119" t="s">
        <v>4433</v>
      </c>
      <c r="C11119">
        <v>42335</v>
      </c>
    </row>
    <row r="11120" spans="1:3" hidden="1" x14ac:dyDescent="0.2">
      <c r="A11120">
        <v>49011126406</v>
      </c>
      <c r="B11120" t="s">
        <v>5845</v>
      </c>
      <c r="C11120">
        <v>42334</v>
      </c>
    </row>
    <row r="11121" spans="1:3" hidden="1" x14ac:dyDescent="0.2">
      <c r="A11121">
        <v>5119004213</v>
      </c>
      <c r="B11121" t="s">
        <v>5846</v>
      </c>
      <c r="C11121">
        <v>42334</v>
      </c>
    </row>
    <row r="11122" spans="1:3" hidden="1" x14ac:dyDescent="0.2">
      <c r="A11122">
        <v>42031160200</v>
      </c>
      <c r="B11122" t="s">
        <v>5847</v>
      </c>
      <c r="C11122">
        <v>42334</v>
      </c>
    </row>
    <row r="11123" spans="1:3" hidden="1" x14ac:dyDescent="0.2">
      <c r="A11123">
        <v>9003494100</v>
      </c>
      <c r="B11123" t="s">
        <v>4564</v>
      </c>
      <c r="C11123">
        <v>42333</v>
      </c>
    </row>
    <row r="11124" spans="1:3" hidden="1" x14ac:dyDescent="0.2">
      <c r="A11124">
        <v>6059032027</v>
      </c>
      <c r="B11124" t="s">
        <v>3079</v>
      </c>
      <c r="C11124">
        <v>42333</v>
      </c>
    </row>
    <row r="11125" spans="1:3" hidden="1" x14ac:dyDescent="0.2">
      <c r="A11125">
        <v>48137950300</v>
      </c>
      <c r="B11125" t="s">
        <v>5848</v>
      </c>
      <c r="C11125">
        <v>42331</v>
      </c>
    </row>
    <row r="11126" spans="1:3" hidden="1" x14ac:dyDescent="0.2">
      <c r="A11126">
        <v>12086004102</v>
      </c>
      <c r="B11126" t="s">
        <v>5849</v>
      </c>
      <c r="C11126">
        <v>42331</v>
      </c>
    </row>
    <row r="11127" spans="1:3" hidden="1" x14ac:dyDescent="0.2">
      <c r="A11127">
        <v>35001003718</v>
      </c>
      <c r="B11127" t="s">
        <v>5850</v>
      </c>
      <c r="C11127">
        <v>42330</v>
      </c>
    </row>
    <row r="11128" spans="1:3" hidden="1" x14ac:dyDescent="0.2">
      <c r="A11128">
        <v>12001002204</v>
      </c>
      <c r="B11128" t="s">
        <v>4414</v>
      </c>
      <c r="C11128">
        <v>42328</v>
      </c>
    </row>
    <row r="11129" spans="1:3" hidden="1" x14ac:dyDescent="0.2">
      <c r="A11129">
        <v>35025000701</v>
      </c>
      <c r="B11129" t="s">
        <v>4568</v>
      </c>
      <c r="C11129">
        <v>42328</v>
      </c>
    </row>
    <row r="11130" spans="1:3" hidden="1" x14ac:dyDescent="0.2">
      <c r="A11130">
        <v>56025001000</v>
      </c>
      <c r="B11130" t="s">
        <v>2391</v>
      </c>
      <c r="C11130">
        <v>42328</v>
      </c>
    </row>
    <row r="11131" spans="1:3" hidden="1" x14ac:dyDescent="0.2">
      <c r="A11131">
        <v>26125136700</v>
      </c>
      <c r="B11131" t="s">
        <v>1286</v>
      </c>
      <c r="C11131">
        <v>42327</v>
      </c>
    </row>
    <row r="11132" spans="1:3" hidden="1" x14ac:dyDescent="0.2">
      <c r="A11132">
        <v>55025000504</v>
      </c>
      <c r="B11132" t="s">
        <v>1675</v>
      </c>
      <c r="C11132">
        <v>42327</v>
      </c>
    </row>
    <row r="11133" spans="1:3" hidden="1" x14ac:dyDescent="0.2">
      <c r="A11133">
        <v>55097960600</v>
      </c>
      <c r="B11133" t="s">
        <v>5851</v>
      </c>
      <c r="C11133">
        <v>42325</v>
      </c>
    </row>
    <row r="11134" spans="1:3" hidden="1" x14ac:dyDescent="0.2">
      <c r="A11134">
        <v>18027954400</v>
      </c>
      <c r="B11134" t="s">
        <v>5852</v>
      </c>
      <c r="C11134">
        <v>42324</v>
      </c>
    </row>
    <row r="11135" spans="1:3" hidden="1" x14ac:dyDescent="0.2">
      <c r="A11135">
        <v>6037701602</v>
      </c>
      <c r="B11135" t="s">
        <v>5853</v>
      </c>
      <c r="C11135">
        <v>42324</v>
      </c>
    </row>
    <row r="11136" spans="1:3" hidden="1" x14ac:dyDescent="0.2">
      <c r="A11136">
        <v>15003004200</v>
      </c>
      <c r="B11136" t="s">
        <v>4515</v>
      </c>
      <c r="C11136">
        <v>42324</v>
      </c>
    </row>
    <row r="11137" spans="1:3" hidden="1" x14ac:dyDescent="0.2">
      <c r="A11137">
        <v>36059410300</v>
      </c>
      <c r="B11137" t="s">
        <v>606</v>
      </c>
      <c r="C11137">
        <v>42324</v>
      </c>
    </row>
    <row r="11138" spans="1:3" hidden="1" x14ac:dyDescent="0.2">
      <c r="A11138">
        <v>42011011300</v>
      </c>
      <c r="B11138" t="s">
        <v>2829</v>
      </c>
      <c r="C11138">
        <v>42323</v>
      </c>
    </row>
    <row r="11139" spans="1:3" hidden="1" x14ac:dyDescent="0.2">
      <c r="A11139">
        <v>9001010700</v>
      </c>
      <c r="B11139" t="s">
        <v>653</v>
      </c>
      <c r="C11139">
        <v>42323</v>
      </c>
    </row>
    <row r="11140" spans="1:3" hidden="1" x14ac:dyDescent="0.2">
      <c r="A11140">
        <v>42029302902</v>
      </c>
      <c r="B11140" t="s">
        <v>31</v>
      </c>
      <c r="C11140">
        <v>42322</v>
      </c>
    </row>
    <row r="11141" spans="1:3" hidden="1" x14ac:dyDescent="0.2">
      <c r="A11141">
        <v>6037123601</v>
      </c>
      <c r="B11141" t="s">
        <v>5854</v>
      </c>
      <c r="C11141">
        <v>42321</v>
      </c>
    </row>
    <row r="11142" spans="1:3" hidden="1" x14ac:dyDescent="0.2">
      <c r="A11142">
        <v>8041000500</v>
      </c>
      <c r="B11142" t="s">
        <v>5855</v>
      </c>
      <c r="C11142">
        <v>42321</v>
      </c>
    </row>
    <row r="11143" spans="1:3" hidden="1" x14ac:dyDescent="0.2">
      <c r="A11143">
        <v>6037141202</v>
      </c>
      <c r="B11143" t="s">
        <v>2577</v>
      </c>
      <c r="C11143">
        <v>42321</v>
      </c>
    </row>
    <row r="11144" spans="1:3" hidden="1" x14ac:dyDescent="0.2">
      <c r="A11144">
        <v>8069002700</v>
      </c>
      <c r="B11144" t="s">
        <v>5856</v>
      </c>
      <c r="C11144">
        <v>42321</v>
      </c>
    </row>
    <row r="11145" spans="1:3" hidden="1" x14ac:dyDescent="0.2">
      <c r="A11145">
        <v>41001950100</v>
      </c>
      <c r="B11145" t="s">
        <v>5857</v>
      </c>
      <c r="C11145">
        <v>42319</v>
      </c>
    </row>
    <row r="11146" spans="1:3" hidden="1" x14ac:dyDescent="0.2">
      <c r="A11146">
        <v>42079210700</v>
      </c>
      <c r="B11146" t="s">
        <v>5858</v>
      </c>
      <c r="C11146">
        <v>42319</v>
      </c>
    </row>
    <row r="11147" spans="1:3" hidden="1" x14ac:dyDescent="0.2">
      <c r="A11147">
        <v>12086019400</v>
      </c>
      <c r="B11147" t="s">
        <v>173</v>
      </c>
      <c r="C11147">
        <v>42319</v>
      </c>
    </row>
    <row r="11148" spans="1:3" hidden="1" x14ac:dyDescent="0.2">
      <c r="A11148">
        <v>19011960400</v>
      </c>
      <c r="B11148" t="s">
        <v>5859</v>
      </c>
      <c r="C11148">
        <v>42318</v>
      </c>
    </row>
    <row r="11149" spans="1:3" hidden="1" x14ac:dyDescent="0.2">
      <c r="A11149">
        <v>17043845809</v>
      </c>
      <c r="B11149" t="s">
        <v>3159</v>
      </c>
      <c r="C11149">
        <v>42318</v>
      </c>
    </row>
    <row r="11150" spans="1:3" hidden="1" x14ac:dyDescent="0.2">
      <c r="A11150">
        <v>4013420302</v>
      </c>
      <c r="B11150" t="s">
        <v>2194</v>
      </c>
      <c r="C11150">
        <v>42317</v>
      </c>
    </row>
    <row r="11151" spans="1:3" hidden="1" x14ac:dyDescent="0.2">
      <c r="A11151">
        <v>25021420301</v>
      </c>
      <c r="B11151" t="s">
        <v>5860</v>
      </c>
      <c r="C11151">
        <v>42316</v>
      </c>
    </row>
    <row r="11152" spans="1:3" hidden="1" x14ac:dyDescent="0.2">
      <c r="A11152">
        <v>8069002401</v>
      </c>
      <c r="B11152" t="s">
        <v>5861</v>
      </c>
      <c r="C11152">
        <v>42316</v>
      </c>
    </row>
    <row r="11153" spans="1:3" hidden="1" x14ac:dyDescent="0.2">
      <c r="A11153">
        <v>12083002202</v>
      </c>
      <c r="B11153" t="s">
        <v>5862</v>
      </c>
      <c r="C11153">
        <v>42316</v>
      </c>
    </row>
    <row r="11154" spans="1:3" hidden="1" x14ac:dyDescent="0.2">
      <c r="A11154">
        <v>36047000700</v>
      </c>
      <c r="B11154" t="s">
        <v>38</v>
      </c>
      <c r="C11154">
        <v>42315</v>
      </c>
    </row>
    <row r="11155" spans="1:3" hidden="1" x14ac:dyDescent="0.2">
      <c r="A11155">
        <v>54069001700</v>
      </c>
      <c r="B11155" t="s">
        <v>5863</v>
      </c>
      <c r="C11155">
        <v>42315</v>
      </c>
    </row>
    <row r="11156" spans="1:3" hidden="1" x14ac:dyDescent="0.2">
      <c r="A11156">
        <v>34013014300</v>
      </c>
      <c r="B11156" t="s">
        <v>2141</v>
      </c>
      <c r="C11156">
        <v>42315</v>
      </c>
    </row>
    <row r="11157" spans="1:3" hidden="1" x14ac:dyDescent="0.2">
      <c r="A11157">
        <v>48381021704</v>
      </c>
      <c r="B11157" t="s">
        <v>1296</v>
      </c>
      <c r="C11157">
        <v>42315</v>
      </c>
    </row>
    <row r="11158" spans="1:3" hidden="1" x14ac:dyDescent="0.2">
      <c r="A11158">
        <v>27053023502</v>
      </c>
      <c r="B11158" t="s">
        <v>2533</v>
      </c>
      <c r="C11158">
        <v>42314</v>
      </c>
    </row>
    <row r="11159" spans="1:3" hidden="1" x14ac:dyDescent="0.2">
      <c r="A11159">
        <v>27037060750</v>
      </c>
      <c r="B11159" t="s">
        <v>2523</v>
      </c>
      <c r="C11159">
        <v>42314</v>
      </c>
    </row>
    <row r="11160" spans="1:3" hidden="1" x14ac:dyDescent="0.2">
      <c r="A11160">
        <v>24031700721</v>
      </c>
      <c r="B11160" t="s">
        <v>5864</v>
      </c>
      <c r="C11160">
        <v>42313</v>
      </c>
    </row>
    <row r="11161" spans="1:3" hidden="1" x14ac:dyDescent="0.2">
      <c r="A11161">
        <v>49049000707</v>
      </c>
      <c r="B11161" t="s">
        <v>5865</v>
      </c>
      <c r="C11161">
        <v>42310</v>
      </c>
    </row>
    <row r="11162" spans="1:3" hidden="1" x14ac:dyDescent="0.2">
      <c r="A11162">
        <v>6085505301</v>
      </c>
      <c r="B11162" t="s">
        <v>2256</v>
      </c>
      <c r="C11162">
        <v>42308</v>
      </c>
    </row>
    <row r="11163" spans="1:3" hidden="1" x14ac:dyDescent="0.2">
      <c r="A11163">
        <v>4019004636</v>
      </c>
      <c r="B11163" t="s">
        <v>5866</v>
      </c>
      <c r="C11163">
        <v>42308</v>
      </c>
    </row>
    <row r="11164" spans="1:3" hidden="1" x14ac:dyDescent="0.2">
      <c r="A11164">
        <v>12011020204</v>
      </c>
      <c r="B11164" t="s">
        <v>5867</v>
      </c>
      <c r="C11164">
        <v>42306</v>
      </c>
    </row>
    <row r="11165" spans="1:3" hidden="1" x14ac:dyDescent="0.2">
      <c r="A11165">
        <v>17075950100</v>
      </c>
      <c r="B11165" t="s">
        <v>5868</v>
      </c>
      <c r="C11165">
        <v>42305</v>
      </c>
    </row>
    <row r="11166" spans="1:3" hidden="1" x14ac:dyDescent="0.2">
      <c r="A11166">
        <v>48201251200</v>
      </c>
      <c r="B11166" t="s">
        <v>279</v>
      </c>
      <c r="C11166">
        <v>42305</v>
      </c>
    </row>
    <row r="11167" spans="1:3" hidden="1" x14ac:dyDescent="0.2">
      <c r="A11167">
        <v>42003525300</v>
      </c>
      <c r="B11167" t="s">
        <v>5869</v>
      </c>
      <c r="C11167">
        <v>42304</v>
      </c>
    </row>
    <row r="11168" spans="1:3" hidden="1" x14ac:dyDescent="0.2">
      <c r="A11168">
        <v>13089020200</v>
      </c>
      <c r="B11168" t="s">
        <v>5870</v>
      </c>
      <c r="C11168">
        <v>42304</v>
      </c>
    </row>
    <row r="11169" spans="1:3" hidden="1" x14ac:dyDescent="0.2">
      <c r="A11169">
        <v>39173021200</v>
      </c>
      <c r="B11169" t="s">
        <v>1349</v>
      </c>
      <c r="C11169">
        <v>42304</v>
      </c>
    </row>
    <row r="11170" spans="1:3" hidden="1" x14ac:dyDescent="0.2">
      <c r="A11170">
        <v>40003955700</v>
      </c>
      <c r="B11170" t="s">
        <v>2290</v>
      </c>
      <c r="C11170">
        <v>42304</v>
      </c>
    </row>
    <row r="11171" spans="1:3" hidden="1" x14ac:dyDescent="0.2">
      <c r="A11171">
        <v>55041950200</v>
      </c>
      <c r="B11171" t="s">
        <v>5871</v>
      </c>
      <c r="C11171">
        <v>42304</v>
      </c>
    </row>
    <row r="11172" spans="1:3" hidden="1" x14ac:dyDescent="0.2">
      <c r="A11172">
        <v>40017300902</v>
      </c>
      <c r="B11172" t="s">
        <v>5872</v>
      </c>
      <c r="C11172">
        <v>42302</v>
      </c>
    </row>
    <row r="11173" spans="1:3" hidden="1" x14ac:dyDescent="0.2">
      <c r="A11173">
        <v>36047048800</v>
      </c>
      <c r="B11173" t="s">
        <v>38</v>
      </c>
      <c r="C11173">
        <v>42302</v>
      </c>
    </row>
    <row r="11174" spans="1:3" hidden="1" x14ac:dyDescent="0.2">
      <c r="A11174">
        <v>56029965100</v>
      </c>
      <c r="B11174" t="s">
        <v>5873</v>
      </c>
      <c r="C11174">
        <v>42301</v>
      </c>
    </row>
    <row r="11175" spans="1:3" hidden="1" x14ac:dyDescent="0.2">
      <c r="A11175">
        <v>22033004401</v>
      </c>
      <c r="B11175" t="s">
        <v>2694</v>
      </c>
      <c r="C11175">
        <v>42301</v>
      </c>
    </row>
    <row r="11176" spans="1:3" hidden="1" x14ac:dyDescent="0.2">
      <c r="A11176">
        <v>12011010503</v>
      </c>
      <c r="B11176" t="s">
        <v>5874</v>
      </c>
      <c r="C11176">
        <v>42301</v>
      </c>
    </row>
    <row r="11177" spans="1:3" hidden="1" x14ac:dyDescent="0.2">
      <c r="A11177">
        <v>36047057500</v>
      </c>
      <c r="B11177" t="s">
        <v>38</v>
      </c>
      <c r="C11177">
        <v>42301</v>
      </c>
    </row>
    <row r="11178" spans="1:3" hidden="1" x14ac:dyDescent="0.2">
      <c r="A11178">
        <v>24005408200</v>
      </c>
      <c r="B11178" t="s">
        <v>239</v>
      </c>
      <c r="C11178">
        <v>42300</v>
      </c>
    </row>
    <row r="11179" spans="1:3" hidden="1" x14ac:dyDescent="0.2">
      <c r="A11179">
        <v>17195000600</v>
      </c>
      <c r="B11179" t="s">
        <v>5875</v>
      </c>
      <c r="C11179">
        <v>42300</v>
      </c>
    </row>
    <row r="11180" spans="1:3" hidden="1" x14ac:dyDescent="0.2">
      <c r="A11180">
        <v>42101000801</v>
      </c>
      <c r="B11180" t="s">
        <v>1120</v>
      </c>
      <c r="C11180">
        <v>42296</v>
      </c>
    </row>
    <row r="11181" spans="1:3" hidden="1" x14ac:dyDescent="0.2">
      <c r="A11181">
        <v>16001010331</v>
      </c>
      <c r="B11181" t="s">
        <v>5876</v>
      </c>
      <c r="C11181">
        <v>42296</v>
      </c>
    </row>
    <row r="11182" spans="1:3" hidden="1" x14ac:dyDescent="0.2">
      <c r="A11182">
        <v>48085030524</v>
      </c>
      <c r="B11182" t="s">
        <v>496</v>
      </c>
      <c r="C11182">
        <v>42295</v>
      </c>
    </row>
    <row r="11183" spans="1:3" hidden="1" x14ac:dyDescent="0.2">
      <c r="A11183">
        <v>42055012000</v>
      </c>
      <c r="B11183" t="s">
        <v>5877</v>
      </c>
      <c r="C11183">
        <v>42294</v>
      </c>
    </row>
    <row r="11184" spans="1:3" hidden="1" x14ac:dyDescent="0.2">
      <c r="A11184">
        <v>55071010600</v>
      </c>
      <c r="B11184" t="s">
        <v>5878</v>
      </c>
      <c r="C11184">
        <v>42294</v>
      </c>
    </row>
    <row r="11185" spans="1:3" hidden="1" x14ac:dyDescent="0.2">
      <c r="A11185">
        <v>19049050807</v>
      </c>
      <c r="B11185" t="s">
        <v>909</v>
      </c>
      <c r="C11185">
        <v>42293</v>
      </c>
    </row>
    <row r="11186" spans="1:3" hidden="1" x14ac:dyDescent="0.2">
      <c r="A11186">
        <v>42017104303</v>
      </c>
      <c r="B11186" t="s">
        <v>536</v>
      </c>
      <c r="C11186">
        <v>42293</v>
      </c>
    </row>
    <row r="11187" spans="1:3" hidden="1" x14ac:dyDescent="0.2">
      <c r="A11187">
        <v>17031824505</v>
      </c>
      <c r="B11187" t="s">
        <v>1649</v>
      </c>
      <c r="C11187">
        <v>42291</v>
      </c>
    </row>
    <row r="11188" spans="1:3" hidden="1" x14ac:dyDescent="0.2">
      <c r="A11188">
        <v>36061014402</v>
      </c>
      <c r="B11188" t="s">
        <v>5879</v>
      </c>
      <c r="C11188">
        <v>42291</v>
      </c>
    </row>
    <row r="11189" spans="1:3" hidden="1" x14ac:dyDescent="0.2">
      <c r="A11189">
        <v>42077006600</v>
      </c>
      <c r="B11189" t="s">
        <v>5880</v>
      </c>
      <c r="C11189">
        <v>42291</v>
      </c>
    </row>
    <row r="11190" spans="1:3" hidden="1" x14ac:dyDescent="0.2">
      <c r="A11190">
        <v>6065042714</v>
      </c>
      <c r="B11190" t="s">
        <v>5881</v>
      </c>
      <c r="C11190">
        <v>42290</v>
      </c>
    </row>
    <row r="11191" spans="1:3" hidden="1" x14ac:dyDescent="0.2">
      <c r="A11191">
        <v>19195690300</v>
      </c>
      <c r="B11191" t="s">
        <v>5882</v>
      </c>
      <c r="C11191">
        <v>42290</v>
      </c>
    </row>
    <row r="11192" spans="1:3" hidden="1" x14ac:dyDescent="0.2">
      <c r="A11192">
        <v>55009002002</v>
      </c>
      <c r="B11192" t="s">
        <v>2228</v>
      </c>
      <c r="C11192">
        <v>42290</v>
      </c>
    </row>
    <row r="11193" spans="1:3" hidden="1" x14ac:dyDescent="0.2">
      <c r="A11193">
        <v>39151711121</v>
      </c>
      <c r="B11193" t="s">
        <v>5255</v>
      </c>
      <c r="C11193">
        <v>42289</v>
      </c>
    </row>
    <row r="11194" spans="1:3" hidden="1" x14ac:dyDescent="0.2">
      <c r="A11194">
        <v>27037061007</v>
      </c>
      <c r="B11194" t="s">
        <v>2677</v>
      </c>
      <c r="C11194">
        <v>42288</v>
      </c>
    </row>
    <row r="11195" spans="1:3" hidden="1" x14ac:dyDescent="0.2">
      <c r="A11195">
        <v>25017387202</v>
      </c>
      <c r="B11195" t="s">
        <v>2976</v>
      </c>
      <c r="C11195">
        <v>42288</v>
      </c>
    </row>
    <row r="11196" spans="1:3" hidden="1" x14ac:dyDescent="0.2">
      <c r="A11196">
        <v>51059482502</v>
      </c>
      <c r="B11196" t="s">
        <v>729</v>
      </c>
      <c r="C11196">
        <v>42286</v>
      </c>
    </row>
    <row r="11197" spans="1:3" hidden="1" x14ac:dyDescent="0.2">
      <c r="A11197">
        <v>25021417802</v>
      </c>
      <c r="B11197" t="s">
        <v>358</v>
      </c>
      <c r="C11197">
        <v>42285</v>
      </c>
    </row>
    <row r="11198" spans="1:3" hidden="1" x14ac:dyDescent="0.2">
      <c r="A11198">
        <v>51059480901</v>
      </c>
      <c r="B11198" t="s">
        <v>729</v>
      </c>
      <c r="C11198">
        <v>42285</v>
      </c>
    </row>
    <row r="11199" spans="1:3" hidden="1" x14ac:dyDescent="0.2">
      <c r="A11199">
        <v>15003008924</v>
      </c>
      <c r="B11199" t="s">
        <v>3681</v>
      </c>
      <c r="C11199">
        <v>42285</v>
      </c>
    </row>
    <row r="11200" spans="1:3" hidden="1" x14ac:dyDescent="0.2">
      <c r="A11200">
        <v>22051023903</v>
      </c>
      <c r="B11200" t="s">
        <v>1680</v>
      </c>
      <c r="C11200">
        <v>42285</v>
      </c>
    </row>
    <row r="11201" spans="1:3" hidden="1" x14ac:dyDescent="0.2">
      <c r="A11201">
        <v>17197883517</v>
      </c>
      <c r="B11201" t="s">
        <v>2091</v>
      </c>
      <c r="C11201">
        <v>42285</v>
      </c>
    </row>
    <row r="11202" spans="1:3" hidden="1" x14ac:dyDescent="0.2">
      <c r="A11202">
        <v>25009253100</v>
      </c>
      <c r="B11202" t="s">
        <v>487</v>
      </c>
      <c r="C11202">
        <v>42284</v>
      </c>
    </row>
    <row r="11203" spans="1:3" hidden="1" x14ac:dyDescent="0.2">
      <c r="A11203">
        <v>48329000302</v>
      </c>
      <c r="B11203" t="s">
        <v>2717</v>
      </c>
      <c r="C11203">
        <v>42284</v>
      </c>
    </row>
    <row r="11204" spans="1:3" hidden="1" x14ac:dyDescent="0.2">
      <c r="A11204">
        <v>55025013000</v>
      </c>
      <c r="B11204" t="s">
        <v>5883</v>
      </c>
      <c r="C11204">
        <v>42283</v>
      </c>
    </row>
    <row r="11205" spans="1:3" hidden="1" x14ac:dyDescent="0.2">
      <c r="A11205">
        <v>1089002600</v>
      </c>
      <c r="B11205" t="s">
        <v>3221</v>
      </c>
      <c r="C11205">
        <v>42283</v>
      </c>
    </row>
    <row r="11206" spans="1:3" hidden="1" x14ac:dyDescent="0.2">
      <c r="A11206">
        <v>8005083900</v>
      </c>
      <c r="B11206" t="s">
        <v>5884</v>
      </c>
      <c r="C11206">
        <v>42283</v>
      </c>
    </row>
    <row r="11207" spans="1:3" hidden="1" x14ac:dyDescent="0.2">
      <c r="A11207">
        <v>4013216813</v>
      </c>
      <c r="B11207" t="s">
        <v>1099</v>
      </c>
      <c r="C11207">
        <v>42282</v>
      </c>
    </row>
    <row r="11208" spans="1:3" hidden="1" x14ac:dyDescent="0.2">
      <c r="A11208">
        <v>48439114102</v>
      </c>
      <c r="B11208" t="s">
        <v>5885</v>
      </c>
      <c r="C11208">
        <v>42282</v>
      </c>
    </row>
    <row r="11209" spans="1:3" hidden="1" x14ac:dyDescent="0.2">
      <c r="A11209">
        <v>16001010334</v>
      </c>
      <c r="B11209" t="s">
        <v>5886</v>
      </c>
      <c r="C11209">
        <v>42282</v>
      </c>
    </row>
    <row r="11210" spans="1:3" hidden="1" x14ac:dyDescent="0.2">
      <c r="A11210">
        <v>20169000700</v>
      </c>
      <c r="B11210" t="s">
        <v>3710</v>
      </c>
      <c r="C11210">
        <v>42282</v>
      </c>
    </row>
    <row r="11211" spans="1:3" hidden="1" x14ac:dyDescent="0.2">
      <c r="A11211">
        <v>48085030514</v>
      </c>
      <c r="B11211" t="s">
        <v>496</v>
      </c>
      <c r="C11211">
        <v>42282</v>
      </c>
    </row>
    <row r="11212" spans="1:3" hidden="1" x14ac:dyDescent="0.2">
      <c r="A11212">
        <v>15003004100</v>
      </c>
      <c r="B11212" t="s">
        <v>2554</v>
      </c>
      <c r="C11212">
        <v>42281</v>
      </c>
    </row>
    <row r="11213" spans="1:3" hidden="1" x14ac:dyDescent="0.2">
      <c r="A11213">
        <v>42003458000</v>
      </c>
      <c r="B11213" t="s">
        <v>5301</v>
      </c>
      <c r="C11213">
        <v>42281</v>
      </c>
    </row>
    <row r="11214" spans="1:3" hidden="1" x14ac:dyDescent="0.2">
      <c r="A11214">
        <v>6073005700</v>
      </c>
      <c r="B11214" t="s">
        <v>5887</v>
      </c>
      <c r="C11214">
        <v>42281</v>
      </c>
    </row>
    <row r="11215" spans="1:3" hidden="1" x14ac:dyDescent="0.2">
      <c r="A11215">
        <v>39035155101</v>
      </c>
      <c r="B11215" t="s">
        <v>4522</v>
      </c>
      <c r="C11215">
        <v>42281</v>
      </c>
    </row>
    <row r="11216" spans="1:3" hidden="1" x14ac:dyDescent="0.2">
      <c r="A11216">
        <v>39137030400</v>
      </c>
      <c r="B11216" t="s">
        <v>5888</v>
      </c>
      <c r="C11216">
        <v>42279</v>
      </c>
    </row>
    <row r="11217" spans="1:3" hidden="1" x14ac:dyDescent="0.2">
      <c r="A11217">
        <v>42129802103</v>
      </c>
      <c r="B11217" t="s">
        <v>4741</v>
      </c>
      <c r="C11217">
        <v>42279</v>
      </c>
    </row>
    <row r="11218" spans="1:3" hidden="1" x14ac:dyDescent="0.2">
      <c r="A11218">
        <v>48121021748</v>
      </c>
      <c r="B11218" t="s">
        <v>76</v>
      </c>
      <c r="C11218">
        <v>42279</v>
      </c>
    </row>
    <row r="11219" spans="1:3" hidden="1" x14ac:dyDescent="0.2">
      <c r="A11219">
        <v>17031820502</v>
      </c>
      <c r="B11219" t="s">
        <v>5889</v>
      </c>
      <c r="C11219">
        <v>42278</v>
      </c>
    </row>
    <row r="11220" spans="1:3" hidden="1" x14ac:dyDescent="0.2">
      <c r="A11220">
        <v>56029965200</v>
      </c>
      <c r="B11220" t="s">
        <v>5873</v>
      </c>
      <c r="C11220">
        <v>42276</v>
      </c>
    </row>
    <row r="11221" spans="1:3" hidden="1" x14ac:dyDescent="0.2">
      <c r="A11221">
        <v>26093740700</v>
      </c>
      <c r="B11221" t="s">
        <v>2886</v>
      </c>
      <c r="C11221">
        <v>42276</v>
      </c>
    </row>
    <row r="11222" spans="1:3" hidden="1" x14ac:dyDescent="0.2">
      <c r="A11222">
        <v>19103002300</v>
      </c>
      <c r="B11222" t="s">
        <v>5890</v>
      </c>
      <c r="C11222">
        <v>42276</v>
      </c>
    </row>
    <row r="11223" spans="1:3" hidden="1" x14ac:dyDescent="0.2">
      <c r="A11223">
        <v>26125183600</v>
      </c>
      <c r="B11223" t="s">
        <v>3465</v>
      </c>
      <c r="C11223">
        <v>42275</v>
      </c>
    </row>
    <row r="11224" spans="1:3" hidden="1" x14ac:dyDescent="0.2">
      <c r="A11224">
        <v>42071013000</v>
      </c>
      <c r="B11224" t="s">
        <v>4256</v>
      </c>
      <c r="C11224">
        <v>42273</v>
      </c>
    </row>
    <row r="11225" spans="1:3" hidden="1" x14ac:dyDescent="0.2">
      <c r="A11225">
        <v>55109120501</v>
      </c>
      <c r="B11225" t="s">
        <v>3946</v>
      </c>
      <c r="C11225">
        <v>42273</v>
      </c>
    </row>
    <row r="11226" spans="1:3" hidden="1" x14ac:dyDescent="0.2">
      <c r="A11226">
        <v>6075030700</v>
      </c>
      <c r="B11226" t="s">
        <v>5891</v>
      </c>
      <c r="C11226">
        <v>42273</v>
      </c>
    </row>
    <row r="11227" spans="1:3" hidden="1" x14ac:dyDescent="0.2">
      <c r="A11227">
        <v>21185030701</v>
      </c>
      <c r="B11227" t="s">
        <v>4353</v>
      </c>
      <c r="C11227">
        <v>42273</v>
      </c>
    </row>
    <row r="11228" spans="1:3" hidden="1" x14ac:dyDescent="0.2">
      <c r="A11228">
        <v>9001042800</v>
      </c>
      <c r="B11228" t="s">
        <v>2557</v>
      </c>
      <c r="C11228">
        <v>42272</v>
      </c>
    </row>
    <row r="11229" spans="1:3" hidden="1" x14ac:dyDescent="0.2">
      <c r="A11229">
        <v>48201314001</v>
      </c>
      <c r="B11229" t="s">
        <v>5892</v>
      </c>
      <c r="C11229">
        <v>42272</v>
      </c>
    </row>
    <row r="11230" spans="1:3" hidden="1" x14ac:dyDescent="0.2">
      <c r="A11230">
        <v>55025011301</v>
      </c>
      <c r="B11230" t="s">
        <v>5893</v>
      </c>
      <c r="C11230">
        <v>42271</v>
      </c>
    </row>
    <row r="11231" spans="1:3" hidden="1" x14ac:dyDescent="0.2">
      <c r="A11231">
        <v>6059075703</v>
      </c>
      <c r="B11231" t="s">
        <v>4744</v>
      </c>
      <c r="C11231">
        <v>42271</v>
      </c>
    </row>
    <row r="11232" spans="1:3" hidden="1" x14ac:dyDescent="0.2">
      <c r="A11232">
        <v>6013355306</v>
      </c>
      <c r="B11232" t="s">
        <v>5200</v>
      </c>
      <c r="C11232">
        <v>42270</v>
      </c>
    </row>
    <row r="11233" spans="1:3" hidden="1" x14ac:dyDescent="0.2">
      <c r="A11233">
        <v>51013101300</v>
      </c>
      <c r="B11233" t="s">
        <v>5894</v>
      </c>
      <c r="C11233">
        <v>42270</v>
      </c>
    </row>
    <row r="11234" spans="1:3" hidden="1" x14ac:dyDescent="0.2">
      <c r="A11234">
        <v>6081601603</v>
      </c>
      <c r="B11234" t="s">
        <v>2799</v>
      </c>
      <c r="C11234">
        <v>42270</v>
      </c>
    </row>
    <row r="11235" spans="1:3" hidden="1" x14ac:dyDescent="0.2">
      <c r="A11235">
        <v>36045062200</v>
      </c>
      <c r="B11235" t="s">
        <v>4293</v>
      </c>
      <c r="C11235">
        <v>42270</v>
      </c>
    </row>
    <row r="11236" spans="1:3" hidden="1" x14ac:dyDescent="0.2">
      <c r="A11236">
        <v>42011013900</v>
      </c>
      <c r="B11236" t="s">
        <v>5895</v>
      </c>
      <c r="C11236">
        <v>42270</v>
      </c>
    </row>
    <row r="11237" spans="1:3" hidden="1" x14ac:dyDescent="0.2">
      <c r="A11237">
        <v>6111007610</v>
      </c>
      <c r="B11237" t="s">
        <v>5069</v>
      </c>
      <c r="C11237">
        <v>42269</v>
      </c>
    </row>
    <row r="11238" spans="1:3" hidden="1" x14ac:dyDescent="0.2">
      <c r="A11238">
        <v>34035050801</v>
      </c>
      <c r="B11238" t="s">
        <v>1891</v>
      </c>
      <c r="C11238">
        <v>42269</v>
      </c>
    </row>
    <row r="11239" spans="1:3" hidden="1" x14ac:dyDescent="0.2">
      <c r="A11239">
        <v>6065050700</v>
      </c>
      <c r="B11239" t="s">
        <v>3382</v>
      </c>
      <c r="C11239">
        <v>42269</v>
      </c>
    </row>
    <row r="11240" spans="1:3" hidden="1" x14ac:dyDescent="0.2">
      <c r="A11240">
        <v>6059021918</v>
      </c>
      <c r="B11240" t="s">
        <v>655</v>
      </c>
      <c r="C11240">
        <v>42268</v>
      </c>
    </row>
    <row r="11241" spans="1:3" hidden="1" x14ac:dyDescent="0.2">
      <c r="A11241">
        <v>50025968100</v>
      </c>
      <c r="B11241" t="s">
        <v>5896</v>
      </c>
      <c r="C11241">
        <v>42268</v>
      </c>
    </row>
    <row r="11242" spans="1:3" hidden="1" x14ac:dyDescent="0.2">
      <c r="A11242">
        <v>21067003704</v>
      </c>
      <c r="B11242" t="s">
        <v>1644</v>
      </c>
      <c r="C11242">
        <v>42268</v>
      </c>
    </row>
    <row r="11243" spans="1:3" hidden="1" x14ac:dyDescent="0.2">
      <c r="A11243">
        <v>39035135103</v>
      </c>
      <c r="B11243" t="s">
        <v>2686</v>
      </c>
      <c r="C11243">
        <v>42268</v>
      </c>
    </row>
    <row r="11244" spans="1:3" hidden="1" x14ac:dyDescent="0.2">
      <c r="A11244">
        <v>51059452600</v>
      </c>
      <c r="B11244" t="s">
        <v>166</v>
      </c>
      <c r="C11244">
        <v>42268</v>
      </c>
    </row>
    <row r="11245" spans="1:3" hidden="1" x14ac:dyDescent="0.2">
      <c r="A11245">
        <v>9003496600</v>
      </c>
      <c r="B11245" t="s">
        <v>881</v>
      </c>
      <c r="C11245">
        <v>42266</v>
      </c>
    </row>
    <row r="11246" spans="1:3" hidden="1" x14ac:dyDescent="0.2">
      <c r="A11246">
        <v>8005085400</v>
      </c>
      <c r="B11246" t="s">
        <v>1060</v>
      </c>
      <c r="C11246">
        <v>42264</v>
      </c>
    </row>
    <row r="11247" spans="1:3" hidden="1" x14ac:dyDescent="0.2">
      <c r="A11247">
        <v>8059012051</v>
      </c>
      <c r="B11247" t="s">
        <v>5897</v>
      </c>
      <c r="C11247">
        <v>42264</v>
      </c>
    </row>
    <row r="11248" spans="1:3" hidden="1" x14ac:dyDescent="0.2">
      <c r="A11248">
        <v>26163563800</v>
      </c>
      <c r="B11248" t="s">
        <v>180</v>
      </c>
      <c r="C11248">
        <v>42264</v>
      </c>
    </row>
    <row r="11249" spans="1:3" hidden="1" x14ac:dyDescent="0.2">
      <c r="A11249">
        <v>44001030601</v>
      </c>
      <c r="B11249" t="s">
        <v>5898</v>
      </c>
      <c r="C11249">
        <v>42264</v>
      </c>
    </row>
    <row r="11250" spans="1:3" hidden="1" x14ac:dyDescent="0.2">
      <c r="A11250">
        <v>36119004300</v>
      </c>
      <c r="B11250" t="s">
        <v>2161</v>
      </c>
      <c r="C11250">
        <v>42264</v>
      </c>
    </row>
    <row r="11251" spans="1:3" hidden="1" x14ac:dyDescent="0.2">
      <c r="A11251">
        <v>17031819300</v>
      </c>
      <c r="B11251" t="s">
        <v>3626</v>
      </c>
      <c r="C11251">
        <v>42263</v>
      </c>
    </row>
    <row r="11252" spans="1:3" hidden="1" x14ac:dyDescent="0.2">
      <c r="A11252">
        <v>17031807400</v>
      </c>
      <c r="B11252" t="s">
        <v>1455</v>
      </c>
      <c r="C11252">
        <v>42262</v>
      </c>
    </row>
    <row r="11253" spans="1:3" hidden="1" x14ac:dyDescent="0.2">
      <c r="A11253">
        <v>36081016100</v>
      </c>
      <c r="B11253" t="s">
        <v>42</v>
      </c>
      <c r="C11253">
        <v>42262</v>
      </c>
    </row>
    <row r="11254" spans="1:3" hidden="1" x14ac:dyDescent="0.2">
      <c r="A11254">
        <v>6059032033</v>
      </c>
      <c r="B11254" t="s">
        <v>1602</v>
      </c>
      <c r="C11254">
        <v>42261</v>
      </c>
    </row>
    <row r="11255" spans="1:3" hidden="1" x14ac:dyDescent="0.2">
      <c r="A11255">
        <v>6037113237</v>
      </c>
      <c r="B11255" t="s">
        <v>875</v>
      </c>
      <c r="C11255">
        <v>42260</v>
      </c>
    </row>
    <row r="11256" spans="1:3" hidden="1" x14ac:dyDescent="0.2">
      <c r="A11256">
        <v>48081950200</v>
      </c>
      <c r="B11256" t="s">
        <v>5899</v>
      </c>
      <c r="C11256">
        <v>42260</v>
      </c>
    </row>
    <row r="11257" spans="1:3" hidden="1" x14ac:dyDescent="0.2">
      <c r="A11257">
        <v>39107967800</v>
      </c>
      <c r="B11257" t="s">
        <v>5900</v>
      </c>
      <c r="C11257">
        <v>42260</v>
      </c>
    </row>
    <row r="11258" spans="1:3" hidden="1" x14ac:dyDescent="0.2">
      <c r="A11258">
        <v>34017001000</v>
      </c>
      <c r="B11258" t="s">
        <v>3368</v>
      </c>
      <c r="C11258">
        <v>42259</v>
      </c>
    </row>
    <row r="11259" spans="1:3" hidden="1" x14ac:dyDescent="0.2">
      <c r="A11259">
        <v>39085206400</v>
      </c>
      <c r="B11259" t="s">
        <v>5901</v>
      </c>
      <c r="C11259">
        <v>42258</v>
      </c>
    </row>
    <row r="11260" spans="1:3" hidden="1" x14ac:dyDescent="0.2">
      <c r="A11260">
        <v>6081604400</v>
      </c>
      <c r="B11260" t="s">
        <v>550</v>
      </c>
      <c r="C11260">
        <v>42258</v>
      </c>
    </row>
    <row r="11261" spans="1:3" hidden="1" x14ac:dyDescent="0.2">
      <c r="A11261">
        <v>19113010500</v>
      </c>
      <c r="B11261" t="s">
        <v>4736</v>
      </c>
      <c r="C11261">
        <v>42258</v>
      </c>
    </row>
    <row r="11262" spans="1:3" hidden="1" x14ac:dyDescent="0.2">
      <c r="A11262">
        <v>42075003100</v>
      </c>
      <c r="B11262" t="s">
        <v>5454</v>
      </c>
      <c r="C11262">
        <v>42258</v>
      </c>
    </row>
    <row r="11263" spans="1:3" hidden="1" x14ac:dyDescent="0.2">
      <c r="A11263">
        <v>6073013701</v>
      </c>
      <c r="B11263" t="s">
        <v>2179</v>
      </c>
      <c r="C11263">
        <v>42257</v>
      </c>
    </row>
    <row r="11264" spans="1:3" hidden="1" x14ac:dyDescent="0.2">
      <c r="A11264">
        <v>15003010901</v>
      </c>
      <c r="B11264" t="s">
        <v>4628</v>
      </c>
      <c r="C11264">
        <v>42256</v>
      </c>
    </row>
    <row r="11265" spans="1:3" hidden="1" x14ac:dyDescent="0.2">
      <c r="A11265">
        <v>25025070402</v>
      </c>
      <c r="B11265" t="s">
        <v>5902</v>
      </c>
      <c r="C11265">
        <v>42254</v>
      </c>
    </row>
    <row r="11266" spans="1:3" hidden="1" x14ac:dyDescent="0.2">
      <c r="A11266">
        <v>55007960300</v>
      </c>
      <c r="B11266" t="s">
        <v>5903</v>
      </c>
      <c r="C11266">
        <v>42253</v>
      </c>
    </row>
    <row r="11267" spans="1:3" hidden="1" x14ac:dyDescent="0.2">
      <c r="A11267">
        <v>27123040603</v>
      </c>
      <c r="B11267" t="s">
        <v>5904</v>
      </c>
      <c r="C11267">
        <v>42253</v>
      </c>
    </row>
    <row r="11268" spans="1:3" hidden="1" x14ac:dyDescent="0.2">
      <c r="A11268">
        <v>39151711322</v>
      </c>
      <c r="B11268" t="s">
        <v>5905</v>
      </c>
      <c r="C11268">
        <v>42253</v>
      </c>
    </row>
    <row r="11269" spans="1:3" hidden="1" x14ac:dyDescent="0.2">
      <c r="A11269">
        <v>6063000400</v>
      </c>
      <c r="B11269" t="s">
        <v>5906</v>
      </c>
      <c r="C11269">
        <v>42252</v>
      </c>
    </row>
    <row r="11270" spans="1:3" hidden="1" x14ac:dyDescent="0.2">
      <c r="A11270">
        <v>36047053200</v>
      </c>
      <c r="B11270" t="s">
        <v>38</v>
      </c>
      <c r="C11270">
        <v>42252</v>
      </c>
    </row>
    <row r="11271" spans="1:3" hidden="1" x14ac:dyDescent="0.2">
      <c r="A11271">
        <v>27037060748</v>
      </c>
      <c r="B11271" t="s">
        <v>2988</v>
      </c>
      <c r="C11271">
        <v>42251</v>
      </c>
    </row>
    <row r="11272" spans="1:3" hidden="1" x14ac:dyDescent="0.2">
      <c r="A11272">
        <v>27025110301</v>
      </c>
      <c r="B11272" t="s">
        <v>5907</v>
      </c>
      <c r="C11272">
        <v>42250</v>
      </c>
    </row>
    <row r="11273" spans="1:3" hidden="1" x14ac:dyDescent="0.2">
      <c r="A11273">
        <v>19153011701</v>
      </c>
      <c r="B11273" t="s">
        <v>1672</v>
      </c>
      <c r="C11273">
        <v>42249</v>
      </c>
    </row>
    <row r="11274" spans="1:3" hidden="1" x14ac:dyDescent="0.2">
      <c r="A11274">
        <v>31073967600</v>
      </c>
      <c r="B11274" t="s">
        <v>5908</v>
      </c>
      <c r="C11274">
        <v>42249</v>
      </c>
    </row>
    <row r="11275" spans="1:3" hidden="1" x14ac:dyDescent="0.2">
      <c r="A11275">
        <v>27091790500</v>
      </c>
      <c r="B11275" t="s">
        <v>3102</v>
      </c>
      <c r="C11275">
        <v>42248</v>
      </c>
    </row>
    <row r="11276" spans="1:3" hidden="1" x14ac:dyDescent="0.2">
      <c r="A11276">
        <v>6085508503</v>
      </c>
      <c r="B11276" t="s">
        <v>1391</v>
      </c>
      <c r="C11276">
        <v>42248</v>
      </c>
    </row>
    <row r="11277" spans="1:3" hidden="1" x14ac:dyDescent="0.2">
      <c r="A11277">
        <v>36047099000</v>
      </c>
      <c r="B11277" t="s">
        <v>38</v>
      </c>
      <c r="C11277">
        <v>42247</v>
      </c>
    </row>
    <row r="11278" spans="1:3" hidden="1" x14ac:dyDescent="0.2">
      <c r="A11278">
        <v>25017321200</v>
      </c>
      <c r="B11278" t="s">
        <v>5909</v>
      </c>
      <c r="C11278">
        <v>42246</v>
      </c>
    </row>
    <row r="11279" spans="1:3" hidden="1" x14ac:dyDescent="0.2">
      <c r="A11279">
        <v>17089854501</v>
      </c>
      <c r="B11279" t="s">
        <v>5910</v>
      </c>
      <c r="C11279">
        <v>42246</v>
      </c>
    </row>
    <row r="11280" spans="1:3" hidden="1" x14ac:dyDescent="0.2">
      <c r="A11280">
        <v>25013813204</v>
      </c>
      <c r="B11280" t="s">
        <v>5911</v>
      </c>
      <c r="C11280">
        <v>42246</v>
      </c>
    </row>
    <row r="11281" spans="1:3" hidden="1" x14ac:dyDescent="0.2">
      <c r="A11281">
        <v>27075370300</v>
      </c>
      <c r="B11281" t="s">
        <v>5912</v>
      </c>
      <c r="C11281">
        <v>42245</v>
      </c>
    </row>
    <row r="11282" spans="1:3" hidden="1" x14ac:dyDescent="0.2">
      <c r="A11282">
        <v>22109000402</v>
      </c>
      <c r="B11282" t="s">
        <v>5690</v>
      </c>
      <c r="C11282">
        <v>42245</v>
      </c>
    </row>
    <row r="11283" spans="1:3" hidden="1" x14ac:dyDescent="0.2">
      <c r="A11283">
        <v>6065041808</v>
      </c>
      <c r="B11283" t="s">
        <v>1879</v>
      </c>
      <c r="C11283">
        <v>42245</v>
      </c>
    </row>
    <row r="11284" spans="1:3" hidden="1" x14ac:dyDescent="0.2">
      <c r="A11284">
        <v>53029971800</v>
      </c>
      <c r="B11284" t="s">
        <v>5913</v>
      </c>
      <c r="C11284">
        <v>42245</v>
      </c>
    </row>
    <row r="11285" spans="1:3" hidden="1" x14ac:dyDescent="0.2">
      <c r="A11285">
        <v>6065043823</v>
      </c>
      <c r="B11285" t="s">
        <v>3974</v>
      </c>
      <c r="C11285">
        <v>42244</v>
      </c>
    </row>
    <row r="11286" spans="1:3" hidden="1" x14ac:dyDescent="0.2">
      <c r="A11286">
        <v>27053025801</v>
      </c>
      <c r="B11286" t="s">
        <v>2128</v>
      </c>
      <c r="C11286">
        <v>42244</v>
      </c>
    </row>
    <row r="11287" spans="1:3" hidden="1" x14ac:dyDescent="0.2">
      <c r="A11287">
        <v>6019004405</v>
      </c>
      <c r="B11287" t="s">
        <v>3083</v>
      </c>
      <c r="C11287">
        <v>42243</v>
      </c>
    </row>
    <row r="11288" spans="1:3" hidden="1" x14ac:dyDescent="0.2">
      <c r="A11288">
        <v>6037670406</v>
      </c>
      <c r="B11288" t="s">
        <v>1125</v>
      </c>
      <c r="C11288">
        <v>42242</v>
      </c>
    </row>
    <row r="11289" spans="1:3" hidden="1" x14ac:dyDescent="0.2">
      <c r="A11289">
        <v>55085971100</v>
      </c>
      <c r="B11289" t="s">
        <v>5914</v>
      </c>
      <c r="C11289">
        <v>42242</v>
      </c>
    </row>
    <row r="11290" spans="1:3" hidden="1" x14ac:dyDescent="0.2">
      <c r="A11290">
        <v>39159050700</v>
      </c>
      <c r="B11290" t="s">
        <v>5763</v>
      </c>
      <c r="C11290">
        <v>42240</v>
      </c>
    </row>
    <row r="11291" spans="1:3" hidden="1" x14ac:dyDescent="0.2">
      <c r="A11291">
        <v>6001437102</v>
      </c>
      <c r="B11291" t="s">
        <v>5915</v>
      </c>
      <c r="C11291">
        <v>42239</v>
      </c>
    </row>
    <row r="11292" spans="1:3" hidden="1" x14ac:dyDescent="0.2">
      <c r="A11292">
        <v>17201003710</v>
      </c>
      <c r="B11292" t="s">
        <v>2688</v>
      </c>
      <c r="C11292">
        <v>42239</v>
      </c>
    </row>
    <row r="11293" spans="1:3" hidden="1" x14ac:dyDescent="0.2">
      <c r="A11293">
        <v>27171100900</v>
      </c>
      <c r="B11293" t="s">
        <v>3715</v>
      </c>
      <c r="C11293">
        <v>42239</v>
      </c>
    </row>
    <row r="11294" spans="1:3" hidden="1" x14ac:dyDescent="0.2">
      <c r="A11294">
        <v>6037276603</v>
      </c>
      <c r="B11294" t="s">
        <v>954</v>
      </c>
      <c r="C11294">
        <v>42239</v>
      </c>
    </row>
    <row r="11295" spans="1:3" hidden="1" x14ac:dyDescent="0.2">
      <c r="A11295">
        <v>40119010101</v>
      </c>
      <c r="B11295" t="s">
        <v>824</v>
      </c>
      <c r="C11295">
        <v>42239</v>
      </c>
    </row>
    <row r="11296" spans="1:3" hidden="1" x14ac:dyDescent="0.2">
      <c r="A11296">
        <v>42041011301</v>
      </c>
      <c r="B11296" t="s">
        <v>5545</v>
      </c>
      <c r="C11296">
        <v>42238</v>
      </c>
    </row>
    <row r="11297" spans="1:3" hidden="1" x14ac:dyDescent="0.2">
      <c r="A11297">
        <v>53033031302</v>
      </c>
      <c r="B11297" t="s">
        <v>2811</v>
      </c>
      <c r="C11297">
        <v>42237</v>
      </c>
    </row>
    <row r="11298" spans="1:3" hidden="1" x14ac:dyDescent="0.2">
      <c r="A11298">
        <v>36103158608</v>
      </c>
      <c r="B11298" t="s">
        <v>2283</v>
      </c>
      <c r="C11298">
        <v>42237</v>
      </c>
    </row>
    <row r="11299" spans="1:3" hidden="1" x14ac:dyDescent="0.2">
      <c r="A11299">
        <v>42101021800</v>
      </c>
      <c r="B11299" t="s">
        <v>5916</v>
      </c>
      <c r="C11299">
        <v>42236</v>
      </c>
    </row>
    <row r="11300" spans="1:3" hidden="1" x14ac:dyDescent="0.2">
      <c r="A11300">
        <v>24023000300</v>
      </c>
      <c r="B11300" t="s">
        <v>5917</v>
      </c>
      <c r="C11300">
        <v>42236</v>
      </c>
    </row>
    <row r="11301" spans="1:3" hidden="1" x14ac:dyDescent="0.2">
      <c r="A11301">
        <v>20161001301</v>
      </c>
      <c r="B11301" t="s">
        <v>4399</v>
      </c>
      <c r="C11301">
        <v>42235</v>
      </c>
    </row>
    <row r="11302" spans="1:3" hidden="1" x14ac:dyDescent="0.2">
      <c r="A11302">
        <v>49035113107</v>
      </c>
      <c r="B11302" t="s">
        <v>5918</v>
      </c>
      <c r="C11302">
        <v>42235</v>
      </c>
    </row>
    <row r="11303" spans="1:3" hidden="1" x14ac:dyDescent="0.2">
      <c r="A11303">
        <v>25009253201</v>
      </c>
      <c r="B11303" t="s">
        <v>487</v>
      </c>
      <c r="C11303">
        <v>42234</v>
      </c>
    </row>
    <row r="11304" spans="1:3" hidden="1" x14ac:dyDescent="0.2">
      <c r="A11304">
        <v>6065040809</v>
      </c>
      <c r="B11304" t="s">
        <v>1879</v>
      </c>
      <c r="C11304">
        <v>42232</v>
      </c>
    </row>
    <row r="11305" spans="1:3" hidden="1" x14ac:dyDescent="0.2">
      <c r="A11305">
        <v>49049010108</v>
      </c>
      <c r="B11305" t="s">
        <v>222</v>
      </c>
      <c r="C11305">
        <v>42231</v>
      </c>
    </row>
    <row r="11306" spans="1:3" hidden="1" x14ac:dyDescent="0.2">
      <c r="A11306">
        <v>49021110400</v>
      </c>
      <c r="B11306" t="s">
        <v>5919</v>
      </c>
      <c r="C11306">
        <v>42231</v>
      </c>
    </row>
    <row r="11307" spans="1:3" hidden="1" x14ac:dyDescent="0.2">
      <c r="A11307">
        <v>36081021200</v>
      </c>
      <c r="B11307" t="s">
        <v>42</v>
      </c>
      <c r="C11307">
        <v>42231</v>
      </c>
    </row>
    <row r="11308" spans="1:3" hidden="1" x14ac:dyDescent="0.2">
      <c r="A11308">
        <v>34035054100</v>
      </c>
      <c r="B11308" t="s">
        <v>820</v>
      </c>
      <c r="C11308">
        <v>42231</v>
      </c>
    </row>
    <row r="11309" spans="1:3" hidden="1" x14ac:dyDescent="0.2">
      <c r="A11309">
        <v>36029009107</v>
      </c>
      <c r="B11309" t="s">
        <v>1810</v>
      </c>
      <c r="C11309">
        <v>42229</v>
      </c>
    </row>
    <row r="11310" spans="1:3" hidden="1" x14ac:dyDescent="0.2">
      <c r="A11310">
        <v>17031808800</v>
      </c>
      <c r="B11310" t="s">
        <v>2235</v>
      </c>
      <c r="C11310">
        <v>42229</v>
      </c>
    </row>
    <row r="11311" spans="1:3" hidden="1" x14ac:dyDescent="0.2">
      <c r="A11311">
        <v>12103027324</v>
      </c>
      <c r="B11311" t="s">
        <v>3779</v>
      </c>
      <c r="C11311">
        <v>42228</v>
      </c>
    </row>
    <row r="11312" spans="1:3" hidden="1" x14ac:dyDescent="0.2">
      <c r="A11312">
        <v>27037060104</v>
      </c>
      <c r="B11312" t="s">
        <v>5920</v>
      </c>
      <c r="C11312">
        <v>42225</v>
      </c>
    </row>
    <row r="11313" spans="1:3" hidden="1" x14ac:dyDescent="0.2">
      <c r="A11313">
        <v>17149952700</v>
      </c>
      <c r="B11313" t="s">
        <v>5921</v>
      </c>
      <c r="C11313">
        <v>42225</v>
      </c>
    </row>
    <row r="11314" spans="1:3" hidden="1" x14ac:dyDescent="0.2">
      <c r="A11314">
        <v>8035013904</v>
      </c>
      <c r="B11314" t="s">
        <v>5922</v>
      </c>
      <c r="C11314">
        <v>42225</v>
      </c>
    </row>
    <row r="11315" spans="1:3" hidden="1" x14ac:dyDescent="0.2">
      <c r="A11315">
        <v>42027011702</v>
      </c>
      <c r="B11315" t="s">
        <v>94</v>
      </c>
      <c r="C11315">
        <v>42223</v>
      </c>
    </row>
    <row r="11316" spans="1:3" hidden="1" x14ac:dyDescent="0.2">
      <c r="A11316">
        <v>6085512021</v>
      </c>
      <c r="B11316" t="s">
        <v>2589</v>
      </c>
      <c r="C11316">
        <v>42223</v>
      </c>
    </row>
    <row r="11317" spans="1:3" hidden="1" x14ac:dyDescent="0.2">
      <c r="A11317">
        <v>31145963300</v>
      </c>
      <c r="B11317" t="s">
        <v>5841</v>
      </c>
      <c r="C11317">
        <v>42222</v>
      </c>
    </row>
    <row r="11318" spans="1:3" hidden="1" x14ac:dyDescent="0.2">
      <c r="A11318">
        <v>17169970300</v>
      </c>
      <c r="B11318" t="s">
        <v>5923</v>
      </c>
      <c r="C11318">
        <v>42222</v>
      </c>
    </row>
    <row r="11319" spans="1:3" hidden="1" x14ac:dyDescent="0.2">
      <c r="A11319">
        <v>42003453004</v>
      </c>
      <c r="B11319" t="s">
        <v>5924</v>
      </c>
      <c r="C11319">
        <v>42222</v>
      </c>
    </row>
    <row r="11320" spans="1:3" hidden="1" x14ac:dyDescent="0.2">
      <c r="A11320">
        <v>24031703403</v>
      </c>
      <c r="B11320" t="s">
        <v>1883</v>
      </c>
      <c r="C11320">
        <v>42222</v>
      </c>
    </row>
    <row r="11321" spans="1:3" hidden="1" x14ac:dyDescent="0.2">
      <c r="A11321">
        <v>40109108523</v>
      </c>
      <c r="B11321" t="s">
        <v>332</v>
      </c>
      <c r="C11321">
        <v>42222</v>
      </c>
    </row>
    <row r="11322" spans="1:3" hidden="1" x14ac:dyDescent="0.2">
      <c r="A11322">
        <v>12057010211</v>
      </c>
      <c r="B11322" t="s">
        <v>5393</v>
      </c>
      <c r="C11322">
        <v>42221</v>
      </c>
    </row>
    <row r="11323" spans="1:3" hidden="1" x14ac:dyDescent="0.2">
      <c r="A11323">
        <v>6037143700</v>
      </c>
      <c r="B11323" t="s">
        <v>3849</v>
      </c>
      <c r="C11323">
        <v>42220</v>
      </c>
    </row>
    <row r="11324" spans="1:3" hidden="1" x14ac:dyDescent="0.2">
      <c r="A11324">
        <v>6059042311</v>
      </c>
      <c r="B11324" t="s">
        <v>3019</v>
      </c>
      <c r="C11324">
        <v>42219</v>
      </c>
    </row>
    <row r="11325" spans="1:3" hidden="1" x14ac:dyDescent="0.2">
      <c r="A11325">
        <v>48339690602</v>
      </c>
      <c r="B11325" t="s">
        <v>5925</v>
      </c>
      <c r="C11325">
        <v>42218</v>
      </c>
    </row>
    <row r="11326" spans="1:3" hidden="1" x14ac:dyDescent="0.2">
      <c r="A11326">
        <v>55135100100</v>
      </c>
      <c r="B11326" t="s">
        <v>5926</v>
      </c>
      <c r="C11326">
        <v>42217</v>
      </c>
    </row>
    <row r="11327" spans="1:3" hidden="1" x14ac:dyDescent="0.2">
      <c r="A11327">
        <v>1089002722</v>
      </c>
      <c r="B11327" t="s">
        <v>3221</v>
      </c>
      <c r="C11327">
        <v>42216</v>
      </c>
    </row>
    <row r="11328" spans="1:3" hidden="1" x14ac:dyDescent="0.2">
      <c r="A11328">
        <v>20091053101</v>
      </c>
      <c r="B11328" t="s">
        <v>5927</v>
      </c>
      <c r="C11328">
        <v>42216</v>
      </c>
    </row>
    <row r="11329" spans="1:3" hidden="1" x14ac:dyDescent="0.2">
      <c r="A11329">
        <v>12001001516</v>
      </c>
      <c r="B11329" t="s">
        <v>4414</v>
      </c>
      <c r="C11329">
        <v>42215</v>
      </c>
    </row>
    <row r="11330" spans="1:3" hidden="1" x14ac:dyDescent="0.2">
      <c r="A11330">
        <v>12099007002</v>
      </c>
      <c r="B11330" t="s">
        <v>375</v>
      </c>
      <c r="C11330">
        <v>42213</v>
      </c>
    </row>
    <row r="11331" spans="1:3" hidden="1" x14ac:dyDescent="0.2">
      <c r="A11331">
        <v>6037430302</v>
      </c>
      <c r="B11331" t="s">
        <v>4747</v>
      </c>
      <c r="C11331">
        <v>42213</v>
      </c>
    </row>
    <row r="11332" spans="1:3" hidden="1" x14ac:dyDescent="0.2">
      <c r="A11332">
        <v>17201003903</v>
      </c>
      <c r="B11332" t="s">
        <v>5928</v>
      </c>
      <c r="C11332">
        <v>42213</v>
      </c>
    </row>
    <row r="11333" spans="1:3" hidden="1" x14ac:dyDescent="0.2">
      <c r="A11333">
        <v>6037431900</v>
      </c>
      <c r="B11333" t="s">
        <v>2193</v>
      </c>
      <c r="C11333">
        <v>42212</v>
      </c>
    </row>
    <row r="11334" spans="1:3" hidden="1" x14ac:dyDescent="0.2">
      <c r="A11334">
        <v>26125132600</v>
      </c>
      <c r="B11334" t="s">
        <v>5929</v>
      </c>
      <c r="C11334">
        <v>42212</v>
      </c>
    </row>
    <row r="11335" spans="1:3" hidden="1" x14ac:dyDescent="0.2">
      <c r="A11335">
        <v>9003494400</v>
      </c>
      <c r="B11335" t="s">
        <v>4564</v>
      </c>
      <c r="C11335">
        <v>42212</v>
      </c>
    </row>
    <row r="11336" spans="1:3" hidden="1" x14ac:dyDescent="0.2">
      <c r="A11336">
        <v>34009020205</v>
      </c>
      <c r="B11336" t="s">
        <v>3754</v>
      </c>
      <c r="C11336">
        <v>42211</v>
      </c>
    </row>
    <row r="11337" spans="1:3" hidden="1" x14ac:dyDescent="0.2">
      <c r="A11337">
        <v>18091042900</v>
      </c>
      <c r="B11337" t="s">
        <v>5930</v>
      </c>
      <c r="C11337">
        <v>42211</v>
      </c>
    </row>
    <row r="11338" spans="1:3" hidden="1" x14ac:dyDescent="0.2">
      <c r="A11338">
        <v>53053073120</v>
      </c>
      <c r="B11338" t="s">
        <v>1610</v>
      </c>
      <c r="C11338">
        <v>42210</v>
      </c>
    </row>
    <row r="11339" spans="1:3" hidden="1" x14ac:dyDescent="0.2">
      <c r="A11339">
        <v>27163071018</v>
      </c>
      <c r="B11339" t="s">
        <v>829</v>
      </c>
      <c r="C11339">
        <v>42210</v>
      </c>
    </row>
    <row r="11340" spans="1:3" hidden="1" x14ac:dyDescent="0.2">
      <c r="A11340">
        <v>20149000200</v>
      </c>
      <c r="B11340" t="s">
        <v>5931</v>
      </c>
      <c r="C11340">
        <v>42209</v>
      </c>
    </row>
    <row r="11341" spans="1:3" hidden="1" x14ac:dyDescent="0.2">
      <c r="A11341">
        <v>36081059500</v>
      </c>
      <c r="B11341" t="s">
        <v>42</v>
      </c>
      <c r="C11341">
        <v>42209</v>
      </c>
    </row>
    <row r="11342" spans="1:3" hidden="1" x14ac:dyDescent="0.2">
      <c r="A11342">
        <v>27123041105</v>
      </c>
      <c r="B11342" t="s">
        <v>1275</v>
      </c>
      <c r="C11342">
        <v>42208</v>
      </c>
    </row>
    <row r="11343" spans="1:3" hidden="1" x14ac:dyDescent="0.2">
      <c r="A11343">
        <v>37081010500</v>
      </c>
      <c r="B11343" t="s">
        <v>5932</v>
      </c>
      <c r="C11343">
        <v>42208</v>
      </c>
    </row>
    <row r="11344" spans="1:3" hidden="1" x14ac:dyDescent="0.2">
      <c r="A11344">
        <v>17031841100</v>
      </c>
      <c r="B11344" t="s">
        <v>2333</v>
      </c>
      <c r="C11344">
        <v>42208</v>
      </c>
    </row>
    <row r="11345" spans="1:3" hidden="1" x14ac:dyDescent="0.2">
      <c r="A11345">
        <v>4019004726</v>
      </c>
      <c r="B11345" t="s">
        <v>5933</v>
      </c>
      <c r="C11345">
        <v>42207</v>
      </c>
    </row>
    <row r="11346" spans="1:3" hidden="1" x14ac:dyDescent="0.2">
      <c r="A11346">
        <v>36083052304</v>
      </c>
      <c r="B11346" t="s">
        <v>5934</v>
      </c>
      <c r="C11346">
        <v>42206</v>
      </c>
    </row>
    <row r="11347" spans="1:3" hidden="1" x14ac:dyDescent="0.2">
      <c r="A11347">
        <v>12086008806</v>
      </c>
      <c r="B11347" t="s">
        <v>173</v>
      </c>
      <c r="C11347">
        <v>42206</v>
      </c>
    </row>
    <row r="11348" spans="1:3" hidden="1" x14ac:dyDescent="0.2">
      <c r="A11348">
        <v>36001000403</v>
      </c>
      <c r="B11348" t="s">
        <v>5935</v>
      </c>
      <c r="C11348">
        <v>42205</v>
      </c>
    </row>
    <row r="11349" spans="1:3" hidden="1" x14ac:dyDescent="0.2">
      <c r="A11349">
        <v>6019004408</v>
      </c>
      <c r="B11349" t="s">
        <v>3083</v>
      </c>
      <c r="C11349">
        <v>42205</v>
      </c>
    </row>
    <row r="11350" spans="1:3" hidden="1" x14ac:dyDescent="0.2">
      <c r="A11350">
        <v>34035052400</v>
      </c>
      <c r="B11350" t="s">
        <v>820</v>
      </c>
      <c r="C11350">
        <v>42205</v>
      </c>
    </row>
    <row r="11351" spans="1:3" hidden="1" x14ac:dyDescent="0.2">
      <c r="A11351">
        <v>26099251000</v>
      </c>
      <c r="B11351" t="s">
        <v>1215</v>
      </c>
      <c r="C11351">
        <v>42205</v>
      </c>
    </row>
    <row r="11352" spans="1:3" hidden="1" x14ac:dyDescent="0.2">
      <c r="A11352">
        <v>26037010902</v>
      </c>
      <c r="B11352" t="s">
        <v>4650</v>
      </c>
      <c r="C11352">
        <v>42204</v>
      </c>
    </row>
    <row r="11353" spans="1:3" hidden="1" x14ac:dyDescent="0.2">
      <c r="A11353">
        <v>6073016100</v>
      </c>
      <c r="B11353" t="s">
        <v>4228</v>
      </c>
      <c r="C11353">
        <v>42202</v>
      </c>
    </row>
    <row r="11354" spans="1:3" hidden="1" x14ac:dyDescent="0.2">
      <c r="A11354">
        <v>48439113629</v>
      </c>
      <c r="B11354" t="s">
        <v>2476</v>
      </c>
      <c r="C11354">
        <v>42202</v>
      </c>
    </row>
    <row r="11355" spans="1:3" hidden="1" x14ac:dyDescent="0.2">
      <c r="A11355">
        <v>25005600204</v>
      </c>
      <c r="B11355" t="s">
        <v>5936</v>
      </c>
      <c r="C11355">
        <v>42202</v>
      </c>
    </row>
    <row r="11356" spans="1:3" hidden="1" x14ac:dyDescent="0.2">
      <c r="A11356">
        <v>41003000400</v>
      </c>
      <c r="B11356" t="s">
        <v>4168</v>
      </c>
      <c r="C11356">
        <v>42202</v>
      </c>
    </row>
    <row r="11357" spans="1:3" hidden="1" x14ac:dyDescent="0.2">
      <c r="A11357">
        <v>24031702900</v>
      </c>
      <c r="B11357" t="s">
        <v>1883</v>
      </c>
      <c r="C11357">
        <v>42202</v>
      </c>
    </row>
    <row r="11358" spans="1:3" hidden="1" x14ac:dyDescent="0.2">
      <c r="A11358">
        <v>55017011100</v>
      </c>
      <c r="B11358" t="s">
        <v>5937</v>
      </c>
      <c r="C11358">
        <v>42199</v>
      </c>
    </row>
    <row r="11359" spans="1:3" hidden="1" x14ac:dyDescent="0.2">
      <c r="A11359">
        <v>6037211704</v>
      </c>
      <c r="B11359" t="s">
        <v>678</v>
      </c>
      <c r="C11359">
        <v>42199</v>
      </c>
    </row>
    <row r="11360" spans="1:3" hidden="1" x14ac:dyDescent="0.2">
      <c r="A11360">
        <v>48121021305</v>
      </c>
      <c r="B11360" t="s">
        <v>5938</v>
      </c>
      <c r="C11360">
        <v>42199</v>
      </c>
    </row>
    <row r="11361" spans="1:3" hidden="1" x14ac:dyDescent="0.2">
      <c r="A11361">
        <v>36047050100</v>
      </c>
      <c r="B11361" t="s">
        <v>38</v>
      </c>
      <c r="C11361">
        <v>42199</v>
      </c>
    </row>
    <row r="11362" spans="1:3" hidden="1" x14ac:dyDescent="0.2">
      <c r="A11362">
        <v>33013032100</v>
      </c>
      <c r="B11362" t="s">
        <v>3119</v>
      </c>
      <c r="C11362">
        <v>42199</v>
      </c>
    </row>
    <row r="11363" spans="1:3" hidden="1" x14ac:dyDescent="0.2">
      <c r="A11363">
        <v>33013039000</v>
      </c>
      <c r="B11363" t="s">
        <v>5939</v>
      </c>
      <c r="C11363">
        <v>42198</v>
      </c>
    </row>
    <row r="11364" spans="1:3" hidden="1" x14ac:dyDescent="0.2">
      <c r="A11364">
        <v>27095170500</v>
      </c>
      <c r="B11364" t="s">
        <v>5940</v>
      </c>
      <c r="C11364">
        <v>42197</v>
      </c>
    </row>
    <row r="11365" spans="1:3" hidden="1" x14ac:dyDescent="0.2">
      <c r="A11365">
        <v>53061053802</v>
      </c>
      <c r="B11365" t="s">
        <v>5941</v>
      </c>
      <c r="C11365">
        <v>42197</v>
      </c>
    </row>
    <row r="11366" spans="1:3" hidden="1" x14ac:dyDescent="0.2">
      <c r="A11366">
        <v>53033029307</v>
      </c>
      <c r="B11366" t="s">
        <v>2052</v>
      </c>
      <c r="C11366">
        <v>42195</v>
      </c>
    </row>
    <row r="11367" spans="1:3" hidden="1" x14ac:dyDescent="0.2">
      <c r="A11367">
        <v>19073080100</v>
      </c>
      <c r="B11367" t="s">
        <v>5942</v>
      </c>
      <c r="C11367">
        <v>42194</v>
      </c>
    </row>
    <row r="11368" spans="1:3" hidden="1" x14ac:dyDescent="0.2">
      <c r="A11368">
        <v>51107611205</v>
      </c>
      <c r="B11368" t="s">
        <v>1133</v>
      </c>
      <c r="C11368">
        <v>42193</v>
      </c>
    </row>
    <row r="11369" spans="1:3" hidden="1" x14ac:dyDescent="0.2">
      <c r="A11369">
        <v>26099268200</v>
      </c>
      <c r="B11369" t="s">
        <v>5943</v>
      </c>
      <c r="C11369">
        <v>42192</v>
      </c>
    </row>
    <row r="11370" spans="1:3" hidden="1" x14ac:dyDescent="0.2">
      <c r="A11370">
        <v>6037480102</v>
      </c>
      <c r="B11370" t="s">
        <v>1711</v>
      </c>
      <c r="C11370">
        <v>42191</v>
      </c>
    </row>
    <row r="11371" spans="1:3" hidden="1" x14ac:dyDescent="0.2">
      <c r="A11371">
        <v>33015056000</v>
      </c>
      <c r="B11371" t="s">
        <v>5944</v>
      </c>
      <c r="C11371">
        <v>42190</v>
      </c>
    </row>
    <row r="11372" spans="1:3" hidden="1" x14ac:dyDescent="0.2">
      <c r="A11372">
        <v>23003950700</v>
      </c>
      <c r="B11372" t="s">
        <v>5945</v>
      </c>
      <c r="C11372">
        <v>42189</v>
      </c>
    </row>
    <row r="11373" spans="1:3" hidden="1" x14ac:dyDescent="0.2">
      <c r="A11373">
        <v>55111001100</v>
      </c>
      <c r="B11373" t="s">
        <v>5946</v>
      </c>
      <c r="C11373">
        <v>42188</v>
      </c>
    </row>
    <row r="11374" spans="1:3" hidden="1" x14ac:dyDescent="0.2">
      <c r="A11374">
        <v>24013513002</v>
      </c>
      <c r="B11374" t="s">
        <v>1484</v>
      </c>
      <c r="C11374">
        <v>42187</v>
      </c>
    </row>
    <row r="11375" spans="1:3" hidden="1" x14ac:dyDescent="0.2">
      <c r="A11375">
        <v>48453001911</v>
      </c>
      <c r="B11375" t="s">
        <v>5947</v>
      </c>
      <c r="C11375">
        <v>42187</v>
      </c>
    </row>
    <row r="11376" spans="1:3" hidden="1" x14ac:dyDescent="0.2">
      <c r="A11376">
        <v>32003007500</v>
      </c>
      <c r="B11376" t="s">
        <v>39</v>
      </c>
      <c r="C11376">
        <v>42186</v>
      </c>
    </row>
    <row r="11377" spans="1:3" hidden="1" x14ac:dyDescent="0.2">
      <c r="A11377">
        <v>36059409900</v>
      </c>
      <c r="B11377" t="s">
        <v>606</v>
      </c>
      <c r="C11377">
        <v>42186</v>
      </c>
    </row>
    <row r="11378" spans="1:3" hidden="1" x14ac:dyDescent="0.2">
      <c r="A11378">
        <v>49049003205</v>
      </c>
      <c r="B11378" t="s">
        <v>1704</v>
      </c>
      <c r="C11378">
        <v>42186</v>
      </c>
    </row>
    <row r="11379" spans="1:3" hidden="1" x14ac:dyDescent="0.2">
      <c r="A11379">
        <v>42115032800</v>
      </c>
      <c r="B11379" t="s">
        <v>5948</v>
      </c>
      <c r="C11379">
        <v>42185</v>
      </c>
    </row>
    <row r="11380" spans="1:3" hidden="1" x14ac:dyDescent="0.2">
      <c r="A11380">
        <v>48113019800</v>
      </c>
      <c r="B11380" t="s">
        <v>99</v>
      </c>
      <c r="C11380">
        <v>42185</v>
      </c>
    </row>
    <row r="11381" spans="1:3" hidden="1" x14ac:dyDescent="0.2">
      <c r="A11381">
        <v>4013523005</v>
      </c>
      <c r="B11381" t="s">
        <v>2075</v>
      </c>
      <c r="C11381">
        <v>42185</v>
      </c>
    </row>
    <row r="11382" spans="1:3" hidden="1" x14ac:dyDescent="0.2">
      <c r="A11382">
        <v>19053960200</v>
      </c>
      <c r="B11382" t="s">
        <v>5949</v>
      </c>
      <c r="C11382">
        <v>42185</v>
      </c>
    </row>
    <row r="11383" spans="1:3" hidden="1" x14ac:dyDescent="0.2">
      <c r="A11383">
        <v>6075026001</v>
      </c>
      <c r="B11383" t="s">
        <v>1464</v>
      </c>
      <c r="C11383">
        <v>42184</v>
      </c>
    </row>
    <row r="11384" spans="1:3" hidden="1" x14ac:dyDescent="0.2">
      <c r="A11384">
        <v>6085511301</v>
      </c>
      <c r="B11384" t="s">
        <v>5950</v>
      </c>
      <c r="C11384">
        <v>42184</v>
      </c>
    </row>
    <row r="11385" spans="1:3" hidden="1" x14ac:dyDescent="0.2">
      <c r="A11385">
        <v>17031807700</v>
      </c>
      <c r="B11385" t="s">
        <v>1455</v>
      </c>
      <c r="C11385">
        <v>42184</v>
      </c>
    </row>
    <row r="11386" spans="1:3" hidden="1" x14ac:dyDescent="0.2">
      <c r="A11386">
        <v>12086015200</v>
      </c>
      <c r="B11386" t="s">
        <v>173</v>
      </c>
      <c r="C11386">
        <v>42184</v>
      </c>
    </row>
    <row r="11387" spans="1:3" hidden="1" x14ac:dyDescent="0.2">
      <c r="A11387">
        <v>6037571300</v>
      </c>
      <c r="B11387" t="s">
        <v>5548</v>
      </c>
      <c r="C11387">
        <v>42183</v>
      </c>
    </row>
    <row r="11388" spans="1:3" hidden="1" x14ac:dyDescent="0.2">
      <c r="A11388">
        <v>6083002906</v>
      </c>
      <c r="B11388" t="s">
        <v>4550</v>
      </c>
      <c r="C11388">
        <v>42183</v>
      </c>
    </row>
    <row r="11389" spans="1:3" hidden="1" x14ac:dyDescent="0.2">
      <c r="A11389">
        <v>53053060200</v>
      </c>
      <c r="B11389" t="s">
        <v>5951</v>
      </c>
      <c r="C11389">
        <v>42181</v>
      </c>
    </row>
    <row r="11390" spans="1:3" hidden="1" x14ac:dyDescent="0.2">
      <c r="A11390">
        <v>8123002007</v>
      </c>
      <c r="B11390" t="s">
        <v>2060</v>
      </c>
      <c r="C11390">
        <v>42181</v>
      </c>
    </row>
    <row r="11391" spans="1:3" hidden="1" x14ac:dyDescent="0.2">
      <c r="A11391">
        <v>16017950900</v>
      </c>
      <c r="B11391" t="s">
        <v>5952</v>
      </c>
      <c r="C11391">
        <v>42180</v>
      </c>
    </row>
    <row r="11392" spans="1:3" hidden="1" x14ac:dyDescent="0.2">
      <c r="A11392">
        <v>48157672701</v>
      </c>
      <c r="B11392" t="s">
        <v>1139</v>
      </c>
      <c r="C11392">
        <v>42180</v>
      </c>
    </row>
    <row r="11393" spans="1:3" hidden="1" x14ac:dyDescent="0.2">
      <c r="A11393">
        <v>49057210402</v>
      </c>
      <c r="B11393" t="s">
        <v>5953</v>
      </c>
      <c r="C11393">
        <v>42180</v>
      </c>
    </row>
    <row r="11394" spans="1:3" hidden="1" x14ac:dyDescent="0.2">
      <c r="A11394">
        <v>36061008200</v>
      </c>
      <c r="B11394" t="s">
        <v>165</v>
      </c>
      <c r="C11394">
        <v>42179</v>
      </c>
    </row>
    <row r="11395" spans="1:3" hidden="1" x14ac:dyDescent="0.2">
      <c r="A11395">
        <v>42081011602</v>
      </c>
      <c r="B11395" t="s">
        <v>5954</v>
      </c>
      <c r="C11395">
        <v>42179</v>
      </c>
    </row>
    <row r="11396" spans="1:3" hidden="1" x14ac:dyDescent="0.2">
      <c r="A11396">
        <v>37183053722</v>
      </c>
      <c r="B11396" t="s">
        <v>2614</v>
      </c>
      <c r="C11396">
        <v>42179</v>
      </c>
    </row>
    <row r="11397" spans="1:3" hidden="1" x14ac:dyDescent="0.2">
      <c r="A11397">
        <v>6037113321</v>
      </c>
      <c r="B11397" t="s">
        <v>875</v>
      </c>
      <c r="C11397">
        <v>42179</v>
      </c>
    </row>
    <row r="11398" spans="1:3" hidden="1" x14ac:dyDescent="0.2">
      <c r="A11398">
        <v>53033003800</v>
      </c>
      <c r="B11398" t="s">
        <v>2425</v>
      </c>
      <c r="C11398">
        <v>42178</v>
      </c>
    </row>
    <row r="11399" spans="1:3" hidden="1" x14ac:dyDescent="0.2">
      <c r="A11399">
        <v>42017101403</v>
      </c>
      <c r="B11399" t="s">
        <v>3972</v>
      </c>
      <c r="C11399">
        <v>42177</v>
      </c>
    </row>
    <row r="11400" spans="1:3" hidden="1" x14ac:dyDescent="0.2">
      <c r="A11400">
        <v>4013216844</v>
      </c>
      <c r="B11400" t="s">
        <v>5955</v>
      </c>
      <c r="C11400">
        <v>42176</v>
      </c>
    </row>
    <row r="11401" spans="1:3" hidden="1" x14ac:dyDescent="0.2">
      <c r="A11401">
        <v>42091200605</v>
      </c>
      <c r="B11401" t="s">
        <v>360</v>
      </c>
      <c r="C11401">
        <v>42176</v>
      </c>
    </row>
    <row r="11402" spans="1:3" hidden="1" x14ac:dyDescent="0.2">
      <c r="A11402">
        <v>48307950400</v>
      </c>
      <c r="B11402" t="s">
        <v>5727</v>
      </c>
      <c r="C11402">
        <v>42174</v>
      </c>
    </row>
    <row r="11403" spans="1:3" hidden="1" x14ac:dyDescent="0.2">
      <c r="A11403">
        <v>24033800514</v>
      </c>
      <c r="B11403" t="s">
        <v>4724</v>
      </c>
      <c r="C11403">
        <v>42174</v>
      </c>
    </row>
    <row r="11404" spans="1:3" hidden="1" x14ac:dyDescent="0.2">
      <c r="A11404">
        <v>36081046100</v>
      </c>
      <c r="B11404" t="s">
        <v>42</v>
      </c>
      <c r="C11404">
        <v>42174</v>
      </c>
    </row>
    <row r="11405" spans="1:3" hidden="1" x14ac:dyDescent="0.2">
      <c r="A11405">
        <v>48443950100</v>
      </c>
      <c r="B11405" t="s">
        <v>5956</v>
      </c>
      <c r="C11405">
        <v>42173</v>
      </c>
    </row>
    <row r="11406" spans="1:3" hidden="1" x14ac:dyDescent="0.2">
      <c r="A11406">
        <v>8063962100</v>
      </c>
      <c r="B11406" t="s">
        <v>5957</v>
      </c>
      <c r="C11406">
        <v>42172</v>
      </c>
    </row>
    <row r="11407" spans="1:3" hidden="1" x14ac:dyDescent="0.2">
      <c r="A11407">
        <v>29095018100</v>
      </c>
      <c r="B11407" t="s">
        <v>539</v>
      </c>
      <c r="C11407">
        <v>42172</v>
      </c>
    </row>
    <row r="11408" spans="1:3" hidden="1" x14ac:dyDescent="0.2">
      <c r="A11408">
        <v>4013216816</v>
      </c>
      <c r="B11408" t="s">
        <v>79</v>
      </c>
      <c r="C11408">
        <v>42172</v>
      </c>
    </row>
    <row r="11409" spans="1:3" hidden="1" x14ac:dyDescent="0.2">
      <c r="A11409">
        <v>20091051902</v>
      </c>
      <c r="B11409" t="s">
        <v>1250</v>
      </c>
      <c r="C11409">
        <v>42172</v>
      </c>
    </row>
    <row r="11410" spans="1:3" hidden="1" x14ac:dyDescent="0.2">
      <c r="A11410">
        <v>48201233002</v>
      </c>
      <c r="B11410" t="s">
        <v>5958</v>
      </c>
      <c r="C11410">
        <v>42171</v>
      </c>
    </row>
    <row r="11411" spans="1:3" hidden="1" x14ac:dyDescent="0.2">
      <c r="A11411">
        <v>4013619000</v>
      </c>
      <c r="B11411" t="s">
        <v>286</v>
      </c>
      <c r="C11411">
        <v>42171</v>
      </c>
    </row>
    <row r="11412" spans="1:3" hidden="1" x14ac:dyDescent="0.2">
      <c r="A11412">
        <v>6059063302</v>
      </c>
      <c r="B11412" t="s">
        <v>5959</v>
      </c>
      <c r="C11412">
        <v>42170</v>
      </c>
    </row>
    <row r="11413" spans="1:3" hidden="1" x14ac:dyDescent="0.2">
      <c r="A11413">
        <v>39161020200</v>
      </c>
      <c r="B11413" t="s">
        <v>5960</v>
      </c>
      <c r="C11413">
        <v>42169</v>
      </c>
    </row>
    <row r="11414" spans="1:3" hidden="1" x14ac:dyDescent="0.2">
      <c r="A11414">
        <v>4013216849</v>
      </c>
      <c r="B11414" t="s">
        <v>79</v>
      </c>
      <c r="C11414">
        <v>42168</v>
      </c>
    </row>
    <row r="11415" spans="1:3" hidden="1" x14ac:dyDescent="0.2">
      <c r="A11415">
        <v>29095013904</v>
      </c>
      <c r="B11415" t="s">
        <v>539</v>
      </c>
      <c r="C11415">
        <v>42168</v>
      </c>
    </row>
    <row r="11416" spans="1:3" hidden="1" x14ac:dyDescent="0.2">
      <c r="A11416">
        <v>55109121000</v>
      </c>
      <c r="B11416" t="s">
        <v>5961</v>
      </c>
      <c r="C11416">
        <v>42168</v>
      </c>
    </row>
    <row r="11417" spans="1:3" hidden="1" x14ac:dyDescent="0.2">
      <c r="A11417">
        <v>9003410102</v>
      </c>
      <c r="B11417" t="s">
        <v>2580</v>
      </c>
      <c r="C11417">
        <v>42167</v>
      </c>
    </row>
    <row r="11418" spans="1:3" hidden="1" x14ac:dyDescent="0.2">
      <c r="A11418">
        <v>49043964102</v>
      </c>
      <c r="B11418" t="s">
        <v>2004</v>
      </c>
      <c r="C11418">
        <v>42167</v>
      </c>
    </row>
    <row r="11419" spans="1:3" hidden="1" x14ac:dyDescent="0.2">
      <c r="A11419">
        <v>18151970900</v>
      </c>
      <c r="B11419" t="s">
        <v>5962</v>
      </c>
      <c r="C11419">
        <v>42167</v>
      </c>
    </row>
    <row r="11420" spans="1:3" hidden="1" x14ac:dyDescent="0.2">
      <c r="A11420">
        <v>17167003901</v>
      </c>
      <c r="B11420" t="s">
        <v>5963</v>
      </c>
      <c r="C11420">
        <v>42167</v>
      </c>
    </row>
    <row r="11421" spans="1:3" hidden="1" x14ac:dyDescent="0.2">
      <c r="A11421">
        <v>39061025002</v>
      </c>
      <c r="B11421" t="s">
        <v>1479</v>
      </c>
      <c r="C11421">
        <v>42166</v>
      </c>
    </row>
    <row r="11422" spans="1:3" hidden="1" x14ac:dyDescent="0.2">
      <c r="A11422">
        <v>6065043250</v>
      </c>
      <c r="B11422" t="s">
        <v>1485</v>
      </c>
      <c r="C11422">
        <v>42166</v>
      </c>
    </row>
    <row r="11423" spans="1:3" hidden="1" x14ac:dyDescent="0.2">
      <c r="A11423">
        <v>9009141000</v>
      </c>
      <c r="B11423" t="s">
        <v>5964</v>
      </c>
      <c r="C11423">
        <v>42166</v>
      </c>
    </row>
    <row r="11424" spans="1:3" hidden="1" x14ac:dyDescent="0.2">
      <c r="A11424">
        <v>36079010200</v>
      </c>
      <c r="B11424" t="s">
        <v>5965</v>
      </c>
      <c r="C11424">
        <v>42165</v>
      </c>
    </row>
    <row r="11425" spans="1:3" hidden="1" x14ac:dyDescent="0.2">
      <c r="A11425">
        <v>12099007705</v>
      </c>
      <c r="B11425" t="s">
        <v>977</v>
      </c>
      <c r="C11425">
        <v>42165</v>
      </c>
    </row>
    <row r="11426" spans="1:3" hidden="1" x14ac:dyDescent="0.2">
      <c r="A11426">
        <v>6037214100</v>
      </c>
      <c r="B11426" t="s">
        <v>678</v>
      </c>
      <c r="C11426">
        <v>42165</v>
      </c>
    </row>
    <row r="11427" spans="1:3" hidden="1" x14ac:dyDescent="0.2">
      <c r="A11427">
        <v>36047006000</v>
      </c>
      <c r="B11427" t="s">
        <v>38</v>
      </c>
      <c r="C11427">
        <v>42165</v>
      </c>
    </row>
    <row r="11428" spans="1:3" hidden="1" x14ac:dyDescent="0.2">
      <c r="A11428">
        <v>48439111513</v>
      </c>
      <c r="B11428" t="s">
        <v>5966</v>
      </c>
      <c r="C11428">
        <v>42163</v>
      </c>
    </row>
    <row r="11429" spans="1:3" hidden="1" x14ac:dyDescent="0.2">
      <c r="A11429">
        <v>48201412700</v>
      </c>
      <c r="B11429" t="s">
        <v>3591</v>
      </c>
      <c r="C11429">
        <v>42163</v>
      </c>
    </row>
    <row r="11430" spans="1:3" hidden="1" x14ac:dyDescent="0.2">
      <c r="A11430">
        <v>6085509401</v>
      </c>
      <c r="B11430" t="s">
        <v>4167</v>
      </c>
      <c r="C11430">
        <v>42163</v>
      </c>
    </row>
    <row r="11431" spans="1:3" hidden="1" x14ac:dyDescent="0.2">
      <c r="A11431">
        <v>55103970300</v>
      </c>
      <c r="B11431" t="s">
        <v>5967</v>
      </c>
      <c r="C11431">
        <v>42162</v>
      </c>
    </row>
    <row r="11432" spans="1:3" hidden="1" x14ac:dyDescent="0.2">
      <c r="A11432">
        <v>37183053711</v>
      </c>
      <c r="B11432" t="s">
        <v>5968</v>
      </c>
      <c r="C11432">
        <v>42161</v>
      </c>
    </row>
    <row r="11433" spans="1:3" hidden="1" x14ac:dyDescent="0.2">
      <c r="A11433">
        <v>48113013719</v>
      </c>
      <c r="B11433" t="s">
        <v>5969</v>
      </c>
      <c r="C11433">
        <v>42161</v>
      </c>
    </row>
    <row r="11434" spans="1:3" hidden="1" x14ac:dyDescent="0.2">
      <c r="A11434">
        <v>55055100400</v>
      </c>
      <c r="B11434" t="s">
        <v>5970</v>
      </c>
      <c r="C11434">
        <v>42160</v>
      </c>
    </row>
    <row r="11435" spans="1:3" hidden="1" x14ac:dyDescent="0.2">
      <c r="A11435">
        <v>15003007506</v>
      </c>
      <c r="B11435" t="s">
        <v>4638</v>
      </c>
      <c r="C11435">
        <v>42160</v>
      </c>
    </row>
    <row r="11436" spans="1:3" hidden="1" x14ac:dyDescent="0.2">
      <c r="A11436">
        <v>12073001700</v>
      </c>
      <c r="B11436" t="s">
        <v>5971</v>
      </c>
      <c r="C11436">
        <v>42160</v>
      </c>
    </row>
    <row r="11437" spans="1:3" hidden="1" x14ac:dyDescent="0.2">
      <c r="A11437">
        <v>41005022205</v>
      </c>
      <c r="B11437" t="s">
        <v>2948</v>
      </c>
      <c r="C11437">
        <v>42157</v>
      </c>
    </row>
    <row r="11438" spans="1:3" hidden="1" x14ac:dyDescent="0.2">
      <c r="A11438">
        <v>6081604102</v>
      </c>
      <c r="B11438" t="s">
        <v>2609</v>
      </c>
      <c r="C11438">
        <v>42156</v>
      </c>
    </row>
    <row r="11439" spans="1:3" hidden="1" x14ac:dyDescent="0.2">
      <c r="A11439">
        <v>38017001002</v>
      </c>
      <c r="B11439" t="s">
        <v>5972</v>
      </c>
      <c r="C11439">
        <v>42156</v>
      </c>
    </row>
    <row r="11440" spans="1:3" hidden="1" x14ac:dyDescent="0.2">
      <c r="A11440">
        <v>25021402101</v>
      </c>
      <c r="B11440" t="s">
        <v>1921</v>
      </c>
      <c r="C11440">
        <v>42156</v>
      </c>
    </row>
    <row r="11441" spans="1:3" hidden="1" x14ac:dyDescent="0.2">
      <c r="A11441">
        <v>17001010100</v>
      </c>
      <c r="B11441" t="s">
        <v>5973</v>
      </c>
      <c r="C11441">
        <v>42155</v>
      </c>
    </row>
    <row r="11442" spans="1:3" hidden="1" x14ac:dyDescent="0.2">
      <c r="A11442">
        <v>42045400600</v>
      </c>
      <c r="B11442" t="s">
        <v>3218</v>
      </c>
      <c r="C11442">
        <v>42155</v>
      </c>
    </row>
    <row r="11443" spans="1:3" hidden="1" x14ac:dyDescent="0.2">
      <c r="A11443">
        <v>26163571600</v>
      </c>
      <c r="B11443" t="s">
        <v>1309</v>
      </c>
      <c r="C11443">
        <v>42155</v>
      </c>
    </row>
    <row r="11444" spans="1:3" hidden="1" x14ac:dyDescent="0.2">
      <c r="A11444">
        <v>25025060200</v>
      </c>
      <c r="B11444" t="s">
        <v>5974</v>
      </c>
      <c r="C11444">
        <v>42154</v>
      </c>
    </row>
    <row r="11445" spans="1:3" hidden="1" x14ac:dyDescent="0.2">
      <c r="A11445">
        <v>53047970900</v>
      </c>
      <c r="B11445" t="s">
        <v>5975</v>
      </c>
      <c r="C11445">
        <v>42153</v>
      </c>
    </row>
    <row r="11446" spans="1:3" hidden="1" x14ac:dyDescent="0.2">
      <c r="A11446">
        <v>36081004200</v>
      </c>
      <c r="B11446" t="s">
        <v>42</v>
      </c>
      <c r="C11446">
        <v>42152</v>
      </c>
    </row>
    <row r="11447" spans="1:3" hidden="1" x14ac:dyDescent="0.2">
      <c r="A11447">
        <v>6037700300</v>
      </c>
      <c r="B11447" t="s">
        <v>1052</v>
      </c>
      <c r="C11447">
        <v>42152</v>
      </c>
    </row>
    <row r="11448" spans="1:3" hidden="1" x14ac:dyDescent="0.2">
      <c r="A11448">
        <v>48201554700</v>
      </c>
      <c r="B11448" t="s">
        <v>5976</v>
      </c>
      <c r="C11448">
        <v>42152</v>
      </c>
    </row>
    <row r="11449" spans="1:3" hidden="1" x14ac:dyDescent="0.2">
      <c r="A11449">
        <v>17097864700</v>
      </c>
      <c r="B11449" t="s">
        <v>27</v>
      </c>
      <c r="C11449">
        <v>42151</v>
      </c>
    </row>
    <row r="11450" spans="1:3" hidden="1" x14ac:dyDescent="0.2">
      <c r="A11450">
        <v>20015020100</v>
      </c>
      <c r="B11450" t="s">
        <v>5977</v>
      </c>
      <c r="C11450">
        <v>42150</v>
      </c>
    </row>
    <row r="11451" spans="1:3" hidden="1" x14ac:dyDescent="0.2">
      <c r="A11451">
        <v>27053027001</v>
      </c>
      <c r="B11451" t="s">
        <v>5978</v>
      </c>
      <c r="C11451">
        <v>42150</v>
      </c>
    </row>
    <row r="11452" spans="1:3" hidden="1" x14ac:dyDescent="0.2">
      <c r="A11452">
        <v>48329010112</v>
      </c>
      <c r="B11452" t="s">
        <v>5979</v>
      </c>
      <c r="C11452">
        <v>42148</v>
      </c>
    </row>
    <row r="11453" spans="1:3" hidden="1" x14ac:dyDescent="0.2">
      <c r="A11453">
        <v>26081014803</v>
      </c>
      <c r="B11453" t="s">
        <v>5980</v>
      </c>
      <c r="C11453">
        <v>42148</v>
      </c>
    </row>
    <row r="11454" spans="1:3" hidden="1" x14ac:dyDescent="0.2">
      <c r="A11454">
        <v>32031002302</v>
      </c>
      <c r="B11454" t="s">
        <v>2410</v>
      </c>
      <c r="C11454">
        <v>42147</v>
      </c>
    </row>
    <row r="11455" spans="1:3" hidden="1" x14ac:dyDescent="0.2">
      <c r="A11455">
        <v>26099231200</v>
      </c>
      <c r="B11455" t="s">
        <v>2039</v>
      </c>
      <c r="C11455">
        <v>42147</v>
      </c>
    </row>
    <row r="11456" spans="1:3" hidden="1" x14ac:dyDescent="0.2">
      <c r="A11456">
        <v>26099252000</v>
      </c>
      <c r="B11456" t="s">
        <v>1215</v>
      </c>
      <c r="C11456">
        <v>42146</v>
      </c>
    </row>
    <row r="11457" spans="1:3" hidden="1" x14ac:dyDescent="0.2">
      <c r="A11457">
        <v>17043846307</v>
      </c>
      <c r="B11457" t="s">
        <v>3159</v>
      </c>
      <c r="C11457">
        <v>42145</v>
      </c>
    </row>
    <row r="11458" spans="1:3" hidden="1" x14ac:dyDescent="0.2">
      <c r="A11458">
        <v>55131440105</v>
      </c>
      <c r="B11458" t="s">
        <v>3459</v>
      </c>
      <c r="C11458">
        <v>42145</v>
      </c>
    </row>
    <row r="11459" spans="1:3" hidden="1" x14ac:dyDescent="0.2">
      <c r="A11459">
        <v>12031016603</v>
      </c>
      <c r="B11459" t="s">
        <v>5981</v>
      </c>
      <c r="C11459">
        <v>42144</v>
      </c>
    </row>
    <row r="11460" spans="1:3" hidden="1" x14ac:dyDescent="0.2">
      <c r="A11460">
        <v>4013617800</v>
      </c>
      <c r="B11460" t="s">
        <v>5982</v>
      </c>
      <c r="C11460">
        <v>42143</v>
      </c>
    </row>
    <row r="11461" spans="1:3" hidden="1" x14ac:dyDescent="0.2">
      <c r="A11461">
        <v>40143007616</v>
      </c>
      <c r="B11461" t="s">
        <v>113</v>
      </c>
      <c r="C11461">
        <v>42142</v>
      </c>
    </row>
    <row r="11462" spans="1:3" hidden="1" x14ac:dyDescent="0.2">
      <c r="A11462">
        <v>6067008124</v>
      </c>
      <c r="B11462" t="s">
        <v>5983</v>
      </c>
      <c r="C11462">
        <v>42141</v>
      </c>
    </row>
    <row r="11463" spans="1:3" hidden="1" x14ac:dyDescent="0.2">
      <c r="A11463">
        <v>31095963700</v>
      </c>
      <c r="B11463" t="s">
        <v>5984</v>
      </c>
      <c r="C11463">
        <v>42141</v>
      </c>
    </row>
    <row r="11464" spans="1:3" hidden="1" x14ac:dyDescent="0.2">
      <c r="A11464">
        <v>42107003500</v>
      </c>
      <c r="B11464" t="s">
        <v>5985</v>
      </c>
      <c r="C11464">
        <v>42141</v>
      </c>
    </row>
    <row r="11465" spans="1:3" hidden="1" x14ac:dyDescent="0.2">
      <c r="A11465">
        <v>48127950400</v>
      </c>
      <c r="B11465" t="s">
        <v>5986</v>
      </c>
      <c r="C11465">
        <v>42140</v>
      </c>
    </row>
    <row r="11466" spans="1:3" hidden="1" x14ac:dyDescent="0.2">
      <c r="A11466">
        <v>49005000202</v>
      </c>
      <c r="B11466" t="s">
        <v>5987</v>
      </c>
      <c r="C11466">
        <v>42140</v>
      </c>
    </row>
    <row r="11467" spans="1:3" hidden="1" x14ac:dyDescent="0.2">
      <c r="A11467">
        <v>25017335301</v>
      </c>
      <c r="B11467" t="s">
        <v>1730</v>
      </c>
      <c r="C11467">
        <v>42140</v>
      </c>
    </row>
    <row r="11468" spans="1:3" hidden="1" x14ac:dyDescent="0.2">
      <c r="A11468">
        <v>15003003501</v>
      </c>
      <c r="B11468" t="s">
        <v>2554</v>
      </c>
      <c r="C11468">
        <v>42139</v>
      </c>
    </row>
    <row r="11469" spans="1:3" hidden="1" x14ac:dyDescent="0.2">
      <c r="A11469">
        <v>22073005203</v>
      </c>
      <c r="B11469" t="s">
        <v>5988</v>
      </c>
      <c r="C11469">
        <v>42138</v>
      </c>
    </row>
    <row r="11470" spans="1:3" hidden="1" x14ac:dyDescent="0.2">
      <c r="A11470">
        <v>29189215001</v>
      </c>
      <c r="B11470" t="s">
        <v>5989</v>
      </c>
      <c r="C11470">
        <v>42138</v>
      </c>
    </row>
    <row r="11471" spans="1:3" hidden="1" x14ac:dyDescent="0.2">
      <c r="A11471">
        <v>17007010400</v>
      </c>
      <c r="B11471" t="s">
        <v>5990</v>
      </c>
      <c r="C11471">
        <v>42137</v>
      </c>
    </row>
    <row r="11472" spans="1:3" hidden="1" x14ac:dyDescent="0.2">
      <c r="A11472">
        <v>34037374600</v>
      </c>
      <c r="B11472" t="s">
        <v>5991</v>
      </c>
      <c r="C11472">
        <v>42137</v>
      </c>
    </row>
    <row r="11473" spans="1:3" hidden="1" x14ac:dyDescent="0.2">
      <c r="A11473">
        <v>9009190100</v>
      </c>
      <c r="B11473" t="s">
        <v>5992</v>
      </c>
      <c r="C11473">
        <v>42137</v>
      </c>
    </row>
    <row r="11474" spans="1:3" hidden="1" x14ac:dyDescent="0.2">
      <c r="A11474">
        <v>36065021701</v>
      </c>
      <c r="B11474" t="s">
        <v>2104</v>
      </c>
      <c r="C11474">
        <v>42136</v>
      </c>
    </row>
    <row r="11475" spans="1:3" hidden="1" x14ac:dyDescent="0.2">
      <c r="A11475">
        <v>40027202008</v>
      </c>
      <c r="B11475" t="s">
        <v>1054</v>
      </c>
      <c r="C11475">
        <v>42136</v>
      </c>
    </row>
    <row r="11476" spans="1:3" hidden="1" x14ac:dyDescent="0.2">
      <c r="A11476">
        <v>19175190400</v>
      </c>
      <c r="B11476" t="s">
        <v>3989</v>
      </c>
      <c r="C11476">
        <v>42135</v>
      </c>
    </row>
    <row r="11477" spans="1:3" hidden="1" x14ac:dyDescent="0.2">
      <c r="A11477">
        <v>6037189400</v>
      </c>
      <c r="B11477" t="s">
        <v>678</v>
      </c>
      <c r="C11477">
        <v>42135</v>
      </c>
    </row>
    <row r="11478" spans="1:3" hidden="1" x14ac:dyDescent="0.2">
      <c r="A11478">
        <v>17179021701</v>
      </c>
      <c r="B11478" t="s">
        <v>5993</v>
      </c>
      <c r="C11478">
        <v>42135</v>
      </c>
    </row>
    <row r="11479" spans="1:3" hidden="1" x14ac:dyDescent="0.2">
      <c r="A11479">
        <v>34023008403</v>
      </c>
      <c r="B11479" t="s">
        <v>5994</v>
      </c>
      <c r="C11479">
        <v>42135</v>
      </c>
    </row>
    <row r="11480" spans="1:3" hidden="1" x14ac:dyDescent="0.2">
      <c r="A11480">
        <v>34003018100</v>
      </c>
      <c r="B11480" t="s">
        <v>5995</v>
      </c>
      <c r="C11480">
        <v>42135</v>
      </c>
    </row>
    <row r="11481" spans="1:3" hidden="1" x14ac:dyDescent="0.2">
      <c r="A11481">
        <v>26037010600</v>
      </c>
      <c r="B11481" t="s">
        <v>433</v>
      </c>
      <c r="C11481">
        <v>42133</v>
      </c>
    </row>
    <row r="11482" spans="1:3" hidden="1" x14ac:dyDescent="0.2">
      <c r="A11482">
        <v>53005010810</v>
      </c>
      <c r="B11482" t="s">
        <v>5996</v>
      </c>
      <c r="C11482">
        <v>42133</v>
      </c>
    </row>
    <row r="11483" spans="1:3" hidden="1" x14ac:dyDescent="0.2">
      <c r="A11483">
        <v>42005950700</v>
      </c>
      <c r="B11483" t="s">
        <v>5997</v>
      </c>
      <c r="C11483">
        <v>42132</v>
      </c>
    </row>
    <row r="11484" spans="1:3" hidden="1" x14ac:dyDescent="0.2">
      <c r="A11484">
        <v>53033024601</v>
      </c>
      <c r="B11484" t="s">
        <v>184</v>
      </c>
      <c r="C11484">
        <v>42132</v>
      </c>
    </row>
    <row r="11485" spans="1:3" hidden="1" x14ac:dyDescent="0.2">
      <c r="A11485">
        <v>27005450300</v>
      </c>
      <c r="B11485" t="s">
        <v>3605</v>
      </c>
      <c r="C11485">
        <v>42131</v>
      </c>
    </row>
    <row r="11486" spans="1:3" hidden="1" x14ac:dyDescent="0.2">
      <c r="A11486">
        <v>19153010209</v>
      </c>
      <c r="B11486" t="s">
        <v>2776</v>
      </c>
      <c r="C11486">
        <v>42130</v>
      </c>
    </row>
    <row r="11487" spans="1:3" hidden="1" x14ac:dyDescent="0.2">
      <c r="A11487">
        <v>36091062406</v>
      </c>
      <c r="B11487" t="s">
        <v>2288</v>
      </c>
      <c r="C11487">
        <v>42129</v>
      </c>
    </row>
    <row r="11488" spans="1:3" hidden="1" x14ac:dyDescent="0.2">
      <c r="A11488">
        <v>39113020602</v>
      </c>
      <c r="B11488" t="s">
        <v>5998</v>
      </c>
      <c r="C11488">
        <v>42128</v>
      </c>
    </row>
    <row r="11489" spans="1:3" hidden="1" x14ac:dyDescent="0.2">
      <c r="A11489">
        <v>6037115301</v>
      </c>
      <c r="B11489" t="s">
        <v>169</v>
      </c>
      <c r="C11489">
        <v>42128</v>
      </c>
    </row>
    <row r="11490" spans="1:3" hidden="1" x14ac:dyDescent="0.2">
      <c r="A11490">
        <v>12101031504</v>
      </c>
      <c r="B11490" t="s">
        <v>5999</v>
      </c>
      <c r="C11490">
        <v>42128</v>
      </c>
    </row>
    <row r="11491" spans="1:3" hidden="1" x14ac:dyDescent="0.2">
      <c r="A11491">
        <v>25021422100</v>
      </c>
      <c r="B11491" t="s">
        <v>3257</v>
      </c>
      <c r="C11491">
        <v>42128</v>
      </c>
    </row>
    <row r="11492" spans="1:3" hidden="1" x14ac:dyDescent="0.2">
      <c r="A11492">
        <v>20091052603</v>
      </c>
      <c r="B11492" t="s">
        <v>6000</v>
      </c>
      <c r="C11492">
        <v>42127</v>
      </c>
    </row>
    <row r="11493" spans="1:3" hidden="1" x14ac:dyDescent="0.2">
      <c r="A11493">
        <v>51023040302</v>
      </c>
      <c r="B11493" t="s">
        <v>6001</v>
      </c>
      <c r="C11493">
        <v>42127</v>
      </c>
    </row>
    <row r="11494" spans="1:3" hidden="1" x14ac:dyDescent="0.2">
      <c r="A11494">
        <v>34003023301</v>
      </c>
      <c r="B11494" t="s">
        <v>6002</v>
      </c>
      <c r="C11494">
        <v>42127</v>
      </c>
    </row>
    <row r="11495" spans="1:3" hidden="1" x14ac:dyDescent="0.2">
      <c r="A11495">
        <v>37133000403</v>
      </c>
      <c r="B11495" t="s">
        <v>6003</v>
      </c>
      <c r="C11495">
        <v>42127</v>
      </c>
    </row>
    <row r="11496" spans="1:3" hidden="1" x14ac:dyDescent="0.2">
      <c r="A11496">
        <v>30093000700</v>
      </c>
      <c r="B11496" t="s">
        <v>5212</v>
      </c>
      <c r="C11496">
        <v>42126</v>
      </c>
    </row>
    <row r="11497" spans="1:3" hidden="1" x14ac:dyDescent="0.2">
      <c r="A11497">
        <v>27163070203</v>
      </c>
      <c r="B11497" t="s">
        <v>5332</v>
      </c>
      <c r="C11497">
        <v>42125</v>
      </c>
    </row>
    <row r="11498" spans="1:3" hidden="1" x14ac:dyDescent="0.2">
      <c r="A11498">
        <v>6037137501</v>
      </c>
      <c r="B11498" t="s">
        <v>1902</v>
      </c>
      <c r="C11498">
        <v>42125</v>
      </c>
    </row>
    <row r="11499" spans="1:3" hidden="1" x14ac:dyDescent="0.2">
      <c r="A11499">
        <v>48059030200</v>
      </c>
      <c r="B11499" t="s">
        <v>6004</v>
      </c>
      <c r="C11499">
        <v>42124</v>
      </c>
    </row>
    <row r="11500" spans="1:3" hidden="1" x14ac:dyDescent="0.2">
      <c r="A11500">
        <v>55089640200</v>
      </c>
      <c r="B11500" t="s">
        <v>4501</v>
      </c>
      <c r="C11500">
        <v>42124</v>
      </c>
    </row>
    <row r="11501" spans="1:3" hidden="1" x14ac:dyDescent="0.2">
      <c r="A11501">
        <v>17197880309</v>
      </c>
      <c r="B11501" t="s">
        <v>215</v>
      </c>
      <c r="C11501">
        <v>42123</v>
      </c>
    </row>
    <row r="11502" spans="1:3" hidden="1" x14ac:dyDescent="0.2">
      <c r="A11502">
        <v>48439113212</v>
      </c>
      <c r="B11502" t="s">
        <v>2393</v>
      </c>
      <c r="C11502">
        <v>42121</v>
      </c>
    </row>
    <row r="11503" spans="1:3" hidden="1" x14ac:dyDescent="0.2">
      <c r="A11503">
        <v>22003950100</v>
      </c>
      <c r="B11503" t="s">
        <v>6005</v>
      </c>
      <c r="C11503">
        <v>42121</v>
      </c>
    </row>
    <row r="11504" spans="1:3" hidden="1" x14ac:dyDescent="0.2">
      <c r="A11504">
        <v>48479001709</v>
      </c>
      <c r="B11504" t="s">
        <v>6006</v>
      </c>
      <c r="C11504">
        <v>42121</v>
      </c>
    </row>
    <row r="11505" spans="1:3" hidden="1" x14ac:dyDescent="0.2">
      <c r="A11505">
        <v>26125196900</v>
      </c>
      <c r="B11505" t="s">
        <v>1749</v>
      </c>
      <c r="C11505">
        <v>42120</v>
      </c>
    </row>
    <row r="11506" spans="1:3" hidden="1" x14ac:dyDescent="0.2">
      <c r="A11506">
        <v>48029182103</v>
      </c>
      <c r="B11506" t="s">
        <v>2361</v>
      </c>
      <c r="C11506">
        <v>42119</v>
      </c>
    </row>
    <row r="11507" spans="1:3" hidden="1" x14ac:dyDescent="0.2">
      <c r="A11507">
        <v>6067004012</v>
      </c>
      <c r="B11507" t="s">
        <v>6007</v>
      </c>
      <c r="C11507">
        <v>42118</v>
      </c>
    </row>
    <row r="11508" spans="1:3" hidden="1" x14ac:dyDescent="0.2">
      <c r="A11508">
        <v>6037577604</v>
      </c>
      <c r="B11508" t="s">
        <v>6008</v>
      </c>
      <c r="C11508">
        <v>42117</v>
      </c>
    </row>
    <row r="11509" spans="1:3" hidden="1" x14ac:dyDescent="0.2">
      <c r="A11509">
        <v>17031804309</v>
      </c>
      <c r="B11509" t="s">
        <v>6009</v>
      </c>
      <c r="C11509">
        <v>42117</v>
      </c>
    </row>
    <row r="11510" spans="1:3" hidden="1" x14ac:dyDescent="0.2">
      <c r="A11510">
        <v>12057010205</v>
      </c>
      <c r="B11510" t="s">
        <v>5393</v>
      </c>
      <c r="C11510">
        <v>42117</v>
      </c>
    </row>
    <row r="11511" spans="1:3" hidden="1" x14ac:dyDescent="0.2">
      <c r="A11511">
        <v>53063010202</v>
      </c>
      <c r="B11511" t="s">
        <v>4179</v>
      </c>
      <c r="C11511">
        <v>42117</v>
      </c>
    </row>
    <row r="11512" spans="1:3" hidden="1" x14ac:dyDescent="0.2">
      <c r="A11512">
        <v>42103950301</v>
      </c>
      <c r="B11512" t="s">
        <v>6010</v>
      </c>
      <c r="C11512">
        <v>42117</v>
      </c>
    </row>
    <row r="11513" spans="1:3" hidden="1" x14ac:dyDescent="0.2">
      <c r="A11513">
        <v>17031740100</v>
      </c>
      <c r="B11513" t="s">
        <v>1701</v>
      </c>
      <c r="C11513">
        <v>42115</v>
      </c>
    </row>
    <row r="11514" spans="1:3" hidden="1" x14ac:dyDescent="0.2">
      <c r="A11514">
        <v>48355005408</v>
      </c>
      <c r="B11514" t="s">
        <v>668</v>
      </c>
      <c r="C11514">
        <v>42114</v>
      </c>
    </row>
    <row r="11515" spans="1:3" hidden="1" x14ac:dyDescent="0.2">
      <c r="A11515">
        <v>32031003509</v>
      </c>
      <c r="B11515" t="s">
        <v>1135</v>
      </c>
      <c r="C11515">
        <v>42114</v>
      </c>
    </row>
    <row r="11516" spans="1:3" hidden="1" x14ac:dyDescent="0.2">
      <c r="A11516">
        <v>17031805401</v>
      </c>
      <c r="B11516" t="s">
        <v>432</v>
      </c>
      <c r="C11516">
        <v>42113</v>
      </c>
    </row>
    <row r="11517" spans="1:3" hidden="1" x14ac:dyDescent="0.2">
      <c r="A11517">
        <v>42075003400</v>
      </c>
      <c r="B11517" t="s">
        <v>1045</v>
      </c>
      <c r="C11517">
        <v>42112</v>
      </c>
    </row>
    <row r="11518" spans="1:3" hidden="1" x14ac:dyDescent="0.2">
      <c r="A11518">
        <v>8035013907</v>
      </c>
      <c r="B11518" t="s">
        <v>87</v>
      </c>
      <c r="C11518">
        <v>42112</v>
      </c>
    </row>
    <row r="11519" spans="1:3" hidden="1" x14ac:dyDescent="0.2">
      <c r="A11519">
        <v>49053270200</v>
      </c>
      <c r="B11519" t="s">
        <v>6011</v>
      </c>
      <c r="C11519">
        <v>42111</v>
      </c>
    </row>
    <row r="11520" spans="1:3" hidden="1" x14ac:dyDescent="0.2">
      <c r="A11520">
        <v>22017022600</v>
      </c>
      <c r="B11520" t="s">
        <v>6012</v>
      </c>
      <c r="C11520">
        <v>42110</v>
      </c>
    </row>
    <row r="11521" spans="1:3" hidden="1" x14ac:dyDescent="0.2">
      <c r="A11521">
        <v>17031822701</v>
      </c>
      <c r="B11521" t="s">
        <v>972</v>
      </c>
      <c r="C11521">
        <v>42110</v>
      </c>
    </row>
    <row r="11522" spans="1:3" hidden="1" x14ac:dyDescent="0.2">
      <c r="A11522">
        <v>51059451200</v>
      </c>
      <c r="B11522" t="s">
        <v>874</v>
      </c>
      <c r="C11522">
        <v>42110</v>
      </c>
    </row>
    <row r="11523" spans="1:3" hidden="1" x14ac:dyDescent="0.2">
      <c r="A11523">
        <v>27037060733</v>
      </c>
      <c r="B11523" t="s">
        <v>2523</v>
      </c>
      <c r="C11523">
        <v>42109</v>
      </c>
    </row>
    <row r="11524" spans="1:3" hidden="1" x14ac:dyDescent="0.2">
      <c r="A11524">
        <v>51059460701</v>
      </c>
      <c r="B11524" t="s">
        <v>397</v>
      </c>
      <c r="C11524">
        <v>42108</v>
      </c>
    </row>
    <row r="11525" spans="1:3" hidden="1" x14ac:dyDescent="0.2">
      <c r="A11525">
        <v>46013951300</v>
      </c>
      <c r="B11525" t="s">
        <v>4864</v>
      </c>
      <c r="C11525">
        <v>42107</v>
      </c>
    </row>
    <row r="11526" spans="1:3" hidden="1" x14ac:dyDescent="0.2">
      <c r="A11526">
        <v>6037482304</v>
      </c>
      <c r="B11526" t="s">
        <v>2567</v>
      </c>
      <c r="C11526">
        <v>42106</v>
      </c>
    </row>
    <row r="11527" spans="1:3" hidden="1" x14ac:dyDescent="0.2">
      <c r="A11527">
        <v>49035112912</v>
      </c>
      <c r="B11527" t="s">
        <v>1654</v>
      </c>
      <c r="C11527">
        <v>42106</v>
      </c>
    </row>
    <row r="11528" spans="1:3" hidden="1" x14ac:dyDescent="0.2">
      <c r="A11528">
        <v>6037111301</v>
      </c>
      <c r="B11528" t="s">
        <v>1358</v>
      </c>
      <c r="C11528">
        <v>42106</v>
      </c>
    </row>
    <row r="11529" spans="1:3" hidden="1" x14ac:dyDescent="0.2">
      <c r="A11529">
        <v>6037123700</v>
      </c>
      <c r="B11529" t="s">
        <v>6013</v>
      </c>
      <c r="C11529">
        <v>42106</v>
      </c>
    </row>
    <row r="11530" spans="1:3" hidden="1" x14ac:dyDescent="0.2">
      <c r="A11530">
        <v>25021411301</v>
      </c>
      <c r="B11530" t="s">
        <v>887</v>
      </c>
      <c r="C11530">
        <v>42105</v>
      </c>
    </row>
    <row r="11531" spans="1:3" hidden="1" x14ac:dyDescent="0.2">
      <c r="A11531">
        <v>36103159102</v>
      </c>
      <c r="B11531" t="s">
        <v>4403</v>
      </c>
      <c r="C11531">
        <v>42105</v>
      </c>
    </row>
    <row r="11532" spans="1:3" hidden="1" x14ac:dyDescent="0.2">
      <c r="A11532">
        <v>40043959100</v>
      </c>
      <c r="B11532" t="s">
        <v>6014</v>
      </c>
      <c r="C11532">
        <v>42105</v>
      </c>
    </row>
    <row r="11533" spans="1:3" hidden="1" x14ac:dyDescent="0.2">
      <c r="A11533">
        <v>25001015200</v>
      </c>
      <c r="B11533" t="s">
        <v>6015</v>
      </c>
      <c r="C11533">
        <v>42105</v>
      </c>
    </row>
    <row r="11534" spans="1:3" hidden="1" x14ac:dyDescent="0.2">
      <c r="A11534">
        <v>6037117301</v>
      </c>
      <c r="B11534" t="s">
        <v>5159</v>
      </c>
      <c r="C11534">
        <v>42104</v>
      </c>
    </row>
    <row r="11535" spans="1:3" hidden="1" x14ac:dyDescent="0.2">
      <c r="A11535">
        <v>17091010100</v>
      </c>
      <c r="B11535" t="s">
        <v>6016</v>
      </c>
      <c r="C11535">
        <v>42104</v>
      </c>
    </row>
    <row r="11536" spans="1:3" hidden="1" x14ac:dyDescent="0.2">
      <c r="A11536">
        <v>25017334200</v>
      </c>
      <c r="B11536" t="s">
        <v>940</v>
      </c>
      <c r="C11536">
        <v>42104</v>
      </c>
    </row>
    <row r="11537" spans="1:3" hidden="1" x14ac:dyDescent="0.2">
      <c r="A11537">
        <v>42131400100</v>
      </c>
      <c r="B11537" t="s">
        <v>5202</v>
      </c>
      <c r="C11537">
        <v>42102</v>
      </c>
    </row>
    <row r="11538" spans="1:3" hidden="1" x14ac:dyDescent="0.2">
      <c r="A11538">
        <v>40137000101</v>
      </c>
      <c r="B11538" t="s">
        <v>6017</v>
      </c>
      <c r="C11538">
        <v>42102</v>
      </c>
    </row>
    <row r="11539" spans="1:3" hidden="1" x14ac:dyDescent="0.2">
      <c r="A11539">
        <v>39169000200</v>
      </c>
      <c r="B11539" t="s">
        <v>6018</v>
      </c>
      <c r="C11539">
        <v>42101</v>
      </c>
    </row>
    <row r="11540" spans="1:3" hidden="1" x14ac:dyDescent="0.2">
      <c r="A11540">
        <v>6053013200</v>
      </c>
      <c r="B11540" t="s">
        <v>6019</v>
      </c>
      <c r="C11540">
        <v>42101</v>
      </c>
    </row>
    <row r="11541" spans="1:3" hidden="1" x14ac:dyDescent="0.2">
      <c r="A11541">
        <v>49005001500</v>
      </c>
      <c r="B11541" t="s">
        <v>6020</v>
      </c>
      <c r="C11541">
        <v>42101</v>
      </c>
    </row>
    <row r="11542" spans="1:3" hidden="1" x14ac:dyDescent="0.2">
      <c r="A11542">
        <v>40027201902</v>
      </c>
      <c r="B11542" t="s">
        <v>3471</v>
      </c>
      <c r="C11542">
        <v>42100</v>
      </c>
    </row>
    <row r="11543" spans="1:3" hidden="1" x14ac:dyDescent="0.2">
      <c r="A11543">
        <v>22051020507</v>
      </c>
      <c r="B11543" t="s">
        <v>1768</v>
      </c>
      <c r="C11543">
        <v>42100</v>
      </c>
    </row>
    <row r="11544" spans="1:3" hidden="1" x14ac:dyDescent="0.2">
      <c r="A11544">
        <v>6095253206</v>
      </c>
      <c r="B11544" t="s">
        <v>3378</v>
      </c>
      <c r="C11544">
        <v>42099</v>
      </c>
    </row>
    <row r="11545" spans="1:3" hidden="1" x14ac:dyDescent="0.2">
      <c r="A11545">
        <v>22029000500</v>
      </c>
      <c r="B11545" t="s">
        <v>6021</v>
      </c>
      <c r="C11545">
        <v>42098</v>
      </c>
    </row>
    <row r="11546" spans="1:3" hidden="1" x14ac:dyDescent="0.2">
      <c r="A11546">
        <v>35015000800</v>
      </c>
      <c r="B11546" t="s">
        <v>6022</v>
      </c>
      <c r="C11546">
        <v>42098</v>
      </c>
    </row>
    <row r="11547" spans="1:3" hidden="1" x14ac:dyDescent="0.2">
      <c r="A11547">
        <v>55133201900</v>
      </c>
      <c r="B11547" t="s">
        <v>6023</v>
      </c>
      <c r="C11547">
        <v>42098</v>
      </c>
    </row>
    <row r="11548" spans="1:3" hidden="1" x14ac:dyDescent="0.2">
      <c r="A11548">
        <v>42125755700</v>
      </c>
      <c r="B11548" t="s">
        <v>4634</v>
      </c>
      <c r="C11548">
        <v>42098</v>
      </c>
    </row>
    <row r="11549" spans="1:3" hidden="1" x14ac:dyDescent="0.2">
      <c r="A11549">
        <v>49005001001</v>
      </c>
      <c r="B11549" t="s">
        <v>2571</v>
      </c>
      <c r="C11549">
        <v>42097</v>
      </c>
    </row>
    <row r="11550" spans="1:3" hidden="1" x14ac:dyDescent="0.2">
      <c r="A11550">
        <v>18003010808</v>
      </c>
      <c r="B11550" t="s">
        <v>6024</v>
      </c>
      <c r="C11550">
        <v>42096</v>
      </c>
    </row>
    <row r="11551" spans="1:3" hidden="1" x14ac:dyDescent="0.2">
      <c r="A11551">
        <v>5143010107</v>
      </c>
      <c r="B11551" t="s">
        <v>6025</v>
      </c>
      <c r="C11551">
        <v>42094</v>
      </c>
    </row>
    <row r="11552" spans="1:3" hidden="1" x14ac:dyDescent="0.2">
      <c r="A11552">
        <v>12001001514</v>
      </c>
      <c r="B11552" t="s">
        <v>4414</v>
      </c>
      <c r="C11552">
        <v>42094</v>
      </c>
    </row>
    <row r="11553" spans="1:3" hidden="1" x14ac:dyDescent="0.2">
      <c r="A11553">
        <v>30029001400</v>
      </c>
      <c r="B11553" t="s">
        <v>6026</v>
      </c>
      <c r="C11553">
        <v>42093</v>
      </c>
    </row>
    <row r="11554" spans="1:3" hidden="1" x14ac:dyDescent="0.2">
      <c r="A11554">
        <v>5031000501</v>
      </c>
      <c r="B11554" t="s">
        <v>6027</v>
      </c>
      <c r="C11554">
        <v>42092</v>
      </c>
    </row>
    <row r="11555" spans="1:3" hidden="1" x14ac:dyDescent="0.2">
      <c r="A11555">
        <v>19185070300</v>
      </c>
      <c r="B11555" t="s">
        <v>6028</v>
      </c>
      <c r="C11555">
        <v>42092</v>
      </c>
    </row>
    <row r="11556" spans="1:3" hidden="1" x14ac:dyDescent="0.2">
      <c r="A11556">
        <v>19061001202</v>
      </c>
      <c r="B11556" t="s">
        <v>2172</v>
      </c>
      <c r="C11556">
        <v>42091</v>
      </c>
    </row>
    <row r="11557" spans="1:3" hidden="1" x14ac:dyDescent="0.2">
      <c r="A11557">
        <v>50015953600</v>
      </c>
      <c r="B11557" t="s">
        <v>6029</v>
      </c>
      <c r="C11557">
        <v>42091</v>
      </c>
    </row>
    <row r="11558" spans="1:3" hidden="1" x14ac:dyDescent="0.2">
      <c r="A11558">
        <v>6037920017</v>
      </c>
      <c r="B11558" t="s">
        <v>174</v>
      </c>
      <c r="C11558">
        <v>42091</v>
      </c>
    </row>
    <row r="11559" spans="1:3" hidden="1" x14ac:dyDescent="0.2">
      <c r="A11559">
        <v>26077003004</v>
      </c>
      <c r="B11559" t="s">
        <v>6030</v>
      </c>
      <c r="C11559">
        <v>42089</v>
      </c>
    </row>
    <row r="11560" spans="1:3" hidden="1" x14ac:dyDescent="0.2">
      <c r="A11560">
        <v>19065080500</v>
      </c>
      <c r="B11560" t="s">
        <v>1834</v>
      </c>
      <c r="C11560">
        <v>42087</v>
      </c>
    </row>
    <row r="11561" spans="1:3" hidden="1" x14ac:dyDescent="0.2">
      <c r="A11561">
        <v>6085512017</v>
      </c>
      <c r="B11561" t="s">
        <v>2589</v>
      </c>
      <c r="C11561">
        <v>42087</v>
      </c>
    </row>
    <row r="11562" spans="1:3" hidden="1" x14ac:dyDescent="0.2">
      <c r="A11562">
        <v>39173020500</v>
      </c>
      <c r="B11562" t="s">
        <v>1349</v>
      </c>
      <c r="C11562">
        <v>42086</v>
      </c>
    </row>
    <row r="11563" spans="1:3" hidden="1" x14ac:dyDescent="0.2">
      <c r="A11563">
        <v>30101000200</v>
      </c>
      <c r="B11563" t="s">
        <v>6031</v>
      </c>
      <c r="C11563">
        <v>42086</v>
      </c>
    </row>
    <row r="11564" spans="1:3" hidden="1" x14ac:dyDescent="0.2">
      <c r="A11564">
        <v>47037018409</v>
      </c>
      <c r="B11564" t="s">
        <v>1924</v>
      </c>
      <c r="C11564">
        <v>42086</v>
      </c>
    </row>
    <row r="11565" spans="1:3" hidden="1" x14ac:dyDescent="0.2">
      <c r="A11565">
        <v>38071957800</v>
      </c>
      <c r="B11565" t="s">
        <v>2971</v>
      </c>
      <c r="C11565">
        <v>42086</v>
      </c>
    </row>
    <row r="11566" spans="1:3" hidden="1" x14ac:dyDescent="0.2">
      <c r="A11566">
        <v>55137960100</v>
      </c>
      <c r="B11566" t="s">
        <v>6032</v>
      </c>
      <c r="C11566">
        <v>42084</v>
      </c>
    </row>
    <row r="11567" spans="1:3" hidden="1" x14ac:dyDescent="0.2">
      <c r="A11567">
        <v>49035113515</v>
      </c>
      <c r="B11567" t="s">
        <v>5580</v>
      </c>
      <c r="C11567">
        <v>42084</v>
      </c>
    </row>
    <row r="11568" spans="1:3" hidden="1" x14ac:dyDescent="0.2">
      <c r="A11568">
        <v>46039953700</v>
      </c>
      <c r="B11568" t="s">
        <v>1514</v>
      </c>
      <c r="C11568">
        <v>42084</v>
      </c>
    </row>
    <row r="11569" spans="1:3" hidden="1" x14ac:dyDescent="0.2">
      <c r="A11569">
        <v>6037670405</v>
      </c>
      <c r="B11569" t="s">
        <v>992</v>
      </c>
      <c r="C11569">
        <v>42083</v>
      </c>
    </row>
    <row r="11570" spans="1:3" hidden="1" x14ac:dyDescent="0.2">
      <c r="A11570">
        <v>33019975100</v>
      </c>
      <c r="B11570" t="s">
        <v>6033</v>
      </c>
      <c r="C11570">
        <v>42083</v>
      </c>
    </row>
    <row r="11571" spans="1:3" hidden="1" x14ac:dyDescent="0.2">
      <c r="A11571">
        <v>42079211600</v>
      </c>
      <c r="B11571" t="s">
        <v>5188</v>
      </c>
      <c r="C11571">
        <v>42083</v>
      </c>
    </row>
    <row r="11572" spans="1:3" hidden="1" x14ac:dyDescent="0.2">
      <c r="A11572">
        <v>53033021000</v>
      </c>
      <c r="B11572" t="s">
        <v>6034</v>
      </c>
      <c r="C11572">
        <v>42082</v>
      </c>
    </row>
    <row r="11573" spans="1:3" hidden="1" x14ac:dyDescent="0.2">
      <c r="A11573">
        <v>17097865700</v>
      </c>
      <c r="B11573" t="s">
        <v>27</v>
      </c>
      <c r="C11573">
        <v>42081</v>
      </c>
    </row>
    <row r="11574" spans="1:3" hidden="1" x14ac:dyDescent="0.2">
      <c r="A11574">
        <v>9015902500</v>
      </c>
      <c r="B11574" t="s">
        <v>6035</v>
      </c>
      <c r="C11574">
        <v>42081</v>
      </c>
    </row>
    <row r="11575" spans="1:3" hidden="1" x14ac:dyDescent="0.2">
      <c r="A11575">
        <v>48085031648</v>
      </c>
      <c r="B11575" t="s">
        <v>6036</v>
      </c>
      <c r="C11575">
        <v>42081</v>
      </c>
    </row>
    <row r="11576" spans="1:3" hidden="1" x14ac:dyDescent="0.2">
      <c r="A11576">
        <v>26163576400</v>
      </c>
      <c r="B11576" t="s">
        <v>1468</v>
      </c>
      <c r="C11576">
        <v>42080</v>
      </c>
    </row>
    <row r="11577" spans="1:3" hidden="1" x14ac:dyDescent="0.2">
      <c r="A11577">
        <v>34003031400</v>
      </c>
      <c r="B11577" t="s">
        <v>1973</v>
      </c>
      <c r="C11577">
        <v>42079</v>
      </c>
    </row>
    <row r="11578" spans="1:3" hidden="1" x14ac:dyDescent="0.2">
      <c r="A11578">
        <v>6001451300</v>
      </c>
      <c r="B11578" t="s">
        <v>2757</v>
      </c>
      <c r="C11578">
        <v>42079</v>
      </c>
    </row>
    <row r="11579" spans="1:3" hidden="1" x14ac:dyDescent="0.2">
      <c r="A11579">
        <v>29189217943</v>
      </c>
      <c r="B11579" t="s">
        <v>6037</v>
      </c>
      <c r="C11579">
        <v>42079</v>
      </c>
    </row>
    <row r="11580" spans="1:3" hidden="1" x14ac:dyDescent="0.2">
      <c r="A11580">
        <v>9009194201</v>
      </c>
      <c r="B11580" t="s">
        <v>6038</v>
      </c>
      <c r="C11580">
        <v>42079</v>
      </c>
    </row>
    <row r="11581" spans="1:3" hidden="1" x14ac:dyDescent="0.2">
      <c r="A11581">
        <v>6067001600</v>
      </c>
      <c r="B11581" t="s">
        <v>4700</v>
      </c>
      <c r="C11581">
        <v>42079</v>
      </c>
    </row>
    <row r="11582" spans="1:3" hidden="1" x14ac:dyDescent="0.2">
      <c r="A11582">
        <v>29183311152</v>
      </c>
      <c r="B11582" t="s">
        <v>868</v>
      </c>
      <c r="C11582">
        <v>42078</v>
      </c>
    </row>
    <row r="11583" spans="1:3" hidden="1" x14ac:dyDescent="0.2">
      <c r="A11583">
        <v>16023970100</v>
      </c>
      <c r="B11583" t="s">
        <v>6039</v>
      </c>
      <c r="C11583">
        <v>42078</v>
      </c>
    </row>
    <row r="11584" spans="1:3" hidden="1" x14ac:dyDescent="0.2">
      <c r="A11584">
        <v>8039961100</v>
      </c>
      <c r="B11584" t="s">
        <v>6040</v>
      </c>
      <c r="C11584">
        <v>42078</v>
      </c>
    </row>
    <row r="11585" spans="1:3" hidden="1" x14ac:dyDescent="0.2">
      <c r="A11585">
        <v>30031000503</v>
      </c>
      <c r="B11585" t="s">
        <v>3727</v>
      </c>
      <c r="C11585">
        <v>42078</v>
      </c>
    </row>
    <row r="11586" spans="1:3" hidden="1" x14ac:dyDescent="0.2">
      <c r="A11586">
        <v>17203030300</v>
      </c>
      <c r="B11586" t="s">
        <v>6041</v>
      </c>
      <c r="C11586">
        <v>42078</v>
      </c>
    </row>
    <row r="11587" spans="1:3" hidden="1" x14ac:dyDescent="0.2">
      <c r="A11587">
        <v>27005450600</v>
      </c>
      <c r="B11587" t="s">
        <v>1638</v>
      </c>
      <c r="C11587">
        <v>42076</v>
      </c>
    </row>
    <row r="11588" spans="1:3" hidden="1" x14ac:dyDescent="0.2">
      <c r="A11588">
        <v>8059011724</v>
      </c>
      <c r="B11588" t="s">
        <v>1991</v>
      </c>
      <c r="C11588">
        <v>42076</v>
      </c>
    </row>
    <row r="11589" spans="1:3" hidden="1" x14ac:dyDescent="0.2">
      <c r="A11589">
        <v>12091023303</v>
      </c>
      <c r="B11589" t="s">
        <v>2007</v>
      </c>
      <c r="C11589">
        <v>42075</v>
      </c>
    </row>
    <row r="11590" spans="1:3" hidden="1" x14ac:dyDescent="0.2">
      <c r="A11590">
        <v>12011020320</v>
      </c>
      <c r="B11590" t="s">
        <v>6042</v>
      </c>
      <c r="C11590">
        <v>42074</v>
      </c>
    </row>
    <row r="11591" spans="1:3" hidden="1" x14ac:dyDescent="0.2">
      <c r="A11591">
        <v>6059052424</v>
      </c>
      <c r="B11591" t="s">
        <v>3079</v>
      </c>
      <c r="C11591">
        <v>42074</v>
      </c>
    </row>
    <row r="11592" spans="1:3" hidden="1" x14ac:dyDescent="0.2">
      <c r="A11592">
        <v>44007012200</v>
      </c>
      <c r="B11592" t="s">
        <v>6043</v>
      </c>
      <c r="C11592">
        <v>42074</v>
      </c>
    </row>
    <row r="11593" spans="1:3" hidden="1" x14ac:dyDescent="0.2">
      <c r="A11593">
        <v>16019970401</v>
      </c>
      <c r="B11593" t="s">
        <v>3133</v>
      </c>
      <c r="C11593">
        <v>42072</v>
      </c>
    </row>
    <row r="11594" spans="1:3" hidden="1" x14ac:dyDescent="0.2">
      <c r="A11594">
        <v>34031116500</v>
      </c>
      <c r="B11594" t="s">
        <v>6044</v>
      </c>
      <c r="C11594">
        <v>42071</v>
      </c>
    </row>
    <row r="11595" spans="1:3" hidden="1" x14ac:dyDescent="0.2">
      <c r="A11595">
        <v>25017341600</v>
      </c>
      <c r="B11595" t="s">
        <v>2418</v>
      </c>
      <c r="C11595">
        <v>42071</v>
      </c>
    </row>
    <row r="11596" spans="1:3" hidden="1" x14ac:dyDescent="0.2">
      <c r="A11596">
        <v>27007450400</v>
      </c>
      <c r="B11596" t="s">
        <v>6045</v>
      </c>
      <c r="C11596">
        <v>42070</v>
      </c>
    </row>
    <row r="11597" spans="1:3" hidden="1" x14ac:dyDescent="0.2">
      <c r="A11597">
        <v>27097780100</v>
      </c>
      <c r="B11597" t="s">
        <v>6046</v>
      </c>
      <c r="C11597">
        <v>42070</v>
      </c>
    </row>
    <row r="11598" spans="1:3" hidden="1" x14ac:dyDescent="0.2">
      <c r="A11598">
        <v>16055001800</v>
      </c>
      <c r="B11598" t="s">
        <v>6047</v>
      </c>
      <c r="C11598">
        <v>42069</v>
      </c>
    </row>
    <row r="11599" spans="1:3" hidden="1" x14ac:dyDescent="0.2">
      <c r="A11599">
        <v>6111005504</v>
      </c>
      <c r="B11599" t="s">
        <v>1689</v>
      </c>
      <c r="C11599">
        <v>42069</v>
      </c>
    </row>
    <row r="11600" spans="1:3" hidden="1" x14ac:dyDescent="0.2">
      <c r="A11600">
        <v>6001442500</v>
      </c>
      <c r="B11600" t="s">
        <v>6048</v>
      </c>
      <c r="C11600">
        <v>42069</v>
      </c>
    </row>
    <row r="11601" spans="1:3" hidden="1" x14ac:dyDescent="0.2">
      <c r="A11601">
        <v>36081028100</v>
      </c>
      <c r="B11601" t="s">
        <v>42</v>
      </c>
      <c r="C11601">
        <v>42068</v>
      </c>
    </row>
    <row r="11602" spans="1:3" hidden="1" x14ac:dyDescent="0.2">
      <c r="A11602">
        <v>47157009600</v>
      </c>
      <c r="B11602" t="s">
        <v>5062</v>
      </c>
      <c r="C11602">
        <v>42066</v>
      </c>
    </row>
    <row r="11603" spans="1:3" hidden="1" x14ac:dyDescent="0.2">
      <c r="A11603">
        <v>27035951700</v>
      </c>
      <c r="B11603" t="s">
        <v>6049</v>
      </c>
      <c r="C11603">
        <v>42066</v>
      </c>
    </row>
    <row r="11604" spans="1:3" hidden="1" x14ac:dyDescent="0.2">
      <c r="A11604">
        <v>19135070200</v>
      </c>
      <c r="B11604" t="s">
        <v>6050</v>
      </c>
      <c r="C11604">
        <v>42065</v>
      </c>
    </row>
    <row r="11605" spans="1:3" hidden="1" x14ac:dyDescent="0.2">
      <c r="A11605">
        <v>19187010300</v>
      </c>
      <c r="B11605" t="s">
        <v>6051</v>
      </c>
      <c r="C11605">
        <v>42065</v>
      </c>
    </row>
    <row r="11606" spans="1:3" hidden="1" x14ac:dyDescent="0.2">
      <c r="A11606">
        <v>42101031000</v>
      </c>
      <c r="B11606" t="s">
        <v>4273</v>
      </c>
      <c r="C11606">
        <v>42064</v>
      </c>
    </row>
    <row r="11607" spans="1:3" hidden="1" x14ac:dyDescent="0.2">
      <c r="A11607">
        <v>51107611502</v>
      </c>
      <c r="B11607" t="s">
        <v>1133</v>
      </c>
      <c r="C11607">
        <v>42064</v>
      </c>
    </row>
    <row r="11608" spans="1:3" hidden="1" x14ac:dyDescent="0.2">
      <c r="A11608">
        <v>42133020310</v>
      </c>
      <c r="B11608" t="s">
        <v>6052</v>
      </c>
      <c r="C11608">
        <v>42063</v>
      </c>
    </row>
    <row r="11609" spans="1:3" hidden="1" x14ac:dyDescent="0.2">
      <c r="A11609">
        <v>6037501600</v>
      </c>
      <c r="B11609" t="s">
        <v>4684</v>
      </c>
      <c r="C11609">
        <v>42061</v>
      </c>
    </row>
    <row r="11610" spans="1:3" hidden="1" x14ac:dyDescent="0.2">
      <c r="A11610">
        <v>25009211200</v>
      </c>
      <c r="B11610" t="s">
        <v>2931</v>
      </c>
      <c r="C11610">
        <v>42061</v>
      </c>
    </row>
    <row r="11611" spans="1:3" hidden="1" x14ac:dyDescent="0.2">
      <c r="A11611">
        <v>53061052208</v>
      </c>
      <c r="B11611" t="s">
        <v>5537</v>
      </c>
      <c r="C11611">
        <v>42060</v>
      </c>
    </row>
    <row r="11612" spans="1:3" hidden="1" x14ac:dyDescent="0.2">
      <c r="A11612">
        <v>48201350700</v>
      </c>
      <c r="B11612" t="s">
        <v>6053</v>
      </c>
      <c r="C11612">
        <v>42060</v>
      </c>
    </row>
    <row r="11613" spans="1:3" hidden="1" x14ac:dyDescent="0.2">
      <c r="A11613">
        <v>6037901007</v>
      </c>
      <c r="B11613" t="s">
        <v>5417</v>
      </c>
      <c r="C11613">
        <v>42059</v>
      </c>
    </row>
    <row r="11614" spans="1:3" hidden="1" x14ac:dyDescent="0.2">
      <c r="A11614">
        <v>8035014405</v>
      </c>
      <c r="B11614" t="s">
        <v>3163</v>
      </c>
      <c r="C11614">
        <v>42058</v>
      </c>
    </row>
    <row r="11615" spans="1:3" hidden="1" x14ac:dyDescent="0.2">
      <c r="A11615">
        <v>34005700504</v>
      </c>
      <c r="B11615" t="s">
        <v>6054</v>
      </c>
      <c r="C11615">
        <v>42058</v>
      </c>
    </row>
    <row r="11616" spans="1:3" hidden="1" x14ac:dyDescent="0.2">
      <c r="A11616">
        <v>25027756102</v>
      </c>
      <c r="B11616" t="s">
        <v>6055</v>
      </c>
      <c r="C11616">
        <v>42058</v>
      </c>
    </row>
    <row r="11617" spans="1:3" hidden="1" x14ac:dyDescent="0.2">
      <c r="A11617">
        <v>12086012700</v>
      </c>
      <c r="B11617" t="s">
        <v>5321</v>
      </c>
      <c r="C11617">
        <v>42058</v>
      </c>
    </row>
    <row r="11618" spans="1:3" hidden="1" x14ac:dyDescent="0.2">
      <c r="A11618">
        <v>25027713100</v>
      </c>
      <c r="B11618" t="s">
        <v>6056</v>
      </c>
      <c r="C11618">
        <v>42058</v>
      </c>
    </row>
    <row r="11619" spans="1:3" hidden="1" x14ac:dyDescent="0.2">
      <c r="A11619">
        <v>35007950700</v>
      </c>
      <c r="B11619" t="s">
        <v>6057</v>
      </c>
      <c r="C11619">
        <v>42057</v>
      </c>
    </row>
    <row r="11620" spans="1:3" hidden="1" x14ac:dyDescent="0.2">
      <c r="A11620">
        <v>48245000302</v>
      </c>
      <c r="B11620" t="s">
        <v>3679</v>
      </c>
      <c r="C11620">
        <v>42057</v>
      </c>
    </row>
    <row r="11621" spans="1:3" hidden="1" x14ac:dyDescent="0.2">
      <c r="A11621">
        <v>34005704004</v>
      </c>
      <c r="B11621" t="s">
        <v>1745</v>
      </c>
      <c r="C11621">
        <v>42057</v>
      </c>
    </row>
    <row r="11622" spans="1:3" hidden="1" x14ac:dyDescent="0.2">
      <c r="A11622">
        <v>17113005102</v>
      </c>
      <c r="B11622" t="s">
        <v>6058</v>
      </c>
      <c r="C11622">
        <v>42056</v>
      </c>
    </row>
    <row r="11623" spans="1:3" hidden="1" x14ac:dyDescent="0.2">
      <c r="A11623">
        <v>19153003100</v>
      </c>
      <c r="B11623" t="s">
        <v>6059</v>
      </c>
      <c r="C11623">
        <v>42056</v>
      </c>
    </row>
    <row r="11624" spans="1:3" hidden="1" x14ac:dyDescent="0.2">
      <c r="A11624">
        <v>36119008200</v>
      </c>
      <c r="B11624" t="s">
        <v>6060</v>
      </c>
      <c r="C11624">
        <v>42056</v>
      </c>
    </row>
    <row r="11625" spans="1:3" hidden="1" x14ac:dyDescent="0.2">
      <c r="A11625">
        <v>49043964304</v>
      </c>
      <c r="B11625" t="s">
        <v>35</v>
      </c>
      <c r="C11625">
        <v>42056</v>
      </c>
    </row>
    <row r="11626" spans="1:3" hidden="1" x14ac:dyDescent="0.2">
      <c r="A11626">
        <v>33015103100</v>
      </c>
      <c r="B11626" t="s">
        <v>6061</v>
      </c>
      <c r="C11626">
        <v>42055</v>
      </c>
    </row>
    <row r="11627" spans="1:3" hidden="1" x14ac:dyDescent="0.2">
      <c r="A11627">
        <v>6037503802</v>
      </c>
      <c r="B11627" t="s">
        <v>3166</v>
      </c>
      <c r="C11627">
        <v>42055</v>
      </c>
    </row>
    <row r="11628" spans="1:3" hidden="1" x14ac:dyDescent="0.2">
      <c r="A11628">
        <v>30013010600</v>
      </c>
      <c r="B11628" t="s">
        <v>6062</v>
      </c>
      <c r="C11628">
        <v>42055</v>
      </c>
    </row>
    <row r="11629" spans="1:3" hidden="1" x14ac:dyDescent="0.2">
      <c r="A11629">
        <v>53061051921</v>
      </c>
      <c r="B11629" t="s">
        <v>2579</v>
      </c>
      <c r="C11629">
        <v>42054</v>
      </c>
    </row>
    <row r="11630" spans="1:3" hidden="1" x14ac:dyDescent="0.2">
      <c r="A11630">
        <v>6073017054</v>
      </c>
      <c r="B11630" t="s">
        <v>1792</v>
      </c>
      <c r="C11630">
        <v>42054</v>
      </c>
    </row>
    <row r="11631" spans="1:3" hidden="1" x14ac:dyDescent="0.2">
      <c r="A11631">
        <v>6037188300</v>
      </c>
      <c r="B11631" t="s">
        <v>6063</v>
      </c>
      <c r="C11631">
        <v>42054</v>
      </c>
    </row>
    <row r="11632" spans="1:3" hidden="1" x14ac:dyDescent="0.2">
      <c r="A11632">
        <v>8059011731</v>
      </c>
      <c r="B11632" t="s">
        <v>6064</v>
      </c>
      <c r="C11632">
        <v>42054</v>
      </c>
    </row>
    <row r="11633" spans="1:3" hidden="1" x14ac:dyDescent="0.2">
      <c r="A11633">
        <v>8099000700</v>
      </c>
      <c r="B11633" t="s">
        <v>6065</v>
      </c>
      <c r="C11633">
        <v>42052</v>
      </c>
    </row>
    <row r="11634" spans="1:3" hidden="1" x14ac:dyDescent="0.2">
      <c r="A11634">
        <v>51153900801</v>
      </c>
      <c r="B11634" t="s">
        <v>4426</v>
      </c>
      <c r="C11634">
        <v>42052</v>
      </c>
    </row>
    <row r="11635" spans="1:3" hidden="1" x14ac:dyDescent="0.2">
      <c r="A11635">
        <v>6037920314</v>
      </c>
      <c r="B11635" t="s">
        <v>174</v>
      </c>
      <c r="C11635">
        <v>42051</v>
      </c>
    </row>
    <row r="11636" spans="1:3" hidden="1" x14ac:dyDescent="0.2">
      <c r="A11636">
        <v>26093730102</v>
      </c>
      <c r="B11636" t="s">
        <v>767</v>
      </c>
      <c r="C11636">
        <v>42051</v>
      </c>
    </row>
    <row r="11637" spans="1:3" hidden="1" x14ac:dyDescent="0.2">
      <c r="A11637">
        <v>42019912303</v>
      </c>
      <c r="B11637" t="s">
        <v>6066</v>
      </c>
      <c r="C11637">
        <v>42051</v>
      </c>
    </row>
    <row r="11638" spans="1:3" hidden="1" x14ac:dyDescent="0.2">
      <c r="A11638">
        <v>53063012402</v>
      </c>
      <c r="B11638" t="s">
        <v>6067</v>
      </c>
      <c r="C11638">
        <v>42050</v>
      </c>
    </row>
    <row r="11639" spans="1:3" hidden="1" x14ac:dyDescent="0.2">
      <c r="A11639">
        <v>42091208201</v>
      </c>
      <c r="B11639" t="s">
        <v>6068</v>
      </c>
      <c r="C11639">
        <v>42050</v>
      </c>
    </row>
    <row r="11640" spans="1:3" hidden="1" x14ac:dyDescent="0.2">
      <c r="A11640">
        <v>11001004202</v>
      </c>
      <c r="B11640" t="s">
        <v>1191</v>
      </c>
      <c r="C11640">
        <v>42049</v>
      </c>
    </row>
    <row r="11641" spans="1:3" hidden="1" x14ac:dyDescent="0.2">
      <c r="A11641">
        <v>48139060801</v>
      </c>
      <c r="B11641" t="s">
        <v>2134</v>
      </c>
      <c r="C11641">
        <v>42049</v>
      </c>
    </row>
    <row r="11642" spans="1:3" hidden="1" x14ac:dyDescent="0.2">
      <c r="A11642">
        <v>53033032500</v>
      </c>
      <c r="B11642" t="s">
        <v>6069</v>
      </c>
      <c r="C11642">
        <v>42049</v>
      </c>
    </row>
    <row r="11643" spans="1:3" hidden="1" x14ac:dyDescent="0.2">
      <c r="A11643">
        <v>1101005611</v>
      </c>
      <c r="B11643" t="s">
        <v>6070</v>
      </c>
      <c r="C11643">
        <v>42048</v>
      </c>
    </row>
    <row r="11644" spans="1:3" hidden="1" x14ac:dyDescent="0.2">
      <c r="A11644">
        <v>36113070602</v>
      </c>
      <c r="B11644" t="s">
        <v>6071</v>
      </c>
      <c r="C11644">
        <v>42048</v>
      </c>
    </row>
    <row r="11645" spans="1:3" hidden="1" x14ac:dyDescent="0.2">
      <c r="A11645">
        <v>27123041107</v>
      </c>
      <c r="B11645" t="s">
        <v>1275</v>
      </c>
      <c r="C11645">
        <v>42048</v>
      </c>
    </row>
    <row r="11646" spans="1:3" hidden="1" x14ac:dyDescent="0.2">
      <c r="A11646">
        <v>26125173200</v>
      </c>
      <c r="B11646" t="s">
        <v>6072</v>
      </c>
      <c r="C11646">
        <v>42048</v>
      </c>
    </row>
    <row r="11647" spans="1:3" hidden="1" x14ac:dyDescent="0.2">
      <c r="A11647">
        <v>38099958000</v>
      </c>
      <c r="B11647" t="s">
        <v>6073</v>
      </c>
      <c r="C11647">
        <v>42048</v>
      </c>
    </row>
    <row r="11648" spans="1:3" hidden="1" x14ac:dyDescent="0.2">
      <c r="A11648">
        <v>42011013302</v>
      </c>
      <c r="B11648" t="s">
        <v>6068</v>
      </c>
      <c r="C11648">
        <v>42047</v>
      </c>
    </row>
    <row r="11649" spans="1:3" hidden="1" x14ac:dyDescent="0.2">
      <c r="A11649">
        <v>48339693700</v>
      </c>
      <c r="B11649" t="s">
        <v>6074</v>
      </c>
      <c r="C11649">
        <v>42047</v>
      </c>
    </row>
    <row r="11650" spans="1:3" hidden="1" x14ac:dyDescent="0.2">
      <c r="A11650">
        <v>12099007618</v>
      </c>
      <c r="B11650" t="s">
        <v>375</v>
      </c>
      <c r="C11650">
        <v>42047</v>
      </c>
    </row>
    <row r="11651" spans="1:3" hidden="1" x14ac:dyDescent="0.2">
      <c r="A11651">
        <v>6089010807</v>
      </c>
      <c r="B11651" t="s">
        <v>6075</v>
      </c>
      <c r="C11651">
        <v>42047</v>
      </c>
    </row>
    <row r="11652" spans="1:3" hidden="1" x14ac:dyDescent="0.2">
      <c r="A11652">
        <v>24005411307</v>
      </c>
      <c r="B11652" t="s">
        <v>2472</v>
      </c>
      <c r="C11652">
        <v>42046</v>
      </c>
    </row>
    <row r="11653" spans="1:3" hidden="1" x14ac:dyDescent="0.2">
      <c r="A11653">
        <v>42071014000</v>
      </c>
      <c r="B11653" t="s">
        <v>6076</v>
      </c>
      <c r="C11653">
        <v>42046</v>
      </c>
    </row>
    <row r="11654" spans="1:3" hidden="1" x14ac:dyDescent="0.2">
      <c r="A11654">
        <v>56001963400</v>
      </c>
      <c r="B11654" t="s">
        <v>1558</v>
      </c>
      <c r="C11654">
        <v>42045</v>
      </c>
    </row>
    <row r="11655" spans="1:3" hidden="1" x14ac:dyDescent="0.2">
      <c r="A11655">
        <v>36007014302</v>
      </c>
      <c r="B11655" t="s">
        <v>5378</v>
      </c>
      <c r="C11655">
        <v>42043</v>
      </c>
    </row>
    <row r="11656" spans="1:3" hidden="1" x14ac:dyDescent="0.2">
      <c r="A11656">
        <v>48275950100</v>
      </c>
      <c r="B11656" t="s">
        <v>6077</v>
      </c>
      <c r="C11656">
        <v>42041</v>
      </c>
    </row>
    <row r="11657" spans="1:3" hidden="1" x14ac:dyDescent="0.2">
      <c r="A11657">
        <v>48039663400</v>
      </c>
      <c r="B11657" t="s">
        <v>6078</v>
      </c>
      <c r="C11657">
        <v>42039</v>
      </c>
    </row>
    <row r="11658" spans="1:3" hidden="1" x14ac:dyDescent="0.2">
      <c r="A11658">
        <v>44009050302</v>
      </c>
      <c r="B11658" t="s">
        <v>4205</v>
      </c>
      <c r="C11658">
        <v>42038</v>
      </c>
    </row>
    <row r="11659" spans="1:3" hidden="1" x14ac:dyDescent="0.2">
      <c r="A11659">
        <v>36049950200</v>
      </c>
      <c r="B11659" t="s">
        <v>6079</v>
      </c>
      <c r="C11659">
        <v>42038</v>
      </c>
    </row>
    <row r="11660" spans="1:3" hidden="1" x14ac:dyDescent="0.2">
      <c r="A11660">
        <v>6073016612</v>
      </c>
      <c r="B11660" t="s">
        <v>5367</v>
      </c>
      <c r="C11660">
        <v>42037</v>
      </c>
    </row>
    <row r="11661" spans="1:3" hidden="1" x14ac:dyDescent="0.2">
      <c r="A11661">
        <v>36081045400</v>
      </c>
      <c r="B11661" t="s">
        <v>42</v>
      </c>
      <c r="C11661">
        <v>42036</v>
      </c>
    </row>
    <row r="11662" spans="1:3" hidden="1" x14ac:dyDescent="0.2">
      <c r="A11662">
        <v>39165032003</v>
      </c>
      <c r="B11662" t="s">
        <v>6080</v>
      </c>
      <c r="C11662">
        <v>42036</v>
      </c>
    </row>
    <row r="11663" spans="1:3" hidden="1" x14ac:dyDescent="0.2">
      <c r="A11663">
        <v>17111870902</v>
      </c>
      <c r="B11663" t="s">
        <v>6081</v>
      </c>
      <c r="C11663">
        <v>42036</v>
      </c>
    </row>
    <row r="11664" spans="1:3" hidden="1" x14ac:dyDescent="0.2">
      <c r="A11664">
        <v>41051005800</v>
      </c>
      <c r="B11664" t="s">
        <v>6082</v>
      </c>
      <c r="C11664">
        <v>42035</v>
      </c>
    </row>
    <row r="11665" spans="1:3" hidden="1" x14ac:dyDescent="0.2">
      <c r="A11665">
        <v>17031815701</v>
      </c>
      <c r="B11665" t="s">
        <v>2578</v>
      </c>
      <c r="C11665">
        <v>42035</v>
      </c>
    </row>
    <row r="11666" spans="1:3" hidden="1" x14ac:dyDescent="0.2">
      <c r="A11666">
        <v>36067013200</v>
      </c>
      <c r="B11666" t="s">
        <v>3610</v>
      </c>
      <c r="C11666">
        <v>42035</v>
      </c>
    </row>
    <row r="11667" spans="1:3" hidden="1" x14ac:dyDescent="0.2">
      <c r="A11667">
        <v>24031704502</v>
      </c>
      <c r="B11667" t="s">
        <v>412</v>
      </c>
      <c r="C11667">
        <v>42034</v>
      </c>
    </row>
    <row r="11668" spans="1:3" hidden="1" x14ac:dyDescent="0.2">
      <c r="A11668">
        <v>27103480502</v>
      </c>
      <c r="B11668" t="s">
        <v>2478</v>
      </c>
      <c r="C11668">
        <v>42033</v>
      </c>
    </row>
    <row r="11669" spans="1:3" hidden="1" x14ac:dyDescent="0.2">
      <c r="A11669">
        <v>24005492102</v>
      </c>
      <c r="B11669" t="s">
        <v>2453</v>
      </c>
      <c r="C11669">
        <v>42033</v>
      </c>
    </row>
    <row r="11670" spans="1:3" hidden="1" x14ac:dyDescent="0.2">
      <c r="A11670">
        <v>53005010201</v>
      </c>
      <c r="B11670" t="s">
        <v>1726</v>
      </c>
      <c r="C11670">
        <v>42033</v>
      </c>
    </row>
    <row r="11671" spans="1:3" hidden="1" x14ac:dyDescent="0.2">
      <c r="A11671">
        <v>48381021500</v>
      </c>
      <c r="B11671" t="s">
        <v>1296</v>
      </c>
      <c r="C11671">
        <v>42032</v>
      </c>
    </row>
    <row r="11672" spans="1:3" hidden="1" x14ac:dyDescent="0.2">
      <c r="A11672">
        <v>55009021000</v>
      </c>
      <c r="B11672" t="s">
        <v>2228</v>
      </c>
      <c r="C11672">
        <v>42032</v>
      </c>
    </row>
    <row r="11673" spans="1:3" hidden="1" x14ac:dyDescent="0.2">
      <c r="A11673">
        <v>27163071400</v>
      </c>
      <c r="B11673" t="s">
        <v>1947</v>
      </c>
      <c r="C11673">
        <v>42032</v>
      </c>
    </row>
    <row r="11674" spans="1:3" hidden="1" x14ac:dyDescent="0.2">
      <c r="A11674">
        <v>22123000200</v>
      </c>
      <c r="B11674" t="s">
        <v>6083</v>
      </c>
      <c r="C11674">
        <v>42032</v>
      </c>
    </row>
    <row r="11675" spans="1:3" hidden="1" x14ac:dyDescent="0.2">
      <c r="A11675">
        <v>27053026611</v>
      </c>
      <c r="B11675" t="s">
        <v>2402</v>
      </c>
      <c r="C11675">
        <v>42031</v>
      </c>
    </row>
    <row r="11676" spans="1:3" hidden="1" x14ac:dyDescent="0.2">
      <c r="A11676">
        <v>51013102001</v>
      </c>
      <c r="B11676" t="s">
        <v>6084</v>
      </c>
      <c r="C11676">
        <v>42031</v>
      </c>
    </row>
    <row r="11677" spans="1:3" hidden="1" x14ac:dyDescent="0.2">
      <c r="A11677">
        <v>48157672602</v>
      </c>
      <c r="B11677" t="s">
        <v>6085</v>
      </c>
      <c r="C11677">
        <v>42031</v>
      </c>
    </row>
    <row r="11678" spans="1:3" hidden="1" x14ac:dyDescent="0.2">
      <c r="A11678">
        <v>6065044919</v>
      </c>
      <c r="B11678" t="s">
        <v>1051</v>
      </c>
      <c r="C11678">
        <v>42031</v>
      </c>
    </row>
    <row r="11679" spans="1:3" hidden="1" x14ac:dyDescent="0.2">
      <c r="A11679">
        <v>17179021500</v>
      </c>
      <c r="B11679" t="s">
        <v>6086</v>
      </c>
      <c r="C11679">
        <v>42030</v>
      </c>
    </row>
    <row r="11680" spans="1:3" hidden="1" x14ac:dyDescent="0.2">
      <c r="A11680">
        <v>25027746100</v>
      </c>
      <c r="B11680" t="s">
        <v>6087</v>
      </c>
      <c r="C11680">
        <v>42030</v>
      </c>
    </row>
    <row r="11681" spans="1:3" hidden="1" x14ac:dyDescent="0.2">
      <c r="A11681">
        <v>6001428200</v>
      </c>
      <c r="B11681" t="s">
        <v>232</v>
      </c>
      <c r="C11681">
        <v>42029</v>
      </c>
    </row>
    <row r="11682" spans="1:3" hidden="1" x14ac:dyDescent="0.2">
      <c r="A11682">
        <v>17115002300</v>
      </c>
      <c r="B11682" t="s">
        <v>6088</v>
      </c>
      <c r="C11682">
        <v>42028</v>
      </c>
    </row>
    <row r="11683" spans="1:3" hidden="1" x14ac:dyDescent="0.2">
      <c r="A11683">
        <v>12099007610</v>
      </c>
      <c r="B11683" t="s">
        <v>375</v>
      </c>
      <c r="C11683">
        <v>42027</v>
      </c>
    </row>
    <row r="11684" spans="1:3" hidden="1" x14ac:dyDescent="0.2">
      <c r="A11684">
        <v>16055940000</v>
      </c>
      <c r="B11684" t="s">
        <v>6089</v>
      </c>
      <c r="C11684">
        <v>42027</v>
      </c>
    </row>
    <row r="11685" spans="1:3" hidden="1" x14ac:dyDescent="0.2">
      <c r="A11685">
        <v>42095017401</v>
      </c>
      <c r="B11685" t="s">
        <v>3446</v>
      </c>
      <c r="C11685">
        <v>42027</v>
      </c>
    </row>
    <row r="11686" spans="1:3" hidden="1" x14ac:dyDescent="0.2">
      <c r="A11686">
        <v>19129040302</v>
      </c>
      <c r="B11686" t="s">
        <v>5306</v>
      </c>
      <c r="C11686">
        <v>42026</v>
      </c>
    </row>
    <row r="11687" spans="1:3" hidden="1" x14ac:dyDescent="0.2">
      <c r="A11687">
        <v>35001003721</v>
      </c>
      <c r="B11687" t="s">
        <v>6090</v>
      </c>
      <c r="C11687">
        <v>42026</v>
      </c>
    </row>
    <row r="11688" spans="1:3" hidden="1" x14ac:dyDescent="0.2">
      <c r="A11688">
        <v>6085506803</v>
      </c>
      <c r="B11688" t="s">
        <v>2464</v>
      </c>
      <c r="C11688">
        <v>42026</v>
      </c>
    </row>
    <row r="11689" spans="1:3" hidden="1" x14ac:dyDescent="0.2">
      <c r="A11689">
        <v>17067954300</v>
      </c>
      <c r="B11689" t="s">
        <v>6091</v>
      </c>
      <c r="C11689">
        <v>42026</v>
      </c>
    </row>
    <row r="11690" spans="1:3" hidden="1" x14ac:dyDescent="0.2">
      <c r="A11690">
        <v>47165021205</v>
      </c>
      <c r="B11690" t="s">
        <v>4183</v>
      </c>
      <c r="C11690">
        <v>42025</v>
      </c>
    </row>
    <row r="11691" spans="1:3" hidden="1" x14ac:dyDescent="0.2">
      <c r="A11691">
        <v>42073010800</v>
      </c>
      <c r="B11691" t="s">
        <v>2852</v>
      </c>
      <c r="C11691">
        <v>42025</v>
      </c>
    </row>
    <row r="11692" spans="1:3" hidden="1" x14ac:dyDescent="0.2">
      <c r="A11692">
        <v>29189220441</v>
      </c>
      <c r="B11692" t="s">
        <v>470</v>
      </c>
      <c r="C11692">
        <v>42024</v>
      </c>
    </row>
    <row r="11693" spans="1:3" hidden="1" x14ac:dyDescent="0.2">
      <c r="A11693">
        <v>46029954502</v>
      </c>
      <c r="B11693" t="s">
        <v>948</v>
      </c>
      <c r="C11693">
        <v>42024</v>
      </c>
    </row>
    <row r="11694" spans="1:3" hidden="1" x14ac:dyDescent="0.2">
      <c r="A11694">
        <v>17031800100</v>
      </c>
      <c r="B11694" t="s">
        <v>3833</v>
      </c>
      <c r="C11694">
        <v>42023</v>
      </c>
    </row>
    <row r="11695" spans="1:3" hidden="1" x14ac:dyDescent="0.2">
      <c r="A11695">
        <v>34003027000</v>
      </c>
      <c r="B11695" t="s">
        <v>6092</v>
      </c>
      <c r="C11695">
        <v>42023</v>
      </c>
    </row>
    <row r="11696" spans="1:3" hidden="1" x14ac:dyDescent="0.2">
      <c r="A11696">
        <v>46099001105</v>
      </c>
      <c r="B11696" t="s">
        <v>252</v>
      </c>
      <c r="C11696">
        <v>42022</v>
      </c>
    </row>
    <row r="11697" spans="1:3" hidden="1" x14ac:dyDescent="0.2">
      <c r="A11697">
        <v>26115833200</v>
      </c>
      <c r="B11697" t="s">
        <v>6093</v>
      </c>
      <c r="C11697">
        <v>42022</v>
      </c>
    </row>
    <row r="11698" spans="1:3" hidden="1" x14ac:dyDescent="0.2">
      <c r="A11698">
        <v>19085290300</v>
      </c>
      <c r="B11698" t="s">
        <v>3330</v>
      </c>
      <c r="C11698">
        <v>42021</v>
      </c>
    </row>
    <row r="11699" spans="1:3" hidden="1" x14ac:dyDescent="0.2">
      <c r="A11699">
        <v>51059491602</v>
      </c>
      <c r="B11699" t="s">
        <v>312</v>
      </c>
      <c r="C11699">
        <v>42021</v>
      </c>
    </row>
    <row r="11700" spans="1:3" hidden="1" x14ac:dyDescent="0.2">
      <c r="A11700">
        <v>6037135113</v>
      </c>
      <c r="B11700" t="s">
        <v>1902</v>
      </c>
      <c r="C11700">
        <v>42020</v>
      </c>
    </row>
    <row r="11701" spans="1:3" hidden="1" x14ac:dyDescent="0.2">
      <c r="A11701">
        <v>53033020402</v>
      </c>
      <c r="B11701" t="s">
        <v>6094</v>
      </c>
      <c r="C11701">
        <v>42020</v>
      </c>
    </row>
    <row r="11702" spans="1:3" hidden="1" x14ac:dyDescent="0.2">
      <c r="A11702">
        <v>20121100200</v>
      </c>
      <c r="B11702" t="s">
        <v>4720</v>
      </c>
      <c r="C11702">
        <v>42019</v>
      </c>
    </row>
    <row r="11703" spans="1:3" hidden="1" x14ac:dyDescent="0.2">
      <c r="A11703">
        <v>42011013402</v>
      </c>
      <c r="B11703" t="s">
        <v>6095</v>
      </c>
      <c r="C11703">
        <v>42018</v>
      </c>
    </row>
    <row r="11704" spans="1:3" hidden="1" x14ac:dyDescent="0.2">
      <c r="A11704">
        <v>8069001708</v>
      </c>
      <c r="B11704" t="s">
        <v>6096</v>
      </c>
      <c r="C11704">
        <v>42018</v>
      </c>
    </row>
    <row r="11705" spans="1:3" hidden="1" x14ac:dyDescent="0.2">
      <c r="A11705">
        <v>39061022400</v>
      </c>
      <c r="B11705" t="s">
        <v>1479</v>
      </c>
      <c r="C11705">
        <v>42018</v>
      </c>
    </row>
    <row r="11706" spans="1:3" hidden="1" x14ac:dyDescent="0.2">
      <c r="A11706">
        <v>23007970101</v>
      </c>
      <c r="B11706" t="s">
        <v>6097</v>
      </c>
      <c r="C11706">
        <v>42017</v>
      </c>
    </row>
    <row r="11707" spans="1:3" hidden="1" x14ac:dyDescent="0.2">
      <c r="A11707">
        <v>31097967600</v>
      </c>
      <c r="B11707" t="s">
        <v>6098</v>
      </c>
      <c r="C11707">
        <v>42017</v>
      </c>
    </row>
    <row r="11708" spans="1:3" hidden="1" x14ac:dyDescent="0.2">
      <c r="A11708">
        <v>29189217932</v>
      </c>
      <c r="B11708" t="s">
        <v>489</v>
      </c>
      <c r="C11708">
        <v>42017</v>
      </c>
    </row>
    <row r="11709" spans="1:3" hidden="1" x14ac:dyDescent="0.2">
      <c r="A11709">
        <v>15003002702</v>
      </c>
      <c r="B11709" t="s">
        <v>740</v>
      </c>
      <c r="C11709">
        <v>42017</v>
      </c>
    </row>
    <row r="11710" spans="1:3" hidden="1" x14ac:dyDescent="0.2">
      <c r="A11710">
        <v>17097861107</v>
      </c>
      <c r="B11710" t="s">
        <v>4914</v>
      </c>
      <c r="C11710">
        <v>42016</v>
      </c>
    </row>
    <row r="11711" spans="1:3" hidden="1" x14ac:dyDescent="0.2">
      <c r="A11711">
        <v>26125171000</v>
      </c>
      <c r="B11711" t="s">
        <v>6099</v>
      </c>
      <c r="C11711">
        <v>42016</v>
      </c>
    </row>
    <row r="11712" spans="1:3" hidden="1" x14ac:dyDescent="0.2">
      <c r="A11712">
        <v>31067965000</v>
      </c>
      <c r="B11712" t="s">
        <v>1831</v>
      </c>
      <c r="C11712">
        <v>42016</v>
      </c>
    </row>
    <row r="11713" spans="1:3" hidden="1" x14ac:dyDescent="0.2">
      <c r="A11713">
        <v>36001013507</v>
      </c>
      <c r="B11713" t="s">
        <v>4775</v>
      </c>
      <c r="C11713">
        <v>42015</v>
      </c>
    </row>
    <row r="11714" spans="1:3" hidden="1" x14ac:dyDescent="0.2">
      <c r="A11714">
        <v>48333950100</v>
      </c>
      <c r="B11714" t="s">
        <v>6100</v>
      </c>
      <c r="C11714">
        <v>42014</v>
      </c>
    </row>
    <row r="11715" spans="1:3" hidden="1" x14ac:dyDescent="0.2">
      <c r="A11715">
        <v>27163071101</v>
      </c>
      <c r="B11715" t="s">
        <v>6101</v>
      </c>
      <c r="C11715">
        <v>42013</v>
      </c>
    </row>
    <row r="11716" spans="1:3" hidden="1" x14ac:dyDescent="0.2">
      <c r="A11716">
        <v>6059099513</v>
      </c>
      <c r="B11716" t="s">
        <v>6102</v>
      </c>
      <c r="C11716">
        <v>42013</v>
      </c>
    </row>
    <row r="11717" spans="1:3" hidden="1" x14ac:dyDescent="0.2">
      <c r="A11717">
        <v>42027012100</v>
      </c>
      <c r="B11717" t="s">
        <v>6103</v>
      </c>
      <c r="C11717">
        <v>42013</v>
      </c>
    </row>
    <row r="11718" spans="1:3" hidden="1" x14ac:dyDescent="0.2">
      <c r="A11718">
        <v>55073001000</v>
      </c>
      <c r="B11718" t="s">
        <v>6104</v>
      </c>
      <c r="C11718">
        <v>42013</v>
      </c>
    </row>
    <row r="11719" spans="1:3" hidden="1" x14ac:dyDescent="0.2">
      <c r="A11719">
        <v>36081015000</v>
      </c>
      <c r="B11719" t="s">
        <v>42</v>
      </c>
      <c r="C11719">
        <v>42012</v>
      </c>
    </row>
    <row r="11720" spans="1:3" hidden="1" x14ac:dyDescent="0.2">
      <c r="A11720">
        <v>47157021613</v>
      </c>
      <c r="B11720" t="s">
        <v>3794</v>
      </c>
      <c r="C11720">
        <v>42012</v>
      </c>
    </row>
    <row r="11721" spans="1:3" hidden="1" x14ac:dyDescent="0.2">
      <c r="A11721">
        <v>42011011701</v>
      </c>
      <c r="B11721" t="s">
        <v>6105</v>
      </c>
      <c r="C11721">
        <v>42012</v>
      </c>
    </row>
    <row r="11722" spans="1:3" hidden="1" x14ac:dyDescent="0.2">
      <c r="A11722">
        <v>51187020601</v>
      </c>
      <c r="B11722" t="s">
        <v>6106</v>
      </c>
      <c r="C11722">
        <v>42011</v>
      </c>
    </row>
    <row r="11723" spans="1:3" hidden="1" x14ac:dyDescent="0.2">
      <c r="A11723">
        <v>32003003238</v>
      </c>
      <c r="B11723" t="s">
        <v>39</v>
      </c>
      <c r="C11723">
        <v>42010</v>
      </c>
    </row>
    <row r="11724" spans="1:3" hidden="1" x14ac:dyDescent="0.2">
      <c r="A11724">
        <v>53033002100</v>
      </c>
      <c r="B11724" t="s">
        <v>2425</v>
      </c>
      <c r="C11724">
        <v>42010</v>
      </c>
    </row>
    <row r="11725" spans="1:3" hidden="1" x14ac:dyDescent="0.2">
      <c r="A11725">
        <v>6037181000</v>
      </c>
      <c r="B11725" t="s">
        <v>5142</v>
      </c>
      <c r="C11725">
        <v>42010</v>
      </c>
    </row>
    <row r="11726" spans="1:3" hidden="1" x14ac:dyDescent="0.2">
      <c r="A11726">
        <v>36061005900</v>
      </c>
      <c r="B11726" t="s">
        <v>1929</v>
      </c>
      <c r="C11726">
        <v>42007</v>
      </c>
    </row>
    <row r="11727" spans="1:3" hidden="1" x14ac:dyDescent="0.2">
      <c r="A11727">
        <v>9001010600</v>
      </c>
      <c r="B11727" t="s">
        <v>653</v>
      </c>
      <c r="C11727">
        <v>42007</v>
      </c>
    </row>
    <row r="11728" spans="1:3" hidden="1" x14ac:dyDescent="0.2">
      <c r="A11728">
        <v>36047012600</v>
      </c>
      <c r="B11728" t="s">
        <v>38</v>
      </c>
      <c r="C11728">
        <v>42007</v>
      </c>
    </row>
    <row r="11729" spans="1:3" hidden="1" x14ac:dyDescent="0.2">
      <c r="A11729">
        <v>6065044917</v>
      </c>
      <c r="B11729" t="s">
        <v>3222</v>
      </c>
      <c r="C11729">
        <v>42007</v>
      </c>
    </row>
    <row r="11730" spans="1:3" hidden="1" x14ac:dyDescent="0.2">
      <c r="A11730">
        <v>17031828100</v>
      </c>
      <c r="B11730" t="s">
        <v>4589</v>
      </c>
      <c r="C11730">
        <v>42006</v>
      </c>
    </row>
    <row r="11731" spans="1:3" hidden="1" x14ac:dyDescent="0.2">
      <c r="A11731">
        <v>6037480400</v>
      </c>
      <c r="B11731" t="s">
        <v>1346</v>
      </c>
      <c r="C11731">
        <v>42005</v>
      </c>
    </row>
    <row r="11732" spans="1:3" hidden="1" x14ac:dyDescent="0.2">
      <c r="A11732">
        <v>29189215231</v>
      </c>
      <c r="B11732" t="s">
        <v>6107</v>
      </c>
      <c r="C11732">
        <v>42004</v>
      </c>
    </row>
    <row r="11733" spans="1:3" hidden="1" x14ac:dyDescent="0.2">
      <c r="A11733">
        <v>48179950300</v>
      </c>
      <c r="B11733" t="s">
        <v>1886</v>
      </c>
      <c r="C11733">
        <v>42004</v>
      </c>
    </row>
    <row r="11734" spans="1:3" hidden="1" x14ac:dyDescent="0.2">
      <c r="A11734">
        <v>6059088903</v>
      </c>
      <c r="B11734" t="s">
        <v>3323</v>
      </c>
      <c r="C11734">
        <v>42003</v>
      </c>
    </row>
    <row r="11735" spans="1:3" hidden="1" x14ac:dyDescent="0.2">
      <c r="A11735">
        <v>42003409000</v>
      </c>
      <c r="B11735" t="s">
        <v>540</v>
      </c>
      <c r="C11735">
        <v>42003</v>
      </c>
    </row>
    <row r="11736" spans="1:3" hidden="1" x14ac:dyDescent="0.2">
      <c r="A11736">
        <v>17173959500</v>
      </c>
      <c r="B11736" t="s">
        <v>6108</v>
      </c>
      <c r="C11736">
        <v>42003</v>
      </c>
    </row>
    <row r="11737" spans="1:3" hidden="1" x14ac:dyDescent="0.2">
      <c r="A11737">
        <v>25005646104</v>
      </c>
      <c r="B11737" t="s">
        <v>6109</v>
      </c>
      <c r="C11737">
        <v>42002</v>
      </c>
    </row>
    <row r="11738" spans="1:3" hidden="1" x14ac:dyDescent="0.2">
      <c r="A11738">
        <v>6037301802</v>
      </c>
      <c r="B11738" t="s">
        <v>3987</v>
      </c>
      <c r="C11738">
        <v>42001</v>
      </c>
    </row>
    <row r="11739" spans="1:3" hidden="1" x14ac:dyDescent="0.2">
      <c r="A11739">
        <v>34025808900</v>
      </c>
      <c r="B11739" t="s">
        <v>5381</v>
      </c>
      <c r="C11739">
        <v>42001</v>
      </c>
    </row>
    <row r="11740" spans="1:3" hidden="1" x14ac:dyDescent="0.2">
      <c r="A11740">
        <v>27037060506</v>
      </c>
      <c r="B11740" t="s">
        <v>3923</v>
      </c>
      <c r="C11740">
        <v>42000</v>
      </c>
    </row>
    <row r="11741" spans="1:3" hidden="1" x14ac:dyDescent="0.2">
      <c r="A11741">
        <v>4013216830</v>
      </c>
      <c r="B11741" t="s">
        <v>5274</v>
      </c>
      <c r="C11741">
        <v>42000</v>
      </c>
    </row>
    <row r="11742" spans="1:3" hidden="1" x14ac:dyDescent="0.2">
      <c r="A11742">
        <v>33015106101</v>
      </c>
      <c r="B11742" t="s">
        <v>6110</v>
      </c>
      <c r="C11742">
        <v>41999</v>
      </c>
    </row>
    <row r="11743" spans="1:3" hidden="1" x14ac:dyDescent="0.2">
      <c r="A11743">
        <v>6037670403</v>
      </c>
      <c r="B11743" t="s">
        <v>992</v>
      </c>
      <c r="C11743">
        <v>41999</v>
      </c>
    </row>
    <row r="11744" spans="1:3" hidden="1" x14ac:dyDescent="0.2">
      <c r="A11744">
        <v>6085502604</v>
      </c>
      <c r="B11744" t="s">
        <v>4540</v>
      </c>
      <c r="C11744">
        <v>41999</v>
      </c>
    </row>
    <row r="11745" spans="1:3" hidden="1" x14ac:dyDescent="0.2">
      <c r="A11745">
        <v>6037132502</v>
      </c>
      <c r="B11745" t="s">
        <v>6111</v>
      </c>
      <c r="C11745">
        <v>41998</v>
      </c>
    </row>
    <row r="11746" spans="1:3" hidden="1" x14ac:dyDescent="0.2">
      <c r="A11746">
        <v>6037211701</v>
      </c>
      <c r="B11746" t="s">
        <v>678</v>
      </c>
      <c r="C11746">
        <v>41998</v>
      </c>
    </row>
    <row r="11747" spans="1:3" hidden="1" x14ac:dyDescent="0.2">
      <c r="A11747">
        <v>42063960300</v>
      </c>
      <c r="B11747" t="s">
        <v>6112</v>
      </c>
      <c r="C11747">
        <v>41994</v>
      </c>
    </row>
    <row r="11748" spans="1:3" hidden="1" x14ac:dyDescent="0.2">
      <c r="A11748">
        <v>38101010400</v>
      </c>
      <c r="B11748" t="s">
        <v>650</v>
      </c>
      <c r="C11748">
        <v>41994</v>
      </c>
    </row>
    <row r="11749" spans="1:3" hidden="1" x14ac:dyDescent="0.2">
      <c r="A11749">
        <v>19155031601</v>
      </c>
      <c r="B11749" t="s">
        <v>4434</v>
      </c>
      <c r="C11749">
        <v>41992</v>
      </c>
    </row>
    <row r="11750" spans="1:3" hidden="1" x14ac:dyDescent="0.2">
      <c r="A11750">
        <v>9013529100</v>
      </c>
      <c r="B11750" t="s">
        <v>6113</v>
      </c>
      <c r="C11750">
        <v>41992</v>
      </c>
    </row>
    <row r="11751" spans="1:3" hidden="1" x14ac:dyDescent="0.2">
      <c r="A11751">
        <v>25023506204</v>
      </c>
      <c r="B11751" t="s">
        <v>6114</v>
      </c>
      <c r="C11751">
        <v>41992</v>
      </c>
    </row>
    <row r="11752" spans="1:3" hidden="1" x14ac:dyDescent="0.2">
      <c r="A11752">
        <v>26163576600</v>
      </c>
      <c r="B11752" t="s">
        <v>1468</v>
      </c>
      <c r="C11752">
        <v>41991</v>
      </c>
    </row>
    <row r="11753" spans="1:3" hidden="1" x14ac:dyDescent="0.2">
      <c r="A11753">
        <v>25023530400</v>
      </c>
      <c r="B11753" t="s">
        <v>4022</v>
      </c>
      <c r="C11753">
        <v>41991</v>
      </c>
    </row>
    <row r="11754" spans="1:3" hidden="1" x14ac:dyDescent="0.2">
      <c r="A11754">
        <v>6037530003</v>
      </c>
      <c r="B11754" t="s">
        <v>2698</v>
      </c>
      <c r="C11754">
        <v>41991</v>
      </c>
    </row>
    <row r="11755" spans="1:3" hidden="1" x14ac:dyDescent="0.2">
      <c r="A11755">
        <v>24031700308</v>
      </c>
      <c r="B11755" t="s">
        <v>2214</v>
      </c>
      <c r="C11755">
        <v>41991</v>
      </c>
    </row>
    <row r="11756" spans="1:3" hidden="1" x14ac:dyDescent="0.2">
      <c r="A11756">
        <v>36029015302</v>
      </c>
      <c r="B11756" t="s">
        <v>4790</v>
      </c>
      <c r="C11756">
        <v>41989</v>
      </c>
    </row>
    <row r="11757" spans="1:3" hidden="1" x14ac:dyDescent="0.2">
      <c r="A11757">
        <v>23005004402</v>
      </c>
      <c r="B11757" t="s">
        <v>6115</v>
      </c>
      <c r="C11757">
        <v>41988</v>
      </c>
    </row>
    <row r="11758" spans="1:3" hidden="1" x14ac:dyDescent="0.2">
      <c r="A11758">
        <v>27053106500</v>
      </c>
      <c r="B11758" t="s">
        <v>157</v>
      </c>
      <c r="C11758">
        <v>41988</v>
      </c>
    </row>
    <row r="11759" spans="1:3" hidden="1" x14ac:dyDescent="0.2">
      <c r="A11759">
        <v>6087122201</v>
      </c>
      <c r="B11759" t="s">
        <v>3514</v>
      </c>
      <c r="C11759">
        <v>41987</v>
      </c>
    </row>
    <row r="11760" spans="1:3" hidden="1" x14ac:dyDescent="0.2">
      <c r="A11760">
        <v>32031002613</v>
      </c>
      <c r="B11760" t="s">
        <v>2410</v>
      </c>
      <c r="C11760">
        <v>41987</v>
      </c>
    </row>
    <row r="11761" spans="1:3" hidden="1" x14ac:dyDescent="0.2">
      <c r="A11761">
        <v>51059440201</v>
      </c>
      <c r="B11761" t="s">
        <v>874</v>
      </c>
      <c r="C11761">
        <v>41986</v>
      </c>
    </row>
    <row r="11762" spans="1:3" hidden="1" x14ac:dyDescent="0.2">
      <c r="A11762">
        <v>1073014412</v>
      </c>
      <c r="B11762" t="s">
        <v>331</v>
      </c>
      <c r="C11762">
        <v>41986</v>
      </c>
    </row>
    <row r="11763" spans="1:3" hidden="1" x14ac:dyDescent="0.2">
      <c r="A11763">
        <v>38035010400</v>
      </c>
      <c r="B11763" t="s">
        <v>883</v>
      </c>
      <c r="C11763">
        <v>41985</v>
      </c>
    </row>
    <row r="11764" spans="1:3" hidden="1" x14ac:dyDescent="0.2">
      <c r="A11764">
        <v>4013216845</v>
      </c>
      <c r="B11764" t="s">
        <v>79</v>
      </c>
      <c r="C11764">
        <v>41985</v>
      </c>
    </row>
    <row r="11765" spans="1:3" hidden="1" x14ac:dyDescent="0.2">
      <c r="A11765">
        <v>34023007000</v>
      </c>
      <c r="B11765" t="s">
        <v>5207</v>
      </c>
      <c r="C11765">
        <v>41985</v>
      </c>
    </row>
    <row r="11766" spans="1:3" hidden="1" x14ac:dyDescent="0.2">
      <c r="A11766">
        <v>39035189107</v>
      </c>
      <c r="B11766" t="s">
        <v>2862</v>
      </c>
      <c r="C11766">
        <v>41984</v>
      </c>
    </row>
    <row r="11767" spans="1:3" hidden="1" x14ac:dyDescent="0.2">
      <c r="A11767">
        <v>29189220001</v>
      </c>
      <c r="B11767" t="s">
        <v>6116</v>
      </c>
      <c r="C11767">
        <v>41984</v>
      </c>
    </row>
    <row r="11768" spans="1:3" hidden="1" x14ac:dyDescent="0.2">
      <c r="A11768">
        <v>17061973600</v>
      </c>
      <c r="B11768" t="s">
        <v>6117</v>
      </c>
      <c r="C11768">
        <v>41984</v>
      </c>
    </row>
    <row r="11769" spans="1:3" hidden="1" x14ac:dyDescent="0.2">
      <c r="A11769">
        <v>6059110108</v>
      </c>
      <c r="B11769" t="s">
        <v>6118</v>
      </c>
      <c r="C11769">
        <v>41983</v>
      </c>
    </row>
    <row r="11770" spans="1:3" hidden="1" x14ac:dyDescent="0.2">
      <c r="A11770">
        <v>6037194300</v>
      </c>
      <c r="B11770" t="s">
        <v>678</v>
      </c>
      <c r="C11770">
        <v>41983</v>
      </c>
    </row>
    <row r="11771" spans="1:3" hidden="1" x14ac:dyDescent="0.2">
      <c r="A11771">
        <v>36059416202</v>
      </c>
      <c r="B11771" t="s">
        <v>1086</v>
      </c>
      <c r="C11771">
        <v>41982</v>
      </c>
    </row>
    <row r="11772" spans="1:3" hidden="1" x14ac:dyDescent="0.2">
      <c r="A11772">
        <v>8069002802</v>
      </c>
      <c r="B11772" t="s">
        <v>2205</v>
      </c>
      <c r="C11772">
        <v>41982</v>
      </c>
    </row>
    <row r="11773" spans="1:3" hidden="1" x14ac:dyDescent="0.2">
      <c r="A11773">
        <v>36029014501</v>
      </c>
      <c r="B11773" t="s">
        <v>6119</v>
      </c>
      <c r="C11773">
        <v>41982</v>
      </c>
    </row>
    <row r="11774" spans="1:3" hidden="1" x14ac:dyDescent="0.2">
      <c r="A11774">
        <v>39035174206</v>
      </c>
      <c r="B11774" t="s">
        <v>3160</v>
      </c>
      <c r="C11774">
        <v>41982</v>
      </c>
    </row>
    <row r="11775" spans="1:3" hidden="1" x14ac:dyDescent="0.2">
      <c r="A11775">
        <v>6085506801</v>
      </c>
      <c r="B11775" t="s">
        <v>854</v>
      </c>
      <c r="C11775">
        <v>41982</v>
      </c>
    </row>
    <row r="11776" spans="1:3" hidden="1" x14ac:dyDescent="0.2">
      <c r="A11776">
        <v>6059086306</v>
      </c>
      <c r="B11776" t="s">
        <v>6120</v>
      </c>
      <c r="C11776">
        <v>41981</v>
      </c>
    </row>
    <row r="11777" spans="1:3" hidden="1" x14ac:dyDescent="0.2">
      <c r="A11777">
        <v>55055100900</v>
      </c>
      <c r="B11777" t="s">
        <v>5058</v>
      </c>
      <c r="C11777">
        <v>41980</v>
      </c>
    </row>
    <row r="11778" spans="1:3" hidden="1" x14ac:dyDescent="0.2">
      <c r="A11778">
        <v>19013002601</v>
      </c>
      <c r="B11778" t="s">
        <v>189</v>
      </c>
      <c r="C11778">
        <v>41980</v>
      </c>
    </row>
    <row r="11779" spans="1:3" hidden="1" x14ac:dyDescent="0.2">
      <c r="A11779">
        <v>48199030400</v>
      </c>
      <c r="B11779" t="s">
        <v>6121</v>
      </c>
      <c r="C11779">
        <v>41980</v>
      </c>
    </row>
    <row r="11780" spans="1:3" hidden="1" x14ac:dyDescent="0.2">
      <c r="A11780">
        <v>36055015000</v>
      </c>
      <c r="B11780" t="s">
        <v>6122</v>
      </c>
      <c r="C11780">
        <v>41980</v>
      </c>
    </row>
    <row r="11781" spans="1:3" hidden="1" x14ac:dyDescent="0.2">
      <c r="A11781">
        <v>26125153200</v>
      </c>
      <c r="B11781" t="s">
        <v>3700</v>
      </c>
      <c r="C11781">
        <v>41979</v>
      </c>
    </row>
    <row r="11782" spans="1:3" hidden="1" x14ac:dyDescent="0.2">
      <c r="A11782">
        <v>17043841324</v>
      </c>
      <c r="B11782" t="s">
        <v>715</v>
      </c>
      <c r="C11782">
        <v>41979</v>
      </c>
    </row>
    <row r="11783" spans="1:3" hidden="1" x14ac:dyDescent="0.2">
      <c r="A11783">
        <v>49035115106</v>
      </c>
      <c r="B11783" t="s">
        <v>6123</v>
      </c>
      <c r="C11783">
        <v>41978</v>
      </c>
    </row>
    <row r="11784" spans="1:3" hidden="1" x14ac:dyDescent="0.2">
      <c r="A11784">
        <v>29095014120</v>
      </c>
      <c r="B11784" t="s">
        <v>6124</v>
      </c>
      <c r="C11784">
        <v>41978</v>
      </c>
    </row>
    <row r="11785" spans="1:3" hidden="1" x14ac:dyDescent="0.2">
      <c r="A11785">
        <v>26077002801</v>
      </c>
      <c r="B11785" t="s">
        <v>6030</v>
      </c>
      <c r="C11785">
        <v>41978</v>
      </c>
    </row>
    <row r="11786" spans="1:3" hidden="1" x14ac:dyDescent="0.2">
      <c r="A11786">
        <v>48201552900</v>
      </c>
      <c r="B11786" t="s">
        <v>4081</v>
      </c>
      <c r="C11786">
        <v>41978</v>
      </c>
    </row>
    <row r="11787" spans="1:3" hidden="1" x14ac:dyDescent="0.2">
      <c r="A11787">
        <v>51107611005</v>
      </c>
      <c r="B11787" t="s">
        <v>75</v>
      </c>
      <c r="C11787">
        <v>41977</v>
      </c>
    </row>
    <row r="11788" spans="1:3" hidden="1" x14ac:dyDescent="0.2">
      <c r="A11788">
        <v>19153010102</v>
      </c>
      <c r="B11788" t="s">
        <v>6125</v>
      </c>
      <c r="C11788">
        <v>41976</v>
      </c>
    </row>
    <row r="11789" spans="1:3" hidden="1" x14ac:dyDescent="0.2">
      <c r="A11789">
        <v>12011040204</v>
      </c>
      <c r="B11789" t="s">
        <v>6126</v>
      </c>
      <c r="C11789">
        <v>41976</v>
      </c>
    </row>
    <row r="11790" spans="1:3" hidden="1" x14ac:dyDescent="0.2">
      <c r="A11790">
        <v>6085512035</v>
      </c>
      <c r="B11790" t="s">
        <v>162</v>
      </c>
      <c r="C11790">
        <v>41976</v>
      </c>
    </row>
    <row r="11791" spans="1:3" hidden="1" x14ac:dyDescent="0.2">
      <c r="A11791">
        <v>39085203000</v>
      </c>
      <c r="B11791" t="s">
        <v>6127</v>
      </c>
      <c r="C11791">
        <v>41976</v>
      </c>
    </row>
    <row r="11792" spans="1:3" hidden="1" x14ac:dyDescent="0.2">
      <c r="A11792">
        <v>22079013600</v>
      </c>
      <c r="B11792" t="s">
        <v>6128</v>
      </c>
      <c r="C11792">
        <v>41975</v>
      </c>
    </row>
    <row r="11793" spans="1:3" hidden="1" x14ac:dyDescent="0.2">
      <c r="A11793">
        <v>55025011700</v>
      </c>
      <c r="B11793" t="s">
        <v>6129</v>
      </c>
      <c r="C11793">
        <v>41975</v>
      </c>
    </row>
    <row r="11794" spans="1:3" hidden="1" x14ac:dyDescent="0.2">
      <c r="A11794">
        <v>39035194900</v>
      </c>
      <c r="B11794" t="s">
        <v>2232</v>
      </c>
      <c r="C11794">
        <v>41974</v>
      </c>
    </row>
    <row r="11795" spans="1:3" hidden="1" x14ac:dyDescent="0.2">
      <c r="A11795">
        <v>24031703220</v>
      </c>
      <c r="B11795" t="s">
        <v>1883</v>
      </c>
      <c r="C11795">
        <v>41973</v>
      </c>
    </row>
    <row r="11796" spans="1:3" hidden="1" x14ac:dyDescent="0.2">
      <c r="A11796">
        <v>6073008363</v>
      </c>
      <c r="B11796" t="s">
        <v>2527</v>
      </c>
      <c r="C11796">
        <v>41973</v>
      </c>
    </row>
    <row r="11797" spans="1:3" hidden="1" x14ac:dyDescent="0.2">
      <c r="A11797">
        <v>4013812500</v>
      </c>
      <c r="B11797" t="s">
        <v>2075</v>
      </c>
      <c r="C11797">
        <v>41973</v>
      </c>
    </row>
    <row r="11798" spans="1:3" hidden="1" x14ac:dyDescent="0.2">
      <c r="A11798">
        <v>53033010401</v>
      </c>
      <c r="B11798" t="s">
        <v>6130</v>
      </c>
      <c r="C11798">
        <v>41972</v>
      </c>
    </row>
    <row r="11799" spans="1:3" hidden="1" x14ac:dyDescent="0.2">
      <c r="A11799">
        <v>53033020600</v>
      </c>
      <c r="B11799" t="s">
        <v>6131</v>
      </c>
      <c r="C11799">
        <v>41972</v>
      </c>
    </row>
    <row r="11800" spans="1:3" hidden="1" x14ac:dyDescent="0.2">
      <c r="A11800">
        <v>6037143901</v>
      </c>
      <c r="B11800" t="s">
        <v>3849</v>
      </c>
      <c r="C11800">
        <v>41971</v>
      </c>
    </row>
    <row r="11801" spans="1:3" hidden="1" x14ac:dyDescent="0.2">
      <c r="A11801">
        <v>29095018500</v>
      </c>
      <c r="B11801" t="s">
        <v>539</v>
      </c>
      <c r="C11801">
        <v>41971</v>
      </c>
    </row>
    <row r="11802" spans="1:3" hidden="1" x14ac:dyDescent="0.2">
      <c r="A11802">
        <v>44007014400</v>
      </c>
      <c r="B11802" t="s">
        <v>577</v>
      </c>
      <c r="C11802">
        <v>41969</v>
      </c>
    </row>
    <row r="11803" spans="1:3" hidden="1" x14ac:dyDescent="0.2">
      <c r="A11803">
        <v>13121000100</v>
      </c>
      <c r="B11803" t="s">
        <v>3882</v>
      </c>
      <c r="C11803">
        <v>41969</v>
      </c>
    </row>
    <row r="11804" spans="1:3" hidden="1" x14ac:dyDescent="0.2">
      <c r="A11804">
        <v>37183053007</v>
      </c>
      <c r="B11804" t="s">
        <v>6132</v>
      </c>
      <c r="C11804">
        <v>41969</v>
      </c>
    </row>
    <row r="11805" spans="1:3" hidden="1" x14ac:dyDescent="0.2">
      <c r="A11805">
        <v>42003427200</v>
      </c>
      <c r="B11805" t="s">
        <v>241</v>
      </c>
      <c r="C11805">
        <v>41968</v>
      </c>
    </row>
    <row r="11806" spans="1:3" hidden="1" x14ac:dyDescent="0.2">
      <c r="A11806">
        <v>51013102400</v>
      </c>
      <c r="B11806" t="s">
        <v>6133</v>
      </c>
      <c r="C11806">
        <v>41967</v>
      </c>
    </row>
    <row r="11807" spans="1:3" hidden="1" x14ac:dyDescent="0.2">
      <c r="A11807">
        <v>49005001202</v>
      </c>
      <c r="B11807" t="s">
        <v>2571</v>
      </c>
      <c r="C11807">
        <v>41966</v>
      </c>
    </row>
    <row r="11808" spans="1:3" hidden="1" x14ac:dyDescent="0.2">
      <c r="A11808">
        <v>9001211200</v>
      </c>
      <c r="B11808" t="s">
        <v>2168</v>
      </c>
      <c r="C11808">
        <v>41966</v>
      </c>
    </row>
    <row r="11809" spans="1:3" hidden="1" x14ac:dyDescent="0.2">
      <c r="A11809">
        <v>42003429400</v>
      </c>
      <c r="B11809" t="s">
        <v>241</v>
      </c>
      <c r="C11809">
        <v>41965</v>
      </c>
    </row>
    <row r="11810" spans="1:3" hidden="1" x14ac:dyDescent="0.2">
      <c r="A11810">
        <v>8059012035</v>
      </c>
      <c r="B11810" t="s">
        <v>6134</v>
      </c>
      <c r="C11810">
        <v>41964</v>
      </c>
    </row>
    <row r="11811" spans="1:3" hidden="1" x14ac:dyDescent="0.2">
      <c r="A11811">
        <v>29095006900</v>
      </c>
      <c r="B11811" t="s">
        <v>6135</v>
      </c>
      <c r="C11811">
        <v>41964</v>
      </c>
    </row>
    <row r="11812" spans="1:3" hidden="1" x14ac:dyDescent="0.2">
      <c r="A11812">
        <v>34019010900</v>
      </c>
      <c r="B11812" t="s">
        <v>6136</v>
      </c>
      <c r="C11812">
        <v>41963</v>
      </c>
    </row>
    <row r="11813" spans="1:3" hidden="1" x14ac:dyDescent="0.2">
      <c r="A11813">
        <v>48367140705</v>
      </c>
      <c r="B11813" t="s">
        <v>6137</v>
      </c>
      <c r="C11813">
        <v>41963</v>
      </c>
    </row>
    <row r="11814" spans="1:3" hidden="1" x14ac:dyDescent="0.2">
      <c r="A11814">
        <v>19045001100</v>
      </c>
      <c r="B11814" t="s">
        <v>6138</v>
      </c>
      <c r="C11814">
        <v>41963</v>
      </c>
    </row>
    <row r="11815" spans="1:3" hidden="1" x14ac:dyDescent="0.2">
      <c r="A11815">
        <v>6075026004</v>
      </c>
      <c r="B11815" t="s">
        <v>1464</v>
      </c>
      <c r="C11815">
        <v>41963</v>
      </c>
    </row>
    <row r="11816" spans="1:3" hidden="1" x14ac:dyDescent="0.2">
      <c r="A11816">
        <v>19015020100</v>
      </c>
      <c r="B11816" t="s">
        <v>6139</v>
      </c>
      <c r="C11816">
        <v>41962</v>
      </c>
    </row>
    <row r="11817" spans="1:3" hidden="1" x14ac:dyDescent="0.2">
      <c r="A11817">
        <v>12073002408</v>
      </c>
      <c r="B11817" t="s">
        <v>6140</v>
      </c>
      <c r="C11817">
        <v>41962</v>
      </c>
    </row>
    <row r="11818" spans="1:3" hidden="1" x14ac:dyDescent="0.2">
      <c r="A11818">
        <v>34013017900</v>
      </c>
      <c r="B11818" t="s">
        <v>2649</v>
      </c>
      <c r="C11818">
        <v>41962</v>
      </c>
    </row>
    <row r="11819" spans="1:3" hidden="1" x14ac:dyDescent="0.2">
      <c r="A11819">
        <v>15003003603</v>
      </c>
      <c r="B11819" t="s">
        <v>6141</v>
      </c>
      <c r="C11819">
        <v>41960</v>
      </c>
    </row>
    <row r="11820" spans="1:3" hidden="1" x14ac:dyDescent="0.2">
      <c r="A11820">
        <v>40109108315</v>
      </c>
      <c r="B11820" t="s">
        <v>6142</v>
      </c>
      <c r="C11820">
        <v>41960</v>
      </c>
    </row>
    <row r="11821" spans="1:3" hidden="1" x14ac:dyDescent="0.2">
      <c r="A11821">
        <v>6077004902</v>
      </c>
      <c r="B11821" t="s">
        <v>6143</v>
      </c>
      <c r="C11821">
        <v>41960</v>
      </c>
    </row>
    <row r="11822" spans="1:3" hidden="1" x14ac:dyDescent="0.2">
      <c r="A11822">
        <v>48091310503</v>
      </c>
      <c r="B11822" t="s">
        <v>3125</v>
      </c>
      <c r="C11822">
        <v>41960</v>
      </c>
    </row>
    <row r="11823" spans="1:3" hidden="1" x14ac:dyDescent="0.2">
      <c r="A11823">
        <v>4025000500</v>
      </c>
      <c r="B11823" t="s">
        <v>5640</v>
      </c>
      <c r="C11823">
        <v>41959</v>
      </c>
    </row>
    <row r="11824" spans="1:3" hidden="1" x14ac:dyDescent="0.2">
      <c r="A11824">
        <v>36047016500</v>
      </c>
      <c r="B11824" t="s">
        <v>38</v>
      </c>
      <c r="C11824">
        <v>41959</v>
      </c>
    </row>
    <row r="11825" spans="1:3" hidden="1" x14ac:dyDescent="0.2">
      <c r="A11825">
        <v>36103190601</v>
      </c>
      <c r="B11825" t="s">
        <v>6144</v>
      </c>
      <c r="C11825">
        <v>41959</v>
      </c>
    </row>
    <row r="11826" spans="1:3" hidden="1" x14ac:dyDescent="0.2">
      <c r="A11826">
        <v>36103123401</v>
      </c>
      <c r="B11826" t="s">
        <v>2753</v>
      </c>
      <c r="C11826">
        <v>41958</v>
      </c>
    </row>
    <row r="11827" spans="1:3" hidden="1" x14ac:dyDescent="0.2">
      <c r="A11827">
        <v>48201554902</v>
      </c>
      <c r="B11827" t="s">
        <v>1044</v>
      </c>
      <c r="C11827">
        <v>41957</v>
      </c>
    </row>
    <row r="11828" spans="1:3" hidden="1" x14ac:dyDescent="0.2">
      <c r="A11828">
        <v>19067480200</v>
      </c>
      <c r="B11828" t="s">
        <v>6145</v>
      </c>
      <c r="C11828">
        <v>41957</v>
      </c>
    </row>
    <row r="11829" spans="1:3" hidden="1" x14ac:dyDescent="0.2">
      <c r="A11829">
        <v>17195000200</v>
      </c>
      <c r="B11829" t="s">
        <v>6146</v>
      </c>
      <c r="C11829">
        <v>41956</v>
      </c>
    </row>
    <row r="11830" spans="1:3" hidden="1" x14ac:dyDescent="0.2">
      <c r="A11830">
        <v>51059452700</v>
      </c>
      <c r="B11830" t="s">
        <v>874</v>
      </c>
      <c r="C11830">
        <v>41956</v>
      </c>
    </row>
    <row r="11831" spans="1:3" hidden="1" x14ac:dyDescent="0.2">
      <c r="A11831">
        <v>19163012901</v>
      </c>
      <c r="B11831" t="s">
        <v>5134</v>
      </c>
      <c r="C11831">
        <v>41956</v>
      </c>
    </row>
    <row r="11832" spans="1:3" hidden="1" x14ac:dyDescent="0.2">
      <c r="A11832">
        <v>56029965400</v>
      </c>
      <c r="B11832" t="s">
        <v>3519</v>
      </c>
      <c r="C11832">
        <v>41955</v>
      </c>
    </row>
    <row r="11833" spans="1:3" hidden="1" x14ac:dyDescent="0.2">
      <c r="A11833">
        <v>30023000400</v>
      </c>
      <c r="B11833" t="s">
        <v>6147</v>
      </c>
      <c r="C11833">
        <v>41955</v>
      </c>
    </row>
    <row r="11834" spans="1:3" hidden="1" x14ac:dyDescent="0.2">
      <c r="A11834">
        <v>19163011700</v>
      </c>
      <c r="B11834" t="s">
        <v>5134</v>
      </c>
      <c r="C11834">
        <v>41955</v>
      </c>
    </row>
    <row r="11835" spans="1:3" hidden="1" x14ac:dyDescent="0.2">
      <c r="A11835">
        <v>55009010100</v>
      </c>
      <c r="B11835" t="s">
        <v>1202</v>
      </c>
      <c r="C11835">
        <v>41955</v>
      </c>
    </row>
    <row r="11836" spans="1:3" hidden="1" x14ac:dyDescent="0.2">
      <c r="A11836">
        <v>42075002800</v>
      </c>
      <c r="B11836" t="s">
        <v>6148</v>
      </c>
      <c r="C11836">
        <v>41954</v>
      </c>
    </row>
    <row r="11837" spans="1:3" hidden="1" x14ac:dyDescent="0.2">
      <c r="A11837">
        <v>27003050608</v>
      </c>
      <c r="B11837" t="s">
        <v>4441</v>
      </c>
      <c r="C11837">
        <v>41953</v>
      </c>
    </row>
    <row r="11838" spans="1:3" hidden="1" x14ac:dyDescent="0.2">
      <c r="A11838">
        <v>36085007400</v>
      </c>
      <c r="B11838" t="s">
        <v>235</v>
      </c>
      <c r="C11838">
        <v>41953</v>
      </c>
    </row>
    <row r="11839" spans="1:3" hidden="1" x14ac:dyDescent="0.2">
      <c r="A11839">
        <v>20151968600</v>
      </c>
      <c r="B11839" t="s">
        <v>6149</v>
      </c>
      <c r="C11839">
        <v>41952</v>
      </c>
    </row>
    <row r="11840" spans="1:3" hidden="1" x14ac:dyDescent="0.2">
      <c r="A11840">
        <v>39035183300</v>
      </c>
      <c r="B11840" t="s">
        <v>4843</v>
      </c>
      <c r="C11840">
        <v>41952</v>
      </c>
    </row>
    <row r="11841" spans="1:3" hidden="1" x14ac:dyDescent="0.2">
      <c r="A11841">
        <v>19153010404</v>
      </c>
      <c r="B11841" t="s">
        <v>1328</v>
      </c>
      <c r="C11841">
        <v>41952</v>
      </c>
    </row>
    <row r="11842" spans="1:3" hidden="1" x14ac:dyDescent="0.2">
      <c r="A11842">
        <v>39041011520</v>
      </c>
      <c r="B11842" t="s">
        <v>3732</v>
      </c>
      <c r="C11842">
        <v>41951</v>
      </c>
    </row>
    <row r="11843" spans="1:3" hidden="1" x14ac:dyDescent="0.2">
      <c r="A11843">
        <v>9009120100</v>
      </c>
      <c r="B11843" t="s">
        <v>6150</v>
      </c>
      <c r="C11843">
        <v>41951</v>
      </c>
    </row>
    <row r="11844" spans="1:3" hidden="1" x14ac:dyDescent="0.2">
      <c r="A11844">
        <v>6037143602</v>
      </c>
      <c r="B11844" t="s">
        <v>3849</v>
      </c>
      <c r="C11844">
        <v>41951</v>
      </c>
    </row>
    <row r="11845" spans="1:3" hidden="1" x14ac:dyDescent="0.2">
      <c r="A11845">
        <v>6059110115</v>
      </c>
      <c r="B11845" t="s">
        <v>2268</v>
      </c>
      <c r="C11845">
        <v>41951</v>
      </c>
    </row>
    <row r="11846" spans="1:3" hidden="1" x14ac:dyDescent="0.2">
      <c r="A11846">
        <v>48201554200</v>
      </c>
      <c r="B11846" t="s">
        <v>6151</v>
      </c>
      <c r="C11846">
        <v>41951</v>
      </c>
    </row>
    <row r="11847" spans="1:3" hidden="1" x14ac:dyDescent="0.2">
      <c r="A11847">
        <v>37183053523</v>
      </c>
      <c r="B11847" t="s">
        <v>260</v>
      </c>
      <c r="C11847">
        <v>41949</v>
      </c>
    </row>
    <row r="11848" spans="1:3" hidden="1" x14ac:dyDescent="0.2">
      <c r="A11848">
        <v>25017331102</v>
      </c>
      <c r="B11848" t="s">
        <v>2693</v>
      </c>
      <c r="C11848">
        <v>41949</v>
      </c>
    </row>
    <row r="11849" spans="1:3" hidden="1" x14ac:dyDescent="0.2">
      <c r="A11849">
        <v>6037701902</v>
      </c>
      <c r="B11849" t="s">
        <v>6152</v>
      </c>
      <c r="C11849">
        <v>41948</v>
      </c>
    </row>
    <row r="11850" spans="1:3" hidden="1" x14ac:dyDescent="0.2">
      <c r="A11850">
        <v>6085512038</v>
      </c>
      <c r="B11850" t="s">
        <v>6153</v>
      </c>
      <c r="C11850">
        <v>41948</v>
      </c>
    </row>
    <row r="11851" spans="1:3" hidden="1" x14ac:dyDescent="0.2">
      <c r="A11851">
        <v>1089010621</v>
      </c>
      <c r="B11851" t="s">
        <v>3221</v>
      </c>
      <c r="C11851">
        <v>41947</v>
      </c>
    </row>
    <row r="11852" spans="1:3" hidden="1" x14ac:dyDescent="0.2">
      <c r="A11852">
        <v>36081047100</v>
      </c>
      <c r="B11852" t="s">
        <v>42</v>
      </c>
      <c r="C11852">
        <v>41947</v>
      </c>
    </row>
    <row r="11853" spans="1:3" hidden="1" x14ac:dyDescent="0.2">
      <c r="A11853">
        <v>42007601600</v>
      </c>
      <c r="B11853" t="s">
        <v>4928</v>
      </c>
      <c r="C11853">
        <v>41947</v>
      </c>
    </row>
    <row r="11854" spans="1:3" hidden="1" x14ac:dyDescent="0.2">
      <c r="A11854">
        <v>9011702600</v>
      </c>
      <c r="B11854" t="s">
        <v>6154</v>
      </c>
      <c r="C11854">
        <v>41947</v>
      </c>
    </row>
    <row r="11855" spans="1:3" hidden="1" x14ac:dyDescent="0.2">
      <c r="A11855">
        <v>17031640600</v>
      </c>
      <c r="B11855" t="s">
        <v>1701</v>
      </c>
      <c r="C11855">
        <v>41946</v>
      </c>
    </row>
    <row r="11856" spans="1:3" hidden="1" x14ac:dyDescent="0.2">
      <c r="A11856">
        <v>40109108216</v>
      </c>
      <c r="B11856" t="s">
        <v>1351</v>
      </c>
      <c r="C11856">
        <v>41946</v>
      </c>
    </row>
    <row r="11857" spans="1:3" hidden="1" x14ac:dyDescent="0.2">
      <c r="A11857">
        <v>17043845701</v>
      </c>
      <c r="B11857" t="s">
        <v>3159</v>
      </c>
      <c r="C11857">
        <v>41945</v>
      </c>
    </row>
    <row r="11858" spans="1:3" hidden="1" x14ac:dyDescent="0.2">
      <c r="A11858">
        <v>4013810600</v>
      </c>
      <c r="B11858" t="s">
        <v>2075</v>
      </c>
      <c r="C11858">
        <v>41945</v>
      </c>
    </row>
    <row r="11859" spans="1:3" hidden="1" x14ac:dyDescent="0.2">
      <c r="A11859">
        <v>34035053803</v>
      </c>
      <c r="B11859" t="s">
        <v>17</v>
      </c>
      <c r="C11859">
        <v>41944</v>
      </c>
    </row>
    <row r="11860" spans="1:3" hidden="1" x14ac:dyDescent="0.2">
      <c r="A11860">
        <v>17043846103</v>
      </c>
      <c r="B11860" t="s">
        <v>215</v>
      </c>
      <c r="C11860">
        <v>41944</v>
      </c>
    </row>
    <row r="11861" spans="1:3" hidden="1" x14ac:dyDescent="0.2">
      <c r="A11861">
        <v>6037800406</v>
      </c>
      <c r="B11861" t="s">
        <v>6155</v>
      </c>
      <c r="C11861">
        <v>41943</v>
      </c>
    </row>
    <row r="11862" spans="1:3" hidden="1" x14ac:dyDescent="0.2">
      <c r="A11862">
        <v>6037480704</v>
      </c>
      <c r="B11862" t="s">
        <v>4209</v>
      </c>
      <c r="C11862">
        <v>41943</v>
      </c>
    </row>
    <row r="11863" spans="1:3" hidden="1" x14ac:dyDescent="0.2">
      <c r="A11863">
        <v>8059009829</v>
      </c>
      <c r="B11863" t="s">
        <v>3887</v>
      </c>
      <c r="C11863">
        <v>41943</v>
      </c>
    </row>
    <row r="11864" spans="1:3" hidden="1" x14ac:dyDescent="0.2">
      <c r="A11864">
        <v>26099231900</v>
      </c>
      <c r="B11864" t="s">
        <v>2039</v>
      </c>
      <c r="C11864">
        <v>41943</v>
      </c>
    </row>
    <row r="11865" spans="1:3" hidden="1" x14ac:dyDescent="0.2">
      <c r="A11865">
        <v>38017000901</v>
      </c>
      <c r="B11865" t="s">
        <v>6156</v>
      </c>
      <c r="C11865">
        <v>41943</v>
      </c>
    </row>
    <row r="11866" spans="1:3" hidden="1" x14ac:dyDescent="0.2">
      <c r="A11866">
        <v>8035014108</v>
      </c>
      <c r="B11866" t="s">
        <v>6157</v>
      </c>
      <c r="C11866">
        <v>41942</v>
      </c>
    </row>
    <row r="11867" spans="1:3" hidden="1" x14ac:dyDescent="0.2">
      <c r="A11867">
        <v>49037978100</v>
      </c>
      <c r="B11867" t="s">
        <v>6158</v>
      </c>
      <c r="C11867">
        <v>41941</v>
      </c>
    </row>
    <row r="11868" spans="1:3" hidden="1" x14ac:dyDescent="0.2">
      <c r="A11868">
        <v>6059042339</v>
      </c>
      <c r="B11868" t="s">
        <v>5431</v>
      </c>
      <c r="C11868">
        <v>41940</v>
      </c>
    </row>
    <row r="11869" spans="1:3" hidden="1" x14ac:dyDescent="0.2">
      <c r="A11869">
        <v>8123001700</v>
      </c>
      <c r="B11869" t="s">
        <v>6159</v>
      </c>
      <c r="C11869">
        <v>41940</v>
      </c>
    </row>
    <row r="11870" spans="1:3" hidden="1" x14ac:dyDescent="0.2">
      <c r="A11870">
        <v>6059099223</v>
      </c>
      <c r="B11870" t="s">
        <v>1167</v>
      </c>
      <c r="C11870">
        <v>41939</v>
      </c>
    </row>
    <row r="11871" spans="1:3" hidden="1" x14ac:dyDescent="0.2">
      <c r="A11871">
        <v>55127001603</v>
      </c>
      <c r="B11871" t="s">
        <v>6160</v>
      </c>
      <c r="C11871">
        <v>41939</v>
      </c>
    </row>
    <row r="11872" spans="1:3" hidden="1" x14ac:dyDescent="0.2">
      <c r="A11872">
        <v>19049050500</v>
      </c>
      <c r="B11872" t="s">
        <v>6161</v>
      </c>
      <c r="C11872">
        <v>41939</v>
      </c>
    </row>
    <row r="11873" spans="1:3" hidden="1" x14ac:dyDescent="0.2">
      <c r="A11873">
        <v>38035011700</v>
      </c>
      <c r="B11873" t="s">
        <v>883</v>
      </c>
      <c r="C11873">
        <v>41939</v>
      </c>
    </row>
    <row r="11874" spans="1:3" hidden="1" x14ac:dyDescent="0.2">
      <c r="A11874">
        <v>53033031502</v>
      </c>
      <c r="B11874" t="s">
        <v>2811</v>
      </c>
      <c r="C11874">
        <v>41939</v>
      </c>
    </row>
    <row r="11875" spans="1:3" hidden="1" x14ac:dyDescent="0.2">
      <c r="A11875">
        <v>33011014202</v>
      </c>
      <c r="B11875" t="s">
        <v>5649</v>
      </c>
      <c r="C11875">
        <v>41938</v>
      </c>
    </row>
    <row r="11876" spans="1:3" hidden="1" x14ac:dyDescent="0.2">
      <c r="A11876">
        <v>55039041700</v>
      </c>
      <c r="B11876" t="s">
        <v>6162</v>
      </c>
      <c r="C11876">
        <v>41938</v>
      </c>
    </row>
    <row r="11877" spans="1:3" hidden="1" x14ac:dyDescent="0.2">
      <c r="A11877">
        <v>48451001706</v>
      </c>
      <c r="B11877" t="s">
        <v>1734</v>
      </c>
      <c r="C11877">
        <v>41937</v>
      </c>
    </row>
    <row r="11878" spans="1:3" hidden="1" x14ac:dyDescent="0.2">
      <c r="A11878">
        <v>6059088302</v>
      </c>
      <c r="B11878" t="s">
        <v>3323</v>
      </c>
      <c r="C11878">
        <v>41936</v>
      </c>
    </row>
    <row r="11879" spans="1:3" hidden="1" x14ac:dyDescent="0.2">
      <c r="A11879">
        <v>39017011003</v>
      </c>
      <c r="B11879" t="s">
        <v>6163</v>
      </c>
      <c r="C11879">
        <v>41936</v>
      </c>
    </row>
    <row r="11880" spans="1:3" hidden="1" x14ac:dyDescent="0.2">
      <c r="A11880">
        <v>31109001001</v>
      </c>
      <c r="B11880" t="s">
        <v>6164</v>
      </c>
      <c r="C11880">
        <v>41936</v>
      </c>
    </row>
    <row r="11881" spans="1:3" hidden="1" x14ac:dyDescent="0.2">
      <c r="A11881">
        <v>48439111545</v>
      </c>
      <c r="B11881" t="s">
        <v>5966</v>
      </c>
      <c r="C11881">
        <v>41936</v>
      </c>
    </row>
    <row r="11882" spans="1:3" hidden="1" x14ac:dyDescent="0.2">
      <c r="A11882">
        <v>55133204301</v>
      </c>
      <c r="B11882" t="s">
        <v>3477</v>
      </c>
      <c r="C11882">
        <v>41935</v>
      </c>
    </row>
    <row r="11883" spans="1:3" hidden="1" x14ac:dyDescent="0.2">
      <c r="A11883">
        <v>6001442301</v>
      </c>
      <c r="B11883" t="s">
        <v>6165</v>
      </c>
      <c r="C11883">
        <v>41935</v>
      </c>
    </row>
    <row r="11884" spans="1:3" hidden="1" x14ac:dyDescent="0.2">
      <c r="A11884">
        <v>6037482102</v>
      </c>
      <c r="B11884" t="s">
        <v>643</v>
      </c>
      <c r="C11884">
        <v>41935</v>
      </c>
    </row>
    <row r="11885" spans="1:3" hidden="1" x14ac:dyDescent="0.2">
      <c r="A11885">
        <v>42071012002</v>
      </c>
      <c r="B11885" t="s">
        <v>3350</v>
      </c>
      <c r="C11885">
        <v>41934</v>
      </c>
    </row>
    <row r="11886" spans="1:3" hidden="1" x14ac:dyDescent="0.2">
      <c r="A11886">
        <v>36093032200</v>
      </c>
      <c r="B11886" t="s">
        <v>6166</v>
      </c>
      <c r="C11886">
        <v>41934</v>
      </c>
    </row>
    <row r="11887" spans="1:3" hidden="1" x14ac:dyDescent="0.2">
      <c r="A11887">
        <v>6037302504</v>
      </c>
      <c r="B11887" t="s">
        <v>6167</v>
      </c>
      <c r="C11887">
        <v>41933</v>
      </c>
    </row>
    <row r="11888" spans="1:3" hidden="1" x14ac:dyDescent="0.2">
      <c r="A11888">
        <v>42069112000</v>
      </c>
      <c r="B11888" t="s">
        <v>6168</v>
      </c>
      <c r="C11888">
        <v>41933</v>
      </c>
    </row>
    <row r="11889" spans="1:3" hidden="1" x14ac:dyDescent="0.2">
      <c r="A11889">
        <v>48113013606</v>
      </c>
      <c r="B11889" t="s">
        <v>903</v>
      </c>
      <c r="C11889">
        <v>41933</v>
      </c>
    </row>
    <row r="11890" spans="1:3" hidden="1" x14ac:dyDescent="0.2">
      <c r="A11890">
        <v>32031003204</v>
      </c>
      <c r="B11890" t="s">
        <v>6169</v>
      </c>
      <c r="C11890">
        <v>41933</v>
      </c>
    </row>
    <row r="11891" spans="1:3" hidden="1" x14ac:dyDescent="0.2">
      <c r="A11891">
        <v>6059021903</v>
      </c>
      <c r="B11891" t="s">
        <v>1491</v>
      </c>
      <c r="C11891">
        <v>41933</v>
      </c>
    </row>
    <row r="11892" spans="1:3" hidden="1" x14ac:dyDescent="0.2">
      <c r="A11892">
        <v>55087011800</v>
      </c>
      <c r="B11892" t="s">
        <v>4575</v>
      </c>
      <c r="C11892">
        <v>41932</v>
      </c>
    </row>
    <row r="11893" spans="1:3" hidden="1" x14ac:dyDescent="0.2">
      <c r="A11893">
        <v>38017040500</v>
      </c>
      <c r="B11893" t="s">
        <v>455</v>
      </c>
      <c r="C11893">
        <v>41932</v>
      </c>
    </row>
    <row r="11894" spans="1:3" hidden="1" x14ac:dyDescent="0.2">
      <c r="A11894">
        <v>17089850103</v>
      </c>
      <c r="B11894" t="s">
        <v>6170</v>
      </c>
      <c r="C11894">
        <v>41931</v>
      </c>
    </row>
    <row r="11895" spans="1:3" hidden="1" x14ac:dyDescent="0.2">
      <c r="A11895">
        <v>55047100600</v>
      </c>
      <c r="B11895" t="s">
        <v>4935</v>
      </c>
      <c r="C11895">
        <v>41931</v>
      </c>
    </row>
    <row r="11896" spans="1:3" hidden="1" x14ac:dyDescent="0.2">
      <c r="A11896">
        <v>42011013701</v>
      </c>
      <c r="B11896" t="s">
        <v>6171</v>
      </c>
      <c r="C11896">
        <v>41929</v>
      </c>
    </row>
    <row r="11897" spans="1:3" hidden="1" x14ac:dyDescent="0.2">
      <c r="A11897">
        <v>36103190706</v>
      </c>
      <c r="B11897" t="s">
        <v>6172</v>
      </c>
      <c r="C11897">
        <v>41929</v>
      </c>
    </row>
    <row r="11898" spans="1:3" hidden="1" x14ac:dyDescent="0.2">
      <c r="A11898">
        <v>29047021600</v>
      </c>
      <c r="B11898" t="s">
        <v>5676</v>
      </c>
      <c r="C11898">
        <v>41928</v>
      </c>
    </row>
    <row r="11899" spans="1:3" hidden="1" x14ac:dyDescent="0.2">
      <c r="A11899">
        <v>13089021503</v>
      </c>
      <c r="B11899" t="s">
        <v>6173</v>
      </c>
      <c r="C11899">
        <v>41927</v>
      </c>
    </row>
    <row r="11900" spans="1:3" hidden="1" x14ac:dyDescent="0.2">
      <c r="A11900">
        <v>39103408301</v>
      </c>
      <c r="B11900" t="s">
        <v>6174</v>
      </c>
      <c r="C11900">
        <v>41926</v>
      </c>
    </row>
    <row r="11901" spans="1:3" hidden="1" x14ac:dyDescent="0.2">
      <c r="A11901">
        <v>46103011700</v>
      </c>
      <c r="B11901" t="s">
        <v>3084</v>
      </c>
      <c r="C11901">
        <v>41926</v>
      </c>
    </row>
    <row r="11902" spans="1:3" hidden="1" x14ac:dyDescent="0.2">
      <c r="A11902">
        <v>25023504101</v>
      </c>
      <c r="B11902" t="s">
        <v>2384</v>
      </c>
      <c r="C11902">
        <v>41926</v>
      </c>
    </row>
    <row r="11903" spans="1:3" hidden="1" x14ac:dyDescent="0.2">
      <c r="A11903">
        <v>26163551600</v>
      </c>
      <c r="B11903" t="s">
        <v>6175</v>
      </c>
      <c r="C11903">
        <v>41925</v>
      </c>
    </row>
    <row r="11904" spans="1:3" hidden="1" x14ac:dyDescent="0.2">
      <c r="A11904">
        <v>48339691800</v>
      </c>
      <c r="B11904" t="s">
        <v>6176</v>
      </c>
      <c r="C11904">
        <v>41924</v>
      </c>
    </row>
    <row r="11905" spans="1:3" hidden="1" x14ac:dyDescent="0.2">
      <c r="A11905">
        <v>27053027002</v>
      </c>
      <c r="B11905" t="s">
        <v>6177</v>
      </c>
      <c r="C11905">
        <v>41924</v>
      </c>
    </row>
    <row r="11906" spans="1:3" hidden="1" x14ac:dyDescent="0.2">
      <c r="A11906">
        <v>6073020708</v>
      </c>
      <c r="B11906" t="s">
        <v>6178</v>
      </c>
      <c r="C11906">
        <v>41923</v>
      </c>
    </row>
    <row r="11907" spans="1:3" hidden="1" x14ac:dyDescent="0.2">
      <c r="A11907">
        <v>55061960500</v>
      </c>
      <c r="B11907" t="s">
        <v>6179</v>
      </c>
      <c r="C11907">
        <v>41923</v>
      </c>
    </row>
    <row r="11908" spans="1:3" hidden="1" x14ac:dyDescent="0.2">
      <c r="A11908">
        <v>27041450800</v>
      </c>
      <c r="B11908" t="s">
        <v>3778</v>
      </c>
      <c r="C11908">
        <v>41923</v>
      </c>
    </row>
    <row r="11909" spans="1:3" hidden="1" x14ac:dyDescent="0.2">
      <c r="A11909">
        <v>48293970700</v>
      </c>
      <c r="B11909" t="s">
        <v>6180</v>
      </c>
      <c r="C11909">
        <v>41923</v>
      </c>
    </row>
    <row r="11910" spans="1:3" hidden="1" x14ac:dyDescent="0.2">
      <c r="A11910">
        <v>24005440200</v>
      </c>
      <c r="B11910" t="s">
        <v>2472</v>
      </c>
      <c r="C11910">
        <v>41923</v>
      </c>
    </row>
    <row r="11911" spans="1:3" hidden="1" x14ac:dyDescent="0.2">
      <c r="A11911">
        <v>29037061001</v>
      </c>
      <c r="B11911" t="s">
        <v>6181</v>
      </c>
      <c r="C11911">
        <v>41922</v>
      </c>
    </row>
    <row r="11912" spans="1:3" hidden="1" x14ac:dyDescent="0.2">
      <c r="A11912">
        <v>27053026207</v>
      </c>
      <c r="B11912" t="s">
        <v>1143</v>
      </c>
      <c r="C11912">
        <v>41922</v>
      </c>
    </row>
    <row r="11913" spans="1:3" hidden="1" x14ac:dyDescent="0.2">
      <c r="A11913">
        <v>27073180100</v>
      </c>
      <c r="B11913" t="s">
        <v>2972</v>
      </c>
      <c r="C11913">
        <v>41922</v>
      </c>
    </row>
    <row r="11914" spans="1:3" hidden="1" x14ac:dyDescent="0.2">
      <c r="A11914">
        <v>42091200505</v>
      </c>
      <c r="B11914" t="s">
        <v>1140</v>
      </c>
      <c r="C11914">
        <v>41921</v>
      </c>
    </row>
    <row r="11915" spans="1:3" hidden="1" x14ac:dyDescent="0.2">
      <c r="A11915">
        <v>39153520302</v>
      </c>
      <c r="B11915" t="s">
        <v>2775</v>
      </c>
      <c r="C11915">
        <v>41921</v>
      </c>
    </row>
    <row r="11916" spans="1:3" hidden="1" x14ac:dyDescent="0.2">
      <c r="A11916">
        <v>6067009328</v>
      </c>
      <c r="B11916" t="s">
        <v>2171</v>
      </c>
      <c r="C11916">
        <v>41920</v>
      </c>
    </row>
    <row r="11917" spans="1:3" hidden="1" x14ac:dyDescent="0.2">
      <c r="A11917">
        <v>34041032200</v>
      </c>
      <c r="B11917" t="s">
        <v>4938</v>
      </c>
      <c r="C11917">
        <v>41920</v>
      </c>
    </row>
    <row r="11918" spans="1:3" hidden="1" x14ac:dyDescent="0.2">
      <c r="A11918">
        <v>9003400300</v>
      </c>
      <c r="B11918" t="s">
        <v>6182</v>
      </c>
      <c r="C11918">
        <v>41920</v>
      </c>
    </row>
    <row r="11919" spans="1:3" hidden="1" x14ac:dyDescent="0.2">
      <c r="A11919">
        <v>12057006400</v>
      </c>
      <c r="B11919" t="s">
        <v>6183</v>
      </c>
      <c r="C11919">
        <v>41919</v>
      </c>
    </row>
    <row r="11920" spans="1:3" hidden="1" x14ac:dyDescent="0.2">
      <c r="A11920">
        <v>25021416200</v>
      </c>
      <c r="B11920" t="s">
        <v>97</v>
      </c>
      <c r="C11920">
        <v>41919</v>
      </c>
    </row>
    <row r="11921" spans="1:3" hidden="1" x14ac:dyDescent="0.2">
      <c r="A11921">
        <v>17103000100</v>
      </c>
      <c r="B11921" t="s">
        <v>6184</v>
      </c>
      <c r="C11921">
        <v>41918</v>
      </c>
    </row>
    <row r="11922" spans="1:3" hidden="1" x14ac:dyDescent="0.2">
      <c r="A11922">
        <v>36105950800</v>
      </c>
      <c r="B11922" t="s">
        <v>6185</v>
      </c>
      <c r="C11922">
        <v>41918</v>
      </c>
    </row>
    <row r="11923" spans="1:3" hidden="1" x14ac:dyDescent="0.2">
      <c r="A11923">
        <v>17119403604</v>
      </c>
      <c r="B11923" t="s">
        <v>1668</v>
      </c>
      <c r="C11923">
        <v>41917</v>
      </c>
    </row>
    <row r="11924" spans="1:3" hidden="1" x14ac:dyDescent="0.2">
      <c r="A11924">
        <v>6013302008</v>
      </c>
      <c r="B11924" t="s">
        <v>6186</v>
      </c>
      <c r="C11924">
        <v>41916</v>
      </c>
    </row>
    <row r="11925" spans="1:3" hidden="1" x14ac:dyDescent="0.2">
      <c r="A11925">
        <v>40147000700</v>
      </c>
      <c r="B11925" t="s">
        <v>2496</v>
      </c>
      <c r="C11925">
        <v>41915</v>
      </c>
    </row>
    <row r="11926" spans="1:3" hidden="1" x14ac:dyDescent="0.2">
      <c r="A11926">
        <v>55121100200</v>
      </c>
      <c r="B11926" t="s">
        <v>6187</v>
      </c>
      <c r="C11926">
        <v>41915</v>
      </c>
    </row>
    <row r="11927" spans="1:3" hidden="1" x14ac:dyDescent="0.2">
      <c r="A11927">
        <v>6081602500</v>
      </c>
      <c r="B11927" t="s">
        <v>4528</v>
      </c>
      <c r="C11927">
        <v>41915</v>
      </c>
    </row>
    <row r="11928" spans="1:3" hidden="1" x14ac:dyDescent="0.2">
      <c r="A11928">
        <v>6037271702</v>
      </c>
      <c r="B11928" t="s">
        <v>6188</v>
      </c>
      <c r="C11928">
        <v>41915</v>
      </c>
    </row>
    <row r="11929" spans="1:3" hidden="1" x14ac:dyDescent="0.2">
      <c r="A11929">
        <v>30081000100</v>
      </c>
      <c r="B11929" t="s">
        <v>6189</v>
      </c>
      <c r="C11929">
        <v>41914</v>
      </c>
    </row>
    <row r="11930" spans="1:3" hidden="1" x14ac:dyDescent="0.2">
      <c r="A11930">
        <v>9009343200</v>
      </c>
      <c r="B11930" t="s">
        <v>2159</v>
      </c>
      <c r="C11930">
        <v>41914</v>
      </c>
    </row>
    <row r="11931" spans="1:3" hidden="1" x14ac:dyDescent="0.2">
      <c r="A11931">
        <v>49003960400</v>
      </c>
      <c r="B11931" t="s">
        <v>1816</v>
      </c>
      <c r="C11931">
        <v>41913</v>
      </c>
    </row>
    <row r="11932" spans="1:3" hidden="1" x14ac:dyDescent="0.2">
      <c r="A11932">
        <v>12071040114</v>
      </c>
      <c r="B11932" t="s">
        <v>6190</v>
      </c>
      <c r="C11932">
        <v>41912</v>
      </c>
    </row>
    <row r="11933" spans="1:3" hidden="1" x14ac:dyDescent="0.2">
      <c r="A11933">
        <v>51059480903</v>
      </c>
      <c r="B11933" t="s">
        <v>729</v>
      </c>
      <c r="C11933">
        <v>41912</v>
      </c>
    </row>
    <row r="11934" spans="1:3" hidden="1" x14ac:dyDescent="0.2">
      <c r="A11934">
        <v>18089043405</v>
      </c>
      <c r="B11934" t="s">
        <v>5107</v>
      </c>
      <c r="C11934">
        <v>41912</v>
      </c>
    </row>
    <row r="11935" spans="1:3" hidden="1" x14ac:dyDescent="0.2">
      <c r="A11935">
        <v>42029300800</v>
      </c>
      <c r="B11935" t="s">
        <v>4799</v>
      </c>
      <c r="C11935">
        <v>41911</v>
      </c>
    </row>
    <row r="11936" spans="1:3" hidden="1" x14ac:dyDescent="0.2">
      <c r="A11936">
        <v>30099000100</v>
      </c>
      <c r="B11936" t="s">
        <v>6191</v>
      </c>
      <c r="C11936">
        <v>41911</v>
      </c>
    </row>
    <row r="11937" spans="1:3" hidden="1" x14ac:dyDescent="0.2">
      <c r="A11937">
        <v>51059471402</v>
      </c>
      <c r="B11937" t="s">
        <v>874</v>
      </c>
      <c r="C11937">
        <v>41911</v>
      </c>
    </row>
    <row r="11938" spans="1:3" hidden="1" x14ac:dyDescent="0.2">
      <c r="A11938">
        <v>20161000600</v>
      </c>
      <c r="B11938" t="s">
        <v>4399</v>
      </c>
      <c r="C11938">
        <v>41911</v>
      </c>
    </row>
    <row r="11939" spans="1:3" hidden="1" x14ac:dyDescent="0.2">
      <c r="A11939">
        <v>19139050100</v>
      </c>
      <c r="B11939" t="s">
        <v>4313</v>
      </c>
      <c r="C11939">
        <v>41911</v>
      </c>
    </row>
    <row r="11940" spans="1:3" hidden="1" x14ac:dyDescent="0.2">
      <c r="A11940">
        <v>53033021100</v>
      </c>
      <c r="B11940" t="s">
        <v>6192</v>
      </c>
      <c r="C11940">
        <v>41910</v>
      </c>
    </row>
    <row r="11941" spans="1:3" hidden="1" x14ac:dyDescent="0.2">
      <c r="A11941">
        <v>18163003803</v>
      </c>
      <c r="B11941" t="s">
        <v>4860</v>
      </c>
      <c r="C11941">
        <v>41910</v>
      </c>
    </row>
    <row r="11942" spans="1:3" hidden="1" x14ac:dyDescent="0.2">
      <c r="A11942">
        <v>34039034700</v>
      </c>
      <c r="B11942" t="s">
        <v>1521</v>
      </c>
      <c r="C11942">
        <v>41910</v>
      </c>
    </row>
    <row r="11943" spans="1:3" hidden="1" x14ac:dyDescent="0.2">
      <c r="A11943">
        <v>17179022000</v>
      </c>
      <c r="B11943" t="s">
        <v>6193</v>
      </c>
      <c r="C11943">
        <v>41907</v>
      </c>
    </row>
    <row r="11944" spans="1:3" hidden="1" x14ac:dyDescent="0.2">
      <c r="A11944">
        <v>36047048600</v>
      </c>
      <c r="B11944" t="s">
        <v>38</v>
      </c>
      <c r="C11944">
        <v>41907</v>
      </c>
    </row>
    <row r="11945" spans="1:3" hidden="1" x14ac:dyDescent="0.2">
      <c r="A11945">
        <v>48113014307</v>
      </c>
      <c r="B11945" t="s">
        <v>6194</v>
      </c>
      <c r="C11945">
        <v>41907</v>
      </c>
    </row>
    <row r="11946" spans="1:3" hidden="1" x14ac:dyDescent="0.2">
      <c r="A11946">
        <v>39045033000</v>
      </c>
      <c r="B11946" t="s">
        <v>6195</v>
      </c>
      <c r="C11946">
        <v>41906</v>
      </c>
    </row>
    <row r="11947" spans="1:3" hidden="1" x14ac:dyDescent="0.2">
      <c r="A11947">
        <v>5031000801</v>
      </c>
      <c r="B11947" t="s">
        <v>6027</v>
      </c>
      <c r="C11947">
        <v>41906</v>
      </c>
    </row>
    <row r="11948" spans="1:3" hidden="1" x14ac:dyDescent="0.2">
      <c r="A11948">
        <v>36029012800</v>
      </c>
      <c r="B11948" t="s">
        <v>1810</v>
      </c>
      <c r="C11948">
        <v>41906</v>
      </c>
    </row>
    <row r="11949" spans="1:3" hidden="1" x14ac:dyDescent="0.2">
      <c r="A11949">
        <v>6013339002</v>
      </c>
      <c r="B11949" t="s">
        <v>410</v>
      </c>
      <c r="C11949">
        <v>41905</v>
      </c>
    </row>
    <row r="11950" spans="1:3" hidden="1" x14ac:dyDescent="0.2">
      <c r="A11950">
        <v>8083969200</v>
      </c>
      <c r="B11950" t="s">
        <v>6196</v>
      </c>
      <c r="C11950">
        <v>41904</v>
      </c>
    </row>
    <row r="11951" spans="1:3" hidden="1" x14ac:dyDescent="0.2">
      <c r="A11951">
        <v>17187870100</v>
      </c>
      <c r="B11951" t="s">
        <v>6197</v>
      </c>
      <c r="C11951">
        <v>41904</v>
      </c>
    </row>
    <row r="11952" spans="1:3" hidden="1" x14ac:dyDescent="0.2">
      <c r="A11952">
        <v>6075012100</v>
      </c>
      <c r="B11952" t="s">
        <v>1802</v>
      </c>
      <c r="C11952">
        <v>41902</v>
      </c>
    </row>
    <row r="11953" spans="1:3" hidden="1" x14ac:dyDescent="0.2">
      <c r="A11953">
        <v>17099961702</v>
      </c>
      <c r="B11953" t="s">
        <v>6198</v>
      </c>
      <c r="C11953">
        <v>41902</v>
      </c>
    </row>
    <row r="11954" spans="1:3" hidden="1" x14ac:dyDescent="0.2">
      <c r="A11954">
        <v>12086014400</v>
      </c>
      <c r="B11954" t="s">
        <v>173</v>
      </c>
      <c r="C11954">
        <v>41902</v>
      </c>
    </row>
    <row r="11955" spans="1:3" hidden="1" x14ac:dyDescent="0.2">
      <c r="A11955">
        <v>27053025903</v>
      </c>
      <c r="B11955" t="s">
        <v>2128</v>
      </c>
      <c r="C11955">
        <v>41901</v>
      </c>
    </row>
    <row r="11956" spans="1:3" hidden="1" x14ac:dyDescent="0.2">
      <c r="A11956">
        <v>55089610101</v>
      </c>
      <c r="B11956" t="s">
        <v>6199</v>
      </c>
      <c r="C11956">
        <v>41901</v>
      </c>
    </row>
    <row r="11957" spans="1:3" hidden="1" x14ac:dyDescent="0.2">
      <c r="A11957">
        <v>36011040500</v>
      </c>
      <c r="B11957" t="s">
        <v>6200</v>
      </c>
      <c r="C11957">
        <v>41901</v>
      </c>
    </row>
    <row r="11958" spans="1:3" hidden="1" x14ac:dyDescent="0.2">
      <c r="A11958">
        <v>37135010706</v>
      </c>
      <c r="B11958" t="s">
        <v>177</v>
      </c>
      <c r="C11958">
        <v>41901</v>
      </c>
    </row>
    <row r="11959" spans="1:3" hidden="1" x14ac:dyDescent="0.2">
      <c r="A11959">
        <v>26139023200</v>
      </c>
      <c r="B11959" t="s">
        <v>6201</v>
      </c>
      <c r="C11959">
        <v>41901</v>
      </c>
    </row>
    <row r="11960" spans="1:3" hidden="1" x14ac:dyDescent="0.2">
      <c r="A11960">
        <v>55093960500</v>
      </c>
      <c r="B11960" t="s">
        <v>6202</v>
      </c>
      <c r="C11960">
        <v>41900</v>
      </c>
    </row>
    <row r="11961" spans="1:3" hidden="1" x14ac:dyDescent="0.2">
      <c r="A11961">
        <v>27123035700</v>
      </c>
      <c r="B11961" t="s">
        <v>6203</v>
      </c>
      <c r="C11961">
        <v>41899</v>
      </c>
    </row>
    <row r="11962" spans="1:3" hidden="1" x14ac:dyDescent="0.2">
      <c r="A11962">
        <v>34017002900</v>
      </c>
      <c r="B11962" t="s">
        <v>6204</v>
      </c>
      <c r="C11962">
        <v>41898</v>
      </c>
    </row>
    <row r="11963" spans="1:3" hidden="1" x14ac:dyDescent="0.2">
      <c r="A11963">
        <v>48113000201</v>
      </c>
      <c r="B11963" t="s">
        <v>6205</v>
      </c>
      <c r="C11963">
        <v>41898</v>
      </c>
    </row>
    <row r="11964" spans="1:3" hidden="1" x14ac:dyDescent="0.2">
      <c r="A11964">
        <v>38017000502</v>
      </c>
      <c r="B11964" t="s">
        <v>6206</v>
      </c>
      <c r="C11964">
        <v>41896</v>
      </c>
    </row>
    <row r="11965" spans="1:3" hidden="1" x14ac:dyDescent="0.2">
      <c r="A11965">
        <v>49049000604</v>
      </c>
      <c r="B11965" t="s">
        <v>3046</v>
      </c>
      <c r="C11965">
        <v>41896</v>
      </c>
    </row>
    <row r="11966" spans="1:3" hidden="1" x14ac:dyDescent="0.2">
      <c r="A11966">
        <v>40009966200</v>
      </c>
      <c r="B11966" t="s">
        <v>6207</v>
      </c>
      <c r="C11966">
        <v>41896</v>
      </c>
    </row>
    <row r="11967" spans="1:3" hidden="1" x14ac:dyDescent="0.2">
      <c r="A11967">
        <v>6037463102</v>
      </c>
      <c r="B11967" t="s">
        <v>5713</v>
      </c>
      <c r="C11967">
        <v>41895</v>
      </c>
    </row>
    <row r="11968" spans="1:3" hidden="1" x14ac:dyDescent="0.2">
      <c r="A11968">
        <v>6087120400</v>
      </c>
      <c r="B11968" t="s">
        <v>6208</v>
      </c>
      <c r="C11968">
        <v>41895</v>
      </c>
    </row>
    <row r="11969" spans="1:3" hidden="1" x14ac:dyDescent="0.2">
      <c r="A11969">
        <v>6085503333</v>
      </c>
      <c r="B11969" t="s">
        <v>1127</v>
      </c>
      <c r="C11969">
        <v>41895</v>
      </c>
    </row>
    <row r="11970" spans="1:3" hidden="1" x14ac:dyDescent="0.2">
      <c r="A11970">
        <v>55023960400</v>
      </c>
      <c r="B11970" t="s">
        <v>6209</v>
      </c>
      <c r="C11970">
        <v>41894</v>
      </c>
    </row>
    <row r="11971" spans="1:3" hidden="1" x14ac:dyDescent="0.2">
      <c r="A11971">
        <v>8123001600</v>
      </c>
      <c r="B11971" t="s">
        <v>6210</v>
      </c>
      <c r="C11971">
        <v>41894</v>
      </c>
    </row>
    <row r="11972" spans="1:3" hidden="1" x14ac:dyDescent="0.2">
      <c r="A11972">
        <v>1117030331</v>
      </c>
      <c r="B11972" t="s">
        <v>331</v>
      </c>
      <c r="C11972">
        <v>41894</v>
      </c>
    </row>
    <row r="11973" spans="1:3" hidden="1" x14ac:dyDescent="0.2">
      <c r="A11973">
        <v>34019010100</v>
      </c>
      <c r="B11973" t="s">
        <v>6211</v>
      </c>
      <c r="C11973">
        <v>41893</v>
      </c>
    </row>
    <row r="11974" spans="1:3" hidden="1" x14ac:dyDescent="0.2">
      <c r="A11974">
        <v>48149970600</v>
      </c>
      <c r="B11974" t="s">
        <v>6212</v>
      </c>
      <c r="C11974">
        <v>41893</v>
      </c>
    </row>
    <row r="11975" spans="1:3" hidden="1" x14ac:dyDescent="0.2">
      <c r="A11975">
        <v>6037574500</v>
      </c>
      <c r="B11975" t="s">
        <v>5586</v>
      </c>
      <c r="C11975">
        <v>41892</v>
      </c>
    </row>
    <row r="11976" spans="1:3" hidden="1" x14ac:dyDescent="0.2">
      <c r="A11976">
        <v>17031110501</v>
      </c>
      <c r="B11976" t="s">
        <v>6213</v>
      </c>
      <c r="C11976">
        <v>41892</v>
      </c>
    </row>
    <row r="11977" spans="1:3" hidden="1" x14ac:dyDescent="0.2">
      <c r="A11977">
        <v>22005030103</v>
      </c>
      <c r="B11977" t="s">
        <v>6214</v>
      </c>
      <c r="C11977">
        <v>41892</v>
      </c>
    </row>
    <row r="11978" spans="1:3" hidden="1" x14ac:dyDescent="0.2">
      <c r="A11978">
        <v>42077006302</v>
      </c>
      <c r="B11978" t="s">
        <v>6215</v>
      </c>
      <c r="C11978">
        <v>41892</v>
      </c>
    </row>
    <row r="11979" spans="1:3" hidden="1" x14ac:dyDescent="0.2">
      <c r="A11979">
        <v>39133600705</v>
      </c>
      <c r="B11979" t="s">
        <v>6216</v>
      </c>
      <c r="C11979">
        <v>41891</v>
      </c>
    </row>
    <row r="11980" spans="1:3" hidden="1" x14ac:dyDescent="0.2">
      <c r="A11980">
        <v>18097380902</v>
      </c>
      <c r="B11980" t="s">
        <v>6217</v>
      </c>
      <c r="C11980">
        <v>41891</v>
      </c>
    </row>
    <row r="11981" spans="1:3" hidden="1" x14ac:dyDescent="0.2">
      <c r="A11981">
        <v>26081012400</v>
      </c>
      <c r="B11981" t="s">
        <v>6218</v>
      </c>
      <c r="C11981">
        <v>41890</v>
      </c>
    </row>
    <row r="11982" spans="1:3" hidden="1" x14ac:dyDescent="0.2">
      <c r="A11982">
        <v>19169001100</v>
      </c>
      <c r="B11982" t="s">
        <v>3707</v>
      </c>
      <c r="C11982">
        <v>41889</v>
      </c>
    </row>
    <row r="11983" spans="1:3" hidden="1" x14ac:dyDescent="0.2">
      <c r="A11983">
        <v>36081041300</v>
      </c>
      <c r="B11983" t="s">
        <v>42</v>
      </c>
      <c r="C11983">
        <v>41888</v>
      </c>
    </row>
    <row r="11984" spans="1:3" hidden="1" x14ac:dyDescent="0.2">
      <c r="A11984">
        <v>16067970100</v>
      </c>
      <c r="B11984" t="s">
        <v>6219</v>
      </c>
      <c r="C11984">
        <v>41887</v>
      </c>
    </row>
    <row r="11985" spans="1:3" hidden="1" x14ac:dyDescent="0.2">
      <c r="A11985">
        <v>4013103209</v>
      </c>
      <c r="B11985" t="s">
        <v>803</v>
      </c>
      <c r="C11985">
        <v>41885</v>
      </c>
    </row>
    <row r="11986" spans="1:3" hidden="1" x14ac:dyDescent="0.2">
      <c r="A11986">
        <v>12086017100</v>
      </c>
      <c r="B11986" t="s">
        <v>173</v>
      </c>
      <c r="C11986">
        <v>41884</v>
      </c>
    </row>
    <row r="11987" spans="1:3" hidden="1" x14ac:dyDescent="0.2">
      <c r="A11987">
        <v>31055007506</v>
      </c>
      <c r="B11987" t="s">
        <v>2092</v>
      </c>
      <c r="C11987">
        <v>41884</v>
      </c>
    </row>
    <row r="11988" spans="1:3" hidden="1" x14ac:dyDescent="0.2">
      <c r="A11988">
        <v>31019969600</v>
      </c>
      <c r="B11988" t="s">
        <v>2308</v>
      </c>
      <c r="C11988">
        <v>41884</v>
      </c>
    </row>
    <row r="11989" spans="1:3" hidden="1" x14ac:dyDescent="0.2">
      <c r="A11989">
        <v>26099240900</v>
      </c>
      <c r="B11989" t="s">
        <v>3435</v>
      </c>
      <c r="C11989">
        <v>41884</v>
      </c>
    </row>
    <row r="11990" spans="1:3" hidden="1" x14ac:dyDescent="0.2">
      <c r="A11990">
        <v>24027601103</v>
      </c>
      <c r="B11990" t="s">
        <v>6220</v>
      </c>
      <c r="C11990">
        <v>41883</v>
      </c>
    </row>
    <row r="11991" spans="1:3" hidden="1" x14ac:dyDescent="0.2">
      <c r="A11991">
        <v>29165030308</v>
      </c>
      <c r="B11991" t="s">
        <v>6221</v>
      </c>
      <c r="C11991">
        <v>41883</v>
      </c>
    </row>
    <row r="11992" spans="1:3" hidden="1" x14ac:dyDescent="0.2">
      <c r="A11992">
        <v>36103159106</v>
      </c>
      <c r="B11992" t="s">
        <v>1242</v>
      </c>
      <c r="C11992">
        <v>41882</v>
      </c>
    </row>
    <row r="11993" spans="1:3" hidden="1" x14ac:dyDescent="0.2">
      <c r="A11993">
        <v>24031701001</v>
      </c>
      <c r="B11993" t="s">
        <v>62</v>
      </c>
      <c r="C11993">
        <v>41882</v>
      </c>
    </row>
    <row r="11994" spans="1:3" hidden="1" x14ac:dyDescent="0.2">
      <c r="A11994">
        <v>12086018000</v>
      </c>
      <c r="B11994" t="s">
        <v>173</v>
      </c>
      <c r="C11994">
        <v>41881</v>
      </c>
    </row>
    <row r="11995" spans="1:3" hidden="1" x14ac:dyDescent="0.2">
      <c r="A11995">
        <v>49005000300</v>
      </c>
      <c r="B11995" t="s">
        <v>2571</v>
      </c>
      <c r="C11995">
        <v>41881</v>
      </c>
    </row>
    <row r="11996" spans="1:3" hidden="1" x14ac:dyDescent="0.2">
      <c r="A11996">
        <v>32003006900</v>
      </c>
      <c r="B11996" t="s">
        <v>39</v>
      </c>
      <c r="C11996">
        <v>41881</v>
      </c>
    </row>
    <row r="11997" spans="1:3" hidden="1" x14ac:dyDescent="0.2">
      <c r="A11997">
        <v>55009021302</v>
      </c>
      <c r="B11997" t="s">
        <v>2228</v>
      </c>
      <c r="C11997">
        <v>41881</v>
      </c>
    </row>
    <row r="11998" spans="1:3" hidden="1" x14ac:dyDescent="0.2">
      <c r="A11998">
        <v>53033031909</v>
      </c>
      <c r="B11998" t="s">
        <v>2052</v>
      </c>
      <c r="C11998">
        <v>41881</v>
      </c>
    </row>
    <row r="11999" spans="1:3" hidden="1" x14ac:dyDescent="0.2">
      <c r="A11999">
        <v>48491020110</v>
      </c>
      <c r="B11999" t="s">
        <v>781</v>
      </c>
      <c r="C11999">
        <v>41880</v>
      </c>
    </row>
    <row r="12000" spans="1:3" hidden="1" x14ac:dyDescent="0.2">
      <c r="A12000">
        <v>6085502101</v>
      </c>
      <c r="B12000" t="s">
        <v>3458</v>
      </c>
      <c r="C12000">
        <v>41880</v>
      </c>
    </row>
    <row r="12001" spans="1:3" hidden="1" x14ac:dyDescent="0.2">
      <c r="A12001">
        <v>27053025601</v>
      </c>
      <c r="B12001" t="s">
        <v>2128</v>
      </c>
      <c r="C12001">
        <v>41879</v>
      </c>
    </row>
    <row r="12002" spans="1:3" hidden="1" x14ac:dyDescent="0.2">
      <c r="A12002">
        <v>6067009614</v>
      </c>
      <c r="B12002" t="s">
        <v>2171</v>
      </c>
      <c r="C12002">
        <v>41879</v>
      </c>
    </row>
    <row r="12003" spans="1:3" hidden="1" x14ac:dyDescent="0.2">
      <c r="A12003">
        <v>19105070400</v>
      </c>
      <c r="B12003" t="s">
        <v>6222</v>
      </c>
      <c r="C12003">
        <v>41879</v>
      </c>
    </row>
    <row r="12004" spans="1:3" hidden="1" x14ac:dyDescent="0.2">
      <c r="A12004">
        <v>6085509304</v>
      </c>
      <c r="B12004" t="s">
        <v>4167</v>
      </c>
      <c r="C12004">
        <v>41879</v>
      </c>
    </row>
    <row r="12005" spans="1:3" hidden="1" x14ac:dyDescent="0.2">
      <c r="A12005">
        <v>17031820103</v>
      </c>
      <c r="B12005" t="s">
        <v>1433</v>
      </c>
      <c r="C12005">
        <v>41878</v>
      </c>
    </row>
    <row r="12006" spans="1:3" hidden="1" x14ac:dyDescent="0.2">
      <c r="A12006">
        <v>6001435800</v>
      </c>
      <c r="B12006" t="s">
        <v>3387</v>
      </c>
      <c r="C12006">
        <v>41878</v>
      </c>
    </row>
    <row r="12007" spans="1:3" hidden="1" x14ac:dyDescent="0.2">
      <c r="A12007">
        <v>25025110501</v>
      </c>
      <c r="B12007" t="s">
        <v>3749</v>
      </c>
      <c r="C12007">
        <v>41878</v>
      </c>
    </row>
    <row r="12008" spans="1:3" hidden="1" x14ac:dyDescent="0.2">
      <c r="A12008">
        <v>30063000902</v>
      </c>
      <c r="B12008" t="s">
        <v>6223</v>
      </c>
      <c r="C12008">
        <v>41878</v>
      </c>
    </row>
    <row r="12009" spans="1:3" hidden="1" x14ac:dyDescent="0.2">
      <c r="A12009">
        <v>27035950900</v>
      </c>
      <c r="B12009" t="s">
        <v>6224</v>
      </c>
      <c r="C12009">
        <v>41877</v>
      </c>
    </row>
    <row r="12010" spans="1:3" hidden="1" x14ac:dyDescent="0.2">
      <c r="A12010">
        <v>36081013800</v>
      </c>
      <c r="B12010" t="s">
        <v>42</v>
      </c>
      <c r="C12010">
        <v>41875</v>
      </c>
    </row>
    <row r="12011" spans="1:3" hidden="1" x14ac:dyDescent="0.2">
      <c r="A12011">
        <v>25025000704</v>
      </c>
      <c r="B12011" t="s">
        <v>3393</v>
      </c>
      <c r="C12011">
        <v>41875</v>
      </c>
    </row>
    <row r="12012" spans="1:3" hidden="1" x14ac:dyDescent="0.2">
      <c r="A12012">
        <v>36047048200</v>
      </c>
      <c r="B12012" t="s">
        <v>38</v>
      </c>
      <c r="C12012">
        <v>41874</v>
      </c>
    </row>
    <row r="12013" spans="1:3" hidden="1" x14ac:dyDescent="0.2">
      <c r="A12013">
        <v>16005001900</v>
      </c>
      <c r="B12013" t="s">
        <v>6225</v>
      </c>
      <c r="C12013">
        <v>41874</v>
      </c>
    </row>
    <row r="12014" spans="1:3" hidden="1" x14ac:dyDescent="0.2">
      <c r="A12014">
        <v>53011040302</v>
      </c>
      <c r="B12014" t="s">
        <v>6226</v>
      </c>
      <c r="C12014">
        <v>41874</v>
      </c>
    </row>
    <row r="12015" spans="1:3" hidden="1" x14ac:dyDescent="0.2">
      <c r="A12015">
        <v>8059011721</v>
      </c>
      <c r="B12015" t="s">
        <v>6227</v>
      </c>
      <c r="C12015">
        <v>41873</v>
      </c>
    </row>
    <row r="12016" spans="1:3" hidden="1" x14ac:dyDescent="0.2">
      <c r="A12016">
        <v>6001405401</v>
      </c>
      <c r="B12016" t="s">
        <v>6228</v>
      </c>
      <c r="C12016">
        <v>41873</v>
      </c>
    </row>
    <row r="12017" spans="1:3" hidden="1" x14ac:dyDescent="0.2">
      <c r="A12017">
        <v>6095252913</v>
      </c>
      <c r="B12017" t="s">
        <v>3378</v>
      </c>
      <c r="C12017">
        <v>41873</v>
      </c>
    </row>
    <row r="12018" spans="1:3" hidden="1" x14ac:dyDescent="0.2">
      <c r="A12018">
        <v>35049010400</v>
      </c>
      <c r="B12018" t="s">
        <v>6229</v>
      </c>
      <c r="C12018">
        <v>41872</v>
      </c>
    </row>
    <row r="12019" spans="1:3" hidden="1" x14ac:dyDescent="0.2">
      <c r="A12019">
        <v>37183053408</v>
      </c>
      <c r="B12019" t="s">
        <v>322</v>
      </c>
      <c r="C12019">
        <v>41872</v>
      </c>
    </row>
    <row r="12020" spans="1:3" hidden="1" x14ac:dyDescent="0.2">
      <c r="A12020">
        <v>12115001907</v>
      </c>
      <c r="B12020" t="s">
        <v>4655</v>
      </c>
      <c r="C12020">
        <v>41871</v>
      </c>
    </row>
    <row r="12021" spans="1:3" hidden="1" x14ac:dyDescent="0.2">
      <c r="A12021">
        <v>6041115000</v>
      </c>
      <c r="B12021" t="s">
        <v>5287</v>
      </c>
      <c r="C12021">
        <v>41871</v>
      </c>
    </row>
    <row r="12022" spans="1:3" hidden="1" x14ac:dyDescent="0.2">
      <c r="A12022">
        <v>36061007000</v>
      </c>
      <c r="B12022" t="s">
        <v>3419</v>
      </c>
      <c r="C12022">
        <v>41870</v>
      </c>
    </row>
    <row r="12023" spans="1:3" hidden="1" x14ac:dyDescent="0.2">
      <c r="A12023">
        <v>17031821800</v>
      </c>
      <c r="B12023" t="s">
        <v>6230</v>
      </c>
      <c r="C12023">
        <v>41870</v>
      </c>
    </row>
    <row r="12024" spans="1:3" hidden="1" x14ac:dyDescent="0.2">
      <c r="A12024">
        <v>17031170700</v>
      </c>
      <c r="B12024" t="s">
        <v>5358</v>
      </c>
      <c r="C12024">
        <v>41869</v>
      </c>
    </row>
    <row r="12025" spans="1:3" hidden="1" x14ac:dyDescent="0.2">
      <c r="A12025">
        <v>44005041400</v>
      </c>
      <c r="B12025" t="s">
        <v>6231</v>
      </c>
      <c r="C12025">
        <v>41869</v>
      </c>
    </row>
    <row r="12026" spans="1:3" hidden="1" x14ac:dyDescent="0.2">
      <c r="A12026">
        <v>4013422621</v>
      </c>
      <c r="B12026" t="s">
        <v>6232</v>
      </c>
      <c r="C12026">
        <v>41868</v>
      </c>
    </row>
    <row r="12027" spans="1:3" hidden="1" x14ac:dyDescent="0.2">
      <c r="A12027">
        <v>42097081100</v>
      </c>
      <c r="B12027" t="s">
        <v>6233</v>
      </c>
      <c r="C12027">
        <v>41868</v>
      </c>
    </row>
    <row r="12028" spans="1:3" hidden="1" x14ac:dyDescent="0.2">
      <c r="A12028">
        <v>27043460400</v>
      </c>
      <c r="B12028" t="s">
        <v>6234</v>
      </c>
      <c r="C12028">
        <v>41868</v>
      </c>
    </row>
    <row r="12029" spans="1:3" hidden="1" x14ac:dyDescent="0.2">
      <c r="A12029">
        <v>42003473402</v>
      </c>
      <c r="B12029" t="s">
        <v>1228</v>
      </c>
      <c r="C12029">
        <v>41867</v>
      </c>
    </row>
    <row r="12030" spans="1:3" hidden="1" x14ac:dyDescent="0.2">
      <c r="A12030">
        <v>50021962500</v>
      </c>
      <c r="B12030" t="s">
        <v>6235</v>
      </c>
      <c r="C12030">
        <v>41867</v>
      </c>
    </row>
    <row r="12031" spans="1:3" hidden="1" x14ac:dyDescent="0.2">
      <c r="A12031">
        <v>36077590202</v>
      </c>
      <c r="B12031" t="s">
        <v>6236</v>
      </c>
      <c r="C12031">
        <v>41866</v>
      </c>
    </row>
    <row r="12032" spans="1:3" hidden="1" x14ac:dyDescent="0.2">
      <c r="A12032">
        <v>16001002313</v>
      </c>
      <c r="B12032" t="s">
        <v>5876</v>
      </c>
      <c r="C12032">
        <v>41866</v>
      </c>
    </row>
    <row r="12033" spans="1:3" hidden="1" x14ac:dyDescent="0.2">
      <c r="A12033">
        <v>49005000702</v>
      </c>
      <c r="B12033" t="s">
        <v>2571</v>
      </c>
      <c r="C12033">
        <v>41866</v>
      </c>
    </row>
    <row r="12034" spans="1:3" hidden="1" x14ac:dyDescent="0.2">
      <c r="A12034">
        <v>51107610702</v>
      </c>
      <c r="B12034" t="s">
        <v>6237</v>
      </c>
      <c r="C12034">
        <v>41866</v>
      </c>
    </row>
    <row r="12035" spans="1:3" hidden="1" x14ac:dyDescent="0.2">
      <c r="A12035">
        <v>25005631500</v>
      </c>
      <c r="B12035" t="s">
        <v>5668</v>
      </c>
      <c r="C12035">
        <v>41866</v>
      </c>
    </row>
    <row r="12036" spans="1:3" hidden="1" x14ac:dyDescent="0.2">
      <c r="A12036">
        <v>17067953900</v>
      </c>
      <c r="B12036" t="s">
        <v>6238</v>
      </c>
      <c r="C12036">
        <v>41865</v>
      </c>
    </row>
    <row r="12037" spans="1:3" hidden="1" x14ac:dyDescent="0.2">
      <c r="A12037">
        <v>20173010107</v>
      </c>
      <c r="B12037" t="s">
        <v>293</v>
      </c>
      <c r="C12037">
        <v>41864</v>
      </c>
    </row>
    <row r="12038" spans="1:3" hidden="1" x14ac:dyDescent="0.2">
      <c r="A12038">
        <v>24003702205</v>
      </c>
      <c r="B12038" t="s">
        <v>4188</v>
      </c>
      <c r="C12038">
        <v>41863</v>
      </c>
    </row>
    <row r="12039" spans="1:3" hidden="1" x14ac:dyDescent="0.2">
      <c r="A12039">
        <v>31047968000</v>
      </c>
      <c r="B12039" t="s">
        <v>6239</v>
      </c>
      <c r="C12039">
        <v>41861</v>
      </c>
    </row>
    <row r="12040" spans="1:3" hidden="1" x14ac:dyDescent="0.2">
      <c r="A12040">
        <v>24021751802</v>
      </c>
      <c r="B12040" t="s">
        <v>1484</v>
      </c>
      <c r="C12040">
        <v>41861</v>
      </c>
    </row>
    <row r="12041" spans="1:3" hidden="1" x14ac:dyDescent="0.2">
      <c r="A12041">
        <v>6029003806</v>
      </c>
      <c r="B12041" t="s">
        <v>5384</v>
      </c>
      <c r="C12041">
        <v>41860</v>
      </c>
    </row>
    <row r="12042" spans="1:3" hidden="1" x14ac:dyDescent="0.2">
      <c r="A12042">
        <v>10003014404</v>
      </c>
      <c r="B12042" t="s">
        <v>4548</v>
      </c>
      <c r="C12042">
        <v>41858</v>
      </c>
    </row>
    <row r="12043" spans="1:3" hidden="1" x14ac:dyDescent="0.2">
      <c r="A12043">
        <v>36081000400</v>
      </c>
      <c r="B12043" t="s">
        <v>42</v>
      </c>
      <c r="C12043">
        <v>41858</v>
      </c>
    </row>
    <row r="12044" spans="1:3" hidden="1" x14ac:dyDescent="0.2">
      <c r="A12044">
        <v>17111871109</v>
      </c>
      <c r="B12044" t="s">
        <v>5218</v>
      </c>
      <c r="C12044">
        <v>41857</v>
      </c>
    </row>
    <row r="12045" spans="1:3" hidden="1" x14ac:dyDescent="0.2">
      <c r="A12045">
        <v>27053021800</v>
      </c>
      <c r="B12045" t="s">
        <v>50</v>
      </c>
      <c r="C12045">
        <v>41857</v>
      </c>
    </row>
    <row r="12046" spans="1:3" hidden="1" x14ac:dyDescent="0.2">
      <c r="A12046">
        <v>12011020316</v>
      </c>
      <c r="B12046" t="s">
        <v>3793</v>
      </c>
      <c r="C12046">
        <v>41856</v>
      </c>
    </row>
    <row r="12047" spans="1:3" hidden="1" x14ac:dyDescent="0.2">
      <c r="A12047">
        <v>46035962900</v>
      </c>
      <c r="B12047" t="s">
        <v>2534</v>
      </c>
      <c r="C12047">
        <v>41854</v>
      </c>
    </row>
    <row r="12048" spans="1:3" hidden="1" x14ac:dyDescent="0.2">
      <c r="A12048">
        <v>39151713600</v>
      </c>
      <c r="B12048" t="s">
        <v>5045</v>
      </c>
      <c r="C12048">
        <v>41853</v>
      </c>
    </row>
    <row r="12049" spans="1:3" hidden="1" x14ac:dyDescent="0.2">
      <c r="A12049">
        <v>8041005107</v>
      </c>
      <c r="B12049" t="s">
        <v>3080</v>
      </c>
      <c r="C12049">
        <v>41853</v>
      </c>
    </row>
    <row r="12050" spans="1:3" hidden="1" x14ac:dyDescent="0.2">
      <c r="A12050">
        <v>33013032500</v>
      </c>
      <c r="B12050" t="s">
        <v>3119</v>
      </c>
      <c r="C12050">
        <v>41852</v>
      </c>
    </row>
    <row r="12051" spans="1:3" hidden="1" x14ac:dyDescent="0.2">
      <c r="A12051">
        <v>25015820500</v>
      </c>
      <c r="B12051" t="s">
        <v>6240</v>
      </c>
      <c r="C12051">
        <v>41852</v>
      </c>
    </row>
    <row r="12052" spans="1:3" hidden="1" x14ac:dyDescent="0.2">
      <c r="A12052">
        <v>24021767600</v>
      </c>
      <c r="B12052" t="s">
        <v>6241</v>
      </c>
      <c r="C12052">
        <v>41851</v>
      </c>
    </row>
    <row r="12053" spans="1:3" hidden="1" x14ac:dyDescent="0.2">
      <c r="A12053">
        <v>48339690601</v>
      </c>
      <c r="B12053" t="s">
        <v>6242</v>
      </c>
      <c r="C12053">
        <v>41850</v>
      </c>
    </row>
    <row r="12054" spans="1:3" hidden="1" x14ac:dyDescent="0.2">
      <c r="A12054">
        <v>13135050427</v>
      </c>
      <c r="B12054" t="s">
        <v>5780</v>
      </c>
      <c r="C12054">
        <v>41850</v>
      </c>
    </row>
    <row r="12055" spans="1:3" hidden="1" x14ac:dyDescent="0.2">
      <c r="A12055">
        <v>4013813500</v>
      </c>
      <c r="B12055" t="s">
        <v>6243</v>
      </c>
      <c r="C12055">
        <v>41850</v>
      </c>
    </row>
    <row r="12056" spans="1:3" hidden="1" x14ac:dyDescent="0.2">
      <c r="A12056">
        <v>36001014608</v>
      </c>
      <c r="B12056" t="s">
        <v>6244</v>
      </c>
      <c r="C12056">
        <v>41850</v>
      </c>
    </row>
    <row r="12057" spans="1:3" hidden="1" x14ac:dyDescent="0.2">
      <c r="A12057">
        <v>42017105808</v>
      </c>
      <c r="B12057" t="s">
        <v>6245</v>
      </c>
      <c r="C12057">
        <v>41849</v>
      </c>
    </row>
    <row r="12058" spans="1:3" hidden="1" x14ac:dyDescent="0.2">
      <c r="A12058">
        <v>39049007207</v>
      </c>
      <c r="B12058" t="s">
        <v>6246</v>
      </c>
      <c r="C12058">
        <v>41848</v>
      </c>
    </row>
    <row r="12059" spans="1:3" hidden="1" x14ac:dyDescent="0.2">
      <c r="A12059">
        <v>6037117302</v>
      </c>
      <c r="B12059" t="s">
        <v>169</v>
      </c>
      <c r="C12059">
        <v>41848</v>
      </c>
    </row>
    <row r="12060" spans="1:3" hidden="1" x14ac:dyDescent="0.2">
      <c r="A12060">
        <v>17111870101</v>
      </c>
      <c r="B12060" t="s">
        <v>6247</v>
      </c>
      <c r="C12060">
        <v>41848</v>
      </c>
    </row>
    <row r="12061" spans="1:3" hidden="1" x14ac:dyDescent="0.2">
      <c r="A12061">
        <v>9011705200</v>
      </c>
      <c r="B12061" t="s">
        <v>6248</v>
      </c>
      <c r="C12061">
        <v>41848</v>
      </c>
    </row>
    <row r="12062" spans="1:3" hidden="1" x14ac:dyDescent="0.2">
      <c r="A12062">
        <v>25025020301</v>
      </c>
      <c r="B12062" t="s">
        <v>6249</v>
      </c>
      <c r="C12062">
        <v>41847</v>
      </c>
    </row>
    <row r="12063" spans="1:3" hidden="1" x14ac:dyDescent="0.2">
      <c r="A12063">
        <v>6041111000</v>
      </c>
      <c r="B12063" t="s">
        <v>2138</v>
      </c>
      <c r="C12063">
        <v>41847</v>
      </c>
    </row>
    <row r="12064" spans="1:3" hidden="1" x14ac:dyDescent="0.2">
      <c r="A12064">
        <v>48141001107</v>
      </c>
      <c r="B12064" t="s">
        <v>6250</v>
      </c>
      <c r="C12064">
        <v>41847</v>
      </c>
    </row>
    <row r="12065" spans="1:3" hidden="1" x14ac:dyDescent="0.2">
      <c r="A12065">
        <v>55079160204</v>
      </c>
      <c r="B12065" t="s">
        <v>6251</v>
      </c>
      <c r="C12065">
        <v>41847</v>
      </c>
    </row>
    <row r="12066" spans="1:3" hidden="1" x14ac:dyDescent="0.2">
      <c r="A12066">
        <v>42071013301</v>
      </c>
      <c r="B12066" t="s">
        <v>3859</v>
      </c>
      <c r="C12066">
        <v>41846</v>
      </c>
    </row>
    <row r="12067" spans="1:3" hidden="1" x14ac:dyDescent="0.2">
      <c r="A12067">
        <v>19065080100</v>
      </c>
      <c r="B12067" t="s">
        <v>6252</v>
      </c>
      <c r="C12067">
        <v>41846</v>
      </c>
    </row>
    <row r="12068" spans="1:3" hidden="1" x14ac:dyDescent="0.2">
      <c r="A12068">
        <v>36081102900</v>
      </c>
      <c r="B12068" t="s">
        <v>42</v>
      </c>
      <c r="C12068">
        <v>41846</v>
      </c>
    </row>
    <row r="12069" spans="1:3" hidden="1" x14ac:dyDescent="0.2">
      <c r="A12069">
        <v>42025020200</v>
      </c>
      <c r="B12069" t="s">
        <v>6253</v>
      </c>
      <c r="C12069">
        <v>41846</v>
      </c>
    </row>
    <row r="12070" spans="1:3" hidden="1" x14ac:dyDescent="0.2">
      <c r="A12070">
        <v>18085961100</v>
      </c>
      <c r="B12070" t="s">
        <v>6254</v>
      </c>
      <c r="C12070">
        <v>41845</v>
      </c>
    </row>
    <row r="12071" spans="1:3" hidden="1" x14ac:dyDescent="0.2">
      <c r="A12071">
        <v>17097861014</v>
      </c>
      <c r="B12071" t="s">
        <v>3473</v>
      </c>
      <c r="C12071">
        <v>41845</v>
      </c>
    </row>
    <row r="12072" spans="1:3" hidden="1" x14ac:dyDescent="0.2">
      <c r="A12072">
        <v>53033006100</v>
      </c>
      <c r="B12072" t="s">
        <v>6255</v>
      </c>
      <c r="C12072">
        <v>41845</v>
      </c>
    </row>
    <row r="12073" spans="1:3" hidden="1" x14ac:dyDescent="0.2">
      <c r="A12073">
        <v>17031803500</v>
      </c>
      <c r="B12073" t="s">
        <v>164</v>
      </c>
      <c r="C12073">
        <v>41845</v>
      </c>
    </row>
    <row r="12074" spans="1:3" hidden="1" x14ac:dyDescent="0.2">
      <c r="A12074">
        <v>8035014001</v>
      </c>
      <c r="B12074" t="s">
        <v>87</v>
      </c>
      <c r="C12074">
        <v>41845</v>
      </c>
    </row>
    <row r="12075" spans="1:3" hidden="1" x14ac:dyDescent="0.2">
      <c r="A12075">
        <v>41067032104</v>
      </c>
      <c r="B12075" t="s">
        <v>6256</v>
      </c>
      <c r="C12075">
        <v>41844</v>
      </c>
    </row>
    <row r="12076" spans="1:3" hidden="1" x14ac:dyDescent="0.2">
      <c r="A12076">
        <v>36047074800</v>
      </c>
      <c r="B12076" t="s">
        <v>38</v>
      </c>
      <c r="C12076">
        <v>41844</v>
      </c>
    </row>
    <row r="12077" spans="1:3" hidden="1" x14ac:dyDescent="0.2">
      <c r="A12077">
        <v>51810043800</v>
      </c>
      <c r="B12077" t="s">
        <v>3536</v>
      </c>
      <c r="C12077">
        <v>41844</v>
      </c>
    </row>
    <row r="12078" spans="1:3" hidden="1" x14ac:dyDescent="0.2">
      <c r="A12078">
        <v>51107611025</v>
      </c>
      <c r="B12078" t="s">
        <v>6257</v>
      </c>
      <c r="C12078">
        <v>41843</v>
      </c>
    </row>
    <row r="12079" spans="1:3" hidden="1" x14ac:dyDescent="0.2">
      <c r="A12079">
        <v>6081609100</v>
      </c>
      <c r="B12079" t="s">
        <v>416</v>
      </c>
      <c r="C12079">
        <v>41842</v>
      </c>
    </row>
    <row r="12080" spans="1:3" hidden="1" x14ac:dyDescent="0.2">
      <c r="A12080">
        <v>18097320203</v>
      </c>
      <c r="B12080" t="s">
        <v>2712</v>
      </c>
      <c r="C12080">
        <v>41842</v>
      </c>
    </row>
    <row r="12081" spans="1:3" hidden="1" x14ac:dyDescent="0.2">
      <c r="A12081">
        <v>31041971900</v>
      </c>
      <c r="B12081" t="s">
        <v>6258</v>
      </c>
      <c r="C12081">
        <v>41841</v>
      </c>
    </row>
    <row r="12082" spans="1:3" hidden="1" x14ac:dyDescent="0.2">
      <c r="A12082">
        <v>36103158511</v>
      </c>
      <c r="B12082" t="s">
        <v>1876</v>
      </c>
      <c r="C12082">
        <v>41841</v>
      </c>
    </row>
    <row r="12083" spans="1:3" hidden="1" x14ac:dyDescent="0.2">
      <c r="A12083">
        <v>20049965100</v>
      </c>
      <c r="B12083" t="s">
        <v>6259</v>
      </c>
      <c r="C12083">
        <v>41841</v>
      </c>
    </row>
    <row r="12084" spans="1:3" hidden="1" x14ac:dyDescent="0.2">
      <c r="A12084">
        <v>27171100100</v>
      </c>
      <c r="B12084" t="s">
        <v>6260</v>
      </c>
      <c r="C12084">
        <v>41840</v>
      </c>
    </row>
    <row r="12085" spans="1:3" hidden="1" x14ac:dyDescent="0.2">
      <c r="A12085">
        <v>25027738201</v>
      </c>
      <c r="B12085" t="s">
        <v>6261</v>
      </c>
      <c r="C12085">
        <v>41839</v>
      </c>
    </row>
    <row r="12086" spans="1:3" hidden="1" x14ac:dyDescent="0.2">
      <c r="A12086">
        <v>18085961200</v>
      </c>
      <c r="B12086" t="s">
        <v>6262</v>
      </c>
      <c r="C12086">
        <v>41839</v>
      </c>
    </row>
    <row r="12087" spans="1:3" hidden="1" x14ac:dyDescent="0.2">
      <c r="A12087">
        <v>42091208500</v>
      </c>
      <c r="B12087" t="s">
        <v>3529</v>
      </c>
      <c r="C12087">
        <v>41838</v>
      </c>
    </row>
    <row r="12088" spans="1:3" hidden="1" x14ac:dyDescent="0.2">
      <c r="A12088">
        <v>53061051926</v>
      </c>
      <c r="B12088" t="s">
        <v>2579</v>
      </c>
      <c r="C12088">
        <v>41838</v>
      </c>
    </row>
    <row r="12089" spans="1:3" hidden="1" x14ac:dyDescent="0.2">
      <c r="A12089">
        <v>38017010204</v>
      </c>
      <c r="B12089" t="s">
        <v>3740</v>
      </c>
      <c r="C12089">
        <v>41837</v>
      </c>
    </row>
    <row r="12090" spans="1:3" hidden="1" x14ac:dyDescent="0.2">
      <c r="A12090">
        <v>6037650602</v>
      </c>
      <c r="B12090" t="s">
        <v>1527</v>
      </c>
      <c r="C12090">
        <v>41837</v>
      </c>
    </row>
    <row r="12091" spans="1:3" hidden="1" x14ac:dyDescent="0.2">
      <c r="A12091">
        <v>27053026205</v>
      </c>
      <c r="B12091" t="s">
        <v>1143</v>
      </c>
      <c r="C12091">
        <v>41836</v>
      </c>
    </row>
    <row r="12092" spans="1:3" hidden="1" x14ac:dyDescent="0.2">
      <c r="A12092">
        <v>34021003800</v>
      </c>
      <c r="B12092" t="s">
        <v>198</v>
      </c>
      <c r="C12092">
        <v>41836</v>
      </c>
    </row>
    <row r="12093" spans="1:3" hidden="1" x14ac:dyDescent="0.2">
      <c r="A12093">
        <v>36081007300</v>
      </c>
      <c r="B12093" t="s">
        <v>42</v>
      </c>
      <c r="C12093">
        <v>41835</v>
      </c>
    </row>
    <row r="12094" spans="1:3" hidden="1" x14ac:dyDescent="0.2">
      <c r="A12094">
        <v>49035113411</v>
      </c>
      <c r="B12094" t="s">
        <v>6263</v>
      </c>
      <c r="C12094">
        <v>41835</v>
      </c>
    </row>
    <row r="12095" spans="1:3" hidden="1" x14ac:dyDescent="0.2">
      <c r="A12095">
        <v>27053026510</v>
      </c>
      <c r="B12095" t="s">
        <v>2402</v>
      </c>
      <c r="C12095">
        <v>41835</v>
      </c>
    </row>
    <row r="12096" spans="1:3" hidden="1" x14ac:dyDescent="0.2">
      <c r="A12096">
        <v>53033026300</v>
      </c>
      <c r="B12096" t="s">
        <v>6264</v>
      </c>
      <c r="C12096">
        <v>41834</v>
      </c>
    </row>
    <row r="12097" spans="1:3" hidden="1" x14ac:dyDescent="0.2">
      <c r="A12097">
        <v>48439113517</v>
      </c>
      <c r="B12097" t="s">
        <v>4539</v>
      </c>
      <c r="C12097">
        <v>41834</v>
      </c>
    </row>
    <row r="12098" spans="1:3" hidden="1" x14ac:dyDescent="0.2">
      <c r="A12098">
        <v>42129807500</v>
      </c>
      <c r="B12098" t="s">
        <v>6265</v>
      </c>
      <c r="C12098">
        <v>41833</v>
      </c>
    </row>
    <row r="12099" spans="1:3" hidden="1" x14ac:dyDescent="0.2">
      <c r="A12099">
        <v>56021001901</v>
      </c>
      <c r="B12099" t="s">
        <v>2486</v>
      </c>
      <c r="C12099">
        <v>41832</v>
      </c>
    </row>
    <row r="12100" spans="1:3" hidden="1" x14ac:dyDescent="0.2">
      <c r="A12100">
        <v>48029191817</v>
      </c>
      <c r="B12100" t="s">
        <v>952</v>
      </c>
      <c r="C12100">
        <v>41830</v>
      </c>
    </row>
    <row r="12101" spans="1:3" hidden="1" x14ac:dyDescent="0.2">
      <c r="A12101">
        <v>36119000701</v>
      </c>
      <c r="B12101" t="s">
        <v>1137</v>
      </c>
      <c r="C12101">
        <v>41829</v>
      </c>
    </row>
    <row r="12102" spans="1:3" hidden="1" x14ac:dyDescent="0.2">
      <c r="A12102">
        <v>32031002401</v>
      </c>
      <c r="B12102" t="s">
        <v>6266</v>
      </c>
      <c r="C12102">
        <v>41829</v>
      </c>
    </row>
    <row r="12103" spans="1:3" hidden="1" x14ac:dyDescent="0.2">
      <c r="A12103">
        <v>42037051500</v>
      </c>
      <c r="B12103" t="s">
        <v>6267</v>
      </c>
      <c r="C12103">
        <v>41829</v>
      </c>
    </row>
    <row r="12104" spans="1:3" hidden="1" x14ac:dyDescent="0.2">
      <c r="A12104">
        <v>15003000902</v>
      </c>
      <c r="B12104" t="s">
        <v>1490</v>
      </c>
      <c r="C12104">
        <v>41829</v>
      </c>
    </row>
    <row r="12105" spans="1:3" hidden="1" x14ac:dyDescent="0.2">
      <c r="A12105">
        <v>48251130304</v>
      </c>
      <c r="B12105" t="s">
        <v>6268</v>
      </c>
      <c r="C12105">
        <v>41828</v>
      </c>
    </row>
    <row r="12106" spans="1:3" hidden="1" x14ac:dyDescent="0.2">
      <c r="A12106">
        <v>34007603800</v>
      </c>
      <c r="B12106" t="s">
        <v>6269</v>
      </c>
      <c r="C12106">
        <v>41826</v>
      </c>
    </row>
    <row r="12107" spans="1:3" hidden="1" x14ac:dyDescent="0.2">
      <c r="A12107">
        <v>48479001721</v>
      </c>
      <c r="B12107" t="s">
        <v>6270</v>
      </c>
      <c r="C12107">
        <v>41826</v>
      </c>
    </row>
    <row r="12108" spans="1:3" hidden="1" x14ac:dyDescent="0.2">
      <c r="A12108">
        <v>36121970100</v>
      </c>
      <c r="B12108" t="s">
        <v>6271</v>
      </c>
      <c r="C12108">
        <v>41825</v>
      </c>
    </row>
    <row r="12109" spans="1:3" hidden="1" x14ac:dyDescent="0.2">
      <c r="A12109">
        <v>27057070400</v>
      </c>
      <c r="B12109" t="s">
        <v>6272</v>
      </c>
      <c r="C12109">
        <v>41825</v>
      </c>
    </row>
    <row r="12110" spans="1:3" hidden="1" x14ac:dyDescent="0.2">
      <c r="A12110">
        <v>20091053201</v>
      </c>
      <c r="B12110" t="s">
        <v>6273</v>
      </c>
      <c r="C12110">
        <v>41825</v>
      </c>
    </row>
    <row r="12111" spans="1:3" hidden="1" x14ac:dyDescent="0.2">
      <c r="A12111">
        <v>49005000401</v>
      </c>
      <c r="B12111" t="s">
        <v>3798</v>
      </c>
      <c r="C12111">
        <v>41825</v>
      </c>
    </row>
    <row r="12112" spans="1:3" hidden="1" x14ac:dyDescent="0.2">
      <c r="A12112">
        <v>47187050405</v>
      </c>
      <c r="B12112" t="s">
        <v>565</v>
      </c>
      <c r="C12112">
        <v>41825</v>
      </c>
    </row>
    <row r="12113" spans="1:3" hidden="1" x14ac:dyDescent="0.2">
      <c r="A12113">
        <v>8059009828</v>
      </c>
      <c r="B12113" t="s">
        <v>6274</v>
      </c>
      <c r="C12113">
        <v>41824</v>
      </c>
    </row>
    <row r="12114" spans="1:3" hidden="1" x14ac:dyDescent="0.2">
      <c r="A12114">
        <v>39061024321</v>
      </c>
      <c r="B12114" t="s">
        <v>6275</v>
      </c>
      <c r="C12114">
        <v>41824</v>
      </c>
    </row>
    <row r="12115" spans="1:3" hidden="1" x14ac:dyDescent="0.2">
      <c r="A12115">
        <v>48219950200</v>
      </c>
      <c r="B12115" t="s">
        <v>6276</v>
      </c>
      <c r="C12115">
        <v>41824</v>
      </c>
    </row>
    <row r="12116" spans="1:3" hidden="1" x14ac:dyDescent="0.2">
      <c r="A12116">
        <v>48071710100</v>
      </c>
      <c r="B12116" t="s">
        <v>6277</v>
      </c>
      <c r="C12116">
        <v>41824</v>
      </c>
    </row>
    <row r="12117" spans="1:3" hidden="1" x14ac:dyDescent="0.2">
      <c r="A12117">
        <v>17019010700</v>
      </c>
      <c r="B12117" t="s">
        <v>6278</v>
      </c>
      <c r="C12117">
        <v>41823</v>
      </c>
    </row>
    <row r="12118" spans="1:3" hidden="1" x14ac:dyDescent="0.2">
      <c r="A12118">
        <v>55131460102</v>
      </c>
      <c r="B12118" t="s">
        <v>6279</v>
      </c>
      <c r="C12118">
        <v>41822</v>
      </c>
    </row>
    <row r="12119" spans="1:3" hidden="1" x14ac:dyDescent="0.2">
      <c r="A12119">
        <v>17115002901</v>
      </c>
      <c r="B12119" t="s">
        <v>6280</v>
      </c>
      <c r="C12119">
        <v>41822</v>
      </c>
    </row>
    <row r="12120" spans="1:3" hidden="1" x14ac:dyDescent="0.2">
      <c r="A12120">
        <v>32007951401</v>
      </c>
      <c r="B12120" t="s">
        <v>2813</v>
      </c>
      <c r="C12120">
        <v>41822</v>
      </c>
    </row>
    <row r="12121" spans="1:3" hidden="1" x14ac:dyDescent="0.2">
      <c r="A12121">
        <v>36103110600</v>
      </c>
      <c r="B12121" t="s">
        <v>1495</v>
      </c>
      <c r="C12121">
        <v>41822</v>
      </c>
    </row>
    <row r="12122" spans="1:3" hidden="1" x14ac:dyDescent="0.2">
      <c r="A12122">
        <v>6037482303</v>
      </c>
      <c r="B12122" t="s">
        <v>2567</v>
      </c>
      <c r="C12122">
        <v>41821</v>
      </c>
    </row>
    <row r="12123" spans="1:3" hidden="1" x14ac:dyDescent="0.2">
      <c r="A12123">
        <v>20173010111</v>
      </c>
      <c r="B12123" t="s">
        <v>6281</v>
      </c>
      <c r="C12123">
        <v>41821</v>
      </c>
    </row>
    <row r="12124" spans="1:3" hidden="1" x14ac:dyDescent="0.2">
      <c r="A12124">
        <v>48157674501</v>
      </c>
      <c r="B12124" t="s">
        <v>6282</v>
      </c>
      <c r="C12124">
        <v>41820</v>
      </c>
    </row>
    <row r="12125" spans="1:3" hidden="1" x14ac:dyDescent="0.2">
      <c r="A12125">
        <v>34025806300</v>
      </c>
      <c r="B12125" t="s">
        <v>139</v>
      </c>
      <c r="C12125">
        <v>41819</v>
      </c>
    </row>
    <row r="12126" spans="1:3" hidden="1" x14ac:dyDescent="0.2">
      <c r="A12126">
        <v>15003003405</v>
      </c>
      <c r="B12126" t="s">
        <v>2554</v>
      </c>
      <c r="C12126">
        <v>41819</v>
      </c>
    </row>
    <row r="12127" spans="1:3" hidden="1" x14ac:dyDescent="0.2">
      <c r="A12127">
        <v>36087011902</v>
      </c>
      <c r="B12127" t="s">
        <v>333</v>
      </c>
      <c r="C12127">
        <v>41819</v>
      </c>
    </row>
    <row r="12128" spans="1:3" hidden="1" x14ac:dyDescent="0.2">
      <c r="A12128">
        <v>36093020101</v>
      </c>
      <c r="B12128" t="s">
        <v>450</v>
      </c>
      <c r="C12128">
        <v>41818</v>
      </c>
    </row>
    <row r="12129" spans="1:3" hidden="1" x14ac:dyDescent="0.2">
      <c r="A12129">
        <v>26061000400</v>
      </c>
      <c r="B12129" t="s">
        <v>6283</v>
      </c>
      <c r="C12129">
        <v>41818</v>
      </c>
    </row>
    <row r="12130" spans="1:3" hidden="1" x14ac:dyDescent="0.2">
      <c r="A12130">
        <v>53033023401</v>
      </c>
      <c r="B12130" t="s">
        <v>6284</v>
      </c>
      <c r="C12130">
        <v>41818</v>
      </c>
    </row>
    <row r="12131" spans="1:3" hidden="1" x14ac:dyDescent="0.2">
      <c r="A12131">
        <v>17135957600</v>
      </c>
      <c r="B12131" t="s">
        <v>6285</v>
      </c>
      <c r="C12131">
        <v>41817</v>
      </c>
    </row>
    <row r="12132" spans="1:3" hidden="1" x14ac:dyDescent="0.2">
      <c r="A12132">
        <v>6077003214</v>
      </c>
      <c r="B12132" t="s">
        <v>6286</v>
      </c>
      <c r="C12132">
        <v>41817</v>
      </c>
    </row>
    <row r="12133" spans="1:3" hidden="1" x14ac:dyDescent="0.2">
      <c r="A12133">
        <v>12086015900</v>
      </c>
      <c r="B12133" t="s">
        <v>173</v>
      </c>
      <c r="C12133">
        <v>41816</v>
      </c>
    </row>
    <row r="12134" spans="1:3" hidden="1" x14ac:dyDescent="0.2">
      <c r="A12134">
        <v>6081601200</v>
      </c>
      <c r="B12134" t="s">
        <v>2869</v>
      </c>
      <c r="C12134">
        <v>41816</v>
      </c>
    </row>
    <row r="12135" spans="1:3" hidden="1" x14ac:dyDescent="0.2">
      <c r="A12135">
        <v>34023006001</v>
      </c>
      <c r="B12135" t="s">
        <v>6287</v>
      </c>
      <c r="C12135">
        <v>41816</v>
      </c>
    </row>
    <row r="12136" spans="1:3" hidden="1" x14ac:dyDescent="0.2">
      <c r="A12136">
        <v>24003702702</v>
      </c>
      <c r="B12136" t="s">
        <v>2918</v>
      </c>
      <c r="C12136">
        <v>41816</v>
      </c>
    </row>
    <row r="12137" spans="1:3" hidden="1" x14ac:dyDescent="0.2">
      <c r="A12137">
        <v>17015960600</v>
      </c>
      <c r="B12137" t="s">
        <v>6288</v>
      </c>
      <c r="C12137">
        <v>41815</v>
      </c>
    </row>
    <row r="12138" spans="1:3" hidden="1" x14ac:dyDescent="0.2">
      <c r="A12138">
        <v>17043841403</v>
      </c>
      <c r="B12138" t="s">
        <v>3752</v>
      </c>
      <c r="C12138">
        <v>41815</v>
      </c>
    </row>
    <row r="12139" spans="1:3" hidden="1" x14ac:dyDescent="0.2">
      <c r="A12139">
        <v>25015820203</v>
      </c>
      <c r="B12139" t="s">
        <v>6289</v>
      </c>
      <c r="C12139">
        <v>41815</v>
      </c>
    </row>
    <row r="12140" spans="1:3" hidden="1" x14ac:dyDescent="0.2">
      <c r="A12140">
        <v>17197881107</v>
      </c>
      <c r="B12140" t="s">
        <v>1703</v>
      </c>
      <c r="C12140">
        <v>41815</v>
      </c>
    </row>
    <row r="12141" spans="1:3" hidden="1" x14ac:dyDescent="0.2">
      <c r="A12141">
        <v>48439113610</v>
      </c>
      <c r="B12141" t="s">
        <v>1434</v>
      </c>
      <c r="C12141">
        <v>41815</v>
      </c>
    </row>
    <row r="12142" spans="1:3" hidden="1" x14ac:dyDescent="0.2">
      <c r="A12142">
        <v>29037060301</v>
      </c>
      <c r="B12142" t="s">
        <v>6290</v>
      </c>
      <c r="C12142">
        <v>41814</v>
      </c>
    </row>
    <row r="12143" spans="1:3" hidden="1" x14ac:dyDescent="0.2">
      <c r="A12143">
        <v>18057111102</v>
      </c>
      <c r="B12143" t="s">
        <v>142</v>
      </c>
      <c r="C12143">
        <v>41814</v>
      </c>
    </row>
    <row r="12144" spans="1:3" hidden="1" x14ac:dyDescent="0.2">
      <c r="A12144">
        <v>17201000514</v>
      </c>
      <c r="B12144" t="s">
        <v>2688</v>
      </c>
      <c r="C12144">
        <v>41814</v>
      </c>
    </row>
    <row r="12145" spans="1:3" hidden="1" x14ac:dyDescent="0.2">
      <c r="A12145">
        <v>32003005318</v>
      </c>
      <c r="B12145" t="s">
        <v>6291</v>
      </c>
      <c r="C12145">
        <v>41814</v>
      </c>
    </row>
    <row r="12146" spans="1:3" hidden="1" x14ac:dyDescent="0.2">
      <c r="A12146">
        <v>42003475101</v>
      </c>
      <c r="B12146" t="s">
        <v>422</v>
      </c>
      <c r="C12146">
        <v>41814</v>
      </c>
    </row>
    <row r="12147" spans="1:3" hidden="1" x14ac:dyDescent="0.2">
      <c r="A12147">
        <v>6037137201</v>
      </c>
      <c r="B12147" t="s">
        <v>1902</v>
      </c>
      <c r="C12147">
        <v>41813</v>
      </c>
    </row>
    <row r="12148" spans="1:3" hidden="1" x14ac:dyDescent="0.2">
      <c r="A12148">
        <v>36025971300</v>
      </c>
      <c r="B12148" t="s">
        <v>6292</v>
      </c>
      <c r="C12148">
        <v>41812</v>
      </c>
    </row>
    <row r="12149" spans="1:3" hidden="1" x14ac:dyDescent="0.2">
      <c r="A12149">
        <v>42095017501</v>
      </c>
      <c r="B12149" t="s">
        <v>3446</v>
      </c>
      <c r="C12149">
        <v>41811</v>
      </c>
    </row>
    <row r="12150" spans="1:3" hidden="1" x14ac:dyDescent="0.2">
      <c r="A12150">
        <v>34031246102</v>
      </c>
      <c r="B12150" t="s">
        <v>370</v>
      </c>
      <c r="C12150">
        <v>41811</v>
      </c>
    </row>
    <row r="12151" spans="1:3" hidden="1" x14ac:dyDescent="0.2">
      <c r="A12151">
        <v>12011040206</v>
      </c>
      <c r="B12151" t="s">
        <v>6293</v>
      </c>
      <c r="C12151">
        <v>41811</v>
      </c>
    </row>
    <row r="12152" spans="1:3" hidden="1" x14ac:dyDescent="0.2">
      <c r="A12152">
        <v>30081000500</v>
      </c>
      <c r="B12152" t="s">
        <v>6294</v>
      </c>
      <c r="C12152">
        <v>41811</v>
      </c>
    </row>
    <row r="12153" spans="1:3" hidden="1" x14ac:dyDescent="0.2">
      <c r="A12153">
        <v>51059470600</v>
      </c>
      <c r="B12153" t="s">
        <v>134</v>
      </c>
      <c r="C12153">
        <v>41811</v>
      </c>
    </row>
    <row r="12154" spans="1:3" hidden="1" x14ac:dyDescent="0.2">
      <c r="A12154">
        <v>27021960100</v>
      </c>
      <c r="B12154" t="s">
        <v>6295</v>
      </c>
      <c r="C12154">
        <v>41810</v>
      </c>
    </row>
    <row r="12155" spans="1:3" hidden="1" x14ac:dyDescent="0.2">
      <c r="A12155">
        <v>42095015300</v>
      </c>
      <c r="B12155" t="s">
        <v>6296</v>
      </c>
      <c r="C12155">
        <v>41810</v>
      </c>
    </row>
    <row r="12156" spans="1:3" hidden="1" x14ac:dyDescent="0.2">
      <c r="A12156">
        <v>6073017018</v>
      </c>
      <c r="B12156" t="s">
        <v>145</v>
      </c>
      <c r="C12156">
        <v>41810</v>
      </c>
    </row>
    <row r="12157" spans="1:3" hidden="1" x14ac:dyDescent="0.2">
      <c r="A12157">
        <v>17031806600</v>
      </c>
      <c r="B12157" t="s">
        <v>1163</v>
      </c>
      <c r="C12157">
        <v>41809</v>
      </c>
    </row>
    <row r="12158" spans="1:3" hidden="1" x14ac:dyDescent="0.2">
      <c r="A12158">
        <v>6067008501</v>
      </c>
      <c r="B12158" t="s">
        <v>6297</v>
      </c>
      <c r="C12158">
        <v>41809</v>
      </c>
    </row>
    <row r="12159" spans="1:3" hidden="1" x14ac:dyDescent="0.2">
      <c r="A12159">
        <v>6037211703</v>
      </c>
      <c r="B12159" t="s">
        <v>678</v>
      </c>
      <c r="C12159">
        <v>41808</v>
      </c>
    </row>
    <row r="12160" spans="1:3" hidden="1" x14ac:dyDescent="0.2">
      <c r="A12160">
        <v>42007601800</v>
      </c>
      <c r="B12160" t="s">
        <v>2691</v>
      </c>
      <c r="C12160">
        <v>41808</v>
      </c>
    </row>
    <row r="12161" spans="1:3" hidden="1" x14ac:dyDescent="0.2">
      <c r="A12161">
        <v>39153533102</v>
      </c>
      <c r="B12161" t="s">
        <v>1663</v>
      </c>
      <c r="C12161">
        <v>41808</v>
      </c>
    </row>
    <row r="12162" spans="1:3" hidden="1" x14ac:dyDescent="0.2">
      <c r="A12162">
        <v>6073013314</v>
      </c>
      <c r="B12162" t="s">
        <v>6298</v>
      </c>
      <c r="C12162">
        <v>41807</v>
      </c>
    </row>
    <row r="12163" spans="1:3" hidden="1" x14ac:dyDescent="0.2">
      <c r="A12163">
        <v>46103011005</v>
      </c>
      <c r="B12163" t="s">
        <v>3084</v>
      </c>
      <c r="C12163">
        <v>41807</v>
      </c>
    </row>
    <row r="12164" spans="1:3" hidden="1" x14ac:dyDescent="0.2">
      <c r="A12164">
        <v>8041007800</v>
      </c>
      <c r="B12164" t="s">
        <v>6299</v>
      </c>
      <c r="C12164">
        <v>41806</v>
      </c>
    </row>
    <row r="12165" spans="1:3" hidden="1" x14ac:dyDescent="0.2">
      <c r="A12165">
        <v>6037310202</v>
      </c>
      <c r="B12165" t="s">
        <v>521</v>
      </c>
      <c r="C12165">
        <v>41806</v>
      </c>
    </row>
    <row r="12166" spans="1:3" hidden="1" x14ac:dyDescent="0.2">
      <c r="A12166">
        <v>25011040600</v>
      </c>
      <c r="B12166" t="s">
        <v>6300</v>
      </c>
      <c r="C12166">
        <v>41805</v>
      </c>
    </row>
    <row r="12167" spans="1:3" hidden="1" x14ac:dyDescent="0.2">
      <c r="A12167">
        <v>24027606601</v>
      </c>
      <c r="B12167" t="s">
        <v>6301</v>
      </c>
      <c r="C12167">
        <v>41805</v>
      </c>
    </row>
    <row r="12168" spans="1:3" hidden="1" x14ac:dyDescent="0.2">
      <c r="A12168">
        <v>9009180601</v>
      </c>
      <c r="B12168" t="s">
        <v>6302</v>
      </c>
      <c r="C12168">
        <v>41804</v>
      </c>
    </row>
    <row r="12169" spans="1:3" hidden="1" x14ac:dyDescent="0.2">
      <c r="A12169">
        <v>6037302202</v>
      </c>
      <c r="B12169" t="s">
        <v>6167</v>
      </c>
      <c r="C12169">
        <v>41804</v>
      </c>
    </row>
    <row r="12170" spans="1:3" hidden="1" x14ac:dyDescent="0.2">
      <c r="A12170">
        <v>51127700200</v>
      </c>
      <c r="B12170" t="s">
        <v>6303</v>
      </c>
      <c r="C12170">
        <v>41804</v>
      </c>
    </row>
    <row r="12171" spans="1:3" hidden="1" x14ac:dyDescent="0.2">
      <c r="A12171">
        <v>36081002400</v>
      </c>
      <c r="B12171" t="s">
        <v>42</v>
      </c>
      <c r="C12171">
        <v>41803</v>
      </c>
    </row>
    <row r="12172" spans="1:3" hidden="1" x14ac:dyDescent="0.2">
      <c r="A12172">
        <v>37119005816</v>
      </c>
      <c r="B12172" t="s">
        <v>6304</v>
      </c>
      <c r="C12172">
        <v>41803</v>
      </c>
    </row>
    <row r="12173" spans="1:3" hidden="1" x14ac:dyDescent="0.2">
      <c r="A12173">
        <v>36093031900</v>
      </c>
      <c r="B12173" t="s">
        <v>5085</v>
      </c>
      <c r="C12173">
        <v>41803</v>
      </c>
    </row>
    <row r="12174" spans="1:3" hidden="1" x14ac:dyDescent="0.2">
      <c r="A12174">
        <v>12086008407</v>
      </c>
      <c r="B12174" t="s">
        <v>173</v>
      </c>
      <c r="C12174">
        <v>41803</v>
      </c>
    </row>
    <row r="12175" spans="1:3" hidden="1" x14ac:dyDescent="0.2">
      <c r="A12175">
        <v>49035110402</v>
      </c>
      <c r="B12175" t="s">
        <v>756</v>
      </c>
      <c r="C12175">
        <v>41801</v>
      </c>
    </row>
    <row r="12176" spans="1:3" hidden="1" x14ac:dyDescent="0.2">
      <c r="A12176">
        <v>6037800410</v>
      </c>
      <c r="B12176" t="s">
        <v>6155</v>
      </c>
      <c r="C12176">
        <v>41801</v>
      </c>
    </row>
    <row r="12177" spans="1:3" hidden="1" x14ac:dyDescent="0.2">
      <c r="A12177">
        <v>48039663100</v>
      </c>
      <c r="B12177" t="s">
        <v>6078</v>
      </c>
      <c r="C12177">
        <v>41801</v>
      </c>
    </row>
    <row r="12178" spans="1:3" hidden="1" x14ac:dyDescent="0.2">
      <c r="A12178">
        <v>51510201100</v>
      </c>
      <c r="B12178" t="s">
        <v>1185</v>
      </c>
      <c r="C12178">
        <v>41801</v>
      </c>
    </row>
    <row r="12179" spans="1:3" hidden="1" x14ac:dyDescent="0.2">
      <c r="A12179">
        <v>8059060500</v>
      </c>
      <c r="B12179" t="s">
        <v>3887</v>
      </c>
      <c r="C12179">
        <v>41799</v>
      </c>
    </row>
    <row r="12180" spans="1:3" hidden="1" x14ac:dyDescent="0.2">
      <c r="A12180">
        <v>36047020800</v>
      </c>
      <c r="B12180" t="s">
        <v>38</v>
      </c>
      <c r="C12180">
        <v>41797</v>
      </c>
    </row>
    <row r="12181" spans="1:3" hidden="1" x14ac:dyDescent="0.2">
      <c r="A12181">
        <v>6037920028</v>
      </c>
      <c r="B12181" t="s">
        <v>174</v>
      </c>
      <c r="C12181">
        <v>41796</v>
      </c>
    </row>
    <row r="12182" spans="1:3" hidden="1" x14ac:dyDescent="0.2">
      <c r="A12182">
        <v>17177000600</v>
      </c>
      <c r="B12182" t="s">
        <v>6305</v>
      </c>
      <c r="C12182">
        <v>41796</v>
      </c>
    </row>
    <row r="12183" spans="1:3" hidden="1" x14ac:dyDescent="0.2">
      <c r="A12183">
        <v>42003429500</v>
      </c>
      <c r="B12183" t="s">
        <v>241</v>
      </c>
      <c r="C12183">
        <v>41795</v>
      </c>
    </row>
    <row r="12184" spans="1:3" hidden="1" x14ac:dyDescent="0.2">
      <c r="A12184">
        <v>8123001415</v>
      </c>
      <c r="B12184" t="s">
        <v>1177</v>
      </c>
      <c r="C12184">
        <v>41795</v>
      </c>
    </row>
    <row r="12185" spans="1:3" hidden="1" x14ac:dyDescent="0.2">
      <c r="A12185">
        <v>23031025300</v>
      </c>
      <c r="B12185" t="s">
        <v>2455</v>
      </c>
      <c r="C12185">
        <v>41793</v>
      </c>
    </row>
    <row r="12186" spans="1:3" hidden="1" x14ac:dyDescent="0.2">
      <c r="A12186">
        <v>28121020208</v>
      </c>
      <c r="B12186" t="s">
        <v>3158</v>
      </c>
      <c r="C12186">
        <v>41793</v>
      </c>
    </row>
    <row r="12187" spans="1:3" hidden="1" x14ac:dyDescent="0.2">
      <c r="A12187">
        <v>33011011300</v>
      </c>
      <c r="B12187" t="s">
        <v>5101</v>
      </c>
      <c r="C12187">
        <v>41792</v>
      </c>
    </row>
    <row r="12188" spans="1:3" hidden="1" x14ac:dyDescent="0.2">
      <c r="A12188">
        <v>6037117202</v>
      </c>
      <c r="B12188" t="s">
        <v>5159</v>
      </c>
      <c r="C12188">
        <v>41791</v>
      </c>
    </row>
    <row r="12189" spans="1:3" hidden="1" x14ac:dyDescent="0.2">
      <c r="A12189">
        <v>26163572200</v>
      </c>
      <c r="B12189" t="s">
        <v>1309</v>
      </c>
      <c r="C12189">
        <v>41791</v>
      </c>
    </row>
    <row r="12190" spans="1:3" hidden="1" x14ac:dyDescent="0.2">
      <c r="A12190">
        <v>25015821700</v>
      </c>
      <c r="B12190" t="s">
        <v>3261</v>
      </c>
      <c r="C12190">
        <v>41790</v>
      </c>
    </row>
    <row r="12191" spans="1:3" hidden="1" x14ac:dyDescent="0.2">
      <c r="A12191">
        <v>12057005900</v>
      </c>
      <c r="B12191" t="s">
        <v>6306</v>
      </c>
      <c r="C12191">
        <v>41790</v>
      </c>
    </row>
    <row r="12192" spans="1:3" hidden="1" x14ac:dyDescent="0.2">
      <c r="A12192">
        <v>9001043100</v>
      </c>
      <c r="B12192" t="s">
        <v>2557</v>
      </c>
      <c r="C12192">
        <v>41790</v>
      </c>
    </row>
    <row r="12193" spans="1:3" hidden="1" x14ac:dyDescent="0.2">
      <c r="A12193">
        <v>6041119100</v>
      </c>
      <c r="B12193" t="s">
        <v>6307</v>
      </c>
      <c r="C12193">
        <v>41789</v>
      </c>
    </row>
    <row r="12194" spans="1:3" hidden="1" x14ac:dyDescent="0.2">
      <c r="A12194">
        <v>54051020800</v>
      </c>
      <c r="B12194" t="s">
        <v>6308</v>
      </c>
      <c r="C12194">
        <v>41788</v>
      </c>
    </row>
    <row r="12195" spans="1:3" hidden="1" x14ac:dyDescent="0.2">
      <c r="A12195">
        <v>39049007198</v>
      </c>
      <c r="B12195" t="s">
        <v>6309</v>
      </c>
      <c r="C12195">
        <v>41788</v>
      </c>
    </row>
    <row r="12196" spans="1:3" hidden="1" x14ac:dyDescent="0.2">
      <c r="A12196">
        <v>26163559000</v>
      </c>
      <c r="B12196" t="s">
        <v>67</v>
      </c>
      <c r="C12196">
        <v>41788</v>
      </c>
    </row>
    <row r="12197" spans="1:3" hidden="1" x14ac:dyDescent="0.2">
      <c r="A12197">
        <v>34027045603</v>
      </c>
      <c r="B12197" t="s">
        <v>2239</v>
      </c>
      <c r="C12197">
        <v>41788</v>
      </c>
    </row>
    <row r="12198" spans="1:3" hidden="1" x14ac:dyDescent="0.2">
      <c r="A12198">
        <v>6067009109</v>
      </c>
      <c r="B12198" t="s">
        <v>3716</v>
      </c>
      <c r="C12198">
        <v>41788</v>
      </c>
    </row>
    <row r="12199" spans="1:3" hidden="1" x14ac:dyDescent="0.2">
      <c r="A12199">
        <v>17031811401</v>
      </c>
      <c r="B12199" t="s">
        <v>6310</v>
      </c>
      <c r="C12199">
        <v>41786</v>
      </c>
    </row>
    <row r="12200" spans="1:3" hidden="1" x14ac:dyDescent="0.2">
      <c r="A12200">
        <v>6037214400</v>
      </c>
      <c r="B12200" t="s">
        <v>678</v>
      </c>
      <c r="C12200">
        <v>41785</v>
      </c>
    </row>
    <row r="12201" spans="1:3" hidden="1" x14ac:dyDescent="0.2">
      <c r="A12201">
        <v>48135001300</v>
      </c>
      <c r="B12201" t="s">
        <v>1253</v>
      </c>
      <c r="C12201">
        <v>41785</v>
      </c>
    </row>
    <row r="12202" spans="1:3" hidden="1" x14ac:dyDescent="0.2">
      <c r="A12202">
        <v>32005001400</v>
      </c>
      <c r="B12202" t="s">
        <v>6311</v>
      </c>
      <c r="C12202">
        <v>41783</v>
      </c>
    </row>
    <row r="12203" spans="1:3" hidden="1" x14ac:dyDescent="0.2">
      <c r="A12203">
        <v>26147643000</v>
      </c>
      <c r="B12203" t="s">
        <v>6312</v>
      </c>
      <c r="C12203">
        <v>41783</v>
      </c>
    </row>
    <row r="12204" spans="1:3" hidden="1" x14ac:dyDescent="0.2">
      <c r="A12204">
        <v>17197881700</v>
      </c>
      <c r="B12204" t="s">
        <v>3918</v>
      </c>
      <c r="C12204">
        <v>41782</v>
      </c>
    </row>
    <row r="12205" spans="1:3" hidden="1" x14ac:dyDescent="0.2">
      <c r="A12205">
        <v>6037134103</v>
      </c>
      <c r="B12205" t="s">
        <v>318</v>
      </c>
      <c r="C12205">
        <v>41782</v>
      </c>
    </row>
    <row r="12206" spans="1:3" hidden="1" x14ac:dyDescent="0.2">
      <c r="A12206">
        <v>6095252909</v>
      </c>
      <c r="B12206" t="s">
        <v>3378</v>
      </c>
      <c r="C12206">
        <v>41782</v>
      </c>
    </row>
    <row r="12207" spans="1:3" hidden="1" x14ac:dyDescent="0.2">
      <c r="A12207">
        <v>19135070300</v>
      </c>
      <c r="B12207" t="s">
        <v>6050</v>
      </c>
      <c r="C12207">
        <v>41782</v>
      </c>
    </row>
    <row r="12208" spans="1:3" hidden="1" x14ac:dyDescent="0.2">
      <c r="A12208">
        <v>25017369100</v>
      </c>
      <c r="B12208" t="s">
        <v>6313</v>
      </c>
      <c r="C12208">
        <v>41781</v>
      </c>
    </row>
    <row r="12209" spans="1:3" hidden="1" x14ac:dyDescent="0.2">
      <c r="A12209">
        <v>36103124500</v>
      </c>
      <c r="B12209" t="s">
        <v>4562</v>
      </c>
      <c r="C12209">
        <v>41781</v>
      </c>
    </row>
    <row r="12210" spans="1:3" hidden="1" x14ac:dyDescent="0.2">
      <c r="A12210">
        <v>24025301102</v>
      </c>
      <c r="B12210" t="s">
        <v>2010</v>
      </c>
      <c r="C12210">
        <v>41780</v>
      </c>
    </row>
    <row r="12211" spans="1:3" hidden="1" x14ac:dyDescent="0.2">
      <c r="A12211">
        <v>17043843400</v>
      </c>
      <c r="B12211" t="s">
        <v>1785</v>
      </c>
      <c r="C12211">
        <v>41780</v>
      </c>
    </row>
    <row r="12212" spans="1:3" hidden="1" x14ac:dyDescent="0.2">
      <c r="A12212">
        <v>34035053801</v>
      </c>
      <c r="B12212" t="s">
        <v>1246</v>
      </c>
      <c r="C12212">
        <v>41779</v>
      </c>
    </row>
    <row r="12213" spans="1:3" hidden="1" x14ac:dyDescent="0.2">
      <c r="A12213">
        <v>36081012000</v>
      </c>
      <c r="B12213" t="s">
        <v>42</v>
      </c>
      <c r="C12213">
        <v>41779</v>
      </c>
    </row>
    <row r="12214" spans="1:3" hidden="1" x14ac:dyDescent="0.2">
      <c r="A12214">
        <v>49035113412</v>
      </c>
      <c r="B12214" t="s">
        <v>6263</v>
      </c>
      <c r="C12214">
        <v>41779</v>
      </c>
    </row>
    <row r="12215" spans="1:3" hidden="1" x14ac:dyDescent="0.2">
      <c r="A12215">
        <v>17197881111</v>
      </c>
      <c r="B12215" t="s">
        <v>1703</v>
      </c>
      <c r="C12215">
        <v>41778</v>
      </c>
    </row>
    <row r="12216" spans="1:3" hidden="1" x14ac:dyDescent="0.2">
      <c r="A12216">
        <v>39035178201</v>
      </c>
      <c r="B12216" t="s">
        <v>6314</v>
      </c>
      <c r="C12216">
        <v>41778</v>
      </c>
    </row>
    <row r="12217" spans="1:3" hidden="1" x14ac:dyDescent="0.2">
      <c r="A12217">
        <v>19095960100</v>
      </c>
      <c r="B12217" t="s">
        <v>6315</v>
      </c>
      <c r="C12217">
        <v>41778</v>
      </c>
    </row>
    <row r="12218" spans="1:3" hidden="1" x14ac:dyDescent="0.2">
      <c r="A12218">
        <v>34013018000</v>
      </c>
      <c r="B12218" t="s">
        <v>2649</v>
      </c>
      <c r="C12218">
        <v>41777</v>
      </c>
    </row>
    <row r="12219" spans="1:3" hidden="1" x14ac:dyDescent="0.2">
      <c r="A12219">
        <v>17031823101</v>
      </c>
      <c r="B12219" t="s">
        <v>6316</v>
      </c>
      <c r="C12219">
        <v>41776</v>
      </c>
    </row>
    <row r="12220" spans="1:3" hidden="1" x14ac:dyDescent="0.2">
      <c r="A12220">
        <v>42045403501</v>
      </c>
      <c r="B12220" t="s">
        <v>6317</v>
      </c>
      <c r="C12220">
        <v>41776</v>
      </c>
    </row>
    <row r="12221" spans="1:3" hidden="1" x14ac:dyDescent="0.2">
      <c r="A12221">
        <v>56009956400</v>
      </c>
      <c r="B12221" t="s">
        <v>2905</v>
      </c>
      <c r="C12221">
        <v>41776</v>
      </c>
    </row>
    <row r="12222" spans="1:3" hidden="1" x14ac:dyDescent="0.2">
      <c r="A12222">
        <v>53053073123</v>
      </c>
      <c r="B12222" t="s">
        <v>6318</v>
      </c>
      <c r="C12222">
        <v>41775</v>
      </c>
    </row>
    <row r="12223" spans="1:3" hidden="1" x14ac:dyDescent="0.2">
      <c r="A12223">
        <v>42117950600</v>
      </c>
      <c r="B12223" t="s">
        <v>6319</v>
      </c>
      <c r="C12223">
        <v>41775</v>
      </c>
    </row>
    <row r="12224" spans="1:3" hidden="1" x14ac:dyDescent="0.2">
      <c r="A12224">
        <v>27123042302</v>
      </c>
      <c r="B12224" t="s">
        <v>3967</v>
      </c>
      <c r="C12224">
        <v>41775</v>
      </c>
    </row>
    <row r="12225" spans="1:3" hidden="1" x14ac:dyDescent="0.2">
      <c r="A12225">
        <v>48237950100</v>
      </c>
      <c r="B12225" t="s">
        <v>5338</v>
      </c>
      <c r="C12225">
        <v>41774</v>
      </c>
    </row>
    <row r="12226" spans="1:3" hidden="1" x14ac:dyDescent="0.2">
      <c r="A12226">
        <v>36029008003</v>
      </c>
      <c r="B12226" t="s">
        <v>6320</v>
      </c>
      <c r="C12226">
        <v>41774</v>
      </c>
    </row>
    <row r="12227" spans="1:3" hidden="1" x14ac:dyDescent="0.2">
      <c r="A12227">
        <v>2020001200</v>
      </c>
      <c r="B12227" t="s">
        <v>6321</v>
      </c>
      <c r="C12227">
        <v>41773</v>
      </c>
    </row>
    <row r="12228" spans="1:3" hidden="1" x14ac:dyDescent="0.2">
      <c r="A12228">
        <v>42003455000</v>
      </c>
      <c r="B12228" t="s">
        <v>5924</v>
      </c>
      <c r="C12228">
        <v>41773</v>
      </c>
    </row>
    <row r="12229" spans="1:3" hidden="1" x14ac:dyDescent="0.2">
      <c r="A12229">
        <v>24025303203</v>
      </c>
      <c r="B12229" t="s">
        <v>943</v>
      </c>
      <c r="C12229">
        <v>41773</v>
      </c>
    </row>
    <row r="12230" spans="1:3" hidden="1" x14ac:dyDescent="0.2">
      <c r="A12230">
        <v>34023001600</v>
      </c>
      <c r="B12230" t="s">
        <v>438</v>
      </c>
      <c r="C12230">
        <v>41772</v>
      </c>
    </row>
    <row r="12231" spans="1:3" hidden="1" x14ac:dyDescent="0.2">
      <c r="A12231">
        <v>22089062301</v>
      </c>
      <c r="B12231" t="s">
        <v>6322</v>
      </c>
      <c r="C12231">
        <v>41771</v>
      </c>
    </row>
    <row r="12232" spans="1:3" hidden="1" x14ac:dyDescent="0.2">
      <c r="A12232">
        <v>17031804714</v>
      </c>
      <c r="B12232" t="s">
        <v>1026</v>
      </c>
      <c r="C12232">
        <v>41771</v>
      </c>
    </row>
    <row r="12233" spans="1:3" hidden="1" x14ac:dyDescent="0.2">
      <c r="A12233">
        <v>51059415402</v>
      </c>
      <c r="B12233" t="s">
        <v>166</v>
      </c>
      <c r="C12233">
        <v>41771</v>
      </c>
    </row>
    <row r="12234" spans="1:3" hidden="1" x14ac:dyDescent="0.2">
      <c r="A12234">
        <v>4013107500</v>
      </c>
      <c r="B12234" t="s">
        <v>6323</v>
      </c>
      <c r="C12234">
        <v>41768</v>
      </c>
    </row>
    <row r="12235" spans="1:3" hidden="1" x14ac:dyDescent="0.2">
      <c r="A12235">
        <v>42091208702</v>
      </c>
      <c r="B12235" t="s">
        <v>2637</v>
      </c>
      <c r="C12235">
        <v>41767</v>
      </c>
    </row>
    <row r="12236" spans="1:3" hidden="1" x14ac:dyDescent="0.2">
      <c r="A12236">
        <v>34021004201</v>
      </c>
      <c r="B12236" t="s">
        <v>727</v>
      </c>
      <c r="C12236">
        <v>41767</v>
      </c>
    </row>
    <row r="12237" spans="1:3" hidden="1" x14ac:dyDescent="0.2">
      <c r="A12237">
        <v>37183054207</v>
      </c>
      <c r="B12237" t="s">
        <v>2614</v>
      </c>
      <c r="C12237">
        <v>41766</v>
      </c>
    </row>
    <row r="12238" spans="1:3" hidden="1" x14ac:dyDescent="0.2">
      <c r="A12238">
        <v>17185957200</v>
      </c>
      <c r="B12238" t="s">
        <v>6324</v>
      </c>
      <c r="C12238">
        <v>41765</v>
      </c>
    </row>
    <row r="12239" spans="1:3" hidden="1" x14ac:dyDescent="0.2">
      <c r="A12239">
        <v>9003520301</v>
      </c>
      <c r="B12239" t="s">
        <v>1624</v>
      </c>
      <c r="C12239">
        <v>41765</v>
      </c>
    </row>
    <row r="12240" spans="1:3" hidden="1" x14ac:dyDescent="0.2">
      <c r="A12240">
        <v>6037650502</v>
      </c>
      <c r="B12240" t="s">
        <v>6325</v>
      </c>
      <c r="C12240">
        <v>41764</v>
      </c>
    </row>
    <row r="12241" spans="1:3" hidden="1" x14ac:dyDescent="0.2">
      <c r="A12241">
        <v>13135050321</v>
      </c>
      <c r="B12241" t="s">
        <v>6326</v>
      </c>
      <c r="C12241">
        <v>41764</v>
      </c>
    </row>
    <row r="12242" spans="1:3" hidden="1" x14ac:dyDescent="0.2">
      <c r="A12242">
        <v>33011011402</v>
      </c>
      <c r="B12242" t="s">
        <v>5101</v>
      </c>
      <c r="C12242">
        <v>41761</v>
      </c>
    </row>
    <row r="12243" spans="1:3" hidden="1" x14ac:dyDescent="0.2">
      <c r="A12243">
        <v>6037276000</v>
      </c>
      <c r="B12243" t="s">
        <v>1853</v>
      </c>
      <c r="C12243">
        <v>41761</v>
      </c>
    </row>
    <row r="12244" spans="1:3" hidden="1" x14ac:dyDescent="0.2">
      <c r="A12244">
        <v>30111001803</v>
      </c>
      <c r="B12244" t="s">
        <v>2070</v>
      </c>
      <c r="C12244">
        <v>41760</v>
      </c>
    </row>
    <row r="12245" spans="1:3" hidden="1" x14ac:dyDescent="0.2">
      <c r="A12245">
        <v>36005034500</v>
      </c>
      <c r="B12245" t="s">
        <v>374</v>
      </c>
      <c r="C12245">
        <v>41760</v>
      </c>
    </row>
    <row r="12246" spans="1:3" hidden="1" x14ac:dyDescent="0.2">
      <c r="A12246">
        <v>6085512042</v>
      </c>
      <c r="B12246" t="s">
        <v>162</v>
      </c>
      <c r="C12246">
        <v>41759</v>
      </c>
    </row>
    <row r="12247" spans="1:3" hidden="1" x14ac:dyDescent="0.2">
      <c r="A12247">
        <v>36059517301</v>
      </c>
      <c r="B12247" t="s">
        <v>574</v>
      </c>
      <c r="C12247">
        <v>41759</v>
      </c>
    </row>
    <row r="12248" spans="1:3" hidden="1" x14ac:dyDescent="0.2">
      <c r="A12248">
        <v>34041031301</v>
      </c>
      <c r="B12248" t="s">
        <v>638</v>
      </c>
      <c r="C12248">
        <v>41759</v>
      </c>
    </row>
    <row r="12249" spans="1:3" hidden="1" x14ac:dyDescent="0.2">
      <c r="A12249">
        <v>6013334004</v>
      </c>
      <c r="B12249" t="s">
        <v>2426</v>
      </c>
      <c r="C12249">
        <v>41758</v>
      </c>
    </row>
    <row r="12250" spans="1:3" hidden="1" x14ac:dyDescent="0.2">
      <c r="A12250">
        <v>6065045123</v>
      </c>
      <c r="B12250" t="s">
        <v>414</v>
      </c>
      <c r="C12250">
        <v>41757</v>
      </c>
    </row>
    <row r="12251" spans="1:3" hidden="1" x14ac:dyDescent="0.2">
      <c r="A12251">
        <v>19033950700</v>
      </c>
      <c r="B12251" t="s">
        <v>5576</v>
      </c>
      <c r="C12251">
        <v>41757</v>
      </c>
    </row>
    <row r="12252" spans="1:3" hidden="1" x14ac:dyDescent="0.2">
      <c r="A12252">
        <v>53033029403</v>
      </c>
      <c r="B12252" t="s">
        <v>4452</v>
      </c>
      <c r="C12252">
        <v>41755</v>
      </c>
    </row>
    <row r="12253" spans="1:3" hidden="1" x14ac:dyDescent="0.2">
      <c r="A12253">
        <v>17031820800</v>
      </c>
      <c r="B12253" t="s">
        <v>3287</v>
      </c>
      <c r="C12253">
        <v>41753</v>
      </c>
    </row>
    <row r="12254" spans="1:3" hidden="1" x14ac:dyDescent="0.2">
      <c r="A12254">
        <v>34041031700</v>
      </c>
      <c r="B12254" t="s">
        <v>6327</v>
      </c>
      <c r="C12254">
        <v>41752</v>
      </c>
    </row>
    <row r="12255" spans="1:3" hidden="1" x14ac:dyDescent="0.2">
      <c r="A12255">
        <v>8005083400</v>
      </c>
      <c r="B12255" t="s">
        <v>6328</v>
      </c>
      <c r="C12255">
        <v>41752</v>
      </c>
    </row>
    <row r="12256" spans="1:3" hidden="1" x14ac:dyDescent="0.2">
      <c r="A12256">
        <v>6085504423</v>
      </c>
      <c r="B12256" t="s">
        <v>1354</v>
      </c>
      <c r="C12256">
        <v>41750</v>
      </c>
    </row>
    <row r="12257" spans="1:3" hidden="1" x14ac:dyDescent="0.2">
      <c r="A12257">
        <v>21059001602</v>
      </c>
      <c r="B12257" t="s">
        <v>1897</v>
      </c>
      <c r="C12257">
        <v>41749</v>
      </c>
    </row>
    <row r="12258" spans="1:3" hidden="1" x14ac:dyDescent="0.2">
      <c r="A12258">
        <v>39061021101</v>
      </c>
      <c r="B12258" t="s">
        <v>6329</v>
      </c>
      <c r="C12258">
        <v>41747</v>
      </c>
    </row>
    <row r="12259" spans="1:3" hidden="1" x14ac:dyDescent="0.2">
      <c r="A12259">
        <v>17043843302</v>
      </c>
      <c r="B12259" t="s">
        <v>1785</v>
      </c>
      <c r="C12259">
        <v>41747</v>
      </c>
    </row>
    <row r="12260" spans="1:3" hidden="1" x14ac:dyDescent="0.2">
      <c r="A12260">
        <v>22107000100</v>
      </c>
      <c r="B12260" t="s">
        <v>6330</v>
      </c>
      <c r="C12260">
        <v>41746</v>
      </c>
    </row>
    <row r="12261" spans="1:3" hidden="1" x14ac:dyDescent="0.2">
      <c r="A12261">
        <v>54033032102</v>
      </c>
      <c r="B12261" t="s">
        <v>5688</v>
      </c>
      <c r="C12261">
        <v>41746</v>
      </c>
    </row>
    <row r="12262" spans="1:3" hidden="1" x14ac:dyDescent="0.2">
      <c r="A12262">
        <v>17031804715</v>
      </c>
      <c r="B12262" t="s">
        <v>1026</v>
      </c>
      <c r="C12262">
        <v>41746</v>
      </c>
    </row>
    <row r="12263" spans="1:3" hidden="1" x14ac:dyDescent="0.2">
      <c r="A12263">
        <v>53033024000</v>
      </c>
      <c r="B12263" t="s">
        <v>6331</v>
      </c>
      <c r="C12263">
        <v>41746</v>
      </c>
    </row>
    <row r="12264" spans="1:3" hidden="1" x14ac:dyDescent="0.2">
      <c r="A12264">
        <v>12086009704</v>
      </c>
      <c r="B12264" t="s">
        <v>173</v>
      </c>
      <c r="C12264">
        <v>41746</v>
      </c>
    </row>
    <row r="12265" spans="1:3" hidden="1" x14ac:dyDescent="0.2">
      <c r="A12265">
        <v>34001012602</v>
      </c>
      <c r="B12265" t="s">
        <v>4084</v>
      </c>
      <c r="C12265">
        <v>41745</v>
      </c>
    </row>
    <row r="12266" spans="1:3" hidden="1" x14ac:dyDescent="0.2">
      <c r="A12266">
        <v>1097003301</v>
      </c>
      <c r="B12266" t="s">
        <v>6332</v>
      </c>
      <c r="C12266">
        <v>41744</v>
      </c>
    </row>
    <row r="12267" spans="1:3" hidden="1" x14ac:dyDescent="0.2">
      <c r="A12267">
        <v>37081016303</v>
      </c>
      <c r="B12267" t="s">
        <v>6333</v>
      </c>
      <c r="C12267">
        <v>41744</v>
      </c>
    </row>
    <row r="12268" spans="1:3" hidden="1" x14ac:dyDescent="0.2">
      <c r="A12268">
        <v>29079960200</v>
      </c>
      <c r="B12268" t="s">
        <v>6334</v>
      </c>
      <c r="C12268">
        <v>41743</v>
      </c>
    </row>
    <row r="12269" spans="1:3" hidden="1" x14ac:dyDescent="0.2">
      <c r="A12269">
        <v>17031802504</v>
      </c>
      <c r="B12269" t="s">
        <v>339</v>
      </c>
      <c r="C12269">
        <v>41742</v>
      </c>
    </row>
    <row r="12270" spans="1:3" hidden="1" x14ac:dyDescent="0.2">
      <c r="A12270">
        <v>36061005400</v>
      </c>
      <c r="B12270" t="s">
        <v>165</v>
      </c>
      <c r="C12270">
        <v>41742</v>
      </c>
    </row>
    <row r="12271" spans="1:3" hidden="1" x14ac:dyDescent="0.2">
      <c r="A12271">
        <v>20091052410</v>
      </c>
      <c r="B12271" t="s">
        <v>6335</v>
      </c>
      <c r="C12271">
        <v>41742</v>
      </c>
    </row>
    <row r="12272" spans="1:3" hidden="1" x14ac:dyDescent="0.2">
      <c r="A12272">
        <v>12086004605</v>
      </c>
      <c r="B12272" t="s">
        <v>3966</v>
      </c>
      <c r="C12272">
        <v>41741</v>
      </c>
    </row>
    <row r="12273" spans="1:3" hidden="1" x14ac:dyDescent="0.2">
      <c r="A12273">
        <v>51107610800</v>
      </c>
      <c r="B12273" t="s">
        <v>4454</v>
      </c>
      <c r="C12273">
        <v>41741</v>
      </c>
    </row>
    <row r="12274" spans="1:3" hidden="1" x14ac:dyDescent="0.2">
      <c r="A12274">
        <v>15003006808</v>
      </c>
      <c r="B12274" t="s">
        <v>4638</v>
      </c>
      <c r="C12274">
        <v>41741</v>
      </c>
    </row>
    <row r="12275" spans="1:3" hidden="1" x14ac:dyDescent="0.2">
      <c r="A12275">
        <v>24031703221</v>
      </c>
      <c r="B12275" t="s">
        <v>1883</v>
      </c>
      <c r="C12275">
        <v>41741</v>
      </c>
    </row>
    <row r="12276" spans="1:3" hidden="1" x14ac:dyDescent="0.2">
      <c r="A12276">
        <v>36081055500</v>
      </c>
      <c r="B12276" t="s">
        <v>42</v>
      </c>
      <c r="C12276">
        <v>41740</v>
      </c>
    </row>
    <row r="12277" spans="1:3" hidden="1" x14ac:dyDescent="0.2">
      <c r="A12277">
        <v>49035112819</v>
      </c>
      <c r="B12277" t="s">
        <v>512</v>
      </c>
      <c r="C12277">
        <v>41739</v>
      </c>
    </row>
    <row r="12278" spans="1:3" hidden="1" x14ac:dyDescent="0.2">
      <c r="A12278">
        <v>24033806710</v>
      </c>
      <c r="B12278" t="s">
        <v>6336</v>
      </c>
      <c r="C12278">
        <v>41739</v>
      </c>
    </row>
    <row r="12279" spans="1:3" hidden="1" x14ac:dyDescent="0.2">
      <c r="A12279">
        <v>13089021214</v>
      </c>
      <c r="B12279" t="s">
        <v>226</v>
      </c>
      <c r="C12279">
        <v>41738</v>
      </c>
    </row>
    <row r="12280" spans="1:3" hidden="1" x14ac:dyDescent="0.2">
      <c r="A12280">
        <v>4013116708</v>
      </c>
      <c r="B12280" t="s">
        <v>4206</v>
      </c>
      <c r="C12280">
        <v>41737</v>
      </c>
    </row>
    <row r="12281" spans="1:3" hidden="1" x14ac:dyDescent="0.2">
      <c r="A12281">
        <v>44007013300</v>
      </c>
      <c r="B12281" t="s">
        <v>6337</v>
      </c>
      <c r="C12281">
        <v>41736</v>
      </c>
    </row>
    <row r="12282" spans="1:3" hidden="1" x14ac:dyDescent="0.2">
      <c r="A12282">
        <v>55095960300</v>
      </c>
      <c r="B12282" t="s">
        <v>6338</v>
      </c>
      <c r="C12282">
        <v>41736</v>
      </c>
    </row>
    <row r="12283" spans="1:3" hidden="1" x14ac:dyDescent="0.2">
      <c r="A12283">
        <v>48453001737</v>
      </c>
      <c r="B12283" t="s">
        <v>2399</v>
      </c>
      <c r="C12283">
        <v>41735</v>
      </c>
    </row>
    <row r="12284" spans="1:3" hidden="1" x14ac:dyDescent="0.2">
      <c r="A12284">
        <v>31109003802</v>
      </c>
      <c r="B12284" t="s">
        <v>6339</v>
      </c>
      <c r="C12284">
        <v>41735</v>
      </c>
    </row>
    <row r="12285" spans="1:3" hidden="1" x14ac:dyDescent="0.2">
      <c r="A12285">
        <v>48041001302</v>
      </c>
      <c r="B12285" t="s">
        <v>6340</v>
      </c>
      <c r="C12285">
        <v>41735</v>
      </c>
    </row>
    <row r="12286" spans="1:3" hidden="1" x14ac:dyDescent="0.2">
      <c r="A12286">
        <v>29107090500</v>
      </c>
      <c r="B12286" t="s">
        <v>6341</v>
      </c>
      <c r="C12286">
        <v>41735</v>
      </c>
    </row>
    <row r="12287" spans="1:3" hidden="1" x14ac:dyDescent="0.2">
      <c r="A12287">
        <v>40143006901</v>
      </c>
      <c r="B12287" t="s">
        <v>113</v>
      </c>
      <c r="C12287">
        <v>41733</v>
      </c>
    </row>
    <row r="12288" spans="1:3" hidden="1" x14ac:dyDescent="0.2">
      <c r="A12288">
        <v>11001001500</v>
      </c>
      <c r="B12288" t="s">
        <v>1191</v>
      </c>
      <c r="C12288">
        <v>41733</v>
      </c>
    </row>
    <row r="12289" spans="1:3" hidden="1" x14ac:dyDescent="0.2">
      <c r="A12289">
        <v>25009260401</v>
      </c>
      <c r="B12289" t="s">
        <v>6342</v>
      </c>
      <c r="C12289">
        <v>41733</v>
      </c>
    </row>
    <row r="12290" spans="1:3" hidden="1" x14ac:dyDescent="0.2">
      <c r="A12290">
        <v>36055011505</v>
      </c>
      <c r="B12290" t="s">
        <v>5375</v>
      </c>
      <c r="C12290">
        <v>41732</v>
      </c>
    </row>
    <row r="12291" spans="1:3" hidden="1" x14ac:dyDescent="0.2">
      <c r="A12291">
        <v>39061021201</v>
      </c>
      <c r="B12291" t="s">
        <v>1479</v>
      </c>
      <c r="C12291">
        <v>41732</v>
      </c>
    </row>
    <row r="12292" spans="1:3" hidden="1" x14ac:dyDescent="0.2">
      <c r="A12292">
        <v>20085082800</v>
      </c>
      <c r="B12292" t="s">
        <v>6343</v>
      </c>
      <c r="C12292">
        <v>41731</v>
      </c>
    </row>
    <row r="12293" spans="1:3" hidden="1" x14ac:dyDescent="0.2">
      <c r="A12293">
        <v>13089022402</v>
      </c>
      <c r="B12293" t="s">
        <v>226</v>
      </c>
      <c r="C12293">
        <v>41731</v>
      </c>
    </row>
    <row r="12294" spans="1:3" hidden="1" x14ac:dyDescent="0.2">
      <c r="A12294">
        <v>9001211000</v>
      </c>
      <c r="B12294" t="s">
        <v>2168</v>
      </c>
      <c r="C12294">
        <v>41731</v>
      </c>
    </row>
    <row r="12295" spans="1:3" hidden="1" x14ac:dyDescent="0.2">
      <c r="A12295">
        <v>36091061404</v>
      </c>
      <c r="B12295" t="s">
        <v>6344</v>
      </c>
      <c r="C12295">
        <v>41731</v>
      </c>
    </row>
    <row r="12296" spans="1:3" hidden="1" x14ac:dyDescent="0.2">
      <c r="A12296">
        <v>25017341800</v>
      </c>
      <c r="B12296" t="s">
        <v>2418</v>
      </c>
      <c r="C12296">
        <v>41730</v>
      </c>
    </row>
    <row r="12297" spans="1:3" hidden="1" x14ac:dyDescent="0.2">
      <c r="A12297">
        <v>25025000703</v>
      </c>
      <c r="B12297" t="s">
        <v>1123</v>
      </c>
      <c r="C12297">
        <v>41730</v>
      </c>
    </row>
    <row r="12298" spans="1:3" hidden="1" x14ac:dyDescent="0.2">
      <c r="A12298">
        <v>12086018200</v>
      </c>
      <c r="B12298" t="s">
        <v>173</v>
      </c>
      <c r="C12298">
        <v>41729</v>
      </c>
    </row>
    <row r="12299" spans="1:3" hidden="1" x14ac:dyDescent="0.2">
      <c r="A12299">
        <v>15003006809</v>
      </c>
      <c r="B12299" t="s">
        <v>4638</v>
      </c>
      <c r="C12299">
        <v>41728</v>
      </c>
    </row>
    <row r="12300" spans="1:3" hidden="1" x14ac:dyDescent="0.2">
      <c r="A12300">
        <v>17031815600</v>
      </c>
      <c r="B12300" t="s">
        <v>6345</v>
      </c>
      <c r="C12300">
        <v>41728</v>
      </c>
    </row>
    <row r="12301" spans="1:3" hidden="1" x14ac:dyDescent="0.2">
      <c r="A12301">
        <v>6029003813</v>
      </c>
      <c r="B12301" t="s">
        <v>6346</v>
      </c>
      <c r="C12301">
        <v>41728</v>
      </c>
    </row>
    <row r="12302" spans="1:3" hidden="1" x14ac:dyDescent="0.2">
      <c r="A12302">
        <v>48135001000</v>
      </c>
      <c r="B12302" t="s">
        <v>1253</v>
      </c>
      <c r="C12302">
        <v>41728</v>
      </c>
    </row>
    <row r="12303" spans="1:3" hidden="1" x14ac:dyDescent="0.2">
      <c r="A12303">
        <v>36103124001</v>
      </c>
      <c r="B12303" t="s">
        <v>2753</v>
      </c>
      <c r="C12303">
        <v>41727</v>
      </c>
    </row>
    <row r="12304" spans="1:3" hidden="1" x14ac:dyDescent="0.2">
      <c r="A12304">
        <v>27019090301</v>
      </c>
      <c r="B12304" t="s">
        <v>656</v>
      </c>
      <c r="C12304">
        <v>41727</v>
      </c>
    </row>
    <row r="12305" spans="1:3" hidden="1" x14ac:dyDescent="0.2">
      <c r="A12305">
        <v>17031100300</v>
      </c>
      <c r="B12305" t="s">
        <v>4253</v>
      </c>
      <c r="C12305">
        <v>41726</v>
      </c>
    </row>
    <row r="12306" spans="1:3" hidden="1" x14ac:dyDescent="0.2">
      <c r="A12306">
        <v>36059415300</v>
      </c>
      <c r="B12306" t="s">
        <v>2348</v>
      </c>
      <c r="C12306">
        <v>41726</v>
      </c>
    </row>
    <row r="12307" spans="1:3" hidden="1" x14ac:dyDescent="0.2">
      <c r="A12307">
        <v>17031100700</v>
      </c>
      <c r="B12307" t="s">
        <v>4253</v>
      </c>
      <c r="C12307">
        <v>41726</v>
      </c>
    </row>
    <row r="12308" spans="1:3" hidden="1" x14ac:dyDescent="0.2">
      <c r="A12308">
        <v>6037920023</v>
      </c>
      <c r="B12308" t="s">
        <v>174</v>
      </c>
      <c r="C12308">
        <v>41724</v>
      </c>
    </row>
    <row r="12309" spans="1:3" hidden="1" x14ac:dyDescent="0.2">
      <c r="A12309">
        <v>34023007301</v>
      </c>
      <c r="B12309" t="s">
        <v>3802</v>
      </c>
      <c r="C12309">
        <v>41724</v>
      </c>
    </row>
    <row r="12310" spans="1:3" hidden="1" x14ac:dyDescent="0.2">
      <c r="A12310">
        <v>53063013300</v>
      </c>
      <c r="B12310" t="s">
        <v>6347</v>
      </c>
      <c r="C12310">
        <v>41722</v>
      </c>
    </row>
    <row r="12311" spans="1:3" hidden="1" x14ac:dyDescent="0.2">
      <c r="A12311">
        <v>34015501107</v>
      </c>
      <c r="B12311" t="s">
        <v>6348</v>
      </c>
      <c r="C12311">
        <v>41722</v>
      </c>
    </row>
    <row r="12312" spans="1:3" hidden="1" x14ac:dyDescent="0.2">
      <c r="A12312">
        <v>22019003600</v>
      </c>
      <c r="B12312" t="s">
        <v>6349</v>
      </c>
      <c r="C12312">
        <v>41719</v>
      </c>
    </row>
    <row r="12313" spans="1:3" hidden="1" x14ac:dyDescent="0.2">
      <c r="A12313">
        <v>42017100201</v>
      </c>
      <c r="B12313" t="s">
        <v>6350</v>
      </c>
      <c r="C12313">
        <v>41717</v>
      </c>
    </row>
    <row r="12314" spans="1:3" hidden="1" x14ac:dyDescent="0.2">
      <c r="A12314">
        <v>16057005700</v>
      </c>
      <c r="B12314" t="s">
        <v>6351</v>
      </c>
      <c r="C12314">
        <v>41717</v>
      </c>
    </row>
    <row r="12315" spans="1:3" hidden="1" x14ac:dyDescent="0.2">
      <c r="A12315">
        <v>42069112200</v>
      </c>
      <c r="B12315" t="s">
        <v>6168</v>
      </c>
      <c r="C12315">
        <v>41717</v>
      </c>
    </row>
    <row r="12316" spans="1:3" hidden="1" x14ac:dyDescent="0.2">
      <c r="A12316">
        <v>20191962600</v>
      </c>
      <c r="B12316" t="s">
        <v>6352</v>
      </c>
      <c r="C12316">
        <v>41717</v>
      </c>
    </row>
    <row r="12317" spans="1:3" hidden="1" x14ac:dyDescent="0.2">
      <c r="A12317">
        <v>37179021010</v>
      </c>
      <c r="B12317" t="s">
        <v>6353</v>
      </c>
      <c r="C12317">
        <v>41716</v>
      </c>
    </row>
    <row r="12318" spans="1:3" hidden="1" x14ac:dyDescent="0.2">
      <c r="A12318">
        <v>36063022711</v>
      </c>
      <c r="B12318" t="s">
        <v>6354</v>
      </c>
      <c r="C12318">
        <v>41715</v>
      </c>
    </row>
    <row r="12319" spans="1:3" hidden="1" x14ac:dyDescent="0.2">
      <c r="A12319">
        <v>26161461000</v>
      </c>
      <c r="B12319" t="s">
        <v>3053</v>
      </c>
      <c r="C12319">
        <v>41714</v>
      </c>
    </row>
    <row r="12320" spans="1:3" hidden="1" x14ac:dyDescent="0.2">
      <c r="A12320">
        <v>27005450800</v>
      </c>
      <c r="B12320" t="s">
        <v>6355</v>
      </c>
      <c r="C12320">
        <v>41714</v>
      </c>
    </row>
    <row r="12321" spans="1:3" hidden="1" x14ac:dyDescent="0.2">
      <c r="A12321">
        <v>6037482402</v>
      </c>
      <c r="B12321" t="s">
        <v>2567</v>
      </c>
      <c r="C12321">
        <v>41713</v>
      </c>
    </row>
    <row r="12322" spans="1:3" hidden="1" x14ac:dyDescent="0.2">
      <c r="A12322">
        <v>18089040100</v>
      </c>
      <c r="B12322" t="s">
        <v>6356</v>
      </c>
      <c r="C12322">
        <v>41713</v>
      </c>
    </row>
    <row r="12323" spans="1:3" hidden="1" x14ac:dyDescent="0.2">
      <c r="A12323">
        <v>17119402801</v>
      </c>
      <c r="B12323" t="s">
        <v>6357</v>
      </c>
      <c r="C12323">
        <v>41712</v>
      </c>
    </row>
    <row r="12324" spans="1:3" hidden="1" x14ac:dyDescent="0.2">
      <c r="A12324">
        <v>17019001400</v>
      </c>
      <c r="B12324" t="s">
        <v>766</v>
      </c>
      <c r="C12324">
        <v>41710</v>
      </c>
    </row>
    <row r="12325" spans="1:3" hidden="1" x14ac:dyDescent="0.2">
      <c r="A12325">
        <v>36069050800</v>
      </c>
      <c r="B12325" t="s">
        <v>5403</v>
      </c>
      <c r="C12325">
        <v>41710</v>
      </c>
    </row>
    <row r="12326" spans="1:3" hidden="1" x14ac:dyDescent="0.2">
      <c r="A12326">
        <v>17031020200</v>
      </c>
      <c r="B12326" t="s">
        <v>2445</v>
      </c>
      <c r="C12326">
        <v>41710</v>
      </c>
    </row>
    <row r="12327" spans="1:3" hidden="1" x14ac:dyDescent="0.2">
      <c r="A12327">
        <v>38021973400</v>
      </c>
      <c r="B12327" t="s">
        <v>2067</v>
      </c>
      <c r="C12327">
        <v>41710</v>
      </c>
    </row>
    <row r="12328" spans="1:3" hidden="1" x14ac:dyDescent="0.2">
      <c r="A12328">
        <v>19187000100</v>
      </c>
      <c r="B12328" t="s">
        <v>1386</v>
      </c>
      <c r="C12328">
        <v>41710</v>
      </c>
    </row>
    <row r="12329" spans="1:3" hidden="1" x14ac:dyDescent="0.2">
      <c r="A12329">
        <v>6037117101</v>
      </c>
      <c r="B12329" t="s">
        <v>5159</v>
      </c>
      <c r="C12329">
        <v>41710</v>
      </c>
    </row>
    <row r="12330" spans="1:3" hidden="1" x14ac:dyDescent="0.2">
      <c r="A12330">
        <v>42003518001</v>
      </c>
      <c r="B12330" t="s">
        <v>241</v>
      </c>
      <c r="C12330">
        <v>41708</v>
      </c>
    </row>
    <row r="12331" spans="1:3" hidden="1" x14ac:dyDescent="0.2">
      <c r="A12331">
        <v>36065021301</v>
      </c>
      <c r="B12331" t="s">
        <v>2104</v>
      </c>
      <c r="C12331">
        <v>41708</v>
      </c>
    </row>
    <row r="12332" spans="1:3" hidden="1" x14ac:dyDescent="0.2">
      <c r="A12332">
        <v>42069111600</v>
      </c>
      <c r="B12332" t="s">
        <v>6358</v>
      </c>
      <c r="C12332">
        <v>41708</v>
      </c>
    </row>
    <row r="12333" spans="1:3" hidden="1" x14ac:dyDescent="0.2">
      <c r="A12333">
        <v>36005031200</v>
      </c>
      <c r="B12333" t="s">
        <v>374</v>
      </c>
      <c r="C12333">
        <v>41708</v>
      </c>
    </row>
    <row r="12334" spans="1:3" hidden="1" x14ac:dyDescent="0.2">
      <c r="A12334">
        <v>25025000100</v>
      </c>
      <c r="B12334" t="s">
        <v>6359</v>
      </c>
      <c r="C12334">
        <v>41708</v>
      </c>
    </row>
    <row r="12335" spans="1:3" hidden="1" x14ac:dyDescent="0.2">
      <c r="A12335">
        <v>17043840906</v>
      </c>
      <c r="B12335" t="s">
        <v>845</v>
      </c>
      <c r="C12335">
        <v>41708</v>
      </c>
    </row>
    <row r="12336" spans="1:3" hidden="1" x14ac:dyDescent="0.2">
      <c r="A12336">
        <v>6085504505</v>
      </c>
      <c r="B12336" t="s">
        <v>1354</v>
      </c>
      <c r="C12336">
        <v>41708</v>
      </c>
    </row>
    <row r="12337" spans="1:3" hidden="1" x14ac:dyDescent="0.2">
      <c r="A12337">
        <v>12011031203</v>
      </c>
      <c r="B12337" t="s">
        <v>5874</v>
      </c>
      <c r="C12337">
        <v>41707</v>
      </c>
    </row>
    <row r="12338" spans="1:3" hidden="1" x14ac:dyDescent="0.2">
      <c r="A12338">
        <v>42091204101</v>
      </c>
      <c r="B12338" t="s">
        <v>6360</v>
      </c>
      <c r="C12338">
        <v>41706</v>
      </c>
    </row>
    <row r="12339" spans="1:3" hidden="1" x14ac:dyDescent="0.2">
      <c r="A12339">
        <v>21035010600</v>
      </c>
      <c r="B12339" t="s">
        <v>6361</v>
      </c>
      <c r="C12339">
        <v>41706</v>
      </c>
    </row>
    <row r="12340" spans="1:3" hidden="1" x14ac:dyDescent="0.2">
      <c r="A12340">
        <v>16001000803</v>
      </c>
      <c r="B12340" t="s">
        <v>6362</v>
      </c>
      <c r="C12340">
        <v>41706</v>
      </c>
    </row>
    <row r="12341" spans="1:3" hidden="1" x14ac:dyDescent="0.2">
      <c r="A12341">
        <v>48371950400</v>
      </c>
      <c r="B12341" t="s">
        <v>3546</v>
      </c>
      <c r="C12341">
        <v>41706</v>
      </c>
    </row>
    <row r="12342" spans="1:3" hidden="1" x14ac:dyDescent="0.2">
      <c r="A12342">
        <v>29077002600</v>
      </c>
      <c r="B12342" t="s">
        <v>6363</v>
      </c>
      <c r="C12342">
        <v>41706</v>
      </c>
    </row>
    <row r="12343" spans="1:3" hidden="1" x14ac:dyDescent="0.2">
      <c r="A12343">
        <v>39003013900</v>
      </c>
      <c r="B12343" t="s">
        <v>6364</v>
      </c>
      <c r="C12343">
        <v>41706</v>
      </c>
    </row>
    <row r="12344" spans="1:3" hidden="1" x14ac:dyDescent="0.2">
      <c r="A12344">
        <v>18039001300</v>
      </c>
      <c r="B12344" t="s">
        <v>613</v>
      </c>
      <c r="C12344">
        <v>41704</v>
      </c>
    </row>
    <row r="12345" spans="1:3" hidden="1" x14ac:dyDescent="0.2">
      <c r="A12345">
        <v>6073003114</v>
      </c>
      <c r="B12345" t="s">
        <v>6365</v>
      </c>
      <c r="C12345">
        <v>41704</v>
      </c>
    </row>
    <row r="12346" spans="1:3" hidden="1" x14ac:dyDescent="0.2">
      <c r="A12346">
        <v>18057110907</v>
      </c>
      <c r="B12346" t="s">
        <v>142</v>
      </c>
      <c r="C12346">
        <v>41704</v>
      </c>
    </row>
    <row r="12347" spans="1:3" hidden="1" x14ac:dyDescent="0.2">
      <c r="A12347">
        <v>18141010900</v>
      </c>
      <c r="B12347" t="s">
        <v>6366</v>
      </c>
      <c r="C12347">
        <v>41702</v>
      </c>
    </row>
    <row r="12348" spans="1:3" hidden="1" x14ac:dyDescent="0.2">
      <c r="A12348">
        <v>12086000121</v>
      </c>
      <c r="B12348" t="s">
        <v>3184</v>
      </c>
      <c r="C12348">
        <v>41701</v>
      </c>
    </row>
    <row r="12349" spans="1:3" hidden="1" x14ac:dyDescent="0.2">
      <c r="A12349">
        <v>55055101201</v>
      </c>
      <c r="B12349" t="s">
        <v>6367</v>
      </c>
      <c r="C12349">
        <v>41701</v>
      </c>
    </row>
    <row r="12350" spans="1:3" hidden="1" x14ac:dyDescent="0.2">
      <c r="A12350">
        <v>6065041913</v>
      </c>
      <c r="B12350" t="s">
        <v>1879</v>
      </c>
      <c r="C12350">
        <v>41699</v>
      </c>
    </row>
    <row r="12351" spans="1:3" hidden="1" x14ac:dyDescent="0.2">
      <c r="A12351">
        <v>25015822500</v>
      </c>
      <c r="B12351" t="s">
        <v>6368</v>
      </c>
      <c r="C12351">
        <v>41699</v>
      </c>
    </row>
    <row r="12352" spans="1:3" hidden="1" x14ac:dyDescent="0.2">
      <c r="A12352">
        <v>39169002901</v>
      </c>
      <c r="B12352" t="s">
        <v>6369</v>
      </c>
      <c r="C12352">
        <v>41699</v>
      </c>
    </row>
    <row r="12353" spans="1:3" hidden="1" x14ac:dyDescent="0.2">
      <c r="A12353">
        <v>36081006900</v>
      </c>
      <c r="B12353" t="s">
        <v>42</v>
      </c>
      <c r="C12353">
        <v>41697</v>
      </c>
    </row>
    <row r="12354" spans="1:3" hidden="1" x14ac:dyDescent="0.2">
      <c r="A12354">
        <v>16039960100</v>
      </c>
      <c r="B12354" t="s">
        <v>6370</v>
      </c>
      <c r="C12354">
        <v>41696</v>
      </c>
    </row>
    <row r="12355" spans="1:3" hidden="1" x14ac:dyDescent="0.2">
      <c r="A12355">
        <v>48413950300</v>
      </c>
      <c r="B12355" t="s">
        <v>6371</v>
      </c>
      <c r="C12355">
        <v>41695</v>
      </c>
    </row>
    <row r="12356" spans="1:3" hidden="1" x14ac:dyDescent="0.2">
      <c r="A12356">
        <v>6037111202</v>
      </c>
      <c r="B12356" t="s">
        <v>1358</v>
      </c>
      <c r="C12356">
        <v>41695</v>
      </c>
    </row>
    <row r="12357" spans="1:3" hidden="1" x14ac:dyDescent="0.2">
      <c r="A12357">
        <v>8041003100</v>
      </c>
      <c r="B12357" t="s">
        <v>3080</v>
      </c>
      <c r="C12357">
        <v>41695</v>
      </c>
    </row>
    <row r="12358" spans="1:3" hidden="1" x14ac:dyDescent="0.2">
      <c r="A12358">
        <v>6073008340</v>
      </c>
      <c r="B12358" t="s">
        <v>2527</v>
      </c>
      <c r="C12358">
        <v>41694</v>
      </c>
    </row>
    <row r="12359" spans="1:3" hidden="1" x14ac:dyDescent="0.2">
      <c r="A12359">
        <v>42017106600</v>
      </c>
      <c r="B12359" t="s">
        <v>6372</v>
      </c>
      <c r="C12359">
        <v>41694</v>
      </c>
    </row>
    <row r="12360" spans="1:3" hidden="1" x14ac:dyDescent="0.2">
      <c r="A12360">
        <v>6001406000</v>
      </c>
      <c r="B12360" t="s">
        <v>6373</v>
      </c>
      <c r="C12360">
        <v>41694</v>
      </c>
    </row>
    <row r="12361" spans="1:3" hidden="1" x14ac:dyDescent="0.2">
      <c r="A12361">
        <v>36029013001</v>
      </c>
      <c r="B12361" t="s">
        <v>1810</v>
      </c>
      <c r="C12361">
        <v>41693</v>
      </c>
    </row>
    <row r="12362" spans="1:3" hidden="1" x14ac:dyDescent="0.2">
      <c r="A12362">
        <v>20173009513</v>
      </c>
      <c r="B12362" t="s">
        <v>293</v>
      </c>
      <c r="C12362">
        <v>41693</v>
      </c>
    </row>
    <row r="12363" spans="1:3" hidden="1" x14ac:dyDescent="0.2">
      <c r="A12363">
        <v>36065025002</v>
      </c>
      <c r="B12363" t="s">
        <v>6374</v>
      </c>
      <c r="C12363">
        <v>41693</v>
      </c>
    </row>
    <row r="12364" spans="1:3" hidden="1" x14ac:dyDescent="0.2">
      <c r="A12364">
        <v>4013422623</v>
      </c>
      <c r="B12364" t="s">
        <v>96</v>
      </c>
      <c r="C12364">
        <v>41692</v>
      </c>
    </row>
    <row r="12365" spans="1:3" hidden="1" x14ac:dyDescent="0.2">
      <c r="A12365">
        <v>17043840703</v>
      </c>
      <c r="B12365" t="s">
        <v>6375</v>
      </c>
      <c r="C12365">
        <v>41691</v>
      </c>
    </row>
    <row r="12366" spans="1:3" hidden="1" x14ac:dyDescent="0.2">
      <c r="A12366">
        <v>53061051913</v>
      </c>
      <c r="B12366" t="s">
        <v>6376</v>
      </c>
      <c r="C12366">
        <v>41690</v>
      </c>
    </row>
    <row r="12367" spans="1:3" hidden="1" x14ac:dyDescent="0.2">
      <c r="A12367">
        <v>33011000102</v>
      </c>
      <c r="B12367" t="s">
        <v>3792</v>
      </c>
      <c r="C12367">
        <v>41690</v>
      </c>
    </row>
    <row r="12368" spans="1:3" hidden="1" x14ac:dyDescent="0.2">
      <c r="A12368">
        <v>12057006300</v>
      </c>
      <c r="B12368" t="s">
        <v>6183</v>
      </c>
      <c r="C12368">
        <v>41689</v>
      </c>
    </row>
    <row r="12369" spans="1:3" hidden="1" x14ac:dyDescent="0.2">
      <c r="A12369">
        <v>49035110701</v>
      </c>
      <c r="B12369" t="s">
        <v>6377</v>
      </c>
      <c r="C12369">
        <v>41689</v>
      </c>
    </row>
    <row r="12370" spans="1:3" hidden="1" x14ac:dyDescent="0.2">
      <c r="A12370">
        <v>8077001002</v>
      </c>
      <c r="B12370" t="s">
        <v>3128</v>
      </c>
      <c r="C12370">
        <v>41689</v>
      </c>
    </row>
    <row r="12371" spans="1:3" hidden="1" x14ac:dyDescent="0.2">
      <c r="A12371">
        <v>42003516100</v>
      </c>
      <c r="B12371" t="s">
        <v>241</v>
      </c>
      <c r="C12371">
        <v>41688</v>
      </c>
    </row>
    <row r="12372" spans="1:3" hidden="1" x14ac:dyDescent="0.2">
      <c r="A12372">
        <v>25005630300</v>
      </c>
      <c r="B12372" t="s">
        <v>6378</v>
      </c>
      <c r="C12372">
        <v>41688</v>
      </c>
    </row>
    <row r="12373" spans="1:3" hidden="1" x14ac:dyDescent="0.2">
      <c r="A12373">
        <v>17043845401</v>
      </c>
      <c r="B12373" t="s">
        <v>2259</v>
      </c>
      <c r="C12373">
        <v>41688</v>
      </c>
    </row>
    <row r="12374" spans="1:3" hidden="1" x14ac:dyDescent="0.2">
      <c r="A12374">
        <v>25017362100</v>
      </c>
      <c r="B12374" t="s">
        <v>6379</v>
      </c>
      <c r="C12374">
        <v>41687</v>
      </c>
    </row>
    <row r="12375" spans="1:3" hidden="1" x14ac:dyDescent="0.2">
      <c r="A12375">
        <v>17083010200</v>
      </c>
      <c r="B12375" t="s">
        <v>6380</v>
      </c>
      <c r="C12375">
        <v>41686</v>
      </c>
    </row>
    <row r="12376" spans="1:3" hidden="1" x14ac:dyDescent="0.2">
      <c r="A12376">
        <v>42017104603</v>
      </c>
      <c r="B12376" t="s">
        <v>1114</v>
      </c>
      <c r="C12376">
        <v>41686</v>
      </c>
    </row>
    <row r="12377" spans="1:3" hidden="1" x14ac:dyDescent="0.2">
      <c r="A12377">
        <v>49049000706</v>
      </c>
      <c r="B12377" t="s">
        <v>5865</v>
      </c>
      <c r="C12377">
        <v>41686</v>
      </c>
    </row>
    <row r="12378" spans="1:3" hidden="1" x14ac:dyDescent="0.2">
      <c r="A12378">
        <v>42003487000</v>
      </c>
      <c r="B12378" t="s">
        <v>6381</v>
      </c>
      <c r="C12378">
        <v>41685</v>
      </c>
    </row>
    <row r="12379" spans="1:3" hidden="1" x14ac:dyDescent="0.2">
      <c r="A12379">
        <v>12011070403</v>
      </c>
      <c r="B12379" t="s">
        <v>3774</v>
      </c>
      <c r="C12379">
        <v>41685</v>
      </c>
    </row>
    <row r="12380" spans="1:3" hidden="1" x14ac:dyDescent="0.2">
      <c r="A12380">
        <v>56005000400</v>
      </c>
      <c r="B12380" t="s">
        <v>1603</v>
      </c>
      <c r="C12380">
        <v>41685</v>
      </c>
    </row>
    <row r="12381" spans="1:3" hidden="1" x14ac:dyDescent="0.2">
      <c r="A12381">
        <v>6029003808</v>
      </c>
      <c r="B12381" t="s">
        <v>5384</v>
      </c>
      <c r="C12381">
        <v>41684</v>
      </c>
    </row>
    <row r="12382" spans="1:3" hidden="1" x14ac:dyDescent="0.2">
      <c r="A12382">
        <v>25023500104</v>
      </c>
      <c r="B12382" t="s">
        <v>6382</v>
      </c>
      <c r="C12382">
        <v>41684</v>
      </c>
    </row>
    <row r="12383" spans="1:3" hidden="1" x14ac:dyDescent="0.2">
      <c r="A12383">
        <v>44007010702</v>
      </c>
      <c r="B12383" t="s">
        <v>6383</v>
      </c>
      <c r="C12383">
        <v>41683</v>
      </c>
    </row>
    <row r="12384" spans="1:3" hidden="1" x14ac:dyDescent="0.2">
      <c r="A12384">
        <v>48451001600</v>
      </c>
      <c r="B12384" t="s">
        <v>1734</v>
      </c>
      <c r="C12384">
        <v>41682</v>
      </c>
    </row>
    <row r="12385" spans="1:3" hidden="1" x14ac:dyDescent="0.2">
      <c r="A12385">
        <v>27037060509</v>
      </c>
      <c r="B12385" t="s">
        <v>3923</v>
      </c>
      <c r="C12385">
        <v>41682</v>
      </c>
    </row>
    <row r="12386" spans="1:3" hidden="1" x14ac:dyDescent="0.2">
      <c r="A12386">
        <v>19189680300</v>
      </c>
      <c r="B12386" t="s">
        <v>6384</v>
      </c>
      <c r="C12386">
        <v>41681</v>
      </c>
    </row>
    <row r="12387" spans="1:3" hidden="1" x14ac:dyDescent="0.2">
      <c r="A12387">
        <v>20089576100</v>
      </c>
      <c r="B12387" t="s">
        <v>4195</v>
      </c>
      <c r="C12387">
        <v>41681</v>
      </c>
    </row>
    <row r="12388" spans="1:3" hidden="1" x14ac:dyDescent="0.2">
      <c r="A12388">
        <v>6037181400</v>
      </c>
      <c r="B12388" t="s">
        <v>5142</v>
      </c>
      <c r="C12388">
        <v>41680</v>
      </c>
    </row>
    <row r="12389" spans="1:3" hidden="1" x14ac:dyDescent="0.2">
      <c r="A12389">
        <v>36029014208</v>
      </c>
      <c r="B12389" t="s">
        <v>3788</v>
      </c>
      <c r="C12389">
        <v>41680</v>
      </c>
    </row>
    <row r="12390" spans="1:3" hidden="1" x14ac:dyDescent="0.2">
      <c r="A12390">
        <v>40017300801</v>
      </c>
      <c r="B12390" t="s">
        <v>6385</v>
      </c>
      <c r="C12390">
        <v>41680</v>
      </c>
    </row>
    <row r="12391" spans="1:3" hidden="1" x14ac:dyDescent="0.2">
      <c r="A12391">
        <v>36081053900</v>
      </c>
      <c r="B12391" t="s">
        <v>42</v>
      </c>
      <c r="C12391">
        <v>41679</v>
      </c>
    </row>
    <row r="12392" spans="1:3" hidden="1" x14ac:dyDescent="0.2">
      <c r="A12392">
        <v>27123041900</v>
      </c>
      <c r="B12392" t="s">
        <v>3883</v>
      </c>
      <c r="C12392">
        <v>41679</v>
      </c>
    </row>
    <row r="12393" spans="1:3" hidden="1" x14ac:dyDescent="0.2">
      <c r="A12393">
        <v>34029723200</v>
      </c>
      <c r="B12393" t="s">
        <v>2902</v>
      </c>
      <c r="C12393">
        <v>41679</v>
      </c>
    </row>
    <row r="12394" spans="1:3" hidden="1" x14ac:dyDescent="0.2">
      <c r="A12394">
        <v>22057022000</v>
      </c>
      <c r="B12394" t="s">
        <v>4665</v>
      </c>
      <c r="C12394">
        <v>41679</v>
      </c>
    </row>
    <row r="12395" spans="1:3" hidden="1" x14ac:dyDescent="0.2">
      <c r="A12395">
        <v>6067005702</v>
      </c>
      <c r="B12395" t="s">
        <v>6386</v>
      </c>
      <c r="C12395">
        <v>41678</v>
      </c>
    </row>
    <row r="12396" spans="1:3" hidden="1" x14ac:dyDescent="0.2">
      <c r="A12396">
        <v>6059099231</v>
      </c>
      <c r="B12396" t="s">
        <v>1605</v>
      </c>
      <c r="C12396">
        <v>41677</v>
      </c>
    </row>
    <row r="12397" spans="1:3" hidden="1" x14ac:dyDescent="0.2">
      <c r="A12397">
        <v>34025808300</v>
      </c>
      <c r="B12397" t="s">
        <v>6387</v>
      </c>
      <c r="C12397">
        <v>41677</v>
      </c>
    </row>
    <row r="12398" spans="1:3" hidden="1" x14ac:dyDescent="0.2">
      <c r="A12398">
        <v>42059970800</v>
      </c>
      <c r="B12398" t="s">
        <v>6388</v>
      </c>
      <c r="C12398">
        <v>41676</v>
      </c>
    </row>
    <row r="12399" spans="1:3" hidden="1" x14ac:dyDescent="0.2">
      <c r="A12399">
        <v>34017010800</v>
      </c>
      <c r="B12399" t="s">
        <v>4858</v>
      </c>
      <c r="C12399">
        <v>41676</v>
      </c>
    </row>
    <row r="12400" spans="1:3" hidden="1" x14ac:dyDescent="0.2">
      <c r="A12400">
        <v>19153003001</v>
      </c>
      <c r="B12400" t="s">
        <v>6389</v>
      </c>
      <c r="C12400">
        <v>41676</v>
      </c>
    </row>
    <row r="12401" spans="1:3" hidden="1" x14ac:dyDescent="0.2">
      <c r="A12401">
        <v>6037128702</v>
      </c>
      <c r="B12401" t="s">
        <v>2577</v>
      </c>
      <c r="C12401">
        <v>41675</v>
      </c>
    </row>
    <row r="12402" spans="1:3" hidden="1" x14ac:dyDescent="0.2">
      <c r="A12402">
        <v>49049002102</v>
      </c>
      <c r="B12402" t="s">
        <v>93</v>
      </c>
      <c r="C12402">
        <v>41675</v>
      </c>
    </row>
    <row r="12403" spans="1:3" hidden="1" x14ac:dyDescent="0.2">
      <c r="A12403">
        <v>36047064600</v>
      </c>
      <c r="B12403" t="s">
        <v>38</v>
      </c>
      <c r="C12403">
        <v>41674</v>
      </c>
    </row>
    <row r="12404" spans="1:3" hidden="1" x14ac:dyDescent="0.2">
      <c r="A12404">
        <v>15003006805</v>
      </c>
      <c r="B12404" t="s">
        <v>4638</v>
      </c>
      <c r="C12404">
        <v>41674</v>
      </c>
    </row>
    <row r="12405" spans="1:3" hidden="1" x14ac:dyDescent="0.2">
      <c r="A12405">
        <v>33011012100</v>
      </c>
      <c r="B12405" t="s">
        <v>6390</v>
      </c>
      <c r="C12405">
        <v>41674</v>
      </c>
    </row>
    <row r="12406" spans="1:3" hidden="1" x14ac:dyDescent="0.2">
      <c r="A12406">
        <v>48439113814</v>
      </c>
      <c r="B12406" t="s">
        <v>1693</v>
      </c>
      <c r="C12406">
        <v>41673</v>
      </c>
    </row>
    <row r="12407" spans="1:3" hidden="1" x14ac:dyDescent="0.2">
      <c r="A12407">
        <v>29189215105</v>
      </c>
      <c r="B12407" t="s">
        <v>119</v>
      </c>
      <c r="C12407">
        <v>41673</v>
      </c>
    </row>
    <row r="12408" spans="1:3" hidden="1" x14ac:dyDescent="0.2">
      <c r="A12408">
        <v>6085510500</v>
      </c>
      <c r="B12408" t="s">
        <v>5221</v>
      </c>
      <c r="C12408">
        <v>41673</v>
      </c>
    </row>
    <row r="12409" spans="1:3" hidden="1" x14ac:dyDescent="0.2">
      <c r="A12409">
        <v>6013356002</v>
      </c>
      <c r="B12409" t="s">
        <v>6391</v>
      </c>
      <c r="C12409">
        <v>41672</v>
      </c>
    </row>
    <row r="12410" spans="1:3" hidden="1" x14ac:dyDescent="0.2">
      <c r="A12410">
        <v>19153011028</v>
      </c>
      <c r="B12410" t="s">
        <v>1257</v>
      </c>
      <c r="C12410">
        <v>41672</v>
      </c>
    </row>
    <row r="12411" spans="1:3" hidden="1" x14ac:dyDescent="0.2">
      <c r="A12411">
        <v>30081000401</v>
      </c>
      <c r="B12411" t="s">
        <v>6392</v>
      </c>
      <c r="C12411">
        <v>41671</v>
      </c>
    </row>
    <row r="12412" spans="1:3" hidden="1" x14ac:dyDescent="0.2">
      <c r="A12412">
        <v>6067005801</v>
      </c>
      <c r="B12412" t="s">
        <v>6393</v>
      </c>
      <c r="C12412">
        <v>41671</v>
      </c>
    </row>
    <row r="12413" spans="1:3" hidden="1" x14ac:dyDescent="0.2">
      <c r="A12413">
        <v>50019951200</v>
      </c>
      <c r="B12413" t="s">
        <v>6394</v>
      </c>
      <c r="C12413">
        <v>41671</v>
      </c>
    </row>
    <row r="12414" spans="1:3" hidden="1" x14ac:dyDescent="0.2">
      <c r="A12414">
        <v>9005342100</v>
      </c>
      <c r="B12414" t="s">
        <v>6395</v>
      </c>
      <c r="C12414">
        <v>41670</v>
      </c>
    </row>
    <row r="12415" spans="1:3" hidden="1" x14ac:dyDescent="0.2">
      <c r="A12415">
        <v>25017333501</v>
      </c>
      <c r="B12415" t="s">
        <v>4149</v>
      </c>
      <c r="C12415">
        <v>41669</v>
      </c>
    </row>
    <row r="12416" spans="1:3" hidden="1" x14ac:dyDescent="0.2">
      <c r="A12416">
        <v>17089852402</v>
      </c>
      <c r="B12416" t="s">
        <v>6396</v>
      </c>
      <c r="C12416">
        <v>41669</v>
      </c>
    </row>
    <row r="12417" spans="1:3" hidden="1" x14ac:dyDescent="0.2">
      <c r="A12417">
        <v>17197884103</v>
      </c>
      <c r="B12417" t="s">
        <v>6397</v>
      </c>
      <c r="C12417">
        <v>41669</v>
      </c>
    </row>
    <row r="12418" spans="1:3" hidden="1" x14ac:dyDescent="0.2">
      <c r="A12418">
        <v>6111008101</v>
      </c>
      <c r="B12418" t="s">
        <v>794</v>
      </c>
      <c r="C12418">
        <v>41668</v>
      </c>
    </row>
    <row r="12419" spans="1:3" hidden="1" x14ac:dyDescent="0.2">
      <c r="A12419">
        <v>9001045400</v>
      </c>
      <c r="B12419" t="s">
        <v>20</v>
      </c>
      <c r="C12419">
        <v>41668</v>
      </c>
    </row>
    <row r="12420" spans="1:3" hidden="1" x14ac:dyDescent="0.2">
      <c r="A12420">
        <v>22051023901</v>
      </c>
      <c r="B12420" t="s">
        <v>1680</v>
      </c>
      <c r="C12420">
        <v>41668</v>
      </c>
    </row>
    <row r="12421" spans="1:3" hidden="1" x14ac:dyDescent="0.2">
      <c r="A12421">
        <v>19107080300</v>
      </c>
      <c r="B12421" t="s">
        <v>6398</v>
      </c>
      <c r="C12421">
        <v>41668</v>
      </c>
    </row>
    <row r="12422" spans="1:3" hidden="1" x14ac:dyDescent="0.2">
      <c r="A12422">
        <v>34019011400</v>
      </c>
      <c r="B12422" t="s">
        <v>1000</v>
      </c>
      <c r="C12422">
        <v>41666</v>
      </c>
    </row>
    <row r="12423" spans="1:3" hidden="1" x14ac:dyDescent="0.2">
      <c r="A12423">
        <v>39035130104</v>
      </c>
      <c r="B12423" t="s">
        <v>890</v>
      </c>
      <c r="C12423">
        <v>41665</v>
      </c>
    </row>
    <row r="12424" spans="1:3" hidden="1" x14ac:dyDescent="0.2">
      <c r="A12424">
        <v>48439110906</v>
      </c>
      <c r="B12424" t="s">
        <v>682</v>
      </c>
      <c r="C12424">
        <v>41664</v>
      </c>
    </row>
    <row r="12425" spans="1:3" hidden="1" x14ac:dyDescent="0.2">
      <c r="A12425">
        <v>40027202205</v>
      </c>
      <c r="B12425" t="s">
        <v>3471</v>
      </c>
      <c r="C12425">
        <v>41664</v>
      </c>
    </row>
    <row r="12426" spans="1:3" hidden="1" x14ac:dyDescent="0.2">
      <c r="A12426">
        <v>55031020400</v>
      </c>
      <c r="B12426" t="s">
        <v>6399</v>
      </c>
      <c r="C12426">
        <v>41662</v>
      </c>
    </row>
    <row r="12427" spans="1:3" hidden="1" x14ac:dyDescent="0.2">
      <c r="A12427">
        <v>36091062405</v>
      </c>
      <c r="B12427" t="s">
        <v>2288</v>
      </c>
      <c r="C12427">
        <v>41661</v>
      </c>
    </row>
    <row r="12428" spans="1:3" hidden="1" x14ac:dyDescent="0.2">
      <c r="A12428">
        <v>53067012510</v>
      </c>
      <c r="B12428" t="s">
        <v>6400</v>
      </c>
      <c r="C12428">
        <v>41661</v>
      </c>
    </row>
    <row r="12429" spans="1:3" hidden="1" x14ac:dyDescent="0.2">
      <c r="A12429">
        <v>27009021101</v>
      </c>
      <c r="B12429" t="s">
        <v>3445</v>
      </c>
      <c r="C12429">
        <v>41661</v>
      </c>
    </row>
    <row r="12430" spans="1:3" hidden="1" x14ac:dyDescent="0.2">
      <c r="A12430">
        <v>12009068102</v>
      </c>
      <c r="B12430" t="s">
        <v>6401</v>
      </c>
      <c r="C12430">
        <v>41660</v>
      </c>
    </row>
    <row r="12431" spans="1:3" hidden="1" x14ac:dyDescent="0.2">
      <c r="A12431">
        <v>51041100931</v>
      </c>
      <c r="B12431" t="s">
        <v>1359</v>
      </c>
      <c r="C12431">
        <v>41660</v>
      </c>
    </row>
    <row r="12432" spans="1:3" hidden="1" x14ac:dyDescent="0.2">
      <c r="A12432">
        <v>48157672800</v>
      </c>
      <c r="B12432" t="s">
        <v>6402</v>
      </c>
      <c r="C12432">
        <v>41659</v>
      </c>
    </row>
    <row r="12433" spans="1:3" hidden="1" x14ac:dyDescent="0.2">
      <c r="A12433">
        <v>48361021200</v>
      </c>
      <c r="B12433" t="s">
        <v>5162</v>
      </c>
      <c r="C12433">
        <v>41659</v>
      </c>
    </row>
    <row r="12434" spans="1:3" hidden="1" x14ac:dyDescent="0.2">
      <c r="A12434">
        <v>20173007204</v>
      </c>
      <c r="B12434" t="s">
        <v>293</v>
      </c>
      <c r="C12434">
        <v>41657</v>
      </c>
    </row>
    <row r="12435" spans="1:3" hidden="1" x14ac:dyDescent="0.2">
      <c r="A12435">
        <v>17073030500</v>
      </c>
      <c r="B12435" t="s">
        <v>6403</v>
      </c>
      <c r="C12435">
        <v>41657</v>
      </c>
    </row>
    <row r="12436" spans="1:3" hidden="1" x14ac:dyDescent="0.2">
      <c r="A12436">
        <v>12011060121</v>
      </c>
      <c r="B12436" t="s">
        <v>3578</v>
      </c>
      <c r="C12436">
        <v>41656</v>
      </c>
    </row>
    <row r="12437" spans="1:3" hidden="1" x14ac:dyDescent="0.2">
      <c r="A12437">
        <v>55009000600</v>
      </c>
      <c r="B12437" t="s">
        <v>2228</v>
      </c>
      <c r="C12437">
        <v>41654</v>
      </c>
    </row>
    <row r="12438" spans="1:3" hidden="1" x14ac:dyDescent="0.2">
      <c r="A12438">
        <v>22057020800</v>
      </c>
      <c r="B12438" t="s">
        <v>4665</v>
      </c>
      <c r="C12438">
        <v>41653</v>
      </c>
    </row>
    <row r="12439" spans="1:3" hidden="1" x14ac:dyDescent="0.2">
      <c r="A12439">
        <v>8059009831</v>
      </c>
      <c r="B12439" t="s">
        <v>6404</v>
      </c>
      <c r="C12439">
        <v>41653</v>
      </c>
    </row>
    <row r="12440" spans="1:3" hidden="1" x14ac:dyDescent="0.2">
      <c r="A12440">
        <v>32003003246</v>
      </c>
      <c r="B12440" t="s">
        <v>39</v>
      </c>
      <c r="C12440">
        <v>41653</v>
      </c>
    </row>
    <row r="12441" spans="1:3" hidden="1" x14ac:dyDescent="0.2">
      <c r="A12441">
        <v>35049001001</v>
      </c>
      <c r="B12441" t="s">
        <v>6229</v>
      </c>
      <c r="C12441">
        <v>41652</v>
      </c>
    </row>
    <row r="12442" spans="1:3" hidden="1" x14ac:dyDescent="0.2">
      <c r="A12442">
        <v>55025012100</v>
      </c>
      <c r="B12442" t="s">
        <v>6405</v>
      </c>
      <c r="C12442">
        <v>41650</v>
      </c>
    </row>
    <row r="12443" spans="1:3" hidden="1" x14ac:dyDescent="0.2">
      <c r="A12443">
        <v>24025302100</v>
      </c>
      <c r="B12443" t="s">
        <v>6406</v>
      </c>
      <c r="C12443">
        <v>41650</v>
      </c>
    </row>
    <row r="12444" spans="1:3" hidden="1" x14ac:dyDescent="0.2">
      <c r="A12444">
        <v>48339690700</v>
      </c>
      <c r="B12444" t="s">
        <v>6407</v>
      </c>
      <c r="C12444">
        <v>41649</v>
      </c>
    </row>
    <row r="12445" spans="1:3" x14ac:dyDescent="0.2">
      <c r="A12445">
        <v>24027602201</v>
      </c>
      <c r="B12445" t="s">
        <v>649</v>
      </c>
      <c r="C12445">
        <v>41649</v>
      </c>
    </row>
    <row r="12446" spans="1:3" hidden="1" x14ac:dyDescent="0.2">
      <c r="A12446">
        <v>17031803701</v>
      </c>
      <c r="B12446" t="s">
        <v>1116</v>
      </c>
      <c r="C12446">
        <v>41648</v>
      </c>
    </row>
    <row r="12447" spans="1:3" hidden="1" x14ac:dyDescent="0.2">
      <c r="A12447">
        <v>51059481102</v>
      </c>
      <c r="B12447" t="s">
        <v>6408</v>
      </c>
      <c r="C12447">
        <v>41647</v>
      </c>
    </row>
    <row r="12448" spans="1:3" hidden="1" x14ac:dyDescent="0.2">
      <c r="A12448">
        <v>34029738100</v>
      </c>
      <c r="B12448" t="s">
        <v>968</v>
      </c>
      <c r="C12448">
        <v>41647</v>
      </c>
    </row>
    <row r="12449" spans="1:3" hidden="1" x14ac:dyDescent="0.2">
      <c r="A12449">
        <v>36055011605</v>
      </c>
      <c r="B12449" t="s">
        <v>5375</v>
      </c>
      <c r="C12449">
        <v>41647</v>
      </c>
    </row>
    <row r="12450" spans="1:3" hidden="1" x14ac:dyDescent="0.2">
      <c r="A12450">
        <v>42001031102</v>
      </c>
      <c r="B12450" t="s">
        <v>1812</v>
      </c>
      <c r="C12450">
        <v>41647</v>
      </c>
    </row>
    <row r="12451" spans="1:3" hidden="1" x14ac:dyDescent="0.2">
      <c r="A12451">
        <v>6037264302</v>
      </c>
      <c r="B12451" t="s">
        <v>70</v>
      </c>
      <c r="C12451">
        <v>41647</v>
      </c>
    </row>
    <row r="12452" spans="1:3" hidden="1" x14ac:dyDescent="0.2">
      <c r="A12452">
        <v>42007603400</v>
      </c>
      <c r="B12452" t="s">
        <v>6409</v>
      </c>
      <c r="C12452">
        <v>41645</v>
      </c>
    </row>
    <row r="12453" spans="1:3" hidden="1" x14ac:dyDescent="0.2">
      <c r="A12453">
        <v>27053026820</v>
      </c>
      <c r="B12453" t="s">
        <v>6410</v>
      </c>
      <c r="C12453">
        <v>41644</v>
      </c>
    </row>
    <row r="12454" spans="1:3" hidden="1" x14ac:dyDescent="0.2">
      <c r="A12454">
        <v>51165011600</v>
      </c>
      <c r="B12454" t="s">
        <v>6411</v>
      </c>
      <c r="C12454">
        <v>41644</v>
      </c>
    </row>
    <row r="12455" spans="1:3" hidden="1" x14ac:dyDescent="0.2">
      <c r="A12455">
        <v>44003020101</v>
      </c>
      <c r="B12455" t="s">
        <v>6412</v>
      </c>
      <c r="C12455">
        <v>41644</v>
      </c>
    </row>
    <row r="12456" spans="1:3" hidden="1" x14ac:dyDescent="0.2">
      <c r="A12456">
        <v>36071012100</v>
      </c>
      <c r="B12456" t="s">
        <v>6413</v>
      </c>
      <c r="C12456">
        <v>41643</v>
      </c>
    </row>
    <row r="12457" spans="1:3" hidden="1" x14ac:dyDescent="0.2">
      <c r="A12457">
        <v>42011013600</v>
      </c>
      <c r="B12457" t="s">
        <v>6171</v>
      </c>
      <c r="C12457">
        <v>41641</v>
      </c>
    </row>
    <row r="12458" spans="1:3" hidden="1" x14ac:dyDescent="0.2">
      <c r="A12458">
        <v>15003001300</v>
      </c>
      <c r="B12458" t="s">
        <v>1490</v>
      </c>
      <c r="C12458">
        <v>41641</v>
      </c>
    </row>
    <row r="12459" spans="1:3" hidden="1" x14ac:dyDescent="0.2">
      <c r="A12459">
        <v>48201551200</v>
      </c>
      <c r="B12459" t="s">
        <v>6414</v>
      </c>
      <c r="C12459">
        <v>41641</v>
      </c>
    </row>
    <row r="12460" spans="1:3" hidden="1" x14ac:dyDescent="0.2">
      <c r="A12460">
        <v>55117011100</v>
      </c>
      <c r="B12460" t="s">
        <v>6415</v>
      </c>
      <c r="C12460">
        <v>41640</v>
      </c>
    </row>
    <row r="12461" spans="1:3" hidden="1" x14ac:dyDescent="0.2">
      <c r="A12461">
        <v>25009210400</v>
      </c>
      <c r="B12461" t="s">
        <v>2494</v>
      </c>
      <c r="C12461">
        <v>41639</v>
      </c>
    </row>
    <row r="12462" spans="1:3" hidden="1" x14ac:dyDescent="0.2">
      <c r="A12462">
        <v>26003000300</v>
      </c>
      <c r="B12462" t="s">
        <v>6416</v>
      </c>
      <c r="C12462">
        <v>41638</v>
      </c>
    </row>
    <row r="12463" spans="1:3" hidden="1" x14ac:dyDescent="0.2">
      <c r="A12463">
        <v>53033029304</v>
      </c>
      <c r="B12463" t="s">
        <v>2052</v>
      </c>
      <c r="C12463">
        <v>41638</v>
      </c>
    </row>
    <row r="12464" spans="1:3" hidden="1" x14ac:dyDescent="0.2">
      <c r="A12464">
        <v>13121011418</v>
      </c>
      <c r="B12464" t="s">
        <v>1584</v>
      </c>
      <c r="C12464">
        <v>41637</v>
      </c>
    </row>
    <row r="12465" spans="1:3" hidden="1" x14ac:dyDescent="0.2">
      <c r="A12465">
        <v>36029012502</v>
      </c>
      <c r="B12465" t="s">
        <v>6417</v>
      </c>
      <c r="C12465">
        <v>41637</v>
      </c>
    </row>
    <row r="12466" spans="1:3" hidden="1" x14ac:dyDescent="0.2">
      <c r="A12466">
        <v>48439113711</v>
      </c>
      <c r="B12466" t="s">
        <v>3743</v>
      </c>
      <c r="C12466">
        <v>41637</v>
      </c>
    </row>
    <row r="12467" spans="1:3" hidden="1" x14ac:dyDescent="0.2">
      <c r="A12467">
        <v>51059422402</v>
      </c>
      <c r="B12467" t="s">
        <v>166</v>
      </c>
      <c r="C12467">
        <v>41636</v>
      </c>
    </row>
    <row r="12468" spans="1:3" hidden="1" x14ac:dyDescent="0.2">
      <c r="A12468">
        <v>45045002803</v>
      </c>
      <c r="B12468" t="s">
        <v>6418</v>
      </c>
      <c r="C12468">
        <v>41636</v>
      </c>
    </row>
    <row r="12469" spans="1:3" hidden="1" x14ac:dyDescent="0.2">
      <c r="A12469">
        <v>53053072408</v>
      </c>
      <c r="B12469" t="s">
        <v>2532</v>
      </c>
      <c r="C12469">
        <v>41636</v>
      </c>
    </row>
    <row r="12470" spans="1:3" hidden="1" x14ac:dyDescent="0.2">
      <c r="A12470">
        <v>20055960404</v>
      </c>
      <c r="B12470" t="s">
        <v>2432</v>
      </c>
      <c r="C12470">
        <v>41636</v>
      </c>
    </row>
    <row r="12471" spans="1:3" hidden="1" x14ac:dyDescent="0.2">
      <c r="A12471">
        <v>17031081403</v>
      </c>
      <c r="B12471" t="s">
        <v>6419</v>
      </c>
      <c r="C12471">
        <v>41636</v>
      </c>
    </row>
    <row r="12472" spans="1:3" hidden="1" x14ac:dyDescent="0.2">
      <c r="A12472">
        <v>20205097100</v>
      </c>
      <c r="B12472" t="s">
        <v>6420</v>
      </c>
      <c r="C12472">
        <v>41635</v>
      </c>
    </row>
    <row r="12473" spans="1:3" hidden="1" x14ac:dyDescent="0.2">
      <c r="A12473">
        <v>34017010300</v>
      </c>
      <c r="B12473" t="s">
        <v>4214</v>
      </c>
      <c r="C12473">
        <v>41635</v>
      </c>
    </row>
    <row r="12474" spans="1:3" hidden="1" x14ac:dyDescent="0.2">
      <c r="A12474">
        <v>9013535100</v>
      </c>
      <c r="B12474" t="s">
        <v>6421</v>
      </c>
      <c r="C12474">
        <v>41634</v>
      </c>
    </row>
    <row r="12475" spans="1:3" hidden="1" x14ac:dyDescent="0.2">
      <c r="A12475">
        <v>27137012500</v>
      </c>
      <c r="B12475" t="s">
        <v>4934</v>
      </c>
      <c r="C12475">
        <v>41632</v>
      </c>
    </row>
    <row r="12476" spans="1:3" hidden="1" x14ac:dyDescent="0.2">
      <c r="A12476">
        <v>36087011502</v>
      </c>
      <c r="B12476" t="s">
        <v>2939</v>
      </c>
      <c r="C12476">
        <v>41632</v>
      </c>
    </row>
    <row r="12477" spans="1:3" hidden="1" x14ac:dyDescent="0.2">
      <c r="A12477">
        <v>51013101000</v>
      </c>
      <c r="B12477" t="s">
        <v>68</v>
      </c>
      <c r="C12477">
        <v>41631</v>
      </c>
    </row>
    <row r="12478" spans="1:3" hidden="1" x14ac:dyDescent="0.2">
      <c r="A12478">
        <v>12099007749</v>
      </c>
      <c r="B12478" t="s">
        <v>375</v>
      </c>
      <c r="C12478">
        <v>41630</v>
      </c>
    </row>
    <row r="12479" spans="1:3" hidden="1" x14ac:dyDescent="0.2">
      <c r="A12479">
        <v>6037400402</v>
      </c>
      <c r="B12479" t="s">
        <v>2221</v>
      </c>
      <c r="C12479">
        <v>41630</v>
      </c>
    </row>
    <row r="12480" spans="1:3" hidden="1" x14ac:dyDescent="0.2">
      <c r="A12480">
        <v>42069112400</v>
      </c>
      <c r="B12480" t="s">
        <v>3985</v>
      </c>
      <c r="C12480">
        <v>41630</v>
      </c>
    </row>
    <row r="12481" spans="1:3" hidden="1" x14ac:dyDescent="0.2">
      <c r="A12481">
        <v>56045951100</v>
      </c>
      <c r="B12481" t="s">
        <v>6422</v>
      </c>
      <c r="C12481">
        <v>41630</v>
      </c>
    </row>
    <row r="12482" spans="1:3" hidden="1" x14ac:dyDescent="0.2">
      <c r="A12482">
        <v>55127000101</v>
      </c>
      <c r="B12482" t="s">
        <v>6423</v>
      </c>
      <c r="C12482">
        <v>41629</v>
      </c>
    </row>
    <row r="12483" spans="1:3" hidden="1" x14ac:dyDescent="0.2">
      <c r="A12483">
        <v>9009155100</v>
      </c>
      <c r="B12483" t="s">
        <v>4207</v>
      </c>
      <c r="C12483">
        <v>41629</v>
      </c>
    </row>
    <row r="12484" spans="1:3" hidden="1" x14ac:dyDescent="0.2">
      <c r="A12484">
        <v>55043960100</v>
      </c>
      <c r="B12484" t="s">
        <v>4406</v>
      </c>
      <c r="C12484">
        <v>41629</v>
      </c>
    </row>
    <row r="12485" spans="1:3" hidden="1" x14ac:dyDescent="0.2">
      <c r="A12485">
        <v>12095014807</v>
      </c>
      <c r="B12485" t="s">
        <v>3701</v>
      </c>
      <c r="C12485">
        <v>41628</v>
      </c>
    </row>
    <row r="12486" spans="1:3" hidden="1" x14ac:dyDescent="0.2">
      <c r="A12486">
        <v>48423001901</v>
      </c>
      <c r="B12486" t="s">
        <v>3216</v>
      </c>
      <c r="C12486">
        <v>41628</v>
      </c>
    </row>
    <row r="12487" spans="1:3" hidden="1" x14ac:dyDescent="0.2">
      <c r="A12487">
        <v>34039033000</v>
      </c>
      <c r="B12487" t="s">
        <v>1420</v>
      </c>
      <c r="C12487">
        <v>41628</v>
      </c>
    </row>
    <row r="12488" spans="1:3" hidden="1" x14ac:dyDescent="0.2">
      <c r="A12488">
        <v>36065024102</v>
      </c>
      <c r="B12488" t="s">
        <v>6424</v>
      </c>
      <c r="C12488">
        <v>41627</v>
      </c>
    </row>
    <row r="12489" spans="1:3" hidden="1" x14ac:dyDescent="0.2">
      <c r="A12489">
        <v>49015976200</v>
      </c>
      <c r="B12489" t="s">
        <v>6425</v>
      </c>
      <c r="C12489">
        <v>41626</v>
      </c>
    </row>
    <row r="12490" spans="1:3" hidden="1" x14ac:dyDescent="0.2">
      <c r="A12490">
        <v>6061021902</v>
      </c>
      <c r="B12490" t="s">
        <v>6426</v>
      </c>
      <c r="C12490">
        <v>41626</v>
      </c>
    </row>
    <row r="12491" spans="1:3" hidden="1" x14ac:dyDescent="0.2">
      <c r="A12491">
        <v>47189030303</v>
      </c>
      <c r="B12491" t="s">
        <v>6427</v>
      </c>
      <c r="C12491">
        <v>41626</v>
      </c>
    </row>
    <row r="12492" spans="1:3" hidden="1" x14ac:dyDescent="0.2">
      <c r="A12492">
        <v>25009221902</v>
      </c>
      <c r="B12492" t="s">
        <v>1105</v>
      </c>
      <c r="C12492">
        <v>41625</v>
      </c>
    </row>
    <row r="12493" spans="1:3" hidden="1" x14ac:dyDescent="0.2">
      <c r="A12493">
        <v>36055013002</v>
      </c>
      <c r="B12493" t="s">
        <v>2825</v>
      </c>
      <c r="C12493">
        <v>41625</v>
      </c>
    </row>
    <row r="12494" spans="1:3" hidden="1" x14ac:dyDescent="0.2">
      <c r="A12494">
        <v>6083001903</v>
      </c>
      <c r="B12494" t="s">
        <v>6428</v>
      </c>
      <c r="C12494">
        <v>41625</v>
      </c>
    </row>
    <row r="12495" spans="1:3" hidden="1" x14ac:dyDescent="0.2">
      <c r="A12495">
        <v>12103027209</v>
      </c>
      <c r="B12495" t="s">
        <v>6429</v>
      </c>
      <c r="C12495">
        <v>41625</v>
      </c>
    </row>
    <row r="12496" spans="1:3" hidden="1" x14ac:dyDescent="0.2">
      <c r="A12496">
        <v>29189220702</v>
      </c>
      <c r="B12496" t="s">
        <v>5754</v>
      </c>
      <c r="C12496">
        <v>41624</v>
      </c>
    </row>
    <row r="12497" spans="1:3" hidden="1" x14ac:dyDescent="0.2">
      <c r="A12497">
        <v>29183311903</v>
      </c>
      <c r="B12497" t="s">
        <v>3560</v>
      </c>
      <c r="C12497">
        <v>41623</v>
      </c>
    </row>
    <row r="12498" spans="1:3" hidden="1" x14ac:dyDescent="0.2">
      <c r="A12498">
        <v>25025180500</v>
      </c>
      <c r="B12498" t="s">
        <v>4156</v>
      </c>
      <c r="C12498">
        <v>41623</v>
      </c>
    </row>
    <row r="12499" spans="1:3" hidden="1" x14ac:dyDescent="0.2">
      <c r="A12499">
        <v>35001003731</v>
      </c>
      <c r="B12499" t="s">
        <v>3931</v>
      </c>
      <c r="C12499">
        <v>41623</v>
      </c>
    </row>
    <row r="12500" spans="1:3" hidden="1" x14ac:dyDescent="0.2">
      <c r="A12500">
        <v>36067011012</v>
      </c>
      <c r="B12500" t="s">
        <v>3457</v>
      </c>
      <c r="C12500">
        <v>41622</v>
      </c>
    </row>
    <row r="12501" spans="1:3" hidden="1" x14ac:dyDescent="0.2">
      <c r="A12501">
        <v>41067032407</v>
      </c>
      <c r="B12501" t="s">
        <v>6430</v>
      </c>
      <c r="C12501">
        <v>41622</v>
      </c>
    </row>
    <row r="12502" spans="1:3" hidden="1" x14ac:dyDescent="0.2">
      <c r="A12502">
        <v>55141011400</v>
      </c>
      <c r="B12502" t="s">
        <v>4337</v>
      </c>
      <c r="C12502">
        <v>41621</v>
      </c>
    </row>
    <row r="12503" spans="1:3" hidden="1" x14ac:dyDescent="0.2">
      <c r="A12503">
        <v>41067030102</v>
      </c>
      <c r="B12503" t="s">
        <v>6431</v>
      </c>
      <c r="C12503">
        <v>41620</v>
      </c>
    </row>
    <row r="12504" spans="1:3" hidden="1" x14ac:dyDescent="0.2">
      <c r="A12504">
        <v>6085506304</v>
      </c>
      <c r="B12504" t="s">
        <v>6432</v>
      </c>
      <c r="C12504">
        <v>41620</v>
      </c>
    </row>
    <row r="12505" spans="1:3" hidden="1" x14ac:dyDescent="0.2">
      <c r="A12505">
        <v>48029121115</v>
      </c>
      <c r="B12505" t="s">
        <v>6433</v>
      </c>
      <c r="C12505">
        <v>41620</v>
      </c>
    </row>
    <row r="12506" spans="1:3" hidden="1" x14ac:dyDescent="0.2">
      <c r="A12506">
        <v>12085000100</v>
      </c>
      <c r="B12506" t="s">
        <v>4851</v>
      </c>
      <c r="C12506">
        <v>41620</v>
      </c>
    </row>
    <row r="12507" spans="1:3" hidden="1" x14ac:dyDescent="0.2">
      <c r="A12507">
        <v>13073030304</v>
      </c>
      <c r="B12507" t="s">
        <v>6434</v>
      </c>
      <c r="C12507">
        <v>41619</v>
      </c>
    </row>
    <row r="12508" spans="1:3" hidden="1" x14ac:dyDescent="0.2">
      <c r="A12508">
        <v>6059099904</v>
      </c>
      <c r="B12508" t="s">
        <v>1167</v>
      </c>
      <c r="C12508">
        <v>41619</v>
      </c>
    </row>
    <row r="12509" spans="1:3" hidden="1" x14ac:dyDescent="0.2">
      <c r="A12509">
        <v>48245011600</v>
      </c>
      <c r="B12509" t="s">
        <v>3679</v>
      </c>
      <c r="C12509">
        <v>41618</v>
      </c>
    </row>
    <row r="12510" spans="1:3" hidden="1" x14ac:dyDescent="0.2">
      <c r="A12510">
        <v>19125030600</v>
      </c>
      <c r="B12510" t="s">
        <v>6435</v>
      </c>
      <c r="C12510">
        <v>41618</v>
      </c>
    </row>
    <row r="12511" spans="1:3" hidden="1" x14ac:dyDescent="0.2">
      <c r="A12511">
        <v>15003000200</v>
      </c>
      <c r="B12511" t="s">
        <v>2458</v>
      </c>
      <c r="C12511">
        <v>41618</v>
      </c>
    </row>
    <row r="12512" spans="1:3" hidden="1" x14ac:dyDescent="0.2">
      <c r="A12512">
        <v>17031805110</v>
      </c>
      <c r="B12512" t="s">
        <v>164</v>
      </c>
      <c r="C12512">
        <v>41617</v>
      </c>
    </row>
    <row r="12513" spans="1:3" hidden="1" x14ac:dyDescent="0.2">
      <c r="A12513">
        <v>35049010800</v>
      </c>
      <c r="B12513" t="s">
        <v>6229</v>
      </c>
      <c r="C12513">
        <v>41616</v>
      </c>
    </row>
    <row r="12514" spans="1:3" hidden="1" x14ac:dyDescent="0.2">
      <c r="A12514">
        <v>48085031646</v>
      </c>
      <c r="B12514" t="s">
        <v>1371</v>
      </c>
      <c r="C12514">
        <v>41615</v>
      </c>
    </row>
    <row r="12515" spans="1:3" hidden="1" x14ac:dyDescent="0.2">
      <c r="A12515">
        <v>4013810900</v>
      </c>
      <c r="B12515" t="s">
        <v>2075</v>
      </c>
      <c r="C12515">
        <v>41614</v>
      </c>
    </row>
    <row r="12516" spans="1:3" hidden="1" x14ac:dyDescent="0.2">
      <c r="A12516">
        <v>19193003300</v>
      </c>
      <c r="B12516" t="s">
        <v>4216</v>
      </c>
      <c r="C12516">
        <v>41614</v>
      </c>
    </row>
    <row r="12517" spans="1:3" hidden="1" x14ac:dyDescent="0.2">
      <c r="A12517">
        <v>34039032700</v>
      </c>
      <c r="B12517" t="s">
        <v>1420</v>
      </c>
      <c r="C12517">
        <v>41612</v>
      </c>
    </row>
    <row r="12518" spans="1:3" hidden="1" x14ac:dyDescent="0.2">
      <c r="A12518">
        <v>6037701000</v>
      </c>
      <c r="B12518" t="s">
        <v>1647</v>
      </c>
      <c r="C12518">
        <v>41612</v>
      </c>
    </row>
    <row r="12519" spans="1:3" hidden="1" x14ac:dyDescent="0.2">
      <c r="A12519">
        <v>8035014109</v>
      </c>
      <c r="B12519" t="s">
        <v>3153</v>
      </c>
      <c r="C12519">
        <v>41612</v>
      </c>
    </row>
    <row r="12520" spans="1:3" hidden="1" x14ac:dyDescent="0.2">
      <c r="A12520">
        <v>42063961700</v>
      </c>
      <c r="B12520" t="s">
        <v>6436</v>
      </c>
      <c r="C12520">
        <v>41611</v>
      </c>
    </row>
    <row r="12521" spans="1:3" hidden="1" x14ac:dyDescent="0.2">
      <c r="A12521">
        <v>6073013414</v>
      </c>
      <c r="B12521" t="s">
        <v>6437</v>
      </c>
      <c r="C12521">
        <v>41610</v>
      </c>
    </row>
    <row r="12522" spans="1:3" hidden="1" x14ac:dyDescent="0.2">
      <c r="A12522">
        <v>42101034000</v>
      </c>
      <c r="B12522" t="s">
        <v>4952</v>
      </c>
      <c r="C12522">
        <v>41610</v>
      </c>
    </row>
    <row r="12523" spans="1:3" hidden="1" x14ac:dyDescent="0.2">
      <c r="A12523">
        <v>53053072506</v>
      </c>
      <c r="B12523" t="s">
        <v>2532</v>
      </c>
      <c r="C12523">
        <v>41609</v>
      </c>
    </row>
    <row r="12524" spans="1:3" hidden="1" x14ac:dyDescent="0.2">
      <c r="A12524">
        <v>42029311500</v>
      </c>
      <c r="B12524" t="s">
        <v>1823</v>
      </c>
      <c r="C12524">
        <v>41609</v>
      </c>
    </row>
    <row r="12525" spans="1:3" hidden="1" x14ac:dyDescent="0.2">
      <c r="A12525">
        <v>36081028700</v>
      </c>
      <c r="B12525" t="s">
        <v>42</v>
      </c>
      <c r="C12525">
        <v>41609</v>
      </c>
    </row>
    <row r="12526" spans="1:3" hidden="1" x14ac:dyDescent="0.2">
      <c r="A12526">
        <v>36079010500</v>
      </c>
      <c r="B12526" t="s">
        <v>4108</v>
      </c>
      <c r="C12526">
        <v>41609</v>
      </c>
    </row>
    <row r="12527" spans="1:3" hidden="1" x14ac:dyDescent="0.2">
      <c r="A12527">
        <v>27053026707</v>
      </c>
      <c r="B12527" t="s">
        <v>2160</v>
      </c>
      <c r="C12527">
        <v>41609</v>
      </c>
    </row>
    <row r="12528" spans="1:3" hidden="1" x14ac:dyDescent="0.2">
      <c r="A12528">
        <v>29047021806</v>
      </c>
      <c r="B12528" t="s">
        <v>6438</v>
      </c>
      <c r="C12528">
        <v>41608</v>
      </c>
    </row>
    <row r="12529" spans="1:3" hidden="1" x14ac:dyDescent="0.2">
      <c r="A12529">
        <v>29189218500</v>
      </c>
      <c r="B12529" t="s">
        <v>5385</v>
      </c>
      <c r="C12529">
        <v>41608</v>
      </c>
    </row>
    <row r="12530" spans="1:3" hidden="1" x14ac:dyDescent="0.2">
      <c r="A12530">
        <v>25021456302</v>
      </c>
      <c r="B12530" t="s">
        <v>3932</v>
      </c>
      <c r="C12530">
        <v>41607</v>
      </c>
    </row>
    <row r="12531" spans="1:3" hidden="1" x14ac:dyDescent="0.2">
      <c r="A12531">
        <v>34023003203</v>
      </c>
      <c r="B12531" t="s">
        <v>6439</v>
      </c>
      <c r="C12531">
        <v>41607</v>
      </c>
    </row>
    <row r="12532" spans="1:3" hidden="1" x14ac:dyDescent="0.2">
      <c r="A12532">
        <v>47157021331</v>
      </c>
      <c r="B12532" t="s">
        <v>6440</v>
      </c>
      <c r="C12532">
        <v>41606</v>
      </c>
    </row>
    <row r="12533" spans="1:3" hidden="1" x14ac:dyDescent="0.2">
      <c r="A12533">
        <v>39157021400</v>
      </c>
      <c r="B12533" t="s">
        <v>6441</v>
      </c>
      <c r="C12533">
        <v>41605</v>
      </c>
    </row>
    <row r="12534" spans="1:3" hidden="1" x14ac:dyDescent="0.2">
      <c r="A12534">
        <v>9001021100</v>
      </c>
      <c r="B12534" t="s">
        <v>6442</v>
      </c>
      <c r="C12534">
        <v>41605</v>
      </c>
    </row>
    <row r="12535" spans="1:3" hidden="1" x14ac:dyDescent="0.2">
      <c r="A12535">
        <v>42017105208</v>
      </c>
      <c r="B12535" t="s">
        <v>779</v>
      </c>
      <c r="C12535">
        <v>41604</v>
      </c>
    </row>
    <row r="12536" spans="1:3" hidden="1" x14ac:dyDescent="0.2">
      <c r="A12536">
        <v>48469001400</v>
      </c>
      <c r="B12536" t="s">
        <v>1050</v>
      </c>
      <c r="C12536">
        <v>41604</v>
      </c>
    </row>
    <row r="12537" spans="1:3" hidden="1" x14ac:dyDescent="0.2">
      <c r="A12537">
        <v>29205450100</v>
      </c>
      <c r="B12537" t="s">
        <v>6443</v>
      </c>
      <c r="C12537">
        <v>41603</v>
      </c>
    </row>
    <row r="12538" spans="1:3" hidden="1" x14ac:dyDescent="0.2">
      <c r="A12538">
        <v>22051027901</v>
      </c>
      <c r="B12538" t="s">
        <v>6444</v>
      </c>
      <c r="C12538">
        <v>41603</v>
      </c>
    </row>
    <row r="12539" spans="1:3" hidden="1" x14ac:dyDescent="0.2">
      <c r="A12539">
        <v>25027761200</v>
      </c>
      <c r="B12539" t="s">
        <v>3206</v>
      </c>
      <c r="C12539">
        <v>41603</v>
      </c>
    </row>
    <row r="12540" spans="1:3" hidden="1" x14ac:dyDescent="0.2">
      <c r="A12540">
        <v>44009050104</v>
      </c>
      <c r="B12540" t="s">
        <v>4205</v>
      </c>
      <c r="C12540">
        <v>41602</v>
      </c>
    </row>
    <row r="12541" spans="1:3" hidden="1" x14ac:dyDescent="0.2">
      <c r="A12541">
        <v>48135002200</v>
      </c>
      <c r="B12541" t="s">
        <v>1253</v>
      </c>
      <c r="C12541">
        <v>41602</v>
      </c>
    </row>
    <row r="12542" spans="1:3" hidden="1" x14ac:dyDescent="0.2">
      <c r="A12542">
        <v>55133203802</v>
      </c>
      <c r="B12542" t="s">
        <v>6445</v>
      </c>
      <c r="C12542">
        <v>41602</v>
      </c>
    </row>
    <row r="12543" spans="1:3" hidden="1" x14ac:dyDescent="0.2">
      <c r="A12543">
        <v>34005703802</v>
      </c>
      <c r="B12543" t="s">
        <v>1467</v>
      </c>
      <c r="C12543">
        <v>41602</v>
      </c>
    </row>
    <row r="12544" spans="1:3" hidden="1" x14ac:dyDescent="0.2">
      <c r="A12544">
        <v>27117460300</v>
      </c>
      <c r="B12544" t="s">
        <v>1345</v>
      </c>
      <c r="C12544">
        <v>41601</v>
      </c>
    </row>
    <row r="12545" spans="1:3" hidden="1" x14ac:dyDescent="0.2">
      <c r="A12545">
        <v>17031806400</v>
      </c>
      <c r="B12545" t="s">
        <v>1163</v>
      </c>
      <c r="C12545">
        <v>41601</v>
      </c>
    </row>
    <row r="12546" spans="1:3" hidden="1" x14ac:dyDescent="0.2">
      <c r="A12546">
        <v>42005950300</v>
      </c>
      <c r="B12546" t="s">
        <v>6446</v>
      </c>
      <c r="C12546">
        <v>41601</v>
      </c>
    </row>
    <row r="12547" spans="1:3" hidden="1" x14ac:dyDescent="0.2">
      <c r="A12547">
        <v>48167725700</v>
      </c>
      <c r="B12547" t="s">
        <v>3776</v>
      </c>
      <c r="C12547">
        <v>41600</v>
      </c>
    </row>
    <row r="12548" spans="1:3" hidden="1" x14ac:dyDescent="0.2">
      <c r="A12548">
        <v>48157672702</v>
      </c>
      <c r="B12548" t="s">
        <v>6447</v>
      </c>
      <c r="C12548">
        <v>41600</v>
      </c>
    </row>
    <row r="12549" spans="1:3" hidden="1" x14ac:dyDescent="0.2">
      <c r="A12549">
        <v>17031620300</v>
      </c>
      <c r="B12549" t="s">
        <v>1701</v>
      </c>
      <c r="C12549">
        <v>41599</v>
      </c>
    </row>
    <row r="12550" spans="1:3" hidden="1" x14ac:dyDescent="0.2">
      <c r="A12550">
        <v>42033331401</v>
      </c>
      <c r="B12550" t="s">
        <v>6448</v>
      </c>
      <c r="C12550">
        <v>41599</v>
      </c>
    </row>
    <row r="12551" spans="1:3" hidden="1" x14ac:dyDescent="0.2">
      <c r="A12551">
        <v>12086016900</v>
      </c>
      <c r="B12551" t="s">
        <v>173</v>
      </c>
      <c r="C12551">
        <v>41599</v>
      </c>
    </row>
    <row r="12552" spans="1:3" hidden="1" x14ac:dyDescent="0.2">
      <c r="A12552">
        <v>36027050102</v>
      </c>
      <c r="B12552" t="s">
        <v>2900</v>
      </c>
      <c r="C12552">
        <v>41598</v>
      </c>
    </row>
    <row r="12553" spans="1:3" hidden="1" x14ac:dyDescent="0.2">
      <c r="A12553">
        <v>6073015406</v>
      </c>
      <c r="B12553" t="s">
        <v>4228</v>
      </c>
      <c r="C12553">
        <v>41598</v>
      </c>
    </row>
    <row r="12554" spans="1:3" hidden="1" x14ac:dyDescent="0.2">
      <c r="A12554">
        <v>12119910800</v>
      </c>
      <c r="B12554" t="s">
        <v>6449</v>
      </c>
      <c r="C12554">
        <v>41597</v>
      </c>
    </row>
    <row r="12555" spans="1:3" hidden="1" x14ac:dyDescent="0.2">
      <c r="A12555">
        <v>42015951200</v>
      </c>
      <c r="B12555" t="s">
        <v>6450</v>
      </c>
      <c r="C12555">
        <v>41597</v>
      </c>
    </row>
    <row r="12556" spans="1:3" hidden="1" x14ac:dyDescent="0.2">
      <c r="A12556">
        <v>39055310800</v>
      </c>
      <c r="B12556" t="s">
        <v>4272</v>
      </c>
      <c r="C12556">
        <v>41597</v>
      </c>
    </row>
    <row r="12557" spans="1:3" hidden="1" x14ac:dyDescent="0.2">
      <c r="A12557">
        <v>24005492002</v>
      </c>
      <c r="B12557" t="s">
        <v>2453</v>
      </c>
      <c r="C12557">
        <v>41597</v>
      </c>
    </row>
    <row r="12558" spans="1:3" hidden="1" x14ac:dyDescent="0.2">
      <c r="A12558">
        <v>19123950500</v>
      </c>
      <c r="B12558" t="s">
        <v>2021</v>
      </c>
      <c r="C12558">
        <v>41596</v>
      </c>
    </row>
    <row r="12559" spans="1:3" hidden="1" x14ac:dyDescent="0.2">
      <c r="A12559">
        <v>48453000204</v>
      </c>
      <c r="B12559" t="s">
        <v>6451</v>
      </c>
      <c r="C12559">
        <v>41595</v>
      </c>
    </row>
    <row r="12560" spans="1:3" hidden="1" x14ac:dyDescent="0.2">
      <c r="A12560">
        <v>34003032104</v>
      </c>
      <c r="B12560" t="s">
        <v>369</v>
      </c>
      <c r="C12560">
        <v>41594</v>
      </c>
    </row>
    <row r="12561" spans="1:3" hidden="1" x14ac:dyDescent="0.2">
      <c r="A12561">
        <v>19075960300</v>
      </c>
      <c r="B12561" t="s">
        <v>6452</v>
      </c>
      <c r="C12561">
        <v>41593</v>
      </c>
    </row>
    <row r="12562" spans="1:3" hidden="1" x14ac:dyDescent="0.2">
      <c r="A12562">
        <v>49049003002</v>
      </c>
      <c r="B12562" t="s">
        <v>3871</v>
      </c>
      <c r="C12562">
        <v>41593</v>
      </c>
    </row>
    <row r="12563" spans="1:3" hidden="1" x14ac:dyDescent="0.2">
      <c r="A12563">
        <v>6037920312</v>
      </c>
      <c r="B12563" t="s">
        <v>6453</v>
      </c>
      <c r="C12563">
        <v>41593</v>
      </c>
    </row>
    <row r="12564" spans="1:3" hidden="1" x14ac:dyDescent="0.2">
      <c r="A12564">
        <v>39151712201</v>
      </c>
      <c r="B12564" t="s">
        <v>2324</v>
      </c>
      <c r="C12564">
        <v>41593</v>
      </c>
    </row>
    <row r="12565" spans="1:3" hidden="1" x14ac:dyDescent="0.2">
      <c r="A12565">
        <v>12086016100</v>
      </c>
      <c r="B12565" t="s">
        <v>173</v>
      </c>
      <c r="C12565">
        <v>41592</v>
      </c>
    </row>
    <row r="12566" spans="1:3" hidden="1" x14ac:dyDescent="0.2">
      <c r="A12566">
        <v>31055006701</v>
      </c>
      <c r="B12566" t="s">
        <v>3256</v>
      </c>
      <c r="C12566">
        <v>41592</v>
      </c>
    </row>
    <row r="12567" spans="1:3" hidden="1" x14ac:dyDescent="0.2">
      <c r="A12567">
        <v>42003401300</v>
      </c>
      <c r="B12567" t="s">
        <v>6454</v>
      </c>
      <c r="C12567">
        <v>41592</v>
      </c>
    </row>
    <row r="12568" spans="1:3" hidden="1" x14ac:dyDescent="0.2">
      <c r="A12568">
        <v>8031011903</v>
      </c>
      <c r="B12568" t="s">
        <v>6455</v>
      </c>
      <c r="C12568">
        <v>41591</v>
      </c>
    </row>
    <row r="12569" spans="1:3" hidden="1" x14ac:dyDescent="0.2">
      <c r="A12569">
        <v>39151712202</v>
      </c>
      <c r="B12569" t="s">
        <v>5905</v>
      </c>
      <c r="C12569">
        <v>41591</v>
      </c>
    </row>
    <row r="12570" spans="1:3" hidden="1" x14ac:dyDescent="0.2">
      <c r="A12570">
        <v>36031960200</v>
      </c>
      <c r="B12570" t="s">
        <v>6456</v>
      </c>
      <c r="C12570">
        <v>41591</v>
      </c>
    </row>
    <row r="12571" spans="1:3" hidden="1" x14ac:dyDescent="0.2">
      <c r="A12571">
        <v>34025809902</v>
      </c>
      <c r="B12571" t="s">
        <v>139</v>
      </c>
      <c r="C12571">
        <v>41591</v>
      </c>
    </row>
    <row r="12572" spans="1:3" hidden="1" x14ac:dyDescent="0.2">
      <c r="A12572">
        <v>42101033102</v>
      </c>
      <c r="B12572" t="s">
        <v>6457</v>
      </c>
      <c r="C12572">
        <v>41589</v>
      </c>
    </row>
    <row r="12573" spans="1:3" hidden="1" x14ac:dyDescent="0.2">
      <c r="A12573">
        <v>18089043300</v>
      </c>
      <c r="B12573" t="s">
        <v>3081</v>
      </c>
      <c r="C12573">
        <v>41589</v>
      </c>
    </row>
    <row r="12574" spans="1:3" hidden="1" x14ac:dyDescent="0.2">
      <c r="A12574">
        <v>36119014903</v>
      </c>
      <c r="B12574" t="s">
        <v>3912</v>
      </c>
      <c r="C12574">
        <v>41589</v>
      </c>
    </row>
    <row r="12575" spans="1:3" hidden="1" x14ac:dyDescent="0.2">
      <c r="A12575">
        <v>36085030301</v>
      </c>
      <c r="B12575" t="s">
        <v>235</v>
      </c>
      <c r="C12575">
        <v>41587</v>
      </c>
    </row>
    <row r="12576" spans="1:3" hidden="1" x14ac:dyDescent="0.2">
      <c r="A12576">
        <v>6065043206</v>
      </c>
      <c r="B12576" t="s">
        <v>3382</v>
      </c>
      <c r="C12576">
        <v>41586</v>
      </c>
    </row>
    <row r="12577" spans="1:3" hidden="1" x14ac:dyDescent="0.2">
      <c r="A12577">
        <v>36103123702</v>
      </c>
      <c r="B12577" t="s">
        <v>6458</v>
      </c>
      <c r="C12577">
        <v>41585</v>
      </c>
    </row>
    <row r="12578" spans="1:3" hidden="1" x14ac:dyDescent="0.2">
      <c r="A12578">
        <v>8005006854</v>
      </c>
      <c r="B12578" t="s">
        <v>822</v>
      </c>
      <c r="C12578">
        <v>41585</v>
      </c>
    </row>
    <row r="12579" spans="1:3" hidden="1" x14ac:dyDescent="0.2">
      <c r="A12579">
        <v>39049000420</v>
      </c>
      <c r="B12579" t="s">
        <v>6459</v>
      </c>
      <c r="C12579">
        <v>41585</v>
      </c>
    </row>
    <row r="12580" spans="1:3" hidden="1" x14ac:dyDescent="0.2">
      <c r="A12580">
        <v>38017010203</v>
      </c>
      <c r="B12580" t="s">
        <v>3740</v>
      </c>
      <c r="C12580">
        <v>41584</v>
      </c>
    </row>
    <row r="12581" spans="1:3" hidden="1" x14ac:dyDescent="0.2">
      <c r="A12581">
        <v>27003050811</v>
      </c>
      <c r="B12581" t="s">
        <v>2628</v>
      </c>
      <c r="C12581">
        <v>41583</v>
      </c>
    </row>
    <row r="12582" spans="1:3" hidden="1" x14ac:dyDescent="0.2">
      <c r="A12582">
        <v>19013002400</v>
      </c>
      <c r="B12582" t="s">
        <v>189</v>
      </c>
      <c r="C12582">
        <v>41583</v>
      </c>
    </row>
    <row r="12583" spans="1:3" hidden="1" x14ac:dyDescent="0.2">
      <c r="A12583">
        <v>9001110202</v>
      </c>
      <c r="B12583" t="s">
        <v>1960</v>
      </c>
      <c r="C12583">
        <v>41582</v>
      </c>
    </row>
    <row r="12584" spans="1:3" hidden="1" x14ac:dyDescent="0.2">
      <c r="A12584">
        <v>6059042203</v>
      </c>
      <c r="B12584" t="s">
        <v>3019</v>
      </c>
      <c r="C12584">
        <v>41581</v>
      </c>
    </row>
    <row r="12585" spans="1:3" hidden="1" x14ac:dyDescent="0.2">
      <c r="A12585">
        <v>6037621004</v>
      </c>
      <c r="B12585" t="s">
        <v>6460</v>
      </c>
      <c r="C12585">
        <v>41581</v>
      </c>
    </row>
    <row r="12586" spans="1:3" hidden="1" x14ac:dyDescent="0.2">
      <c r="A12586">
        <v>42069110402</v>
      </c>
      <c r="B12586" t="s">
        <v>3985</v>
      </c>
      <c r="C12586">
        <v>41579</v>
      </c>
    </row>
    <row r="12587" spans="1:3" hidden="1" x14ac:dyDescent="0.2">
      <c r="A12587">
        <v>34003003100</v>
      </c>
      <c r="B12587" t="s">
        <v>1057</v>
      </c>
      <c r="C12587">
        <v>41579</v>
      </c>
    </row>
    <row r="12588" spans="1:3" hidden="1" x14ac:dyDescent="0.2">
      <c r="A12588">
        <v>32003005844</v>
      </c>
      <c r="B12588" t="s">
        <v>39</v>
      </c>
      <c r="C12588">
        <v>41579</v>
      </c>
    </row>
    <row r="12589" spans="1:3" hidden="1" x14ac:dyDescent="0.2">
      <c r="A12589">
        <v>42045403601</v>
      </c>
      <c r="B12589" t="s">
        <v>4163</v>
      </c>
      <c r="C12589">
        <v>41577</v>
      </c>
    </row>
    <row r="12590" spans="1:3" hidden="1" x14ac:dyDescent="0.2">
      <c r="A12590">
        <v>6037500201</v>
      </c>
      <c r="B12590" t="s">
        <v>6461</v>
      </c>
      <c r="C12590">
        <v>41577</v>
      </c>
    </row>
    <row r="12591" spans="1:3" hidden="1" x14ac:dyDescent="0.2">
      <c r="A12591">
        <v>24031701004</v>
      </c>
      <c r="B12591" t="s">
        <v>62</v>
      </c>
      <c r="C12591">
        <v>41577</v>
      </c>
    </row>
    <row r="12592" spans="1:3" hidden="1" x14ac:dyDescent="0.2">
      <c r="A12592">
        <v>6001451501</v>
      </c>
      <c r="B12592" t="s">
        <v>2757</v>
      </c>
      <c r="C12592">
        <v>41577</v>
      </c>
    </row>
    <row r="12593" spans="1:3" hidden="1" x14ac:dyDescent="0.2">
      <c r="A12593">
        <v>40121486600</v>
      </c>
      <c r="B12593" t="s">
        <v>6462</v>
      </c>
      <c r="C12593">
        <v>41577</v>
      </c>
    </row>
    <row r="12594" spans="1:3" hidden="1" x14ac:dyDescent="0.2">
      <c r="A12594">
        <v>55059002700</v>
      </c>
      <c r="B12594" t="s">
        <v>6463</v>
      </c>
      <c r="C12594">
        <v>41577</v>
      </c>
    </row>
    <row r="12595" spans="1:3" hidden="1" x14ac:dyDescent="0.2">
      <c r="A12595">
        <v>6085505008</v>
      </c>
      <c r="B12595" t="s">
        <v>602</v>
      </c>
      <c r="C12595">
        <v>41577</v>
      </c>
    </row>
    <row r="12596" spans="1:3" hidden="1" x14ac:dyDescent="0.2">
      <c r="A12596">
        <v>48303010700</v>
      </c>
      <c r="B12596" t="s">
        <v>6464</v>
      </c>
      <c r="C12596">
        <v>41575</v>
      </c>
    </row>
    <row r="12597" spans="1:3" hidden="1" x14ac:dyDescent="0.2">
      <c r="A12597">
        <v>53077000400</v>
      </c>
      <c r="B12597" t="s">
        <v>6465</v>
      </c>
      <c r="C12597">
        <v>41575</v>
      </c>
    </row>
    <row r="12598" spans="1:3" hidden="1" x14ac:dyDescent="0.2">
      <c r="A12598">
        <v>42063961600</v>
      </c>
      <c r="B12598" t="s">
        <v>6436</v>
      </c>
      <c r="C12598">
        <v>41574</v>
      </c>
    </row>
    <row r="12599" spans="1:3" hidden="1" x14ac:dyDescent="0.2">
      <c r="A12599">
        <v>48329010106</v>
      </c>
      <c r="B12599" t="s">
        <v>6466</v>
      </c>
      <c r="C12599">
        <v>41573</v>
      </c>
    </row>
    <row r="12600" spans="1:3" hidden="1" x14ac:dyDescent="0.2">
      <c r="A12600">
        <v>48009020300</v>
      </c>
      <c r="B12600" t="s">
        <v>6467</v>
      </c>
      <c r="C12600">
        <v>41573</v>
      </c>
    </row>
    <row r="12601" spans="1:3" hidden="1" x14ac:dyDescent="0.2">
      <c r="A12601">
        <v>27139080203</v>
      </c>
      <c r="B12601" t="s">
        <v>435</v>
      </c>
      <c r="C12601">
        <v>41573</v>
      </c>
    </row>
    <row r="12602" spans="1:3" hidden="1" x14ac:dyDescent="0.2">
      <c r="A12602">
        <v>15003006100</v>
      </c>
      <c r="B12602" t="s">
        <v>6468</v>
      </c>
      <c r="C12602">
        <v>41572</v>
      </c>
    </row>
    <row r="12603" spans="1:3" hidden="1" x14ac:dyDescent="0.2">
      <c r="A12603">
        <v>48043950300</v>
      </c>
      <c r="B12603" t="s">
        <v>6469</v>
      </c>
      <c r="C12603">
        <v>41570</v>
      </c>
    </row>
    <row r="12604" spans="1:3" hidden="1" x14ac:dyDescent="0.2">
      <c r="A12604">
        <v>42091207500</v>
      </c>
      <c r="B12604" t="s">
        <v>437</v>
      </c>
      <c r="C12604">
        <v>41570</v>
      </c>
    </row>
    <row r="12605" spans="1:3" hidden="1" x14ac:dyDescent="0.2">
      <c r="A12605">
        <v>36055014504</v>
      </c>
      <c r="B12605" t="s">
        <v>2825</v>
      </c>
      <c r="C12605">
        <v>41569</v>
      </c>
    </row>
    <row r="12606" spans="1:3" hidden="1" x14ac:dyDescent="0.2">
      <c r="A12606">
        <v>55079014300</v>
      </c>
      <c r="B12606" t="s">
        <v>6470</v>
      </c>
      <c r="C12606">
        <v>41569</v>
      </c>
    </row>
    <row r="12607" spans="1:3" hidden="1" x14ac:dyDescent="0.2">
      <c r="A12607">
        <v>37031970604</v>
      </c>
      <c r="B12607" t="s">
        <v>6471</v>
      </c>
      <c r="C12607">
        <v>41568</v>
      </c>
    </row>
    <row r="12608" spans="1:3" hidden="1" x14ac:dyDescent="0.2">
      <c r="A12608">
        <v>48201342900</v>
      </c>
      <c r="B12608" t="s">
        <v>3213</v>
      </c>
      <c r="C12608">
        <v>41568</v>
      </c>
    </row>
    <row r="12609" spans="1:3" hidden="1" x14ac:dyDescent="0.2">
      <c r="A12609">
        <v>42013100800</v>
      </c>
      <c r="B12609" t="s">
        <v>6472</v>
      </c>
      <c r="C12609">
        <v>41568</v>
      </c>
    </row>
    <row r="12610" spans="1:3" hidden="1" x14ac:dyDescent="0.2">
      <c r="A12610">
        <v>6059099902</v>
      </c>
      <c r="B12610" t="s">
        <v>1167</v>
      </c>
      <c r="C12610">
        <v>41568</v>
      </c>
    </row>
    <row r="12611" spans="1:3" hidden="1" x14ac:dyDescent="0.2">
      <c r="A12611">
        <v>31053963800</v>
      </c>
      <c r="B12611" t="s">
        <v>1481</v>
      </c>
      <c r="C12611">
        <v>41567</v>
      </c>
    </row>
    <row r="12612" spans="1:3" hidden="1" x14ac:dyDescent="0.2">
      <c r="A12612">
        <v>45077011203</v>
      </c>
      <c r="B12612" t="s">
        <v>6473</v>
      </c>
      <c r="C12612">
        <v>41567</v>
      </c>
    </row>
    <row r="12613" spans="1:3" hidden="1" x14ac:dyDescent="0.2">
      <c r="A12613">
        <v>48433950300</v>
      </c>
      <c r="B12613" t="s">
        <v>6474</v>
      </c>
      <c r="C12613">
        <v>41566</v>
      </c>
    </row>
    <row r="12614" spans="1:3" hidden="1" x14ac:dyDescent="0.2">
      <c r="A12614">
        <v>8103951200</v>
      </c>
      <c r="B12614" t="s">
        <v>6475</v>
      </c>
      <c r="C12614">
        <v>41565</v>
      </c>
    </row>
    <row r="12615" spans="1:3" hidden="1" x14ac:dyDescent="0.2">
      <c r="A12615">
        <v>48439113207</v>
      </c>
      <c r="B12615" t="s">
        <v>1693</v>
      </c>
      <c r="C12615">
        <v>41564</v>
      </c>
    </row>
    <row r="12616" spans="1:3" hidden="1" x14ac:dyDescent="0.2">
      <c r="A12616">
        <v>6073017049</v>
      </c>
      <c r="B12616" t="s">
        <v>1792</v>
      </c>
      <c r="C12616">
        <v>41564</v>
      </c>
    </row>
    <row r="12617" spans="1:3" hidden="1" x14ac:dyDescent="0.2">
      <c r="A12617">
        <v>6037920119</v>
      </c>
      <c r="B12617" t="s">
        <v>2741</v>
      </c>
      <c r="C12617">
        <v>41563</v>
      </c>
    </row>
    <row r="12618" spans="1:3" hidden="1" x14ac:dyDescent="0.2">
      <c r="A12618">
        <v>15003008606</v>
      </c>
      <c r="B12618" t="s">
        <v>6476</v>
      </c>
      <c r="C12618">
        <v>41562</v>
      </c>
    </row>
    <row r="12619" spans="1:3" hidden="1" x14ac:dyDescent="0.2">
      <c r="A12619">
        <v>36001014612</v>
      </c>
      <c r="B12619" t="s">
        <v>5345</v>
      </c>
      <c r="C12619">
        <v>41560</v>
      </c>
    </row>
    <row r="12620" spans="1:3" hidden="1" x14ac:dyDescent="0.2">
      <c r="A12620">
        <v>27111960300</v>
      </c>
      <c r="B12620" t="s">
        <v>6477</v>
      </c>
      <c r="C12620">
        <v>41558</v>
      </c>
    </row>
    <row r="12621" spans="1:3" hidden="1" x14ac:dyDescent="0.2">
      <c r="A12621">
        <v>55113100700</v>
      </c>
      <c r="B12621" t="s">
        <v>6478</v>
      </c>
      <c r="C12621">
        <v>41557</v>
      </c>
    </row>
    <row r="12622" spans="1:3" hidden="1" x14ac:dyDescent="0.2">
      <c r="A12622">
        <v>42097080700</v>
      </c>
      <c r="B12622" t="s">
        <v>6479</v>
      </c>
      <c r="C12622">
        <v>41557</v>
      </c>
    </row>
    <row r="12623" spans="1:3" hidden="1" x14ac:dyDescent="0.2">
      <c r="A12623">
        <v>37055970101</v>
      </c>
      <c r="B12623" t="s">
        <v>6480</v>
      </c>
      <c r="C12623">
        <v>41557</v>
      </c>
    </row>
    <row r="12624" spans="1:3" hidden="1" x14ac:dyDescent="0.2">
      <c r="A12624">
        <v>31109003704</v>
      </c>
      <c r="B12624" t="s">
        <v>135</v>
      </c>
      <c r="C12624">
        <v>41556</v>
      </c>
    </row>
    <row r="12625" spans="1:3" hidden="1" x14ac:dyDescent="0.2">
      <c r="A12625">
        <v>6057000103</v>
      </c>
      <c r="B12625" t="s">
        <v>4798</v>
      </c>
      <c r="C12625">
        <v>41555</v>
      </c>
    </row>
    <row r="12626" spans="1:3" hidden="1" x14ac:dyDescent="0.2">
      <c r="A12626">
        <v>6067009321</v>
      </c>
      <c r="B12626" t="s">
        <v>3716</v>
      </c>
      <c r="C12626">
        <v>41554</v>
      </c>
    </row>
    <row r="12627" spans="1:3" hidden="1" x14ac:dyDescent="0.2">
      <c r="A12627">
        <v>26081010903</v>
      </c>
      <c r="B12627" t="s">
        <v>6481</v>
      </c>
      <c r="C12627">
        <v>41554</v>
      </c>
    </row>
    <row r="12628" spans="1:3" hidden="1" x14ac:dyDescent="0.2">
      <c r="A12628">
        <v>9015901100</v>
      </c>
      <c r="B12628" t="s">
        <v>6482</v>
      </c>
      <c r="C12628">
        <v>41554</v>
      </c>
    </row>
    <row r="12629" spans="1:3" hidden="1" x14ac:dyDescent="0.2">
      <c r="A12629">
        <v>6037403312</v>
      </c>
      <c r="B12629" t="s">
        <v>6483</v>
      </c>
      <c r="C12629">
        <v>41553</v>
      </c>
    </row>
    <row r="12630" spans="1:3" hidden="1" x14ac:dyDescent="0.2">
      <c r="A12630">
        <v>36029009701</v>
      </c>
      <c r="B12630" t="s">
        <v>6119</v>
      </c>
      <c r="C12630">
        <v>41553</v>
      </c>
    </row>
    <row r="12631" spans="1:3" hidden="1" x14ac:dyDescent="0.2">
      <c r="A12631">
        <v>18007100200</v>
      </c>
      <c r="B12631" t="s">
        <v>3763</v>
      </c>
      <c r="C12631">
        <v>41553</v>
      </c>
    </row>
    <row r="12632" spans="1:3" hidden="1" x14ac:dyDescent="0.2">
      <c r="A12632">
        <v>6019005504</v>
      </c>
      <c r="B12632" t="s">
        <v>3083</v>
      </c>
      <c r="C12632">
        <v>41553</v>
      </c>
    </row>
    <row r="12633" spans="1:3" hidden="1" x14ac:dyDescent="0.2">
      <c r="A12633">
        <v>6037920015</v>
      </c>
      <c r="B12633" t="s">
        <v>174</v>
      </c>
      <c r="C12633">
        <v>41552</v>
      </c>
    </row>
    <row r="12634" spans="1:3" hidden="1" x14ac:dyDescent="0.2">
      <c r="A12634">
        <v>25021415102</v>
      </c>
      <c r="B12634" t="s">
        <v>2329</v>
      </c>
      <c r="C12634">
        <v>41552</v>
      </c>
    </row>
    <row r="12635" spans="1:3" hidden="1" x14ac:dyDescent="0.2">
      <c r="A12635">
        <v>19127950400</v>
      </c>
      <c r="B12635" t="s">
        <v>6484</v>
      </c>
      <c r="C12635">
        <v>41550</v>
      </c>
    </row>
    <row r="12636" spans="1:3" hidden="1" x14ac:dyDescent="0.2">
      <c r="A12636">
        <v>44007011901</v>
      </c>
      <c r="B12636" t="s">
        <v>2316</v>
      </c>
      <c r="C12636">
        <v>41548</v>
      </c>
    </row>
    <row r="12637" spans="1:3" hidden="1" x14ac:dyDescent="0.2">
      <c r="A12637">
        <v>8077001102</v>
      </c>
      <c r="B12637" t="s">
        <v>3128</v>
      </c>
      <c r="C12637">
        <v>41548</v>
      </c>
    </row>
    <row r="12638" spans="1:3" hidden="1" x14ac:dyDescent="0.2">
      <c r="A12638">
        <v>6037132002</v>
      </c>
      <c r="B12638" t="s">
        <v>3982</v>
      </c>
      <c r="C12638">
        <v>41548</v>
      </c>
    </row>
    <row r="12639" spans="1:3" hidden="1" x14ac:dyDescent="0.2">
      <c r="A12639">
        <v>6001440308</v>
      </c>
      <c r="B12639" t="s">
        <v>662</v>
      </c>
      <c r="C12639">
        <v>41548</v>
      </c>
    </row>
    <row r="12640" spans="1:3" hidden="1" x14ac:dyDescent="0.2">
      <c r="A12640">
        <v>8123000705</v>
      </c>
      <c r="B12640" t="s">
        <v>1177</v>
      </c>
      <c r="C12640">
        <v>41548</v>
      </c>
    </row>
    <row r="12641" spans="1:3" hidden="1" x14ac:dyDescent="0.2">
      <c r="A12641">
        <v>4027010907</v>
      </c>
      <c r="B12641" t="s">
        <v>6485</v>
      </c>
      <c r="C12641">
        <v>41547</v>
      </c>
    </row>
    <row r="12642" spans="1:3" hidden="1" x14ac:dyDescent="0.2">
      <c r="A12642">
        <v>49049000203</v>
      </c>
      <c r="B12642" t="s">
        <v>1218</v>
      </c>
      <c r="C12642">
        <v>41547</v>
      </c>
    </row>
    <row r="12643" spans="1:3" hidden="1" x14ac:dyDescent="0.2">
      <c r="A12643">
        <v>27049080700</v>
      </c>
      <c r="B12643" t="s">
        <v>6486</v>
      </c>
      <c r="C12643">
        <v>41547</v>
      </c>
    </row>
    <row r="12644" spans="1:3" hidden="1" x14ac:dyDescent="0.2">
      <c r="A12644">
        <v>55003950700</v>
      </c>
      <c r="B12644" t="s">
        <v>6487</v>
      </c>
      <c r="C12644">
        <v>41547</v>
      </c>
    </row>
    <row r="12645" spans="1:3" hidden="1" x14ac:dyDescent="0.2">
      <c r="A12645">
        <v>36119011200</v>
      </c>
      <c r="B12645" t="s">
        <v>1355</v>
      </c>
      <c r="C12645">
        <v>41546</v>
      </c>
    </row>
    <row r="12646" spans="1:3" hidden="1" x14ac:dyDescent="0.2">
      <c r="A12646">
        <v>6097150607</v>
      </c>
      <c r="B12646" t="s">
        <v>4014</v>
      </c>
      <c r="C12646">
        <v>41545</v>
      </c>
    </row>
    <row r="12647" spans="1:3" hidden="1" x14ac:dyDescent="0.2">
      <c r="A12647">
        <v>51059490103</v>
      </c>
      <c r="B12647" t="s">
        <v>312</v>
      </c>
      <c r="C12647">
        <v>41545</v>
      </c>
    </row>
    <row r="12648" spans="1:3" hidden="1" x14ac:dyDescent="0.2">
      <c r="A12648">
        <v>24031703800</v>
      </c>
      <c r="B12648" t="s">
        <v>1883</v>
      </c>
      <c r="C12648">
        <v>41545</v>
      </c>
    </row>
    <row r="12649" spans="1:3" hidden="1" x14ac:dyDescent="0.2">
      <c r="A12649">
        <v>25007200100</v>
      </c>
      <c r="B12649" t="s">
        <v>6488</v>
      </c>
      <c r="C12649">
        <v>41545</v>
      </c>
    </row>
    <row r="12650" spans="1:3" hidden="1" x14ac:dyDescent="0.2">
      <c r="A12650">
        <v>48113001800</v>
      </c>
      <c r="B12650" t="s">
        <v>6489</v>
      </c>
      <c r="C12650">
        <v>41545</v>
      </c>
    </row>
    <row r="12651" spans="1:3" hidden="1" x14ac:dyDescent="0.2">
      <c r="A12651">
        <v>36087011405</v>
      </c>
      <c r="B12651" t="s">
        <v>754</v>
      </c>
      <c r="C12651">
        <v>41545</v>
      </c>
    </row>
    <row r="12652" spans="1:3" hidden="1" x14ac:dyDescent="0.2">
      <c r="A12652">
        <v>42091206102</v>
      </c>
      <c r="B12652" t="s">
        <v>4799</v>
      </c>
      <c r="C12652">
        <v>41544</v>
      </c>
    </row>
    <row r="12653" spans="1:3" hidden="1" x14ac:dyDescent="0.2">
      <c r="A12653">
        <v>21111011112</v>
      </c>
      <c r="B12653" t="s">
        <v>1295</v>
      </c>
      <c r="C12653">
        <v>41544</v>
      </c>
    </row>
    <row r="12654" spans="1:3" hidden="1" x14ac:dyDescent="0.2">
      <c r="A12654">
        <v>19021960200</v>
      </c>
      <c r="B12654" t="s">
        <v>6490</v>
      </c>
      <c r="C12654">
        <v>41543</v>
      </c>
    </row>
    <row r="12655" spans="1:3" hidden="1" x14ac:dyDescent="0.2">
      <c r="A12655">
        <v>6037134101</v>
      </c>
      <c r="B12655" t="s">
        <v>5261</v>
      </c>
      <c r="C12655">
        <v>41542</v>
      </c>
    </row>
    <row r="12656" spans="1:3" hidden="1" x14ac:dyDescent="0.2">
      <c r="A12656">
        <v>17201003904</v>
      </c>
      <c r="B12656" t="s">
        <v>5928</v>
      </c>
      <c r="C12656">
        <v>41542</v>
      </c>
    </row>
    <row r="12657" spans="1:3" hidden="1" x14ac:dyDescent="0.2">
      <c r="A12657">
        <v>6059099404</v>
      </c>
      <c r="B12657" t="s">
        <v>1956</v>
      </c>
      <c r="C12657">
        <v>41541</v>
      </c>
    </row>
    <row r="12658" spans="1:3" hidden="1" x14ac:dyDescent="0.2">
      <c r="A12658">
        <v>42129805600</v>
      </c>
      <c r="B12658" t="s">
        <v>6491</v>
      </c>
      <c r="C12658">
        <v>41541</v>
      </c>
    </row>
    <row r="12659" spans="1:3" hidden="1" x14ac:dyDescent="0.2">
      <c r="A12659">
        <v>24031703702</v>
      </c>
      <c r="B12659" t="s">
        <v>1883</v>
      </c>
      <c r="C12659">
        <v>41541</v>
      </c>
    </row>
    <row r="12660" spans="1:3" hidden="1" x14ac:dyDescent="0.2">
      <c r="A12660">
        <v>16051960200</v>
      </c>
      <c r="B12660" t="s">
        <v>6492</v>
      </c>
      <c r="C12660">
        <v>41540</v>
      </c>
    </row>
    <row r="12661" spans="1:3" hidden="1" x14ac:dyDescent="0.2">
      <c r="A12661">
        <v>51013101702</v>
      </c>
      <c r="B12661" t="s">
        <v>6493</v>
      </c>
      <c r="C12661">
        <v>41539</v>
      </c>
    </row>
    <row r="12662" spans="1:3" hidden="1" x14ac:dyDescent="0.2">
      <c r="A12662">
        <v>26021020600</v>
      </c>
      <c r="B12662" t="s">
        <v>6494</v>
      </c>
      <c r="C12662">
        <v>41538</v>
      </c>
    </row>
    <row r="12663" spans="1:3" hidden="1" x14ac:dyDescent="0.2">
      <c r="A12663">
        <v>4013420105</v>
      </c>
      <c r="B12663" t="s">
        <v>2194</v>
      </c>
      <c r="C12663">
        <v>41537</v>
      </c>
    </row>
    <row r="12664" spans="1:3" hidden="1" x14ac:dyDescent="0.2">
      <c r="A12664">
        <v>12103026811</v>
      </c>
      <c r="B12664" t="s">
        <v>6495</v>
      </c>
      <c r="C12664">
        <v>41536</v>
      </c>
    </row>
    <row r="12665" spans="1:3" hidden="1" x14ac:dyDescent="0.2">
      <c r="A12665">
        <v>6081603300</v>
      </c>
      <c r="B12665" t="s">
        <v>6496</v>
      </c>
      <c r="C12665">
        <v>41535</v>
      </c>
    </row>
    <row r="12666" spans="1:3" hidden="1" x14ac:dyDescent="0.2">
      <c r="A12666">
        <v>29095008300</v>
      </c>
      <c r="B12666" t="s">
        <v>6497</v>
      </c>
      <c r="C12666">
        <v>41534</v>
      </c>
    </row>
    <row r="12667" spans="1:3" hidden="1" x14ac:dyDescent="0.2">
      <c r="A12667">
        <v>6081605500</v>
      </c>
      <c r="B12667" t="s">
        <v>6498</v>
      </c>
      <c r="C12667">
        <v>41534</v>
      </c>
    </row>
    <row r="12668" spans="1:3" hidden="1" x14ac:dyDescent="0.2">
      <c r="A12668">
        <v>51041101011</v>
      </c>
      <c r="B12668" t="s">
        <v>248</v>
      </c>
      <c r="C12668">
        <v>41533</v>
      </c>
    </row>
    <row r="12669" spans="1:3" hidden="1" x14ac:dyDescent="0.2">
      <c r="A12669">
        <v>42003503002</v>
      </c>
      <c r="B12669" t="s">
        <v>6499</v>
      </c>
      <c r="C12669">
        <v>41532</v>
      </c>
    </row>
    <row r="12670" spans="1:3" hidden="1" x14ac:dyDescent="0.2">
      <c r="A12670">
        <v>17043841321</v>
      </c>
      <c r="B12670" t="s">
        <v>58</v>
      </c>
      <c r="C12670">
        <v>41531</v>
      </c>
    </row>
    <row r="12671" spans="1:3" hidden="1" x14ac:dyDescent="0.2">
      <c r="A12671">
        <v>42063960400</v>
      </c>
      <c r="B12671" t="s">
        <v>6500</v>
      </c>
      <c r="C12671">
        <v>41531</v>
      </c>
    </row>
    <row r="12672" spans="1:3" hidden="1" x14ac:dyDescent="0.2">
      <c r="A12672">
        <v>36047013400</v>
      </c>
      <c r="B12672" t="s">
        <v>38</v>
      </c>
      <c r="C12672">
        <v>41531</v>
      </c>
    </row>
    <row r="12673" spans="1:3" hidden="1" x14ac:dyDescent="0.2">
      <c r="A12673">
        <v>53073000902</v>
      </c>
      <c r="B12673" t="s">
        <v>6501</v>
      </c>
      <c r="C12673">
        <v>41530</v>
      </c>
    </row>
    <row r="12674" spans="1:3" hidden="1" x14ac:dyDescent="0.2">
      <c r="A12674">
        <v>6059021825</v>
      </c>
      <c r="B12674" t="s">
        <v>208</v>
      </c>
      <c r="C12674">
        <v>41530</v>
      </c>
    </row>
    <row r="12675" spans="1:3" hidden="1" x14ac:dyDescent="0.2">
      <c r="A12675">
        <v>6033001300</v>
      </c>
      <c r="B12675" t="s">
        <v>6502</v>
      </c>
      <c r="C12675">
        <v>41530</v>
      </c>
    </row>
    <row r="12676" spans="1:3" hidden="1" x14ac:dyDescent="0.2">
      <c r="A12676">
        <v>18089043403</v>
      </c>
      <c r="B12676" t="s">
        <v>5107</v>
      </c>
      <c r="C12676">
        <v>41530</v>
      </c>
    </row>
    <row r="12677" spans="1:3" hidden="1" x14ac:dyDescent="0.2">
      <c r="A12677">
        <v>36081010500</v>
      </c>
      <c r="B12677" t="s">
        <v>42</v>
      </c>
      <c r="C12677">
        <v>41529</v>
      </c>
    </row>
    <row r="12678" spans="1:3" hidden="1" x14ac:dyDescent="0.2">
      <c r="A12678">
        <v>26099241400</v>
      </c>
      <c r="B12678" t="s">
        <v>3435</v>
      </c>
      <c r="C12678">
        <v>41527</v>
      </c>
    </row>
    <row r="12679" spans="1:3" hidden="1" x14ac:dyDescent="0.2">
      <c r="A12679">
        <v>6067007106</v>
      </c>
      <c r="B12679" t="s">
        <v>6503</v>
      </c>
      <c r="C12679">
        <v>41526</v>
      </c>
    </row>
    <row r="12680" spans="1:3" hidden="1" x14ac:dyDescent="0.2">
      <c r="A12680">
        <v>13113140206</v>
      </c>
      <c r="B12680" t="s">
        <v>2856</v>
      </c>
      <c r="C12680">
        <v>41526</v>
      </c>
    </row>
    <row r="12681" spans="1:3" hidden="1" x14ac:dyDescent="0.2">
      <c r="A12681">
        <v>53061052004</v>
      </c>
      <c r="B12681" t="s">
        <v>3510</v>
      </c>
      <c r="C12681">
        <v>41525</v>
      </c>
    </row>
    <row r="12682" spans="1:3" hidden="1" x14ac:dyDescent="0.2">
      <c r="A12682">
        <v>44007012000</v>
      </c>
      <c r="B12682" t="s">
        <v>2316</v>
      </c>
      <c r="C12682">
        <v>41524</v>
      </c>
    </row>
    <row r="12683" spans="1:3" hidden="1" x14ac:dyDescent="0.2">
      <c r="A12683">
        <v>16011950100</v>
      </c>
      <c r="B12683" t="s">
        <v>6504</v>
      </c>
      <c r="C12683">
        <v>41523</v>
      </c>
    </row>
    <row r="12684" spans="1:3" hidden="1" x14ac:dyDescent="0.2">
      <c r="A12684">
        <v>53033023300</v>
      </c>
      <c r="B12684" t="s">
        <v>6505</v>
      </c>
      <c r="C12684">
        <v>41522</v>
      </c>
    </row>
    <row r="12685" spans="1:3" hidden="1" x14ac:dyDescent="0.2">
      <c r="A12685">
        <v>6037480202</v>
      </c>
      <c r="B12685" t="s">
        <v>1711</v>
      </c>
      <c r="C12685">
        <v>41522</v>
      </c>
    </row>
    <row r="12686" spans="1:3" hidden="1" x14ac:dyDescent="0.2">
      <c r="A12686">
        <v>55079185300</v>
      </c>
      <c r="B12686" t="s">
        <v>4072</v>
      </c>
      <c r="C12686">
        <v>41522</v>
      </c>
    </row>
    <row r="12687" spans="1:3" hidden="1" x14ac:dyDescent="0.2">
      <c r="A12687">
        <v>48347950502</v>
      </c>
      <c r="B12687" t="s">
        <v>6506</v>
      </c>
      <c r="C12687">
        <v>41521</v>
      </c>
    </row>
    <row r="12688" spans="1:3" hidden="1" x14ac:dyDescent="0.2">
      <c r="A12688">
        <v>24021751801</v>
      </c>
      <c r="B12688" t="s">
        <v>6507</v>
      </c>
      <c r="C12688">
        <v>41521</v>
      </c>
    </row>
    <row r="12689" spans="1:3" hidden="1" x14ac:dyDescent="0.2">
      <c r="A12689">
        <v>17031820901</v>
      </c>
      <c r="B12689" t="s">
        <v>5267</v>
      </c>
      <c r="C12689">
        <v>41520</v>
      </c>
    </row>
    <row r="12690" spans="1:3" hidden="1" x14ac:dyDescent="0.2">
      <c r="A12690">
        <v>53061051702</v>
      </c>
      <c r="B12690" t="s">
        <v>2679</v>
      </c>
      <c r="C12690">
        <v>41519</v>
      </c>
    </row>
    <row r="12691" spans="1:3" hidden="1" x14ac:dyDescent="0.2">
      <c r="A12691">
        <v>12095017016</v>
      </c>
      <c r="B12691" t="s">
        <v>3701</v>
      </c>
      <c r="C12691">
        <v>41518</v>
      </c>
    </row>
    <row r="12692" spans="1:3" hidden="1" x14ac:dyDescent="0.2">
      <c r="A12692">
        <v>6081613200</v>
      </c>
      <c r="B12692" t="s">
        <v>6508</v>
      </c>
      <c r="C12692">
        <v>41517</v>
      </c>
    </row>
    <row r="12693" spans="1:3" hidden="1" x14ac:dyDescent="0.2">
      <c r="A12693">
        <v>39035136101</v>
      </c>
      <c r="B12693" t="s">
        <v>4049</v>
      </c>
      <c r="C12693">
        <v>41517</v>
      </c>
    </row>
    <row r="12694" spans="1:3" hidden="1" x14ac:dyDescent="0.2">
      <c r="A12694">
        <v>42019902100</v>
      </c>
      <c r="B12694" t="s">
        <v>5526</v>
      </c>
      <c r="C12694">
        <v>41517</v>
      </c>
    </row>
    <row r="12695" spans="1:3" hidden="1" x14ac:dyDescent="0.2">
      <c r="A12695">
        <v>34029723100</v>
      </c>
      <c r="B12695" t="s">
        <v>2902</v>
      </c>
      <c r="C12695">
        <v>41516</v>
      </c>
    </row>
    <row r="12696" spans="1:3" hidden="1" x14ac:dyDescent="0.2">
      <c r="A12696">
        <v>13067030342</v>
      </c>
      <c r="B12696" t="s">
        <v>1584</v>
      </c>
      <c r="C12696">
        <v>41516</v>
      </c>
    </row>
    <row r="12697" spans="1:3" hidden="1" x14ac:dyDescent="0.2">
      <c r="A12697">
        <v>22001961100</v>
      </c>
      <c r="B12697" t="s">
        <v>6509</v>
      </c>
      <c r="C12697">
        <v>41515</v>
      </c>
    </row>
    <row r="12698" spans="1:3" hidden="1" x14ac:dyDescent="0.2">
      <c r="A12698">
        <v>27095170400</v>
      </c>
      <c r="B12698" t="s">
        <v>5940</v>
      </c>
      <c r="C12698">
        <v>41514</v>
      </c>
    </row>
    <row r="12699" spans="1:3" hidden="1" x14ac:dyDescent="0.2">
      <c r="A12699">
        <v>22051020102</v>
      </c>
      <c r="B12699" t="s">
        <v>3295</v>
      </c>
      <c r="C12699">
        <v>41513</v>
      </c>
    </row>
    <row r="12700" spans="1:3" hidden="1" x14ac:dyDescent="0.2">
      <c r="A12700">
        <v>42011010304</v>
      </c>
      <c r="B12700" t="s">
        <v>6510</v>
      </c>
      <c r="C12700">
        <v>41512</v>
      </c>
    </row>
    <row r="12701" spans="1:3" hidden="1" x14ac:dyDescent="0.2">
      <c r="A12701">
        <v>6111007508</v>
      </c>
      <c r="B12701" t="s">
        <v>2037</v>
      </c>
      <c r="C12701">
        <v>41511</v>
      </c>
    </row>
    <row r="12702" spans="1:3" hidden="1" x14ac:dyDescent="0.2">
      <c r="A12702">
        <v>30081000402</v>
      </c>
      <c r="B12702" t="s">
        <v>6511</v>
      </c>
      <c r="C12702">
        <v>41511</v>
      </c>
    </row>
    <row r="12703" spans="1:3" hidden="1" x14ac:dyDescent="0.2">
      <c r="A12703">
        <v>25017356300</v>
      </c>
      <c r="B12703" t="s">
        <v>1567</v>
      </c>
      <c r="C12703">
        <v>41510</v>
      </c>
    </row>
    <row r="12704" spans="1:3" hidden="1" x14ac:dyDescent="0.2">
      <c r="A12704">
        <v>42071011703</v>
      </c>
      <c r="B12704" t="s">
        <v>3859</v>
      </c>
      <c r="C12704">
        <v>41510</v>
      </c>
    </row>
    <row r="12705" spans="1:3" hidden="1" x14ac:dyDescent="0.2">
      <c r="A12705">
        <v>36103122707</v>
      </c>
      <c r="B12705" t="s">
        <v>4976</v>
      </c>
      <c r="C12705">
        <v>41508</v>
      </c>
    </row>
    <row r="12706" spans="1:3" hidden="1" x14ac:dyDescent="0.2">
      <c r="A12706">
        <v>31109010100</v>
      </c>
      <c r="B12706" t="s">
        <v>6512</v>
      </c>
      <c r="C12706">
        <v>41508</v>
      </c>
    </row>
    <row r="12707" spans="1:3" hidden="1" x14ac:dyDescent="0.2">
      <c r="A12707">
        <v>55087012601</v>
      </c>
      <c r="B12707" t="s">
        <v>6513</v>
      </c>
      <c r="C12707">
        <v>41508</v>
      </c>
    </row>
    <row r="12708" spans="1:3" hidden="1" x14ac:dyDescent="0.2">
      <c r="A12708">
        <v>6079010504</v>
      </c>
      <c r="B12708" t="s">
        <v>6514</v>
      </c>
      <c r="C12708">
        <v>41507</v>
      </c>
    </row>
    <row r="12709" spans="1:3" hidden="1" x14ac:dyDescent="0.2">
      <c r="A12709">
        <v>55141010800</v>
      </c>
      <c r="B12709" t="s">
        <v>6515</v>
      </c>
      <c r="C12709">
        <v>41505</v>
      </c>
    </row>
    <row r="12710" spans="1:3" hidden="1" x14ac:dyDescent="0.2">
      <c r="A12710">
        <v>48135000500</v>
      </c>
      <c r="B12710" t="s">
        <v>1253</v>
      </c>
      <c r="C12710">
        <v>41505</v>
      </c>
    </row>
    <row r="12711" spans="1:3" hidden="1" x14ac:dyDescent="0.2">
      <c r="A12711">
        <v>48439111552</v>
      </c>
      <c r="B12711" t="s">
        <v>2791</v>
      </c>
      <c r="C12711">
        <v>41505</v>
      </c>
    </row>
    <row r="12712" spans="1:3" hidden="1" x14ac:dyDescent="0.2">
      <c r="A12712">
        <v>22109001100</v>
      </c>
      <c r="B12712" t="s">
        <v>6516</v>
      </c>
      <c r="C12712">
        <v>41504</v>
      </c>
    </row>
    <row r="12713" spans="1:3" hidden="1" x14ac:dyDescent="0.2">
      <c r="A12713">
        <v>32031001104</v>
      </c>
      <c r="B12713" t="s">
        <v>2410</v>
      </c>
      <c r="C12713">
        <v>41504</v>
      </c>
    </row>
    <row r="12714" spans="1:3" hidden="1" x14ac:dyDescent="0.2">
      <c r="A12714">
        <v>48201543001</v>
      </c>
      <c r="B12714" t="s">
        <v>646</v>
      </c>
      <c r="C12714">
        <v>41504</v>
      </c>
    </row>
    <row r="12715" spans="1:3" hidden="1" x14ac:dyDescent="0.2">
      <c r="A12715">
        <v>51027010700</v>
      </c>
      <c r="B12715" t="s">
        <v>6517</v>
      </c>
      <c r="C12715">
        <v>41504</v>
      </c>
    </row>
    <row r="12716" spans="1:3" hidden="1" x14ac:dyDescent="0.2">
      <c r="A12716">
        <v>36039080201</v>
      </c>
      <c r="B12716" t="s">
        <v>6518</v>
      </c>
      <c r="C12716">
        <v>41502</v>
      </c>
    </row>
    <row r="12717" spans="1:3" hidden="1" x14ac:dyDescent="0.2">
      <c r="A12717">
        <v>42045410601</v>
      </c>
      <c r="B12717" t="s">
        <v>3492</v>
      </c>
      <c r="C12717">
        <v>41502</v>
      </c>
    </row>
    <row r="12718" spans="1:3" hidden="1" x14ac:dyDescent="0.2">
      <c r="A12718">
        <v>51059422000</v>
      </c>
      <c r="B12718" t="s">
        <v>2473</v>
      </c>
      <c r="C12718">
        <v>41501</v>
      </c>
    </row>
    <row r="12719" spans="1:3" hidden="1" x14ac:dyDescent="0.2">
      <c r="A12719">
        <v>21227010803</v>
      </c>
      <c r="B12719" t="s">
        <v>112</v>
      </c>
      <c r="C12719">
        <v>41500</v>
      </c>
    </row>
    <row r="12720" spans="1:3" hidden="1" x14ac:dyDescent="0.2">
      <c r="A12720">
        <v>53011040905</v>
      </c>
      <c r="B12720" t="s">
        <v>6226</v>
      </c>
      <c r="C12720">
        <v>41500</v>
      </c>
    </row>
    <row r="12721" spans="1:3" hidden="1" x14ac:dyDescent="0.2">
      <c r="A12721">
        <v>42041011101</v>
      </c>
      <c r="B12721" t="s">
        <v>4894</v>
      </c>
      <c r="C12721">
        <v>41500</v>
      </c>
    </row>
    <row r="12722" spans="1:3" hidden="1" x14ac:dyDescent="0.2">
      <c r="A12722">
        <v>40017301202</v>
      </c>
      <c r="B12722" t="s">
        <v>5872</v>
      </c>
      <c r="C12722">
        <v>41499</v>
      </c>
    </row>
    <row r="12723" spans="1:3" hidden="1" x14ac:dyDescent="0.2">
      <c r="A12723">
        <v>42011011400</v>
      </c>
      <c r="B12723" t="s">
        <v>2829</v>
      </c>
      <c r="C12723">
        <v>41499</v>
      </c>
    </row>
    <row r="12724" spans="1:3" hidden="1" x14ac:dyDescent="0.2">
      <c r="A12724">
        <v>25015821500</v>
      </c>
      <c r="B12724" t="s">
        <v>6519</v>
      </c>
      <c r="C12724">
        <v>41498</v>
      </c>
    </row>
    <row r="12725" spans="1:3" hidden="1" x14ac:dyDescent="0.2">
      <c r="A12725">
        <v>4013216819</v>
      </c>
      <c r="B12725" t="s">
        <v>6520</v>
      </c>
      <c r="C12725">
        <v>41497</v>
      </c>
    </row>
    <row r="12726" spans="1:3" hidden="1" x14ac:dyDescent="0.2">
      <c r="A12726">
        <v>6071011102</v>
      </c>
      <c r="B12726" t="s">
        <v>6521</v>
      </c>
      <c r="C12726">
        <v>41496</v>
      </c>
    </row>
    <row r="12727" spans="1:3" hidden="1" x14ac:dyDescent="0.2">
      <c r="A12727">
        <v>19169000100</v>
      </c>
      <c r="B12727" t="s">
        <v>3707</v>
      </c>
      <c r="C12727">
        <v>41496</v>
      </c>
    </row>
    <row r="12728" spans="1:3" hidden="1" x14ac:dyDescent="0.2">
      <c r="A12728">
        <v>36085011202</v>
      </c>
      <c r="B12728" t="s">
        <v>235</v>
      </c>
      <c r="C12728">
        <v>41494</v>
      </c>
    </row>
    <row r="12729" spans="1:3" hidden="1" x14ac:dyDescent="0.2">
      <c r="A12729">
        <v>49049010106</v>
      </c>
      <c r="B12729" t="s">
        <v>2920</v>
      </c>
      <c r="C12729">
        <v>41494</v>
      </c>
    </row>
    <row r="12730" spans="1:3" hidden="1" x14ac:dyDescent="0.2">
      <c r="A12730">
        <v>36081047000</v>
      </c>
      <c r="B12730" t="s">
        <v>42</v>
      </c>
      <c r="C12730">
        <v>41492</v>
      </c>
    </row>
    <row r="12731" spans="1:3" hidden="1" x14ac:dyDescent="0.2">
      <c r="A12731">
        <v>36047003100</v>
      </c>
      <c r="B12731" t="s">
        <v>38</v>
      </c>
      <c r="C12731">
        <v>41491</v>
      </c>
    </row>
    <row r="12732" spans="1:3" hidden="1" x14ac:dyDescent="0.2">
      <c r="A12732">
        <v>27037060904</v>
      </c>
      <c r="B12732" t="s">
        <v>1738</v>
      </c>
      <c r="C12732">
        <v>41490</v>
      </c>
    </row>
    <row r="12733" spans="1:3" hidden="1" x14ac:dyDescent="0.2">
      <c r="A12733">
        <v>6037433101</v>
      </c>
      <c r="B12733" t="s">
        <v>5581</v>
      </c>
      <c r="C12733">
        <v>41490</v>
      </c>
    </row>
    <row r="12734" spans="1:3" hidden="1" x14ac:dyDescent="0.2">
      <c r="A12734">
        <v>19193000300</v>
      </c>
      <c r="B12734" t="s">
        <v>4216</v>
      </c>
      <c r="C12734">
        <v>41490</v>
      </c>
    </row>
    <row r="12735" spans="1:3" hidden="1" x14ac:dyDescent="0.2">
      <c r="A12735">
        <v>49049010112</v>
      </c>
      <c r="B12735" t="s">
        <v>222</v>
      </c>
      <c r="C12735">
        <v>41489</v>
      </c>
    </row>
    <row r="12736" spans="1:3" hidden="1" x14ac:dyDescent="0.2">
      <c r="A12736">
        <v>36101962000</v>
      </c>
      <c r="B12736" t="s">
        <v>6522</v>
      </c>
      <c r="C12736">
        <v>41489</v>
      </c>
    </row>
    <row r="12737" spans="1:3" hidden="1" x14ac:dyDescent="0.2">
      <c r="A12737">
        <v>32003002940</v>
      </c>
      <c r="B12737" t="s">
        <v>39</v>
      </c>
      <c r="C12737">
        <v>41489</v>
      </c>
    </row>
    <row r="12738" spans="1:3" hidden="1" x14ac:dyDescent="0.2">
      <c r="A12738">
        <v>34007603603</v>
      </c>
      <c r="B12738" t="s">
        <v>4056</v>
      </c>
      <c r="C12738">
        <v>41489</v>
      </c>
    </row>
    <row r="12739" spans="1:3" hidden="1" x14ac:dyDescent="0.2">
      <c r="A12739">
        <v>24031700835</v>
      </c>
      <c r="B12739" t="s">
        <v>2214</v>
      </c>
      <c r="C12739">
        <v>41489</v>
      </c>
    </row>
    <row r="12740" spans="1:3" hidden="1" x14ac:dyDescent="0.2">
      <c r="A12740">
        <v>36005026601</v>
      </c>
      <c r="B12740" t="s">
        <v>374</v>
      </c>
      <c r="C12740">
        <v>41489</v>
      </c>
    </row>
    <row r="12741" spans="1:3" hidden="1" x14ac:dyDescent="0.2">
      <c r="A12741">
        <v>36103123900</v>
      </c>
      <c r="B12741" t="s">
        <v>2753</v>
      </c>
      <c r="C12741">
        <v>41487</v>
      </c>
    </row>
    <row r="12742" spans="1:3" hidden="1" x14ac:dyDescent="0.2">
      <c r="A12742">
        <v>24005404201</v>
      </c>
      <c r="B12742" t="s">
        <v>2810</v>
      </c>
      <c r="C12742">
        <v>41486</v>
      </c>
    </row>
    <row r="12743" spans="1:3" hidden="1" x14ac:dyDescent="0.2">
      <c r="A12743">
        <v>48139060803</v>
      </c>
      <c r="B12743" t="s">
        <v>2134</v>
      </c>
      <c r="C12743">
        <v>41485</v>
      </c>
    </row>
    <row r="12744" spans="1:3" hidden="1" x14ac:dyDescent="0.2">
      <c r="A12744">
        <v>17113005502</v>
      </c>
      <c r="B12744" t="s">
        <v>6523</v>
      </c>
      <c r="C12744">
        <v>41485</v>
      </c>
    </row>
    <row r="12745" spans="1:3" hidden="1" x14ac:dyDescent="0.2">
      <c r="A12745">
        <v>31109010400</v>
      </c>
      <c r="B12745" t="s">
        <v>6524</v>
      </c>
      <c r="C12745">
        <v>41484</v>
      </c>
    </row>
    <row r="12746" spans="1:3" hidden="1" x14ac:dyDescent="0.2">
      <c r="A12746">
        <v>4025001101</v>
      </c>
      <c r="B12746" t="s">
        <v>5640</v>
      </c>
      <c r="C12746">
        <v>41484</v>
      </c>
    </row>
    <row r="12747" spans="1:3" hidden="1" x14ac:dyDescent="0.2">
      <c r="A12747">
        <v>17075950700</v>
      </c>
      <c r="B12747" t="s">
        <v>6525</v>
      </c>
      <c r="C12747">
        <v>41484</v>
      </c>
    </row>
    <row r="12748" spans="1:3" hidden="1" x14ac:dyDescent="0.2">
      <c r="A12748">
        <v>17113001104</v>
      </c>
      <c r="B12748" t="s">
        <v>309</v>
      </c>
      <c r="C12748">
        <v>41484</v>
      </c>
    </row>
    <row r="12749" spans="1:3" hidden="1" x14ac:dyDescent="0.2">
      <c r="A12749">
        <v>10003011600</v>
      </c>
      <c r="B12749" t="s">
        <v>739</v>
      </c>
      <c r="C12749">
        <v>41484</v>
      </c>
    </row>
    <row r="12750" spans="1:3" hidden="1" x14ac:dyDescent="0.2">
      <c r="A12750">
        <v>42071014202</v>
      </c>
      <c r="B12750" t="s">
        <v>6526</v>
      </c>
      <c r="C12750">
        <v>41484</v>
      </c>
    </row>
    <row r="12751" spans="1:3" hidden="1" x14ac:dyDescent="0.2">
      <c r="A12751">
        <v>51165010600</v>
      </c>
      <c r="B12751" t="s">
        <v>6527</v>
      </c>
      <c r="C12751">
        <v>41483</v>
      </c>
    </row>
    <row r="12752" spans="1:3" hidden="1" x14ac:dyDescent="0.2">
      <c r="A12752">
        <v>22011960100</v>
      </c>
      <c r="B12752" t="s">
        <v>6528</v>
      </c>
      <c r="C12752">
        <v>41483</v>
      </c>
    </row>
    <row r="12753" spans="1:3" hidden="1" x14ac:dyDescent="0.2">
      <c r="A12753">
        <v>6001451101</v>
      </c>
      <c r="B12753" t="s">
        <v>2757</v>
      </c>
      <c r="C12753">
        <v>41483</v>
      </c>
    </row>
    <row r="12754" spans="1:3" hidden="1" x14ac:dyDescent="0.2">
      <c r="A12754">
        <v>20091051903</v>
      </c>
      <c r="B12754" t="s">
        <v>6529</v>
      </c>
      <c r="C12754">
        <v>41482</v>
      </c>
    </row>
    <row r="12755" spans="1:3" hidden="1" x14ac:dyDescent="0.2">
      <c r="A12755">
        <v>6001428400</v>
      </c>
      <c r="B12755" t="s">
        <v>232</v>
      </c>
      <c r="C12755">
        <v>41481</v>
      </c>
    </row>
    <row r="12756" spans="1:3" hidden="1" x14ac:dyDescent="0.2">
      <c r="A12756">
        <v>21087930400</v>
      </c>
      <c r="B12756" t="s">
        <v>6530</v>
      </c>
      <c r="C12756">
        <v>41481</v>
      </c>
    </row>
    <row r="12757" spans="1:3" hidden="1" x14ac:dyDescent="0.2">
      <c r="A12757">
        <v>34027040500</v>
      </c>
      <c r="B12757" t="s">
        <v>1153</v>
      </c>
      <c r="C12757">
        <v>41481</v>
      </c>
    </row>
    <row r="12758" spans="1:3" hidden="1" x14ac:dyDescent="0.2">
      <c r="A12758">
        <v>55025000800</v>
      </c>
      <c r="B12758" t="s">
        <v>6531</v>
      </c>
      <c r="C12758">
        <v>41481</v>
      </c>
    </row>
    <row r="12759" spans="1:3" hidden="1" x14ac:dyDescent="0.2">
      <c r="A12759">
        <v>36029009114</v>
      </c>
      <c r="B12759" t="s">
        <v>1810</v>
      </c>
      <c r="C12759">
        <v>41481</v>
      </c>
    </row>
    <row r="12760" spans="1:3" hidden="1" x14ac:dyDescent="0.2">
      <c r="A12760">
        <v>34007608904</v>
      </c>
      <c r="B12760" t="s">
        <v>6532</v>
      </c>
      <c r="C12760">
        <v>41480</v>
      </c>
    </row>
    <row r="12761" spans="1:3" hidden="1" x14ac:dyDescent="0.2">
      <c r="A12761">
        <v>26163551300</v>
      </c>
      <c r="B12761" t="s">
        <v>6175</v>
      </c>
      <c r="C12761">
        <v>41480</v>
      </c>
    </row>
    <row r="12762" spans="1:3" hidden="1" x14ac:dyDescent="0.2">
      <c r="A12762">
        <v>46011958803</v>
      </c>
      <c r="B12762" t="s">
        <v>2475</v>
      </c>
      <c r="C12762">
        <v>41480</v>
      </c>
    </row>
    <row r="12763" spans="1:3" hidden="1" x14ac:dyDescent="0.2">
      <c r="A12763">
        <v>6001427200</v>
      </c>
      <c r="B12763" t="s">
        <v>232</v>
      </c>
      <c r="C12763">
        <v>41479</v>
      </c>
    </row>
    <row r="12764" spans="1:3" hidden="1" x14ac:dyDescent="0.2">
      <c r="A12764">
        <v>19169000900</v>
      </c>
      <c r="B12764" t="s">
        <v>3707</v>
      </c>
      <c r="C12764">
        <v>41477</v>
      </c>
    </row>
    <row r="12765" spans="1:3" hidden="1" x14ac:dyDescent="0.2">
      <c r="A12765">
        <v>24031701315</v>
      </c>
      <c r="B12765" t="s">
        <v>3343</v>
      </c>
      <c r="C12765">
        <v>41477</v>
      </c>
    </row>
    <row r="12766" spans="1:3" hidden="1" x14ac:dyDescent="0.2">
      <c r="A12766">
        <v>25021417901</v>
      </c>
      <c r="B12766" t="s">
        <v>358</v>
      </c>
      <c r="C12766">
        <v>41477</v>
      </c>
    </row>
    <row r="12767" spans="1:3" hidden="1" x14ac:dyDescent="0.2">
      <c r="A12767">
        <v>17031823705</v>
      </c>
      <c r="B12767" t="s">
        <v>3064</v>
      </c>
      <c r="C12767">
        <v>41477</v>
      </c>
    </row>
    <row r="12768" spans="1:3" hidden="1" x14ac:dyDescent="0.2">
      <c r="A12768">
        <v>17033880600</v>
      </c>
      <c r="B12768" t="s">
        <v>6533</v>
      </c>
      <c r="C12768">
        <v>41476</v>
      </c>
    </row>
    <row r="12769" spans="1:3" hidden="1" x14ac:dyDescent="0.2">
      <c r="A12769">
        <v>53063010503</v>
      </c>
      <c r="B12769" t="s">
        <v>6067</v>
      </c>
      <c r="C12769">
        <v>41476</v>
      </c>
    </row>
    <row r="12770" spans="1:3" hidden="1" x14ac:dyDescent="0.2">
      <c r="A12770">
        <v>46083010101</v>
      </c>
      <c r="B12770" t="s">
        <v>934</v>
      </c>
      <c r="C12770">
        <v>41475</v>
      </c>
    </row>
    <row r="12771" spans="1:3" hidden="1" x14ac:dyDescent="0.2">
      <c r="A12771">
        <v>19067480500</v>
      </c>
      <c r="B12771" t="s">
        <v>2822</v>
      </c>
      <c r="C12771">
        <v>41475</v>
      </c>
    </row>
    <row r="12772" spans="1:3" hidden="1" x14ac:dyDescent="0.2">
      <c r="A12772">
        <v>24005404501</v>
      </c>
      <c r="B12772" t="s">
        <v>1338</v>
      </c>
      <c r="C12772">
        <v>41474</v>
      </c>
    </row>
    <row r="12773" spans="1:3" hidden="1" x14ac:dyDescent="0.2">
      <c r="A12773">
        <v>51107611004</v>
      </c>
      <c r="B12773" t="s">
        <v>75</v>
      </c>
      <c r="C12773">
        <v>41474</v>
      </c>
    </row>
    <row r="12774" spans="1:3" hidden="1" x14ac:dyDescent="0.2">
      <c r="A12774">
        <v>27025110700</v>
      </c>
      <c r="B12774" t="s">
        <v>6534</v>
      </c>
      <c r="C12774">
        <v>41474</v>
      </c>
    </row>
    <row r="12775" spans="1:3" hidden="1" x14ac:dyDescent="0.2">
      <c r="A12775">
        <v>48439113916</v>
      </c>
      <c r="B12775" t="s">
        <v>5518</v>
      </c>
      <c r="C12775">
        <v>41473</v>
      </c>
    </row>
    <row r="12776" spans="1:3" hidden="1" x14ac:dyDescent="0.2">
      <c r="A12776">
        <v>42101035302</v>
      </c>
      <c r="B12776" t="s">
        <v>6535</v>
      </c>
      <c r="C12776">
        <v>41473</v>
      </c>
    </row>
    <row r="12777" spans="1:3" hidden="1" x14ac:dyDescent="0.2">
      <c r="A12777">
        <v>53033030308</v>
      </c>
      <c r="B12777" t="s">
        <v>3039</v>
      </c>
      <c r="C12777">
        <v>41472</v>
      </c>
    </row>
    <row r="12778" spans="1:3" hidden="1" x14ac:dyDescent="0.2">
      <c r="A12778">
        <v>51161030600</v>
      </c>
      <c r="B12778" t="s">
        <v>6536</v>
      </c>
      <c r="C12778">
        <v>41472</v>
      </c>
    </row>
    <row r="12779" spans="1:3" hidden="1" x14ac:dyDescent="0.2">
      <c r="A12779">
        <v>8059012058</v>
      </c>
      <c r="B12779" t="s">
        <v>6537</v>
      </c>
      <c r="C12779">
        <v>41470</v>
      </c>
    </row>
    <row r="12780" spans="1:3" hidden="1" x14ac:dyDescent="0.2">
      <c r="A12780">
        <v>42085031700</v>
      </c>
      <c r="B12780" t="s">
        <v>6538</v>
      </c>
      <c r="C12780">
        <v>41470</v>
      </c>
    </row>
    <row r="12781" spans="1:3" hidden="1" x14ac:dyDescent="0.2">
      <c r="A12781">
        <v>48441013404</v>
      </c>
      <c r="B12781" t="s">
        <v>6539</v>
      </c>
      <c r="C12781">
        <v>41470</v>
      </c>
    </row>
    <row r="12782" spans="1:3" hidden="1" x14ac:dyDescent="0.2">
      <c r="A12782">
        <v>25009252601</v>
      </c>
      <c r="B12782" t="s">
        <v>1708</v>
      </c>
      <c r="C12782">
        <v>41470</v>
      </c>
    </row>
    <row r="12783" spans="1:3" hidden="1" x14ac:dyDescent="0.2">
      <c r="A12783">
        <v>51059480202</v>
      </c>
      <c r="B12783" t="s">
        <v>60</v>
      </c>
      <c r="C12783">
        <v>41470</v>
      </c>
    </row>
    <row r="12784" spans="1:3" hidden="1" x14ac:dyDescent="0.2">
      <c r="A12784">
        <v>36103159412</v>
      </c>
      <c r="B12784" t="s">
        <v>6540</v>
      </c>
      <c r="C12784">
        <v>41470</v>
      </c>
    </row>
    <row r="12785" spans="1:3" hidden="1" x14ac:dyDescent="0.2">
      <c r="A12785">
        <v>6019005512</v>
      </c>
      <c r="B12785" t="s">
        <v>502</v>
      </c>
      <c r="C12785">
        <v>41469</v>
      </c>
    </row>
    <row r="12786" spans="1:3" hidden="1" x14ac:dyDescent="0.2">
      <c r="A12786">
        <v>4003001703</v>
      </c>
      <c r="B12786" t="s">
        <v>6541</v>
      </c>
      <c r="C12786">
        <v>41469</v>
      </c>
    </row>
    <row r="12787" spans="1:3" hidden="1" x14ac:dyDescent="0.2">
      <c r="A12787">
        <v>51550020001</v>
      </c>
      <c r="B12787" t="s">
        <v>6542</v>
      </c>
      <c r="C12787">
        <v>41468</v>
      </c>
    </row>
    <row r="12788" spans="1:3" hidden="1" x14ac:dyDescent="0.2">
      <c r="A12788">
        <v>22085000400</v>
      </c>
      <c r="B12788" t="s">
        <v>2321</v>
      </c>
      <c r="C12788">
        <v>41467</v>
      </c>
    </row>
    <row r="12789" spans="1:3" hidden="1" x14ac:dyDescent="0.2">
      <c r="A12789">
        <v>1073014413</v>
      </c>
      <c r="B12789" t="s">
        <v>2415</v>
      </c>
      <c r="C12789">
        <v>41467</v>
      </c>
    </row>
    <row r="12790" spans="1:3" hidden="1" x14ac:dyDescent="0.2">
      <c r="A12790">
        <v>6059088106</v>
      </c>
      <c r="B12790" t="s">
        <v>6543</v>
      </c>
      <c r="C12790">
        <v>41467</v>
      </c>
    </row>
    <row r="12791" spans="1:3" hidden="1" x14ac:dyDescent="0.2">
      <c r="A12791">
        <v>53063004900</v>
      </c>
      <c r="B12791" t="s">
        <v>3617</v>
      </c>
      <c r="C12791">
        <v>41467</v>
      </c>
    </row>
    <row r="12792" spans="1:3" hidden="1" x14ac:dyDescent="0.2">
      <c r="A12792">
        <v>27003050818</v>
      </c>
      <c r="B12792" t="s">
        <v>6544</v>
      </c>
      <c r="C12792">
        <v>41466</v>
      </c>
    </row>
    <row r="12793" spans="1:3" hidden="1" x14ac:dyDescent="0.2">
      <c r="A12793">
        <v>27137001000</v>
      </c>
      <c r="B12793" t="s">
        <v>4511</v>
      </c>
      <c r="C12793">
        <v>41466</v>
      </c>
    </row>
    <row r="12794" spans="1:3" hidden="1" x14ac:dyDescent="0.2">
      <c r="A12794">
        <v>6085506503</v>
      </c>
      <c r="B12794" t="s">
        <v>5489</v>
      </c>
      <c r="C12794">
        <v>41465</v>
      </c>
    </row>
    <row r="12795" spans="1:3" hidden="1" x14ac:dyDescent="0.2">
      <c r="A12795">
        <v>36119001600</v>
      </c>
      <c r="B12795" t="s">
        <v>894</v>
      </c>
      <c r="C12795">
        <v>41463</v>
      </c>
    </row>
    <row r="12796" spans="1:3" hidden="1" x14ac:dyDescent="0.2">
      <c r="A12796">
        <v>16001010224</v>
      </c>
      <c r="B12796" t="s">
        <v>6545</v>
      </c>
      <c r="C12796">
        <v>41461</v>
      </c>
    </row>
    <row r="12797" spans="1:3" hidden="1" x14ac:dyDescent="0.2">
      <c r="A12797">
        <v>48201412300</v>
      </c>
      <c r="B12797" t="s">
        <v>484</v>
      </c>
      <c r="C12797">
        <v>41461</v>
      </c>
    </row>
    <row r="12798" spans="1:3" hidden="1" x14ac:dyDescent="0.2">
      <c r="A12798">
        <v>53011041309</v>
      </c>
      <c r="B12798" t="s">
        <v>6546</v>
      </c>
      <c r="C12798">
        <v>41461</v>
      </c>
    </row>
    <row r="12799" spans="1:3" hidden="1" x14ac:dyDescent="0.2">
      <c r="A12799">
        <v>31131966800</v>
      </c>
      <c r="B12799" t="s">
        <v>6547</v>
      </c>
      <c r="C12799">
        <v>41461</v>
      </c>
    </row>
    <row r="12800" spans="1:3" hidden="1" x14ac:dyDescent="0.2">
      <c r="A12800">
        <v>19077950300</v>
      </c>
      <c r="B12800" t="s">
        <v>6548</v>
      </c>
      <c r="C12800">
        <v>41460</v>
      </c>
    </row>
    <row r="12801" spans="1:3" hidden="1" x14ac:dyDescent="0.2">
      <c r="A12801">
        <v>25027706100</v>
      </c>
      <c r="B12801" t="s">
        <v>6549</v>
      </c>
      <c r="C12801">
        <v>41459</v>
      </c>
    </row>
    <row r="12802" spans="1:3" hidden="1" x14ac:dyDescent="0.2">
      <c r="A12802">
        <v>36085012805</v>
      </c>
      <c r="B12802" t="s">
        <v>235</v>
      </c>
      <c r="C12802">
        <v>41459</v>
      </c>
    </row>
    <row r="12803" spans="1:3" hidden="1" x14ac:dyDescent="0.2">
      <c r="A12803">
        <v>31119960600</v>
      </c>
      <c r="B12803" t="s">
        <v>2212</v>
      </c>
      <c r="C12803">
        <v>41458</v>
      </c>
    </row>
    <row r="12804" spans="1:3" hidden="1" x14ac:dyDescent="0.2">
      <c r="A12804">
        <v>13121011419</v>
      </c>
      <c r="B12804" t="s">
        <v>1584</v>
      </c>
      <c r="C12804">
        <v>41457</v>
      </c>
    </row>
    <row r="12805" spans="1:3" hidden="1" x14ac:dyDescent="0.2">
      <c r="A12805">
        <v>36079010900</v>
      </c>
      <c r="B12805" t="s">
        <v>1142</v>
      </c>
      <c r="C12805">
        <v>41456</v>
      </c>
    </row>
    <row r="12806" spans="1:3" hidden="1" x14ac:dyDescent="0.2">
      <c r="A12806">
        <v>6037670411</v>
      </c>
      <c r="B12806" t="s">
        <v>992</v>
      </c>
      <c r="C12806">
        <v>41455</v>
      </c>
    </row>
    <row r="12807" spans="1:3" hidden="1" x14ac:dyDescent="0.2">
      <c r="A12807">
        <v>8013012104</v>
      </c>
      <c r="B12807" t="s">
        <v>6550</v>
      </c>
      <c r="C12807">
        <v>41455</v>
      </c>
    </row>
    <row r="12808" spans="1:3" hidden="1" x14ac:dyDescent="0.2">
      <c r="A12808">
        <v>6073002804</v>
      </c>
      <c r="B12808" t="s">
        <v>6551</v>
      </c>
      <c r="C12808">
        <v>41454</v>
      </c>
    </row>
    <row r="12809" spans="1:3" hidden="1" x14ac:dyDescent="0.2">
      <c r="A12809">
        <v>49001100200</v>
      </c>
      <c r="B12809" t="s">
        <v>6552</v>
      </c>
      <c r="C12809">
        <v>41454</v>
      </c>
    </row>
    <row r="12810" spans="1:3" hidden="1" x14ac:dyDescent="0.2">
      <c r="A12810">
        <v>12071040313</v>
      </c>
      <c r="B12810" t="s">
        <v>6553</v>
      </c>
      <c r="C12810">
        <v>41453</v>
      </c>
    </row>
    <row r="12811" spans="1:3" hidden="1" x14ac:dyDescent="0.2">
      <c r="A12811">
        <v>12011061002</v>
      </c>
      <c r="B12811" t="s">
        <v>3578</v>
      </c>
      <c r="C12811">
        <v>41453</v>
      </c>
    </row>
    <row r="12812" spans="1:3" hidden="1" x14ac:dyDescent="0.2">
      <c r="A12812">
        <v>39095004503</v>
      </c>
      <c r="B12812" t="s">
        <v>5279</v>
      </c>
      <c r="C12812">
        <v>41452</v>
      </c>
    </row>
    <row r="12813" spans="1:3" hidden="1" x14ac:dyDescent="0.2">
      <c r="A12813">
        <v>53033029305</v>
      </c>
      <c r="B12813" t="s">
        <v>4452</v>
      </c>
      <c r="C12813">
        <v>41452</v>
      </c>
    </row>
    <row r="12814" spans="1:3" hidden="1" x14ac:dyDescent="0.2">
      <c r="A12814">
        <v>15003002800</v>
      </c>
      <c r="B12814" t="s">
        <v>3055</v>
      </c>
      <c r="C12814">
        <v>41452</v>
      </c>
    </row>
    <row r="12815" spans="1:3" hidden="1" x14ac:dyDescent="0.2">
      <c r="A12815">
        <v>51013101801</v>
      </c>
      <c r="B12815" t="s">
        <v>5025</v>
      </c>
      <c r="C12815">
        <v>41452</v>
      </c>
    </row>
    <row r="12816" spans="1:3" hidden="1" x14ac:dyDescent="0.2">
      <c r="A12816">
        <v>22097960800</v>
      </c>
      <c r="B12816" t="s">
        <v>4825</v>
      </c>
      <c r="C12816">
        <v>41451</v>
      </c>
    </row>
    <row r="12817" spans="1:3" hidden="1" x14ac:dyDescent="0.2">
      <c r="A12817">
        <v>42101003902</v>
      </c>
      <c r="B12817" t="s">
        <v>6554</v>
      </c>
      <c r="C12817">
        <v>41450</v>
      </c>
    </row>
    <row r="12818" spans="1:3" hidden="1" x14ac:dyDescent="0.2">
      <c r="A12818">
        <v>8059010306</v>
      </c>
      <c r="B12818" t="s">
        <v>6555</v>
      </c>
      <c r="C12818">
        <v>41450</v>
      </c>
    </row>
    <row r="12819" spans="1:3" hidden="1" x14ac:dyDescent="0.2">
      <c r="A12819">
        <v>8041007500</v>
      </c>
      <c r="B12819" t="s">
        <v>3080</v>
      </c>
      <c r="C12819">
        <v>41449</v>
      </c>
    </row>
    <row r="12820" spans="1:3" hidden="1" x14ac:dyDescent="0.2">
      <c r="A12820">
        <v>25005632200</v>
      </c>
      <c r="B12820" t="s">
        <v>5637</v>
      </c>
      <c r="C12820">
        <v>41449</v>
      </c>
    </row>
    <row r="12821" spans="1:3" hidden="1" x14ac:dyDescent="0.2">
      <c r="A12821">
        <v>55075960700</v>
      </c>
      <c r="B12821" t="s">
        <v>6556</v>
      </c>
      <c r="C12821">
        <v>41448</v>
      </c>
    </row>
    <row r="12822" spans="1:3" hidden="1" x14ac:dyDescent="0.2">
      <c r="A12822">
        <v>13013180105</v>
      </c>
      <c r="B12822" t="s">
        <v>6557</v>
      </c>
      <c r="C12822">
        <v>41448</v>
      </c>
    </row>
    <row r="12823" spans="1:3" hidden="1" x14ac:dyDescent="0.2">
      <c r="A12823">
        <v>42029307100</v>
      </c>
      <c r="B12823" t="s">
        <v>6558</v>
      </c>
      <c r="C12823">
        <v>41448</v>
      </c>
    </row>
    <row r="12824" spans="1:3" hidden="1" x14ac:dyDescent="0.2">
      <c r="A12824">
        <v>12086019200</v>
      </c>
      <c r="B12824" t="s">
        <v>173</v>
      </c>
      <c r="C12824">
        <v>41448</v>
      </c>
    </row>
    <row r="12825" spans="1:3" hidden="1" x14ac:dyDescent="0.2">
      <c r="A12825">
        <v>40027202105</v>
      </c>
      <c r="B12825" t="s">
        <v>1054</v>
      </c>
      <c r="C12825">
        <v>41448</v>
      </c>
    </row>
    <row r="12826" spans="1:3" hidden="1" x14ac:dyDescent="0.2">
      <c r="A12826">
        <v>36081053100</v>
      </c>
      <c r="B12826" t="s">
        <v>42</v>
      </c>
      <c r="C12826">
        <v>41447</v>
      </c>
    </row>
    <row r="12827" spans="1:3" hidden="1" x14ac:dyDescent="0.2">
      <c r="A12827">
        <v>40145030505</v>
      </c>
      <c r="B12827" t="s">
        <v>1583</v>
      </c>
      <c r="C12827">
        <v>41447</v>
      </c>
    </row>
    <row r="12828" spans="1:3" hidden="1" x14ac:dyDescent="0.2">
      <c r="A12828">
        <v>55055101100</v>
      </c>
      <c r="B12828" t="s">
        <v>5058</v>
      </c>
      <c r="C12828">
        <v>41446</v>
      </c>
    </row>
    <row r="12829" spans="1:3" hidden="1" x14ac:dyDescent="0.2">
      <c r="A12829">
        <v>32003003204</v>
      </c>
      <c r="B12829" t="s">
        <v>6559</v>
      </c>
      <c r="C12829">
        <v>41446</v>
      </c>
    </row>
    <row r="12830" spans="1:3" hidden="1" x14ac:dyDescent="0.2">
      <c r="A12830">
        <v>42101036303</v>
      </c>
      <c r="B12830" t="s">
        <v>555</v>
      </c>
      <c r="C12830">
        <v>41446</v>
      </c>
    </row>
    <row r="12831" spans="1:3" hidden="1" x14ac:dyDescent="0.2">
      <c r="A12831">
        <v>53021020601</v>
      </c>
      <c r="B12831" t="s">
        <v>1992</v>
      </c>
      <c r="C12831">
        <v>41446</v>
      </c>
    </row>
    <row r="12832" spans="1:3" hidden="1" x14ac:dyDescent="0.2">
      <c r="A12832">
        <v>20111000200</v>
      </c>
      <c r="B12832" t="s">
        <v>6560</v>
      </c>
      <c r="C12832">
        <v>41445</v>
      </c>
    </row>
    <row r="12833" spans="1:3" hidden="1" x14ac:dyDescent="0.2">
      <c r="A12833">
        <v>48423001905</v>
      </c>
      <c r="B12833" t="s">
        <v>3216</v>
      </c>
      <c r="C12833">
        <v>41445</v>
      </c>
    </row>
    <row r="12834" spans="1:3" hidden="1" x14ac:dyDescent="0.2">
      <c r="A12834">
        <v>12069030913</v>
      </c>
      <c r="B12834" t="s">
        <v>6561</v>
      </c>
      <c r="C12834">
        <v>41444</v>
      </c>
    </row>
    <row r="12835" spans="1:3" hidden="1" x14ac:dyDescent="0.2">
      <c r="A12835">
        <v>6081610000</v>
      </c>
      <c r="B12835" t="s">
        <v>2728</v>
      </c>
      <c r="C12835">
        <v>41444</v>
      </c>
    </row>
    <row r="12836" spans="1:3" hidden="1" x14ac:dyDescent="0.2">
      <c r="A12836">
        <v>34005702909</v>
      </c>
      <c r="B12836" t="s">
        <v>689</v>
      </c>
      <c r="C12836">
        <v>41444</v>
      </c>
    </row>
    <row r="12837" spans="1:3" hidden="1" x14ac:dyDescent="0.2">
      <c r="A12837">
        <v>42003465800</v>
      </c>
      <c r="B12837" t="s">
        <v>241</v>
      </c>
      <c r="C12837">
        <v>41444</v>
      </c>
    </row>
    <row r="12838" spans="1:3" hidden="1" x14ac:dyDescent="0.2">
      <c r="A12838">
        <v>27053026402</v>
      </c>
      <c r="B12838" t="s">
        <v>1436</v>
      </c>
      <c r="C12838">
        <v>41444</v>
      </c>
    </row>
    <row r="12839" spans="1:3" hidden="1" x14ac:dyDescent="0.2">
      <c r="A12839">
        <v>27053025701</v>
      </c>
      <c r="B12839" t="s">
        <v>2128</v>
      </c>
      <c r="C12839">
        <v>41443</v>
      </c>
    </row>
    <row r="12840" spans="1:3" hidden="1" x14ac:dyDescent="0.2">
      <c r="A12840">
        <v>9011693300</v>
      </c>
      <c r="B12840" t="s">
        <v>6562</v>
      </c>
      <c r="C12840">
        <v>41442</v>
      </c>
    </row>
    <row r="12841" spans="1:3" hidden="1" x14ac:dyDescent="0.2">
      <c r="A12841">
        <v>55131440200</v>
      </c>
      <c r="B12841" t="s">
        <v>3459</v>
      </c>
      <c r="C12841">
        <v>41442</v>
      </c>
    </row>
    <row r="12842" spans="1:3" hidden="1" x14ac:dyDescent="0.2">
      <c r="A12842">
        <v>6073009602</v>
      </c>
      <c r="B12842" t="s">
        <v>6563</v>
      </c>
      <c r="C12842">
        <v>41442</v>
      </c>
    </row>
    <row r="12843" spans="1:3" hidden="1" x14ac:dyDescent="0.2">
      <c r="A12843">
        <v>34035053705</v>
      </c>
      <c r="B12843" t="s">
        <v>17</v>
      </c>
      <c r="C12843">
        <v>41442</v>
      </c>
    </row>
    <row r="12844" spans="1:3" hidden="1" x14ac:dyDescent="0.2">
      <c r="A12844">
        <v>25027742401</v>
      </c>
      <c r="B12844" t="s">
        <v>3206</v>
      </c>
      <c r="C12844">
        <v>41442</v>
      </c>
    </row>
    <row r="12845" spans="1:3" hidden="1" x14ac:dyDescent="0.2">
      <c r="A12845">
        <v>9003477101</v>
      </c>
      <c r="B12845" t="s">
        <v>6564</v>
      </c>
      <c r="C12845">
        <v>41441</v>
      </c>
    </row>
    <row r="12846" spans="1:3" hidden="1" x14ac:dyDescent="0.2">
      <c r="A12846">
        <v>48143950202</v>
      </c>
      <c r="B12846" t="s">
        <v>2036</v>
      </c>
      <c r="C12846">
        <v>41441</v>
      </c>
    </row>
    <row r="12847" spans="1:3" hidden="1" x14ac:dyDescent="0.2">
      <c r="A12847">
        <v>12115001403</v>
      </c>
      <c r="B12847" t="s">
        <v>4655</v>
      </c>
      <c r="C12847">
        <v>41439</v>
      </c>
    </row>
    <row r="12848" spans="1:3" hidden="1" x14ac:dyDescent="0.2">
      <c r="A12848">
        <v>8059009847</v>
      </c>
      <c r="B12848" t="s">
        <v>6565</v>
      </c>
      <c r="C12848">
        <v>41439</v>
      </c>
    </row>
    <row r="12849" spans="1:3" hidden="1" x14ac:dyDescent="0.2">
      <c r="A12849">
        <v>50007003100</v>
      </c>
      <c r="B12849" t="s">
        <v>6566</v>
      </c>
      <c r="C12849">
        <v>41439</v>
      </c>
    </row>
    <row r="12850" spans="1:3" hidden="1" x14ac:dyDescent="0.2">
      <c r="A12850">
        <v>46099010402</v>
      </c>
      <c r="B12850" t="s">
        <v>6567</v>
      </c>
      <c r="C12850">
        <v>41439</v>
      </c>
    </row>
    <row r="12851" spans="1:3" hidden="1" x14ac:dyDescent="0.2">
      <c r="A12851">
        <v>27163071012</v>
      </c>
      <c r="B12851" t="s">
        <v>829</v>
      </c>
      <c r="C12851">
        <v>41438</v>
      </c>
    </row>
    <row r="12852" spans="1:3" hidden="1" x14ac:dyDescent="0.2">
      <c r="A12852">
        <v>27103480600</v>
      </c>
      <c r="B12852" t="s">
        <v>2478</v>
      </c>
      <c r="C12852">
        <v>41438</v>
      </c>
    </row>
    <row r="12853" spans="1:3" hidden="1" x14ac:dyDescent="0.2">
      <c r="A12853">
        <v>15003008917</v>
      </c>
      <c r="B12853" t="s">
        <v>5655</v>
      </c>
      <c r="C12853">
        <v>41438</v>
      </c>
    </row>
    <row r="12854" spans="1:3" hidden="1" x14ac:dyDescent="0.2">
      <c r="A12854">
        <v>48355002500</v>
      </c>
      <c r="B12854" t="s">
        <v>6568</v>
      </c>
      <c r="C12854">
        <v>41438</v>
      </c>
    </row>
    <row r="12855" spans="1:3" hidden="1" x14ac:dyDescent="0.2">
      <c r="A12855">
        <v>36091061500</v>
      </c>
      <c r="B12855" t="s">
        <v>6569</v>
      </c>
      <c r="C12855">
        <v>41438</v>
      </c>
    </row>
    <row r="12856" spans="1:3" hidden="1" x14ac:dyDescent="0.2">
      <c r="A12856">
        <v>39119912800</v>
      </c>
      <c r="B12856" t="s">
        <v>6570</v>
      </c>
      <c r="C12856">
        <v>41437</v>
      </c>
    </row>
    <row r="12857" spans="1:3" hidden="1" x14ac:dyDescent="0.2">
      <c r="A12857">
        <v>6111006600</v>
      </c>
      <c r="B12857" t="s">
        <v>2037</v>
      </c>
      <c r="C12857">
        <v>41436</v>
      </c>
    </row>
    <row r="12858" spans="1:3" hidden="1" x14ac:dyDescent="0.2">
      <c r="A12858">
        <v>24003731303</v>
      </c>
      <c r="B12858" t="s">
        <v>6571</v>
      </c>
      <c r="C12858">
        <v>41436</v>
      </c>
    </row>
    <row r="12859" spans="1:3" hidden="1" x14ac:dyDescent="0.2">
      <c r="A12859">
        <v>38059020300</v>
      </c>
      <c r="B12859" t="s">
        <v>841</v>
      </c>
      <c r="C12859">
        <v>41435</v>
      </c>
    </row>
    <row r="12860" spans="1:3" hidden="1" x14ac:dyDescent="0.2">
      <c r="A12860">
        <v>24031704100</v>
      </c>
      <c r="B12860" t="s">
        <v>4530</v>
      </c>
      <c r="C12860">
        <v>41435</v>
      </c>
    </row>
    <row r="12861" spans="1:3" hidden="1" x14ac:dyDescent="0.2">
      <c r="A12861">
        <v>55025011402</v>
      </c>
      <c r="B12861" t="s">
        <v>6129</v>
      </c>
      <c r="C12861">
        <v>41435</v>
      </c>
    </row>
    <row r="12862" spans="1:3" hidden="1" x14ac:dyDescent="0.2">
      <c r="A12862">
        <v>36081010600</v>
      </c>
      <c r="B12862" t="s">
        <v>42</v>
      </c>
      <c r="C12862">
        <v>41435</v>
      </c>
    </row>
    <row r="12863" spans="1:3" hidden="1" x14ac:dyDescent="0.2">
      <c r="A12863">
        <v>17111871404</v>
      </c>
      <c r="B12863" t="s">
        <v>570</v>
      </c>
      <c r="C12863">
        <v>41435</v>
      </c>
    </row>
    <row r="12864" spans="1:3" hidden="1" x14ac:dyDescent="0.2">
      <c r="A12864">
        <v>13089021216</v>
      </c>
      <c r="B12864" t="s">
        <v>140</v>
      </c>
      <c r="C12864">
        <v>41434</v>
      </c>
    </row>
    <row r="12865" spans="1:3" hidden="1" x14ac:dyDescent="0.2">
      <c r="A12865">
        <v>5119003706</v>
      </c>
      <c r="B12865" t="s">
        <v>6572</v>
      </c>
      <c r="C12865">
        <v>41434</v>
      </c>
    </row>
    <row r="12866" spans="1:3" hidden="1" x14ac:dyDescent="0.2">
      <c r="A12866">
        <v>6037574800</v>
      </c>
      <c r="B12866" t="s">
        <v>6573</v>
      </c>
      <c r="C12866">
        <v>41434</v>
      </c>
    </row>
    <row r="12867" spans="1:3" hidden="1" x14ac:dyDescent="0.2">
      <c r="A12867">
        <v>11001001001</v>
      </c>
      <c r="B12867" t="s">
        <v>6574</v>
      </c>
      <c r="C12867">
        <v>41432</v>
      </c>
    </row>
    <row r="12868" spans="1:3" hidden="1" x14ac:dyDescent="0.2">
      <c r="A12868">
        <v>6059042330</v>
      </c>
      <c r="B12868" t="s">
        <v>1743</v>
      </c>
      <c r="C12868">
        <v>41432</v>
      </c>
    </row>
    <row r="12869" spans="1:3" hidden="1" x14ac:dyDescent="0.2">
      <c r="A12869">
        <v>19149970100</v>
      </c>
      <c r="B12869" t="s">
        <v>6575</v>
      </c>
      <c r="C12869">
        <v>41432</v>
      </c>
    </row>
    <row r="12870" spans="1:3" hidden="1" x14ac:dyDescent="0.2">
      <c r="A12870">
        <v>56021002000</v>
      </c>
      <c r="B12870" t="s">
        <v>6576</v>
      </c>
      <c r="C12870">
        <v>41432</v>
      </c>
    </row>
    <row r="12871" spans="1:3" hidden="1" x14ac:dyDescent="0.2">
      <c r="A12871">
        <v>6041112202</v>
      </c>
      <c r="B12871" t="s">
        <v>2138</v>
      </c>
      <c r="C12871">
        <v>41432</v>
      </c>
    </row>
    <row r="12872" spans="1:3" hidden="1" x14ac:dyDescent="0.2">
      <c r="A12872">
        <v>4013108100</v>
      </c>
      <c r="B12872" t="s">
        <v>4120</v>
      </c>
      <c r="C12872">
        <v>41431</v>
      </c>
    </row>
    <row r="12873" spans="1:3" hidden="1" x14ac:dyDescent="0.2">
      <c r="A12873">
        <v>4013422509</v>
      </c>
      <c r="B12873" t="s">
        <v>6577</v>
      </c>
      <c r="C12873">
        <v>41429</v>
      </c>
    </row>
    <row r="12874" spans="1:3" hidden="1" x14ac:dyDescent="0.2">
      <c r="A12874">
        <v>38017010201</v>
      </c>
      <c r="B12874" t="s">
        <v>3740</v>
      </c>
      <c r="C12874">
        <v>41429</v>
      </c>
    </row>
    <row r="12875" spans="1:3" hidden="1" x14ac:dyDescent="0.2">
      <c r="A12875">
        <v>42125792100</v>
      </c>
      <c r="B12875" t="s">
        <v>3038</v>
      </c>
      <c r="C12875">
        <v>41429</v>
      </c>
    </row>
    <row r="12876" spans="1:3" hidden="1" x14ac:dyDescent="0.2">
      <c r="A12876">
        <v>29189217944</v>
      </c>
      <c r="B12876" t="s">
        <v>489</v>
      </c>
      <c r="C12876">
        <v>41429</v>
      </c>
    </row>
    <row r="12877" spans="1:3" hidden="1" x14ac:dyDescent="0.2">
      <c r="A12877">
        <v>41039002903</v>
      </c>
      <c r="B12877" t="s">
        <v>6578</v>
      </c>
      <c r="C12877">
        <v>41428</v>
      </c>
    </row>
    <row r="12878" spans="1:3" hidden="1" x14ac:dyDescent="0.2">
      <c r="A12878">
        <v>17031819000</v>
      </c>
      <c r="B12878" t="s">
        <v>6579</v>
      </c>
      <c r="C12878">
        <v>41428</v>
      </c>
    </row>
    <row r="12879" spans="1:3" hidden="1" x14ac:dyDescent="0.2">
      <c r="A12879">
        <v>48201250702</v>
      </c>
      <c r="B12879" t="s">
        <v>6580</v>
      </c>
      <c r="C12879">
        <v>41428</v>
      </c>
    </row>
    <row r="12880" spans="1:3" hidden="1" x14ac:dyDescent="0.2">
      <c r="A12880">
        <v>36103122902</v>
      </c>
      <c r="B12880" t="s">
        <v>2109</v>
      </c>
      <c r="C12880">
        <v>41428</v>
      </c>
    </row>
    <row r="12881" spans="1:3" hidden="1" x14ac:dyDescent="0.2">
      <c r="A12881">
        <v>36067015400</v>
      </c>
      <c r="B12881" t="s">
        <v>6581</v>
      </c>
      <c r="C12881">
        <v>41427</v>
      </c>
    </row>
    <row r="12882" spans="1:3" hidden="1" x14ac:dyDescent="0.2">
      <c r="A12882">
        <v>50007002602</v>
      </c>
      <c r="B12882" t="s">
        <v>6582</v>
      </c>
      <c r="C12882">
        <v>41427</v>
      </c>
    </row>
    <row r="12883" spans="1:3" hidden="1" x14ac:dyDescent="0.2">
      <c r="A12883">
        <v>38035010200</v>
      </c>
      <c r="B12883" t="s">
        <v>883</v>
      </c>
      <c r="C12883">
        <v>41426</v>
      </c>
    </row>
    <row r="12884" spans="1:3" hidden="1" x14ac:dyDescent="0.2">
      <c r="A12884">
        <v>4019004025</v>
      </c>
      <c r="B12884" t="s">
        <v>6583</v>
      </c>
      <c r="C12884">
        <v>41425</v>
      </c>
    </row>
    <row r="12885" spans="1:3" hidden="1" x14ac:dyDescent="0.2">
      <c r="A12885">
        <v>48201453800</v>
      </c>
      <c r="B12885" t="s">
        <v>484</v>
      </c>
      <c r="C12885">
        <v>41424</v>
      </c>
    </row>
    <row r="12886" spans="1:3" hidden="1" x14ac:dyDescent="0.2">
      <c r="A12886">
        <v>25017321600</v>
      </c>
      <c r="B12886" t="s">
        <v>5909</v>
      </c>
      <c r="C12886">
        <v>41424</v>
      </c>
    </row>
    <row r="12887" spans="1:3" hidden="1" x14ac:dyDescent="0.2">
      <c r="A12887">
        <v>51610500200</v>
      </c>
      <c r="B12887" t="s">
        <v>874</v>
      </c>
      <c r="C12887">
        <v>41423</v>
      </c>
    </row>
    <row r="12888" spans="1:3" hidden="1" x14ac:dyDescent="0.2">
      <c r="A12888">
        <v>25013813802</v>
      </c>
      <c r="B12888" t="s">
        <v>6584</v>
      </c>
      <c r="C12888">
        <v>41422</v>
      </c>
    </row>
    <row r="12889" spans="1:3" hidden="1" x14ac:dyDescent="0.2">
      <c r="A12889">
        <v>37001021703</v>
      </c>
      <c r="B12889" t="s">
        <v>1588</v>
      </c>
      <c r="C12889">
        <v>41421</v>
      </c>
    </row>
    <row r="12890" spans="1:3" hidden="1" x14ac:dyDescent="0.2">
      <c r="A12890">
        <v>53067011710</v>
      </c>
      <c r="B12890" t="s">
        <v>6585</v>
      </c>
      <c r="C12890">
        <v>41421</v>
      </c>
    </row>
    <row r="12891" spans="1:3" hidden="1" x14ac:dyDescent="0.2">
      <c r="A12891">
        <v>24031703602</v>
      </c>
      <c r="B12891" t="s">
        <v>4530</v>
      </c>
      <c r="C12891">
        <v>41420</v>
      </c>
    </row>
    <row r="12892" spans="1:3" hidden="1" x14ac:dyDescent="0.2">
      <c r="A12892">
        <v>36005013200</v>
      </c>
      <c r="B12892" t="s">
        <v>374</v>
      </c>
      <c r="C12892">
        <v>41420</v>
      </c>
    </row>
    <row r="12893" spans="1:3" hidden="1" x14ac:dyDescent="0.2">
      <c r="A12893">
        <v>6073020904</v>
      </c>
      <c r="B12893" t="s">
        <v>6586</v>
      </c>
      <c r="C12893">
        <v>41420</v>
      </c>
    </row>
    <row r="12894" spans="1:3" hidden="1" x14ac:dyDescent="0.2">
      <c r="A12894">
        <v>6037408723</v>
      </c>
      <c r="B12894" t="s">
        <v>3464</v>
      </c>
      <c r="C12894">
        <v>41420</v>
      </c>
    </row>
    <row r="12895" spans="1:3" hidden="1" x14ac:dyDescent="0.2">
      <c r="A12895">
        <v>17043842605</v>
      </c>
      <c r="B12895" t="s">
        <v>65</v>
      </c>
      <c r="C12895">
        <v>41419</v>
      </c>
    </row>
    <row r="12896" spans="1:3" hidden="1" x14ac:dyDescent="0.2">
      <c r="A12896">
        <v>26099242500</v>
      </c>
      <c r="B12896" t="s">
        <v>3435</v>
      </c>
      <c r="C12896">
        <v>41419</v>
      </c>
    </row>
    <row r="12897" spans="1:3" hidden="1" x14ac:dyDescent="0.2">
      <c r="A12897">
        <v>42049012201</v>
      </c>
      <c r="B12897" t="s">
        <v>4199</v>
      </c>
      <c r="C12897">
        <v>41419</v>
      </c>
    </row>
    <row r="12898" spans="1:3" hidden="1" x14ac:dyDescent="0.2">
      <c r="A12898">
        <v>4013116714</v>
      </c>
      <c r="B12898" t="s">
        <v>1860</v>
      </c>
      <c r="C12898">
        <v>41416</v>
      </c>
    </row>
    <row r="12899" spans="1:3" hidden="1" x14ac:dyDescent="0.2">
      <c r="A12899">
        <v>17109010400</v>
      </c>
      <c r="B12899" t="s">
        <v>5117</v>
      </c>
      <c r="C12899">
        <v>41416</v>
      </c>
    </row>
    <row r="12900" spans="1:3" hidden="1" x14ac:dyDescent="0.2">
      <c r="A12900">
        <v>40137000901</v>
      </c>
      <c r="B12900" t="s">
        <v>6587</v>
      </c>
      <c r="C12900">
        <v>41416</v>
      </c>
    </row>
    <row r="12901" spans="1:3" hidden="1" x14ac:dyDescent="0.2">
      <c r="A12901">
        <v>6097151310</v>
      </c>
      <c r="B12901" t="s">
        <v>3582</v>
      </c>
      <c r="C12901">
        <v>41416</v>
      </c>
    </row>
    <row r="12902" spans="1:3" hidden="1" x14ac:dyDescent="0.2">
      <c r="A12902">
        <v>6001430700</v>
      </c>
      <c r="B12902" t="s">
        <v>1256</v>
      </c>
      <c r="C12902">
        <v>41416</v>
      </c>
    </row>
    <row r="12903" spans="1:3" hidden="1" x14ac:dyDescent="0.2">
      <c r="A12903">
        <v>19111490500</v>
      </c>
      <c r="B12903" t="s">
        <v>6588</v>
      </c>
      <c r="C12903">
        <v>41416</v>
      </c>
    </row>
    <row r="12904" spans="1:3" hidden="1" x14ac:dyDescent="0.2">
      <c r="A12904">
        <v>6013359105</v>
      </c>
      <c r="B12904" t="s">
        <v>6391</v>
      </c>
      <c r="C12904">
        <v>41416</v>
      </c>
    </row>
    <row r="12905" spans="1:3" hidden="1" x14ac:dyDescent="0.2">
      <c r="A12905">
        <v>42089301301</v>
      </c>
      <c r="B12905" t="s">
        <v>6589</v>
      </c>
      <c r="C12905">
        <v>41414</v>
      </c>
    </row>
    <row r="12906" spans="1:3" hidden="1" x14ac:dyDescent="0.2">
      <c r="A12906">
        <v>31055007317</v>
      </c>
      <c r="B12906" t="s">
        <v>123</v>
      </c>
      <c r="C12906">
        <v>41413</v>
      </c>
    </row>
    <row r="12907" spans="1:3" hidden="1" x14ac:dyDescent="0.2">
      <c r="A12907">
        <v>6061020605</v>
      </c>
      <c r="B12907" t="s">
        <v>402</v>
      </c>
      <c r="C12907">
        <v>41413</v>
      </c>
    </row>
    <row r="12908" spans="1:3" hidden="1" x14ac:dyDescent="0.2">
      <c r="A12908">
        <v>6067000200</v>
      </c>
      <c r="B12908" t="s">
        <v>4700</v>
      </c>
      <c r="C12908">
        <v>41411</v>
      </c>
    </row>
    <row r="12909" spans="1:3" hidden="1" x14ac:dyDescent="0.2">
      <c r="A12909">
        <v>56037970500</v>
      </c>
      <c r="B12909" t="s">
        <v>3562</v>
      </c>
      <c r="C12909">
        <v>41411</v>
      </c>
    </row>
    <row r="12910" spans="1:3" hidden="1" x14ac:dyDescent="0.2">
      <c r="A12910">
        <v>15003000111</v>
      </c>
      <c r="B12910" t="s">
        <v>3281</v>
      </c>
      <c r="C12910">
        <v>41410</v>
      </c>
    </row>
    <row r="12911" spans="1:3" hidden="1" x14ac:dyDescent="0.2">
      <c r="A12911">
        <v>19045000500</v>
      </c>
      <c r="B12911" t="s">
        <v>5215</v>
      </c>
      <c r="C12911">
        <v>41409</v>
      </c>
    </row>
    <row r="12912" spans="1:3" hidden="1" x14ac:dyDescent="0.2">
      <c r="A12912">
        <v>6013313203</v>
      </c>
      <c r="B12912" t="s">
        <v>4443</v>
      </c>
      <c r="C12912">
        <v>41408</v>
      </c>
    </row>
    <row r="12913" spans="1:3" hidden="1" x14ac:dyDescent="0.2">
      <c r="A12913">
        <v>36085002001</v>
      </c>
      <c r="B12913" t="s">
        <v>235</v>
      </c>
      <c r="C12913">
        <v>41407</v>
      </c>
    </row>
    <row r="12914" spans="1:3" hidden="1" x14ac:dyDescent="0.2">
      <c r="A12914">
        <v>72051540200</v>
      </c>
      <c r="B12914" t="s">
        <v>6590</v>
      </c>
      <c r="C12914">
        <v>41407</v>
      </c>
    </row>
    <row r="12915" spans="1:3" hidden="1" x14ac:dyDescent="0.2">
      <c r="A12915">
        <v>36103158512</v>
      </c>
      <c r="B12915" t="s">
        <v>2283</v>
      </c>
      <c r="C12915">
        <v>41407</v>
      </c>
    </row>
    <row r="12916" spans="1:3" hidden="1" x14ac:dyDescent="0.2">
      <c r="A12916">
        <v>19033950900</v>
      </c>
      <c r="B12916" t="s">
        <v>5576</v>
      </c>
      <c r="C12916">
        <v>41407</v>
      </c>
    </row>
    <row r="12917" spans="1:3" hidden="1" x14ac:dyDescent="0.2">
      <c r="A12917">
        <v>32003005833</v>
      </c>
      <c r="B12917" t="s">
        <v>39</v>
      </c>
      <c r="C12917">
        <v>41406</v>
      </c>
    </row>
    <row r="12918" spans="1:3" hidden="1" x14ac:dyDescent="0.2">
      <c r="A12918">
        <v>16011950600</v>
      </c>
      <c r="B12918" t="s">
        <v>6591</v>
      </c>
      <c r="C12918">
        <v>41405</v>
      </c>
    </row>
    <row r="12919" spans="1:3" hidden="1" x14ac:dyDescent="0.2">
      <c r="A12919">
        <v>42029307800</v>
      </c>
      <c r="B12919" t="s">
        <v>5574</v>
      </c>
      <c r="C12919">
        <v>41405</v>
      </c>
    </row>
    <row r="12920" spans="1:3" hidden="1" x14ac:dyDescent="0.2">
      <c r="A12920">
        <v>26115832900</v>
      </c>
      <c r="B12920" t="s">
        <v>6592</v>
      </c>
      <c r="C12920">
        <v>41405</v>
      </c>
    </row>
    <row r="12921" spans="1:3" hidden="1" x14ac:dyDescent="0.2">
      <c r="A12921">
        <v>23031024500</v>
      </c>
      <c r="B12921" t="s">
        <v>6593</v>
      </c>
      <c r="C12921">
        <v>41404</v>
      </c>
    </row>
    <row r="12922" spans="1:3" hidden="1" x14ac:dyDescent="0.2">
      <c r="A12922">
        <v>36119014701</v>
      </c>
      <c r="B12922" t="s">
        <v>1545</v>
      </c>
      <c r="C12922">
        <v>41404</v>
      </c>
    </row>
    <row r="12923" spans="1:3" hidden="1" x14ac:dyDescent="0.2">
      <c r="A12923">
        <v>34003030300</v>
      </c>
      <c r="B12923" t="s">
        <v>2993</v>
      </c>
      <c r="C12923">
        <v>41403</v>
      </c>
    </row>
    <row r="12924" spans="1:3" hidden="1" x14ac:dyDescent="0.2">
      <c r="A12924">
        <v>53033012100</v>
      </c>
      <c r="B12924" t="s">
        <v>6594</v>
      </c>
      <c r="C12924">
        <v>41402</v>
      </c>
    </row>
    <row r="12925" spans="1:3" hidden="1" x14ac:dyDescent="0.2">
      <c r="A12925">
        <v>27053026020</v>
      </c>
      <c r="B12925" t="s">
        <v>66</v>
      </c>
      <c r="C12925">
        <v>41402</v>
      </c>
    </row>
    <row r="12926" spans="1:3" hidden="1" x14ac:dyDescent="0.2">
      <c r="A12926">
        <v>41067031511</v>
      </c>
      <c r="B12926" t="s">
        <v>3026</v>
      </c>
      <c r="C12926">
        <v>41400</v>
      </c>
    </row>
    <row r="12927" spans="1:3" hidden="1" x14ac:dyDescent="0.2">
      <c r="A12927">
        <v>27061480500</v>
      </c>
      <c r="B12927" t="s">
        <v>6595</v>
      </c>
      <c r="C12927">
        <v>41400</v>
      </c>
    </row>
    <row r="12928" spans="1:3" hidden="1" x14ac:dyDescent="0.2">
      <c r="A12928">
        <v>6059088105</v>
      </c>
      <c r="B12928" t="s">
        <v>3323</v>
      </c>
      <c r="C12928">
        <v>41399</v>
      </c>
    </row>
    <row r="12929" spans="1:3" hidden="1" x14ac:dyDescent="0.2">
      <c r="A12929">
        <v>27137013400</v>
      </c>
      <c r="B12929" t="s">
        <v>6596</v>
      </c>
      <c r="C12929">
        <v>41399</v>
      </c>
    </row>
    <row r="12930" spans="1:3" hidden="1" x14ac:dyDescent="0.2">
      <c r="A12930">
        <v>1117030303</v>
      </c>
      <c r="B12930" t="s">
        <v>331</v>
      </c>
      <c r="C12930">
        <v>41399</v>
      </c>
    </row>
    <row r="12931" spans="1:3" hidden="1" x14ac:dyDescent="0.2">
      <c r="A12931">
        <v>32003003239</v>
      </c>
      <c r="B12931" t="s">
        <v>39</v>
      </c>
      <c r="C12931">
        <v>41399</v>
      </c>
    </row>
    <row r="12932" spans="1:3" hidden="1" x14ac:dyDescent="0.2">
      <c r="A12932">
        <v>19079960100</v>
      </c>
      <c r="B12932" t="s">
        <v>6597</v>
      </c>
      <c r="C12932">
        <v>41398</v>
      </c>
    </row>
    <row r="12933" spans="1:3" hidden="1" x14ac:dyDescent="0.2">
      <c r="A12933">
        <v>8069002600</v>
      </c>
      <c r="B12933" t="s">
        <v>5856</v>
      </c>
      <c r="C12933">
        <v>41398</v>
      </c>
    </row>
    <row r="12934" spans="1:3" hidden="1" x14ac:dyDescent="0.2">
      <c r="A12934">
        <v>17167003902</v>
      </c>
      <c r="B12934" t="s">
        <v>5963</v>
      </c>
      <c r="C12934">
        <v>41398</v>
      </c>
    </row>
    <row r="12935" spans="1:3" hidden="1" x14ac:dyDescent="0.2">
      <c r="A12935">
        <v>42011010302</v>
      </c>
      <c r="B12935" t="s">
        <v>6598</v>
      </c>
      <c r="C12935">
        <v>41397</v>
      </c>
    </row>
    <row r="12936" spans="1:3" hidden="1" x14ac:dyDescent="0.2">
      <c r="A12936">
        <v>9007610300</v>
      </c>
      <c r="B12936" t="s">
        <v>6599</v>
      </c>
      <c r="C12936">
        <v>41397</v>
      </c>
    </row>
    <row r="12937" spans="1:3" hidden="1" x14ac:dyDescent="0.2">
      <c r="A12937">
        <v>49049002204</v>
      </c>
      <c r="B12937" t="s">
        <v>6600</v>
      </c>
      <c r="C12937">
        <v>41397</v>
      </c>
    </row>
    <row r="12938" spans="1:3" hidden="1" x14ac:dyDescent="0.2">
      <c r="A12938">
        <v>40105172100</v>
      </c>
      <c r="B12938" t="s">
        <v>6601</v>
      </c>
      <c r="C12938">
        <v>41397</v>
      </c>
    </row>
    <row r="12939" spans="1:3" hidden="1" x14ac:dyDescent="0.2">
      <c r="A12939">
        <v>6081600402</v>
      </c>
      <c r="B12939" t="s">
        <v>6602</v>
      </c>
      <c r="C12939">
        <v>41396</v>
      </c>
    </row>
    <row r="12940" spans="1:3" hidden="1" x14ac:dyDescent="0.2">
      <c r="A12940">
        <v>48035950400</v>
      </c>
      <c r="B12940" t="s">
        <v>6603</v>
      </c>
      <c r="C12940">
        <v>41396</v>
      </c>
    </row>
    <row r="12941" spans="1:3" hidden="1" x14ac:dyDescent="0.2">
      <c r="A12941">
        <v>6017030901</v>
      </c>
      <c r="B12941" t="s">
        <v>3242</v>
      </c>
      <c r="C12941">
        <v>41395</v>
      </c>
    </row>
    <row r="12942" spans="1:3" hidden="1" x14ac:dyDescent="0.2">
      <c r="A12942">
        <v>56043000200</v>
      </c>
      <c r="B12942" t="s">
        <v>6604</v>
      </c>
      <c r="C12942">
        <v>41395</v>
      </c>
    </row>
    <row r="12943" spans="1:3" hidden="1" x14ac:dyDescent="0.2">
      <c r="A12943">
        <v>33013030000</v>
      </c>
      <c r="B12943" t="s">
        <v>6605</v>
      </c>
      <c r="C12943">
        <v>41395</v>
      </c>
    </row>
    <row r="12944" spans="1:3" hidden="1" x14ac:dyDescent="0.2">
      <c r="A12944">
        <v>24027605104</v>
      </c>
      <c r="B12944" t="s">
        <v>4138</v>
      </c>
      <c r="C12944">
        <v>41395</v>
      </c>
    </row>
    <row r="12945" spans="1:3" hidden="1" x14ac:dyDescent="0.2">
      <c r="A12945">
        <v>50003970500</v>
      </c>
      <c r="B12945" t="s">
        <v>6606</v>
      </c>
      <c r="C12945">
        <v>41394</v>
      </c>
    </row>
    <row r="12946" spans="1:3" hidden="1" x14ac:dyDescent="0.2">
      <c r="A12946">
        <v>6073019905</v>
      </c>
      <c r="B12946" t="s">
        <v>6607</v>
      </c>
      <c r="C12946">
        <v>41394</v>
      </c>
    </row>
    <row r="12947" spans="1:3" hidden="1" x14ac:dyDescent="0.2">
      <c r="A12947">
        <v>36025971200</v>
      </c>
      <c r="B12947" t="s">
        <v>6608</v>
      </c>
      <c r="C12947">
        <v>41394</v>
      </c>
    </row>
    <row r="12948" spans="1:3" hidden="1" x14ac:dyDescent="0.2">
      <c r="A12948">
        <v>53061051602</v>
      </c>
      <c r="B12948" t="s">
        <v>2679</v>
      </c>
      <c r="C12948">
        <v>41394</v>
      </c>
    </row>
    <row r="12949" spans="1:3" hidden="1" x14ac:dyDescent="0.2">
      <c r="A12949">
        <v>48201333901</v>
      </c>
      <c r="B12949" t="s">
        <v>2531</v>
      </c>
      <c r="C12949">
        <v>41393</v>
      </c>
    </row>
    <row r="12950" spans="1:3" hidden="1" x14ac:dyDescent="0.2">
      <c r="A12950">
        <v>12071001802</v>
      </c>
      <c r="B12950" t="s">
        <v>2542</v>
      </c>
      <c r="C12950">
        <v>41393</v>
      </c>
    </row>
    <row r="12951" spans="1:3" hidden="1" x14ac:dyDescent="0.2">
      <c r="A12951">
        <v>13073030308</v>
      </c>
      <c r="B12951" t="s">
        <v>6434</v>
      </c>
      <c r="C12951">
        <v>41393</v>
      </c>
    </row>
    <row r="12952" spans="1:3" hidden="1" x14ac:dyDescent="0.2">
      <c r="A12952">
        <v>40153953500</v>
      </c>
      <c r="B12952" t="s">
        <v>6609</v>
      </c>
      <c r="C12952">
        <v>41392</v>
      </c>
    </row>
    <row r="12953" spans="1:3" hidden="1" x14ac:dyDescent="0.2">
      <c r="A12953">
        <v>36081011000</v>
      </c>
      <c r="B12953" t="s">
        <v>42</v>
      </c>
      <c r="C12953">
        <v>41391</v>
      </c>
    </row>
    <row r="12954" spans="1:3" hidden="1" x14ac:dyDescent="0.2">
      <c r="A12954">
        <v>20173007101</v>
      </c>
      <c r="B12954" t="s">
        <v>293</v>
      </c>
      <c r="C12954">
        <v>41391</v>
      </c>
    </row>
    <row r="12955" spans="1:3" hidden="1" x14ac:dyDescent="0.2">
      <c r="A12955">
        <v>40051000800</v>
      </c>
      <c r="B12955" t="s">
        <v>6610</v>
      </c>
      <c r="C12955">
        <v>41390</v>
      </c>
    </row>
    <row r="12956" spans="1:3" hidden="1" x14ac:dyDescent="0.2">
      <c r="A12956">
        <v>26101000200</v>
      </c>
      <c r="B12956" t="s">
        <v>6611</v>
      </c>
      <c r="C12956">
        <v>41390</v>
      </c>
    </row>
    <row r="12957" spans="1:3" hidden="1" x14ac:dyDescent="0.2">
      <c r="A12957">
        <v>25017318100</v>
      </c>
      <c r="B12957" t="s">
        <v>2720</v>
      </c>
      <c r="C12957">
        <v>41390</v>
      </c>
    </row>
    <row r="12958" spans="1:3" hidden="1" x14ac:dyDescent="0.2">
      <c r="A12958">
        <v>9011708100</v>
      </c>
      <c r="B12958" t="s">
        <v>6612</v>
      </c>
      <c r="C12958">
        <v>41389</v>
      </c>
    </row>
    <row r="12959" spans="1:3" hidden="1" x14ac:dyDescent="0.2">
      <c r="A12959">
        <v>9009150300</v>
      </c>
      <c r="B12959" t="s">
        <v>2059</v>
      </c>
      <c r="C12959">
        <v>41389</v>
      </c>
    </row>
    <row r="12960" spans="1:3" hidden="1" x14ac:dyDescent="0.2">
      <c r="A12960">
        <v>12099004809</v>
      </c>
      <c r="B12960" t="s">
        <v>3567</v>
      </c>
      <c r="C12960">
        <v>41389</v>
      </c>
    </row>
    <row r="12961" spans="1:3" hidden="1" x14ac:dyDescent="0.2">
      <c r="A12961">
        <v>6037431502</v>
      </c>
      <c r="B12961" t="s">
        <v>6613</v>
      </c>
      <c r="C12961">
        <v>41389</v>
      </c>
    </row>
    <row r="12962" spans="1:3" hidden="1" x14ac:dyDescent="0.2">
      <c r="A12962">
        <v>24031703209</v>
      </c>
      <c r="B12962" t="s">
        <v>1883</v>
      </c>
      <c r="C12962">
        <v>41388</v>
      </c>
    </row>
    <row r="12963" spans="1:3" hidden="1" x14ac:dyDescent="0.2">
      <c r="A12963">
        <v>12099007835</v>
      </c>
      <c r="B12963" t="s">
        <v>1577</v>
      </c>
      <c r="C12963">
        <v>41388</v>
      </c>
    </row>
    <row r="12964" spans="1:3" hidden="1" x14ac:dyDescent="0.2">
      <c r="A12964">
        <v>40143006707</v>
      </c>
      <c r="B12964" t="s">
        <v>2535</v>
      </c>
      <c r="C12964">
        <v>41388</v>
      </c>
    </row>
    <row r="12965" spans="1:3" hidden="1" x14ac:dyDescent="0.2">
      <c r="A12965">
        <v>6081602900</v>
      </c>
      <c r="B12965" t="s">
        <v>6614</v>
      </c>
      <c r="C12965">
        <v>41387</v>
      </c>
    </row>
    <row r="12966" spans="1:3" hidden="1" x14ac:dyDescent="0.2">
      <c r="A12966">
        <v>48029191701</v>
      </c>
      <c r="B12966" t="s">
        <v>6615</v>
      </c>
      <c r="C12966">
        <v>41387</v>
      </c>
    </row>
    <row r="12967" spans="1:3" hidden="1" x14ac:dyDescent="0.2">
      <c r="A12967">
        <v>8039961208</v>
      </c>
      <c r="B12967" t="s">
        <v>5760</v>
      </c>
      <c r="C12967">
        <v>41386</v>
      </c>
    </row>
    <row r="12968" spans="1:3" hidden="1" x14ac:dyDescent="0.2">
      <c r="A12968">
        <v>36081004002</v>
      </c>
      <c r="B12968" t="s">
        <v>42</v>
      </c>
      <c r="C12968">
        <v>41386</v>
      </c>
    </row>
    <row r="12969" spans="1:3" hidden="1" x14ac:dyDescent="0.2">
      <c r="A12969">
        <v>45041001200</v>
      </c>
      <c r="B12969" t="s">
        <v>6616</v>
      </c>
      <c r="C12969">
        <v>41386</v>
      </c>
    </row>
    <row r="12970" spans="1:3" hidden="1" x14ac:dyDescent="0.2">
      <c r="A12970">
        <v>34039033100</v>
      </c>
      <c r="B12970" t="s">
        <v>1420</v>
      </c>
      <c r="C12970">
        <v>41385</v>
      </c>
    </row>
    <row r="12971" spans="1:3" hidden="1" x14ac:dyDescent="0.2">
      <c r="A12971">
        <v>42029302706</v>
      </c>
      <c r="B12971" t="s">
        <v>31</v>
      </c>
      <c r="C12971">
        <v>41384</v>
      </c>
    </row>
    <row r="12972" spans="1:3" hidden="1" x14ac:dyDescent="0.2">
      <c r="A12972">
        <v>6037192001</v>
      </c>
      <c r="B12972" t="s">
        <v>678</v>
      </c>
      <c r="C12972">
        <v>41383</v>
      </c>
    </row>
    <row r="12973" spans="1:3" hidden="1" x14ac:dyDescent="0.2">
      <c r="A12973">
        <v>31183973600</v>
      </c>
      <c r="B12973" t="s">
        <v>6617</v>
      </c>
      <c r="C12973">
        <v>41383</v>
      </c>
    </row>
    <row r="12974" spans="1:3" hidden="1" x14ac:dyDescent="0.2">
      <c r="A12974">
        <v>48439113921</v>
      </c>
      <c r="B12974" t="s">
        <v>2393</v>
      </c>
      <c r="C12974">
        <v>41383</v>
      </c>
    </row>
    <row r="12975" spans="1:3" hidden="1" x14ac:dyDescent="0.2">
      <c r="A12975">
        <v>12011030100</v>
      </c>
      <c r="B12975" t="s">
        <v>6618</v>
      </c>
      <c r="C12975">
        <v>41382</v>
      </c>
    </row>
    <row r="12976" spans="1:3" hidden="1" x14ac:dyDescent="0.2">
      <c r="A12976">
        <v>6059099406</v>
      </c>
      <c r="B12976" t="s">
        <v>1956</v>
      </c>
      <c r="C12976">
        <v>41382</v>
      </c>
    </row>
    <row r="12977" spans="1:3" hidden="1" x14ac:dyDescent="0.2">
      <c r="A12977">
        <v>48041001701</v>
      </c>
      <c r="B12977" t="s">
        <v>1617</v>
      </c>
      <c r="C12977">
        <v>41382</v>
      </c>
    </row>
    <row r="12978" spans="1:3" hidden="1" x14ac:dyDescent="0.2">
      <c r="A12978">
        <v>17197881115</v>
      </c>
      <c r="B12978" t="s">
        <v>1703</v>
      </c>
      <c r="C12978">
        <v>41382</v>
      </c>
    </row>
    <row r="12979" spans="1:3" hidden="1" x14ac:dyDescent="0.2">
      <c r="A12979">
        <v>42015951100</v>
      </c>
      <c r="B12979" t="s">
        <v>6450</v>
      </c>
      <c r="C12979">
        <v>41381</v>
      </c>
    </row>
    <row r="12980" spans="1:3" hidden="1" x14ac:dyDescent="0.2">
      <c r="A12980">
        <v>40147001300</v>
      </c>
      <c r="B12980" t="s">
        <v>6619</v>
      </c>
      <c r="C12980">
        <v>41380</v>
      </c>
    </row>
    <row r="12981" spans="1:3" hidden="1" x14ac:dyDescent="0.2">
      <c r="A12981">
        <v>34031256802</v>
      </c>
      <c r="B12981" t="s">
        <v>4546</v>
      </c>
      <c r="C12981">
        <v>41380</v>
      </c>
    </row>
    <row r="12982" spans="1:3" hidden="1" x14ac:dyDescent="0.2">
      <c r="A12982">
        <v>27109000400</v>
      </c>
      <c r="B12982" t="s">
        <v>6620</v>
      </c>
      <c r="C12982">
        <v>41379</v>
      </c>
    </row>
    <row r="12983" spans="1:3" hidden="1" x14ac:dyDescent="0.2">
      <c r="A12983">
        <v>17049950200</v>
      </c>
      <c r="B12983" t="s">
        <v>4409</v>
      </c>
      <c r="C12983">
        <v>41378</v>
      </c>
    </row>
    <row r="12984" spans="1:3" hidden="1" x14ac:dyDescent="0.2">
      <c r="A12984">
        <v>6037141303</v>
      </c>
      <c r="B12984" t="s">
        <v>2577</v>
      </c>
      <c r="C12984">
        <v>41377</v>
      </c>
    </row>
    <row r="12985" spans="1:3" hidden="1" x14ac:dyDescent="0.2">
      <c r="A12985">
        <v>12086017200</v>
      </c>
      <c r="B12985" t="s">
        <v>173</v>
      </c>
      <c r="C12985">
        <v>41376</v>
      </c>
    </row>
    <row r="12986" spans="1:3" hidden="1" x14ac:dyDescent="0.2">
      <c r="A12986">
        <v>42091210600</v>
      </c>
      <c r="B12986" t="s">
        <v>746</v>
      </c>
      <c r="C12986">
        <v>41376</v>
      </c>
    </row>
    <row r="12987" spans="1:3" hidden="1" x14ac:dyDescent="0.2">
      <c r="A12987">
        <v>17043842300</v>
      </c>
      <c r="B12987" t="s">
        <v>2477</v>
      </c>
      <c r="C12987">
        <v>41376</v>
      </c>
    </row>
    <row r="12988" spans="1:3" hidden="1" x14ac:dyDescent="0.2">
      <c r="A12988">
        <v>34041031601</v>
      </c>
      <c r="B12988" t="s">
        <v>6327</v>
      </c>
      <c r="C12988">
        <v>41374</v>
      </c>
    </row>
    <row r="12989" spans="1:3" hidden="1" x14ac:dyDescent="0.2">
      <c r="A12989">
        <v>42003460001</v>
      </c>
      <c r="B12989" t="s">
        <v>2297</v>
      </c>
      <c r="C12989">
        <v>41373</v>
      </c>
    </row>
    <row r="12990" spans="1:3" hidden="1" x14ac:dyDescent="0.2">
      <c r="A12990">
        <v>16035970100</v>
      </c>
      <c r="B12990" t="s">
        <v>6621</v>
      </c>
      <c r="C12990">
        <v>41373</v>
      </c>
    </row>
    <row r="12991" spans="1:3" hidden="1" x14ac:dyDescent="0.2">
      <c r="A12991">
        <v>55133204004</v>
      </c>
      <c r="B12991" t="s">
        <v>6622</v>
      </c>
      <c r="C12991">
        <v>41373</v>
      </c>
    </row>
    <row r="12992" spans="1:3" hidden="1" x14ac:dyDescent="0.2">
      <c r="A12992">
        <v>53033025702</v>
      </c>
      <c r="B12992" t="s">
        <v>2052</v>
      </c>
      <c r="C12992">
        <v>41372</v>
      </c>
    </row>
    <row r="12993" spans="1:3" hidden="1" x14ac:dyDescent="0.2">
      <c r="A12993">
        <v>27027020202</v>
      </c>
      <c r="B12993" t="s">
        <v>2427</v>
      </c>
      <c r="C12993">
        <v>41372</v>
      </c>
    </row>
    <row r="12994" spans="1:3" hidden="1" x14ac:dyDescent="0.2">
      <c r="A12994">
        <v>32031002407</v>
      </c>
      <c r="B12994" t="s">
        <v>3325</v>
      </c>
      <c r="C12994">
        <v>41372</v>
      </c>
    </row>
    <row r="12995" spans="1:3" hidden="1" x14ac:dyDescent="0.2">
      <c r="A12995">
        <v>53033022701</v>
      </c>
      <c r="B12995" t="s">
        <v>6623</v>
      </c>
      <c r="C12995">
        <v>41371</v>
      </c>
    </row>
    <row r="12996" spans="1:3" hidden="1" x14ac:dyDescent="0.2">
      <c r="A12996">
        <v>55039041400</v>
      </c>
      <c r="B12996" t="s">
        <v>6624</v>
      </c>
      <c r="C12996">
        <v>41371</v>
      </c>
    </row>
    <row r="12997" spans="1:3" hidden="1" x14ac:dyDescent="0.2">
      <c r="A12997">
        <v>22051023002</v>
      </c>
      <c r="B12997" t="s">
        <v>965</v>
      </c>
      <c r="C12997">
        <v>41371</v>
      </c>
    </row>
    <row r="12998" spans="1:3" hidden="1" x14ac:dyDescent="0.2">
      <c r="A12998">
        <v>17043844001</v>
      </c>
      <c r="B12998" t="s">
        <v>1305</v>
      </c>
      <c r="C12998">
        <v>41370</v>
      </c>
    </row>
    <row r="12999" spans="1:3" hidden="1" x14ac:dyDescent="0.2">
      <c r="A12999">
        <v>17091012600</v>
      </c>
      <c r="B12999" t="s">
        <v>6625</v>
      </c>
      <c r="C12999">
        <v>41370</v>
      </c>
    </row>
    <row r="13000" spans="1:3" hidden="1" x14ac:dyDescent="0.2">
      <c r="A13000">
        <v>6089011900</v>
      </c>
      <c r="B13000" t="s">
        <v>6626</v>
      </c>
      <c r="C13000">
        <v>41368</v>
      </c>
    </row>
    <row r="13001" spans="1:3" hidden="1" x14ac:dyDescent="0.2">
      <c r="A13001">
        <v>6059099250</v>
      </c>
      <c r="B13001" t="s">
        <v>1605</v>
      </c>
      <c r="C13001">
        <v>41366</v>
      </c>
    </row>
    <row r="13002" spans="1:3" hidden="1" x14ac:dyDescent="0.2">
      <c r="A13002">
        <v>12099007837</v>
      </c>
      <c r="B13002" t="s">
        <v>6627</v>
      </c>
      <c r="C13002">
        <v>41366</v>
      </c>
    </row>
    <row r="13003" spans="1:3" hidden="1" x14ac:dyDescent="0.2">
      <c r="A13003">
        <v>48121020506</v>
      </c>
      <c r="B13003" t="s">
        <v>5825</v>
      </c>
      <c r="C13003">
        <v>41366</v>
      </c>
    </row>
    <row r="13004" spans="1:3" hidden="1" x14ac:dyDescent="0.2">
      <c r="A13004">
        <v>51153901236</v>
      </c>
      <c r="B13004" t="s">
        <v>4426</v>
      </c>
      <c r="C13004">
        <v>41365</v>
      </c>
    </row>
    <row r="13005" spans="1:3" hidden="1" x14ac:dyDescent="0.2">
      <c r="A13005">
        <v>39153530603</v>
      </c>
      <c r="B13005" t="s">
        <v>3385</v>
      </c>
      <c r="C13005">
        <v>41365</v>
      </c>
    </row>
    <row r="13006" spans="1:3" hidden="1" x14ac:dyDescent="0.2">
      <c r="A13006">
        <v>6037480703</v>
      </c>
      <c r="B13006" t="s">
        <v>4209</v>
      </c>
      <c r="C13006">
        <v>41365</v>
      </c>
    </row>
    <row r="13007" spans="1:3" hidden="1" x14ac:dyDescent="0.2">
      <c r="A13007">
        <v>6073019806</v>
      </c>
      <c r="B13007" t="s">
        <v>2915</v>
      </c>
      <c r="C13007">
        <v>41365</v>
      </c>
    </row>
    <row r="13008" spans="1:3" hidden="1" x14ac:dyDescent="0.2">
      <c r="A13008">
        <v>36001013705</v>
      </c>
      <c r="B13008" t="s">
        <v>3346</v>
      </c>
      <c r="C13008">
        <v>41364</v>
      </c>
    </row>
    <row r="13009" spans="1:3" hidden="1" x14ac:dyDescent="0.2">
      <c r="A13009">
        <v>6053010603</v>
      </c>
      <c r="B13009" t="s">
        <v>6628</v>
      </c>
      <c r="C13009">
        <v>41363</v>
      </c>
    </row>
    <row r="13010" spans="1:3" hidden="1" x14ac:dyDescent="0.2">
      <c r="A13010">
        <v>36081085500</v>
      </c>
      <c r="B13010" t="s">
        <v>42</v>
      </c>
      <c r="C13010">
        <v>41363</v>
      </c>
    </row>
    <row r="13011" spans="1:3" hidden="1" x14ac:dyDescent="0.2">
      <c r="A13011">
        <v>6075016600</v>
      </c>
      <c r="B13011" t="s">
        <v>6629</v>
      </c>
      <c r="C13011">
        <v>41362</v>
      </c>
    </row>
    <row r="13012" spans="1:3" hidden="1" x14ac:dyDescent="0.2">
      <c r="A13012">
        <v>19013002604</v>
      </c>
      <c r="B13012" t="s">
        <v>189</v>
      </c>
      <c r="C13012">
        <v>41362</v>
      </c>
    </row>
    <row r="13013" spans="1:3" hidden="1" x14ac:dyDescent="0.2">
      <c r="A13013">
        <v>19123950300</v>
      </c>
      <c r="B13013" t="s">
        <v>2021</v>
      </c>
      <c r="C13013">
        <v>41362</v>
      </c>
    </row>
    <row r="13014" spans="1:3" hidden="1" x14ac:dyDescent="0.2">
      <c r="A13014">
        <v>44007013702</v>
      </c>
      <c r="B13014" t="s">
        <v>577</v>
      </c>
      <c r="C13014">
        <v>41361</v>
      </c>
    </row>
    <row r="13015" spans="1:3" hidden="1" x14ac:dyDescent="0.2">
      <c r="A13015">
        <v>6059052410</v>
      </c>
      <c r="B13015" t="s">
        <v>3079</v>
      </c>
      <c r="C13015">
        <v>41360</v>
      </c>
    </row>
    <row r="13016" spans="1:3" hidden="1" x14ac:dyDescent="0.2">
      <c r="A13016">
        <v>39025041406</v>
      </c>
      <c r="B13016" t="s">
        <v>1479</v>
      </c>
      <c r="C13016">
        <v>41360</v>
      </c>
    </row>
    <row r="13017" spans="1:3" hidden="1" x14ac:dyDescent="0.2">
      <c r="A13017">
        <v>25027753200</v>
      </c>
      <c r="B13017" t="s">
        <v>6630</v>
      </c>
      <c r="C13017">
        <v>41360</v>
      </c>
    </row>
    <row r="13018" spans="1:3" hidden="1" x14ac:dyDescent="0.2">
      <c r="A13018">
        <v>32031002610</v>
      </c>
      <c r="B13018" t="s">
        <v>6631</v>
      </c>
      <c r="C13018">
        <v>41360</v>
      </c>
    </row>
    <row r="13019" spans="1:3" hidden="1" x14ac:dyDescent="0.2">
      <c r="A13019">
        <v>22079012302</v>
      </c>
      <c r="B13019" t="s">
        <v>6632</v>
      </c>
      <c r="C13019">
        <v>41359</v>
      </c>
    </row>
    <row r="13020" spans="1:3" hidden="1" x14ac:dyDescent="0.2">
      <c r="A13020">
        <v>39095006400</v>
      </c>
      <c r="B13020" t="s">
        <v>6633</v>
      </c>
      <c r="C13020">
        <v>41357</v>
      </c>
    </row>
    <row r="13021" spans="1:3" hidden="1" x14ac:dyDescent="0.2">
      <c r="A13021">
        <v>4003000500</v>
      </c>
      <c r="B13021" t="s">
        <v>6634</v>
      </c>
      <c r="C13021">
        <v>41357</v>
      </c>
    </row>
    <row r="13022" spans="1:3" hidden="1" x14ac:dyDescent="0.2">
      <c r="A13022">
        <v>25013811900</v>
      </c>
      <c r="B13022" t="s">
        <v>6635</v>
      </c>
      <c r="C13022">
        <v>41356</v>
      </c>
    </row>
    <row r="13023" spans="1:3" hidden="1" x14ac:dyDescent="0.2">
      <c r="A13023">
        <v>25017341500</v>
      </c>
      <c r="B13023" t="s">
        <v>2418</v>
      </c>
      <c r="C13023">
        <v>41356</v>
      </c>
    </row>
    <row r="13024" spans="1:3" hidden="1" x14ac:dyDescent="0.2">
      <c r="A13024">
        <v>23013970500</v>
      </c>
      <c r="B13024" t="s">
        <v>6636</v>
      </c>
      <c r="C13024">
        <v>41355</v>
      </c>
    </row>
    <row r="13025" spans="1:3" hidden="1" x14ac:dyDescent="0.2">
      <c r="A13025">
        <v>42003070800</v>
      </c>
      <c r="B13025" t="s">
        <v>6637</v>
      </c>
      <c r="C13025">
        <v>41355</v>
      </c>
    </row>
    <row r="13026" spans="1:3" hidden="1" x14ac:dyDescent="0.2">
      <c r="A13026">
        <v>8014031400</v>
      </c>
      <c r="B13026" t="s">
        <v>551</v>
      </c>
      <c r="C13026">
        <v>41355</v>
      </c>
    </row>
    <row r="13027" spans="1:3" hidden="1" x14ac:dyDescent="0.2">
      <c r="A13027">
        <v>26055551500</v>
      </c>
      <c r="B13027" t="s">
        <v>4054</v>
      </c>
      <c r="C13027">
        <v>41355</v>
      </c>
    </row>
    <row r="13028" spans="1:3" hidden="1" x14ac:dyDescent="0.2">
      <c r="A13028">
        <v>51510200407</v>
      </c>
      <c r="B13028" t="s">
        <v>6638</v>
      </c>
      <c r="C13028">
        <v>41354</v>
      </c>
    </row>
    <row r="13029" spans="1:3" hidden="1" x14ac:dyDescent="0.2">
      <c r="A13029">
        <v>6067009632</v>
      </c>
      <c r="B13029" t="s">
        <v>2171</v>
      </c>
      <c r="C13029">
        <v>41353</v>
      </c>
    </row>
    <row r="13030" spans="1:3" hidden="1" x14ac:dyDescent="0.2">
      <c r="A13030">
        <v>26139022002</v>
      </c>
      <c r="B13030" t="s">
        <v>6639</v>
      </c>
      <c r="C13030">
        <v>41353</v>
      </c>
    </row>
    <row r="13031" spans="1:3" hidden="1" x14ac:dyDescent="0.2">
      <c r="A13031">
        <v>45083022005</v>
      </c>
      <c r="B13031" t="s">
        <v>6640</v>
      </c>
      <c r="C13031">
        <v>41353</v>
      </c>
    </row>
    <row r="13032" spans="1:3" hidden="1" x14ac:dyDescent="0.2">
      <c r="A13032">
        <v>36005030701</v>
      </c>
      <c r="B13032" t="s">
        <v>374</v>
      </c>
      <c r="C13032">
        <v>41352</v>
      </c>
    </row>
    <row r="13033" spans="1:3" hidden="1" x14ac:dyDescent="0.2">
      <c r="A13033">
        <v>17177000200</v>
      </c>
      <c r="B13033" t="s">
        <v>6641</v>
      </c>
      <c r="C13033">
        <v>41352</v>
      </c>
    </row>
    <row r="13034" spans="1:3" hidden="1" x14ac:dyDescent="0.2">
      <c r="A13034">
        <v>25017332200</v>
      </c>
      <c r="B13034" t="s">
        <v>1782</v>
      </c>
      <c r="C13034">
        <v>41352</v>
      </c>
    </row>
    <row r="13035" spans="1:3" hidden="1" x14ac:dyDescent="0.2">
      <c r="A13035">
        <v>17031020500</v>
      </c>
      <c r="B13035" t="s">
        <v>2445</v>
      </c>
      <c r="C13035">
        <v>41352</v>
      </c>
    </row>
    <row r="13036" spans="1:3" hidden="1" x14ac:dyDescent="0.2">
      <c r="A13036">
        <v>31177050102</v>
      </c>
      <c r="B13036" t="s">
        <v>3414</v>
      </c>
      <c r="C13036">
        <v>41351</v>
      </c>
    </row>
    <row r="13037" spans="1:3" hidden="1" x14ac:dyDescent="0.2">
      <c r="A13037">
        <v>48167723900</v>
      </c>
      <c r="B13037" t="s">
        <v>6642</v>
      </c>
      <c r="C13037">
        <v>41351</v>
      </c>
    </row>
    <row r="13038" spans="1:3" hidden="1" x14ac:dyDescent="0.2">
      <c r="A13038">
        <v>24021770700</v>
      </c>
      <c r="B13038" t="s">
        <v>4310</v>
      </c>
      <c r="C13038">
        <v>41351</v>
      </c>
    </row>
    <row r="13039" spans="1:3" hidden="1" x14ac:dyDescent="0.2">
      <c r="A13039">
        <v>36029014702</v>
      </c>
      <c r="B13039" t="s">
        <v>6643</v>
      </c>
      <c r="C13039">
        <v>41351</v>
      </c>
    </row>
    <row r="13040" spans="1:3" hidden="1" x14ac:dyDescent="0.2">
      <c r="A13040">
        <v>42037051400</v>
      </c>
      <c r="B13040" t="s">
        <v>6644</v>
      </c>
      <c r="C13040">
        <v>41351</v>
      </c>
    </row>
    <row r="13041" spans="1:3" hidden="1" x14ac:dyDescent="0.2">
      <c r="A13041">
        <v>34031256805</v>
      </c>
      <c r="B13041" t="s">
        <v>6645</v>
      </c>
      <c r="C13041">
        <v>41350</v>
      </c>
    </row>
    <row r="13042" spans="1:3" hidden="1" x14ac:dyDescent="0.2">
      <c r="A13042">
        <v>9005360200</v>
      </c>
      <c r="B13042" t="s">
        <v>6646</v>
      </c>
      <c r="C13042">
        <v>41350</v>
      </c>
    </row>
    <row r="13043" spans="1:3" hidden="1" x14ac:dyDescent="0.2">
      <c r="A13043">
        <v>42085031200</v>
      </c>
      <c r="B13043" t="s">
        <v>6647</v>
      </c>
      <c r="C13043">
        <v>41349</v>
      </c>
    </row>
    <row r="13044" spans="1:3" hidden="1" x14ac:dyDescent="0.2">
      <c r="A13044">
        <v>39153530606</v>
      </c>
      <c r="B13044" t="s">
        <v>3385</v>
      </c>
      <c r="C13044">
        <v>41348</v>
      </c>
    </row>
    <row r="13045" spans="1:3" hidden="1" x14ac:dyDescent="0.2">
      <c r="A13045">
        <v>48157670901</v>
      </c>
      <c r="B13045" t="s">
        <v>6648</v>
      </c>
      <c r="C13045">
        <v>41348</v>
      </c>
    </row>
    <row r="13046" spans="1:3" hidden="1" x14ac:dyDescent="0.2">
      <c r="A13046">
        <v>6001422300</v>
      </c>
      <c r="B13046" t="s">
        <v>5246</v>
      </c>
      <c r="C13046">
        <v>41348</v>
      </c>
    </row>
    <row r="13047" spans="1:3" hidden="1" x14ac:dyDescent="0.2">
      <c r="A13047">
        <v>22051022600</v>
      </c>
      <c r="B13047" t="s">
        <v>965</v>
      </c>
      <c r="C13047">
        <v>41347</v>
      </c>
    </row>
    <row r="13048" spans="1:3" hidden="1" x14ac:dyDescent="0.2">
      <c r="A13048">
        <v>49049000105</v>
      </c>
      <c r="B13048" t="s">
        <v>222</v>
      </c>
      <c r="C13048">
        <v>41346</v>
      </c>
    </row>
    <row r="13049" spans="1:3" hidden="1" x14ac:dyDescent="0.2">
      <c r="A13049">
        <v>4013216838</v>
      </c>
      <c r="B13049" t="s">
        <v>6649</v>
      </c>
      <c r="C13049">
        <v>41345</v>
      </c>
    </row>
    <row r="13050" spans="1:3" hidden="1" x14ac:dyDescent="0.2">
      <c r="A13050">
        <v>34001013500</v>
      </c>
      <c r="B13050" t="s">
        <v>4084</v>
      </c>
      <c r="C13050">
        <v>41345</v>
      </c>
    </row>
    <row r="13051" spans="1:3" hidden="1" x14ac:dyDescent="0.2">
      <c r="A13051">
        <v>6079011200</v>
      </c>
      <c r="B13051" t="s">
        <v>5016</v>
      </c>
      <c r="C13051">
        <v>41344</v>
      </c>
    </row>
    <row r="13052" spans="1:3" hidden="1" x14ac:dyDescent="0.2">
      <c r="A13052">
        <v>27123040503</v>
      </c>
      <c r="B13052" t="s">
        <v>5266</v>
      </c>
      <c r="C13052">
        <v>41344</v>
      </c>
    </row>
    <row r="13053" spans="1:3" hidden="1" x14ac:dyDescent="0.2">
      <c r="A13053">
        <v>17031150502</v>
      </c>
      <c r="B13053" t="s">
        <v>2727</v>
      </c>
      <c r="C13053">
        <v>41342</v>
      </c>
    </row>
    <row r="13054" spans="1:3" hidden="1" x14ac:dyDescent="0.2">
      <c r="A13054">
        <v>55133201504</v>
      </c>
      <c r="B13054" t="s">
        <v>6650</v>
      </c>
      <c r="C13054">
        <v>41341</v>
      </c>
    </row>
    <row r="13055" spans="1:3" hidden="1" x14ac:dyDescent="0.2">
      <c r="A13055">
        <v>9013530500</v>
      </c>
      <c r="B13055" t="s">
        <v>3494</v>
      </c>
      <c r="C13055">
        <v>41341</v>
      </c>
    </row>
    <row r="13056" spans="1:3" hidden="1" x14ac:dyDescent="0.2">
      <c r="A13056">
        <v>34029717102</v>
      </c>
      <c r="B13056" t="s">
        <v>5327</v>
      </c>
      <c r="C13056">
        <v>41341</v>
      </c>
    </row>
    <row r="13057" spans="1:3" hidden="1" x14ac:dyDescent="0.2">
      <c r="A13057">
        <v>8059009841</v>
      </c>
      <c r="B13057" t="s">
        <v>5807</v>
      </c>
      <c r="C13057">
        <v>41340</v>
      </c>
    </row>
    <row r="13058" spans="1:3" hidden="1" x14ac:dyDescent="0.2">
      <c r="A13058">
        <v>50011010900</v>
      </c>
      <c r="B13058" t="s">
        <v>6651</v>
      </c>
      <c r="C13058">
        <v>41338</v>
      </c>
    </row>
    <row r="13059" spans="1:3" hidden="1" x14ac:dyDescent="0.2">
      <c r="A13059">
        <v>6037571200</v>
      </c>
      <c r="B13059" t="s">
        <v>6652</v>
      </c>
      <c r="C13059">
        <v>41338</v>
      </c>
    </row>
    <row r="13060" spans="1:3" hidden="1" x14ac:dyDescent="0.2">
      <c r="A13060">
        <v>17197880307</v>
      </c>
      <c r="B13060" t="s">
        <v>215</v>
      </c>
      <c r="C13060">
        <v>41338</v>
      </c>
    </row>
    <row r="13061" spans="1:3" hidden="1" x14ac:dyDescent="0.2">
      <c r="A13061">
        <v>6037406601</v>
      </c>
      <c r="B13061" t="s">
        <v>3306</v>
      </c>
      <c r="C13061">
        <v>41337</v>
      </c>
    </row>
    <row r="13062" spans="1:3" hidden="1" x14ac:dyDescent="0.2">
      <c r="A13062">
        <v>36005031800</v>
      </c>
      <c r="B13062" t="s">
        <v>374</v>
      </c>
      <c r="C13062">
        <v>41335</v>
      </c>
    </row>
    <row r="13063" spans="1:3" hidden="1" x14ac:dyDescent="0.2">
      <c r="A13063">
        <v>6111006900</v>
      </c>
      <c r="B13063" t="s">
        <v>2037</v>
      </c>
      <c r="C13063">
        <v>41335</v>
      </c>
    </row>
    <row r="13064" spans="1:3" hidden="1" x14ac:dyDescent="0.2">
      <c r="A13064">
        <v>6001437800</v>
      </c>
      <c r="B13064" t="s">
        <v>6653</v>
      </c>
      <c r="C13064">
        <v>41334</v>
      </c>
    </row>
    <row r="13065" spans="1:3" hidden="1" x14ac:dyDescent="0.2">
      <c r="A13065">
        <v>12103027314</v>
      </c>
      <c r="B13065" t="s">
        <v>3779</v>
      </c>
      <c r="C13065">
        <v>41333</v>
      </c>
    </row>
    <row r="13066" spans="1:3" hidden="1" x14ac:dyDescent="0.2">
      <c r="A13066">
        <v>17043845000</v>
      </c>
      <c r="B13066" t="s">
        <v>3342</v>
      </c>
      <c r="C13066">
        <v>41333</v>
      </c>
    </row>
    <row r="13067" spans="1:3" hidden="1" x14ac:dyDescent="0.2">
      <c r="A13067">
        <v>42091203304</v>
      </c>
      <c r="B13067" t="s">
        <v>6654</v>
      </c>
      <c r="C13067">
        <v>41333</v>
      </c>
    </row>
    <row r="13068" spans="1:3" hidden="1" x14ac:dyDescent="0.2">
      <c r="A13068">
        <v>48439113710</v>
      </c>
      <c r="B13068" t="s">
        <v>3743</v>
      </c>
      <c r="C13068">
        <v>41333</v>
      </c>
    </row>
    <row r="13069" spans="1:3" hidden="1" x14ac:dyDescent="0.2">
      <c r="A13069">
        <v>53033026600</v>
      </c>
      <c r="B13069" t="s">
        <v>6655</v>
      </c>
      <c r="C13069">
        <v>41333</v>
      </c>
    </row>
    <row r="13070" spans="1:3" hidden="1" x14ac:dyDescent="0.2">
      <c r="A13070">
        <v>56025000800</v>
      </c>
      <c r="B13070" t="s">
        <v>2391</v>
      </c>
      <c r="C13070">
        <v>41332</v>
      </c>
    </row>
    <row r="13071" spans="1:3" hidden="1" x14ac:dyDescent="0.2">
      <c r="A13071">
        <v>6073019804</v>
      </c>
      <c r="B13071" t="s">
        <v>988</v>
      </c>
      <c r="C13071">
        <v>41332</v>
      </c>
    </row>
    <row r="13072" spans="1:3" hidden="1" x14ac:dyDescent="0.2">
      <c r="A13072">
        <v>17043845602</v>
      </c>
      <c r="B13072" t="s">
        <v>3159</v>
      </c>
      <c r="C13072">
        <v>41332</v>
      </c>
    </row>
    <row r="13073" spans="1:3" hidden="1" x14ac:dyDescent="0.2">
      <c r="A13073">
        <v>27037060713</v>
      </c>
      <c r="B13073" t="s">
        <v>2988</v>
      </c>
      <c r="C13073">
        <v>41331</v>
      </c>
    </row>
    <row r="13074" spans="1:3" hidden="1" x14ac:dyDescent="0.2">
      <c r="A13074">
        <v>27173970100</v>
      </c>
      <c r="B13074" t="s">
        <v>3309</v>
      </c>
      <c r="C13074">
        <v>41331</v>
      </c>
    </row>
    <row r="13075" spans="1:3" hidden="1" x14ac:dyDescent="0.2">
      <c r="A13075">
        <v>6001405302</v>
      </c>
      <c r="B13075" t="s">
        <v>6656</v>
      </c>
      <c r="C13075">
        <v>41331</v>
      </c>
    </row>
    <row r="13076" spans="1:3" hidden="1" x14ac:dyDescent="0.2">
      <c r="A13076">
        <v>42107000700</v>
      </c>
      <c r="B13076" t="s">
        <v>6657</v>
      </c>
      <c r="C13076">
        <v>41329</v>
      </c>
    </row>
    <row r="13077" spans="1:3" hidden="1" x14ac:dyDescent="0.2">
      <c r="A13077">
        <v>18089042902</v>
      </c>
      <c r="B13077" t="s">
        <v>6658</v>
      </c>
      <c r="C13077">
        <v>41328</v>
      </c>
    </row>
    <row r="13078" spans="1:3" hidden="1" x14ac:dyDescent="0.2">
      <c r="A13078">
        <v>19105070300</v>
      </c>
      <c r="B13078" t="s">
        <v>6222</v>
      </c>
      <c r="C13078">
        <v>41328</v>
      </c>
    </row>
    <row r="13079" spans="1:3" hidden="1" x14ac:dyDescent="0.2">
      <c r="A13079">
        <v>26125184500</v>
      </c>
      <c r="B13079" t="s">
        <v>3465</v>
      </c>
      <c r="C13079">
        <v>41328</v>
      </c>
    </row>
    <row r="13080" spans="1:3" hidden="1" x14ac:dyDescent="0.2">
      <c r="A13080">
        <v>56013940300</v>
      </c>
      <c r="B13080" t="s">
        <v>2946</v>
      </c>
      <c r="C13080">
        <v>41327</v>
      </c>
    </row>
    <row r="13081" spans="1:3" hidden="1" x14ac:dyDescent="0.2">
      <c r="A13081">
        <v>27003050220</v>
      </c>
      <c r="B13081" t="s">
        <v>3905</v>
      </c>
      <c r="C13081">
        <v>41326</v>
      </c>
    </row>
    <row r="13082" spans="1:3" hidden="1" x14ac:dyDescent="0.2">
      <c r="A13082">
        <v>30031001002</v>
      </c>
      <c r="B13082" t="s">
        <v>3727</v>
      </c>
      <c r="C13082">
        <v>41325</v>
      </c>
    </row>
    <row r="13083" spans="1:3" hidden="1" x14ac:dyDescent="0.2">
      <c r="A13083">
        <v>18097381002</v>
      </c>
      <c r="B13083" t="s">
        <v>6217</v>
      </c>
      <c r="C13083">
        <v>41324</v>
      </c>
    </row>
    <row r="13084" spans="1:3" hidden="1" x14ac:dyDescent="0.2">
      <c r="A13084">
        <v>39099813500</v>
      </c>
      <c r="B13084" t="s">
        <v>6659</v>
      </c>
      <c r="C13084">
        <v>41323</v>
      </c>
    </row>
    <row r="13085" spans="1:3" hidden="1" x14ac:dyDescent="0.2">
      <c r="A13085">
        <v>42003475402</v>
      </c>
      <c r="B13085" t="s">
        <v>422</v>
      </c>
      <c r="C13085">
        <v>41323</v>
      </c>
    </row>
    <row r="13086" spans="1:3" hidden="1" x14ac:dyDescent="0.2">
      <c r="A13086">
        <v>36029000700</v>
      </c>
      <c r="B13086" t="s">
        <v>6660</v>
      </c>
      <c r="C13086">
        <v>41322</v>
      </c>
    </row>
    <row r="13087" spans="1:3" hidden="1" x14ac:dyDescent="0.2">
      <c r="A13087">
        <v>6001440331</v>
      </c>
      <c r="B13087" t="s">
        <v>662</v>
      </c>
      <c r="C13087">
        <v>41322</v>
      </c>
    </row>
    <row r="13088" spans="1:3" hidden="1" x14ac:dyDescent="0.2">
      <c r="A13088">
        <v>42101021600</v>
      </c>
      <c r="B13088" t="s">
        <v>6661</v>
      </c>
      <c r="C13088">
        <v>41320</v>
      </c>
    </row>
    <row r="13089" spans="1:3" hidden="1" x14ac:dyDescent="0.2">
      <c r="A13089">
        <v>24005401400</v>
      </c>
      <c r="B13089" t="s">
        <v>1746</v>
      </c>
      <c r="C13089">
        <v>41320</v>
      </c>
    </row>
    <row r="13090" spans="1:3" hidden="1" x14ac:dyDescent="0.2">
      <c r="A13090">
        <v>5085020201</v>
      </c>
      <c r="B13090" t="s">
        <v>6662</v>
      </c>
      <c r="C13090">
        <v>41320</v>
      </c>
    </row>
    <row r="13091" spans="1:3" hidden="1" x14ac:dyDescent="0.2">
      <c r="A13091">
        <v>17197880314</v>
      </c>
      <c r="B13091" t="s">
        <v>2304</v>
      </c>
      <c r="C13091">
        <v>41319</v>
      </c>
    </row>
    <row r="13092" spans="1:3" hidden="1" x14ac:dyDescent="0.2">
      <c r="A13092">
        <v>12099007766</v>
      </c>
      <c r="B13092" t="s">
        <v>375</v>
      </c>
      <c r="C13092">
        <v>41319</v>
      </c>
    </row>
    <row r="13093" spans="1:3" hidden="1" x14ac:dyDescent="0.2">
      <c r="A13093">
        <v>51770003000</v>
      </c>
      <c r="B13093" t="s">
        <v>6536</v>
      </c>
      <c r="C13093">
        <v>41319</v>
      </c>
    </row>
    <row r="13094" spans="1:3" hidden="1" x14ac:dyDescent="0.2">
      <c r="A13094">
        <v>39095007203</v>
      </c>
      <c r="B13094" t="s">
        <v>6663</v>
      </c>
      <c r="C13094">
        <v>41319</v>
      </c>
    </row>
    <row r="13095" spans="1:3" hidden="1" x14ac:dyDescent="0.2">
      <c r="A13095">
        <v>55133203405</v>
      </c>
      <c r="B13095" t="s">
        <v>6664</v>
      </c>
      <c r="C13095">
        <v>41318</v>
      </c>
    </row>
    <row r="13096" spans="1:3" hidden="1" x14ac:dyDescent="0.2">
      <c r="A13096">
        <v>25017313102</v>
      </c>
      <c r="B13096" t="s">
        <v>6665</v>
      </c>
      <c r="C13096">
        <v>41318</v>
      </c>
    </row>
    <row r="13097" spans="1:3" hidden="1" x14ac:dyDescent="0.2">
      <c r="A13097">
        <v>48097000700</v>
      </c>
      <c r="B13097" t="s">
        <v>786</v>
      </c>
      <c r="C13097">
        <v>41318</v>
      </c>
    </row>
    <row r="13098" spans="1:3" hidden="1" x14ac:dyDescent="0.2">
      <c r="A13098">
        <v>6081607701</v>
      </c>
      <c r="B13098" t="s">
        <v>6666</v>
      </c>
      <c r="C13098">
        <v>41317</v>
      </c>
    </row>
    <row r="13099" spans="1:3" hidden="1" x14ac:dyDescent="0.2">
      <c r="A13099">
        <v>53033030404</v>
      </c>
      <c r="B13099" t="s">
        <v>4545</v>
      </c>
      <c r="C13099">
        <v>41317</v>
      </c>
    </row>
    <row r="13100" spans="1:3" hidden="1" x14ac:dyDescent="0.2">
      <c r="A13100">
        <v>55073001800</v>
      </c>
      <c r="B13100" t="s">
        <v>6667</v>
      </c>
      <c r="C13100">
        <v>41316</v>
      </c>
    </row>
    <row r="13101" spans="1:3" hidden="1" x14ac:dyDescent="0.2">
      <c r="A13101">
        <v>6037106646</v>
      </c>
      <c r="B13101" t="s">
        <v>1358</v>
      </c>
      <c r="C13101">
        <v>41314</v>
      </c>
    </row>
    <row r="13102" spans="1:3" hidden="1" x14ac:dyDescent="0.2">
      <c r="A13102">
        <v>17031804712</v>
      </c>
      <c r="B13102" t="s">
        <v>343</v>
      </c>
      <c r="C13102">
        <v>41314</v>
      </c>
    </row>
    <row r="13103" spans="1:3" hidden="1" x14ac:dyDescent="0.2">
      <c r="A13103">
        <v>48113000606</v>
      </c>
      <c r="B13103" t="s">
        <v>6489</v>
      </c>
      <c r="C13103">
        <v>41314</v>
      </c>
    </row>
    <row r="13104" spans="1:3" hidden="1" x14ac:dyDescent="0.2">
      <c r="A13104">
        <v>21155970400</v>
      </c>
      <c r="B13104" t="s">
        <v>6668</v>
      </c>
      <c r="C13104">
        <v>41314</v>
      </c>
    </row>
    <row r="13105" spans="1:3" hidden="1" x14ac:dyDescent="0.2">
      <c r="A13105">
        <v>13121010121</v>
      </c>
      <c r="B13105" t="s">
        <v>226</v>
      </c>
      <c r="C13105">
        <v>41313</v>
      </c>
    </row>
    <row r="13106" spans="1:3" hidden="1" x14ac:dyDescent="0.2">
      <c r="A13106">
        <v>48427950701</v>
      </c>
      <c r="B13106" t="s">
        <v>6669</v>
      </c>
      <c r="C13106">
        <v>41313</v>
      </c>
    </row>
    <row r="13107" spans="1:3" hidden="1" x14ac:dyDescent="0.2">
      <c r="A13107">
        <v>6029003123</v>
      </c>
      <c r="B13107" t="s">
        <v>6670</v>
      </c>
      <c r="C13107">
        <v>41313</v>
      </c>
    </row>
    <row r="13108" spans="1:3" hidden="1" x14ac:dyDescent="0.2">
      <c r="A13108">
        <v>53035090102</v>
      </c>
      <c r="B13108" t="s">
        <v>6671</v>
      </c>
      <c r="C13108">
        <v>41313</v>
      </c>
    </row>
    <row r="13109" spans="1:3" hidden="1" x14ac:dyDescent="0.2">
      <c r="A13109">
        <v>9003492600</v>
      </c>
      <c r="B13109" t="s">
        <v>2505</v>
      </c>
      <c r="C13109">
        <v>41312</v>
      </c>
    </row>
    <row r="13110" spans="1:3" hidden="1" x14ac:dyDescent="0.2">
      <c r="A13110">
        <v>34027045100</v>
      </c>
      <c r="B13110" t="s">
        <v>6672</v>
      </c>
      <c r="C13110">
        <v>41310</v>
      </c>
    </row>
    <row r="13111" spans="1:3" hidden="1" x14ac:dyDescent="0.2">
      <c r="A13111">
        <v>15003006702</v>
      </c>
      <c r="B13111" t="s">
        <v>5010</v>
      </c>
      <c r="C13111">
        <v>41309</v>
      </c>
    </row>
    <row r="13112" spans="1:3" hidden="1" x14ac:dyDescent="0.2">
      <c r="A13112">
        <v>6037920012</v>
      </c>
      <c r="B13112" t="s">
        <v>174</v>
      </c>
      <c r="C13112">
        <v>41309</v>
      </c>
    </row>
    <row r="13113" spans="1:3" hidden="1" x14ac:dyDescent="0.2">
      <c r="A13113">
        <v>13121011412</v>
      </c>
      <c r="B13113" t="s">
        <v>1584</v>
      </c>
      <c r="C13113">
        <v>41309</v>
      </c>
    </row>
    <row r="13114" spans="1:3" hidden="1" x14ac:dyDescent="0.2">
      <c r="A13114">
        <v>12101032001</v>
      </c>
      <c r="B13114" t="s">
        <v>866</v>
      </c>
      <c r="C13114">
        <v>41308</v>
      </c>
    </row>
    <row r="13115" spans="1:3" hidden="1" x14ac:dyDescent="0.2">
      <c r="A13115">
        <v>34025811501</v>
      </c>
      <c r="B13115" t="s">
        <v>6673</v>
      </c>
      <c r="C13115">
        <v>41307</v>
      </c>
    </row>
    <row r="13116" spans="1:3" hidden="1" x14ac:dyDescent="0.2">
      <c r="A13116">
        <v>51107611022</v>
      </c>
      <c r="B13116" t="s">
        <v>75</v>
      </c>
      <c r="C13116">
        <v>41307</v>
      </c>
    </row>
    <row r="13117" spans="1:3" hidden="1" x14ac:dyDescent="0.2">
      <c r="A13117">
        <v>6075031302</v>
      </c>
      <c r="B13117" t="s">
        <v>6674</v>
      </c>
      <c r="C13117">
        <v>41306</v>
      </c>
    </row>
    <row r="13118" spans="1:3" hidden="1" x14ac:dyDescent="0.2">
      <c r="A13118">
        <v>25017356100</v>
      </c>
      <c r="B13118" t="s">
        <v>1567</v>
      </c>
      <c r="C13118">
        <v>41305</v>
      </c>
    </row>
    <row r="13119" spans="1:3" hidden="1" x14ac:dyDescent="0.2">
      <c r="A13119">
        <v>6001403900</v>
      </c>
      <c r="B13119" t="s">
        <v>6675</v>
      </c>
      <c r="C13119">
        <v>41305</v>
      </c>
    </row>
    <row r="13120" spans="1:3" hidden="1" x14ac:dyDescent="0.2">
      <c r="A13120">
        <v>39061025101</v>
      </c>
      <c r="B13120" t="s">
        <v>1479</v>
      </c>
      <c r="C13120">
        <v>41304</v>
      </c>
    </row>
    <row r="13121" spans="1:3" hidden="1" x14ac:dyDescent="0.2">
      <c r="A13121">
        <v>9011712100</v>
      </c>
      <c r="B13121" t="s">
        <v>6676</v>
      </c>
      <c r="C13121">
        <v>41303</v>
      </c>
    </row>
    <row r="13122" spans="1:3" hidden="1" x14ac:dyDescent="0.2">
      <c r="A13122">
        <v>30001000100</v>
      </c>
      <c r="B13122" t="s">
        <v>5483</v>
      </c>
      <c r="C13122">
        <v>41303</v>
      </c>
    </row>
    <row r="13123" spans="1:3" hidden="1" x14ac:dyDescent="0.2">
      <c r="A13123">
        <v>47165020406</v>
      </c>
      <c r="B13123" t="s">
        <v>6677</v>
      </c>
      <c r="C13123">
        <v>41303</v>
      </c>
    </row>
    <row r="13124" spans="1:3" hidden="1" x14ac:dyDescent="0.2">
      <c r="A13124">
        <v>36071012300</v>
      </c>
      <c r="B13124" t="s">
        <v>6678</v>
      </c>
      <c r="C13124">
        <v>41303</v>
      </c>
    </row>
    <row r="13125" spans="1:3" hidden="1" x14ac:dyDescent="0.2">
      <c r="A13125">
        <v>6111005801</v>
      </c>
      <c r="B13125" t="s">
        <v>5048</v>
      </c>
      <c r="C13125">
        <v>41302</v>
      </c>
    </row>
    <row r="13126" spans="1:3" hidden="1" x14ac:dyDescent="0.2">
      <c r="A13126">
        <v>40119011000</v>
      </c>
      <c r="B13126" t="s">
        <v>824</v>
      </c>
      <c r="C13126">
        <v>41302</v>
      </c>
    </row>
    <row r="13127" spans="1:3" hidden="1" x14ac:dyDescent="0.2">
      <c r="A13127">
        <v>31055007433</v>
      </c>
      <c r="B13127" t="s">
        <v>3703</v>
      </c>
      <c r="C13127">
        <v>41301</v>
      </c>
    </row>
    <row r="13128" spans="1:3" hidden="1" x14ac:dyDescent="0.2">
      <c r="A13128">
        <v>39035177503</v>
      </c>
      <c r="B13128" t="s">
        <v>667</v>
      </c>
      <c r="C13128">
        <v>41301</v>
      </c>
    </row>
    <row r="13129" spans="1:3" hidden="1" x14ac:dyDescent="0.2">
      <c r="A13129">
        <v>25009201100</v>
      </c>
      <c r="B13129" t="s">
        <v>6679</v>
      </c>
      <c r="C13129">
        <v>41301</v>
      </c>
    </row>
    <row r="13130" spans="1:3" hidden="1" x14ac:dyDescent="0.2">
      <c r="A13130">
        <v>21015070314</v>
      </c>
      <c r="B13130" t="s">
        <v>6680</v>
      </c>
      <c r="C13130">
        <v>41300</v>
      </c>
    </row>
    <row r="13131" spans="1:3" hidden="1" x14ac:dyDescent="0.2">
      <c r="A13131">
        <v>8123002206</v>
      </c>
      <c r="B13131" t="s">
        <v>2389</v>
      </c>
      <c r="C13131">
        <v>41300</v>
      </c>
    </row>
    <row r="13132" spans="1:3" hidden="1" x14ac:dyDescent="0.2">
      <c r="A13132">
        <v>36027140400</v>
      </c>
      <c r="B13132" t="s">
        <v>6681</v>
      </c>
      <c r="C13132">
        <v>41300</v>
      </c>
    </row>
    <row r="13133" spans="1:3" hidden="1" x14ac:dyDescent="0.2">
      <c r="A13133">
        <v>24031703401</v>
      </c>
      <c r="B13133" t="s">
        <v>1883</v>
      </c>
      <c r="C13133">
        <v>41300</v>
      </c>
    </row>
    <row r="13134" spans="1:3" hidden="1" x14ac:dyDescent="0.2">
      <c r="A13134">
        <v>55079186900</v>
      </c>
      <c r="B13134" t="s">
        <v>2723</v>
      </c>
      <c r="C13134">
        <v>41300</v>
      </c>
    </row>
    <row r="13135" spans="1:3" hidden="1" x14ac:dyDescent="0.2">
      <c r="A13135">
        <v>39013011300</v>
      </c>
      <c r="B13135" t="s">
        <v>6682</v>
      </c>
      <c r="C13135">
        <v>41299</v>
      </c>
    </row>
    <row r="13136" spans="1:3" hidden="1" x14ac:dyDescent="0.2">
      <c r="A13136">
        <v>36029015202</v>
      </c>
      <c r="B13136" t="s">
        <v>5514</v>
      </c>
      <c r="C13136">
        <v>41299</v>
      </c>
    </row>
    <row r="13137" spans="1:3" hidden="1" x14ac:dyDescent="0.2">
      <c r="A13137">
        <v>17031020701</v>
      </c>
      <c r="B13137" t="s">
        <v>6683</v>
      </c>
      <c r="C13137">
        <v>41299</v>
      </c>
    </row>
    <row r="13138" spans="1:3" hidden="1" x14ac:dyDescent="0.2">
      <c r="A13138">
        <v>36081047200</v>
      </c>
      <c r="B13138" t="s">
        <v>42</v>
      </c>
      <c r="C13138">
        <v>41299</v>
      </c>
    </row>
    <row r="13139" spans="1:3" hidden="1" x14ac:dyDescent="0.2">
      <c r="A13139">
        <v>48139060210</v>
      </c>
      <c r="B13139" t="s">
        <v>3455</v>
      </c>
      <c r="C13139">
        <v>41299</v>
      </c>
    </row>
    <row r="13140" spans="1:3" hidden="1" x14ac:dyDescent="0.2">
      <c r="A13140">
        <v>6075023300</v>
      </c>
      <c r="B13140" t="s">
        <v>3841</v>
      </c>
      <c r="C13140">
        <v>41299</v>
      </c>
    </row>
    <row r="13141" spans="1:3" hidden="1" x14ac:dyDescent="0.2">
      <c r="A13141">
        <v>48085031626</v>
      </c>
      <c r="B13141" t="s">
        <v>6684</v>
      </c>
      <c r="C13141">
        <v>41298</v>
      </c>
    </row>
    <row r="13142" spans="1:3" hidden="1" x14ac:dyDescent="0.2">
      <c r="A13142">
        <v>35045000612</v>
      </c>
      <c r="B13142" t="s">
        <v>4599</v>
      </c>
      <c r="C13142">
        <v>41298</v>
      </c>
    </row>
    <row r="13143" spans="1:3" hidden="1" x14ac:dyDescent="0.2">
      <c r="A13143">
        <v>49057210508</v>
      </c>
      <c r="B13143" t="s">
        <v>5330</v>
      </c>
      <c r="C13143">
        <v>41297</v>
      </c>
    </row>
    <row r="13144" spans="1:3" hidden="1" x14ac:dyDescent="0.2">
      <c r="A13144">
        <v>34029720103</v>
      </c>
      <c r="B13144" t="s">
        <v>2751</v>
      </c>
      <c r="C13144">
        <v>41297</v>
      </c>
    </row>
    <row r="13145" spans="1:3" hidden="1" x14ac:dyDescent="0.2">
      <c r="A13145">
        <v>6075021800</v>
      </c>
      <c r="B13145" t="s">
        <v>6685</v>
      </c>
      <c r="C13145">
        <v>41296</v>
      </c>
    </row>
    <row r="13146" spans="1:3" hidden="1" x14ac:dyDescent="0.2">
      <c r="A13146">
        <v>17031130100</v>
      </c>
      <c r="B13146" t="s">
        <v>6686</v>
      </c>
      <c r="C13146">
        <v>41295</v>
      </c>
    </row>
    <row r="13147" spans="1:3" hidden="1" x14ac:dyDescent="0.2">
      <c r="A13147">
        <v>6041104102</v>
      </c>
      <c r="B13147" t="s">
        <v>2027</v>
      </c>
      <c r="C13147">
        <v>41294</v>
      </c>
    </row>
    <row r="13148" spans="1:3" hidden="1" x14ac:dyDescent="0.2">
      <c r="A13148">
        <v>17135958000</v>
      </c>
      <c r="B13148" t="s">
        <v>6687</v>
      </c>
      <c r="C13148">
        <v>41294</v>
      </c>
    </row>
    <row r="13149" spans="1:3" hidden="1" x14ac:dyDescent="0.2">
      <c r="A13149">
        <v>31055007409</v>
      </c>
      <c r="B13149" t="s">
        <v>150</v>
      </c>
      <c r="C13149">
        <v>41294</v>
      </c>
    </row>
    <row r="13150" spans="1:3" hidden="1" x14ac:dyDescent="0.2">
      <c r="A13150">
        <v>25027735200</v>
      </c>
      <c r="B13150" t="s">
        <v>6688</v>
      </c>
      <c r="C13150">
        <v>41293</v>
      </c>
    </row>
    <row r="13151" spans="1:3" hidden="1" x14ac:dyDescent="0.2">
      <c r="A13151">
        <v>25023543100</v>
      </c>
      <c r="B13151" t="s">
        <v>6689</v>
      </c>
      <c r="C13151">
        <v>41293</v>
      </c>
    </row>
    <row r="13152" spans="1:3" hidden="1" x14ac:dyDescent="0.2">
      <c r="A13152">
        <v>42091206004</v>
      </c>
      <c r="B13152" t="s">
        <v>296</v>
      </c>
      <c r="C13152">
        <v>41293</v>
      </c>
    </row>
    <row r="13153" spans="1:3" hidden="1" x14ac:dyDescent="0.2">
      <c r="A13153">
        <v>55009020503</v>
      </c>
      <c r="B13153" t="s">
        <v>6690</v>
      </c>
      <c r="C13153">
        <v>41292</v>
      </c>
    </row>
    <row r="13154" spans="1:3" hidden="1" x14ac:dyDescent="0.2">
      <c r="A13154">
        <v>37183053506</v>
      </c>
      <c r="B13154" t="s">
        <v>322</v>
      </c>
      <c r="C13154">
        <v>41292</v>
      </c>
    </row>
    <row r="13155" spans="1:3" hidden="1" x14ac:dyDescent="0.2">
      <c r="A13155">
        <v>12086008701</v>
      </c>
      <c r="B13155" t="s">
        <v>173</v>
      </c>
      <c r="C13155">
        <v>41292</v>
      </c>
    </row>
    <row r="13156" spans="1:3" hidden="1" x14ac:dyDescent="0.2">
      <c r="A13156">
        <v>39061025102</v>
      </c>
      <c r="B13156" t="s">
        <v>6691</v>
      </c>
      <c r="C13156">
        <v>41291</v>
      </c>
    </row>
    <row r="13157" spans="1:3" hidden="1" x14ac:dyDescent="0.2">
      <c r="A13157">
        <v>48029181822</v>
      </c>
      <c r="B13157" t="s">
        <v>6692</v>
      </c>
      <c r="C13157">
        <v>41291</v>
      </c>
    </row>
    <row r="13158" spans="1:3" hidden="1" x14ac:dyDescent="0.2">
      <c r="A13158">
        <v>6073008506</v>
      </c>
      <c r="B13158" t="s">
        <v>6693</v>
      </c>
      <c r="C13158">
        <v>41291</v>
      </c>
    </row>
    <row r="13159" spans="1:3" hidden="1" x14ac:dyDescent="0.2">
      <c r="A13159">
        <v>34027044300</v>
      </c>
      <c r="B13159" t="s">
        <v>6694</v>
      </c>
      <c r="C13159">
        <v>41290</v>
      </c>
    </row>
    <row r="13160" spans="1:3" hidden="1" x14ac:dyDescent="0.2">
      <c r="A13160">
        <v>24013508200</v>
      </c>
      <c r="B13160" t="s">
        <v>6695</v>
      </c>
      <c r="C13160">
        <v>41290</v>
      </c>
    </row>
    <row r="13161" spans="1:3" hidden="1" x14ac:dyDescent="0.2">
      <c r="A13161">
        <v>48439111529</v>
      </c>
      <c r="B13161" t="s">
        <v>2791</v>
      </c>
      <c r="C13161">
        <v>41290</v>
      </c>
    </row>
    <row r="13162" spans="1:3" hidden="1" x14ac:dyDescent="0.2">
      <c r="A13162">
        <v>55069960700</v>
      </c>
      <c r="B13162" t="s">
        <v>5822</v>
      </c>
      <c r="C13162">
        <v>41289</v>
      </c>
    </row>
    <row r="13163" spans="1:3" hidden="1" x14ac:dyDescent="0.2">
      <c r="A13163">
        <v>48041002012</v>
      </c>
      <c r="B13163" t="s">
        <v>1617</v>
      </c>
      <c r="C13163">
        <v>41289</v>
      </c>
    </row>
    <row r="13164" spans="1:3" hidden="1" x14ac:dyDescent="0.2">
      <c r="A13164">
        <v>42017103900</v>
      </c>
      <c r="B13164" t="s">
        <v>6696</v>
      </c>
      <c r="C13164">
        <v>41289</v>
      </c>
    </row>
    <row r="13165" spans="1:3" hidden="1" x14ac:dyDescent="0.2">
      <c r="A13165">
        <v>51735340100</v>
      </c>
      <c r="B13165" t="s">
        <v>6697</v>
      </c>
      <c r="C13165">
        <v>41288</v>
      </c>
    </row>
    <row r="13166" spans="1:3" hidden="1" x14ac:dyDescent="0.2">
      <c r="A13166">
        <v>56029965500</v>
      </c>
      <c r="B13166" t="s">
        <v>3519</v>
      </c>
      <c r="C13166">
        <v>41288</v>
      </c>
    </row>
    <row r="13167" spans="1:3" hidden="1" x14ac:dyDescent="0.2">
      <c r="A13167">
        <v>41007950700</v>
      </c>
      <c r="B13167" t="s">
        <v>6698</v>
      </c>
      <c r="C13167">
        <v>41288</v>
      </c>
    </row>
    <row r="13168" spans="1:3" hidden="1" x14ac:dyDescent="0.2">
      <c r="A13168">
        <v>39089753900</v>
      </c>
      <c r="B13168" t="s">
        <v>6699</v>
      </c>
      <c r="C13168">
        <v>41287</v>
      </c>
    </row>
    <row r="13169" spans="1:3" hidden="1" x14ac:dyDescent="0.2">
      <c r="A13169">
        <v>6085511100</v>
      </c>
      <c r="B13169" t="s">
        <v>6700</v>
      </c>
      <c r="C13169">
        <v>41287</v>
      </c>
    </row>
    <row r="13170" spans="1:3" hidden="1" x14ac:dyDescent="0.2">
      <c r="A13170">
        <v>9001010900</v>
      </c>
      <c r="B13170" t="s">
        <v>6701</v>
      </c>
      <c r="C13170">
        <v>41287</v>
      </c>
    </row>
    <row r="13171" spans="1:3" hidden="1" x14ac:dyDescent="0.2">
      <c r="A13171">
        <v>26081014501</v>
      </c>
      <c r="B13171" t="s">
        <v>6702</v>
      </c>
      <c r="C13171">
        <v>41287</v>
      </c>
    </row>
    <row r="13172" spans="1:3" hidden="1" x14ac:dyDescent="0.2">
      <c r="A13172">
        <v>6001443322</v>
      </c>
      <c r="B13172" t="s">
        <v>300</v>
      </c>
      <c r="C13172">
        <v>41287</v>
      </c>
    </row>
    <row r="13173" spans="1:3" hidden="1" x14ac:dyDescent="0.2">
      <c r="A13173">
        <v>39151711502</v>
      </c>
      <c r="B13173" t="s">
        <v>5905</v>
      </c>
      <c r="C13173">
        <v>41285</v>
      </c>
    </row>
    <row r="13174" spans="1:3" hidden="1" x14ac:dyDescent="0.2">
      <c r="A13174">
        <v>42125722700</v>
      </c>
      <c r="B13174" t="s">
        <v>6703</v>
      </c>
      <c r="C13174">
        <v>41284</v>
      </c>
    </row>
    <row r="13175" spans="1:3" hidden="1" x14ac:dyDescent="0.2">
      <c r="A13175">
        <v>32003002969</v>
      </c>
      <c r="B13175" t="s">
        <v>39</v>
      </c>
      <c r="C13175">
        <v>41284</v>
      </c>
    </row>
    <row r="13176" spans="1:3" hidden="1" x14ac:dyDescent="0.2">
      <c r="A13176">
        <v>12086018800</v>
      </c>
      <c r="B13176" t="s">
        <v>173</v>
      </c>
      <c r="C13176">
        <v>41284</v>
      </c>
    </row>
    <row r="13177" spans="1:3" hidden="1" x14ac:dyDescent="0.2">
      <c r="A13177">
        <v>36067012600</v>
      </c>
      <c r="B13177" t="s">
        <v>3610</v>
      </c>
      <c r="C13177">
        <v>41284</v>
      </c>
    </row>
    <row r="13178" spans="1:3" hidden="1" x14ac:dyDescent="0.2">
      <c r="A13178">
        <v>24031700706</v>
      </c>
      <c r="B13178" t="s">
        <v>342</v>
      </c>
      <c r="C13178">
        <v>41283</v>
      </c>
    </row>
    <row r="13179" spans="1:3" hidden="1" x14ac:dyDescent="0.2">
      <c r="A13179">
        <v>53017950300</v>
      </c>
      <c r="B13179" t="s">
        <v>6704</v>
      </c>
      <c r="C13179">
        <v>41283</v>
      </c>
    </row>
    <row r="13180" spans="1:3" hidden="1" x14ac:dyDescent="0.2">
      <c r="A13180">
        <v>6037650901</v>
      </c>
      <c r="B13180" t="s">
        <v>6705</v>
      </c>
      <c r="C13180">
        <v>41282</v>
      </c>
    </row>
    <row r="13181" spans="1:3" hidden="1" x14ac:dyDescent="0.2">
      <c r="A13181">
        <v>55039041900</v>
      </c>
      <c r="B13181" t="s">
        <v>4077</v>
      </c>
      <c r="C13181">
        <v>41281</v>
      </c>
    </row>
    <row r="13182" spans="1:3" hidden="1" x14ac:dyDescent="0.2">
      <c r="A13182">
        <v>29183311132</v>
      </c>
      <c r="B13182" t="s">
        <v>439</v>
      </c>
      <c r="C13182">
        <v>41281</v>
      </c>
    </row>
    <row r="13183" spans="1:3" hidden="1" x14ac:dyDescent="0.2">
      <c r="A13183">
        <v>16019971302</v>
      </c>
      <c r="B13183" t="s">
        <v>3133</v>
      </c>
      <c r="C13183">
        <v>41281</v>
      </c>
    </row>
    <row r="13184" spans="1:3" hidden="1" x14ac:dyDescent="0.2">
      <c r="A13184">
        <v>42011010400</v>
      </c>
      <c r="B13184" t="s">
        <v>6598</v>
      </c>
      <c r="C13184">
        <v>41280</v>
      </c>
    </row>
    <row r="13185" spans="1:3" hidden="1" x14ac:dyDescent="0.2">
      <c r="A13185">
        <v>34007608700</v>
      </c>
      <c r="B13185" t="s">
        <v>6706</v>
      </c>
      <c r="C13185">
        <v>41280</v>
      </c>
    </row>
    <row r="13186" spans="1:3" hidden="1" x14ac:dyDescent="0.2">
      <c r="A13186">
        <v>6081612500</v>
      </c>
      <c r="B13186" t="s">
        <v>556</v>
      </c>
      <c r="C13186">
        <v>41280</v>
      </c>
    </row>
    <row r="13187" spans="1:3" hidden="1" x14ac:dyDescent="0.2">
      <c r="A13187">
        <v>22055001700</v>
      </c>
      <c r="B13187" t="s">
        <v>850</v>
      </c>
      <c r="C13187">
        <v>41279</v>
      </c>
    </row>
    <row r="13188" spans="1:3" hidden="1" x14ac:dyDescent="0.2">
      <c r="A13188">
        <v>9013850100</v>
      </c>
      <c r="B13188" t="s">
        <v>6707</v>
      </c>
      <c r="C13188">
        <v>41279</v>
      </c>
    </row>
    <row r="13189" spans="1:3" hidden="1" x14ac:dyDescent="0.2">
      <c r="A13189">
        <v>27061480600</v>
      </c>
      <c r="B13189" t="s">
        <v>6708</v>
      </c>
      <c r="C13189">
        <v>41278</v>
      </c>
    </row>
    <row r="13190" spans="1:3" hidden="1" x14ac:dyDescent="0.2">
      <c r="A13190">
        <v>53033004600</v>
      </c>
      <c r="B13190" t="s">
        <v>3360</v>
      </c>
      <c r="C13190">
        <v>41277</v>
      </c>
    </row>
    <row r="13191" spans="1:3" hidden="1" x14ac:dyDescent="0.2">
      <c r="A13191">
        <v>39137030200</v>
      </c>
      <c r="B13191" t="s">
        <v>6709</v>
      </c>
      <c r="C13191">
        <v>41274</v>
      </c>
    </row>
    <row r="13192" spans="1:3" hidden="1" x14ac:dyDescent="0.2">
      <c r="A13192">
        <v>22051022303</v>
      </c>
      <c r="B13192" t="s">
        <v>3295</v>
      </c>
      <c r="C13192">
        <v>41274</v>
      </c>
    </row>
    <row r="13193" spans="1:3" hidden="1" x14ac:dyDescent="0.2">
      <c r="A13193">
        <v>27123041800</v>
      </c>
      <c r="B13193" t="s">
        <v>3060</v>
      </c>
      <c r="C13193">
        <v>41272</v>
      </c>
    </row>
    <row r="13194" spans="1:3" hidden="1" x14ac:dyDescent="0.2">
      <c r="A13194">
        <v>34019010701</v>
      </c>
      <c r="B13194" t="s">
        <v>6710</v>
      </c>
      <c r="C13194">
        <v>41272</v>
      </c>
    </row>
    <row r="13195" spans="1:3" hidden="1" x14ac:dyDescent="0.2">
      <c r="A13195">
        <v>6073008359</v>
      </c>
      <c r="B13195" t="s">
        <v>1390</v>
      </c>
      <c r="C13195">
        <v>41272</v>
      </c>
    </row>
    <row r="13196" spans="1:3" hidden="1" x14ac:dyDescent="0.2">
      <c r="A13196">
        <v>6037920029</v>
      </c>
      <c r="B13196" t="s">
        <v>174</v>
      </c>
      <c r="C13196">
        <v>41272</v>
      </c>
    </row>
    <row r="13197" spans="1:3" hidden="1" x14ac:dyDescent="0.2">
      <c r="A13197">
        <v>39049007952</v>
      </c>
      <c r="B13197" t="s">
        <v>6711</v>
      </c>
      <c r="C13197">
        <v>41272</v>
      </c>
    </row>
    <row r="13198" spans="1:3" hidden="1" x14ac:dyDescent="0.2">
      <c r="A13198">
        <v>27053027503</v>
      </c>
      <c r="B13198" t="s">
        <v>519</v>
      </c>
      <c r="C13198">
        <v>41271</v>
      </c>
    </row>
    <row r="13199" spans="1:3" hidden="1" x14ac:dyDescent="0.2">
      <c r="A13199">
        <v>17031818600</v>
      </c>
      <c r="B13199" t="s">
        <v>6579</v>
      </c>
      <c r="C13199">
        <v>41271</v>
      </c>
    </row>
    <row r="13200" spans="1:3" hidden="1" x14ac:dyDescent="0.2">
      <c r="A13200">
        <v>34013015200</v>
      </c>
      <c r="B13200" t="s">
        <v>2652</v>
      </c>
      <c r="C13200">
        <v>41271</v>
      </c>
    </row>
    <row r="13201" spans="1:3" hidden="1" x14ac:dyDescent="0.2">
      <c r="A13201">
        <v>48491020326</v>
      </c>
      <c r="B13201" t="s">
        <v>2646</v>
      </c>
      <c r="C13201">
        <v>41271</v>
      </c>
    </row>
    <row r="13202" spans="1:3" hidden="1" x14ac:dyDescent="0.2">
      <c r="A13202">
        <v>6001427100</v>
      </c>
      <c r="B13202" t="s">
        <v>232</v>
      </c>
      <c r="C13202">
        <v>41270</v>
      </c>
    </row>
    <row r="13203" spans="1:3" hidden="1" x14ac:dyDescent="0.2">
      <c r="A13203">
        <v>36081047800</v>
      </c>
      <c r="B13203" t="s">
        <v>42</v>
      </c>
      <c r="C13203">
        <v>41270</v>
      </c>
    </row>
    <row r="13204" spans="1:3" hidden="1" x14ac:dyDescent="0.2">
      <c r="A13204">
        <v>17043846003</v>
      </c>
      <c r="B13204" t="s">
        <v>1028</v>
      </c>
      <c r="C13204">
        <v>41269</v>
      </c>
    </row>
    <row r="13205" spans="1:3" hidden="1" x14ac:dyDescent="0.2">
      <c r="A13205">
        <v>12071080203</v>
      </c>
      <c r="B13205" t="s">
        <v>6712</v>
      </c>
      <c r="C13205">
        <v>41269</v>
      </c>
    </row>
    <row r="13206" spans="1:3" hidden="1" x14ac:dyDescent="0.2">
      <c r="A13206">
        <v>6037571800</v>
      </c>
      <c r="B13206" t="s">
        <v>6713</v>
      </c>
      <c r="C13206">
        <v>41269</v>
      </c>
    </row>
    <row r="13207" spans="1:3" hidden="1" x14ac:dyDescent="0.2">
      <c r="A13207">
        <v>55071000400</v>
      </c>
      <c r="B13207" t="s">
        <v>5578</v>
      </c>
      <c r="C13207">
        <v>41269</v>
      </c>
    </row>
    <row r="13208" spans="1:3" hidden="1" x14ac:dyDescent="0.2">
      <c r="A13208">
        <v>8014030000</v>
      </c>
      <c r="B13208" t="s">
        <v>551</v>
      </c>
      <c r="C13208">
        <v>41268</v>
      </c>
    </row>
    <row r="13209" spans="1:3" hidden="1" x14ac:dyDescent="0.2">
      <c r="A13209">
        <v>15003004300</v>
      </c>
      <c r="B13209" t="s">
        <v>4346</v>
      </c>
      <c r="C13209">
        <v>41268</v>
      </c>
    </row>
    <row r="13210" spans="1:3" hidden="1" x14ac:dyDescent="0.2">
      <c r="A13210">
        <v>6013338203</v>
      </c>
      <c r="B13210" t="s">
        <v>410</v>
      </c>
      <c r="C13210">
        <v>41267</v>
      </c>
    </row>
    <row r="13211" spans="1:3" hidden="1" x14ac:dyDescent="0.2">
      <c r="A13211">
        <v>48201421700</v>
      </c>
      <c r="B13211" t="s">
        <v>484</v>
      </c>
      <c r="C13211">
        <v>41264</v>
      </c>
    </row>
    <row r="13212" spans="1:3" hidden="1" x14ac:dyDescent="0.2">
      <c r="A13212">
        <v>53033032328</v>
      </c>
      <c r="B13212" t="s">
        <v>2121</v>
      </c>
      <c r="C13212">
        <v>41264</v>
      </c>
    </row>
    <row r="13213" spans="1:3" hidden="1" x14ac:dyDescent="0.2">
      <c r="A13213">
        <v>16011950200</v>
      </c>
      <c r="B13213" t="s">
        <v>6714</v>
      </c>
      <c r="C13213">
        <v>41263</v>
      </c>
    </row>
    <row r="13214" spans="1:3" hidden="1" x14ac:dyDescent="0.2">
      <c r="A13214">
        <v>36081094700</v>
      </c>
      <c r="B13214" t="s">
        <v>42</v>
      </c>
      <c r="C13214">
        <v>41262</v>
      </c>
    </row>
    <row r="13215" spans="1:3" hidden="1" x14ac:dyDescent="0.2">
      <c r="A13215">
        <v>13121011414</v>
      </c>
      <c r="B13215" t="s">
        <v>2703</v>
      </c>
      <c r="C13215">
        <v>41262</v>
      </c>
    </row>
    <row r="13216" spans="1:3" hidden="1" x14ac:dyDescent="0.2">
      <c r="A13216">
        <v>26125190500</v>
      </c>
      <c r="B13216" t="s">
        <v>6715</v>
      </c>
      <c r="C13216">
        <v>41262</v>
      </c>
    </row>
    <row r="13217" spans="1:3" hidden="1" x14ac:dyDescent="0.2">
      <c r="A13217">
        <v>30065000200</v>
      </c>
      <c r="B13217" t="s">
        <v>2115</v>
      </c>
      <c r="C13217">
        <v>41262</v>
      </c>
    </row>
    <row r="13218" spans="1:3" hidden="1" x14ac:dyDescent="0.2">
      <c r="A13218">
        <v>42091205400</v>
      </c>
      <c r="B13218" t="s">
        <v>2630</v>
      </c>
      <c r="C13218">
        <v>41261</v>
      </c>
    </row>
    <row r="13219" spans="1:3" hidden="1" x14ac:dyDescent="0.2">
      <c r="A13219">
        <v>4013422511</v>
      </c>
      <c r="B13219" t="s">
        <v>6716</v>
      </c>
      <c r="C13219">
        <v>41260</v>
      </c>
    </row>
    <row r="13220" spans="1:3" hidden="1" x14ac:dyDescent="0.2">
      <c r="A13220">
        <v>15003005300</v>
      </c>
      <c r="B13220" t="s">
        <v>6468</v>
      </c>
      <c r="C13220">
        <v>41260</v>
      </c>
    </row>
    <row r="13221" spans="1:3" hidden="1" x14ac:dyDescent="0.2">
      <c r="A13221">
        <v>51059461902</v>
      </c>
      <c r="B13221" t="s">
        <v>344</v>
      </c>
      <c r="C13221">
        <v>41260</v>
      </c>
    </row>
    <row r="13222" spans="1:3" hidden="1" x14ac:dyDescent="0.2">
      <c r="A13222">
        <v>33019975300</v>
      </c>
      <c r="B13222" t="s">
        <v>6717</v>
      </c>
      <c r="C13222">
        <v>41259</v>
      </c>
    </row>
    <row r="13223" spans="1:3" hidden="1" x14ac:dyDescent="0.2">
      <c r="A13223">
        <v>34029711400</v>
      </c>
      <c r="B13223" t="s">
        <v>3947</v>
      </c>
      <c r="C13223">
        <v>41259</v>
      </c>
    </row>
    <row r="13224" spans="1:3" hidden="1" x14ac:dyDescent="0.2">
      <c r="A13224">
        <v>48085031409</v>
      </c>
      <c r="B13224" t="s">
        <v>1161</v>
      </c>
      <c r="C13224">
        <v>41259</v>
      </c>
    </row>
    <row r="13225" spans="1:3" hidden="1" x14ac:dyDescent="0.2">
      <c r="A13225">
        <v>6037650702</v>
      </c>
      <c r="B13225" t="s">
        <v>2783</v>
      </c>
      <c r="C13225">
        <v>41258</v>
      </c>
    </row>
    <row r="13226" spans="1:3" hidden="1" x14ac:dyDescent="0.2">
      <c r="A13226">
        <v>17143003800</v>
      </c>
      <c r="B13226" t="s">
        <v>6718</v>
      </c>
      <c r="C13226">
        <v>41258</v>
      </c>
    </row>
    <row r="13227" spans="1:3" hidden="1" x14ac:dyDescent="0.2">
      <c r="A13227">
        <v>36005023200</v>
      </c>
      <c r="B13227" t="s">
        <v>374</v>
      </c>
      <c r="C13227">
        <v>41257</v>
      </c>
    </row>
    <row r="13228" spans="1:3" hidden="1" x14ac:dyDescent="0.2">
      <c r="A13228">
        <v>6059063904</v>
      </c>
      <c r="B13228" t="s">
        <v>6719</v>
      </c>
      <c r="C13228">
        <v>41257</v>
      </c>
    </row>
    <row r="13229" spans="1:3" hidden="1" x14ac:dyDescent="0.2">
      <c r="A13229">
        <v>17111871201</v>
      </c>
      <c r="B13229" t="s">
        <v>3145</v>
      </c>
      <c r="C13229">
        <v>41256</v>
      </c>
    </row>
    <row r="13230" spans="1:3" hidden="1" x14ac:dyDescent="0.2">
      <c r="A13230">
        <v>17031818700</v>
      </c>
      <c r="B13230" t="s">
        <v>3626</v>
      </c>
      <c r="C13230">
        <v>41256</v>
      </c>
    </row>
    <row r="13231" spans="1:3" hidden="1" x14ac:dyDescent="0.2">
      <c r="A13231">
        <v>32003005015</v>
      </c>
      <c r="B13231" t="s">
        <v>39</v>
      </c>
      <c r="C13231">
        <v>41256</v>
      </c>
    </row>
    <row r="13232" spans="1:3" hidden="1" x14ac:dyDescent="0.2">
      <c r="A13232">
        <v>6073008358</v>
      </c>
      <c r="B13232" t="s">
        <v>1390</v>
      </c>
      <c r="C13232">
        <v>41255</v>
      </c>
    </row>
    <row r="13233" spans="1:3" hidden="1" x14ac:dyDescent="0.2">
      <c r="A13233">
        <v>39061024800</v>
      </c>
      <c r="B13233" t="s">
        <v>1479</v>
      </c>
      <c r="C13233">
        <v>41255</v>
      </c>
    </row>
    <row r="13234" spans="1:3" hidden="1" x14ac:dyDescent="0.2">
      <c r="A13234">
        <v>5119002407</v>
      </c>
      <c r="B13234" t="s">
        <v>6720</v>
      </c>
      <c r="C13234">
        <v>41254</v>
      </c>
    </row>
    <row r="13235" spans="1:3" hidden="1" x14ac:dyDescent="0.2">
      <c r="A13235">
        <v>12086018600</v>
      </c>
      <c r="B13235" t="s">
        <v>173</v>
      </c>
      <c r="C13235">
        <v>41254</v>
      </c>
    </row>
    <row r="13236" spans="1:3" hidden="1" x14ac:dyDescent="0.2">
      <c r="A13236">
        <v>25001010800</v>
      </c>
      <c r="B13236" t="s">
        <v>3208</v>
      </c>
      <c r="C13236">
        <v>41254</v>
      </c>
    </row>
    <row r="13237" spans="1:3" hidden="1" x14ac:dyDescent="0.2">
      <c r="A13237">
        <v>12095016408</v>
      </c>
      <c r="B13237" t="s">
        <v>4675</v>
      </c>
      <c r="C13237">
        <v>41253</v>
      </c>
    </row>
    <row r="13238" spans="1:3" hidden="1" x14ac:dyDescent="0.2">
      <c r="A13238">
        <v>22071005603</v>
      </c>
      <c r="B13238" t="s">
        <v>1032</v>
      </c>
      <c r="C13238">
        <v>41252</v>
      </c>
    </row>
    <row r="13239" spans="1:3" hidden="1" x14ac:dyDescent="0.2">
      <c r="A13239">
        <v>48029191811</v>
      </c>
      <c r="B13239" t="s">
        <v>952</v>
      </c>
      <c r="C13239">
        <v>41252</v>
      </c>
    </row>
    <row r="13240" spans="1:3" hidden="1" x14ac:dyDescent="0.2">
      <c r="A13240">
        <v>6073009703</v>
      </c>
      <c r="B13240" t="s">
        <v>6563</v>
      </c>
      <c r="C13240">
        <v>41252</v>
      </c>
    </row>
    <row r="13241" spans="1:3" hidden="1" x14ac:dyDescent="0.2">
      <c r="A13241">
        <v>40047001601</v>
      </c>
      <c r="B13241" t="s">
        <v>4603</v>
      </c>
      <c r="C13241">
        <v>41252</v>
      </c>
    </row>
    <row r="13242" spans="1:3" hidden="1" x14ac:dyDescent="0.2">
      <c r="A13242">
        <v>42011012200</v>
      </c>
      <c r="B13242" t="s">
        <v>6721</v>
      </c>
      <c r="C13242">
        <v>41251</v>
      </c>
    </row>
    <row r="13243" spans="1:3" hidden="1" x14ac:dyDescent="0.2">
      <c r="A13243">
        <v>17167000501</v>
      </c>
      <c r="B13243" t="s">
        <v>920</v>
      </c>
      <c r="C13243">
        <v>41251</v>
      </c>
    </row>
    <row r="13244" spans="1:3" hidden="1" x14ac:dyDescent="0.2">
      <c r="A13244">
        <v>8027970100</v>
      </c>
      <c r="B13244" t="s">
        <v>6722</v>
      </c>
      <c r="C13244">
        <v>41250</v>
      </c>
    </row>
    <row r="13245" spans="1:3" hidden="1" x14ac:dyDescent="0.2">
      <c r="A13245">
        <v>53033031501</v>
      </c>
      <c r="B13245" t="s">
        <v>6723</v>
      </c>
      <c r="C13245">
        <v>41250</v>
      </c>
    </row>
    <row r="13246" spans="1:3" hidden="1" x14ac:dyDescent="0.2">
      <c r="A13246">
        <v>36047004900</v>
      </c>
      <c r="B13246" t="s">
        <v>38</v>
      </c>
      <c r="C13246">
        <v>41249</v>
      </c>
    </row>
    <row r="13247" spans="1:3" hidden="1" x14ac:dyDescent="0.2">
      <c r="A13247">
        <v>9009344100</v>
      </c>
      <c r="B13247" t="s">
        <v>6724</v>
      </c>
      <c r="C13247">
        <v>41249</v>
      </c>
    </row>
    <row r="13248" spans="1:3" hidden="1" x14ac:dyDescent="0.2">
      <c r="A13248">
        <v>36119004400</v>
      </c>
      <c r="B13248" t="s">
        <v>2161</v>
      </c>
      <c r="C13248">
        <v>41248</v>
      </c>
    </row>
    <row r="13249" spans="1:3" hidden="1" x14ac:dyDescent="0.2">
      <c r="A13249">
        <v>39165031903</v>
      </c>
      <c r="B13249" t="s">
        <v>3880</v>
      </c>
      <c r="C13249">
        <v>41247</v>
      </c>
    </row>
    <row r="13250" spans="1:3" hidden="1" x14ac:dyDescent="0.2">
      <c r="A13250">
        <v>13057090803</v>
      </c>
      <c r="B13250" t="s">
        <v>6725</v>
      </c>
      <c r="C13250">
        <v>41247</v>
      </c>
    </row>
    <row r="13251" spans="1:3" hidden="1" x14ac:dyDescent="0.2">
      <c r="A13251">
        <v>6037503401</v>
      </c>
      <c r="B13251" t="s">
        <v>4324</v>
      </c>
      <c r="C13251">
        <v>41246</v>
      </c>
    </row>
    <row r="13252" spans="1:3" hidden="1" x14ac:dyDescent="0.2">
      <c r="A13252">
        <v>31109003801</v>
      </c>
      <c r="B13252" t="s">
        <v>135</v>
      </c>
      <c r="C13252">
        <v>41246</v>
      </c>
    </row>
    <row r="13253" spans="1:3" hidden="1" x14ac:dyDescent="0.2">
      <c r="A13253">
        <v>6067009332</v>
      </c>
      <c r="B13253" t="s">
        <v>2171</v>
      </c>
      <c r="C13253">
        <v>41245</v>
      </c>
    </row>
    <row r="13254" spans="1:3" hidden="1" x14ac:dyDescent="0.2">
      <c r="A13254">
        <v>48491020503</v>
      </c>
      <c r="B13254" t="s">
        <v>6726</v>
      </c>
      <c r="C13254">
        <v>41245</v>
      </c>
    </row>
    <row r="13255" spans="1:3" hidden="1" x14ac:dyDescent="0.2">
      <c r="A13255">
        <v>48029191810</v>
      </c>
      <c r="B13255" t="s">
        <v>6727</v>
      </c>
      <c r="C13255">
        <v>41244</v>
      </c>
    </row>
    <row r="13256" spans="1:3" hidden="1" x14ac:dyDescent="0.2">
      <c r="A13256">
        <v>17089852201</v>
      </c>
      <c r="B13256" t="s">
        <v>2528</v>
      </c>
      <c r="C13256">
        <v>41243</v>
      </c>
    </row>
    <row r="13257" spans="1:3" hidden="1" x14ac:dyDescent="0.2">
      <c r="A13257">
        <v>54071970600</v>
      </c>
      <c r="B13257" t="s">
        <v>6728</v>
      </c>
      <c r="C13257">
        <v>41243</v>
      </c>
    </row>
    <row r="13258" spans="1:3" hidden="1" x14ac:dyDescent="0.2">
      <c r="A13258">
        <v>9013840100</v>
      </c>
      <c r="B13258" t="s">
        <v>6729</v>
      </c>
      <c r="C13258">
        <v>41243</v>
      </c>
    </row>
    <row r="13259" spans="1:3" hidden="1" x14ac:dyDescent="0.2">
      <c r="A13259">
        <v>6073020801</v>
      </c>
      <c r="B13259" t="s">
        <v>6730</v>
      </c>
      <c r="C13259">
        <v>41242</v>
      </c>
    </row>
    <row r="13260" spans="1:3" hidden="1" x14ac:dyDescent="0.2">
      <c r="A13260">
        <v>34003021200</v>
      </c>
      <c r="B13260" t="s">
        <v>4208</v>
      </c>
      <c r="C13260">
        <v>41242</v>
      </c>
    </row>
    <row r="13261" spans="1:3" hidden="1" x14ac:dyDescent="0.2">
      <c r="A13261">
        <v>21177960800</v>
      </c>
      <c r="B13261" t="s">
        <v>6731</v>
      </c>
      <c r="C13261">
        <v>41242</v>
      </c>
    </row>
    <row r="13262" spans="1:3" hidden="1" x14ac:dyDescent="0.2">
      <c r="A13262">
        <v>36081093800</v>
      </c>
      <c r="B13262" t="s">
        <v>42</v>
      </c>
      <c r="C13262">
        <v>41241</v>
      </c>
    </row>
    <row r="13263" spans="1:3" hidden="1" x14ac:dyDescent="0.2">
      <c r="A13263">
        <v>18097320800</v>
      </c>
      <c r="B13263" t="s">
        <v>2712</v>
      </c>
      <c r="C13263">
        <v>41240</v>
      </c>
    </row>
    <row r="13264" spans="1:3" hidden="1" x14ac:dyDescent="0.2">
      <c r="A13264">
        <v>34019011301</v>
      </c>
      <c r="B13264" t="s">
        <v>1000</v>
      </c>
      <c r="C13264">
        <v>41240</v>
      </c>
    </row>
    <row r="13265" spans="1:3" hidden="1" x14ac:dyDescent="0.2">
      <c r="A13265">
        <v>12099007612</v>
      </c>
      <c r="B13265" t="s">
        <v>375</v>
      </c>
      <c r="C13265">
        <v>41240</v>
      </c>
    </row>
    <row r="13266" spans="1:3" hidden="1" x14ac:dyDescent="0.2">
      <c r="A13266">
        <v>25017351500</v>
      </c>
      <c r="B13266" t="s">
        <v>6732</v>
      </c>
      <c r="C13266">
        <v>41240</v>
      </c>
    </row>
    <row r="13267" spans="1:3" hidden="1" x14ac:dyDescent="0.2">
      <c r="A13267">
        <v>36081000700</v>
      </c>
      <c r="B13267" t="s">
        <v>42</v>
      </c>
      <c r="C13267">
        <v>41238</v>
      </c>
    </row>
    <row r="13268" spans="1:3" hidden="1" x14ac:dyDescent="0.2">
      <c r="A13268">
        <v>24005492001</v>
      </c>
      <c r="B13268" t="s">
        <v>2453</v>
      </c>
      <c r="C13268">
        <v>41238</v>
      </c>
    </row>
    <row r="13269" spans="1:3" hidden="1" x14ac:dyDescent="0.2">
      <c r="A13269">
        <v>36061002100</v>
      </c>
      <c r="B13269" t="s">
        <v>1929</v>
      </c>
      <c r="C13269">
        <v>41237</v>
      </c>
    </row>
    <row r="13270" spans="1:3" hidden="1" x14ac:dyDescent="0.2">
      <c r="A13270">
        <v>44009051101</v>
      </c>
      <c r="B13270" t="s">
        <v>6733</v>
      </c>
      <c r="C13270">
        <v>41237</v>
      </c>
    </row>
    <row r="13271" spans="1:3" hidden="1" x14ac:dyDescent="0.2">
      <c r="A13271">
        <v>19059451000</v>
      </c>
      <c r="B13271" t="s">
        <v>4968</v>
      </c>
      <c r="C13271">
        <v>41236</v>
      </c>
    </row>
    <row r="13272" spans="1:3" hidden="1" x14ac:dyDescent="0.2">
      <c r="A13272">
        <v>6037401101</v>
      </c>
      <c r="B13272" t="s">
        <v>2221</v>
      </c>
      <c r="C13272">
        <v>41236</v>
      </c>
    </row>
    <row r="13273" spans="1:3" hidden="1" x14ac:dyDescent="0.2">
      <c r="A13273">
        <v>42079212200</v>
      </c>
      <c r="B13273" t="s">
        <v>4182</v>
      </c>
      <c r="C13273">
        <v>41235</v>
      </c>
    </row>
    <row r="13274" spans="1:3" hidden="1" x14ac:dyDescent="0.2">
      <c r="A13274">
        <v>6095252904</v>
      </c>
      <c r="B13274" t="s">
        <v>3378</v>
      </c>
      <c r="C13274">
        <v>41234</v>
      </c>
    </row>
    <row r="13275" spans="1:3" hidden="1" x14ac:dyDescent="0.2">
      <c r="A13275">
        <v>48329010105</v>
      </c>
      <c r="B13275" t="s">
        <v>6734</v>
      </c>
      <c r="C13275">
        <v>41233</v>
      </c>
    </row>
    <row r="13276" spans="1:3" hidden="1" x14ac:dyDescent="0.2">
      <c r="A13276">
        <v>49053271800</v>
      </c>
      <c r="B13276" t="s">
        <v>2734</v>
      </c>
      <c r="C13276">
        <v>41233</v>
      </c>
    </row>
    <row r="13277" spans="1:3" hidden="1" x14ac:dyDescent="0.2">
      <c r="A13277">
        <v>34033021000</v>
      </c>
      <c r="B13277" t="s">
        <v>6735</v>
      </c>
      <c r="C13277">
        <v>41232</v>
      </c>
    </row>
    <row r="13278" spans="1:3" hidden="1" x14ac:dyDescent="0.2">
      <c r="A13278">
        <v>27019090601</v>
      </c>
      <c r="B13278" t="s">
        <v>259</v>
      </c>
      <c r="C13278">
        <v>41232</v>
      </c>
    </row>
    <row r="13279" spans="1:3" hidden="1" x14ac:dyDescent="0.2">
      <c r="A13279">
        <v>8031015300</v>
      </c>
      <c r="B13279" t="s">
        <v>6736</v>
      </c>
      <c r="C13279">
        <v>41231</v>
      </c>
    </row>
    <row r="13280" spans="1:3" hidden="1" x14ac:dyDescent="0.2">
      <c r="A13280">
        <v>39045032701</v>
      </c>
      <c r="B13280" t="s">
        <v>6737</v>
      </c>
      <c r="C13280">
        <v>41231</v>
      </c>
    </row>
    <row r="13281" spans="1:3" hidden="1" x14ac:dyDescent="0.2">
      <c r="A13281">
        <v>25017334400</v>
      </c>
      <c r="B13281" t="s">
        <v>940</v>
      </c>
      <c r="C13281">
        <v>41231</v>
      </c>
    </row>
    <row r="13282" spans="1:3" hidden="1" x14ac:dyDescent="0.2">
      <c r="A13282">
        <v>17057953000</v>
      </c>
      <c r="B13282" t="s">
        <v>6738</v>
      </c>
      <c r="C13282">
        <v>41230</v>
      </c>
    </row>
    <row r="13283" spans="1:3" hidden="1" x14ac:dyDescent="0.2">
      <c r="A13283">
        <v>12086009014</v>
      </c>
      <c r="B13283" t="s">
        <v>6739</v>
      </c>
      <c r="C13283">
        <v>41230</v>
      </c>
    </row>
    <row r="13284" spans="1:3" hidden="1" x14ac:dyDescent="0.2">
      <c r="A13284">
        <v>48439113510</v>
      </c>
      <c r="B13284" t="s">
        <v>4539</v>
      </c>
      <c r="C13284">
        <v>41229</v>
      </c>
    </row>
    <row r="13285" spans="1:3" hidden="1" x14ac:dyDescent="0.2">
      <c r="A13285">
        <v>12091020900</v>
      </c>
      <c r="B13285" t="s">
        <v>6740</v>
      </c>
      <c r="C13285">
        <v>41229</v>
      </c>
    </row>
    <row r="13286" spans="1:3" hidden="1" x14ac:dyDescent="0.2">
      <c r="A13286">
        <v>1039962800</v>
      </c>
      <c r="B13286" t="s">
        <v>6741</v>
      </c>
      <c r="C13286">
        <v>41229</v>
      </c>
    </row>
    <row r="13287" spans="1:3" hidden="1" x14ac:dyDescent="0.2">
      <c r="A13287">
        <v>26109960200</v>
      </c>
      <c r="B13287" t="s">
        <v>6742</v>
      </c>
      <c r="C13287">
        <v>41229</v>
      </c>
    </row>
    <row r="13288" spans="1:3" hidden="1" x14ac:dyDescent="0.2">
      <c r="A13288">
        <v>26093712102</v>
      </c>
      <c r="B13288" t="s">
        <v>767</v>
      </c>
      <c r="C13288">
        <v>41229</v>
      </c>
    </row>
    <row r="13289" spans="1:3" hidden="1" x14ac:dyDescent="0.2">
      <c r="A13289">
        <v>9003494201</v>
      </c>
      <c r="B13289" t="s">
        <v>4564</v>
      </c>
      <c r="C13289">
        <v>41229</v>
      </c>
    </row>
    <row r="13290" spans="1:3" hidden="1" x14ac:dyDescent="0.2">
      <c r="A13290">
        <v>6071008301</v>
      </c>
      <c r="B13290" t="s">
        <v>3736</v>
      </c>
      <c r="C13290">
        <v>41229</v>
      </c>
    </row>
    <row r="13291" spans="1:3" hidden="1" x14ac:dyDescent="0.2">
      <c r="A13291">
        <v>36081028900</v>
      </c>
      <c r="B13291" t="s">
        <v>42</v>
      </c>
      <c r="C13291">
        <v>41228</v>
      </c>
    </row>
    <row r="13292" spans="1:3" hidden="1" x14ac:dyDescent="0.2">
      <c r="A13292">
        <v>6067009319</v>
      </c>
      <c r="B13292" t="s">
        <v>6743</v>
      </c>
      <c r="C13292">
        <v>41228</v>
      </c>
    </row>
    <row r="13293" spans="1:3" hidden="1" x14ac:dyDescent="0.2">
      <c r="A13293">
        <v>34031223801</v>
      </c>
      <c r="B13293" t="s">
        <v>976</v>
      </c>
      <c r="C13293">
        <v>41227</v>
      </c>
    </row>
    <row r="13294" spans="1:3" hidden="1" x14ac:dyDescent="0.2">
      <c r="A13294">
        <v>24033806400</v>
      </c>
      <c r="B13294" t="s">
        <v>6744</v>
      </c>
      <c r="C13294">
        <v>41224</v>
      </c>
    </row>
    <row r="13295" spans="1:3" hidden="1" x14ac:dyDescent="0.2">
      <c r="A13295">
        <v>36025971100</v>
      </c>
      <c r="B13295" t="s">
        <v>6745</v>
      </c>
      <c r="C13295">
        <v>41224</v>
      </c>
    </row>
    <row r="13296" spans="1:3" hidden="1" x14ac:dyDescent="0.2">
      <c r="A13296">
        <v>39049007830</v>
      </c>
      <c r="B13296" t="s">
        <v>6746</v>
      </c>
      <c r="C13296">
        <v>41224</v>
      </c>
    </row>
    <row r="13297" spans="1:3" hidden="1" x14ac:dyDescent="0.2">
      <c r="A13297">
        <v>36081013600</v>
      </c>
      <c r="B13297" t="s">
        <v>42</v>
      </c>
      <c r="C13297">
        <v>41224</v>
      </c>
    </row>
    <row r="13298" spans="1:3" hidden="1" x14ac:dyDescent="0.2">
      <c r="A13298">
        <v>36087010101</v>
      </c>
      <c r="B13298" t="s">
        <v>2558</v>
      </c>
      <c r="C13298">
        <v>41223</v>
      </c>
    </row>
    <row r="13299" spans="1:3" hidden="1" x14ac:dyDescent="0.2">
      <c r="A13299">
        <v>25025170300</v>
      </c>
      <c r="B13299" t="s">
        <v>4760</v>
      </c>
      <c r="C13299">
        <v>41223</v>
      </c>
    </row>
    <row r="13300" spans="1:3" hidden="1" x14ac:dyDescent="0.2">
      <c r="A13300">
        <v>48439113925</v>
      </c>
      <c r="B13300" t="s">
        <v>5518</v>
      </c>
      <c r="C13300">
        <v>41223</v>
      </c>
    </row>
    <row r="13301" spans="1:3" hidden="1" x14ac:dyDescent="0.2">
      <c r="A13301">
        <v>48183010100</v>
      </c>
      <c r="B13301" t="s">
        <v>3296</v>
      </c>
      <c r="C13301">
        <v>41223</v>
      </c>
    </row>
    <row r="13302" spans="1:3" hidden="1" x14ac:dyDescent="0.2">
      <c r="A13302">
        <v>27137010600</v>
      </c>
      <c r="B13302" t="s">
        <v>3852</v>
      </c>
      <c r="C13302">
        <v>41222</v>
      </c>
    </row>
    <row r="13303" spans="1:3" hidden="1" x14ac:dyDescent="0.2">
      <c r="A13303">
        <v>48439113918</v>
      </c>
      <c r="B13303" t="s">
        <v>5518</v>
      </c>
      <c r="C13303">
        <v>41221</v>
      </c>
    </row>
    <row r="13304" spans="1:3" hidden="1" x14ac:dyDescent="0.2">
      <c r="A13304">
        <v>42103950302</v>
      </c>
      <c r="B13304" t="s">
        <v>6010</v>
      </c>
      <c r="C13304">
        <v>41221</v>
      </c>
    </row>
    <row r="13305" spans="1:3" hidden="1" x14ac:dyDescent="0.2">
      <c r="A13305">
        <v>26081012202</v>
      </c>
      <c r="B13305" t="s">
        <v>6747</v>
      </c>
      <c r="C13305">
        <v>41220</v>
      </c>
    </row>
    <row r="13306" spans="1:3" hidden="1" x14ac:dyDescent="0.2">
      <c r="A13306">
        <v>12095014813</v>
      </c>
      <c r="B13306" t="s">
        <v>3701</v>
      </c>
      <c r="C13306">
        <v>41219</v>
      </c>
    </row>
    <row r="13307" spans="1:3" hidden="1" x14ac:dyDescent="0.2">
      <c r="A13307">
        <v>53063000800</v>
      </c>
      <c r="B13307" t="s">
        <v>6748</v>
      </c>
      <c r="C13307">
        <v>41219</v>
      </c>
    </row>
    <row r="13308" spans="1:3" hidden="1" x14ac:dyDescent="0.2">
      <c r="A13308">
        <v>25027744101</v>
      </c>
      <c r="B13308" t="s">
        <v>6749</v>
      </c>
      <c r="C13308">
        <v>41218</v>
      </c>
    </row>
    <row r="13309" spans="1:3" hidden="1" x14ac:dyDescent="0.2">
      <c r="A13309">
        <v>37119005709</v>
      </c>
      <c r="B13309" t="s">
        <v>1614</v>
      </c>
      <c r="C13309">
        <v>41218</v>
      </c>
    </row>
    <row r="13310" spans="1:3" hidden="1" x14ac:dyDescent="0.2">
      <c r="A13310">
        <v>13135050310</v>
      </c>
      <c r="B13310" t="s">
        <v>1542</v>
      </c>
      <c r="C13310">
        <v>41218</v>
      </c>
    </row>
    <row r="13311" spans="1:3" hidden="1" x14ac:dyDescent="0.2">
      <c r="A13311">
        <v>53061051927</v>
      </c>
      <c r="B13311" t="s">
        <v>2579</v>
      </c>
      <c r="C13311">
        <v>41217</v>
      </c>
    </row>
    <row r="13312" spans="1:3" hidden="1" x14ac:dyDescent="0.2">
      <c r="A13312">
        <v>6037128602</v>
      </c>
      <c r="B13312" t="s">
        <v>3982</v>
      </c>
      <c r="C13312">
        <v>41215</v>
      </c>
    </row>
    <row r="13313" spans="1:3" hidden="1" x14ac:dyDescent="0.2">
      <c r="A13313">
        <v>17043842200</v>
      </c>
      <c r="B13313" t="s">
        <v>2477</v>
      </c>
      <c r="C13313">
        <v>41214</v>
      </c>
    </row>
    <row r="13314" spans="1:3" hidden="1" x14ac:dyDescent="0.2">
      <c r="A13314">
        <v>42101033800</v>
      </c>
      <c r="B13314" t="s">
        <v>4952</v>
      </c>
      <c r="C13314">
        <v>41214</v>
      </c>
    </row>
    <row r="13315" spans="1:3" hidden="1" x14ac:dyDescent="0.2">
      <c r="A13315">
        <v>55063010402</v>
      </c>
      <c r="B13315" t="s">
        <v>5155</v>
      </c>
      <c r="C13315">
        <v>41213</v>
      </c>
    </row>
    <row r="13316" spans="1:3" hidden="1" x14ac:dyDescent="0.2">
      <c r="A13316">
        <v>20103070900</v>
      </c>
      <c r="B13316" t="s">
        <v>6750</v>
      </c>
      <c r="C13316">
        <v>41213</v>
      </c>
    </row>
    <row r="13317" spans="1:3" hidden="1" x14ac:dyDescent="0.2">
      <c r="A13317">
        <v>36021000200</v>
      </c>
      <c r="B13317" t="s">
        <v>6751</v>
      </c>
      <c r="C13317">
        <v>41213</v>
      </c>
    </row>
    <row r="13318" spans="1:3" hidden="1" x14ac:dyDescent="0.2">
      <c r="A13318">
        <v>36103158607</v>
      </c>
      <c r="B13318" t="s">
        <v>2809</v>
      </c>
      <c r="C13318">
        <v>41213</v>
      </c>
    </row>
    <row r="13319" spans="1:3" hidden="1" x14ac:dyDescent="0.2">
      <c r="A13319">
        <v>48479001714</v>
      </c>
      <c r="B13319" t="s">
        <v>6752</v>
      </c>
      <c r="C13319">
        <v>41211</v>
      </c>
    </row>
    <row r="13320" spans="1:3" hidden="1" x14ac:dyDescent="0.2">
      <c r="A13320">
        <v>42071012103</v>
      </c>
      <c r="B13320" t="s">
        <v>3350</v>
      </c>
      <c r="C13320">
        <v>41210</v>
      </c>
    </row>
    <row r="13321" spans="1:3" hidden="1" x14ac:dyDescent="0.2">
      <c r="A13321">
        <v>48453001845</v>
      </c>
      <c r="B13321" t="s">
        <v>4175</v>
      </c>
      <c r="C13321">
        <v>41210</v>
      </c>
    </row>
    <row r="13322" spans="1:3" hidden="1" x14ac:dyDescent="0.2">
      <c r="A13322">
        <v>6037311700</v>
      </c>
      <c r="B13322" t="s">
        <v>521</v>
      </c>
      <c r="C13322">
        <v>41210</v>
      </c>
    </row>
    <row r="13323" spans="1:3" hidden="1" x14ac:dyDescent="0.2">
      <c r="A13323">
        <v>36063022803</v>
      </c>
      <c r="B13323" t="s">
        <v>6354</v>
      </c>
      <c r="C13323">
        <v>41209</v>
      </c>
    </row>
    <row r="13324" spans="1:3" hidden="1" x14ac:dyDescent="0.2">
      <c r="A13324">
        <v>4013613700</v>
      </c>
      <c r="B13324" t="s">
        <v>6753</v>
      </c>
      <c r="C13324">
        <v>41209</v>
      </c>
    </row>
    <row r="13325" spans="1:3" hidden="1" x14ac:dyDescent="0.2">
      <c r="A13325">
        <v>49035112821</v>
      </c>
      <c r="B13325" t="s">
        <v>512</v>
      </c>
      <c r="C13325">
        <v>41209</v>
      </c>
    </row>
    <row r="13326" spans="1:3" hidden="1" x14ac:dyDescent="0.2">
      <c r="A13326">
        <v>17091010300</v>
      </c>
      <c r="B13326" t="s">
        <v>6754</v>
      </c>
      <c r="C13326">
        <v>41208</v>
      </c>
    </row>
    <row r="13327" spans="1:3" hidden="1" x14ac:dyDescent="0.2">
      <c r="A13327">
        <v>6083001901</v>
      </c>
      <c r="B13327" t="s">
        <v>6755</v>
      </c>
      <c r="C13327">
        <v>41208</v>
      </c>
    </row>
    <row r="13328" spans="1:3" hidden="1" x14ac:dyDescent="0.2">
      <c r="A13328">
        <v>48201252100</v>
      </c>
      <c r="B13328" t="s">
        <v>6756</v>
      </c>
      <c r="C13328">
        <v>41207</v>
      </c>
    </row>
    <row r="13329" spans="1:3" hidden="1" x14ac:dyDescent="0.2">
      <c r="A13329">
        <v>53053072406</v>
      </c>
      <c r="B13329" t="s">
        <v>2532</v>
      </c>
      <c r="C13329">
        <v>41206</v>
      </c>
    </row>
    <row r="13330" spans="1:3" hidden="1" x14ac:dyDescent="0.2">
      <c r="A13330">
        <v>27003051203</v>
      </c>
      <c r="B13330" t="s">
        <v>6757</v>
      </c>
      <c r="C13330">
        <v>41206</v>
      </c>
    </row>
    <row r="13331" spans="1:3" hidden="1" x14ac:dyDescent="0.2">
      <c r="A13331">
        <v>6081606300</v>
      </c>
      <c r="B13331" t="s">
        <v>2264</v>
      </c>
      <c r="C13331">
        <v>41205</v>
      </c>
    </row>
    <row r="13332" spans="1:3" hidden="1" x14ac:dyDescent="0.2">
      <c r="A13332">
        <v>50025967300</v>
      </c>
      <c r="B13332" t="s">
        <v>6758</v>
      </c>
      <c r="C13332">
        <v>41205</v>
      </c>
    </row>
    <row r="13333" spans="1:3" hidden="1" x14ac:dyDescent="0.2">
      <c r="A13333">
        <v>27109001603</v>
      </c>
      <c r="B13333" t="s">
        <v>2150</v>
      </c>
      <c r="C13333">
        <v>41205</v>
      </c>
    </row>
    <row r="13334" spans="1:3" hidden="1" x14ac:dyDescent="0.2">
      <c r="A13334">
        <v>24027602306</v>
      </c>
      <c r="B13334" t="s">
        <v>6759</v>
      </c>
      <c r="C13334">
        <v>41205</v>
      </c>
    </row>
    <row r="13335" spans="1:3" hidden="1" x14ac:dyDescent="0.2">
      <c r="A13335">
        <v>4013319907</v>
      </c>
      <c r="B13335" t="s">
        <v>4172</v>
      </c>
      <c r="C13335">
        <v>41205</v>
      </c>
    </row>
    <row r="13336" spans="1:3" hidden="1" x14ac:dyDescent="0.2">
      <c r="A13336">
        <v>30013001000</v>
      </c>
      <c r="B13336" t="s">
        <v>2439</v>
      </c>
      <c r="C13336">
        <v>41205</v>
      </c>
    </row>
    <row r="13337" spans="1:3" hidden="1" x14ac:dyDescent="0.2">
      <c r="A13337">
        <v>40109108530</v>
      </c>
      <c r="B13337" t="s">
        <v>332</v>
      </c>
      <c r="C13337">
        <v>41205</v>
      </c>
    </row>
    <row r="13338" spans="1:3" hidden="1" x14ac:dyDescent="0.2">
      <c r="A13338">
        <v>48201341700</v>
      </c>
      <c r="B13338" t="s">
        <v>6760</v>
      </c>
      <c r="C13338">
        <v>41204</v>
      </c>
    </row>
    <row r="13339" spans="1:3" hidden="1" x14ac:dyDescent="0.2">
      <c r="A13339">
        <v>36029012001</v>
      </c>
      <c r="B13339" t="s">
        <v>3452</v>
      </c>
      <c r="C13339">
        <v>41204</v>
      </c>
    </row>
    <row r="13340" spans="1:3" hidden="1" x14ac:dyDescent="0.2">
      <c r="A13340">
        <v>4013422502</v>
      </c>
      <c r="B13340" t="s">
        <v>2194</v>
      </c>
      <c r="C13340">
        <v>41202</v>
      </c>
    </row>
    <row r="13341" spans="1:3" hidden="1" x14ac:dyDescent="0.2">
      <c r="A13341">
        <v>25027744102</v>
      </c>
      <c r="B13341" t="s">
        <v>6749</v>
      </c>
      <c r="C13341">
        <v>41202</v>
      </c>
    </row>
    <row r="13342" spans="1:3" hidden="1" x14ac:dyDescent="0.2">
      <c r="A13342">
        <v>34023008404</v>
      </c>
      <c r="B13342" t="s">
        <v>2209</v>
      </c>
      <c r="C13342">
        <v>41202</v>
      </c>
    </row>
    <row r="13343" spans="1:3" hidden="1" x14ac:dyDescent="0.2">
      <c r="A13343">
        <v>6067008006</v>
      </c>
      <c r="B13343" t="s">
        <v>5166</v>
      </c>
      <c r="C13343">
        <v>41201</v>
      </c>
    </row>
    <row r="13344" spans="1:3" hidden="1" x14ac:dyDescent="0.2">
      <c r="A13344">
        <v>12099007757</v>
      </c>
      <c r="B13344" t="s">
        <v>3567</v>
      </c>
      <c r="C13344">
        <v>41201</v>
      </c>
    </row>
    <row r="13345" spans="1:3" hidden="1" x14ac:dyDescent="0.2">
      <c r="A13345">
        <v>37179020311</v>
      </c>
      <c r="B13345" t="s">
        <v>6761</v>
      </c>
      <c r="C13345">
        <v>41201</v>
      </c>
    </row>
    <row r="13346" spans="1:3" hidden="1" x14ac:dyDescent="0.2">
      <c r="A13346">
        <v>16019970900</v>
      </c>
      <c r="B13346" t="s">
        <v>3133</v>
      </c>
      <c r="C13346">
        <v>41200</v>
      </c>
    </row>
    <row r="13347" spans="1:3" hidden="1" x14ac:dyDescent="0.2">
      <c r="A13347">
        <v>26063950700</v>
      </c>
      <c r="B13347" t="s">
        <v>6762</v>
      </c>
      <c r="C13347">
        <v>41200</v>
      </c>
    </row>
    <row r="13348" spans="1:3" hidden="1" x14ac:dyDescent="0.2">
      <c r="A13348">
        <v>6071002010</v>
      </c>
      <c r="B13348" t="s">
        <v>6763</v>
      </c>
      <c r="C13348">
        <v>41199</v>
      </c>
    </row>
    <row r="13349" spans="1:3" hidden="1" x14ac:dyDescent="0.2">
      <c r="A13349">
        <v>12011110328</v>
      </c>
      <c r="B13349" t="s">
        <v>6764</v>
      </c>
      <c r="C13349">
        <v>41199</v>
      </c>
    </row>
    <row r="13350" spans="1:3" x14ac:dyDescent="0.2">
      <c r="A13350">
        <v>24027602600</v>
      </c>
      <c r="B13350" t="s">
        <v>649</v>
      </c>
      <c r="C13350">
        <v>41198</v>
      </c>
    </row>
    <row r="13351" spans="1:3" hidden="1" x14ac:dyDescent="0.2">
      <c r="A13351">
        <v>22055001901</v>
      </c>
      <c r="B13351" t="s">
        <v>6765</v>
      </c>
      <c r="C13351">
        <v>41198</v>
      </c>
    </row>
    <row r="13352" spans="1:3" hidden="1" x14ac:dyDescent="0.2">
      <c r="A13352">
        <v>41069960100</v>
      </c>
      <c r="B13352" t="s">
        <v>6766</v>
      </c>
      <c r="C13352">
        <v>41197</v>
      </c>
    </row>
    <row r="13353" spans="1:3" hidden="1" x14ac:dyDescent="0.2">
      <c r="A13353">
        <v>4013617200</v>
      </c>
      <c r="B13353" t="s">
        <v>1798</v>
      </c>
      <c r="C13353">
        <v>41197</v>
      </c>
    </row>
    <row r="13354" spans="1:3" hidden="1" x14ac:dyDescent="0.2">
      <c r="A13354">
        <v>39153530103</v>
      </c>
      <c r="B13354" t="s">
        <v>4660</v>
      </c>
      <c r="C13354">
        <v>41197</v>
      </c>
    </row>
    <row r="13355" spans="1:3" hidden="1" x14ac:dyDescent="0.2">
      <c r="A13355">
        <v>6001444100</v>
      </c>
      <c r="B13355" t="s">
        <v>3147</v>
      </c>
      <c r="C13355">
        <v>41197</v>
      </c>
    </row>
    <row r="13356" spans="1:3" hidden="1" x14ac:dyDescent="0.2">
      <c r="A13356">
        <v>12086008209</v>
      </c>
      <c r="B13356" t="s">
        <v>3352</v>
      </c>
      <c r="C13356">
        <v>41195</v>
      </c>
    </row>
    <row r="13357" spans="1:3" hidden="1" x14ac:dyDescent="0.2">
      <c r="A13357">
        <v>36099950100</v>
      </c>
      <c r="B13357" t="s">
        <v>6767</v>
      </c>
      <c r="C13357">
        <v>41193</v>
      </c>
    </row>
    <row r="13358" spans="1:3" hidden="1" x14ac:dyDescent="0.2">
      <c r="A13358">
        <v>40109108506</v>
      </c>
      <c r="B13358" t="s">
        <v>332</v>
      </c>
      <c r="C13358">
        <v>41193</v>
      </c>
    </row>
    <row r="13359" spans="1:3" hidden="1" x14ac:dyDescent="0.2">
      <c r="A13359">
        <v>6073016607</v>
      </c>
      <c r="B13359" t="s">
        <v>5367</v>
      </c>
      <c r="C13359">
        <v>41192</v>
      </c>
    </row>
    <row r="13360" spans="1:3" hidden="1" x14ac:dyDescent="0.2">
      <c r="A13360">
        <v>17031770400</v>
      </c>
      <c r="B13360" t="s">
        <v>1034</v>
      </c>
      <c r="C13360">
        <v>41192</v>
      </c>
    </row>
    <row r="13361" spans="1:3" hidden="1" x14ac:dyDescent="0.2">
      <c r="A13361">
        <v>53033030100</v>
      </c>
      <c r="B13361" t="s">
        <v>3039</v>
      </c>
      <c r="C13361">
        <v>41191</v>
      </c>
    </row>
    <row r="13362" spans="1:3" hidden="1" x14ac:dyDescent="0.2">
      <c r="A13362">
        <v>34003021100</v>
      </c>
      <c r="B13362" t="s">
        <v>4208</v>
      </c>
      <c r="C13362">
        <v>41191</v>
      </c>
    </row>
    <row r="13363" spans="1:3" hidden="1" x14ac:dyDescent="0.2">
      <c r="A13363">
        <v>48425000100</v>
      </c>
      <c r="B13363" t="s">
        <v>5775</v>
      </c>
      <c r="C13363">
        <v>41190</v>
      </c>
    </row>
    <row r="13364" spans="1:3" hidden="1" x14ac:dyDescent="0.2">
      <c r="A13364">
        <v>36059416802</v>
      </c>
      <c r="B13364" t="s">
        <v>819</v>
      </c>
      <c r="C13364">
        <v>41190</v>
      </c>
    </row>
    <row r="13365" spans="1:3" hidden="1" x14ac:dyDescent="0.2">
      <c r="A13365">
        <v>9001200302</v>
      </c>
      <c r="B13365" t="s">
        <v>4326</v>
      </c>
      <c r="C13365">
        <v>41190</v>
      </c>
    </row>
    <row r="13366" spans="1:3" hidden="1" x14ac:dyDescent="0.2">
      <c r="A13366">
        <v>6037432101</v>
      </c>
      <c r="B13366" t="s">
        <v>6768</v>
      </c>
      <c r="C13366">
        <v>41189</v>
      </c>
    </row>
    <row r="13367" spans="1:3" hidden="1" x14ac:dyDescent="0.2">
      <c r="A13367">
        <v>17119403001</v>
      </c>
      <c r="B13367" t="s">
        <v>6769</v>
      </c>
      <c r="C13367">
        <v>41188</v>
      </c>
    </row>
    <row r="13368" spans="1:3" hidden="1" x14ac:dyDescent="0.2">
      <c r="A13368">
        <v>6073008339</v>
      </c>
      <c r="B13368" t="s">
        <v>2527</v>
      </c>
      <c r="C13368">
        <v>41188</v>
      </c>
    </row>
    <row r="13369" spans="1:3" hidden="1" x14ac:dyDescent="0.2">
      <c r="A13369">
        <v>6029006006</v>
      </c>
      <c r="B13369" t="s">
        <v>3952</v>
      </c>
      <c r="C13369">
        <v>41188</v>
      </c>
    </row>
    <row r="13370" spans="1:3" hidden="1" x14ac:dyDescent="0.2">
      <c r="A13370">
        <v>17031822400</v>
      </c>
      <c r="B13370" t="s">
        <v>972</v>
      </c>
      <c r="C13370">
        <v>41187</v>
      </c>
    </row>
    <row r="13371" spans="1:3" hidden="1" x14ac:dyDescent="0.2">
      <c r="A13371">
        <v>55105001303</v>
      </c>
      <c r="B13371" t="s">
        <v>5809</v>
      </c>
      <c r="C13371">
        <v>41186</v>
      </c>
    </row>
    <row r="13372" spans="1:3" hidden="1" x14ac:dyDescent="0.2">
      <c r="A13372">
        <v>36047021600</v>
      </c>
      <c r="B13372" t="s">
        <v>38</v>
      </c>
      <c r="C13372">
        <v>41186</v>
      </c>
    </row>
    <row r="13373" spans="1:3" hidden="1" x14ac:dyDescent="0.2">
      <c r="A13373">
        <v>42129806800</v>
      </c>
      <c r="B13373" t="s">
        <v>2465</v>
      </c>
      <c r="C13373">
        <v>41186</v>
      </c>
    </row>
    <row r="13374" spans="1:3" hidden="1" x14ac:dyDescent="0.2">
      <c r="A13374">
        <v>36103158502</v>
      </c>
      <c r="B13374" t="s">
        <v>2283</v>
      </c>
      <c r="C13374">
        <v>41186</v>
      </c>
    </row>
    <row r="13375" spans="1:3" hidden="1" x14ac:dyDescent="0.2">
      <c r="A13375">
        <v>6081608501</v>
      </c>
      <c r="B13375" t="s">
        <v>3190</v>
      </c>
      <c r="C13375">
        <v>41185</v>
      </c>
    </row>
    <row r="13376" spans="1:3" hidden="1" x14ac:dyDescent="0.2">
      <c r="A13376">
        <v>51600300100</v>
      </c>
      <c r="B13376" t="s">
        <v>344</v>
      </c>
      <c r="C13376">
        <v>41183</v>
      </c>
    </row>
    <row r="13377" spans="1:3" hidden="1" x14ac:dyDescent="0.2">
      <c r="A13377">
        <v>39041011560</v>
      </c>
      <c r="B13377" t="s">
        <v>6770</v>
      </c>
      <c r="C13377">
        <v>41183</v>
      </c>
    </row>
    <row r="13378" spans="1:3" hidden="1" x14ac:dyDescent="0.2">
      <c r="A13378">
        <v>1101005406</v>
      </c>
      <c r="B13378" t="s">
        <v>6070</v>
      </c>
      <c r="C13378">
        <v>41183</v>
      </c>
    </row>
    <row r="13379" spans="1:3" hidden="1" x14ac:dyDescent="0.2">
      <c r="A13379">
        <v>6085512031</v>
      </c>
      <c r="B13379" t="s">
        <v>2589</v>
      </c>
      <c r="C13379">
        <v>41182</v>
      </c>
    </row>
    <row r="13380" spans="1:3" hidden="1" x14ac:dyDescent="0.2">
      <c r="A13380">
        <v>17073031200</v>
      </c>
      <c r="B13380" t="s">
        <v>6771</v>
      </c>
      <c r="C13380">
        <v>41181</v>
      </c>
    </row>
    <row r="13381" spans="1:3" hidden="1" x14ac:dyDescent="0.2">
      <c r="A13381">
        <v>6005000102</v>
      </c>
      <c r="B13381" t="s">
        <v>6772</v>
      </c>
      <c r="C13381">
        <v>41181</v>
      </c>
    </row>
    <row r="13382" spans="1:3" hidden="1" x14ac:dyDescent="0.2">
      <c r="A13382">
        <v>48157672500</v>
      </c>
      <c r="B13382" t="s">
        <v>6773</v>
      </c>
      <c r="C13382">
        <v>41181</v>
      </c>
    </row>
    <row r="13383" spans="1:3" hidden="1" x14ac:dyDescent="0.2">
      <c r="A13383">
        <v>27123042700</v>
      </c>
      <c r="B13383" t="s">
        <v>6774</v>
      </c>
      <c r="C13383">
        <v>41180</v>
      </c>
    </row>
    <row r="13384" spans="1:3" hidden="1" x14ac:dyDescent="0.2">
      <c r="A13384">
        <v>20175965700</v>
      </c>
      <c r="B13384" t="s">
        <v>5020</v>
      </c>
      <c r="C13384">
        <v>41179</v>
      </c>
    </row>
    <row r="13385" spans="1:3" hidden="1" x14ac:dyDescent="0.2">
      <c r="A13385">
        <v>6037554600</v>
      </c>
      <c r="B13385" t="s">
        <v>6775</v>
      </c>
      <c r="C13385">
        <v>41179</v>
      </c>
    </row>
    <row r="13386" spans="1:3" hidden="1" x14ac:dyDescent="0.2">
      <c r="A13386">
        <v>35045000401</v>
      </c>
      <c r="B13386" t="s">
        <v>3217</v>
      </c>
      <c r="C13386">
        <v>41177</v>
      </c>
    </row>
    <row r="13387" spans="1:3" hidden="1" x14ac:dyDescent="0.2">
      <c r="A13387">
        <v>48201454800</v>
      </c>
      <c r="B13387" t="s">
        <v>6776</v>
      </c>
      <c r="C13387">
        <v>41177</v>
      </c>
    </row>
    <row r="13388" spans="1:3" hidden="1" x14ac:dyDescent="0.2">
      <c r="A13388">
        <v>6027000100</v>
      </c>
      <c r="B13388" t="s">
        <v>6777</v>
      </c>
      <c r="C13388">
        <v>41177</v>
      </c>
    </row>
    <row r="13389" spans="1:3" hidden="1" x14ac:dyDescent="0.2">
      <c r="A13389">
        <v>34029731001</v>
      </c>
      <c r="B13389" t="s">
        <v>6778</v>
      </c>
      <c r="C13389">
        <v>41176</v>
      </c>
    </row>
    <row r="13390" spans="1:3" hidden="1" x14ac:dyDescent="0.2">
      <c r="A13390">
        <v>13127000200</v>
      </c>
      <c r="B13390" t="s">
        <v>6779</v>
      </c>
      <c r="C13390">
        <v>41175</v>
      </c>
    </row>
    <row r="13391" spans="1:3" hidden="1" x14ac:dyDescent="0.2">
      <c r="A13391">
        <v>25017356601</v>
      </c>
      <c r="B13391" t="s">
        <v>1567</v>
      </c>
      <c r="C13391">
        <v>41175</v>
      </c>
    </row>
    <row r="13392" spans="1:3" hidden="1" x14ac:dyDescent="0.2">
      <c r="A13392">
        <v>29183311904</v>
      </c>
      <c r="B13392" t="s">
        <v>868</v>
      </c>
      <c r="C13392">
        <v>41174</v>
      </c>
    </row>
    <row r="13393" spans="1:3" hidden="1" x14ac:dyDescent="0.2">
      <c r="A13393">
        <v>9015820000</v>
      </c>
      <c r="B13393" t="s">
        <v>6780</v>
      </c>
      <c r="C13393">
        <v>41173</v>
      </c>
    </row>
    <row r="13394" spans="1:3" hidden="1" x14ac:dyDescent="0.2">
      <c r="A13394">
        <v>42091204007</v>
      </c>
      <c r="B13394" t="s">
        <v>6360</v>
      </c>
      <c r="C13394">
        <v>41173</v>
      </c>
    </row>
    <row r="13395" spans="1:3" hidden="1" x14ac:dyDescent="0.2">
      <c r="A13395">
        <v>12086000122</v>
      </c>
      <c r="B13395" t="s">
        <v>3184</v>
      </c>
      <c r="C13395">
        <v>41173</v>
      </c>
    </row>
    <row r="13396" spans="1:3" hidden="1" x14ac:dyDescent="0.2">
      <c r="A13396">
        <v>28105950601</v>
      </c>
      <c r="B13396" t="s">
        <v>6781</v>
      </c>
      <c r="C13396">
        <v>41173</v>
      </c>
    </row>
    <row r="13397" spans="1:3" hidden="1" x14ac:dyDescent="0.2">
      <c r="A13397">
        <v>11001000902</v>
      </c>
      <c r="B13397" t="s">
        <v>1191</v>
      </c>
      <c r="C13397">
        <v>41172</v>
      </c>
    </row>
    <row r="13398" spans="1:3" hidden="1" x14ac:dyDescent="0.2">
      <c r="A13398">
        <v>26081001800</v>
      </c>
      <c r="B13398" t="s">
        <v>6782</v>
      </c>
      <c r="C13398">
        <v>41171</v>
      </c>
    </row>
    <row r="13399" spans="1:3" hidden="1" x14ac:dyDescent="0.2">
      <c r="A13399">
        <v>4019004050</v>
      </c>
      <c r="B13399" t="s">
        <v>6783</v>
      </c>
      <c r="C13399">
        <v>41171</v>
      </c>
    </row>
    <row r="13400" spans="1:3" hidden="1" x14ac:dyDescent="0.2">
      <c r="A13400">
        <v>36081027100</v>
      </c>
      <c r="B13400" t="s">
        <v>42</v>
      </c>
      <c r="C13400">
        <v>41170</v>
      </c>
    </row>
    <row r="13401" spans="1:3" hidden="1" x14ac:dyDescent="0.2">
      <c r="A13401">
        <v>42007603202</v>
      </c>
      <c r="B13401" t="s">
        <v>6784</v>
      </c>
      <c r="C13401">
        <v>41170</v>
      </c>
    </row>
    <row r="13402" spans="1:3" hidden="1" x14ac:dyDescent="0.2">
      <c r="A13402">
        <v>6073007200</v>
      </c>
      <c r="B13402" t="s">
        <v>6785</v>
      </c>
      <c r="C13402">
        <v>41169</v>
      </c>
    </row>
    <row r="13403" spans="1:3" hidden="1" x14ac:dyDescent="0.2">
      <c r="A13403">
        <v>8013013003</v>
      </c>
      <c r="B13403" t="s">
        <v>2591</v>
      </c>
      <c r="C13403">
        <v>41169</v>
      </c>
    </row>
    <row r="13404" spans="1:3" hidden="1" x14ac:dyDescent="0.2">
      <c r="A13404">
        <v>22113950500</v>
      </c>
      <c r="B13404" t="s">
        <v>4233</v>
      </c>
      <c r="C13404">
        <v>41169</v>
      </c>
    </row>
    <row r="13405" spans="1:3" hidden="1" x14ac:dyDescent="0.2">
      <c r="A13405">
        <v>17043841318</v>
      </c>
      <c r="B13405" t="s">
        <v>58</v>
      </c>
      <c r="C13405">
        <v>41169</v>
      </c>
    </row>
    <row r="13406" spans="1:3" hidden="1" x14ac:dyDescent="0.2">
      <c r="A13406">
        <v>45013002201</v>
      </c>
      <c r="B13406" t="s">
        <v>6786</v>
      </c>
      <c r="C13406">
        <v>41168</v>
      </c>
    </row>
    <row r="13407" spans="1:3" hidden="1" x14ac:dyDescent="0.2">
      <c r="A13407">
        <v>12109020806</v>
      </c>
      <c r="B13407" t="s">
        <v>6787</v>
      </c>
      <c r="C13407">
        <v>41167</v>
      </c>
    </row>
    <row r="13408" spans="1:3" hidden="1" x14ac:dyDescent="0.2">
      <c r="A13408">
        <v>25005630200</v>
      </c>
      <c r="B13408" t="s">
        <v>6378</v>
      </c>
      <c r="C13408">
        <v>41167</v>
      </c>
    </row>
    <row r="13409" spans="1:3" hidden="1" x14ac:dyDescent="0.2">
      <c r="A13409">
        <v>20113788200</v>
      </c>
      <c r="B13409" t="s">
        <v>6788</v>
      </c>
      <c r="C13409">
        <v>41165</v>
      </c>
    </row>
    <row r="13410" spans="1:3" hidden="1" x14ac:dyDescent="0.2">
      <c r="A13410">
        <v>6073007002</v>
      </c>
      <c r="B13410" t="s">
        <v>6789</v>
      </c>
      <c r="C13410">
        <v>41165</v>
      </c>
    </row>
    <row r="13411" spans="1:3" hidden="1" x14ac:dyDescent="0.2">
      <c r="A13411">
        <v>24013507703</v>
      </c>
      <c r="B13411" t="s">
        <v>4123</v>
      </c>
      <c r="C13411">
        <v>41165</v>
      </c>
    </row>
    <row r="13412" spans="1:3" hidden="1" x14ac:dyDescent="0.2">
      <c r="A13412">
        <v>34035053402</v>
      </c>
      <c r="B13412" t="s">
        <v>727</v>
      </c>
      <c r="C13412">
        <v>41165</v>
      </c>
    </row>
    <row r="13413" spans="1:3" hidden="1" x14ac:dyDescent="0.2">
      <c r="A13413">
        <v>49035112302</v>
      </c>
      <c r="B13413" t="s">
        <v>3017</v>
      </c>
      <c r="C13413">
        <v>41164</v>
      </c>
    </row>
    <row r="13414" spans="1:3" hidden="1" x14ac:dyDescent="0.2">
      <c r="A13414">
        <v>18003010807</v>
      </c>
      <c r="B13414" t="s">
        <v>6790</v>
      </c>
      <c r="C13414">
        <v>41164</v>
      </c>
    </row>
    <row r="13415" spans="1:3" hidden="1" x14ac:dyDescent="0.2">
      <c r="A13415">
        <v>27053022000</v>
      </c>
      <c r="B13415" t="s">
        <v>6791</v>
      </c>
      <c r="C13415">
        <v>41164</v>
      </c>
    </row>
    <row r="13416" spans="1:3" hidden="1" x14ac:dyDescent="0.2">
      <c r="A13416">
        <v>42011000600</v>
      </c>
      <c r="B13416" t="s">
        <v>2829</v>
      </c>
      <c r="C13416">
        <v>41163</v>
      </c>
    </row>
    <row r="13417" spans="1:3" hidden="1" x14ac:dyDescent="0.2">
      <c r="A13417">
        <v>9009166002</v>
      </c>
      <c r="B13417" t="s">
        <v>1679</v>
      </c>
      <c r="C13417">
        <v>41162</v>
      </c>
    </row>
    <row r="13418" spans="1:3" hidden="1" x14ac:dyDescent="0.2">
      <c r="A13418">
        <v>24031704803</v>
      </c>
      <c r="B13418" t="s">
        <v>412</v>
      </c>
      <c r="C13418">
        <v>41161</v>
      </c>
    </row>
    <row r="13419" spans="1:3" hidden="1" x14ac:dyDescent="0.2">
      <c r="A13419">
        <v>48121021715</v>
      </c>
      <c r="B13419" t="s">
        <v>835</v>
      </c>
      <c r="C13419">
        <v>41161</v>
      </c>
    </row>
    <row r="13420" spans="1:3" hidden="1" x14ac:dyDescent="0.2">
      <c r="A13420">
        <v>40143006506</v>
      </c>
      <c r="B13420" t="s">
        <v>6792</v>
      </c>
      <c r="C13420">
        <v>41161</v>
      </c>
    </row>
    <row r="13421" spans="1:3" hidden="1" x14ac:dyDescent="0.2">
      <c r="A13421">
        <v>31167962200</v>
      </c>
      <c r="B13421" t="s">
        <v>121</v>
      </c>
      <c r="C13421">
        <v>41160</v>
      </c>
    </row>
    <row r="13422" spans="1:3" hidden="1" x14ac:dyDescent="0.2">
      <c r="A13422">
        <v>9003490100</v>
      </c>
      <c r="B13422" t="s">
        <v>5477</v>
      </c>
      <c r="C13422">
        <v>41160</v>
      </c>
    </row>
    <row r="13423" spans="1:3" hidden="1" x14ac:dyDescent="0.2">
      <c r="A13423">
        <v>42011013100</v>
      </c>
      <c r="B13423" t="s">
        <v>6095</v>
      </c>
      <c r="C13423">
        <v>41160</v>
      </c>
    </row>
    <row r="13424" spans="1:3" hidden="1" x14ac:dyDescent="0.2">
      <c r="A13424">
        <v>6013324002</v>
      </c>
      <c r="B13424" t="s">
        <v>4204</v>
      </c>
      <c r="C13424">
        <v>41160</v>
      </c>
    </row>
    <row r="13425" spans="1:3" hidden="1" x14ac:dyDescent="0.2">
      <c r="A13425">
        <v>8059012042</v>
      </c>
      <c r="B13425" t="s">
        <v>5665</v>
      </c>
      <c r="C13425">
        <v>41159</v>
      </c>
    </row>
    <row r="13426" spans="1:3" hidden="1" x14ac:dyDescent="0.2">
      <c r="A13426">
        <v>53033031800</v>
      </c>
      <c r="B13426" t="s">
        <v>4452</v>
      </c>
      <c r="C13426">
        <v>41159</v>
      </c>
    </row>
    <row r="13427" spans="1:3" hidden="1" x14ac:dyDescent="0.2">
      <c r="A13427">
        <v>32003005314</v>
      </c>
      <c r="B13427" t="s">
        <v>5801</v>
      </c>
      <c r="C13427">
        <v>41159</v>
      </c>
    </row>
    <row r="13428" spans="1:3" hidden="1" x14ac:dyDescent="0.2">
      <c r="A13428">
        <v>29095014114</v>
      </c>
      <c r="B13428" t="s">
        <v>6124</v>
      </c>
      <c r="C13428">
        <v>41159</v>
      </c>
    </row>
    <row r="13429" spans="1:3" hidden="1" x14ac:dyDescent="0.2">
      <c r="A13429">
        <v>17031811100</v>
      </c>
      <c r="B13429" t="s">
        <v>6793</v>
      </c>
      <c r="C13429">
        <v>41158</v>
      </c>
    </row>
    <row r="13430" spans="1:3" hidden="1" x14ac:dyDescent="0.2">
      <c r="A13430">
        <v>17031831800</v>
      </c>
      <c r="B13430" t="s">
        <v>6794</v>
      </c>
      <c r="C13430">
        <v>41157</v>
      </c>
    </row>
    <row r="13431" spans="1:3" hidden="1" x14ac:dyDescent="0.2">
      <c r="A13431">
        <v>25021401100</v>
      </c>
      <c r="B13431" t="s">
        <v>6795</v>
      </c>
      <c r="C13431">
        <v>41156</v>
      </c>
    </row>
    <row r="13432" spans="1:3" hidden="1" x14ac:dyDescent="0.2">
      <c r="A13432">
        <v>26093724002</v>
      </c>
      <c r="B13432" t="s">
        <v>767</v>
      </c>
      <c r="C13432">
        <v>41155</v>
      </c>
    </row>
    <row r="13433" spans="1:3" hidden="1" x14ac:dyDescent="0.2">
      <c r="A13433">
        <v>6001450701</v>
      </c>
      <c r="B13433" t="s">
        <v>851</v>
      </c>
      <c r="C13433">
        <v>41155</v>
      </c>
    </row>
    <row r="13434" spans="1:3" hidden="1" x14ac:dyDescent="0.2">
      <c r="A13434">
        <v>54047954000</v>
      </c>
      <c r="B13434" t="s">
        <v>6796</v>
      </c>
      <c r="C13434">
        <v>41155</v>
      </c>
    </row>
    <row r="13435" spans="1:3" hidden="1" x14ac:dyDescent="0.2">
      <c r="A13435">
        <v>9001061500</v>
      </c>
      <c r="B13435" t="s">
        <v>77</v>
      </c>
      <c r="C13435">
        <v>41154</v>
      </c>
    </row>
    <row r="13436" spans="1:3" hidden="1" x14ac:dyDescent="0.2">
      <c r="A13436">
        <v>26161425000</v>
      </c>
      <c r="B13436" t="s">
        <v>1608</v>
      </c>
      <c r="C13436">
        <v>41154</v>
      </c>
    </row>
    <row r="13437" spans="1:3" hidden="1" x14ac:dyDescent="0.2">
      <c r="A13437">
        <v>36047011800</v>
      </c>
      <c r="B13437" t="s">
        <v>38</v>
      </c>
      <c r="C13437">
        <v>41153</v>
      </c>
    </row>
    <row r="13438" spans="1:3" hidden="1" x14ac:dyDescent="0.2">
      <c r="A13438">
        <v>6059099215</v>
      </c>
      <c r="B13438" t="s">
        <v>6797</v>
      </c>
      <c r="C13438">
        <v>41153</v>
      </c>
    </row>
    <row r="13439" spans="1:3" hidden="1" x14ac:dyDescent="0.2">
      <c r="A13439">
        <v>25027731102</v>
      </c>
      <c r="B13439" t="s">
        <v>6798</v>
      </c>
      <c r="C13439">
        <v>41153</v>
      </c>
    </row>
    <row r="13440" spans="1:3" hidden="1" x14ac:dyDescent="0.2">
      <c r="A13440">
        <v>12117020812</v>
      </c>
      <c r="B13440" t="s">
        <v>4327</v>
      </c>
      <c r="C13440">
        <v>41153</v>
      </c>
    </row>
    <row r="13441" spans="1:3" hidden="1" x14ac:dyDescent="0.2">
      <c r="A13441">
        <v>27039950400</v>
      </c>
      <c r="B13441" t="s">
        <v>6799</v>
      </c>
      <c r="C13441">
        <v>41152</v>
      </c>
    </row>
    <row r="13442" spans="1:3" hidden="1" x14ac:dyDescent="0.2">
      <c r="A13442">
        <v>42101022000</v>
      </c>
      <c r="B13442" t="s">
        <v>6661</v>
      </c>
      <c r="C13442">
        <v>41150</v>
      </c>
    </row>
    <row r="13443" spans="1:3" hidden="1" x14ac:dyDescent="0.2">
      <c r="A13443">
        <v>4013810800</v>
      </c>
      <c r="B13443" t="s">
        <v>2075</v>
      </c>
      <c r="C13443">
        <v>41148</v>
      </c>
    </row>
    <row r="13444" spans="1:3" hidden="1" x14ac:dyDescent="0.2">
      <c r="A13444">
        <v>42129807300</v>
      </c>
      <c r="B13444" t="s">
        <v>6265</v>
      </c>
      <c r="C13444">
        <v>41148</v>
      </c>
    </row>
    <row r="13445" spans="1:3" hidden="1" x14ac:dyDescent="0.2">
      <c r="A13445">
        <v>6085505800</v>
      </c>
      <c r="B13445" t="s">
        <v>3458</v>
      </c>
      <c r="C13445">
        <v>41147</v>
      </c>
    </row>
    <row r="13446" spans="1:3" hidden="1" x14ac:dyDescent="0.2">
      <c r="A13446">
        <v>17031802402</v>
      </c>
      <c r="B13446" t="s">
        <v>339</v>
      </c>
      <c r="C13446">
        <v>41147</v>
      </c>
    </row>
    <row r="13447" spans="1:3" hidden="1" x14ac:dyDescent="0.2">
      <c r="A13447">
        <v>36079011100</v>
      </c>
      <c r="B13447" t="s">
        <v>349</v>
      </c>
      <c r="C13447">
        <v>41146</v>
      </c>
    </row>
    <row r="13448" spans="1:3" hidden="1" x14ac:dyDescent="0.2">
      <c r="A13448">
        <v>8009964700</v>
      </c>
      <c r="B13448" t="s">
        <v>6800</v>
      </c>
      <c r="C13448">
        <v>41146</v>
      </c>
    </row>
    <row r="13449" spans="1:3" hidden="1" x14ac:dyDescent="0.2">
      <c r="A13449">
        <v>22103040802</v>
      </c>
      <c r="B13449" t="s">
        <v>6801</v>
      </c>
      <c r="C13449">
        <v>41146</v>
      </c>
    </row>
    <row r="13450" spans="1:3" hidden="1" x14ac:dyDescent="0.2">
      <c r="A13450">
        <v>6101050604</v>
      </c>
      <c r="B13450" t="s">
        <v>6802</v>
      </c>
      <c r="C13450">
        <v>41146</v>
      </c>
    </row>
    <row r="13451" spans="1:3" hidden="1" x14ac:dyDescent="0.2">
      <c r="A13451">
        <v>6037134303</v>
      </c>
      <c r="B13451" t="s">
        <v>318</v>
      </c>
      <c r="C13451">
        <v>41146</v>
      </c>
    </row>
    <row r="13452" spans="1:3" hidden="1" x14ac:dyDescent="0.2">
      <c r="A13452">
        <v>42017106401</v>
      </c>
      <c r="B13452" t="s">
        <v>3173</v>
      </c>
      <c r="C13452">
        <v>41145</v>
      </c>
    </row>
    <row r="13453" spans="1:3" hidden="1" x14ac:dyDescent="0.2">
      <c r="A13453">
        <v>53063010900</v>
      </c>
      <c r="B13453" t="s">
        <v>6067</v>
      </c>
      <c r="C13453">
        <v>41145</v>
      </c>
    </row>
    <row r="13454" spans="1:3" hidden="1" x14ac:dyDescent="0.2">
      <c r="A13454">
        <v>6075021600</v>
      </c>
      <c r="B13454" t="s">
        <v>3483</v>
      </c>
      <c r="C13454">
        <v>41145</v>
      </c>
    </row>
    <row r="13455" spans="1:3" hidden="1" x14ac:dyDescent="0.2">
      <c r="A13455">
        <v>22071007606</v>
      </c>
      <c r="B13455" t="s">
        <v>6803</v>
      </c>
      <c r="C13455">
        <v>41145</v>
      </c>
    </row>
    <row r="13456" spans="1:3" hidden="1" x14ac:dyDescent="0.2">
      <c r="A13456">
        <v>27037060811</v>
      </c>
      <c r="B13456" t="s">
        <v>373</v>
      </c>
      <c r="C13456">
        <v>41145</v>
      </c>
    </row>
    <row r="13457" spans="1:3" hidden="1" x14ac:dyDescent="0.2">
      <c r="A13457">
        <v>17073030201</v>
      </c>
      <c r="B13457" t="s">
        <v>6804</v>
      </c>
      <c r="C13457">
        <v>41144</v>
      </c>
    </row>
    <row r="13458" spans="1:3" hidden="1" x14ac:dyDescent="0.2">
      <c r="A13458">
        <v>25025000502</v>
      </c>
      <c r="B13458" t="s">
        <v>1123</v>
      </c>
      <c r="C13458">
        <v>41143</v>
      </c>
    </row>
    <row r="13459" spans="1:3" hidden="1" x14ac:dyDescent="0.2">
      <c r="A13459">
        <v>51660000207</v>
      </c>
      <c r="B13459" t="s">
        <v>6805</v>
      </c>
      <c r="C13459">
        <v>41143</v>
      </c>
    </row>
    <row r="13460" spans="1:3" hidden="1" x14ac:dyDescent="0.2">
      <c r="A13460">
        <v>36029009006</v>
      </c>
      <c r="B13460" t="s">
        <v>1810</v>
      </c>
      <c r="C13460">
        <v>41142</v>
      </c>
    </row>
    <row r="13461" spans="1:3" hidden="1" x14ac:dyDescent="0.2">
      <c r="A13461">
        <v>6075030302</v>
      </c>
      <c r="B13461" t="s">
        <v>6806</v>
      </c>
      <c r="C13461">
        <v>41140</v>
      </c>
    </row>
    <row r="13462" spans="1:3" hidden="1" x14ac:dyDescent="0.2">
      <c r="A13462">
        <v>34025812501</v>
      </c>
      <c r="B13462" t="s">
        <v>1246</v>
      </c>
      <c r="C13462">
        <v>41140</v>
      </c>
    </row>
    <row r="13463" spans="1:3" hidden="1" x14ac:dyDescent="0.2">
      <c r="A13463">
        <v>48439111304</v>
      </c>
      <c r="B13463" t="s">
        <v>2019</v>
      </c>
      <c r="C13463">
        <v>41139</v>
      </c>
    </row>
    <row r="13464" spans="1:3" hidden="1" x14ac:dyDescent="0.2">
      <c r="A13464">
        <v>18043071103</v>
      </c>
      <c r="B13464" t="s">
        <v>6807</v>
      </c>
      <c r="C13464">
        <v>41139</v>
      </c>
    </row>
    <row r="13465" spans="1:3" hidden="1" x14ac:dyDescent="0.2">
      <c r="A13465">
        <v>53061053507</v>
      </c>
      <c r="B13465" t="s">
        <v>3245</v>
      </c>
      <c r="C13465">
        <v>41139</v>
      </c>
    </row>
    <row r="13466" spans="1:3" x14ac:dyDescent="0.2">
      <c r="A13466">
        <v>24027601108</v>
      </c>
      <c r="B13466" t="s">
        <v>649</v>
      </c>
      <c r="C13466">
        <v>41139</v>
      </c>
    </row>
    <row r="13467" spans="1:3" hidden="1" x14ac:dyDescent="0.2">
      <c r="A13467">
        <v>26099251900</v>
      </c>
      <c r="B13467" t="s">
        <v>1215</v>
      </c>
      <c r="C13467">
        <v>41138</v>
      </c>
    </row>
    <row r="13468" spans="1:3" hidden="1" x14ac:dyDescent="0.2">
      <c r="A13468">
        <v>38017000903</v>
      </c>
      <c r="B13468" t="s">
        <v>6808</v>
      </c>
      <c r="C13468">
        <v>41138</v>
      </c>
    </row>
    <row r="13469" spans="1:3" hidden="1" x14ac:dyDescent="0.2">
      <c r="A13469">
        <v>16001010501</v>
      </c>
      <c r="B13469" t="s">
        <v>6809</v>
      </c>
      <c r="C13469">
        <v>41138</v>
      </c>
    </row>
    <row r="13470" spans="1:3" hidden="1" x14ac:dyDescent="0.2">
      <c r="A13470">
        <v>48291700400</v>
      </c>
      <c r="B13470" t="s">
        <v>6810</v>
      </c>
      <c r="C13470">
        <v>41138</v>
      </c>
    </row>
    <row r="13471" spans="1:3" hidden="1" x14ac:dyDescent="0.2">
      <c r="A13471">
        <v>48201451300</v>
      </c>
      <c r="B13471" t="s">
        <v>937</v>
      </c>
      <c r="C13471">
        <v>41137</v>
      </c>
    </row>
    <row r="13472" spans="1:3" hidden="1" x14ac:dyDescent="0.2">
      <c r="A13472">
        <v>17097863603</v>
      </c>
      <c r="B13472" t="s">
        <v>1905</v>
      </c>
      <c r="C13472">
        <v>41137</v>
      </c>
    </row>
    <row r="13473" spans="1:3" hidden="1" x14ac:dyDescent="0.2">
      <c r="A13473">
        <v>51059471201</v>
      </c>
      <c r="B13473" t="s">
        <v>60</v>
      </c>
      <c r="C13473">
        <v>41137</v>
      </c>
    </row>
    <row r="13474" spans="1:3" hidden="1" x14ac:dyDescent="0.2">
      <c r="A13474">
        <v>36081012400</v>
      </c>
      <c r="B13474" t="s">
        <v>42</v>
      </c>
      <c r="C13474">
        <v>41137</v>
      </c>
    </row>
    <row r="13475" spans="1:3" hidden="1" x14ac:dyDescent="0.2">
      <c r="A13475">
        <v>42129804701</v>
      </c>
      <c r="B13475" t="s">
        <v>4024</v>
      </c>
      <c r="C13475">
        <v>41137</v>
      </c>
    </row>
    <row r="13476" spans="1:3" hidden="1" x14ac:dyDescent="0.2">
      <c r="A13476">
        <v>20055960100</v>
      </c>
      <c r="B13476" t="s">
        <v>2432</v>
      </c>
      <c r="C13476">
        <v>41136</v>
      </c>
    </row>
    <row r="13477" spans="1:3" hidden="1" x14ac:dyDescent="0.2">
      <c r="A13477">
        <v>21059001601</v>
      </c>
      <c r="B13477" t="s">
        <v>3447</v>
      </c>
      <c r="C13477">
        <v>41136</v>
      </c>
    </row>
    <row r="13478" spans="1:3" hidden="1" x14ac:dyDescent="0.2">
      <c r="A13478">
        <v>4013216818</v>
      </c>
      <c r="B13478" t="s">
        <v>6811</v>
      </c>
      <c r="C13478">
        <v>41136</v>
      </c>
    </row>
    <row r="13479" spans="1:3" hidden="1" x14ac:dyDescent="0.2">
      <c r="A13479">
        <v>6001405200</v>
      </c>
      <c r="B13479" t="s">
        <v>6812</v>
      </c>
      <c r="C13479">
        <v>41136</v>
      </c>
    </row>
    <row r="13480" spans="1:3" hidden="1" x14ac:dyDescent="0.2">
      <c r="A13480">
        <v>36081058300</v>
      </c>
      <c r="B13480" t="s">
        <v>42</v>
      </c>
      <c r="C13480">
        <v>41136</v>
      </c>
    </row>
    <row r="13481" spans="1:3" hidden="1" x14ac:dyDescent="0.2">
      <c r="A13481">
        <v>12095017015</v>
      </c>
      <c r="B13481" t="s">
        <v>3701</v>
      </c>
      <c r="C13481">
        <v>41135</v>
      </c>
    </row>
    <row r="13482" spans="1:3" hidden="1" x14ac:dyDescent="0.2">
      <c r="A13482">
        <v>46085972600</v>
      </c>
      <c r="B13482" t="s">
        <v>6813</v>
      </c>
      <c r="C13482">
        <v>41134</v>
      </c>
    </row>
    <row r="13483" spans="1:3" hidden="1" x14ac:dyDescent="0.2">
      <c r="A13483">
        <v>25027727100</v>
      </c>
      <c r="B13483" t="s">
        <v>6814</v>
      </c>
      <c r="C13483">
        <v>41134</v>
      </c>
    </row>
    <row r="13484" spans="1:3" hidden="1" x14ac:dyDescent="0.2">
      <c r="A13484">
        <v>6111007609</v>
      </c>
      <c r="B13484" t="s">
        <v>5069</v>
      </c>
      <c r="C13484">
        <v>41133</v>
      </c>
    </row>
    <row r="13485" spans="1:3" hidden="1" x14ac:dyDescent="0.2">
      <c r="A13485">
        <v>51041100928</v>
      </c>
      <c r="B13485" t="s">
        <v>6815</v>
      </c>
      <c r="C13485">
        <v>41131</v>
      </c>
    </row>
    <row r="13486" spans="1:3" hidden="1" x14ac:dyDescent="0.2">
      <c r="A13486">
        <v>34025802100</v>
      </c>
      <c r="B13486" t="s">
        <v>2784</v>
      </c>
      <c r="C13486">
        <v>41131</v>
      </c>
    </row>
    <row r="13487" spans="1:3" hidden="1" x14ac:dyDescent="0.2">
      <c r="A13487">
        <v>39123050700</v>
      </c>
      <c r="B13487" t="s">
        <v>6816</v>
      </c>
      <c r="C13487">
        <v>41131</v>
      </c>
    </row>
    <row r="13488" spans="1:3" hidden="1" x14ac:dyDescent="0.2">
      <c r="A13488">
        <v>42045407501</v>
      </c>
      <c r="B13488" t="s">
        <v>3028</v>
      </c>
      <c r="C13488">
        <v>41131</v>
      </c>
    </row>
    <row r="13489" spans="1:3" hidden="1" x14ac:dyDescent="0.2">
      <c r="A13489">
        <v>27103480300</v>
      </c>
      <c r="B13489" t="s">
        <v>2986</v>
      </c>
      <c r="C13489">
        <v>41130</v>
      </c>
    </row>
    <row r="13490" spans="1:3" hidden="1" x14ac:dyDescent="0.2">
      <c r="A13490">
        <v>13051011108</v>
      </c>
      <c r="B13490" t="s">
        <v>6817</v>
      </c>
      <c r="C13490">
        <v>41130</v>
      </c>
    </row>
    <row r="13491" spans="1:3" hidden="1" x14ac:dyDescent="0.2">
      <c r="A13491">
        <v>55003950500</v>
      </c>
      <c r="B13491" t="s">
        <v>6818</v>
      </c>
      <c r="C13491">
        <v>41130</v>
      </c>
    </row>
    <row r="13492" spans="1:3" hidden="1" x14ac:dyDescent="0.2">
      <c r="A13492">
        <v>6037139502</v>
      </c>
      <c r="B13492" t="s">
        <v>253</v>
      </c>
      <c r="C13492">
        <v>41130</v>
      </c>
    </row>
    <row r="13493" spans="1:3" hidden="1" x14ac:dyDescent="0.2">
      <c r="A13493">
        <v>24013505205</v>
      </c>
      <c r="B13493" t="s">
        <v>5683</v>
      </c>
      <c r="C13493">
        <v>41128</v>
      </c>
    </row>
    <row r="13494" spans="1:3" hidden="1" x14ac:dyDescent="0.2">
      <c r="A13494">
        <v>48201454000</v>
      </c>
      <c r="B13494" t="s">
        <v>6819</v>
      </c>
      <c r="C13494">
        <v>41128</v>
      </c>
    </row>
    <row r="13495" spans="1:3" hidden="1" x14ac:dyDescent="0.2">
      <c r="A13495">
        <v>51085321001</v>
      </c>
      <c r="B13495" t="s">
        <v>2055</v>
      </c>
      <c r="C13495">
        <v>41127</v>
      </c>
    </row>
    <row r="13496" spans="1:3" hidden="1" x14ac:dyDescent="0.2">
      <c r="A13496">
        <v>17197883511</v>
      </c>
      <c r="B13496" t="s">
        <v>1212</v>
      </c>
      <c r="C13496">
        <v>41125</v>
      </c>
    </row>
    <row r="13497" spans="1:3" hidden="1" x14ac:dyDescent="0.2">
      <c r="A13497">
        <v>4013814800</v>
      </c>
      <c r="B13497" t="s">
        <v>96</v>
      </c>
      <c r="C13497">
        <v>41125</v>
      </c>
    </row>
    <row r="13498" spans="1:3" hidden="1" x14ac:dyDescent="0.2">
      <c r="A13498">
        <v>17119403701</v>
      </c>
      <c r="B13498" t="s">
        <v>6769</v>
      </c>
      <c r="C13498">
        <v>41125</v>
      </c>
    </row>
    <row r="13499" spans="1:3" hidden="1" x14ac:dyDescent="0.2">
      <c r="A13499">
        <v>36103147802</v>
      </c>
      <c r="B13499" t="s">
        <v>1156</v>
      </c>
      <c r="C13499">
        <v>41125</v>
      </c>
    </row>
    <row r="13500" spans="1:3" hidden="1" x14ac:dyDescent="0.2">
      <c r="A13500">
        <v>12099000509</v>
      </c>
      <c r="B13500" t="s">
        <v>5342</v>
      </c>
      <c r="C13500">
        <v>41123</v>
      </c>
    </row>
    <row r="13501" spans="1:3" hidden="1" x14ac:dyDescent="0.2">
      <c r="A13501">
        <v>9007570200</v>
      </c>
      <c r="B13501" t="s">
        <v>5389</v>
      </c>
      <c r="C13501">
        <v>41122</v>
      </c>
    </row>
    <row r="13502" spans="1:3" hidden="1" x14ac:dyDescent="0.2">
      <c r="A13502">
        <v>6065040814</v>
      </c>
      <c r="B13502" t="s">
        <v>1879</v>
      </c>
      <c r="C13502">
        <v>41119</v>
      </c>
    </row>
    <row r="13503" spans="1:3" hidden="1" x14ac:dyDescent="0.2">
      <c r="A13503">
        <v>22051027902</v>
      </c>
      <c r="B13503" t="s">
        <v>6820</v>
      </c>
      <c r="C13503">
        <v>41118</v>
      </c>
    </row>
    <row r="13504" spans="1:3" hidden="1" x14ac:dyDescent="0.2">
      <c r="A13504">
        <v>42011010802</v>
      </c>
      <c r="B13504" t="s">
        <v>6821</v>
      </c>
      <c r="C13504">
        <v>41117</v>
      </c>
    </row>
    <row r="13505" spans="1:3" hidden="1" x14ac:dyDescent="0.2">
      <c r="A13505">
        <v>42129808600</v>
      </c>
      <c r="B13505" t="s">
        <v>6822</v>
      </c>
      <c r="C13505">
        <v>41117</v>
      </c>
    </row>
    <row r="13506" spans="1:3" hidden="1" x14ac:dyDescent="0.2">
      <c r="A13506">
        <v>55133201404</v>
      </c>
      <c r="B13506" t="s">
        <v>6823</v>
      </c>
      <c r="C13506">
        <v>41117</v>
      </c>
    </row>
    <row r="13507" spans="1:3" hidden="1" x14ac:dyDescent="0.2">
      <c r="A13507">
        <v>31013951300</v>
      </c>
      <c r="B13507" t="s">
        <v>3780</v>
      </c>
      <c r="C13507">
        <v>41117</v>
      </c>
    </row>
    <row r="13508" spans="1:3" hidden="1" x14ac:dyDescent="0.2">
      <c r="A13508">
        <v>34035052002</v>
      </c>
      <c r="B13508" t="s">
        <v>6824</v>
      </c>
      <c r="C13508">
        <v>41116</v>
      </c>
    </row>
    <row r="13509" spans="1:3" hidden="1" x14ac:dyDescent="0.2">
      <c r="A13509">
        <v>49049010410</v>
      </c>
      <c r="B13509" t="s">
        <v>6825</v>
      </c>
      <c r="C13509">
        <v>41116</v>
      </c>
    </row>
    <row r="13510" spans="1:3" hidden="1" x14ac:dyDescent="0.2">
      <c r="A13510">
        <v>48201542900</v>
      </c>
      <c r="B13510" t="s">
        <v>1276</v>
      </c>
      <c r="C13510">
        <v>41116</v>
      </c>
    </row>
    <row r="13511" spans="1:3" hidden="1" x14ac:dyDescent="0.2">
      <c r="A13511">
        <v>27061480900</v>
      </c>
      <c r="B13511" t="s">
        <v>5465</v>
      </c>
      <c r="C13511">
        <v>41115</v>
      </c>
    </row>
    <row r="13512" spans="1:3" hidden="1" x14ac:dyDescent="0.2">
      <c r="A13512">
        <v>55123960700</v>
      </c>
      <c r="B13512" t="s">
        <v>6826</v>
      </c>
      <c r="C13512">
        <v>41115</v>
      </c>
    </row>
    <row r="13513" spans="1:3" hidden="1" x14ac:dyDescent="0.2">
      <c r="A13513">
        <v>6073008350</v>
      </c>
      <c r="B13513" t="s">
        <v>1390</v>
      </c>
      <c r="C13513">
        <v>41114</v>
      </c>
    </row>
    <row r="13514" spans="1:3" hidden="1" x14ac:dyDescent="0.2">
      <c r="A13514">
        <v>48337950300</v>
      </c>
      <c r="B13514" t="s">
        <v>4484</v>
      </c>
      <c r="C13514">
        <v>41112</v>
      </c>
    </row>
    <row r="13515" spans="1:3" hidden="1" x14ac:dyDescent="0.2">
      <c r="A13515">
        <v>12117021616</v>
      </c>
      <c r="B13515" t="s">
        <v>4082</v>
      </c>
      <c r="C13515">
        <v>41112</v>
      </c>
    </row>
    <row r="13516" spans="1:3" hidden="1" x14ac:dyDescent="0.2">
      <c r="A13516">
        <v>34005700306</v>
      </c>
      <c r="B13516" t="s">
        <v>1949</v>
      </c>
      <c r="C13516">
        <v>41112</v>
      </c>
    </row>
    <row r="13517" spans="1:3" hidden="1" x14ac:dyDescent="0.2">
      <c r="A13517">
        <v>18157010204</v>
      </c>
      <c r="B13517" t="s">
        <v>161</v>
      </c>
      <c r="C13517">
        <v>41111</v>
      </c>
    </row>
    <row r="13518" spans="1:3" hidden="1" x14ac:dyDescent="0.2">
      <c r="A13518">
        <v>27063480400</v>
      </c>
      <c r="B13518" t="s">
        <v>1559</v>
      </c>
      <c r="C13518">
        <v>41111</v>
      </c>
    </row>
    <row r="13519" spans="1:3" hidden="1" x14ac:dyDescent="0.2">
      <c r="A13519">
        <v>25013812401</v>
      </c>
      <c r="B13519" t="s">
        <v>4784</v>
      </c>
      <c r="C13519">
        <v>41111</v>
      </c>
    </row>
    <row r="13520" spans="1:3" hidden="1" x14ac:dyDescent="0.2">
      <c r="A13520">
        <v>53061050101</v>
      </c>
      <c r="B13520" t="s">
        <v>4856</v>
      </c>
      <c r="C13520">
        <v>41110</v>
      </c>
    </row>
    <row r="13521" spans="1:3" hidden="1" x14ac:dyDescent="0.2">
      <c r="A13521">
        <v>53033031400</v>
      </c>
      <c r="B13521" t="s">
        <v>2811</v>
      </c>
      <c r="C13521">
        <v>41110</v>
      </c>
    </row>
    <row r="13522" spans="1:3" hidden="1" x14ac:dyDescent="0.2">
      <c r="A13522">
        <v>13135050216</v>
      </c>
      <c r="B13522" t="s">
        <v>5247</v>
      </c>
      <c r="C13522">
        <v>41109</v>
      </c>
    </row>
    <row r="13523" spans="1:3" hidden="1" x14ac:dyDescent="0.2">
      <c r="A13523">
        <v>39003010100</v>
      </c>
      <c r="B13523" t="s">
        <v>6827</v>
      </c>
      <c r="C13523">
        <v>41109</v>
      </c>
    </row>
    <row r="13524" spans="1:3" hidden="1" x14ac:dyDescent="0.2">
      <c r="A13524">
        <v>20085082600</v>
      </c>
      <c r="B13524" t="s">
        <v>6343</v>
      </c>
      <c r="C13524">
        <v>41109</v>
      </c>
    </row>
    <row r="13525" spans="1:3" hidden="1" x14ac:dyDescent="0.2">
      <c r="A13525">
        <v>42077005301</v>
      </c>
      <c r="B13525" t="s">
        <v>6828</v>
      </c>
      <c r="C13525">
        <v>41108</v>
      </c>
    </row>
    <row r="13526" spans="1:3" hidden="1" x14ac:dyDescent="0.2">
      <c r="A13526">
        <v>34017019300</v>
      </c>
      <c r="B13526" t="s">
        <v>3373</v>
      </c>
      <c r="C13526">
        <v>41108</v>
      </c>
    </row>
    <row r="13527" spans="1:3" hidden="1" x14ac:dyDescent="0.2">
      <c r="A13527">
        <v>49005001401</v>
      </c>
      <c r="B13527" t="s">
        <v>6829</v>
      </c>
      <c r="C13527">
        <v>41108</v>
      </c>
    </row>
    <row r="13528" spans="1:3" hidden="1" x14ac:dyDescent="0.2">
      <c r="A13528">
        <v>48453001817</v>
      </c>
      <c r="B13528" t="s">
        <v>6830</v>
      </c>
      <c r="C13528">
        <v>41108</v>
      </c>
    </row>
    <row r="13529" spans="1:3" hidden="1" x14ac:dyDescent="0.2">
      <c r="A13529">
        <v>48085031629</v>
      </c>
      <c r="B13529" t="s">
        <v>6831</v>
      </c>
      <c r="C13529">
        <v>41107</v>
      </c>
    </row>
    <row r="13530" spans="1:3" hidden="1" x14ac:dyDescent="0.2">
      <c r="A13530">
        <v>17043846413</v>
      </c>
      <c r="B13530" t="s">
        <v>215</v>
      </c>
      <c r="C13530">
        <v>41106</v>
      </c>
    </row>
    <row r="13531" spans="1:3" hidden="1" x14ac:dyDescent="0.2">
      <c r="A13531">
        <v>17031100500</v>
      </c>
      <c r="B13531" t="s">
        <v>4253</v>
      </c>
      <c r="C13531">
        <v>41105</v>
      </c>
    </row>
    <row r="13532" spans="1:3" hidden="1" x14ac:dyDescent="0.2">
      <c r="A13532">
        <v>25027749200</v>
      </c>
      <c r="B13532" t="s">
        <v>6832</v>
      </c>
      <c r="C13532">
        <v>41104</v>
      </c>
    </row>
    <row r="13533" spans="1:3" hidden="1" x14ac:dyDescent="0.2">
      <c r="A13533">
        <v>26005030200</v>
      </c>
      <c r="B13533" t="s">
        <v>2933</v>
      </c>
      <c r="C13533">
        <v>41104</v>
      </c>
    </row>
    <row r="13534" spans="1:3" hidden="1" x14ac:dyDescent="0.2">
      <c r="A13534">
        <v>12103027605</v>
      </c>
      <c r="B13534" t="s">
        <v>6833</v>
      </c>
      <c r="C13534">
        <v>41104</v>
      </c>
    </row>
    <row r="13535" spans="1:3" hidden="1" x14ac:dyDescent="0.2">
      <c r="A13535">
        <v>19077950100</v>
      </c>
      <c r="B13535" t="s">
        <v>6834</v>
      </c>
      <c r="C13535">
        <v>41104</v>
      </c>
    </row>
    <row r="13536" spans="1:3" hidden="1" x14ac:dyDescent="0.2">
      <c r="A13536">
        <v>23009966100</v>
      </c>
      <c r="B13536" t="s">
        <v>6835</v>
      </c>
      <c r="C13536">
        <v>41103</v>
      </c>
    </row>
    <row r="13537" spans="1:3" hidden="1" x14ac:dyDescent="0.2">
      <c r="A13537">
        <v>45043920504</v>
      </c>
      <c r="B13537" t="s">
        <v>6836</v>
      </c>
      <c r="C13537">
        <v>41103</v>
      </c>
    </row>
    <row r="13538" spans="1:3" hidden="1" x14ac:dyDescent="0.2">
      <c r="A13538">
        <v>12086015600</v>
      </c>
      <c r="B13538" t="s">
        <v>173</v>
      </c>
      <c r="C13538">
        <v>41103</v>
      </c>
    </row>
    <row r="13539" spans="1:3" hidden="1" x14ac:dyDescent="0.2">
      <c r="A13539">
        <v>17031090200</v>
      </c>
      <c r="B13539" t="s">
        <v>1931</v>
      </c>
      <c r="C13539">
        <v>41103</v>
      </c>
    </row>
    <row r="13540" spans="1:3" hidden="1" x14ac:dyDescent="0.2">
      <c r="A13540">
        <v>4013116603</v>
      </c>
      <c r="B13540" t="s">
        <v>6837</v>
      </c>
      <c r="C13540">
        <v>41102</v>
      </c>
    </row>
    <row r="13541" spans="1:3" hidden="1" x14ac:dyDescent="0.2">
      <c r="A13541">
        <v>6059032051</v>
      </c>
      <c r="B13541" t="s">
        <v>6838</v>
      </c>
      <c r="C13541">
        <v>41102</v>
      </c>
    </row>
    <row r="13542" spans="1:3" hidden="1" x14ac:dyDescent="0.2">
      <c r="A13542">
        <v>34021003302</v>
      </c>
      <c r="B13542" t="s">
        <v>3251</v>
      </c>
      <c r="C13542">
        <v>41102</v>
      </c>
    </row>
    <row r="13543" spans="1:3" hidden="1" x14ac:dyDescent="0.2">
      <c r="A13543">
        <v>20163974700</v>
      </c>
      <c r="B13543" t="s">
        <v>6839</v>
      </c>
      <c r="C13543">
        <v>41101</v>
      </c>
    </row>
    <row r="13544" spans="1:3" hidden="1" x14ac:dyDescent="0.2">
      <c r="A13544">
        <v>20005081600</v>
      </c>
      <c r="B13544" t="s">
        <v>6840</v>
      </c>
      <c r="C13544">
        <v>41101</v>
      </c>
    </row>
    <row r="13545" spans="1:3" hidden="1" x14ac:dyDescent="0.2">
      <c r="A13545">
        <v>18001030100</v>
      </c>
      <c r="B13545" t="s">
        <v>3688</v>
      </c>
      <c r="C13545">
        <v>41101</v>
      </c>
    </row>
    <row r="13546" spans="1:3" hidden="1" x14ac:dyDescent="0.2">
      <c r="A13546">
        <v>42029304406</v>
      </c>
      <c r="B13546" t="s">
        <v>608</v>
      </c>
      <c r="C13546">
        <v>41101</v>
      </c>
    </row>
    <row r="13547" spans="1:3" hidden="1" x14ac:dyDescent="0.2">
      <c r="A13547">
        <v>6037310703</v>
      </c>
      <c r="B13547" t="s">
        <v>521</v>
      </c>
      <c r="C13547">
        <v>41100</v>
      </c>
    </row>
    <row r="13548" spans="1:3" hidden="1" x14ac:dyDescent="0.2">
      <c r="A13548">
        <v>36119007401</v>
      </c>
      <c r="B13548" t="s">
        <v>2678</v>
      </c>
      <c r="C13548">
        <v>41100</v>
      </c>
    </row>
    <row r="13549" spans="1:3" hidden="1" x14ac:dyDescent="0.2">
      <c r="A13549">
        <v>13073030105</v>
      </c>
      <c r="B13549" t="s">
        <v>3545</v>
      </c>
      <c r="C13549">
        <v>41100</v>
      </c>
    </row>
    <row r="13550" spans="1:3" hidden="1" x14ac:dyDescent="0.2">
      <c r="A13550">
        <v>23015975700</v>
      </c>
      <c r="B13550" t="s">
        <v>6841</v>
      </c>
      <c r="C13550">
        <v>41100</v>
      </c>
    </row>
    <row r="13551" spans="1:3" hidden="1" x14ac:dyDescent="0.2">
      <c r="A13551">
        <v>30029000202</v>
      </c>
      <c r="B13551" t="s">
        <v>6842</v>
      </c>
      <c r="C13551">
        <v>41099</v>
      </c>
    </row>
    <row r="13552" spans="1:3" hidden="1" x14ac:dyDescent="0.2">
      <c r="A13552">
        <v>49041975500</v>
      </c>
      <c r="B13552" t="s">
        <v>6843</v>
      </c>
      <c r="C13552">
        <v>41099</v>
      </c>
    </row>
    <row r="13553" spans="1:3" hidden="1" x14ac:dyDescent="0.2">
      <c r="A13553">
        <v>42077005504</v>
      </c>
      <c r="B13553" t="s">
        <v>6844</v>
      </c>
      <c r="C13553">
        <v>41098</v>
      </c>
    </row>
    <row r="13554" spans="1:3" hidden="1" x14ac:dyDescent="0.2">
      <c r="A13554">
        <v>26161454000</v>
      </c>
      <c r="B13554" t="s">
        <v>3053</v>
      </c>
      <c r="C13554">
        <v>41098</v>
      </c>
    </row>
    <row r="13555" spans="1:3" hidden="1" x14ac:dyDescent="0.2">
      <c r="A13555">
        <v>42017102300</v>
      </c>
      <c r="B13555" t="s">
        <v>4393</v>
      </c>
      <c r="C13555">
        <v>41097</v>
      </c>
    </row>
    <row r="13556" spans="1:3" hidden="1" x14ac:dyDescent="0.2">
      <c r="A13556">
        <v>19179960300</v>
      </c>
      <c r="B13556" t="s">
        <v>4071</v>
      </c>
      <c r="C13556">
        <v>41097</v>
      </c>
    </row>
    <row r="13557" spans="1:3" hidden="1" x14ac:dyDescent="0.2">
      <c r="A13557">
        <v>24031701303</v>
      </c>
      <c r="B13557" t="s">
        <v>62</v>
      </c>
      <c r="C13557">
        <v>41097</v>
      </c>
    </row>
    <row r="13558" spans="1:3" hidden="1" x14ac:dyDescent="0.2">
      <c r="A13558">
        <v>6037571101</v>
      </c>
      <c r="B13558" t="s">
        <v>5548</v>
      </c>
      <c r="C13558">
        <v>41096</v>
      </c>
    </row>
    <row r="13559" spans="1:3" hidden="1" x14ac:dyDescent="0.2">
      <c r="A13559">
        <v>33011002701</v>
      </c>
      <c r="B13559" t="s">
        <v>6845</v>
      </c>
      <c r="C13559">
        <v>41095</v>
      </c>
    </row>
    <row r="13560" spans="1:3" hidden="1" x14ac:dyDescent="0.2">
      <c r="A13560">
        <v>27029000200</v>
      </c>
      <c r="B13560" t="s">
        <v>4251</v>
      </c>
      <c r="C13560">
        <v>41095</v>
      </c>
    </row>
    <row r="13561" spans="1:3" hidden="1" x14ac:dyDescent="0.2">
      <c r="A13561">
        <v>35001000107</v>
      </c>
      <c r="B13561" t="s">
        <v>6846</v>
      </c>
      <c r="C13561">
        <v>41094</v>
      </c>
    </row>
    <row r="13562" spans="1:3" hidden="1" x14ac:dyDescent="0.2">
      <c r="A13562">
        <v>17031161000</v>
      </c>
      <c r="B13562" t="s">
        <v>6847</v>
      </c>
      <c r="C13562">
        <v>41094</v>
      </c>
    </row>
    <row r="13563" spans="1:3" hidden="1" x14ac:dyDescent="0.2">
      <c r="A13563">
        <v>26147640200</v>
      </c>
      <c r="B13563" t="s">
        <v>4705</v>
      </c>
      <c r="C13563">
        <v>41093</v>
      </c>
    </row>
    <row r="13564" spans="1:3" hidden="1" x14ac:dyDescent="0.2">
      <c r="A13564">
        <v>8059010504</v>
      </c>
      <c r="B13564" t="s">
        <v>3238</v>
      </c>
      <c r="C13564">
        <v>41093</v>
      </c>
    </row>
    <row r="13565" spans="1:3" hidden="1" x14ac:dyDescent="0.2">
      <c r="A13565">
        <v>12115002720</v>
      </c>
      <c r="B13565" t="s">
        <v>3002</v>
      </c>
      <c r="C13565">
        <v>41093</v>
      </c>
    </row>
    <row r="13566" spans="1:3" hidden="1" x14ac:dyDescent="0.2">
      <c r="A13566">
        <v>32003005834</v>
      </c>
      <c r="B13566" t="s">
        <v>39</v>
      </c>
      <c r="C13566">
        <v>41092</v>
      </c>
    </row>
    <row r="13567" spans="1:3" hidden="1" x14ac:dyDescent="0.2">
      <c r="A13567">
        <v>48279950100</v>
      </c>
      <c r="B13567" t="s">
        <v>6848</v>
      </c>
      <c r="C13567">
        <v>41092</v>
      </c>
    </row>
    <row r="13568" spans="1:3" hidden="1" x14ac:dyDescent="0.2">
      <c r="A13568">
        <v>6001444500</v>
      </c>
      <c r="B13568" t="s">
        <v>3147</v>
      </c>
      <c r="C13568">
        <v>41091</v>
      </c>
    </row>
    <row r="13569" spans="1:3" hidden="1" x14ac:dyDescent="0.2">
      <c r="A13569">
        <v>39153530700</v>
      </c>
      <c r="B13569" t="s">
        <v>6849</v>
      </c>
      <c r="C13569">
        <v>41090</v>
      </c>
    </row>
    <row r="13570" spans="1:3" hidden="1" x14ac:dyDescent="0.2">
      <c r="A13570">
        <v>49003960100</v>
      </c>
      <c r="B13570" t="s">
        <v>6850</v>
      </c>
      <c r="C13570">
        <v>41090</v>
      </c>
    </row>
    <row r="13571" spans="1:3" hidden="1" x14ac:dyDescent="0.2">
      <c r="A13571">
        <v>21091960300</v>
      </c>
      <c r="B13571" t="s">
        <v>6851</v>
      </c>
      <c r="C13571">
        <v>41090</v>
      </c>
    </row>
    <row r="13572" spans="1:3" hidden="1" x14ac:dyDescent="0.2">
      <c r="A13572">
        <v>36103124300</v>
      </c>
      <c r="B13572" t="s">
        <v>2109</v>
      </c>
      <c r="C13572">
        <v>41090</v>
      </c>
    </row>
    <row r="13573" spans="1:3" hidden="1" x14ac:dyDescent="0.2">
      <c r="A13573">
        <v>27145000401</v>
      </c>
      <c r="B13573" t="s">
        <v>3969</v>
      </c>
      <c r="C13573">
        <v>41090</v>
      </c>
    </row>
    <row r="13574" spans="1:3" hidden="1" x14ac:dyDescent="0.2">
      <c r="A13574">
        <v>48029182003</v>
      </c>
      <c r="B13574" t="s">
        <v>1565</v>
      </c>
      <c r="C13574">
        <v>41090</v>
      </c>
    </row>
    <row r="13575" spans="1:3" hidden="1" x14ac:dyDescent="0.2">
      <c r="A13575">
        <v>36061004900</v>
      </c>
      <c r="B13575" t="s">
        <v>1929</v>
      </c>
      <c r="C13575">
        <v>41089</v>
      </c>
    </row>
    <row r="13576" spans="1:3" hidden="1" x14ac:dyDescent="0.2">
      <c r="A13576">
        <v>27119020100</v>
      </c>
      <c r="B13576" t="s">
        <v>628</v>
      </c>
      <c r="C13576">
        <v>41088</v>
      </c>
    </row>
    <row r="13577" spans="1:3" hidden="1" x14ac:dyDescent="0.2">
      <c r="A13577">
        <v>42021010600</v>
      </c>
      <c r="B13577" t="s">
        <v>6852</v>
      </c>
      <c r="C13577">
        <v>41088</v>
      </c>
    </row>
    <row r="13578" spans="1:3" hidden="1" x14ac:dyDescent="0.2">
      <c r="A13578">
        <v>51107610701</v>
      </c>
      <c r="B13578" t="s">
        <v>6237</v>
      </c>
      <c r="C13578">
        <v>41087</v>
      </c>
    </row>
    <row r="13579" spans="1:3" hidden="1" x14ac:dyDescent="0.2">
      <c r="A13579">
        <v>42041010203</v>
      </c>
      <c r="B13579" t="s">
        <v>1088</v>
      </c>
      <c r="C13579">
        <v>41087</v>
      </c>
    </row>
    <row r="13580" spans="1:3" hidden="1" x14ac:dyDescent="0.2">
      <c r="A13580">
        <v>48085031628</v>
      </c>
      <c r="B13580" t="s">
        <v>6831</v>
      </c>
      <c r="C13580">
        <v>41086</v>
      </c>
    </row>
    <row r="13581" spans="1:3" hidden="1" x14ac:dyDescent="0.2">
      <c r="A13581">
        <v>51013103300</v>
      </c>
      <c r="B13581" t="s">
        <v>6853</v>
      </c>
      <c r="C13581">
        <v>41086</v>
      </c>
    </row>
    <row r="13582" spans="1:3" hidden="1" x14ac:dyDescent="0.2">
      <c r="A13582">
        <v>36031960900</v>
      </c>
      <c r="B13582" t="s">
        <v>6854</v>
      </c>
      <c r="C13582">
        <v>41085</v>
      </c>
    </row>
    <row r="13583" spans="1:3" hidden="1" x14ac:dyDescent="0.2">
      <c r="A13583">
        <v>17019005701</v>
      </c>
      <c r="B13583" t="s">
        <v>738</v>
      </c>
      <c r="C13583">
        <v>41085</v>
      </c>
    </row>
    <row r="13584" spans="1:3" hidden="1" x14ac:dyDescent="0.2">
      <c r="A13584">
        <v>48479001713</v>
      </c>
      <c r="B13584" t="s">
        <v>6855</v>
      </c>
      <c r="C13584">
        <v>41084</v>
      </c>
    </row>
    <row r="13585" spans="1:3" hidden="1" x14ac:dyDescent="0.2">
      <c r="A13585">
        <v>25021422302</v>
      </c>
      <c r="B13585" t="s">
        <v>3257</v>
      </c>
      <c r="C13585">
        <v>41084</v>
      </c>
    </row>
    <row r="13586" spans="1:3" hidden="1" x14ac:dyDescent="0.2">
      <c r="A13586">
        <v>53033032320</v>
      </c>
      <c r="B13586" t="s">
        <v>6856</v>
      </c>
      <c r="C13586">
        <v>41084</v>
      </c>
    </row>
    <row r="13587" spans="1:3" hidden="1" x14ac:dyDescent="0.2">
      <c r="A13587">
        <v>32031003503</v>
      </c>
      <c r="B13587" t="s">
        <v>1135</v>
      </c>
      <c r="C13587">
        <v>41083</v>
      </c>
    </row>
    <row r="13588" spans="1:3" hidden="1" x14ac:dyDescent="0.2">
      <c r="A13588">
        <v>36081009800</v>
      </c>
      <c r="B13588" t="s">
        <v>42</v>
      </c>
      <c r="C13588">
        <v>41083</v>
      </c>
    </row>
    <row r="13589" spans="1:3" hidden="1" x14ac:dyDescent="0.2">
      <c r="A13589">
        <v>42071014102</v>
      </c>
      <c r="B13589" t="s">
        <v>6857</v>
      </c>
      <c r="C13589">
        <v>41083</v>
      </c>
    </row>
    <row r="13590" spans="1:3" hidden="1" x14ac:dyDescent="0.2">
      <c r="A13590">
        <v>9009343102</v>
      </c>
      <c r="B13590" t="s">
        <v>6858</v>
      </c>
      <c r="C13590">
        <v>41082</v>
      </c>
    </row>
    <row r="13591" spans="1:3" hidden="1" x14ac:dyDescent="0.2">
      <c r="A13591">
        <v>42029303501</v>
      </c>
      <c r="B13591" t="s">
        <v>3554</v>
      </c>
      <c r="C13591">
        <v>41082</v>
      </c>
    </row>
    <row r="13592" spans="1:3" hidden="1" x14ac:dyDescent="0.2">
      <c r="A13592">
        <v>32027960100</v>
      </c>
      <c r="B13592" t="s">
        <v>6859</v>
      </c>
      <c r="C13592">
        <v>41082</v>
      </c>
    </row>
    <row r="13593" spans="1:3" hidden="1" x14ac:dyDescent="0.2">
      <c r="A13593">
        <v>48025950100</v>
      </c>
      <c r="B13593" t="s">
        <v>6860</v>
      </c>
      <c r="C13593">
        <v>41081</v>
      </c>
    </row>
    <row r="13594" spans="1:3" hidden="1" x14ac:dyDescent="0.2">
      <c r="A13594">
        <v>6111005203</v>
      </c>
      <c r="B13594" t="s">
        <v>1689</v>
      </c>
      <c r="C13594">
        <v>41080</v>
      </c>
    </row>
    <row r="13595" spans="1:3" hidden="1" x14ac:dyDescent="0.2">
      <c r="A13595">
        <v>12011070405</v>
      </c>
      <c r="B13595" t="s">
        <v>4063</v>
      </c>
      <c r="C13595">
        <v>41080</v>
      </c>
    </row>
    <row r="13596" spans="1:3" hidden="1" x14ac:dyDescent="0.2">
      <c r="A13596">
        <v>17043841706</v>
      </c>
      <c r="B13596" t="s">
        <v>2477</v>
      </c>
      <c r="C13596">
        <v>41080</v>
      </c>
    </row>
    <row r="13597" spans="1:3" hidden="1" x14ac:dyDescent="0.2">
      <c r="A13597">
        <v>6067009323</v>
      </c>
      <c r="B13597" t="s">
        <v>2171</v>
      </c>
      <c r="C13597">
        <v>41079</v>
      </c>
    </row>
    <row r="13598" spans="1:3" hidden="1" x14ac:dyDescent="0.2">
      <c r="A13598">
        <v>36081025900</v>
      </c>
      <c r="B13598" t="s">
        <v>42</v>
      </c>
      <c r="C13598">
        <v>41079</v>
      </c>
    </row>
    <row r="13599" spans="1:3" hidden="1" x14ac:dyDescent="0.2">
      <c r="A13599">
        <v>27027020600</v>
      </c>
      <c r="B13599" t="s">
        <v>2427</v>
      </c>
      <c r="C13599">
        <v>41079</v>
      </c>
    </row>
    <row r="13600" spans="1:3" hidden="1" x14ac:dyDescent="0.2">
      <c r="A13600">
        <v>36119002204</v>
      </c>
      <c r="B13600" t="s">
        <v>6861</v>
      </c>
      <c r="C13600">
        <v>41079</v>
      </c>
    </row>
    <row r="13601" spans="1:3" hidden="1" x14ac:dyDescent="0.2">
      <c r="A13601">
        <v>13057091007</v>
      </c>
      <c r="B13601" t="s">
        <v>3436</v>
      </c>
      <c r="C13601">
        <v>41079</v>
      </c>
    </row>
    <row r="13602" spans="1:3" hidden="1" x14ac:dyDescent="0.2">
      <c r="A13602">
        <v>6081609601</v>
      </c>
      <c r="B13602" t="s">
        <v>416</v>
      </c>
      <c r="C13602">
        <v>41079</v>
      </c>
    </row>
    <row r="13603" spans="1:3" hidden="1" x14ac:dyDescent="0.2">
      <c r="A13603">
        <v>13135050428</v>
      </c>
      <c r="B13603" t="s">
        <v>5780</v>
      </c>
      <c r="C13603">
        <v>41078</v>
      </c>
    </row>
    <row r="13604" spans="1:3" hidden="1" x14ac:dyDescent="0.2">
      <c r="A13604">
        <v>27025110200</v>
      </c>
      <c r="B13604" t="s">
        <v>6862</v>
      </c>
      <c r="C13604">
        <v>41078</v>
      </c>
    </row>
    <row r="13605" spans="1:3" hidden="1" x14ac:dyDescent="0.2">
      <c r="A13605">
        <v>6037650300</v>
      </c>
      <c r="B13605" t="s">
        <v>2099</v>
      </c>
      <c r="C13605">
        <v>41077</v>
      </c>
    </row>
    <row r="13606" spans="1:3" hidden="1" x14ac:dyDescent="0.2">
      <c r="A13606">
        <v>30093000600</v>
      </c>
      <c r="B13606" t="s">
        <v>5212</v>
      </c>
      <c r="C13606">
        <v>41076</v>
      </c>
    </row>
    <row r="13607" spans="1:3" hidden="1" x14ac:dyDescent="0.2">
      <c r="A13607">
        <v>6059032054</v>
      </c>
      <c r="B13607" t="s">
        <v>6838</v>
      </c>
      <c r="C13607">
        <v>41076</v>
      </c>
    </row>
    <row r="13608" spans="1:3" hidden="1" x14ac:dyDescent="0.2">
      <c r="A13608">
        <v>4013116731</v>
      </c>
      <c r="B13608" t="s">
        <v>1860</v>
      </c>
      <c r="C13608">
        <v>41076</v>
      </c>
    </row>
    <row r="13609" spans="1:3" hidden="1" x14ac:dyDescent="0.2">
      <c r="A13609">
        <v>53033029306</v>
      </c>
      <c r="B13609" t="s">
        <v>4452</v>
      </c>
      <c r="C13609">
        <v>41074</v>
      </c>
    </row>
    <row r="13610" spans="1:3" hidden="1" x14ac:dyDescent="0.2">
      <c r="A13610">
        <v>8069002402</v>
      </c>
      <c r="B13610" t="s">
        <v>6863</v>
      </c>
      <c r="C13610">
        <v>41074</v>
      </c>
    </row>
    <row r="13611" spans="1:3" hidden="1" x14ac:dyDescent="0.2">
      <c r="A13611">
        <v>22101040600</v>
      </c>
      <c r="B13611" t="s">
        <v>6864</v>
      </c>
      <c r="C13611">
        <v>41073</v>
      </c>
    </row>
    <row r="13612" spans="1:3" hidden="1" x14ac:dyDescent="0.2">
      <c r="A13612">
        <v>48135002503</v>
      </c>
      <c r="B13612" t="s">
        <v>6865</v>
      </c>
      <c r="C13612">
        <v>41072</v>
      </c>
    </row>
    <row r="13613" spans="1:3" hidden="1" x14ac:dyDescent="0.2">
      <c r="A13613">
        <v>13135050718</v>
      </c>
      <c r="B13613" t="s">
        <v>6866</v>
      </c>
      <c r="C13613">
        <v>41071</v>
      </c>
    </row>
    <row r="13614" spans="1:3" hidden="1" x14ac:dyDescent="0.2">
      <c r="A13614">
        <v>34041031900</v>
      </c>
      <c r="B13614" t="s">
        <v>6867</v>
      </c>
      <c r="C13614">
        <v>41071</v>
      </c>
    </row>
    <row r="13615" spans="1:3" hidden="1" x14ac:dyDescent="0.2">
      <c r="A13615">
        <v>51059416000</v>
      </c>
      <c r="B13615" t="s">
        <v>166</v>
      </c>
      <c r="C13615">
        <v>41071</v>
      </c>
    </row>
    <row r="13616" spans="1:3" hidden="1" x14ac:dyDescent="0.2">
      <c r="A13616">
        <v>6085503002</v>
      </c>
      <c r="B13616" t="s">
        <v>6868</v>
      </c>
      <c r="C13616">
        <v>41071</v>
      </c>
    </row>
    <row r="13617" spans="1:3" hidden="1" x14ac:dyDescent="0.2">
      <c r="A13617">
        <v>12086008502</v>
      </c>
      <c r="B13617" t="s">
        <v>173</v>
      </c>
      <c r="C13617">
        <v>41070</v>
      </c>
    </row>
    <row r="13618" spans="1:3" hidden="1" x14ac:dyDescent="0.2">
      <c r="A13618">
        <v>29189217300</v>
      </c>
      <c r="B13618" t="s">
        <v>3941</v>
      </c>
      <c r="C13618">
        <v>41070</v>
      </c>
    </row>
    <row r="13619" spans="1:3" hidden="1" x14ac:dyDescent="0.2">
      <c r="A13619">
        <v>55079101400</v>
      </c>
      <c r="B13619" t="s">
        <v>3390</v>
      </c>
      <c r="C13619">
        <v>41069</v>
      </c>
    </row>
    <row r="13620" spans="1:3" hidden="1" x14ac:dyDescent="0.2">
      <c r="A13620">
        <v>48029181721</v>
      </c>
      <c r="B13620" t="s">
        <v>6869</v>
      </c>
      <c r="C13620">
        <v>41069</v>
      </c>
    </row>
    <row r="13621" spans="1:3" hidden="1" x14ac:dyDescent="0.2">
      <c r="A13621">
        <v>6097153401</v>
      </c>
      <c r="B13621" t="s">
        <v>6870</v>
      </c>
      <c r="C13621">
        <v>41069</v>
      </c>
    </row>
    <row r="13622" spans="1:3" hidden="1" x14ac:dyDescent="0.2">
      <c r="A13622">
        <v>48201451402</v>
      </c>
      <c r="B13622" t="s">
        <v>348</v>
      </c>
      <c r="C13622">
        <v>41068</v>
      </c>
    </row>
    <row r="13623" spans="1:3" hidden="1" x14ac:dyDescent="0.2">
      <c r="A13623">
        <v>36047013000</v>
      </c>
      <c r="B13623" t="s">
        <v>38</v>
      </c>
      <c r="C13623">
        <v>41068</v>
      </c>
    </row>
    <row r="13624" spans="1:3" hidden="1" x14ac:dyDescent="0.2">
      <c r="A13624">
        <v>12081001800</v>
      </c>
      <c r="B13624" t="s">
        <v>6871</v>
      </c>
      <c r="C13624">
        <v>41068</v>
      </c>
    </row>
    <row r="13625" spans="1:3" hidden="1" x14ac:dyDescent="0.2">
      <c r="A13625">
        <v>8107000300</v>
      </c>
      <c r="B13625" t="s">
        <v>6872</v>
      </c>
      <c r="C13625">
        <v>41068</v>
      </c>
    </row>
    <row r="13626" spans="1:3" hidden="1" x14ac:dyDescent="0.2">
      <c r="A13626">
        <v>12095016730</v>
      </c>
      <c r="B13626" t="s">
        <v>3701</v>
      </c>
      <c r="C13626">
        <v>41067</v>
      </c>
    </row>
    <row r="13627" spans="1:3" hidden="1" x14ac:dyDescent="0.2">
      <c r="A13627">
        <v>36059518900</v>
      </c>
      <c r="B13627" t="s">
        <v>509</v>
      </c>
      <c r="C13627">
        <v>41067</v>
      </c>
    </row>
    <row r="13628" spans="1:3" hidden="1" x14ac:dyDescent="0.2">
      <c r="A13628">
        <v>48041002010</v>
      </c>
      <c r="B13628" t="s">
        <v>1617</v>
      </c>
      <c r="C13628">
        <v>41066</v>
      </c>
    </row>
    <row r="13629" spans="1:3" hidden="1" x14ac:dyDescent="0.2">
      <c r="A13629">
        <v>55055101202</v>
      </c>
      <c r="B13629" t="s">
        <v>6367</v>
      </c>
      <c r="C13629">
        <v>41066</v>
      </c>
    </row>
    <row r="13630" spans="1:3" hidden="1" x14ac:dyDescent="0.2">
      <c r="A13630">
        <v>34035053805</v>
      </c>
      <c r="B13630" t="s">
        <v>17</v>
      </c>
      <c r="C13630">
        <v>41066</v>
      </c>
    </row>
    <row r="13631" spans="1:3" hidden="1" x14ac:dyDescent="0.2">
      <c r="A13631">
        <v>29183311296</v>
      </c>
      <c r="B13631" t="s">
        <v>2157</v>
      </c>
      <c r="C13631">
        <v>41066</v>
      </c>
    </row>
    <row r="13632" spans="1:3" hidden="1" x14ac:dyDescent="0.2">
      <c r="A13632">
        <v>34023003102</v>
      </c>
      <c r="B13632" t="s">
        <v>6439</v>
      </c>
      <c r="C13632">
        <v>41066</v>
      </c>
    </row>
    <row r="13633" spans="1:3" hidden="1" x14ac:dyDescent="0.2">
      <c r="A13633">
        <v>33011022000</v>
      </c>
      <c r="B13633" t="s">
        <v>6873</v>
      </c>
      <c r="C13633">
        <v>41065</v>
      </c>
    </row>
    <row r="13634" spans="1:3" hidden="1" x14ac:dyDescent="0.2">
      <c r="A13634">
        <v>8005083600</v>
      </c>
      <c r="B13634" t="s">
        <v>745</v>
      </c>
      <c r="C13634">
        <v>41065</v>
      </c>
    </row>
    <row r="13635" spans="1:3" hidden="1" x14ac:dyDescent="0.2">
      <c r="A13635">
        <v>27163071206</v>
      </c>
      <c r="B13635" t="s">
        <v>1947</v>
      </c>
      <c r="C13635">
        <v>41063</v>
      </c>
    </row>
    <row r="13636" spans="1:3" hidden="1" x14ac:dyDescent="0.2">
      <c r="A13636">
        <v>17043841210</v>
      </c>
      <c r="B13636" t="s">
        <v>715</v>
      </c>
      <c r="C13636">
        <v>41062</v>
      </c>
    </row>
    <row r="13637" spans="1:3" hidden="1" x14ac:dyDescent="0.2">
      <c r="A13637">
        <v>6067005403</v>
      </c>
      <c r="B13637" t="s">
        <v>6874</v>
      </c>
      <c r="C13637">
        <v>41061</v>
      </c>
    </row>
    <row r="13638" spans="1:3" hidden="1" x14ac:dyDescent="0.2">
      <c r="A13638">
        <v>26163555600</v>
      </c>
      <c r="B13638" t="s">
        <v>6875</v>
      </c>
      <c r="C13638">
        <v>41060</v>
      </c>
    </row>
    <row r="13639" spans="1:3" hidden="1" x14ac:dyDescent="0.2">
      <c r="A13639">
        <v>55079012600</v>
      </c>
      <c r="B13639" t="s">
        <v>6876</v>
      </c>
      <c r="C13639">
        <v>41060</v>
      </c>
    </row>
    <row r="13640" spans="1:3" hidden="1" x14ac:dyDescent="0.2">
      <c r="A13640">
        <v>36119012503</v>
      </c>
      <c r="B13640" t="s">
        <v>304</v>
      </c>
      <c r="C13640">
        <v>41058</v>
      </c>
    </row>
    <row r="13641" spans="1:3" hidden="1" x14ac:dyDescent="0.2">
      <c r="A13641">
        <v>15003008005</v>
      </c>
      <c r="B13641" t="s">
        <v>4692</v>
      </c>
      <c r="C13641">
        <v>41058</v>
      </c>
    </row>
    <row r="13642" spans="1:3" hidden="1" x14ac:dyDescent="0.2">
      <c r="A13642">
        <v>48375013300</v>
      </c>
      <c r="B13642" t="s">
        <v>1296</v>
      </c>
      <c r="C13642">
        <v>41057</v>
      </c>
    </row>
    <row r="13643" spans="1:3" hidden="1" x14ac:dyDescent="0.2">
      <c r="A13643">
        <v>6037920110</v>
      </c>
      <c r="B13643" t="s">
        <v>174</v>
      </c>
      <c r="C13643">
        <v>41056</v>
      </c>
    </row>
    <row r="13644" spans="1:3" hidden="1" x14ac:dyDescent="0.2">
      <c r="A13644">
        <v>34005702915</v>
      </c>
      <c r="B13644" t="s">
        <v>689</v>
      </c>
      <c r="C13644">
        <v>41056</v>
      </c>
    </row>
    <row r="13645" spans="1:3" hidden="1" x14ac:dyDescent="0.2">
      <c r="A13645">
        <v>40017300901</v>
      </c>
      <c r="B13645" t="s">
        <v>5872</v>
      </c>
      <c r="C13645">
        <v>41056</v>
      </c>
    </row>
    <row r="13646" spans="1:3" hidden="1" x14ac:dyDescent="0.2">
      <c r="A13646">
        <v>6085509105</v>
      </c>
      <c r="B13646" t="s">
        <v>4167</v>
      </c>
      <c r="C13646">
        <v>41056</v>
      </c>
    </row>
    <row r="13647" spans="1:3" hidden="1" x14ac:dyDescent="0.2">
      <c r="A13647">
        <v>42079216200</v>
      </c>
      <c r="B13647" t="s">
        <v>6877</v>
      </c>
      <c r="C13647">
        <v>41055</v>
      </c>
    </row>
    <row r="13648" spans="1:3" hidden="1" x14ac:dyDescent="0.2">
      <c r="A13648">
        <v>42003448000</v>
      </c>
      <c r="B13648" t="s">
        <v>6878</v>
      </c>
      <c r="C13648">
        <v>41055</v>
      </c>
    </row>
    <row r="13649" spans="1:3" hidden="1" x14ac:dyDescent="0.2">
      <c r="A13649">
        <v>21111011601</v>
      </c>
      <c r="B13649" t="s">
        <v>1295</v>
      </c>
      <c r="C13649">
        <v>41054</v>
      </c>
    </row>
    <row r="13650" spans="1:3" hidden="1" x14ac:dyDescent="0.2">
      <c r="A13650">
        <v>42017105008</v>
      </c>
      <c r="B13650" t="s">
        <v>3144</v>
      </c>
      <c r="C13650">
        <v>41054</v>
      </c>
    </row>
    <row r="13651" spans="1:3" hidden="1" x14ac:dyDescent="0.2">
      <c r="A13651">
        <v>8041005106</v>
      </c>
      <c r="B13651" t="s">
        <v>3080</v>
      </c>
      <c r="C13651">
        <v>41053</v>
      </c>
    </row>
    <row r="13652" spans="1:3" hidden="1" x14ac:dyDescent="0.2">
      <c r="A13652">
        <v>6037113401</v>
      </c>
      <c r="B13652" t="s">
        <v>318</v>
      </c>
      <c r="C13652">
        <v>41052</v>
      </c>
    </row>
    <row r="13653" spans="1:3" hidden="1" x14ac:dyDescent="0.2">
      <c r="A13653">
        <v>36081060100</v>
      </c>
      <c r="B13653" t="s">
        <v>42</v>
      </c>
      <c r="C13653">
        <v>41052</v>
      </c>
    </row>
    <row r="13654" spans="1:3" hidden="1" x14ac:dyDescent="0.2">
      <c r="A13654">
        <v>6037800329</v>
      </c>
      <c r="B13654" t="s">
        <v>2170</v>
      </c>
      <c r="C13654">
        <v>41051</v>
      </c>
    </row>
    <row r="13655" spans="1:3" hidden="1" x14ac:dyDescent="0.2">
      <c r="A13655">
        <v>9009166001</v>
      </c>
      <c r="B13655" t="s">
        <v>1679</v>
      </c>
      <c r="C13655">
        <v>41050</v>
      </c>
    </row>
    <row r="13656" spans="1:3" hidden="1" x14ac:dyDescent="0.2">
      <c r="A13656">
        <v>6065043262</v>
      </c>
      <c r="B13656" t="s">
        <v>1485</v>
      </c>
      <c r="C13656">
        <v>41049</v>
      </c>
    </row>
    <row r="13657" spans="1:3" hidden="1" x14ac:dyDescent="0.2">
      <c r="A13657">
        <v>6113010312</v>
      </c>
      <c r="B13657" t="s">
        <v>2899</v>
      </c>
      <c r="C13657">
        <v>41049</v>
      </c>
    </row>
    <row r="13658" spans="1:3" hidden="1" x14ac:dyDescent="0.2">
      <c r="A13658">
        <v>24021767500</v>
      </c>
      <c r="B13658" t="s">
        <v>6879</v>
      </c>
      <c r="C13658">
        <v>41049</v>
      </c>
    </row>
    <row r="13659" spans="1:3" hidden="1" x14ac:dyDescent="0.2">
      <c r="A13659">
        <v>35049010700</v>
      </c>
      <c r="B13659" t="s">
        <v>6229</v>
      </c>
      <c r="C13659">
        <v>41048</v>
      </c>
    </row>
    <row r="13660" spans="1:3" hidden="1" x14ac:dyDescent="0.2">
      <c r="A13660">
        <v>4019004032</v>
      </c>
      <c r="B13660" t="s">
        <v>4315</v>
      </c>
      <c r="C13660">
        <v>41047</v>
      </c>
    </row>
    <row r="13661" spans="1:3" hidden="1" x14ac:dyDescent="0.2">
      <c r="A13661">
        <v>22087030208</v>
      </c>
      <c r="B13661" t="s">
        <v>6880</v>
      </c>
      <c r="C13661">
        <v>41047</v>
      </c>
    </row>
    <row r="13662" spans="1:3" hidden="1" x14ac:dyDescent="0.2">
      <c r="A13662">
        <v>41017001901</v>
      </c>
      <c r="B13662" t="s">
        <v>3270</v>
      </c>
      <c r="C13662">
        <v>41046</v>
      </c>
    </row>
    <row r="13663" spans="1:3" hidden="1" x14ac:dyDescent="0.2">
      <c r="A13663">
        <v>19117950300</v>
      </c>
      <c r="B13663" t="s">
        <v>2541</v>
      </c>
      <c r="C13663">
        <v>41046</v>
      </c>
    </row>
    <row r="13664" spans="1:3" hidden="1" x14ac:dyDescent="0.2">
      <c r="A13664">
        <v>36119001504</v>
      </c>
      <c r="B13664" t="s">
        <v>2843</v>
      </c>
      <c r="C13664">
        <v>41045</v>
      </c>
    </row>
    <row r="13665" spans="1:3" hidden="1" x14ac:dyDescent="0.2">
      <c r="A13665">
        <v>26125183200</v>
      </c>
      <c r="B13665" t="s">
        <v>3465</v>
      </c>
      <c r="C13665">
        <v>41045</v>
      </c>
    </row>
    <row r="13666" spans="1:3" hidden="1" x14ac:dyDescent="0.2">
      <c r="A13666">
        <v>26063950100</v>
      </c>
      <c r="B13666" t="s">
        <v>6881</v>
      </c>
      <c r="C13666">
        <v>41045</v>
      </c>
    </row>
    <row r="13667" spans="1:3" hidden="1" x14ac:dyDescent="0.2">
      <c r="A13667">
        <v>6059110114</v>
      </c>
      <c r="B13667" t="s">
        <v>2861</v>
      </c>
      <c r="C13667">
        <v>41044</v>
      </c>
    </row>
    <row r="13668" spans="1:3" hidden="1" x14ac:dyDescent="0.2">
      <c r="A13668">
        <v>26115833900</v>
      </c>
      <c r="B13668" t="s">
        <v>6093</v>
      </c>
      <c r="C13668">
        <v>41044</v>
      </c>
    </row>
    <row r="13669" spans="1:3" hidden="1" x14ac:dyDescent="0.2">
      <c r="A13669">
        <v>51810045423</v>
      </c>
      <c r="B13669" t="s">
        <v>6882</v>
      </c>
      <c r="C13669">
        <v>41044</v>
      </c>
    </row>
    <row r="13670" spans="1:3" hidden="1" x14ac:dyDescent="0.2">
      <c r="A13670">
        <v>55139002400</v>
      </c>
      <c r="B13670" t="s">
        <v>6883</v>
      </c>
      <c r="C13670">
        <v>41044</v>
      </c>
    </row>
    <row r="13671" spans="1:3" hidden="1" x14ac:dyDescent="0.2">
      <c r="A13671">
        <v>39067975800</v>
      </c>
      <c r="B13671" t="s">
        <v>6884</v>
      </c>
      <c r="C13671">
        <v>41044</v>
      </c>
    </row>
    <row r="13672" spans="1:3" hidden="1" x14ac:dyDescent="0.2">
      <c r="A13672">
        <v>39095008901</v>
      </c>
      <c r="B13672" t="s">
        <v>6885</v>
      </c>
      <c r="C13672">
        <v>41042</v>
      </c>
    </row>
    <row r="13673" spans="1:3" hidden="1" x14ac:dyDescent="0.2">
      <c r="A13673">
        <v>12031002400</v>
      </c>
      <c r="B13673" t="s">
        <v>6886</v>
      </c>
      <c r="C13673">
        <v>41041</v>
      </c>
    </row>
    <row r="13674" spans="1:3" hidden="1" x14ac:dyDescent="0.2">
      <c r="A13674">
        <v>48439114103</v>
      </c>
      <c r="B13674" t="s">
        <v>6887</v>
      </c>
      <c r="C13674">
        <v>41041</v>
      </c>
    </row>
    <row r="13675" spans="1:3" hidden="1" x14ac:dyDescent="0.2">
      <c r="A13675">
        <v>27115950600</v>
      </c>
      <c r="B13675" t="s">
        <v>6888</v>
      </c>
      <c r="C13675">
        <v>41039</v>
      </c>
    </row>
    <row r="13676" spans="1:3" hidden="1" x14ac:dyDescent="0.2">
      <c r="A13676">
        <v>55087012100</v>
      </c>
      <c r="B13676" t="s">
        <v>1864</v>
      </c>
      <c r="C13676">
        <v>41039</v>
      </c>
    </row>
    <row r="13677" spans="1:3" hidden="1" x14ac:dyDescent="0.2">
      <c r="A13677">
        <v>25017317101</v>
      </c>
      <c r="B13677" t="s">
        <v>1930</v>
      </c>
      <c r="C13677">
        <v>41038</v>
      </c>
    </row>
    <row r="13678" spans="1:3" hidden="1" x14ac:dyDescent="0.2">
      <c r="A13678">
        <v>39153532706</v>
      </c>
      <c r="B13678" t="s">
        <v>4477</v>
      </c>
      <c r="C13678">
        <v>41037</v>
      </c>
    </row>
    <row r="13679" spans="1:3" hidden="1" x14ac:dyDescent="0.2">
      <c r="A13679">
        <v>29037060100</v>
      </c>
      <c r="B13679" t="s">
        <v>6889</v>
      </c>
      <c r="C13679">
        <v>41037</v>
      </c>
    </row>
    <row r="13680" spans="1:3" hidden="1" x14ac:dyDescent="0.2">
      <c r="A13680">
        <v>55083101200</v>
      </c>
      <c r="B13680" t="s">
        <v>6890</v>
      </c>
      <c r="C13680">
        <v>41037</v>
      </c>
    </row>
    <row r="13681" spans="1:3" hidden="1" x14ac:dyDescent="0.2">
      <c r="A13681">
        <v>42007602602</v>
      </c>
      <c r="B13681" t="s">
        <v>5150</v>
      </c>
      <c r="C13681">
        <v>41036</v>
      </c>
    </row>
    <row r="13682" spans="1:3" hidden="1" x14ac:dyDescent="0.2">
      <c r="A13682">
        <v>21067004204</v>
      </c>
      <c r="B13682" t="s">
        <v>1644</v>
      </c>
      <c r="C13682">
        <v>41035</v>
      </c>
    </row>
    <row r="13683" spans="1:3" hidden="1" x14ac:dyDescent="0.2">
      <c r="A13683">
        <v>17013951200</v>
      </c>
      <c r="B13683" t="s">
        <v>6891</v>
      </c>
      <c r="C13683">
        <v>41032</v>
      </c>
    </row>
    <row r="13684" spans="1:3" hidden="1" x14ac:dyDescent="0.2">
      <c r="A13684">
        <v>46095940300</v>
      </c>
      <c r="B13684" t="s">
        <v>6892</v>
      </c>
      <c r="C13684">
        <v>41031</v>
      </c>
    </row>
    <row r="13685" spans="1:3" hidden="1" x14ac:dyDescent="0.2">
      <c r="A13685">
        <v>38015011001</v>
      </c>
      <c r="B13685" t="s">
        <v>43</v>
      </c>
      <c r="C13685">
        <v>41030</v>
      </c>
    </row>
    <row r="13686" spans="1:3" hidden="1" x14ac:dyDescent="0.2">
      <c r="A13686">
        <v>55105000200</v>
      </c>
      <c r="B13686" t="s">
        <v>5809</v>
      </c>
      <c r="C13686">
        <v>41030</v>
      </c>
    </row>
    <row r="13687" spans="1:3" hidden="1" x14ac:dyDescent="0.2">
      <c r="A13687">
        <v>40017301100</v>
      </c>
      <c r="B13687" t="s">
        <v>5872</v>
      </c>
      <c r="C13687">
        <v>41029</v>
      </c>
    </row>
    <row r="13688" spans="1:3" hidden="1" x14ac:dyDescent="0.2">
      <c r="A13688">
        <v>13135050205</v>
      </c>
      <c r="B13688" t="s">
        <v>4343</v>
      </c>
      <c r="C13688">
        <v>41029</v>
      </c>
    </row>
    <row r="13689" spans="1:3" hidden="1" x14ac:dyDescent="0.2">
      <c r="A13689">
        <v>15003006401</v>
      </c>
      <c r="B13689" t="s">
        <v>6893</v>
      </c>
      <c r="C13689">
        <v>41028</v>
      </c>
    </row>
    <row r="13690" spans="1:3" hidden="1" x14ac:dyDescent="0.2">
      <c r="A13690">
        <v>42049011507</v>
      </c>
      <c r="B13690" t="s">
        <v>5017</v>
      </c>
      <c r="C13690">
        <v>41028</v>
      </c>
    </row>
    <row r="13691" spans="1:3" hidden="1" x14ac:dyDescent="0.2">
      <c r="A13691">
        <v>39151714702</v>
      </c>
      <c r="B13691" t="s">
        <v>5045</v>
      </c>
      <c r="C13691">
        <v>41027</v>
      </c>
    </row>
    <row r="13692" spans="1:3" hidden="1" x14ac:dyDescent="0.2">
      <c r="A13692">
        <v>45051060209</v>
      </c>
      <c r="B13692" t="s">
        <v>6894</v>
      </c>
      <c r="C13692">
        <v>41026</v>
      </c>
    </row>
    <row r="13693" spans="1:3" hidden="1" x14ac:dyDescent="0.2">
      <c r="A13693">
        <v>48029121110</v>
      </c>
      <c r="B13693" t="s">
        <v>3260</v>
      </c>
      <c r="C13693">
        <v>41026</v>
      </c>
    </row>
    <row r="13694" spans="1:3" hidden="1" x14ac:dyDescent="0.2">
      <c r="A13694">
        <v>55087011101</v>
      </c>
      <c r="B13694" t="s">
        <v>28</v>
      </c>
      <c r="C13694">
        <v>41025</v>
      </c>
    </row>
    <row r="13695" spans="1:3" hidden="1" x14ac:dyDescent="0.2">
      <c r="A13695">
        <v>8121924200</v>
      </c>
      <c r="B13695" t="s">
        <v>4101</v>
      </c>
      <c r="C13695">
        <v>41025</v>
      </c>
    </row>
    <row r="13696" spans="1:3" hidden="1" x14ac:dyDescent="0.2">
      <c r="A13696">
        <v>6097151307</v>
      </c>
      <c r="B13696" t="s">
        <v>3582</v>
      </c>
      <c r="C13696">
        <v>41025</v>
      </c>
    </row>
    <row r="13697" spans="1:3" hidden="1" x14ac:dyDescent="0.2">
      <c r="A13697">
        <v>6061021038</v>
      </c>
      <c r="B13697" t="s">
        <v>6895</v>
      </c>
      <c r="C13697">
        <v>41025</v>
      </c>
    </row>
    <row r="13698" spans="1:3" hidden="1" x14ac:dyDescent="0.2">
      <c r="A13698">
        <v>13135050715</v>
      </c>
      <c r="B13698" t="s">
        <v>5780</v>
      </c>
      <c r="C13698">
        <v>41024</v>
      </c>
    </row>
    <row r="13699" spans="1:3" hidden="1" x14ac:dyDescent="0.2">
      <c r="A13699">
        <v>29183311311</v>
      </c>
      <c r="B13699" t="s">
        <v>2157</v>
      </c>
      <c r="C13699">
        <v>41024</v>
      </c>
    </row>
    <row r="13700" spans="1:3" hidden="1" x14ac:dyDescent="0.2">
      <c r="A13700">
        <v>53053072308</v>
      </c>
      <c r="B13700" t="s">
        <v>6896</v>
      </c>
      <c r="C13700">
        <v>41024</v>
      </c>
    </row>
    <row r="13701" spans="1:3" hidden="1" x14ac:dyDescent="0.2">
      <c r="A13701">
        <v>39113020700</v>
      </c>
      <c r="B13701" t="s">
        <v>1574</v>
      </c>
      <c r="C13701">
        <v>41024</v>
      </c>
    </row>
    <row r="13702" spans="1:3" hidden="1" x14ac:dyDescent="0.2">
      <c r="A13702">
        <v>26163561900</v>
      </c>
      <c r="B13702" t="s">
        <v>2733</v>
      </c>
      <c r="C13702">
        <v>41023</v>
      </c>
    </row>
    <row r="13703" spans="1:3" hidden="1" x14ac:dyDescent="0.2">
      <c r="A13703">
        <v>42129804501</v>
      </c>
      <c r="B13703" t="s">
        <v>4024</v>
      </c>
      <c r="C13703">
        <v>41023</v>
      </c>
    </row>
    <row r="13704" spans="1:3" hidden="1" x14ac:dyDescent="0.2">
      <c r="A13704">
        <v>24031701414</v>
      </c>
      <c r="B13704" t="s">
        <v>1883</v>
      </c>
      <c r="C13704">
        <v>41023</v>
      </c>
    </row>
    <row r="13705" spans="1:3" hidden="1" x14ac:dyDescent="0.2">
      <c r="A13705">
        <v>48121021614</v>
      </c>
      <c r="B13705" t="s">
        <v>3638</v>
      </c>
      <c r="C13705">
        <v>41022</v>
      </c>
    </row>
    <row r="13706" spans="1:3" hidden="1" x14ac:dyDescent="0.2">
      <c r="A13706">
        <v>49035111101</v>
      </c>
      <c r="B13706" t="s">
        <v>756</v>
      </c>
      <c r="C13706">
        <v>41021</v>
      </c>
    </row>
    <row r="13707" spans="1:3" hidden="1" x14ac:dyDescent="0.2">
      <c r="A13707">
        <v>37031971002</v>
      </c>
      <c r="B13707" t="s">
        <v>6897</v>
      </c>
      <c r="C13707">
        <v>41020</v>
      </c>
    </row>
    <row r="13708" spans="1:3" hidden="1" x14ac:dyDescent="0.2">
      <c r="A13708">
        <v>51019030103</v>
      </c>
      <c r="B13708" t="s">
        <v>6898</v>
      </c>
      <c r="C13708">
        <v>41020</v>
      </c>
    </row>
    <row r="13709" spans="1:3" hidden="1" x14ac:dyDescent="0.2">
      <c r="A13709">
        <v>22073000200</v>
      </c>
      <c r="B13709" t="s">
        <v>5611</v>
      </c>
      <c r="C13709">
        <v>41019</v>
      </c>
    </row>
    <row r="13710" spans="1:3" hidden="1" x14ac:dyDescent="0.2">
      <c r="A13710">
        <v>49049002901</v>
      </c>
      <c r="B13710" t="s">
        <v>3871</v>
      </c>
      <c r="C13710">
        <v>41018</v>
      </c>
    </row>
    <row r="13711" spans="1:3" hidden="1" x14ac:dyDescent="0.2">
      <c r="A13711">
        <v>6009000300</v>
      </c>
      <c r="B13711" t="s">
        <v>6899</v>
      </c>
      <c r="C13711">
        <v>41016</v>
      </c>
    </row>
    <row r="13712" spans="1:3" hidden="1" x14ac:dyDescent="0.2">
      <c r="A13712">
        <v>36055011301</v>
      </c>
      <c r="B13712" t="s">
        <v>2680</v>
      </c>
      <c r="C13712">
        <v>41016</v>
      </c>
    </row>
    <row r="13713" spans="1:3" hidden="1" x14ac:dyDescent="0.2">
      <c r="A13713">
        <v>17197881006</v>
      </c>
      <c r="B13713" t="s">
        <v>520</v>
      </c>
      <c r="C13713">
        <v>41015</v>
      </c>
    </row>
    <row r="13714" spans="1:3" hidden="1" x14ac:dyDescent="0.2">
      <c r="A13714">
        <v>13067030224</v>
      </c>
      <c r="B13714" t="s">
        <v>6900</v>
      </c>
      <c r="C13714">
        <v>41015</v>
      </c>
    </row>
    <row r="13715" spans="1:3" hidden="1" x14ac:dyDescent="0.2">
      <c r="A13715">
        <v>12086008206</v>
      </c>
      <c r="B13715" t="s">
        <v>3352</v>
      </c>
      <c r="C13715">
        <v>41014</v>
      </c>
    </row>
    <row r="13716" spans="1:3" hidden="1" x14ac:dyDescent="0.2">
      <c r="A13716">
        <v>12011030904</v>
      </c>
      <c r="B13716" t="s">
        <v>5874</v>
      </c>
      <c r="C13716">
        <v>41014</v>
      </c>
    </row>
    <row r="13717" spans="1:3" hidden="1" x14ac:dyDescent="0.2">
      <c r="A13717">
        <v>38017010106</v>
      </c>
      <c r="B13717" t="s">
        <v>6901</v>
      </c>
      <c r="C13717">
        <v>41013</v>
      </c>
    </row>
    <row r="13718" spans="1:3" hidden="1" x14ac:dyDescent="0.2">
      <c r="A13718">
        <v>55033970400</v>
      </c>
      <c r="B13718" t="s">
        <v>6902</v>
      </c>
      <c r="C13718">
        <v>41013</v>
      </c>
    </row>
    <row r="13719" spans="1:3" hidden="1" x14ac:dyDescent="0.2">
      <c r="A13719">
        <v>27053022901</v>
      </c>
      <c r="B13719" t="s">
        <v>6903</v>
      </c>
      <c r="C13719">
        <v>41013</v>
      </c>
    </row>
    <row r="13720" spans="1:3" hidden="1" x14ac:dyDescent="0.2">
      <c r="A13720">
        <v>42063961400</v>
      </c>
      <c r="B13720" t="s">
        <v>6904</v>
      </c>
      <c r="C13720">
        <v>41012</v>
      </c>
    </row>
    <row r="13721" spans="1:3" hidden="1" x14ac:dyDescent="0.2">
      <c r="A13721">
        <v>6095252104</v>
      </c>
      <c r="B13721" t="s">
        <v>2166</v>
      </c>
      <c r="C13721">
        <v>41012</v>
      </c>
    </row>
    <row r="13722" spans="1:3" hidden="1" x14ac:dyDescent="0.2">
      <c r="A13722">
        <v>6037920031</v>
      </c>
      <c r="B13722" t="s">
        <v>174</v>
      </c>
      <c r="C13722">
        <v>41011</v>
      </c>
    </row>
    <row r="13723" spans="1:3" hidden="1" x14ac:dyDescent="0.2">
      <c r="A13723">
        <v>53033020300</v>
      </c>
      <c r="B13723" t="s">
        <v>6905</v>
      </c>
      <c r="C13723">
        <v>41011</v>
      </c>
    </row>
    <row r="13724" spans="1:3" hidden="1" x14ac:dyDescent="0.2">
      <c r="A13724">
        <v>20169001100</v>
      </c>
      <c r="B13724" t="s">
        <v>3710</v>
      </c>
      <c r="C13724">
        <v>41011</v>
      </c>
    </row>
    <row r="13725" spans="1:3" hidden="1" x14ac:dyDescent="0.2">
      <c r="A13725">
        <v>22051020301</v>
      </c>
      <c r="B13725" t="s">
        <v>965</v>
      </c>
      <c r="C13725">
        <v>41010</v>
      </c>
    </row>
    <row r="13726" spans="1:3" hidden="1" x14ac:dyDescent="0.2">
      <c r="A13726">
        <v>36027190101</v>
      </c>
      <c r="B13726" t="s">
        <v>1474</v>
      </c>
      <c r="C13726">
        <v>41010</v>
      </c>
    </row>
    <row r="13727" spans="1:3" hidden="1" x14ac:dyDescent="0.2">
      <c r="A13727">
        <v>54073962100</v>
      </c>
      <c r="B13727" t="s">
        <v>6906</v>
      </c>
      <c r="C13727">
        <v>41010</v>
      </c>
    </row>
    <row r="13728" spans="1:3" hidden="1" x14ac:dyDescent="0.2">
      <c r="A13728">
        <v>27133570200</v>
      </c>
      <c r="B13728" t="s">
        <v>973</v>
      </c>
      <c r="C13728">
        <v>41008</v>
      </c>
    </row>
    <row r="13729" spans="1:3" hidden="1" x14ac:dyDescent="0.2">
      <c r="A13729">
        <v>53011040510</v>
      </c>
      <c r="B13729" t="s">
        <v>6907</v>
      </c>
      <c r="C13729">
        <v>41008</v>
      </c>
    </row>
    <row r="13730" spans="1:3" hidden="1" x14ac:dyDescent="0.2">
      <c r="A13730">
        <v>8109977600</v>
      </c>
      <c r="B13730" t="s">
        <v>6908</v>
      </c>
      <c r="C13730">
        <v>41008</v>
      </c>
    </row>
    <row r="13731" spans="1:3" hidden="1" x14ac:dyDescent="0.2">
      <c r="A13731">
        <v>20091052305</v>
      </c>
      <c r="B13731" t="s">
        <v>3424</v>
      </c>
      <c r="C13731">
        <v>41008</v>
      </c>
    </row>
    <row r="13732" spans="1:3" hidden="1" x14ac:dyDescent="0.2">
      <c r="A13732">
        <v>21091960100</v>
      </c>
      <c r="B13732" t="s">
        <v>6851</v>
      </c>
      <c r="C13732">
        <v>41008</v>
      </c>
    </row>
    <row r="13733" spans="1:3" hidden="1" x14ac:dyDescent="0.2">
      <c r="A13733">
        <v>30035976000</v>
      </c>
      <c r="B13733" t="s">
        <v>6909</v>
      </c>
      <c r="C13733">
        <v>41007</v>
      </c>
    </row>
    <row r="13734" spans="1:3" hidden="1" x14ac:dyDescent="0.2">
      <c r="A13734">
        <v>26163582100</v>
      </c>
      <c r="B13734" t="s">
        <v>6910</v>
      </c>
      <c r="C13734">
        <v>41007</v>
      </c>
    </row>
    <row r="13735" spans="1:3" hidden="1" x14ac:dyDescent="0.2">
      <c r="A13735">
        <v>26163567400</v>
      </c>
      <c r="B13735" t="s">
        <v>6911</v>
      </c>
      <c r="C13735">
        <v>41007</v>
      </c>
    </row>
    <row r="13736" spans="1:3" hidden="1" x14ac:dyDescent="0.2">
      <c r="A13736">
        <v>9001230501</v>
      </c>
      <c r="B13736" t="s">
        <v>6912</v>
      </c>
      <c r="C13736">
        <v>41005</v>
      </c>
    </row>
    <row r="13737" spans="1:3" hidden="1" x14ac:dyDescent="0.2">
      <c r="A13737">
        <v>55117011300</v>
      </c>
      <c r="B13737" t="s">
        <v>6913</v>
      </c>
      <c r="C13737">
        <v>41004</v>
      </c>
    </row>
    <row r="13738" spans="1:3" hidden="1" x14ac:dyDescent="0.2">
      <c r="A13738">
        <v>25025070300</v>
      </c>
      <c r="B13738" t="s">
        <v>158</v>
      </c>
      <c r="C13738">
        <v>41004</v>
      </c>
    </row>
    <row r="13739" spans="1:3" hidden="1" x14ac:dyDescent="0.2">
      <c r="A13739">
        <v>6095252313</v>
      </c>
      <c r="B13739" t="s">
        <v>5204</v>
      </c>
      <c r="C13739">
        <v>41004</v>
      </c>
    </row>
    <row r="13740" spans="1:3" hidden="1" x14ac:dyDescent="0.2">
      <c r="A13740">
        <v>6111005802</v>
      </c>
      <c r="B13740" t="s">
        <v>5048</v>
      </c>
      <c r="C13740">
        <v>41004</v>
      </c>
    </row>
    <row r="13741" spans="1:3" hidden="1" x14ac:dyDescent="0.2">
      <c r="A13741">
        <v>6001437300</v>
      </c>
      <c r="B13741" t="s">
        <v>6914</v>
      </c>
      <c r="C13741">
        <v>41004</v>
      </c>
    </row>
    <row r="13742" spans="1:3" hidden="1" x14ac:dyDescent="0.2">
      <c r="A13742">
        <v>25027736500</v>
      </c>
      <c r="B13742" t="s">
        <v>1332</v>
      </c>
      <c r="C13742">
        <v>41003</v>
      </c>
    </row>
    <row r="13743" spans="1:3" hidden="1" x14ac:dyDescent="0.2">
      <c r="A13743">
        <v>25003924100</v>
      </c>
      <c r="B13743" t="s">
        <v>6915</v>
      </c>
      <c r="C13743">
        <v>41003</v>
      </c>
    </row>
    <row r="13744" spans="1:3" hidden="1" x14ac:dyDescent="0.2">
      <c r="A13744">
        <v>36119005800</v>
      </c>
      <c r="B13744" t="s">
        <v>1375</v>
      </c>
      <c r="C13744">
        <v>41002</v>
      </c>
    </row>
    <row r="13745" spans="1:3" hidden="1" x14ac:dyDescent="0.2">
      <c r="A13745">
        <v>25027730901</v>
      </c>
      <c r="B13745" t="s">
        <v>1037</v>
      </c>
      <c r="C13745">
        <v>41002</v>
      </c>
    </row>
    <row r="13746" spans="1:3" hidden="1" x14ac:dyDescent="0.2">
      <c r="A13746">
        <v>48113013721</v>
      </c>
      <c r="B13746" t="s">
        <v>6916</v>
      </c>
      <c r="C13746">
        <v>41001</v>
      </c>
    </row>
    <row r="13747" spans="1:3" hidden="1" x14ac:dyDescent="0.2">
      <c r="A13747">
        <v>6095252201</v>
      </c>
      <c r="B13747" t="s">
        <v>5204</v>
      </c>
      <c r="C13747">
        <v>41000</v>
      </c>
    </row>
    <row r="13748" spans="1:3" hidden="1" x14ac:dyDescent="0.2">
      <c r="A13748">
        <v>51510200404</v>
      </c>
      <c r="B13748" t="s">
        <v>6638</v>
      </c>
      <c r="C13748">
        <v>40999</v>
      </c>
    </row>
    <row r="13749" spans="1:3" hidden="1" x14ac:dyDescent="0.2">
      <c r="A13749">
        <v>19103001100</v>
      </c>
      <c r="B13749" t="s">
        <v>6917</v>
      </c>
      <c r="C13749">
        <v>40998</v>
      </c>
    </row>
    <row r="13750" spans="1:3" hidden="1" x14ac:dyDescent="0.2">
      <c r="A13750">
        <v>34035053905</v>
      </c>
      <c r="B13750" t="s">
        <v>932</v>
      </c>
      <c r="C13750">
        <v>40998</v>
      </c>
    </row>
    <row r="13751" spans="1:3" hidden="1" x14ac:dyDescent="0.2">
      <c r="A13751">
        <v>6037554900</v>
      </c>
      <c r="B13751" t="s">
        <v>4261</v>
      </c>
      <c r="C13751">
        <v>40997</v>
      </c>
    </row>
    <row r="13752" spans="1:3" hidden="1" x14ac:dyDescent="0.2">
      <c r="A13752">
        <v>19061000300</v>
      </c>
      <c r="B13752" t="s">
        <v>2172</v>
      </c>
      <c r="C13752">
        <v>40996</v>
      </c>
    </row>
    <row r="13753" spans="1:3" hidden="1" x14ac:dyDescent="0.2">
      <c r="A13753">
        <v>6059110302</v>
      </c>
      <c r="B13753" t="s">
        <v>3573</v>
      </c>
      <c r="C13753">
        <v>40995</v>
      </c>
    </row>
    <row r="13754" spans="1:3" hidden="1" x14ac:dyDescent="0.2">
      <c r="A13754">
        <v>6059062622</v>
      </c>
      <c r="B13754" t="s">
        <v>6918</v>
      </c>
      <c r="C13754">
        <v>40995</v>
      </c>
    </row>
    <row r="13755" spans="1:3" hidden="1" x14ac:dyDescent="0.2">
      <c r="A13755">
        <v>4013103214</v>
      </c>
      <c r="B13755" t="s">
        <v>803</v>
      </c>
      <c r="C13755">
        <v>40993</v>
      </c>
    </row>
    <row r="13756" spans="1:3" hidden="1" x14ac:dyDescent="0.2">
      <c r="A13756">
        <v>26163558000</v>
      </c>
      <c r="B13756" t="s">
        <v>67</v>
      </c>
      <c r="C13756">
        <v>40992</v>
      </c>
    </row>
    <row r="13757" spans="1:3" hidden="1" x14ac:dyDescent="0.2">
      <c r="A13757">
        <v>48113014130</v>
      </c>
      <c r="B13757" t="s">
        <v>5407</v>
      </c>
      <c r="C13757">
        <v>40992</v>
      </c>
    </row>
    <row r="13758" spans="1:3" hidden="1" x14ac:dyDescent="0.2">
      <c r="A13758">
        <v>26125166100</v>
      </c>
      <c r="B13758" t="s">
        <v>647</v>
      </c>
      <c r="C13758">
        <v>40992</v>
      </c>
    </row>
    <row r="13759" spans="1:3" hidden="1" x14ac:dyDescent="0.2">
      <c r="A13759">
        <v>34037371502</v>
      </c>
      <c r="B13759" t="s">
        <v>4396</v>
      </c>
      <c r="C13759">
        <v>40992</v>
      </c>
    </row>
    <row r="13760" spans="1:3" hidden="1" x14ac:dyDescent="0.2">
      <c r="A13760">
        <v>36005016000</v>
      </c>
      <c r="B13760" t="s">
        <v>374</v>
      </c>
      <c r="C13760">
        <v>40992</v>
      </c>
    </row>
    <row r="13761" spans="1:3" hidden="1" x14ac:dyDescent="0.2">
      <c r="A13761">
        <v>17111870704</v>
      </c>
      <c r="B13761" t="s">
        <v>6919</v>
      </c>
      <c r="C13761">
        <v>40991</v>
      </c>
    </row>
    <row r="13762" spans="1:3" hidden="1" x14ac:dyDescent="0.2">
      <c r="A13762">
        <v>36103158606</v>
      </c>
      <c r="B13762" t="s">
        <v>3837</v>
      </c>
      <c r="C13762">
        <v>40991</v>
      </c>
    </row>
    <row r="13763" spans="1:3" hidden="1" x14ac:dyDescent="0.2">
      <c r="A13763">
        <v>6073009801</v>
      </c>
      <c r="B13763" t="s">
        <v>6920</v>
      </c>
      <c r="C13763">
        <v>40991</v>
      </c>
    </row>
    <row r="13764" spans="1:3" hidden="1" x14ac:dyDescent="0.2">
      <c r="A13764">
        <v>12086019500</v>
      </c>
      <c r="B13764" t="s">
        <v>173</v>
      </c>
      <c r="C13764">
        <v>40991</v>
      </c>
    </row>
    <row r="13765" spans="1:3" hidden="1" x14ac:dyDescent="0.2">
      <c r="A13765">
        <v>56021001402</v>
      </c>
      <c r="B13765" t="s">
        <v>2486</v>
      </c>
      <c r="C13765">
        <v>40991</v>
      </c>
    </row>
    <row r="13766" spans="1:3" hidden="1" x14ac:dyDescent="0.2">
      <c r="A13766">
        <v>30111001401</v>
      </c>
      <c r="B13766" t="s">
        <v>2765</v>
      </c>
      <c r="C13766">
        <v>40990</v>
      </c>
    </row>
    <row r="13767" spans="1:3" hidden="1" x14ac:dyDescent="0.2">
      <c r="A13767">
        <v>21111007900</v>
      </c>
      <c r="B13767" t="s">
        <v>6921</v>
      </c>
      <c r="C13767">
        <v>40990</v>
      </c>
    </row>
    <row r="13768" spans="1:3" hidden="1" x14ac:dyDescent="0.2">
      <c r="A13768">
        <v>12117021611</v>
      </c>
      <c r="B13768" t="s">
        <v>2286</v>
      </c>
      <c r="C13768">
        <v>40989</v>
      </c>
    </row>
    <row r="13769" spans="1:3" hidden="1" x14ac:dyDescent="0.2">
      <c r="A13769">
        <v>19003950200</v>
      </c>
      <c r="B13769" t="s">
        <v>6922</v>
      </c>
      <c r="C13769">
        <v>40989</v>
      </c>
    </row>
    <row r="13770" spans="1:3" hidden="1" x14ac:dyDescent="0.2">
      <c r="A13770">
        <v>4013422211</v>
      </c>
      <c r="B13770" t="s">
        <v>6923</v>
      </c>
      <c r="C13770">
        <v>40989</v>
      </c>
    </row>
    <row r="13771" spans="1:3" hidden="1" x14ac:dyDescent="0.2">
      <c r="A13771">
        <v>12095015601</v>
      </c>
      <c r="B13771" t="s">
        <v>5691</v>
      </c>
      <c r="C13771">
        <v>40988</v>
      </c>
    </row>
    <row r="13772" spans="1:3" hidden="1" x14ac:dyDescent="0.2">
      <c r="A13772">
        <v>13067030408</v>
      </c>
      <c r="B13772" t="s">
        <v>488</v>
      </c>
      <c r="C13772">
        <v>40988</v>
      </c>
    </row>
    <row r="13773" spans="1:3" hidden="1" x14ac:dyDescent="0.2">
      <c r="A13773">
        <v>48201430100</v>
      </c>
      <c r="B13773" t="s">
        <v>10</v>
      </c>
      <c r="C13773">
        <v>40987</v>
      </c>
    </row>
    <row r="13774" spans="1:3" hidden="1" x14ac:dyDescent="0.2">
      <c r="A13774">
        <v>24017851001</v>
      </c>
      <c r="B13774" t="s">
        <v>6924</v>
      </c>
      <c r="C13774">
        <v>40987</v>
      </c>
    </row>
    <row r="13775" spans="1:3" hidden="1" x14ac:dyDescent="0.2">
      <c r="A13775">
        <v>36043011301</v>
      </c>
      <c r="B13775" t="s">
        <v>6925</v>
      </c>
      <c r="C13775">
        <v>40987</v>
      </c>
    </row>
    <row r="13776" spans="1:3" hidden="1" x14ac:dyDescent="0.2">
      <c r="A13776">
        <v>18063210605</v>
      </c>
      <c r="B13776" t="s">
        <v>6926</v>
      </c>
      <c r="C13776">
        <v>40987</v>
      </c>
    </row>
    <row r="13777" spans="1:3" hidden="1" x14ac:dyDescent="0.2">
      <c r="A13777">
        <v>31121966800</v>
      </c>
      <c r="B13777" t="s">
        <v>6927</v>
      </c>
      <c r="C13777">
        <v>40986</v>
      </c>
    </row>
    <row r="13778" spans="1:3" hidden="1" x14ac:dyDescent="0.2">
      <c r="A13778">
        <v>39151713501</v>
      </c>
      <c r="B13778" t="s">
        <v>5045</v>
      </c>
      <c r="C13778">
        <v>40986</v>
      </c>
    </row>
    <row r="13779" spans="1:3" hidden="1" x14ac:dyDescent="0.2">
      <c r="A13779">
        <v>17031806202</v>
      </c>
      <c r="B13779" t="s">
        <v>1163</v>
      </c>
      <c r="C13779">
        <v>40986</v>
      </c>
    </row>
    <row r="13780" spans="1:3" hidden="1" x14ac:dyDescent="0.2">
      <c r="A13780">
        <v>51013100700</v>
      </c>
      <c r="B13780" t="s">
        <v>68</v>
      </c>
      <c r="C13780">
        <v>40985</v>
      </c>
    </row>
    <row r="13781" spans="1:3" hidden="1" x14ac:dyDescent="0.2">
      <c r="A13781">
        <v>12011090102</v>
      </c>
      <c r="B13781" t="s">
        <v>6928</v>
      </c>
      <c r="C13781">
        <v>40985</v>
      </c>
    </row>
    <row r="13782" spans="1:3" hidden="1" x14ac:dyDescent="0.2">
      <c r="A13782">
        <v>42079212900</v>
      </c>
      <c r="B13782" t="s">
        <v>4182</v>
      </c>
      <c r="C13782">
        <v>40985</v>
      </c>
    </row>
    <row r="13783" spans="1:3" hidden="1" x14ac:dyDescent="0.2">
      <c r="A13783">
        <v>36055014001</v>
      </c>
      <c r="B13783" t="s">
        <v>2825</v>
      </c>
      <c r="C13783">
        <v>40985</v>
      </c>
    </row>
    <row r="13784" spans="1:3" hidden="1" x14ac:dyDescent="0.2">
      <c r="A13784">
        <v>32031000400</v>
      </c>
      <c r="B13784" t="s">
        <v>2410</v>
      </c>
      <c r="C13784">
        <v>40985</v>
      </c>
    </row>
    <row r="13785" spans="1:3" hidden="1" x14ac:dyDescent="0.2">
      <c r="A13785">
        <v>36009960300</v>
      </c>
      <c r="B13785" t="s">
        <v>6929</v>
      </c>
      <c r="C13785">
        <v>40984</v>
      </c>
    </row>
    <row r="13786" spans="1:3" hidden="1" x14ac:dyDescent="0.2">
      <c r="A13786">
        <v>42129802002</v>
      </c>
      <c r="B13786" t="s">
        <v>2865</v>
      </c>
      <c r="C13786">
        <v>40984</v>
      </c>
    </row>
    <row r="13787" spans="1:3" hidden="1" x14ac:dyDescent="0.2">
      <c r="A13787">
        <v>18003010900</v>
      </c>
      <c r="B13787" t="s">
        <v>6930</v>
      </c>
      <c r="C13787">
        <v>40984</v>
      </c>
    </row>
    <row r="13788" spans="1:3" hidden="1" x14ac:dyDescent="0.2">
      <c r="A13788">
        <v>55009020203</v>
      </c>
      <c r="B13788" t="s">
        <v>6931</v>
      </c>
      <c r="C13788">
        <v>40984</v>
      </c>
    </row>
    <row r="13789" spans="1:3" hidden="1" x14ac:dyDescent="0.2">
      <c r="A13789">
        <v>48329001300</v>
      </c>
      <c r="B13789" t="s">
        <v>6932</v>
      </c>
      <c r="C13789">
        <v>40983</v>
      </c>
    </row>
    <row r="13790" spans="1:3" hidden="1" x14ac:dyDescent="0.2">
      <c r="A13790">
        <v>46103010904</v>
      </c>
      <c r="B13790" t="s">
        <v>3084</v>
      </c>
      <c r="C13790">
        <v>40982</v>
      </c>
    </row>
    <row r="13791" spans="1:3" hidden="1" x14ac:dyDescent="0.2">
      <c r="A13791">
        <v>42003519000</v>
      </c>
      <c r="B13791" t="s">
        <v>241</v>
      </c>
      <c r="C13791">
        <v>40982</v>
      </c>
    </row>
    <row r="13792" spans="1:3" hidden="1" x14ac:dyDescent="0.2">
      <c r="A13792">
        <v>48453001785</v>
      </c>
      <c r="B13792" t="s">
        <v>2710</v>
      </c>
      <c r="C13792">
        <v>40981</v>
      </c>
    </row>
    <row r="13793" spans="1:3" hidden="1" x14ac:dyDescent="0.2">
      <c r="A13793">
        <v>49035111102</v>
      </c>
      <c r="B13793" t="s">
        <v>2237</v>
      </c>
      <c r="C13793">
        <v>40981</v>
      </c>
    </row>
    <row r="13794" spans="1:3" hidden="1" x14ac:dyDescent="0.2">
      <c r="A13794">
        <v>37183053416</v>
      </c>
      <c r="B13794" t="s">
        <v>6933</v>
      </c>
      <c r="C13794">
        <v>40980</v>
      </c>
    </row>
    <row r="13795" spans="1:3" hidden="1" x14ac:dyDescent="0.2">
      <c r="A13795">
        <v>51059430700</v>
      </c>
      <c r="B13795" t="s">
        <v>636</v>
      </c>
      <c r="C13795">
        <v>40979</v>
      </c>
    </row>
    <row r="13796" spans="1:3" hidden="1" x14ac:dyDescent="0.2">
      <c r="A13796">
        <v>17043840201</v>
      </c>
      <c r="B13796" t="s">
        <v>6934</v>
      </c>
      <c r="C13796">
        <v>40979</v>
      </c>
    </row>
    <row r="13797" spans="1:3" hidden="1" x14ac:dyDescent="0.2">
      <c r="A13797">
        <v>6087100100</v>
      </c>
      <c r="B13797" t="s">
        <v>6935</v>
      </c>
      <c r="C13797">
        <v>40979</v>
      </c>
    </row>
    <row r="13798" spans="1:3" hidden="1" x14ac:dyDescent="0.2">
      <c r="A13798">
        <v>25017317201</v>
      </c>
      <c r="B13798" t="s">
        <v>1930</v>
      </c>
      <c r="C13798">
        <v>40979</v>
      </c>
    </row>
    <row r="13799" spans="1:3" hidden="1" x14ac:dyDescent="0.2">
      <c r="A13799">
        <v>42017104505</v>
      </c>
      <c r="B13799" t="s">
        <v>1114</v>
      </c>
      <c r="C13799">
        <v>40978</v>
      </c>
    </row>
    <row r="13800" spans="1:3" hidden="1" x14ac:dyDescent="0.2">
      <c r="A13800">
        <v>42079217300</v>
      </c>
      <c r="B13800" t="s">
        <v>6936</v>
      </c>
      <c r="C13800">
        <v>40976</v>
      </c>
    </row>
    <row r="13801" spans="1:3" hidden="1" x14ac:dyDescent="0.2">
      <c r="A13801">
        <v>6059042329</v>
      </c>
      <c r="B13801" t="s">
        <v>1743</v>
      </c>
      <c r="C13801">
        <v>40976</v>
      </c>
    </row>
    <row r="13802" spans="1:3" hidden="1" x14ac:dyDescent="0.2">
      <c r="A13802">
        <v>8067970701</v>
      </c>
      <c r="B13802" t="s">
        <v>4171</v>
      </c>
      <c r="C13802">
        <v>40976</v>
      </c>
    </row>
    <row r="13803" spans="1:3" hidden="1" x14ac:dyDescent="0.2">
      <c r="A13803">
        <v>34023008406</v>
      </c>
      <c r="B13803" t="s">
        <v>2209</v>
      </c>
      <c r="C13803">
        <v>40976</v>
      </c>
    </row>
    <row r="13804" spans="1:3" hidden="1" x14ac:dyDescent="0.2">
      <c r="A13804">
        <v>6013324001</v>
      </c>
      <c r="B13804" t="s">
        <v>410</v>
      </c>
      <c r="C13804">
        <v>40975</v>
      </c>
    </row>
    <row r="13805" spans="1:3" hidden="1" x14ac:dyDescent="0.2">
      <c r="A13805">
        <v>12086008907</v>
      </c>
      <c r="B13805" t="s">
        <v>173</v>
      </c>
      <c r="C13805">
        <v>40975</v>
      </c>
    </row>
    <row r="13806" spans="1:3" hidden="1" x14ac:dyDescent="0.2">
      <c r="A13806">
        <v>8077001600</v>
      </c>
      <c r="B13806" t="s">
        <v>3128</v>
      </c>
      <c r="C13806">
        <v>40975</v>
      </c>
    </row>
    <row r="13807" spans="1:3" hidden="1" x14ac:dyDescent="0.2">
      <c r="A13807">
        <v>36007013304</v>
      </c>
      <c r="B13807" t="s">
        <v>6937</v>
      </c>
      <c r="C13807">
        <v>40975</v>
      </c>
    </row>
    <row r="13808" spans="1:3" hidden="1" x14ac:dyDescent="0.2">
      <c r="A13808">
        <v>36103159602</v>
      </c>
      <c r="B13808" t="s">
        <v>6938</v>
      </c>
      <c r="C13808">
        <v>40974</v>
      </c>
    </row>
    <row r="13809" spans="1:3" hidden="1" x14ac:dyDescent="0.2">
      <c r="A13809">
        <v>16063950100</v>
      </c>
      <c r="B13809" t="s">
        <v>6939</v>
      </c>
      <c r="C13809">
        <v>40973</v>
      </c>
    </row>
    <row r="13810" spans="1:3" hidden="1" x14ac:dyDescent="0.2">
      <c r="A13810">
        <v>48201350400</v>
      </c>
      <c r="B13810" t="s">
        <v>2531</v>
      </c>
      <c r="C13810">
        <v>40973</v>
      </c>
    </row>
    <row r="13811" spans="1:3" hidden="1" x14ac:dyDescent="0.2">
      <c r="A13811">
        <v>12043000300</v>
      </c>
      <c r="B13811" t="s">
        <v>6940</v>
      </c>
      <c r="C13811">
        <v>40972</v>
      </c>
    </row>
    <row r="13812" spans="1:3" hidden="1" x14ac:dyDescent="0.2">
      <c r="A13812">
        <v>48181001802</v>
      </c>
      <c r="B13812" t="s">
        <v>6941</v>
      </c>
      <c r="C13812">
        <v>40972</v>
      </c>
    </row>
    <row r="13813" spans="1:3" hidden="1" x14ac:dyDescent="0.2">
      <c r="A13813">
        <v>42097080200</v>
      </c>
      <c r="B13813" t="s">
        <v>6942</v>
      </c>
      <c r="C13813">
        <v>40972</v>
      </c>
    </row>
    <row r="13814" spans="1:3" hidden="1" x14ac:dyDescent="0.2">
      <c r="A13814">
        <v>48041002013</v>
      </c>
      <c r="B13814" t="s">
        <v>1617</v>
      </c>
      <c r="C13814">
        <v>40969</v>
      </c>
    </row>
    <row r="13815" spans="1:3" hidden="1" x14ac:dyDescent="0.2">
      <c r="A13815">
        <v>4013814300</v>
      </c>
      <c r="B13815" t="s">
        <v>6943</v>
      </c>
      <c r="C13815">
        <v>40969</v>
      </c>
    </row>
    <row r="13816" spans="1:3" hidden="1" x14ac:dyDescent="0.2">
      <c r="A13816">
        <v>17023060300</v>
      </c>
      <c r="B13816" t="s">
        <v>6944</v>
      </c>
      <c r="C13816">
        <v>40968</v>
      </c>
    </row>
    <row r="13817" spans="1:3" hidden="1" x14ac:dyDescent="0.2">
      <c r="A13817">
        <v>42063961800</v>
      </c>
      <c r="B13817" t="s">
        <v>6945</v>
      </c>
      <c r="C13817">
        <v>40968</v>
      </c>
    </row>
    <row r="13818" spans="1:3" hidden="1" x14ac:dyDescent="0.2">
      <c r="A13818">
        <v>48113015401</v>
      </c>
      <c r="B13818" t="s">
        <v>3627</v>
      </c>
      <c r="C13818">
        <v>40968</v>
      </c>
    </row>
    <row r="13819" spans="1:3" hidden="1" x14ac:dyDescent="0.2">
      <c r="A13819">
        <v>8013012708</v>
      </c>
      <c r="B13819" t="s">
        <v>1317</v>
      </c>
      <c r="C13819">
        <v>40967</v>
      </c>
    </row>
    <row r="13820" spans="1:3" hidden="1" x14ac:dyDescent="0.2">
      <c r="A13820">
        <v>53033002200</v>
      </c>
      <c r="B13820" t="s">
        <v>2425</v>
      </c>
      <c r="C13820">
        <v>40965</v>
      </c>
    </row>
    <row r="13821" spans="1:3" hidden="1" x14ac:dyDescent="0.2">
      <c r="A13821">
        <v>27053026512</v>
      </c>
      <c r="B13821" t="s">
        <v>50</v>
      </c>
      <c r="C13821">
        <v>40965</v>
      </c>
    </row>
    <row r="13822" spans="1:3" hidden="1" x14ac:dyDescent="0.2">
      <c r="A13822">
        <v>6059087701</v>
      </c>
      <c r="B13822" t="s">
        <v>2965</v>
      </c>
      <c r="C13822">
        <v>40964</v>
      </c>
    </row>
    <row r="13823" spans="1:3" hidden="1" x14ac:dyDescent="0.2">
      <c r="A13823">
        <v>22061960700</v>
      </c>
      <c r="B13823" t="s">
        <v>6946</v>
      </c>
      <c r="C13823">
        <v>40964</v>
      </c>
    </row>
    <row r="13824" spans="1:3" hidden="1" x14ac:dyDescent="0.2">
      <c r="A13824">
        <v>39133602100</v>
      </c>
      <c r="B13824" t="s">
        <v>6947</v>
      </c>
      <c r="C13824">
        <v>40963</v>
      </c>
    </row>
    <row r="13825" spans="1:3" hidden="1" x14ac:dyDescent="0.2">
      <c r="A13825">
        <v>36005025000</v>
      </c>
      <c r="B13825" t="s">
        <v>374</v>
      </c>
      <c r="C13825">
        <v>40963</v>
      </c>
    </row>
    <row r="13826" spans="1:3" hidden="1" x14ac:dyDescent="0.2">
      <c r="A13826">
        <v>15003008912</v>
      </c>
      <c r="B13826" t="s">
        <v>3681</v>
      </c>
      <c r="C13826">
        <v>40963</v>
      </c>
    </row>
    <row r="13827" spans="1:3" hidden="1" x14ac:dyDescent="0.2">
      <c r="A13827">
        <v>6019006405</v>
      </c>
      <c r="B13827" t="s">
        <v>502</v>
      </c>
      <c r="C13827">
        <v>40963</v>
      </c>
    </row>
    <row r="13828" spans="1:3" hidden="1" x14ac:dyDescent="0.2">
      <c r="A13828">
        <v>6059099243</v>
      </c>
      <c r="B13828" t="s">
        <v>1956</v>
      </c>
      <c r="C13828">
        <v>40963</v>
      </c>
    </row>
    <row r="13829" spans="1:3" hidden="1" x14ac:dyDescent="0.2">
      <c r="A13829">
        <v>12105011822</v>
      </c>
      <c r="B13829" t="s">
        <v>6948</v>
      </c>
      <c r="C13829">
        <v>40963</v>
      </c>
    </row>
    <row r="13830" spans="1:3" hidden="1" x14ac:dyDescent="0.2">
      <c r="A13830">
        <v>31055007434</v>
      </c>
      <c r="B13830" t="s">
        <v>6949</v>
      </c>
      <c r="C13830">
        <v>40962</v>
      </c>
    </row>
    <row r="13831" spans="1:3" hidden="1" x14ac:dyDescent="0.2">
      <c r="A13831">
        <v>29001950100</v>
      </c>
      <c r="B13831" t="s">
        <v>6950</v>
      </c>
      <c r="C13831">
        <v>40961</v>
      </c>
    </row>
    <row r="13832" spans="1:3" hidden="1" x14ac:dyDescent="0.2">
      <c r="A13832">
        <v>9003497300</v>
      </c>
      <c r="B13832" t="s">
        <v>881</v>
      </c>
      <c r="C13832">
        <v>40960</v>
      </c>
    </row>
    <row r="13833" spans="1:3" hidden="1" x14ac:dyDescent="0.2">
      <c r="A13833">
        <v>31185969800</v>
      </c>
      <c r="B13833" t="s">
        <v>531</v>
      </c>
      <c r="C13833">
        <v>40960</v>
      </c>
    </row>
    <row r="13834" spans="1:3" hidden="1" x14ac:dyDescent="0.2">
      <c r="A13834">
        <v>27059130501</v>
      </c>
      <c r="B13834" t="s">
        <v>6951</v>
      </c>
      <c r="C13834">
        <v>40960</v>
      </c>
    </row>
    <row r="13835" spans="1:3" hidden="1" x14ac:dyDescent="0.2">
      <c r="A13835">
        <v>42003524000</v>
      </c>
      <c r="B13835" t="s">
        <v>6952</v>
      </c>
      <c r="C13835">
        <v>40959</v>
      </c>
    </row>
    <row r="13836" spans="1:3" hidden="1" x14ac:dyDescent="0.2">
      <c r="A13836">
        <v>36119000802</v>
      </c>
      <c r="B13836" t="s">
        <v>1137</v>
      </c>
      <c r="C13836">
        <v>40958</v>
      </c>
    </row>
    <row r="13837" spans="1:3" hidden="1" x14ac:dyDescent="0.2">
      <c r="A13837">
        <v>53033000100</v>
      </c>
      <c r="B13837" t="s">
        <v>6953</v>
      </c>
      <c r="C13837">
        <v>40958</v>
      </c>
    </row>
    <row r="13838" spans="1:3" hidden="1" x14ac:dyDescent="0.2">
      <c r="A13838">
        <v>48201341301</v>
      </c>
      <c r="B13838" t="s">
        <v>271</v>
      </c>
      <c r="C13838">
        <v>40958</v>
      </c>
    </row>
    <row r="13839" spans="1:3" hidden="1" x14ac:dyDescent="0.2">
      <c r="A13839">
        <v>36055010601</v>
      </c>
      <c r="B13839" t="s">
        <v>5772</v>
      </c>
      <c r="C13839">
        <v>40957</v>
      </c>
    </row>
    <row r="13840" spans="1:3" hidden="1" x14ac:dyDescent="0.2">
      <c r="A13840">
        <v>12095014808</v>
      </c>
      <c r="B13840" t="s">
        <v>1753</v>
      </c>
      <c r="C13840">
        <v>40956</v>
      </c>
    </row>
    <row r="13841" spans="1:3" hidden="1" x14ac:dyDescent="0.2">
      <c r="A13841">
        <v>31153010621</v>
      </c>
      <c r="B13841" t="s">
        <v>3303</v>
      </c>
      <c r="C13841">
        <v>40956</v>
      </c>
    </row>
    <row r="13842" spans="1:3" hidden="1" x14ac:dyDescent="0.2">
      <c r="A13842">
        <v>6099003603</v>
      </c>
      <c r="B13842" t="s">
        <v>6954</v>
      </c>
      <c r="C13842">
        <v>40956</v>
      </c>
    </row>
    <row r="13843" spans="1:3" hidden="1" x14ac:dyDescent="0.2">
      <c r="A13843">
        <v>17131040300</v>
      </c>
      <c r="B13843" t="s">
        <v>6955</v>
      </c>
      <c r="C13843">
        <v>40956</v>
      </c>
    </row>
    <row r="13844" spans="1:3" hidden="1" x14ac:dyDescent="0.2">
      <c r="A13844">
        <v>48135001500</v>
      </c>
      <c r="B13844" t="s">
        <v>1253</v>
      </c>
      <c r="C13844">
        <v>40956</v>
      </c>
    </row>
    <row r="13845" spans="1:3" hidden="1" x14ac:dyDescent="0.2">
      <c r="A13845">
        <v>12127082701</v>
      </c>
      <c r="B13845" t="s">
        <v>6956</v>
      </c>
      <c r="C13845">
        <v>40955</v>
      </c>
    </row>
    <row r="13846" spans="1:3" hidden="1" x14ac:dyDescent="0.2">
      <c r="A13846">
        <v>31109010202</v>
      </c>
      <c r="B13846" t="s">
        <v>6957</v>
      </c>
      <c r="C13846">
        <v>40954</v>
      </c>
    </row>
    <row r="13847" spans="1:3" hidden="1" x14ac:dyDescent="0.2">
      <c r="A13847">
        <v>36081026901</v>
      </c>
      <c r="B13847" t="s">
        <v>42</v>
      </c>
      <c r="C13847">
        <v>40954</v>
      </c>
    </row>
    <row r="13848" spans="1:3" hidden="1" x14ac:dyDescent="0.2">
      <c r="A13848">
        <v>6059088401</v>
      </c>
      <c r="B13848" t="s">
        <v>3323</v>
      </c>
      <c r="C13848">
        <v>40954</v>
      </c>
    </row>
    <row r="13849" spans="1:3" hidden="1" x14ac:dyDescent="0.2">
      <c r="A13849">
        <v>17097863702</v>
      </c>
      <c r="B13849" t="s">
        <v>1905</v>
      </c>
      <c r="C13849">
        <v>40954</v>
      </c>
    </row>
    <row r="13850" spans="1:3" hidden="1" x14ac:dyDescent="0.2">
      <c r="A13850">
        <v>42003526302</v>
      </c>
      <c r="B13850" t="s">
        <v>6958</v>
      </c>
      <c r="C13850">
        <v>40953</v>
      </c>
    </row>
    <row r="13851" spans="1:3" hidden="1" x14ac:dyDescent="0.2">
      <c r="A13851">
        <v>6071009107</v>
      </c>
      <c r="B13851" t="s">
        <v>6959</v>
      </c>
      <c r="C13851">
        <v>40953</v>
      </c>
    </row>
    <row r="13852" spans="1:3" hidden="1" x14ac:dyDescent="0.2">
      <c r="A13852">
        <v>34037371900</v>
      </c>
      <c r="B13852" t="s">
        <v>4396</v>
      </c>
      <c r="C13852">
        <v>40953</v>
      </c>
    </row>
    <row r="13853" spans="1:3" hidden="1" x14ac:dyDescent="0.2">
      <c r="A13853">
        <v>19007950200</v>
      </c>
      <c r="B13853" t="s">
        <v>6960</v>
      </c>
      <c r="C13853">
        <v>40953</v>
      </c>
    </row>
    <row r="13854" spans="1:3" hidden="1" x14ac:dyDescent="0.2">
      <c r="A13854">
        <v>6059032048</v>
      </c>
      <c r="B13854" t="s">
        <v>1602</v>
      </c>
      <c r="C13854">
        <v>40952</v>
      </c>
    </row>
    <row r="13855" spans="1:3" hidden="1" x14ac:dyDescent="0.2">
      <c r="A13855">
        <v>34003047400</v>
      </c>
      <c r="B13855" t="s">
        <v>14</v>
      </c>
      <c r="C13855">
        <v>40952</v>
      </c>
    </row>
    <row r="13856" spans="1:3" hidden="1" x14ac:dyDescent="0.2">
      <c r="A13856">
        <v>17039971600</v>
      </c>
      <c r="B13856" t="s">
        <v>6961</v>
      </c>
      <c r="C13856">
        <v>40949</v>
      </c>
    </row>
    <row r="13857" spans="1:3" hidden="1" x14ac:dyDescent="0.2">
      <c r="A13857">
        <v>25023525204</v>
      </c>
      <c r="B13857" t="s">
        <v>3443</v>
      </c>
      <c r="C13857">
        <v>40948</v>
      </c>
    </row>
    <row r="13858" spans="1:3" hidden="1" x14ac:dyDescent="0.2">
      <c r="A13858">
        <v>18089042704</v>
      </c>
      <c r="B13858" t="s">
        <v>2774</v>
      </c>
      <c r="C13858">
        <v>40948</v>
      </c>
    </row>
    <row r="13859" spans="1:3" hidden="1" x14ac:dyDescent="0.2">
      <c r="A13859">
        <v>48029181819</v>
      </c>
      <c r="B13859" t="s">
        <v>1565</v>
      </c>
      <c r="C13859">
        <v>40946</v>
      </c>
    </row>
    <row r="13860" spans="1:3" hidden="1" x14ac:dyDescent="0.2">
      <c r="A13860">
        <v>48113014129</v>
      </c>
      <c r="B13860" t="s">
        <v>5407</v>
      </c>
      <c r="C13860">
        <v>40946</v>
      </c>
    </row>
    <row r="13861" spans="1:3" hidden="1" x14ac:dyDescent="0.2">
      <c r="A13861">
        <v>34005700701</v>
      </c>
      <c r="B13861" t="s">
        <v>5063</v>
      </c>
      <c r="C13861">
        <v>40946</v>
      </c>
    </row>
    <row r="13862" spans="1:3" hidden="1" x14ac:dyDescent="0.2">
      <c r="A13862">
        <v>12049970202</v>
      </c>
      <c r="B13862" t="s">
        <v>6962</v>
      </c>
      <c r="C13862">
        <v>40946</v>
      </c>
    </row>
    <row r="13863" spans="1:3" hidden="1" x14ac:dyDescent="0.2">
      <c r="A13863">
        <v>6017031301</v>
      </c>
      <c r="B13863" t="s">
        <v>6963</v>
      </c>
      <c r="C13863">
        <v>40945</v>
      </c>
    </row>
    <row r="13864" spans="1:3" hidden="1" x14ac:dyDescent="0.2">
      <c r="A13864">
        <v>36029013201</v>
      </c>
      <c r="B13864" t="s">
        <v>2249</v>
      </c>
      <c r="C13864">
        <v>40945</v>
      </c>
    </row>
    <row r="13865" spans="1:3" hidden="1" x14ac:dyDescent="0.2">
      <c r="A13865">
        <v>36119013400</v>
      </c>
      <c r="B13865" t="s">
        <v>1483</v>
      </c>
      <c r="C13865">
        <v>40944</v>
      </c>
    </row>
    <row r="13866" spans="1:3" hidden="1" x14ac:dyDescent="0.2">
      <c r="A13866">
        <v>48157671001</v>
      </c>
      <c r="B13866" t="s">
        <v>6964</v>
      </c>
      <c r="C13866">
        <v>40944</v>
      </c>
    </row>
    <row r="13867" spans="1:3" hidden="1" x14ac:dyDescent="0.2">
      <c r="A13867">
        <v>4013422506</v>
      </c>
      <c r="B13867" t="s">
        <v>6965</v>
      </c>
      <c r="C13867">
        <v>40944</v>
      </c>
    </row>
    <row r="13868" spans="1:3" hidden="1" x14ac:dyDescent="0.2">
      <c r="A13868">
        <v>42003421200</v>
      </c>
      <c r="B13868" t="s">
        <v>241</v>
      </c>
      <c r="C13868">
        <v>40944</v>
      </c>
    </row>
    <row r="13869" spans="1:3" hidden="1" x14ac:dyDescent="0.2">
      <c r="A13869">
        <v>39161020400</v>
      </c>
      <c r="B13869" t="s">
        <v>6966</v>
      </c>
      <c r="C13869">
        <v>40943</v>
      </c>
    </row>
    <row r="13870" spans="1:3" hidden="1" x14ac:dyDescent="0.2">
      <c r="A13870">
        <v>22051022400</v>
      </c>
      <c r="B13870" t="s">
        <v>965</v>
      </c>
      <c r="C13870">
        <v>40943</v>
      </c>
    </row>
    <row r="13871" spans="1:3" hidden="1" x14ac:dyDescent="0.2">
      <c r="A13871">
        <v>49035112921</v>
      </c>
      <c r="B13871" t="s">
        <v>1654</v>
      </c>
      <c r="C13871">
        <v>40942</v>
      </c>
    </row>
    <row r="13872" spans="1:3" hidden="1" x14ac:dyDescent="0.2">
      <c r="A13872">
        <v>26063950900</v>
      </c>
      <c r="B13872" t="s">
        <v>6967</v>
      </c>
      <c r="C13872">
        <v>40942</v>
      </c>
    </row>
    <row r="13873" spans="1:3" hidden="1" x14ac:dyDescent="0.2">
      <c r="A13873">
        <v>17065973200</v>
      </c>
      <c r="B13873" t="s">
        <v>6968</v>
      </c>
      <c r="C13873">
        <v>40941</v>
      </c>
    </row>
    <row r="13874" spans="1:3" hidden="1" x14ac:dyDescent="0.2">
      <c r="A13874">
        <v>6077005210</v>
      </c>
      <c r="B13874" t="s">
        <v>5300</v>
      </c>
      <c r="C13874">
        <v>40941</v>
      </c>
    </row>
    <row r="13875" spans="1:3" hidden="1" x14ac:dyDescent="0.2">
      <c r="A13875">
        <v>29159480100</v>
      </c>
      <c r="B13875" t="s">
        <v>6969</v>
      </c>
      <c r="C13875">
        <v>40940</v>
      </c>
    </row>
    <row r="13876" spans="1:3" hidden="1" x14ac:dyDescent="0.2">
      <c r="A13876">
        <v>27059130301</v>
      </c>
      <c r="B13876" t="s">
        <v>6970</v>
      </c>
      <c r="C13876">
        <v>40940</v>
      </c>
    </row>
    <row r="13877" spans="1:3" hidden="1" x14ac:dyDescent="0.2">
      <c r="A13877">
        <v>6073013606</v>
      </c>
      <c r="B13877" t="s">
        <v>4228</v>
      </c>
      <c r="C13877">
        <v>40940</v>
      </c>
    </row>
    <row r="13878" spans="1:3" hidden="1" x14ac:dyDescent="0.2">
      <c r="A13878">
        <v>56037970901</v>
      </c>
      <c r="B13878" t="s">
        <v>1874</v>
      </c>
      <c r="C13878">
        <v>40940</v>
      </c>
    </row>
    <row r="13879" spans="1:3" hidden="1" x14ac:dyDescent="0.2">
      <c r="A13879">
        <v>36055012700</v>
      </c>
      <c r="B13879" t="s">
        <v>2825</v>
      </c>
      <c r="C13879">
        <v>40939</v>
      </c>
    </row>
    <row r="13880" spans="1:3" hidden="1" x14ac:dyDescent="0.2">
      <c r="A13880">
        <v>25023509101</v>
      </c>
      <c r="B13880" t="s">
        <v>6971</v>
      </c>
      <c r="C13880">
        <v>40938</v>
      </c>
    </row>
    <row r="13881" spans="1:3" hidden="1" x14ac:dyDescent="0.2">
      <c r="A13881">
        <v>6059088501</v>
      </c>
      <c r="B13881" t="s">
        <v>3323</v>
      </c>
      <c r="C13881">
        <v>40938</v>
      </c>
    </row>
    <row r="13882" spans="1:3" hidden="1" x14ac:dyDescent="0.2">
      <c r="A13882">
        <v>9003497000</v>
      </c>
      <c r="B13882" t="s">
        <v>881</v>
      </c>
      <c r="C13882">
        <v>40938</v>
      </c>
    </row>
    <row r="13883" spans="1:3" hidden="1" x14ac:dyDescent="0.2">
      <c r="A13883">
        <v>6081608400</v>
      </c>
      <c r="B13883" t="s">
        <v>1904</v>
      </c>
      <c r="C13883">
        <v>40937</v>
      </c>
    </row>
    <row r="13884" spans="1:3" hidden="1" x14ac:dyDescent="0.2">
      <c r="A13884">
        <v>41067032607</v>
      </c>
      <c r="B13884" t="s">
        <v>6972</v>
      </c>
      <c r="C13884">
        <v>40937</v>
      </c>
    </row>
    <row r="13885" spans="1:3" hidden="1" x14ac:dyDescent="0.2">
      <c r="A13885">
        <v>29189217806</v>
      </c>
      <c r="B13885" t="s">
        <v>489</v>
      </c>
      <c r="C13885">
        <v>40937</v>
      </c>
    </row>
    <row r="13886" spans="1:3" hidden="1" x14ac:dyDescent="0.2">
      <c r="A13886">
        <v>18081610701</v>
      </c>
      <c r="B13886" t="s">
        <v>6973</v>
      </c>
      <c r="C13886">
        <v>40936</v>
      </c>
    </row>
    <row r="13887" spans="1:3" hidden="1" x14ac:dyDescent="0.2">
      <c r="A13887">
        <v>27097780200</v>
      </c>
      <c r="B13887" t="s">
        <v>3488</v>
      </c>
      <c r="C13887">
        <v>40935</v>
      </c>
    </row>
    <row r="13888" spans="1:3" hidden="1" x14ac:dyDescent="0.2">
      <c r="A13888">
        <v>34003056100</v>
      </c>
      <c r="B13888" t="s">
        <v>4053</v>
      </c>
      <c r="C13888">
        <v>40934</v>
      </c>
    </row>
    <row r="13889" spans="1:3" hidden="1" x14ac:dyDescent="0.2">
      <c r="A13889">
        <v>6059075811</v>
      </c>
      <c r="B13889" t="s">
        <v>655</v>
      </c>
      <c r="C13889">
        <v>40934</v>
      </c>
    </row>
    <row r="13890" spans="1:3" hidden="1" x14ac:dyDescent="0.2">
      <c r="A13890">
        <v>26125134700</v>
      </c>
      <c r="B13890" t="s">
        <v>6974</v>
      </c>
      <c r="C13890">
        <v>40933</v>
      </c>
    </row>
    <row r="13891" spans="1:3" hidden="1" x14ac:dyDescent="0.2">
      <c r="A13891">
        <v>55065970300</v>
      </c>
      <c r="B13891" t="s">
        <v>6975</v>
      </c>
      <c r="C13891">
        <v>40933</v>
      </c>
    </row>
    <row r="13892" spans="1:3" hidden="1" x14ac:dyDescent="0.2">
      <c r="A13892">
        <v>29189216500</v>
      </c>
      <c r="B13892" t="s">
        <v>6976</v>
      </c>
      <c r="C13892">
        <v>40932</v>
      </c>
    </row>
    <row r="13893" spans="1:3" hidden="1" x14ac:dyDescent="0.2">
      <c r="A13893">
        <v>6059001301</v>
      </c>
      <c r="B13893" t="s">
        <v>4064</v>
      </c>
      <c r="C13893">
        <v>40931</v>
      </c>
    </row>
    <row r="13894" spans="1:3" hidden="1" x14ac:dyDescent="0.2">
      <c r="A13894">
        <v>34007603902</v>
      </c>
      <c r="B13894" t="s">
        <v>6269</v>
      </c>
      <c r="C13894">
        <v>40931</v>
      </c>
    </row>
    <row r="13895" spans="1:3" hidden="1" x14ac:dyDescent="0.2">
      <c r="A13895">
        <v>25021420302</v>
      </c>
      <c r="B13895" t="s">
        <v>5860</v>
      </c>
      <c r="C13895">
        <v>40931</v>
      </c>
    </row>
    <row r="13896" spans="1:3" hidden="1" x14ac:dyDescent="0.2">
      <c r="A13896">
        <v>6095252912</v>
      </c>
      <c r="B13896" t="s">
        <v>3378</v>
      </c>
      <c r="C13896">
        <v>40931</v>
      </c>
    </row>
    <row r="13897" spans="1:3" hidden="1" x14ac:dyDescent="0.2">
      <c r="A13897">
        <v>29087960200</v>
      </c>
      <c r="B13897" t="s">
        <v>4105</v>
      </c>
      <c r="C13897">
        <v>40929</v>
      </c>
    </row>
    <row r="13898" spans="1:3" hidden="1" x14ac:dyDescent="0.2">
      <c r="A13898">
        <v>24031700306</v>
      </c>
      <c r="B13898" t="s">
        <v>2214</v>
      </c>
      <c r="C13898">
        <v>40928</v>
      </c>
    </row>
    <row r="13899" spans="1:3" hidden="1" x14ac:dyDescent="0.2">
      <c r="A13899">
        <v>12086007701</v>
      </c>
      <c r="B13899" t="s">
        <v>173</v>
      </c>
      <c r="C13899">
        <v>40928</v>
      </c>
    </row>
    <row r="13900" spans="1:3" hidden="1" x14ac:dyDescent="0.2">
      <c r="A13900">
        <v>36081052500</v>
      </c>
      <c r="B13900" t="s">
        <v>42</v>
      </c>
      <c r="C13900">
        <v>40927</v>
      </c>
    </row>
    <row r="13901" spans="1:3" hidden="1" x14ac:dyDescent="0.2">
      <c r="A13901">
        <v>20127963700</v>
      </c>
      <c r="B13901" t="s">
        <v>6977</v>
      </c>
      <c r="C13901">
        <v>40926</v>
      </c>
    </row>
    <row r="13902" spans="1:3" hidden="1" x14ac:dyDescent="0.2">
      <c r="A13902">
        <v>48439113215</v>
      </c>
      <c r="B13902" t="s">
        <v>2393</v>
      </c>
      <c r="C13902">
        <v>40926</v>
      </c>
    </row>
    <row r="13903" spans="1:3" hidden="1" x14ac:dyDescent="0.2">
      <c r="A13903">
        <v>20113788400</v>
      </c>
      <c r="B13903" t="s">
        <v>1117</v>
      </c>
      <c r="C13903">
        <v>40926</v>
      </c>
    </row>
    <row r="13904" spans="1:3" hidden="1" x14ac:dyDescent="0.2">
      <c r="A13904">
        <v>42003434000</v>
      </c>
      <c r="B13904" t="s">
        <v>6978</v>
      </c>
      <c r="C13904">
        <v>40925</v>
      </c>
    </row>
    <row r="13905" spans="1:3" hidden="1" x14ac:dyDescent="0.2">
      <c r="A13905">
        <v>24031701102</v>
      </c>
      <c r="B13905" t="s">
        <v>62</v>
      </c>
      <c r="C13905">
        <v>40925</v>
      </c>
    </row>
    <row r="13906" spans="1:3" hidden="1" x14ac:dyDescent="0.2">
      <c r="A13906">
        <v>41051004500</v>
      </c>
      <c r="B13906" t="s">
        <v>6979</v>
      </c>
      <c r="C13906">
        <v>40925</v>
      </c>
    </row>
    <row r="13907" spans="1:3" hidden="1" x14ac:dyDescent="0.2">
      <c r="A13907">
        <v>41029000601</v>
      </c>
      <c r="B13907" t="s">
        <v>6980</v>
      </c>
      <c r="C13907">
        <v>40924</v>
      </c>
    </row>
    <row r="13908" spans="1:3" hidden="1" x14ac:dyDescent="0.2">
      <c r="A13908">
        <v>17043845402</v>
      </c>
      <c r="B13908" t="s">
        <v>48</v>
      </c>
      <c r="C13908">
        <v>40924</v>
      </c>
    </row>
    <row r="13909" spans="1:3" hidden="1" x14ac:dyDescent="0.2">
      <c r="A13909">
        <v>6059063805</v>
      </c>
      <c r="B13909" t="s">
        <v>6981</v>
      </c>
      <c r="C13909">
        <v>40924</v>
      </c>
    </row>
    <row r="13910" spans="1:3" hidden="1" x14ac:dyDescent="0.2">
      <c r="A13910">
        <v>6037302104</v>
      </c>
      <c r="B13910" t="s">
        <v>2830</v>
      </c>
      <c r="C13910">
        <v>40923</v>
      </c>
    </row>
    <row r="13911" spans="1:3" hidden="1" x14ac:dyDescent="0.2">
      <c r="A13911">
        <v>36061003300</v>
      </c>
      <c r="B13911" t="s">
        <v>1929</v>
      </c>
      <c r="C13911">
        <v>40923</v>
      </c>
    </row>
    <row r="13912" spans="1:3" hidden="1" x14ac:dyDescent="0.2">
      <c r="A13912">
        <v>39049009450</v>
      </c>
      <c r="B13912" t="s">
        <v>6982</v>
      </c>
      <c r="C13912">
        <v>40923</v>
      </c>
    </row>
    <row r="13913" spans="1:3" hidden="1" x14ac:dyDescent="0.2">
      <c r="A13913">
        <v>36027170000</v>
      </c>
      <c r="B13913" t="s">
        <v>6983</v>
      </c>
      <c r="C13913">
        <v>40922</v>
      </c>
    </row>
    <row r="13914" spans="1:3" hidden="1" x14ac:dyDescent="0.2">
      <c r="A13914">
        <v>42091202202</v>
      </c>
      <c r="B13914" t="s">
        <v>218</v>
      </c>
      <c r="C13914">
        <v>40922</v>
      </c>
    </row>
    <row r="13915" spans="1:3" hidden="1" x14ac:dyDescent="0.2">
      <c r="A13915">
        <v>12011070318</v>
      </c>
      <c r="B13915" t="s">
        <v>1778</v>
      </c>
      <c r="C13915">
        <v>40922</v>
      </c>
    </row>
    <row r="13916" spans="1:3" hidden="1" x14ac:dyDescent="0.2">
      <c r="A13916">
        <v>36029014901</v>
      </c>
      <c r="B13916" t="s">
        <v>4519</v>
      </c>
      <c r="C13916">
        <v>40921</v>
      </c>
    </row>
    <row r="13917" spans="1:3" hidden="1" x14ac:dyDescent="0.2">
      <c r="A13917">
        <v>25009210500</v>
      </c>
      <c r="B13917" t="s">
        <v>6984</v>
      </c>
      <c r="C13917">
        <v>40921</v>
      </c>
    </row>
    <row r="13918" spans="1:3" hidden="1" x14ac:dyDescent="0.2">
      <c r="A13918">
        <v>32031003202</v>
      </c>
      <c r="B13918" t="s">
        <v>2410</v>
      </c>
      <c r="C13918">
        <v>40920</v>
      </c>
    </row>
    <row r="13919" spans="1:3" hidden="1" x14ac:dyDescent="0.2">
      <c r="A13919">
        <v>31019969400</v>
      </c>
      <c r="B13919" t="s">
        <v>2308</v>
      </c>
      <c r="C13919">
        <v>40920</v>
      </c>
    </row>
    <row r="13920" spans="1:3" hidden="1" x14ac:dyDescent="0.2">
      <c r="A13920">
        <v>55019950400</v>
      </c>
      <c r="B13920" t="s">
        <v>6985</v>
      </c>
      <c r="C13920">
        <v>40920</v>
      </c>
    </row>
    <row r="13921" spans="1:3" hidden="1" x14ac:dyDescent="0.2">
      <c r="A13921">
        <v>17149952400</v>
      </c>
      <c r="B13921" t="s">
        <v>6986</v>
      </c>
      <c r="C13921">
        <v>40919</v>
      </c>
    </row>
    <row r="13922" spans="1:3" hidden="1" x14ac:dyDescent="0.2">
      <c r="A13922">
        <v>49035112905</v>
      </c>
      <c r="B13922" t="s">
        <v>6987</v>
      </c>
      <c r="C13922">
        <v>40919</v>
      </c>
    </row>
    <row r="13923" spans="1:3" hidden="1" x14ac:dyDescent="0.2">
      <c r="A13923">
        <v>48179950400</v>
      </c>
      <c r="B13923" t="s">
        <v>1886</v>
      </c>
      <c r="C13923">
        <v>40918</v>
      </c>
    </row>
    <row r="13924" spans="1:3" hidden="1" x14ac:dyDescent="0.2">
      <c r="A13924">
        <v>17107953000</v>
      </c>
      <c r="B13924" t="s">
        <v>6988</v>
      </c>
      <c r="C13924">
        <v>40918</v>
      </c>
    </row>
    <row r="13925" spans="1:3" hidden="1" x14ac:dyDescent="0.2">
      <c r="A13925">
        <v>42117951000</v>
      </c>
      <c r="B13925" t="s">
        <v>6989</v>
      </c>
      <c r="C13925">
        <v>40917</v>
      </c>
    </row>
    <row r="13926" spans="1:3" hidden="1" x14ac:dyDescent="0.2">
      <c r="A13926">
        <v>6061021106</v>
      </c>
      <c r="B13926" t="s">
        <v>234</v>
      </c>
      <c r="C13926">
        <v>40917</v>
      </c>
    </row>
    <row r="13927" spans="1:3" hidden="1" x14ac:dyDescent="0.2">
      <c r="A13927">
        <v>48201450300</v>
      </c>
      <c r="B13927" t="s">
        <v>10</v>
      </c>
      <c r="C13927">
        <v>40917</v>
      </c>
    </row>
    <row r="13928" spans="1:3" hidden="1" x14ac:dyDescent="0.2">
      <c r="A13928">
        <v>12031013905</v>
      </c>
      <c r="B13928" t="s">
        <v>6990</v>
      </c>
      <c r="C13928">
        <v>40917</v>
      </c>
    </row>
    <row r="13929" spans="1:3" hidden="1" x14ac:dyDescent="0.2">
      <c r="A13929">
        <v>56037971100</v>
      </c>
      <c r="B13929" t="s">
        <v>1874</v>
      </c>
      <c r="C13929">
        <v>40916</v>
      </c>
    </row>
    <row r="13930" spans="1:3" hidden="1" x14ac:dyDescent="0.2">
      <c r="A13930">
        <v>48029121812</v>
      </c>
      <c r="B13930" t="s">
        <v>3260</v>
      </c>
      <c r="C13930">
        <v>40915</v>
      </c>
    </row>
    <row r="13931" spans="1:3" hidden="1" x14ac:dyDescent="0.2">
      <c r="A13931">
        <v>25027733102</v>
      </c>
      <c r="B13931" t="s">
        <v>6991</v>
      </c>
      <c r="C13931">
        <v>40914</v>
      </c>
    </row>
    <row r="13932" spans="1:3" hidden="1" x14ac:dyDescent="0.2">
      <c r="A13932">
        <v>27137012400</v>
      </c>
      <c r="B13932" t="s">
        <v>4934</v>
      </c>
      <c r="C13932">
        <v>40913</v>
      </c>
    </row>
    <row r="13933" spans="1:3" hidden="1" x14ac:dyDescent="0.2">
      <c r="A13933">
        <v>42017101900</v>
      </c>
      <c r="B13933" t="s">
        <v>1943</v>
      </c>
      <c r="C13933">
        <v>40912</v>
      </c>
    </row>
    <row r="13934" spans="1:3" hidden="1" x14ac:dyDescent="0.2">
      <c r="A13934">
        <v>27047180700</v>
      </c>
      <c r="B13934" t="s">
        <v>1523</v>
      </c>
      <c r="C13934">
        <v>40911</v>
      </c>
    </row>
    <row r="13935" spans="1:3" hidden="1" x14ac:dyDescent="0.2">
      <c r="A13935">
        <v>6037103102</v>
      </c>
      <c r="B13935" t="s">
        <v>5843</v>
      </c>
      <c r="C13935">
        <v>40911</v>
      </c>
    </row>
    <row r="13936" spans="1:3" hidden="1" x14ac:dyDescent="0.2">
      <c r="A13936">
        <v>6029002806</v>
      </c>
      <c r="B13936" t="s">
        <v>5384</v>
      </c>
      <c r="C13936">
        <v>40910</v>
      </c>
    </row>
    <row r="13937" spans="1:3" hidden="1" x14ac:dyDescent="0.2">
      <c r="A13937">
        <v>6085506702</v>
      </c>
      <c r="B13937" t="s">
        <v>2332</v>
      </c>
      <c r="C13937">
        <v>40910</v>
      </c>
    </row>
    <row r="13938" spans="1:3" hidden="1" x14ac:dyDescent="0.2">
      <c r="A13938">
        <v>16057005300</v>
      </c>
      <c r="B13938" t="s">
        <v>4450</v>
      </c>
      <c r="C13938">
        <v>40910</v>
      </c>
    </row>
    <row r="13939" spans="1:3" hidden="1" x14ac:dyDescent="0.2">
      <c r="A13939">
        <v>25005655400</v>
      </c>
      <c r="B13939" t="s">
        <v>6992</v>
      </c>
      <c r="C13939">
        <v>40909</v>
      </c>
    </row>
    <row r="13940" spans="1:3" hidden="1" x14ac:dyDescent="0.2">
      <c r="A13940">
        <v>41065970700</v>
      </c>
      <c r="B13940" t="s">
        <v>6993</v>
      </c>
      <c r="C13940">
        <v>40907</v>
      </c>
    </row>
    <row r="13941" spans="1:3" hidden="1" x14ac:dyDescent="0.2">
      <c r="A13941">
        <v>50023954700</v>
      </c>
      <c r="B13941" t="s">
        <v>4906</v>
      </c>
      <c r="C13941">
        <v>40907</v>
      </c>
    </row>
    <row r="13942" spans="1:3" hidden="1" x14ac:dyDescent="0.2">
      <c r="A13942">
        <v>25009210300</v>
      </c>
      <c r="B13942" t="s">
        <v>2494</v>
      </c>
      <c r="C13942">
        <v>40907</v>
      </c>
    </row>
    <row r="13943" spans="1:3" hidden="1" x14ac:dyDescent="0.2">
      <c r="A13943">
        <v>42085031300</v>
      </c>
      <c r="B13943" t="s">
        <v>6647</v>
      </c>
      <c r="C13943">
        <v>40907</v>
      </c>
    </row>
    <row r="13944" spans="1:3" hidden="1" x14ac:dyDescent="0.2">
      <c r="A13944">
        <v>27123040402</v>
      </c>
      <c r="B13944" t="s">
        <v>5266</v>
      </c>
      <c r="C13944">
        <v>40906</v>
      </c>
    </row>
    <row r="13945" spans="1:3" hidden="1" x14ac:dyDescent="0.2">
      <c r="A13945">
        <v>48085031715</v>
      </c>
      <c r="B13945" t="s">
        <v>903</v>
      </c>
      <c r="C13945">
        <v>40906</v>
      </c>
    </row>
    <row r="13946" spans="1:3" hidden="1" x14ac:dyDescent="0.2">
      <c r="A13946">
        <v>13067030333</v>
      </c>
      <c r="B13946" t="s">
        <v>488</v>
      </c>
      <c r="C13946">
        <v>40906</v>
      </c>
    </row>
    <row r="13947" spans="1:3" hidden="1" x14ac:dyDescent="0.2">
      <c r="A13947">
        <v>6037302201</v>
      </c>
      <c r="B13947" t="s">
        <v>2830</v>
      </c>
      <c r="C13947">
        <v>40906</v>
      </c>
    </row>
    <row r="13948" spans="1:3" hidden="1" x14ac:dyDescent="0.2">
      <c r="A13948">
        <v>42119090502</v>
      </c>
      <c r="B13948" t="s">
        <v>2177</v>
      </c>
      <c r="C13948">
        <v>40906</v>
      </c>
    </row>
    <row r="13949" spans="1:3" hidden="1" x14ac:dyDescent="0.2">
      <c r="A13949">
        <v>39061020812</v>
      </c>
      <c r="B13949" t="s">
        <v>1479</v>
      </c>
      <c r="C13949">
        <v>40905</v>
      </c>
    </row>
    <row r="13950" spans="1:3" hidden="1" x14ac:dyDescent="0.2">
      <c r="A13950">
        <v>34003021600</v>
      </c>
      <c r="B13950" t="s">
        <v>4208</v>
      </c>
      <c r="C13950">
        <v>40903</v>
      </c>
    </row>
    <row r="13951" spans="1:3" hidden="1" x14ac:dyDescent="0.2">
      <c r="A13951">
        <v>42129807401</v>
      </c>
      <c r="B13951" t="s">
        <v>6265</v>
      </c>
      <c r="C13951">
        <v>40903</v>
      </c>
    </row>
    <row r="13952" spans="1:3" hidden="1" x14ac:dyDescent="0.2">
      <c r="A13952">
        <v>6065040615</v>
      </c>
      <c r="B13952" t="s">
        <v>6994</v>
      </c>
      <c r="C13952">
        <v>40902</v>
      </c>
    </row>
    <row r="13953" spans="1:3" hidden="1" x14ac:dyDescent="0.2">
      <c r="A13953">
        <v>36119014605</v>
      </c>
      <c r="B13953" t="s">
        <v>335</v>
      </c>
      <c r="C13953">
        <v>40901</v>
      </c>
    </row>
    <row r="13954" spans="1:3" hidden="1" x14ac:dyDescent="0.2">
      <c r="A13954">
        <v>9001020500</v>
      </c>
      <c r="B13954" t="s">
        <v>310</v>
      </c>
      <c r="C13954">
        <v>40901</v>
      </c>
    </row>
    <row r="13955" spans="1:3" hidden="1" x14ac:dyDescent="0.2">
      <c r="A13955">
        <v>6037432602</v>
      </c>
      <c r="B13955" t="s">
        <v>5581</v>
      </c>
      <c r="C13955">
        <v>40901</v>
      </c>
    </row>
    <row r="13956" spans="1:3" hidden="1" x14ac:dyDescent="0.2">
      <c r="A13956">
        <v>6073017808</v>
      </c>
      <c r="B13956" t="s">
        <v>988</v>
      </c>
      <c r="C13956">
        <v>40901</v>
      </c>
    </row>
    <row r="13957" spans="1:3" hidden="1" x14ac:dyDescent="0.2">
      <c r="A13957">
        <v>8031007013</v>
      </c>
      <c r="B13957" t="s">
        <v>6995</v>
      </c>
      <c r="C13957">
        <v>40900</v>
      </c>
    </row>
    <row r="13958" spans="1:3" hidden="1" x14ac:dyDescent="0.2">
      <c r="A13958">
        <v>51085321202</v>
      </c>
      <c r="B13958" t="s">
        <v>2055</v>
      </c>
      <c r="C13958">
        <v>40900</v>
      </c>
    </row>
    <row r="13959" spans="1:3" hidden="1" x14ac:dyDescent="0.2">
      <c r="A13959">
        <v>42035030800</v>
      </c>
      <c r="B13959" t="s">
        <v>6996</v>
      </c>
      <c r="C13959">
        <v>40899</v>
      </c>
    </row>
    <row r="13960" spans="1:3" hidden="1" x14ac:dyDescent="0.2">
      <c r="A13960">
        <v>46099001801</v>
      </c>
      <c r="B13960" t="s">
        <v>252</v>
      </c>
      <c r="C13960">
        <v>40899</v>
      </c>
    </row>
    <row r="13961" spans="1:3" hidden="1" x14ac:dyDescent="0.2">
      <c r="A13961">
        <v>36059521100</v>
      </c>
      <c r="B13961" t="s">
        <v>247</v>
      </c>
      <c r="C13961">
        <v>40898</v>
      </c>
    </row>
    <row r="13962" spans="1:3" hidden="1" x14ac:dyDescent="0.2">
      <c r="A13962">
        <v>39113020800</v>
      </c>
      <c r="B13962" t="s">
        <v>5998</v>
      </c>
      <c r="C13962">
        <v>40898</v>
      </c>
    </row>
    <row r="13963" spans="1:3" hidden="1" x14ac:dyDescent="0.2">
      <c r="A13963">
        <v>18063210501</v>
      </c>
      <c r="B13963" t="s">
        <v>6997</v>
      </c>
      <c r="C13963">
        <v>40898</v>
      </c>
    </row>
    <row r="13964" spans="1:3" hidden="1" x14ac:dyDescent="0.2">
      <c r="A13964">
        <v>36089492900</v>
      </c>
      <c r="B13964" t="s">
        <v>6998</v>
      </c>
      <c r="C13964">
        <v>40897</v>
      </c>
    </row>
    <row r="13965" spans="1:3" hidden="1" x14ac:dyDescent="0.2">
      <c r="A13965">
        <v>19085290100</v>
      </c>
      <c r="B13965" t="s">
        <v>6999</v>
      </c>
      <c r="C13965">
        <v>40897</v>
      </c>
    </row>
    <row r="13966" spans="1:3" hidden="1" x14ac:dyDescent="0.2">
      <c r="A13966">
        <v>42129806500</v>
      </c>
      <c r="B13966" t="s">
        <v>5554</v>
      </c>
      <c r="C13966">
        <v>40896</v>
      </c>
    </row>
    <row r="13967" spans="1:3" hidden="1" x14ac:dyDescent="0.2">
      <c r="A13967">
        <v>36103146205</v>
      </c>
      <c r="B13967" t="s">
        <v>2512</v>
      </c>
      <c r="C13967">
        <v>40896</v>
      </c>
    </row>
    <row r="13968" spans="1:3" hidden="1" x14ac:dyDescent="0.2">
      <c r="A13968">
        <v>20091051804</v>
      </c>
      <c r="B13968" t="s">
        <v>7000</v>
      </c>
      <c r="C13968">
        <v>40896</v>
      </c>
    </row>
    <row r="13969" spans="1:3" hidden="1" x14ac:dyDescent="0.2">
      <c r="A13969">
        <v>25017314101</v>
      </c>
      <c r="B13969" t="s">
        <v>7001</v>
      </c>
      <c r="C13969">
        <v>40896</v>
      </c>
    </row>
    <row r="13970" spans="1:3" hidden="1" x14ac:dyDescent="0.2">
      <c r="A13970">
        <v>6057000401</v>
      </c>
      <c r="B13970" t="s">
        <v>7002</v>
      </c>
      <c r="C13970">
        <v>40895</v>
      </c>
    </row>
    <row r="13971" spans="1:3" hidden="1" x14ac:dyDescent="0.2">
      <c r="A13971">
        <v>22097961100</v>
      </c>
      <c r="B13971" t="s">
        <v>4825</v>
      </c>
      <c r="C13971">
        <v>40895</v>
      </c>
    </row>
    <row r="13972" spans="1:3" hidden="1" x14ac:dyDescent="0.2">
      <c r="A13972">
        <v>6065042207</v>
      </c>
      <c r="B13972" t="s">
        <v>3410</v>
      </c>
      <c r="C13972">
        <v>40894</v>
      </c>
    </row>
    <row r="13973" spans="1:3" hidden="1" x14ac:dyDescent="0.2">
      <c r="A13973">
        <v>6085503708</v>
      </c>
      <c r="B13973" t="s">
        <v>2747</v>
      </c>
      <c r="C13973">
        <v>40894</v>
      </c>
    </row>
    <row r="13974" spans="1:3" hidden="1" x14ac:dyDescent="0.2">
      <c r="A13974">
        <v>19103001700</v>
      </c>
      <c r="B13974" t="s">
        <v>7003</v>
      </c>
      <c r="C13974">
        <v>40894</v>
      </c>
    </row>
    <row r="13975" spans="1:3" hidden="1" x14ac:dyDescent="0.2">
      <c r="A13975">
        <v>4013216836</v>
      </c>
      <c r="B13975" t="s">
        <v>5274</v>
      </c>
      <c r="C13975">
        <v>40894</v>
      </c>
    </row>
    <row r="13976" spans="1:3" hidden="1" x14ac:dyDescent="0.2">
      <c r="A13976">
        <v>13121011614</v>
      </c>
      <c r="B13976" t="s">
        <v>3065</v>
      </c>
      <c r="C13976">
        <v>40893</v>
      </c>
    </row>
    <row r="13977" spans="1:3" hidden="1" x14ac:dyDescent="0.2">
      <c r="A13977">
        <v>27049080600</v>
      </c>
      <c r="B13977" t="s">
        <v>2016</v>
      </c>
      <c r="C13977">
        <v>40893</v>
      </c>
    </row>
    <row r="13978" spans="1:3" hidden="1" x14ac:dyDescent="0.2">
      <c r="A13978">
        <v>40027201904</v>
      </c>
      <c r="B13978" t="s">
        <v>3471</v>
      </c>
      <c r="C13978">
        <v>40893</v>
      </c>
    </row>
    <row r="13979" spans="1:3" hidden="1" x14ac:dyDescent="0.2">
      <c r="A13979">
        <v>10003011800</v>
      </c>
      <c r="B13979" t="s">
        <v>739</v>
      </c>
      <c r="C13979">
        <v>40893</v>
      </c>
    </row>
    <row r="13980" spans="1:3" hidden="1" x14ac:dyDescent="0.2">
      <c r="A13980">
        <v>24005407002</v>
      </c>
      <c r="B13980" t="s">
        <v>2914</v>
      </c>
      <c r="C13980">
        <v>40893</v>
      </c>
    </row>
    <row r="13981" spans="1:3" hidden="1" x14ac:dyDescent="0.2">
      <c r="A13981">
        <v>48201411501</v>
      </c>
      <c r="B13981" t="s">
        <v>1927</v>
      </c>
      <c r="C13981">
        <v>40892</v>
      </c>
    </row>
    <row r="13982" spans="1:3" hidden="1" x14ac:dyDescent="0.2">
      <c r="A13982">
        <v>53033032322</v>
      </c>
      <c r="B13982" t="s">
        <v>7004</v>
      </c>
      <c r="C13982">
        <v>40892</v>
      </c>
    </row>
    <row r="13983" spans="1:3" hidden="1" x14ac:dyDescent="0.2">
      <c r="A13983">
        <v>12057011608</v>
      </c>
      <c r="B13983" t="s">
        <v>4922</v>
      </c>
      <c r="C13983">
        <v>40892</v>
      </c>
    </row>
    <row r="13984" spans="1:3" hidden="1" x14ac:dyDescent="0.2">
      <c r="A13984">
        <v>48183000401</v>
      </c>
      <c r="B13984" t="s">
        <v>3296</v>
      </c>
      <c r="C13984">
        <v>40892</v>
      </c>
    </row>
    <row r="13985" spans="1:3" hidden="1" x14ac:dyDescent="0.2">
      <c r="A13985">
        <v>36081015600</v>
      </c>
      <c r="B13985" t="s">
        <v>42</v>
      </c>
      <c r="C13985">
        <v>40892</v>
      </c>
    </row>
    <row r="13986" spans="1:3" hidden="1" x14ac:dyDescent="0.2">
      <c r="A13986">
        <v>48201450801</v>
      </c>
      <c r="B13986" t="s">
        <v>511</v>
      </c>
      <c r="C13986">
        <v>40891</v>
      </c>
    </row>
    <row r="13987" spans="1:3" hidden="1" x14ac:dyDescent="0.2">
      <c r="A13987">
        <v>15003007400</v>
      </c>
      <c r="B13987" t="s">
        <v>7005</v>
      </c>
      <c r="C13987">
        <v>40890</v>
      </c>
    </row>
    <row r="13988" spans="1:3" hidden="1" x14ac:dyDescent="0.2">
      <c r="A13988">
        <v>19153011114</v>
      </c>
      <c r="B13988" t="s">
        <v>1257</v>
      </c>
      <c r="C13988">
        <v>40890</v>
      </c>
    </row>
    <row r="13989" spans="1:3" hidden="1" x14ac:dyDescent="0.2">
      <c r="A13989">
        <v>18097320301</v>
      </c>
      <c r="B13989" t="s">
        <v>2712</v>
      </c>
      <c r="C13989">
        <v>40890</v>
      </c>
    </row>
    <row r="13990" spans="1:3" hidden="1" x14ac:dyDescent="0.2">
      <c r="A13990">
        <v>19049050809</v>
      </c>
      <c r="B13990" t="s">
        <v>909</v>
      </c>
      <c r="C13990">
        <v>40887</v>
      </c>
    </row>
    <row r="13991" spans="1:3" hidden="1" x14ac:dyDescent="0.2">
      <c r="A13991">
        <v>48199030100</v>
      </c>
      <c r="B13991" t="s">
        <v>7006</v>
      </c>
      <c r="C13991">
        <v>40887</v>
      </c>
    </row>
    <row r="13992" spans="1:3" hidden="1" x14ac:dyDescent="0.2">
      <c r="A13992">
        <v>37119005839</v>
      </c>
      <c r="B13992" t="s">
        <v>7007</v>
      </c>
      <c r="C13992">
        <v>40887</v>
      </c>
    </row>
    <row r="13993" spans="1:3" hidden="1" x14ac:dyDescent="0.2">
      <c r="A13993">
        <v>55099970600</v>
      </c>
      <c r="B13993" t="s">
        <v>3315</v>
      </c>
      <c r="C13993">
        <v>40886</v>
      </c>
    </row>
    <row r="13994" spans="1:3" hidden="1" x14ac:dyDescent="0.2">
      <c r="A13994">
        <v>24031701304</v>
      </c>
      <c r="B13994" t="s">
        <v>3343</v>
      </c>
      <c r="C13994">
        <v>40886</v>
      </c>
    </row>
    <row r="13995" spans="1:3" hidden="1" x14ac:dyDescent="0.2">
      <c r="A13995">
        <v>6059032028</v>
      </c>
      <c r="B13995" t="s">
        <v>1602</v>
      </c>
      <c r="C13995">
        <v>40886</v>
      </c>
    </row>
    <row r="13996" spans="1:3" hidden="1" x14ac:dyDescent="0.2">
      <c r="A13996">
        <v>42025020103</v>
      </c>
      <c r="B13996" t="s">
        <v>7008</v>
      </c>
      <c r="C13996">
        <v>40883</v>
      </c>
    </row>
    <row r="13997" spans="1:3" hidden="1" x14ac:dyDescent="0.2">
      <c r="A13997">
        <v>27055020100</v>
      </c>
      <c r="B13997" t="s">
        <v>7009</v>
      </c>
      <c r="C13997">
        <v>40883</v>
      </c>
    </row>
    <row r="13998" spans="1:3" hidden="1" x14ac:dyDescent="0.2">
      <c r="A13998">
        <v>36059414900</v>
      </c>
      <c r="B13998" t="s">
        <v>2598</v>
      </c>
      <c r="C13998">
        <v>40883</v>
      </c>
    </row>
    <row r="13999" spans="1:3" hidden="1" x14ac:dyDescent="0.2">
      <c r="A13999">
        <v>48091310606</v>
      </c>
      <c r="B13999" t="s">
        <v>7010</v>
      </c>
      <c r="C13999">
        <v>40883</v>
      </c>
    </row>
    <row r="14000" spans="1:3" hidden="1" x14ac:dyDescent="0.2">
      <c r="A14000">
        <v>34015500600</v>
      </c>
      <c r="B14000" t="s">
        <v>7011</v>
      </c>
      <c r="C14000">
        <v>40882</v>
      </c>
    </row>
    <row r="14001" spans="1:3" hidden="1" x14ac:dyDescent="0.2">
      <c r="A14001">
        <v>48195950300</v>
      </c>
      <c r="B14001" t="s">
        <v>7012</v>
      </c>
      <c r="C14001">
        <v>40882</v>
      </c>
    </row>
    <row r="14002" spans="1:3" hidden="1" x14ac:dyDescent="0.2">
      <c r="A14002">
        <v>34017014800</v>
      </c>
      <c r="B14002" t="s">
        <v>2182</v>
      </c>
      <c r="C14002">
        <v>40882</v>
      </c>
    </row>
    <row r="14003" spans="1:3" hidden="1" x14ac:dyDescent="0.2">
      <c r="A14003">
        <v>42131400600</v>
      </c>
      <c r="B14003" t="s">
        <v>7013</v>
      </c>
      <c r="C14003">
        <v>40881</v>
      </c>
    </row>
    <row r="14004" spans="1:3" hidden="1" x14ac:dyDescent="0.2">
      <c r="A14004">
        <v>6079012505</v>
      </c>
      <c r="B14004" t="s">
        <v>7014</v>
      </c>
      <c r="C14004">
        <v>40880</v>
      </c>
    </row>
    <row r="14005" spans="1:3" hidden="1" x14ac:dyDescent="0.2">
      <c r="A14005">
        <v>27065480400</v>
      </c>
      <c r="B14005" t="s">
        <v>7015</v>
      </c>
      <c r="C14005">
        <v>40879</v>
      </c>
    </row>
    <row r="14006" spans="1:3" hidden="1" x14ac:dyDescent="0.2">
      <c r="A14006">
        <v>13117130605</v>
      </c>
      <c r="B14006" t="s">
        <v>2875</v>
      </c>
      <c r="C14006">
        <v>40879</v>
      </c>
    </row>
    <row r="14007" spans="1:3" hidden="1" x14ac:dyDescent="0.2">
      <c r="A14007">
        <v>21067004210</v>
      </c>
      <c r="B14007" t="s">
        <v>1644</v>
      </c>
      <c r="C14007">
        <v>40879</v>
      </c>
    </row>
    <row r="14008" spans="1:3" hidden="1" x14ac:dyDescent="0.2">
      <c r="A14008">
        <v>36091062404</v>
      </c>
      <c r="B14008" t="s">
        <v>7016</v>
      </c>
      <c r="C14008">
        <v>40879</v>
      </c>
    </row>
    <row r="14009" spans="1:3" hidden="1" x14ac:dyDescent="0.2">
      <c r="A14009">
        <v>50011010200</v>
      </c>
      <c r="B14009" t="s">
        <v>7017</v>
      </c>
      <c r="C14009">
        <v>40879</v>
      </c>
    </row>
    <row r="14010" spans="1:3" hidden="1" x14ac:dyDescent="0.2">
      <c r="A14010">
        <v>17143003000</v>
      </c>
      <c r="B14010" t="s">
        <v>5132</v>
      </c>
      <c r="C14010">
        <v>40878</v>
      </c>
    </row>
    <row r="14011" spans="1:3" hidden="1" x14ac:dyDescent="0.2">
      <c r="A14011">
        <v>55109120400</v>
      </c>
      <c r="B14011" t="s">
        <v>7018</v>
      </c>
      <c r="C14011">
        <v>40876</v>
      </c>
    </row>
    <row r="14012" spans="1:3" hidden="1" x14ac:dyDescent="0.2">
      <c r="A14012">
        <v>36071014102</v>
      </c>
      <c r="B14012" t="s">
        <v>2215</v>
      </c>
      <c r="C14012">
        <v>40876</v>
      </c>
    </row>
    <row r="14013" spans="1:3" hidden="1" x14ac:dyDescent="0.2">
      <c r="A14013">
        <v>48357950300</v>
      </c>
      <c r="B14013" t="s">
        <v>1674</v>
      </c>
      <c r="C14013">
        <v>40876</v>
      </c>
    </row>
    <row r="14014" spans="1:3" hidden="1" x14ac:dyDescent="0.2">
      <c r="A14014">
        <v>4013422212</v>
      </c>
      <c r="B14014" t="s">
        <v>7019</v>
      </c>
      <c r="C14014">
        <v>40875</v>
      </c>
    </row>
    <row r="14015" spans="1:3" hidden="1" x14ac:dyDescent="0.2">
      <c r="A14015">
        <v>29189221100</v>
      </c>
      <c r="B14015" t="s">
        <v>5385</v>
      </c>
      <c r="C14015">
        <v>40874</v>
      </c>
    </row>
    <row r="14016" spans="1:3" hidden="1" x14ac:dyDescent="0.2">
      <c r="A14016">
        <v>34023001100</v>
      </c>
      <c r="B14016" t="s">
        <v>7020</v>
      </c>
      <c r="C14016">
        <v>40873</v>
      </c>
    </row>
    <row r="14017" spans="1:3" hidden="1" x14ac:dyDescent="0.2">
      <c r="A14017">
        <v>21155970300</v>
      </c>
      <c r="B14017" t="s">
        <v>7021</v>
      </c>
      <c r="C14017">
        <v>40872</v>
      </c>
    </row>
    <row r="14018" spans="1:3" hidden="1" x14ac:dyDescent="0.2">
      <c r="A14018">
        <v>4023966000</v>
      </c>
      <c r="B14018" t="s">
        <v>7022</v>
      </c>
      <c r="C14018">
        <v>40872</v>
      </c>
    </row>
    <row r="14019" spans="1:3" hidden="1" x14ac:dyDescent="0.2">
      <c r="A14019">
        <v>12086004701</v>
      </c>
      <c r="B14019" t="s">
        <v>7023</v>
      </c>
      <c r="C14019">
        <v>40872</v>
      </c>
    </row>
    <row r="14020" spans="1:3" hidden="1" x14ac:dyDescent="0.2">
      <c r="A14020">
        <v>37081016408</v>
      </c>
      <c r="B14020" t="s">
        <v>7024</v>
      </c>
      <c r="C14020">
        <v>40872</v>
      </c>
    </row>
    <row r="14021" spans="1:3" hidden="1" x14ac:dyDescent="0.2">
      <c r="A14021">
        <v>36055014501</v>
      </c>
      <c r="B14021" t="s">
        <v>2825</v>
      </c>
      <c r="C14021">
        <v>40872</v>
      </c>
    </row>
    <row r="14022" spans="1:3" hidden="1" x14ac:dyDescent="0.2">
      <c r="A14022">
        <v>31019969300</v>
      </c>
      <c r="B14022" t="s">
        <v>2308</v>
      </c>
      <c r="C14022">
        <v>40871</v>
      </c>
    </row>
    <row r="14023" spans="1:3" hidden="1" x14ac:dyDescent="0.2">
      <c r="A14023">
        <v>36001014201</v>
      </c>
      <c r="B14023" t="s">
        <v>7025</v>
      </c>
      <c r="C14023">
        <v>40871</v>
      </c>
    </row>
    <row r="14024" spans="1:3" hidden="1" x14ac:dyDescent="0.2">
      <c r="A14024">
        <v>55079090800</v>
      </c>
      <c r="B14024" t="s">
        <v>4072</v>
      </c>
      <c r="C14024">
        <v>40870</v>
      </c>
    </row>
    <row r="14025" spans="1:3" hidden="1" x14ac:dyDescent="0.2">
      <c r="A14025">
        <v>48121021735</v>
      </c>
      <c r="B14025" t="s">
        <v>835</v>
      </c>
      <c r="C14025">
        <v>40870</v>
      </c>
    </row>
    <row r="14026" spans="1:3" hidden="1" x14ac:dyDescent="0.2">
      <c r="A14026">
        <v>51510201500</v>
      </c>
      <c r="B14026" t="s">
        <v>7026</v>
      </c>
      <c r="C14026">
        <v>40870</v>
      </c>
    </row>
    <row r="14027" spans="1:3" hidden="1" x14ac:dyDescent="0.2">
      <c r="A14027">
        <v>12095016704</v>
      </c>
      <c r="B14027" t="s">
        <v>3701</v>
      </c>
      <c r="C14027">
        <v>40870</v>
      </c>
    </row>
    <row r="14028" spans="1:3" hidden="1" x14ac:dyDescent="0.2">
      <c r="A14028">
        <v>55119960600</v>
      </c>
      <c r="B14028" t="s">
        <v>5090</v>
      </c>
      <c r="C14028">
        <v>40870</v>
      </c>
    </row>
    <row r="14029" spans="1:3" hidden="1" x14ac:dyDescent="0.2">
      <c r="A14029">
        <v>42003496200</v>
      </c>
      <c r="B14029" t="s">
        <v>7027</v>
      </c>
      <c r="C14029">
        <v>40869</v>
      </c>
    </row>
    <row r="14030" spans="1:3" hidden="1" x14ac:dyDescent="0.2">
      <c r="A14030">
        <v>53033005700</v>
      </c>
      <c r="B14030" t="s">
        <v>7028</v>
      </c>
      <c r="C14030">
        <v>40868</v>
      </c>
    </row>
    <row r="14031" spans="1:3" hidden="1" x14ac:dyDescent="0.2">
      <c r="A14031">
        <v>6053012200</v>
      </c>
      <c r="B14031" t="s">
        <v>7029</v>
      </c>
      <c r="C14031">
        <v>40867</v>
      </c>
    </row>
    <row r="14032" spans="1:3" hidden="1" x14ac:dyDescent="0.2">
      <c r="A14032">
        <v>18063210300</v>
      </c>
      <c r="B14032" t="s">
        <v>7030</v>
      </c>
      <c r="C14032">
        <v>40867</v>
      </c>
    </row>
    <row r="14033" spans="1:3" hidden="1" x14ac:dyDescent="0.2">
      <c r="A14033">
        <v>42017104400</v>
      </c>
      <c r="B14033" t="s">
        <v>536</v>
      </c>
      <c r="C14033">
        <v>40866</v>
      </c>
    </row>
    <row r="14034" spans="1:3" hidden="1" x14ac:dyDescent="0.2">
      <c r="A14034">
        <v>36047046201</v>
      </c>
      <c r="B14034" t="s">
        <v>38</v>
      </c>
      <c r="C14034">
        <v>40866</v>
      </c>
    </row>
    <row r="14035" spans="1:3" hidden="1" x14ac:dyDescent="0.2">
      <c r="A14035">
        <v>6019005505</v>
      </c>
      <c r="B14035" t="s">
        <v>3083</v>
      </c>
      <c r="C14035">
        <v>40866</v>
      </c>
    </row>
    <row r="14036" spans="1:3" hidden="1" x14ac:dyDescent="0.2">
      <c r="A14036">
        <v>36081028500</v>
      </c>
      <c r="B14036" t="s">
        <v>42</v>
      </c>
      <c r="C14036">
        <v>40865</v>
      </c>
    </row>
    <row r="14037" spans="1:3" hidden="1" x14ac:dyDescent="0.2">
      <c r="A14037">
        <v>26093743500</v>
      </c>
      <c r="B14037" t="s">
        <v>4114</v>
      </c>
      <c r="C14037">
        <v>40864</v>
      </c>
    </row>
    <row r="14038" spans="1:3" hidden="1" x14ac:dyDescent="0.2">
      <c r="A14038">
        <v>8013013005</v>
      </c>
      <c r="B14038" t="s">
        <v>1903</v>
      </c>
      <c r="C14038">
        <v>40864</v>
      </c>
    </row>
    <row r="14039" spans="1:3" hidden="1" x14ac:dyDescent="0.2">
      <c r="A14039">
        <v>16017950100</v>
      </c>
      <c r="B14039" t="s">
        <v>7031</v>
      </c>
      <c r="C14039">
        <v>40864</v>
      </c>
    </row>
    <row r="14040" spans="1:3" hidden="1" x14ac:dyDescent="0.2">
      <c r="A14040">
        <v>9001105100</v>
      </c>
      <c r="B14040" t="s">
        <v>1400</v>
      </c>
      <c r="C14040">
        <v>40864</v>
      </c>
    </row>
    <row r="14041" spans="1:3" hidden="1" x14ac:dyDescent="0.2">
      <c r="A14041">
        <v>17075950300</v>
      </c>
      <c r="B14041" t="s">
        <v>7032</v>
      </c>
      <c r="C14041">
        <v>40863</v>
      </c>
    </row>
    <row r="14042" spans="1:3" hidden="1" x14ac:dyDescent="0.2">
      <c r="A14042">
        <v>51107611020</v>
      </c>
      <c r="B14042" t="s">
        <v>75</v>
      </c>
      <c r="C14042">
        <v>40863</v>
      </c>
    </row>
    <row r="14043" spans="1:3" hidden="1" x14ac:dyDescent="0.2">
      <c r="A14043">
        <v>8001008526</v>
      </c>
      <c r="B14043" t="s">
        <v>267</v>
      </c>
      <c r="C14043">
        <v>40862</v>
      </c>
    </row>
    <row r="14044" spans="1:3" hidden="1" x14ac:dyDescent="0.2">
      <c r="A14044">
        <v>51107610201</v>
      </c>
      <c r="B14044" t="s">
        <v>6237</v>
      </c>
      <c r="C14044">
        <v>40861</v>
      </c>
    </row>
    <row r="14045" spans="1:3" hidden="1" x14ac:dyDescent="0.2">
      <c r="A14045">
        <v>48133950200</v>
      </c>
      <c r="B14045" t="s">
        <v>7033</v>
      </c>
      <c r="C14045">
        <v>40861</v>
      </c>
    </row>
    <row r="14046" spans="1:3" hidden="1" x14ac:dyDescent="0.2">
      <c r="A14046">
        <v>48201323702</v>
      </c>
      <c r="B14046" t="s">
        <v>7034</v>
      </c>
      <c r="C14046">
        <v>40860</v>
      </c>
    </row>
    <row r="14047" spans="1:3" hidden="1" x14ac:dyDescent="0.2">
      <c r="A14047">
        <v>30087000100</v>
      </c>
      <c r="B14047" t="s">
        <v>1526</v>
      </c>
      <c r="C14047">
        <v>40859</v>
      </c>
    </row>
    <row r="14048" spans="1:3" hidden="1" x14ac:dyDescent="0.2">
      <c r="A14048">
        <v>26125154100</v>
      </c>
      <c r="B14048" t="s">
        <v>1186</v>
      </c>
      <c r="C14048">
        <v>40859</v>
      </c>
    </row>
    <row r="14049" spans="1:3" hidden="1" x14ac:dyDescent="0.2">
      <c r="A14049">
        <v>36103112104</v>
      </c>
      <c r="B14049" t="s">
        <v>442</v>
      </c>
      <c r="C14049">
        <v>40858</v>
      </c>
    </row>
    <row r="14050" spans="1:3" hidden="1" x14ac:dyDescent="0.2">
      <c r="A14050">
        <v>12001002102</v>
      </c>
      <c r="B14050" t="s">
        <v>7035</v>
      </c>
      <c r="C14050">
        <v>40858</v>
      </c>
    </row>
    <row r="14051" spans="1:3" hidden="1" x14ac:dyDescent="0.2">
      <c r="A14051">
        <v>36075021402</v>
      </c>
      <c r="B14051" t="s">
        <v>7036</v>
      </c>
      <c r="C14051">
        <v>40857</v>
      </c>
    </row>
    <row r="14052" spans="1:3" hidden="1" x14ac:dyDescent="0.2">
      <c r="A14052">
        <v>32003005106</v>
      </c>
      <c r="B14052" t="s">
        <v>5801</v>
      </c>
      <c r="C14052">
        <v>40857</v>
      </c>
    </row>
    <row r="14053" spans="1:3" hidden="1" x14ac:dyDescent="0.2">
      <c r="A14053">
        <v>36085007000</v>
      </c>
      <c r="B14053" t="s">
        <v>235</v>
      </c>
      <c r="C14053">
        <v>40857</v>
      </c>
    </row>
    <row r="14054" spans="1:3" hidden="1" x14ac:dyDescent="0.2">
      <c r="A14054">
        <v>40137000800</v>
      </c>
      <c r="B14054" t="s">
        <v>6017</v>
      </c>
      <c r="C14054">
        <v>40856</v>
      </c>
    </row>
    <row r="14055" spans="1:3" hidden="1" x14ac:dyDescent="0.2">
      <c r="A14055">
        <v>55131450103</v>
      </c>
      <c r="B14055" t="s">
        <v>5149</v>
      </c>
      <c r="C14055">
        <v>40856</v>
      </c>
    </row>
    <row r="14056" spans="1:3" hidden="1" x14ac:dyDescent="0.2">
      <c r="A14056">
        <v>53061051802</v>
      </c>
      <c r="B14056" t="s">
        <v>2679</v>
      </c>
      <c r="C14056">
        <v>40856</v>
      </c>
    </row>
    <row r="14057" spans="1:3" hidden="1" x14ac:dyDescent="0.2">
      <c r="A14057">
        <v>48157675600</v>
      </c>
      <c r="B14057" t="s">
        <v>3853</v>
      </c>
      <c r="C14057">
        <v>40855</v>
      </c>
    </row>
    <row r="14058" spans="1:3" hidden="1" x14ac:dyDescent="0.2">
      <c r="A14058">
        <v>36047010800</v>
      </c>
      <c r="B14058" t="s">
        <v>38</v>
      </c>
      <c r="C14058">
        <v>40854</v>
      </c>
    </row>
    <row r="14059" spans="1:3" hidden="1" x14ac:dyDescent="0.2">
      <c r="A14059">
        <v>36071012200</v>
      </c>
      <c r="B14059" t="s">
        <v>6413</v>
      </c>
      <c r="C14059">
        <v>40854</v>
      </c>
    </row>
    <row r="14060" spans="1:3" hidden="1" x14ac:dyDescent="0.2">
      <c r="A14060">
        <v>21111010702</v>
      </c>
      <c r="B14060" t="s">
        <v>1295</v>
      </c>
      <c r="C14060">
        <v>40854</v>
      </c>
    </row>
    <row r="14061" spans="1:3" hidden="1" x14ac:dyDescent="0.2">
      <c r="A14061">
        <v>42129807900</v>
      </c>
      <c r="B14061" t="s">
        <v>7037</v>
      </c>
      <c r="C14061">
        <v>40854</v>
      </c>
    </row>
    <row r="14062" spans="1:3" hidden="1" x14ac:dyDescent="0.2">
      <c r="A14062">
        <v>49035104800</v>
      </c>
      <c r="B14062" t="s">
        <v>1460</v>
      </c>
      <c r="C14062">
        <v>40854</v>
      </c>
    </row>
    <row r="14063" spans="1:3" hidden="1" x14ac:dyDescent="0.2">
      <c r="A14063">
        <v>34023001413</v>
      </c>
      <c r="B14063" t="s">
        <v>438</v>
      </c>
      <c r="C14063">
        <v>40853</v>
      </c>
    </row>
    <row r="14064" spans="1:3" hidden="1" x14ac:dyDescent="0.2">
      <c r="A14064">
        <v>42071012404</v>
      </c>
      <c r="B14064" t="s">
        <v>3863</v>
      </c>
      <c r="C14064">
        <v>40853</v>
      </c>
    </row>
    <row r="14065" spans="1:3" hidden="1" x14ac:dyDescent="0.2">
      <c r="A14065">
        <v>6055200803</v>
      </c>
      <c r="B14065" t="s">
        <v>3497</v>
      </c>
      <c r="C14065">
        <v>40853</v>
      </c>
    </row>
    <row r="14066" spans="1:3" hidden="1" x14ac:dyDescent="0.2">
      <c r="A14066">
        <v>48439113808</v>
      </c>
      <c r="B14066" t="s">
        <v>7038</v>
      </c>
      <c r="C14066">
        <v>40853</v>
      </c>
    </row>
    <row r="14067" spans="1:3" hidden="1" x14ac:dyDescent="0.2">
      <c r="A14067">
        <v>6059099412</v>
      </c>
      <c r="B14067" t="s">
        <v>1956</v>
      </c>
      <c r="C14067">
        <v>40853</v>
      </c>
    </row>
    <row r="14068" spans="1:3" hidden="1" x14ac:dyDescent="0.2">
      <c r="A14068">
        <v>42003460002</v>
      </c>
      <c r="B14068" t="s">
        <v>4504</v>
      </c>
      <c r="C14068">
        <v>40853</v>
      </c>
    </row>
    <row r="14069" spans="1:3" hidden="1" x14ac:dyDescent="0.2">
      <c r="A14069">
        <v>48157674601</v>
      </c>
      <c r="B14069" t="s">
        <v>7039</v>
      </c>
      <c r="C14069">
        <v>40852</v>
      </c>
    </row>
    <row r="14070" spans="1:3" hidden="1" x14ac:dyDescent="0.2">
      <c r="A14070">
        <v>34017014000</v>
      </c>
      <c r="B14070" t="s">
        <v>2182</v>
      </c>
      <c r="C14070">
        <v>40852</v>
      </c>
    </row>
    <row r="14071" spans="1:3" hidden="1" x14ac:dyDescent="0.2">
      <c r="A14071">
        <v>27127750200</v>
      </c>
      <c r="B14071" t="s">
        <v>4110</v>
      </c>
      <c r="C14071">
        <v>40852</v>
      </c>
    </row>
    <row r="14072" spans="1:3" hidden="1" x14ac:dyDescent="0.2">
      <c r="A14072">
        <v>17093890600</v>
      </c>
      <c r="B14072" t="s">
        <v>7040</v>
      </c>
      <c r="C14072">
        <v>40852</v>
      </c>
    </row>
    <row r="14073" spans="1:3" hidden="1" x14ac:dyDescent="0.2">
      <c r="A14073">
        <v>39111966700</v>
      </c>
      <c r="B14073" t="s">
        <v>7041</v>
      </c>
      <c r="C14073">
        <v>40851</v>
      </c>
    </row>
    <row r="14074" spans="1:3" hidden="1" x14ac:dyDescent="0.2">
      <c r="A14074">
        <v>4013420602</v>
      </c>
      <c r="B14074" t="s">
        <v>2194</v>
      </c>
      <c r="C14074">
        <v>40851</v>
      </c>
    </row>
    <row r="14075" spans="1:3" hidden="1" x14ac:dyDescent="0.2">
      <c r="A14075">
        <v>27115950200</v>
      </c>
      <c r="B14075" t="s">
        <v>7042</v>
      </c>
      <c r="C14075">
        <v>40850</v>
      </c>
    </row>
    <row r="14076" spans="1:3" hidden="1" x14ac:dyDescent="0.2">
      <c r="A14076">
        <v>12086009036</v>
      </c>
      <c r="B14076" t="s">
        <v>6739</v>
      </c>
      <c r="C14076">
        <v>40849</v>
      </c>
    </row>
    <row r="14077" spans="1:3" hidden="1" x14ac:dyDescent="0.2">
      <c r="A14077">
        <v>6111008305</v>
      </c>
      <c r="B14077" t="s">
        <v>794</v>
      </c>
      <c r="C14077">
        <v>40848</v>
      </c>
    </row>
    <row r="14078" spans="1:3" hidden="1" x14ac:dyDescent="0.2">
      <c r="A14078">
        <v>6017030803</v>
      </c>
      <c r="B14078" t="s">
        <v>4059</v>
      </c>
      <c r="C14078">
        <v>40848</v>
      </c>
    </row>
    <row r="14079" spans="1:3" hidden="1" x14ac:dyDescent="0.2">
      <c r="A14079">
        <v>29115490200</v>
      </c>
      <c r="B14079" t="s">
        <v>7043</v>
      </c>
      <c r="C14079">
        <v>40847</v>
      </c>
    </row>
    <row r="14080" spans="1:3" hidden="1" x14ac:dyDescent="0.2">
      <c r="A14080">
        <v>34023001805</v>
      </c>
      <c r="B14080" t="s">
        <v>438</v>
      </c>
      <c r="C14080">
        <v>40845</v>
      </c>
    </row>
    <row r="14081" spans="1:3" hidden="1" x14ac:dyDescent="0.2">
      <c r="A14081">
        <v>31147968600</v>
      </c>
      <c r="B14081" t="s">
        <v>3535</v>
      </c>
      <c r="C14081">
        <v>40845</v>
      </c>
    </row>
    <row r="14082" spans="1:3" hidden="1" x14ac:dyDescent="0.2">
      <c r="A14082">
        <v>30053000500</v>
      </c>
      <c r="B14082" t="s">
        <v>7044</v>
      </c>
      <c r="C14082">
        <v>40845</v>
      </c>
    </row>
    <row r="14083" spans="1:3" hidden="1" x14ac:dyDescent="0.2">
      <c r="A14083">
        <v>24033800105</v>
      </c>
      <c r="B14083" t="s">
        <v>1113</v>
      </c>
      <c r="C14083">
        <v>40844</v>
      </c>
    </row>
    <row r="14084" spans="1:3" hidden="1" x14ac:dyDescent="0.2">
      <c r="A14084">
        <v>25027730902</v>
      </c>
      <c r="B14084" t="s">
        <v>7045</v>
      </c>
      <c r="C14084">
        <v>40843</v>
      </c>
    </row>
    <row r="14085" spans="1:3" hidden="1" x14ac:dyDescent="0.2">
      <c r="A14085">
        <v>36091062403</v>
      </c>
      <c r="B14085" t="s">
        <v>2288</v>
      </c>
      <c r="C14085">
        <v>40843</v>
      </c>
    </row>
    <row r="14086" spans="1:3" hidden="1" x14ac:dyDescent="0.2">
      <c r="A14086">
        <v>6057000300</v>
      </c>
      <c r="B14086" t="s">
        <v>4798</v>
      </c>
      <c r="C14086">
        <v>40843</v>
      </c>
    </row>
    <row r="14087" spans="1:3" hidden="1" x14ac:dyDescent="0.2">
      <c r="A14087">
        <v>20173007302</v>
      </c>
      <c r="B14087" t="s">
        <v>293</v>
      </c>
      <c r="C14087">
        <v>40842</v>
      </c>
    </row>
    <row r="14088" spans="1:3" hidden="1" x14ac:dyDescent="0.2">
      <c r="A14088">
        <v>27037060727</v>
      </c>
      <c r="B14088" t="s">
        <v>2523</v>
      </c>
      <c r="C14088">
        <v>40842</v>
      </c>
    </row>
    <row r="14089" spans="1:3" hidden="1" x14ac:dyDescent="0.2">
      <c r="A14089">
        <v>33015065006</v>
      </c>
      <c r="B14089" t="s">
        <v>7046</v>
      </c>
      <c r="C14089">
        <v>40842</v>
      </c>
    </row>
    <row r="14090" spans="1:3" hidden="1" x14ac:dyDescent="0.2">
      <c r="A14090">
        <v>8069001902</v>
      </c>
      <c r="B14090" t="s">
        <v>3262</v>
      </c>
      <c r="C14090">
        <v>40841</v>
      </c>
    </row>
    <row r="14091" spans="1:3" hidden="1" x14ac:dyDescent="0.2">
      <c r="A14091">
        <v>39155931602</v>
      </c>
      <c r="B14091" t="s">
        <v>7047</v>
      </c>
      <c r="C14091">
        <v>40841</v>
      </c>
    </row>
    <row r="14092" spans="1:3" hidden="1" x14ac:dyDescent="0.2">
      <c r="A14092">
        <v>48135001100</v>
      </c>
      <c r="B14092" t="s">
        <v>1253</v>
      </c>
      <c r="C14092">
        <v>40841</v>
      </c>
    </row>
    <row r="14093" spans="1:3" hidden="1" x14ac:dyDescent="0.2">
      <c r="A14093">
        <v>6065043007</v>
      </c>
      <c r="B14093" t="s">
        <v>1879</v>
      </c>
      <c r="C14093">
        <v>40841</v>
      </c>
    </row>
    <row r="14094" spans="1:3" hidden="1" x14ac:dyDescent="0.2">
      <c r="A14094">
        <v>26125132700</v>
      </c>
      <c r="B14094" t="s">
        <v>5929</v>
      </c>
      <c r="C14094">
        <v>40840</v>
      </c>
    </row>
    <row r="14095" spans="1:3" hidden="1" x14ac:dyDescent="0.2">
      <c r="A14095">
        <v>42003414101</v>
      </c>
      <c r="B14095" t="s">
        <v>2459</v>
      </c>
      <c r="C14095">
        <v>40839</v>
      </c>
    </row>
    <row r="14096" spans="1:3" hidden="1" x14ac:dyDescent="0.2">
      <c r="A14096">
        <v>29145020501</v>
      </c>
      <c r="B14096" t="s">
        <v>7048</v>
      </c>
      <c r="C14096">
        <v>40838</v>
      </c>
    </row>
    <row r="14097" spans="1:3" hidden="1" x14ac:dyDescent="0.2">
      <c r="A14097">
        <v>51041100208</v>
      </c>
      <c r="B14097" t="s">
        <v>1359</v>
      </c>
      <c r="C14097">
        <v>40837</v>
      </c>
    </row>
    <row r="14098" spans="1:3" hidden="1" x14ac:dyDescent="0.2">
      <c r="A14098">
        <v>42107002900</v>
      </c>
      <c r="B14098" t="s">
        <v>7049</v>
      </c>
      <c r="C14098">
        <v>40837</v>
      </c>
    </row>
    <row r="14099" spans="1:3" hidden="1" x14ac:dyDescent="0.2">
      <c r="A14099">
        <v>17179022100</v>
      </c>
      <c r="B14099" t="s">
        <v>7050</v>
      </c>
      <c r="C14099">
        <v>40836</v>
      </c>
    </row>
    <row r="14100" spans="1:3" hidden="1" x14ac:dyDescent="0.2">
      <c r="A14100">
        <v>48479001722</v>
      </c>
      <c r="B14100" t="s">
        <v>7051</v>
      </c>
      <c r="C14100">
        <v>40836</v>
      </c>
    </row>
    <row r="14101" spans="1:3" hidden="1" x14ac:dyDescent="0.2">
      <c r="A14101">
        <v>17111871003</v>
      </c>
      <c r="B14101" t="s">
        <v>7052</v>
      </c>
      <c r="C14101">
        <v>40836</v>
      </c>
    </row>
    <row r="14102" spans="1:3" hidden="1" x14ac:dyDescent="0.2">
      <c r="A14102">
        <v>21117065501</v>
      </c>
      <c r="B14102" t="s">
        <v>4194</v>
      </c>
      <c r="C14102">
        <v>40835</v>
      </c>
    </row>
    <row r="14103" spans="1:3" hidden="1" x14ac:dyDescent="0.2">
      <c r="A14103">
        <v>53063012401</v>
      </c>
      <c r="B14103" t="s">
        <v>7053</v>
      </c>
      <c r="C14103">
        <v>40835</v>
      </c>
    </row>
    <row r="14104" spans="1:3" hidden="1" x14ac:dyDescent="0.2">
      <c r="A14104">
        <v>19083480500</v>
      </c>
      <c r="B14104" t="s">
        <v>7054</v>
      </c>
      <c r="C14104">
        <v>40834</v>
      </c>
    </row>
    <row r="14105" spans="1:3" hidden="1" x14ac:dyDescent="0.2">
      <c r="A14105">
        <v>12099007604</v>
      </c>
      <c r="B14105" t="s">
        <v>375</v>
      </c>
      <c r="C14105">
        <v>40834</v>
      </c>
    </row>
    <row r="14106" spans="1:3" hidden="1" x14ac:dyDescent="0.2">
      <c r="A14106">
        <v>39153532003</v>
      </c>
      <c r="B14106" t="s">
        <v>7055</v>
      </c>
      <c r="C14106">
        <v>40834</v>
      </c>
    </row>
    <row r="14107" spans="1:3" hidden="1" x14ac:dyDescent="0.2">
      <c r="A14107">
        <v>25017317301</v>
      </c>
      <c r="B14107" t="s">
        <v>3828</v>
      </c>
      <c r="C14107">
        <v>40833</v>
      </c>
    </row>
    <row r="14108" spans="1:3" hidden="1" x14ac:dyDescent="0.2">
      <c r="A14108">
        <v>6085508601</v>
      </c>
      <c r="B14108" t="s">
        <v>4369</v>
      </c>
      <c r="C14108">
        <v>40833</v>
      </c>
    </row>
    <row r="14109" spans="1:3" hidden="1" x14ac:dyDescent="0.2">
      <c r="A14109">
        <v>36103134903</v>
      </c>
      <c r="B14109" t="s">
        <v>107</v>
      </c>
      <c r="C14109">
        <v>40831</v>
      </c>
    </row>
    <row r="14110" spans="1:3" hidden="1" x14ac:dyDescent="0.2">
      <c r="A14110">
        <v>42019911800</v>
      </c>
      <c r="B14110" t="s">
        <v>7056</v>
      </c>
      <c r="C14110">
        <v>40830</v>
      </c>
    </row>
    <row r="14111" spans="1:3" hidden="1" x14ac:dyDescent="0.2">
      <c r="A14111">
        <v>51161030801</v>
      </c>
      <c r="B14111" t="s">
        <v>4967</v>
      </c>
      <c r="C14111">
        <v>40829</v>
      </c>
    </row>
    <row r="14112" spans="1:3" hidden="1" x14ac:dyDescent="0.2">
      <c r="A14112">
        <v>19051080200</v>
      </c>
      <c r="B14112" t="s">
        <v>7057</v>
      </c>
      <c r="C14112">
        <v>40829</v>
      </c>
    </row>
    <row r="14113" spans="1:3" hidden="1" x14ac:dyDescent="0.2">
      <c r="A14113">
        <v>36047030800</v>
      </c>
      <c r="B14113" t="s">
        <v>38</v>
      </c>
      <c r="C14113">
        <v>40828</v>
      </c>
    </row>
    <row r="14114" spans="1:3" hidden="1" x14ac:dyDescent="0.2">
      <c r="A14114">
        <v>51059420300</v>
      </c>
      <c r="B14114" t="s">
        <v>166</v>
      </c>
      <c r="C14114">
        <v>40828</v>
      </c>
    </row>
    <row r="14115" spans="1:3" hidden="1" x14ac:dyDescent="0.2">
      <c r="A14115">
        <v>48113019206</v>
      </c>
      <c r="B14115" t="s">
        <v>563</v>
      </c>
      <c r="C14115">
        <v>40828</v>
      </c>
    </row>
    <row r="14116" spans="1:3" hidden="1" x14ac:dyDescent="0.2">
      <c r="A14116">
        <v>42091204600</v>
      </c>
      <c r="B14116" t="s">
        <v>3363</v>
      </c>
      <c r="C14116">
        <v>40827</v>
      </c>
    </row>
    <row r="14117" spans="1:3" hidden="1" x14ac:dyDescent="0.2">
      <c r="A14117">
        <v>55079187200</v>
      </c>
      <c r="B14117" t="s">
        <v>7058</v>
      </c>
      <c r="C14117">
        <v>40824</v>
      </c>
    </row>
    <row r="14118" spans="1:3" hidden="1" x14ac:dyDescent="0.2">
      <c r="A14118">
        <v>55097960400</v>
      </c>
      <c r="B14118" t="s">
        <v>3915</v>
      </c>
      <c r="C14118">
        <v>40824</v>
      </c>
    </row>
    <row r="14119" spans="1:3" hidden="1" x14ac:dyDescent="0.2">
      <c r="A14119">
        <v>25017374300</v>
      </c>
      <c r="B14119" t="s">
        <v>7059</v>
      </c>
      <c r="C14119">
        <v>40824</v>
      </c>
    </row>
    <row r="14120" spans="1:3" hidden="1" x14ac:dyDescent="0.2">
      <c r="A14120">
        <v>48201551600</v>
      </c>
      <c r="B14120" t="s">
        <v>7060</v>
      </c>
      <c r="C14120">
        <v>40822</v>
      </c>
    </row>
    <row r="14121" spans="1:3" hidden="1" x14ac:dyDescent="0.2">
      <c r="A14121">
        <v>6085503511</v>
      </c>
      <c r="B14121" t="s">
        <v>2747</v>
      </c>
      <c r="C14121">
        <v>40822</v>
      </c>
    </row>
    <row r="14122" spans="1:3" hidden="1" x14ac:dyDescent="0.2">
      <c r="A14122">
        <v>6075015700</v>
      </c>
      <c r="B14122" t="s">
        <v>849</v>
      </c>
      <c r="C14122">
        <v>40822</v>
      </c>
    </row>
    <row r="14123" spans="1:3" hidden="1" x14ac:dyDescent="0.2">
      <c r="A14123">
        <v>36029000900</v>
      </c>
      <c r="B14123" t="s">
        <v>7061</v>
      </c>
      <c r="C14123">
        <v>40822</v>
      </c>
    </row>
    <row r="14124" spans="1:3" hidden="1" x14ac:dyDescent="0.2">
      <c r="A14124">
        <v>48113019031</v>
      </c>
      <c r="B14124" t="s">
        <v>3146</v>
      </c>
      <c r="C14124">
        <v>40821</v>
      </c>
    </row>
    <row r="14125" spans="1:3" hidden="1" x14ac:dyDescent="0.2">
      <c r="A14125">
        <v>53073010701</v>
      </c>
      <c r="B14125" t="s">
        <v>5041</v>
      </c>
      <c r="C14125">
        <v>40821</v>
      </c>
    </row>
    <row r="14126" spans="1:3" hidden="1" x14ac:dyDescent="0.2">
      <c r="A14126">
        <v>36061009800</v>
      </c>
      <c r="B14126" t="s">
        <v>165</v>
      </c>
      <c r="C14126">
        <v>40821</v>
      </c>
    </row>
    <row r="14127" spans="1:3" hidden="1" x14ac:dyDescent="0.2">
      <c r="A14127">
        <v>42133020510</v>
      </c>
      <c r="B14127" t="s">
        <v>7062</v>
      </c>
      <c r="C14127">
        <v>40821</v>
      </c>
    </row>
    <row r="14128" spans="1:3" hidden="1" x14ac:dyDescent="0.2">
      <c r="A14128">
        <v>42003475301</v>
      </c>
      <c r="B14128" t="s">
        <v>422</v>
      </c>
      <c r="C14128">
        <v>40821</v>
      </c>
    </row>
    <row r="14129" spans="1:3" hidden="1" x14ac:dyDescent="0.2">
      <c r="A14129">
        <v>27053026712</v>
      </c>
      <c r="B14129" t="s">
        <v>2160</v>
      </c>
      <c r="C14129">
        <v>40820</v>
      </c>
    </row>
    <row r="14130" spans="1:3" hidden="1" x14ac:dyDescent="0.2">
      <c r="A14130">
        <v>42079211201</v>
      </c>
      <c r="B14130" t="s">
        <v>3110</v>
      </c>
      <c r="C14130">
        <v>40820</v>
      </c>
    </row>
    <row r="14131" spans="1:3" hidden="1" x14ac:dyDescent="0.2">
      <c r="A14131">
        <v>42133024002</v>
      </c>
      <c r="B14131" t="s">
        <v>7063</v>
      </c>
      <c r="C14131">
        <v>40820</v>
      </c>
    </row>
    <row r="14132" spans="1:3" hidden="1" x14ac:dyDescent="0.2">
      <c r="A14132">
        <v>12086009311</v>
      </c>
      <c r="B14132" t="s">
        <v>5321</v>
      </c>
      <c r="C14132">
        <v>40819</v>
      </c>
    </row>
    <row r="14133" spans="1:3" hidden="1" x14ac:dyDescent="0.2">
      <c r="A14133">
        <v>4019004031</v>
      </c>
      <c r="B14133" t="s">
        <v>4315</v>
      </c>
      <c r="C14133">
        <v>40819</v>
      </c>
    </row>
    <row r="14134" spans="1:3" hidden="1" x14ac:dyDescent="0.2">
      <c r="A14134">
        <v>42095017200</v>
      </c>
      <c r="B14134" t="s">
        <v>3446</v>
      </c>
      <c r="C14134">
        <v>40819</v>
      </c>
    </row>
    <row r="14135" spans="1:3" hidden="1" x14ac:dyDescent="0.2">
      <c r="A14135">
        <v>25021400900</v>
      </c>
      <c r="B14135" t="s">
        <v>7064</v>
      </c>
      <c r="C14135">
        <v>40818</v>
      </c>
    </row>
    <row r="14136" spans="1:3" hidden="1" x14ac:dyDescent="0.2">
      <c r="A14136">
        <v>6037199120</v>
      </c>
      <c r="B14136" t="s">
        <v>7065</v>
      </c>
      <c r="C14136">
        <v>40818</v>
      </c>
    </row>
    <row r="14137" spans="1:3" hidden="1" x14ac:dyDescent="0.2">
      <c r="A14137">
        <v>12095016728</v>
      </c>
      <c r="B14137" t="s">
        <v>3701</v>
      </c>
      <c r="C14137">
        <v>40817</v>
      </c>
    </row>
    <row r="14138" spans="1:3" hidden="1" x14ac:dyDescent="0.2">
      <c r="A14138">
        <v>25003934200</v>
      </c>
      <c r="B14138" t="s">
        <v>7066</v>
      </c>
      <c r="C14138">
        <v>40817</v>
      </c>
    </row>
    <row r="14139" spans="1:3" hidden="1" x14ac:dyDescent="0.2">
      <c r="A14139">
        <v>55009021600</v>
      </c>
      <c r="B14139" t="s">
        <v>3687</v>
      </c>
      <c r="C14139">
        <v>40817</v>
      </c>
    </row>
    <row r="14140" spans="1:3" hidden="1" x14ac:dyDescent="0.2">
      <c r="A14140">
        <v>12131950603</v>
      </c>
      <c r="B14140" t="s">
        <v>7067</v>
      </c>
      <c r="C14140">
        <v>40817</v>
      </c>
    </row>
    <row r="14141" spans="1:3" hidden="1" x14ac:dyDescent="0.2">
      <c r="A14141">
        <v>45013011100</v>
      </c>
      <c r="B14141" t="s">
        <v>278</v>
      </c>
      <c r="C14141">
        <v>40816</v>
      </c>
    </row>
    <row r="14142" spans="1:3" hidden="1" x14ac:dyDescent="0.2">
      <c r="A14142">
        <v>19035080100</v>
      </c>
      <c r="B14142" t="s">
        <v>1323</v>
      </c>
      <c r="C14142">
        <v>40816</v>
      </c>
    </row>
    <row r="14143" spans="1:3" hidden="1" x14ac:dyDescent="0.2">
      <c r="A14143">
        <v>6073010800</v>
      </c>
      <c r="B14143" t="s">
        <v>2334</v>
      </c>
      <c r="C14143">
        <v>40815</v>
      </c>
    </row>
    <row r="14144" spans="1:3" hidden="1" x14ac:dyDescent="0.2">
      <c r="A14144">
        <v>51107610300</v>
      </c>
      <c r="B14144" t="s">
        <v>1205</v>
      </c>
      <c r="C14144">
        <v>40815</v>
      </c>
    </row>
    <row r="14145" spans="1:3" hidden="1" x14ac:dyDescent="0.2">
      <c r="A14145">
        <v>36029013102</v>
      </c>
      <c r="B14145" t="s">
        <v>7068</v>
      </c>
      <c r="C14145">
        <v>40815</v>
      </c>
    </row>
    <row r="14146" spans="1:3" hidden="1" x14ac:dyDescent="0.2">
      <c r="A14146">
        <v>19169010200</v>
      </c>
      <c r="B14146" t="s">
        <v>7069</v>
      </c>
      <c r="C14146">
        <v>40814</v>
      </c>
    </row>
    <row r="14147" spans="1:3" hidden="1" x14ac:dyDescent="0.2">
      <c r="A14147">
        <v>6001450743</v>
      </c>
      <c r="B14147" t="s">
        <v>851</v>
      </c>
      <c r="C14147">
        <v>40814</v>
      </c>
    </row>
    <row r="14148" spans="1:3" hidden="1" x14ac:dyDescent="0.2">
      <c r="A14148">
        <v>30049000300</v>
      </c>
      <c r="B14148" t="s">
        <v>7070</v>
      </c>
      <c r="C14148">
        <v>40813</v>
      </c>
    </row>
    <row r="14149" spans="1:3" hidden="1" x14ac:dyDescent="0.2">
      <c r="A14149">
        <v>53033032309</v>
      </c>
      <c r="B14149" t="s">
        <v>7071</v>
      </c>
      <c r="C14149">
        <v>40813</v>
      </c>
    </row>
    <row r="14150" spans="1:3" hidden="1" x14ac:dyDescent="0.2">
      <c r="A14150">
        <v>6037197200</v>
      </c>
      <c r="B14150" t="s">
        <v>170</v>
      </c>
      <c r="C14150">
        <v>40813</v>
      </c>
    </row>
    <row r="14151" spans="1:3" hidden="1" x14ac:dyDescent="0.2">
      <c r="A14151">
        <v>55121100800</v>
      </c>
      <c r="B14151" t="s">
        <v>7072</v>
      </c>
      <c r="C14151">
        <v>40812</v>
      </c>
    </row>
    <row r="14152" spans="1:3" hidden="1" x14ac:dyDescent="0.2">
      <c r="A14152">
        <v>51107610101</v>
      </c>
      <c r="B14152" t="s">
        <v>4226</v>
      </c>
      <c r="C14152">
        <v>40812</v>
      </c>
    </row>
    <row r="14153" spans="1:3" hidden="1" x14ac:dyDescent="0.2">
      <c r="A14153">
        <v>5119003712</v>
      </c>
      <c r="B14153" t="s">
        <v>7073</v>
      </c>
      <c r="C14153">
        <v>40810</v>
      </c>
    </row>
    <row r="14154" spans="1:3" hidden="1" x14ac:dyDescent="0.2">
      <c r="A14154">
        <v>48245010700</v>
      </c>
      <c r="B14154" t="s">
        <v>7074</v>
      </c>
      <c r="C14154">
        <v>40809</v>
      </c>
    </row>
    <row r="14155" spans="1:3" hidden="1" x14ac:dyDescent="0.2">
      <c r="A14155">
        <v>39075976400</v>
      </c>
      <c r="B14155" t="s">
        <v>7075</v>
      </c>
      <c r="C14155">
        <v>40809</v>
      </c>
    </row>
    <row r="14156" spans="1:3" hidden="1" x14ac:dyDescent="0.2">
      <c r="A14156">
        <v>15003000500</v>
      </c>
      <c r="B14156" t="s">
        <v>1932</v>
      </c>
      <c r="C14156">
        <v>40807</v>
      </c>
    </row>
    <row r="14157" spans="1:3" hidden="1" x14ac:dyDescent="0.2">
      <c r="A14157">
        <v>29189215142</v>
      </c>
      <c r="B14157" t="s">
        <v>470</v>
      </c>
      <c r="C14157">
        <v>40806</v>
      </c>
    </row>
    <row r="14158" spans="1:3" hidden="1" x14ac:dyDescent="0.2">
      <c r="A14158">
        <v>26099231700</v>
      </c>
      <c r="B14158" t="s">
        <v>2039</v>
      </c>
      <c r="C14158">
        <v>40806</v>
      </c>
    </row>
    <row r="14159" spans="1:3" hidden="1" x14ac:dyDescent="0.2">
      <c r="A14159">
        <v>40079040500</v>
      </c>
      <c r="B14159" t="s">
        <v>7076</v>
      </c>
      <c r="C14159">
        <v>40805</v>
      </c>
    </row>
    <row r="14160" spans="1:3" hidden="1" x14ac:dyDescent="0.2">
      <c r="A14160">
        <v>35028000400</v>
      </c>
      <c r="B14160" t="s">
        <v>7077</v>
      </c>
      <c r="C14160">
        <v>40805</v>
      </c>
    </row>
    <row r="14161" spans="1:3" hidden="1" x14ac:dyDescent="0.2">
      <c r="A14161">
        <v>4013814100</v>
      </c>
      <c r="B14161" t="s">
        <v>7078</v>
      </c>
      <c r="C14161">
        <v>40805</v>
      </c>
    </row>
    <row r="14162" spans="1:3" hidden="1" x14ac:dyDescent="0.2">
      <c r="A14162">
        <v>13067030343</v>
      </c>
      <c r="B14162" t="s">
        <v>1584</v>
      </c>
      <c r="C14162">
        <v>40805</v>
      </c>
    </row>
    <row r="14163" spans="1:3" hidden="1" x14ac:dyDescent="0.2">
      <c r="A14163">
        <v>6099000912</v>
      </c>
      <c r="B14163" t="s">
        <v>4931</v>
      </c>
      <c r="C14163">
        <v>40803</v>
      </c>
    </row>
    <row r="14164" spans="1:3" hidden="1" x14ac:dyDescent="0.2">
      <c r="A14164">
        <v>23005003702</v>
      </c>
      <c r="B14164" t="s">
        <v>7079</v>
      </c>
      <c r="C14164">
        <v>40802</v>
      </c>
    </row>
    <row r="14165" spans="1:3" hidden="1" x14ac:dyDescent="0.2">
      <c r="A14165">
        <v>29095014806</v>
      </c>
      <c r="B14165" t="s">
        <v>6124</v>
      </c>
      <c r="C14165">
        <v>40801</v>
      </c>
    </row>
    <row r="14166" spans="1:3" hidden="1" x14ac:dyDescent="0.2">
      <c r="A14166">
        <v>50005957800</v>
      </c>
      <c r="B14166" t="s">
        <v>7080</v>
      </c>
      <c r="C14166">
        <v>40801</v>
      </c>
    </row>
    <row r="14167" spans="1:3" hidden="1" x14ac:dyDescent="0.2">
      <c r="A14167">
        <v>53033032307</v>
      </c>
      <c r="B14167" t="s">
        <v>3401</v>
      </c>
      <c r="C14167">
        <v>40800</v>
      </c>
    </row>
    <row r="14168" spans="1:3" hidden="1" x14ac:dyDescent="0.2">
      <c r="A14168">
        <v>12086008418</v>
      </c>
      <c r="B14168" t="s">
        <v>173</v>
      </c>
      <c r="C14168">
        <v>40799</v>
      </c>
    </row>
    <row r="14169" spans="1:3" hidden="1" x14ac:dyDescent="0.2">
      <c r="A14169">
        <v>20161000304</v>
      </c>
      <c r="B14169" t="s">
        <v>4399</v>
      </c>
      <c r="C14169">
        <v>40799</v>
      </c>
    </row>
    <row r="14170" spans="1:3" hidden="1" x14ac:dyDescent="0.2">
      <c r="A14170">
        <v>25021421100</v>
      </c>
      <c r="B14170" t="s">
        <v>7081</v>
      </c>
      <c r="C14170">
        <v>40799</v>
      </c>
    </row>
    <row r="14171" spans="1:3" hidden="1" x14ac:dyDescent="0.2">
      <c r="A14171">
        <v>53033021400</v>
      </c>
      <c r="B14171" t="s">
        <v>5830</v>
      </c>
      <c r="C14171">
        <v>40798</v>
      </c>
    </row>
    <row r="14172" spans="1:3" hidden="1" x14ac:dyDescent="0.2">
      <c r="A14172">
        <v>17071973500</v>
      </c>
      <c r="B14172" t="s">
        <v>7082</v>
      </c>
      <c r="C14172">
        <v>40797</v>
      </c>
    </row>
    <row r="14173" spans="1:3" hidden="1" x14ac:dyDescent="0.2">
      <c r="A14173">
        <v>41067030803</v>
      </c>
      <c r="B14173" t="s">
        <v>7083</v>
      </c>
      <c r="C14173">
        <v>40796</v>
      </c>
    </row>
    <row r="14174" spans="1:3" hidden="1" x14ac:dyDescent="0.2">
      <c r="A14174">
        <v>33009960500</v>
      </c>
      <c r="B14174" t="s">
        <v>7084</v>
      </c>
      <c r="C14174">
        <v>40796</v>
      </c>
    </row>
    <row r="14175" spans="1:3" hidden="1" x14ac:dyDescent="0.2">
      <c r="A14175">
        <v>26161415800</v>
      </c>
      <c r="B14175" t="s">
        <v>3624</v>
      </c>
      <c r="C14175">
        <v>40795</v>
      </c>
    </row>
    <row r="14176" spans="1:3" hidden="1" x14ac:dyDescent="0.2">
      <c r="A14176">
        <v>48085030603</v>
      </c>
      <c r="B14176" t="s">
        <v>496</v>
      </c>
      <c r="C14176">
        <v>40794</v>
      </c>
    </row>
    <row r="14177" spans="1:3" hidden="1" x14ac:dyDescent="0.2">
      <c r="A14177">
        <v>53063011102</v>
      </c>
      <c r="B14177" t="s">
        <v>7085</v>
      </c>
      <c r="C14177">
        <v>40794</v>
      </c>
    </row>
    <row r="14178" spans="1:3" hidden="1" x14ac:dyDescent="0.2">
      <c r="A14178">
        <v>8005084300</v>
      </c>
      <c r="B14178" t="s">
        <v>745</v>
      </c>
      <c r="C14178">
        <v>40793</v>
      </c>
    </row>
    <row r="14179" spans="1:3" hidden="1" x14ac:dyDescent="0.2">
      <c r="A14179">
        <v>36055012305</v>
      </c>
      <c r="B14179" t="s">
        <v>1225</v>
      </c>
      <c r="C14179">
        <v>40793</v>
      </c>
    </row>
    <row r="14180" spans="1:3" hidden="1" x14ac:dyDescent="0.2">
      <c r="A14180">
        <v>48207950300</v>
      </c>
      <c r="B14180" t="s">
        <v>7086</v>
      </c>
      <c r="C14180">
        <v>40792</v>
      </c>
    </row>
    <row r="14181" spans="1:3" hidden="1" x14ac:dyDescent="0.2">
      <c r="A14181">
        <v>6059099405</v>
      </c>
      <c r="B14181" t="s">
        <v>1956</v>
      </c>
      <c r="C14181">
        <v>40792</v>
      </c>
    </row>
    <row r="14182" spans="1:3" hidden="1" x14ac:dyDescent="0.2">
      <c r="A14182">
        <v>38101010600</v>
      </c>
      <c r="B14182" t="s">
        <v>650</v>
      </c>
      <c r="C14182">
        <v>40792</v>
      </c>
    </row>
    <row r="14183" spans="1:3" hidden="1" x14ac:dyDescent="0.2">
      <c r="A14183">
        <v>25025000503</v>
      </c>
      <c r="B14183" t="s">
        <v>1123</v>
      </c>
      <c r="C14183">
        <v>40791</v>
      </c>
    </row>
    <row r="14184" spans="1:3" hidden="1" x14ac:dyDescent="0.2">
      <c r="A14184">
        <v>39107967500</v>
      </c>
      <c r="B14184" t="s">
        <v>5900</v>
      </c>
      <c r="C14184">
        <v>40791</v>
      </c>
    </row>
    <row r="14185" spans="1:3" hidden="1" x14ac:dyDescent="0.2">
      <c r="A14185">
        <v>31155968400</v>
      </c>
      <c r="B14185" t="s">
        <v>7087</v>
      </c>
      <c r="C14185">
        <v>40791</v>
      </c>
    </row>
    <row r="14186" spans="1:3" hidden="1" x14ac:dyDescent="0.2">
      <c r="A14186">
        <v>19049050600</v>
      </c>
      <c r="B14186" t="s">
        <v>7088</v>
      </c>
      <c r="C14186">
        <v>40790</v>
      </c>
    </row>
    <row r="14187" spans="1:3" hidden="1" x14ac:dyDescent="0.2">
      <c r="A14187">
        <v>42073011600</v>
      </c>
      <c r="B14187" t="s">
        <v>7089</v>
      </c>
      <c r="C14187">
        <v>40790</v>
      </c>
    </row>
    <row r="14188" spans="1:3" hidden="1" x14ac:dyDescent="0.2">
      <c r="A14188">
        <v>39035177403</v>
      </c>
      <c r="B14188" t="s">
        <v>667</v>
      </c>
      <c r="C14188">
        <v>40790</v>
      </c>
    </row>
    <row r="14189" spans="1:3" hidden="1" x14ac:dyDescent="0.2">
      <c r="A14189">
        <v>6113010607</v>
      </c>
      <c r="B14189" t="s">
        <v>7090</v>
      </c>
      <c r="C14189">
        <v>40788</v>
      </c>
    </row>
    <row r="14190" spans="1:3" hidden="1" x14ac:dyDescent="0.2">
      <c r="A14190">
        <v>34017015100</v>
      </c>
      <c r="B14190" t="s">
        <v>4362</v>
      </c>
      <c r="C14190">
        <v>40787</v>
      </c>
    </row>
    <row r="14191" spans="1:3" hidden="1" x14ac:dyDescent="0.2">
      <c r="A14191">
        <v>53063010602</v>
      </c>
      <c r="B14191" t="s">
        <v>7091</v>
      </c>
      <c r="C14191">
        <v>40787</v>
      </c>
    </row>
    <row r="14192" spans="1:3" hidden="1" x14ac:dyDescent="0.2">
      <c r="A14192">
        <v>19073080200</v>
      </c>
      <c r="B14192" t="s">
        <v>7092</v>
      </c>
      <c r="C14192">
        <v>40787</v>
      </c>
    </row>
    <row r="14193" spans="1:3" hidden="1" x14ac:dyDescent="0.2">
      <c r="A14193">
        <v>17031020902</v>
      </c>
      <c r="B14193" t="s">
        <v>2445</v>
      </c>
      <c r="C14193">
        <v>40787</v>
      </c>
    </row>
    <row r="14194" spans="1:3" hidden="1" x14ac:dyDescent="0.2">
      <c r="A14194">
        <v>50007003501</v>
      </c>
      <c r="B14194" t="s">
        <v>7093</v>
      </c>
      <c r="C14194">
        <v>40786</v>
      </c>
    </row>
    <row r="14195" spans="1:3" hidden="1" x14ac:dyDescent="0.2">
      <c r="A14195">
        <v>34031124311</v>
      </c>
      <c r="B14195" t="s">
        <v>7094</v>
      </c>
      <c r="C14195">
        <v>40786</v>
      </c>
    </row>
    <row r="14196" spans="1:3" hidden="1" x14ac:dyDescent="0.2">
      <c r="A14196">
        <v>6059110014</v>
      </c>
      <c r="B14196" t="s">
        <v>6118</v>
      </c>
      <c r="C14196">
        <v>40785</v>
      </c>
    </row>
    <row r="14197" spans="1:3" hidden="1" x14ac:dyDescent="0.2">
      <c r="A14197">
        <v>46015973200</v>
      </c>
      <c r="B14197" t="s">
        <v>7095</v>
      </c>
      <c r="C14197">
        <v>40785</v>
      </c>
    </row>
    <row r="14198" spans="1:3" hidden="1" x14ac:dyDescent="0.2">
      <c r="A14198">
        <v>36119006700</v>
      </c>
      <c r="B14198" t="s">
        <v>1375</v>
      </c>
      <c r="C14198">
        <v>40784</v>
      </c>
    </row>
    <row r="14199" spans="1:3" hidden="1" x14ac:dyDescent="0.2">
      <c r="A14199">
        <v>6071002014</v>
      </c>
      <c r="B14199" t="s">
        <v>3978</v>
      </c>
      <c r="C14199">
        <v>40784</v>
      </c>
    </row>
    <row r="14200" spans="1:3" hidden="1" x14ac:dyDescent="0.2">
      <c r="A14200">
        <v>31001965900</v>
      </c>
      <c r="B14200" t="s">
        <v>7096</v>
      </c>
      <c r="C14200">
        <v>40783</v>
      </c>
    </row>
    <row r="14201" spans="1:3" hidden="1" x14ac:dyDescent="0.2">
      <c r="A14201">
        <v>36005030100</v>
      </c>
      <c r="B14201" t="s">
        <v>374</v>
      </c>
      <c r="C14201">
        <v>40783</v>
      </c>
    </row>
    <row r="14202" spans="1:3" hidden="1" x14ac:dyDescent="0.2">
      <c r="A14202">
        <v>42095018200</v>
      </c>
      <c r="B14202" t="s">
        <v>7097</v>
      </c>
      <c r="C14202">
        <v>40782</v>
      </c>
    </row>
    <row r="14203" spans="1:3" hidden="1" x14ac:dyDescent="0.2">
      <c r="A14203">
        <v>48201555302</v>
      </c>
      <c r="B14203" t="s">
        <v>7098</v>
      </c>
      <c r="C14203">
        <v>40782</v>
      </c>
    </row>
    <row r="14204" spans="1:3" hidden="1" x14ac:dyDescent="0.2">
      <c r="A14204">
        <v>53063012701</v>
      </c>
      <c r="B14204" t="s">
        <v>7053</v>
      </c>
      <c r="C14204">
        <v>40781</v>
      </c>
    </row>
    <row r="14205" spans="1:3" hidden="1" x14ac:dyDescent="0.2">
      <c r="A14205">
        <v>26163563200</v>
      </c>
      <c r="B14205" t="s">
        <v>180</v>
      </c>
      <c r="C14205">
        <v>40780</v>
      </c>
    </row>
    <row r="14206" spans="1:3" hidden="1" x14ac:dyDescent="0.2">
      <c r="A14206">
        <v>26125159000</v>
      </c>
      <c r="B14206" t="s">
        <v>7099</v>
      </c>
      <c r="C14206">
        <v>40780</v>
      </c>
    </row>
    <row r="14207" spans="1:3" hidden="1" x14ac:dyDescent="0.2">
      <c r="A14207">
        <v>8085966502</v>
      </c>
      <c r="B14207" t="s">
        <v>7100</v>
      </c>
      <c r="C14207">
        <v>40780</v>
      </c>
    </row>
    <row r="14208" spans="1:3" hidden="1" x14ac:dyDescent="0.2">
      <c r="A14208">
        <v>18071968200</v>
      </c>
      <c r="B14208" t="s">
        <v>7101</v>
      </c>
      <c r="C14208">
        <v>40780</v>
      </c>
    </row>
    <row r="14209" spans="1:3" hidden="1" x14ac:dyDescent="0.2">
      <c r="A14209">
        <v>12011110330</v>
      </c>
      <c r="B14209" t="s">
        <v>6764</v>
      </c>
      <c r="C14209">
        <v>40779</v>
      </c>
    </row>
    <row r="14210" spans="1:3" hidden="1" x14ac:dyDescent="0.2">
      <c r="A14210">
        <v>48201413000</v>
      </c>
      <c r="B14210" t="s">
        <v>484</v>
      </c>
      <c r="C14210">
        <v>40779</v>
      </c>
    </row>
    <row r="14211" spans="1:3" hidden="1" x14ac:dyDescent="0.2">
      <c r="A14211">
        <v>53073001202</v>
      </c>
      <c r="B14211" t="s">
        <v>5650</v>
      </c>
      <c r="C14211">
        <v>40779</v>
      </c>
    </row>
    <row r="14212" spans="1:3" hidden="1" x14ac:dyDescent="0.2">
      <c r="A14212">
        <v>6019005510</v>
      </c>
      <c r="B14212" t="s">
        <v>3083</v>
      </c>
      <c r="C14212">
        <v>40778</v>
      </c>
    </row>
    <row r="14213" spans="1:3" hidden="1" x14ac:dyDescent="0.2">
      <c r="A14213">
        <v>20043020100</v>
      </c>
      <c r="B14213" t="s">
        <v>7102</v>
      </c>
      <c r="C14213">
        <v>40778</v>
      </c>
    </row>
    <row r="14214" spans="1:3" hidden="1" x14ac:dyDescent="0.2">
      <c r="A14214">
        <v>6013364002</v>
      </c>
      <c r="B14214" t="s">
        <v>7103</v>
      </c>
      <c r="C14214">
        <v>40777</v>
      </c>
    </row>
    <row r="14215" spans="1:3" hidden="1" x14ac:dyDescent="0.2">
      <c r="A14215">
        <v>36089490800</v>
      </c>
      <c r="B14215" t="s">
        <v>7104</v>
      </c>
      <c r="C14215">
        <v>40777</v>
      </c>
    </row>
    <row r="14216" spans="1:3" hidden="1" x14ac:dyDescent="0.2">
      <c r="A14216">
        <v>6029001802</v>
      </c>
      <c r="B14216" t="s">
        <v>7105</v>
      </c>
      <c r="C14216">
        <v>40777</v>
      </c>
    </row>
    <row r="14217" spans="1:3" hidden="1" x14ac:dyDescent="0.2">
      <c r="A14217">
        <v>49035112820</v>
      </c>
      <c r="B14217" t="s">
        <v>512</v>
      </c>
      <c r="C14217">
        <v>40777</v>
      </c>
    </row>
    <row r="14218" spans="1:3" hidden="1" x14ac:dyDescent="0.2">
      <c r="A14218">
        <v>49041975400</v>
      </c>
      <c r="B14218" t="s">
        <v>4796</v>
      </c>
      <c r="C14218">
        <v>40776</v>
      </c>
    </row>
    <row r="14219" spans="1:3" hidden="1" x14ac:dyDescent="0.2">
      <c r="A14219">
        <v>47157021135</v>
      </c>
      <c r="B14219" t="s">
        <v>3860</v>
      </c>
      <c r="C14219">
        <v>40775</v>
      </c>
    </row>
    <row r="14220" spans="1:3" hidden="1" x14ac:dyDescent="0.2">
      <c r="A14220">
        <v>4019004643</v>
      </c>
      <c r="B14220" t="s">
        <v>7106</v>
      </c>
      <c r="C14220">
        <v>40775</v>
      </c>
    </row>
    <row r="14221" spans="1:3" hidden="1" x14ac:dyDescent="0.2">
      <c r="A14221">
        <v>17031810000</v>
      </c>
      <c r="B14221" t="s">
        <v>2235</v>
      </c>
      <c r="C14221">
        <v>40774</v>
      </c>
    </row>
    <row r="14222" spans="1:3" hidden="1" x14ac:dyDescent="0.2">
      <c r="A14222">
        <v>22103041300</v>
      </c>
      <c r="B14222" t="s">
        <v>2062</v>
      </c>
      <c r="C14222">
        <v>40774</v>
      </c>
    </row>
    <row r="14223" spans="1:3" hidden="1" x14ac:dyDescent="0.2">
      <c r="A14223">
        <v>48113009402</v>
      </c>
      <c r="B14223" t="s">
        <v>153</v>
      </c>
      <c r="C14223">
        <v>40773</v>
      </c>
    </row>
    <row r="14224" spans="1:3" hidden="1" x14ac:dyDescent="0.2">
      <c r="A14224">
        <v>25017342600</v>
      </c>
      <c r="B14224" t="s">
        <v>7107</v>
      </c>
      <c r="C14224">
        <v>40773</v>
      </c>
    </row>
    <row r="14225" spans="1:3" hidden="1" x14ac:dyDescent="0.2">
      <c r="A14225">
        <v>55135100500</v>
      </c>
      <c r="B14225" t="s">
        <v>7108</v>
      </c>
      <c r="C14225">
        <v>40773</v>
      </c>
    </row>
    <row r="14226" spans="1:3" hidden="1" x14ac:dyDescent="0.2">
      <c r="A14226">
        <v>42069102100</v>
      </c>
      <c r="B14226" t="s">
        <v>7109</v>
      </c>
      <c r="C14226">
        <v>40772</v>
      </c>
    </row>
    <row r="14227" spans="1:3" hidden="1" x14ac:dyDescent="0.2">
      <c r="A14227">
        <v>53061052007</v>
      </c>
      <c r="B14227" t="s">
        <v>2579</v>
      </c>
      <c r="C14227">
        <v>40772</v>
      </c>
    </row>
    <row r="14228" spans="1:3" hidden="1" x14ac:dyDescent="0.2">
      <c r="A14228">
        <v>26157000800</v>
      </c>
      <c r="B14228" t="s">
        <v>1554</v>
      </c>
      <c r="C14228">
        <v>40771</v>
      </c>
    </row>
    <row r="14229" spans="1:3" hidden="1" x14ac:dyDescent="0.2">
      <c r="A14229">
        <v>6109003200</v>
      </c>
      <c r="B14229" t="s">
        <v>7110</v>
      </c>
      <c r="C14229">
        <v>40771</v>
      </c>
    </row>
    <row r="14230" spans="1:3" hidden="1" x14ac:dyDescent="0.2">
      <c r="A14230">
        <v>6037430501</v>
      </c>
      <c r="B14230" t="s">
        <v>4482</v>
      </c>
      <c r="C14230">
        <v>40769</v>
      </c>
    </row>
    <row r="14231" spans="1:3" hidden="1" x14ac:dyDescent="0.2">
      <c r="A14231">
        <v>53055960300</v>
      </c>
      <c r="B14231" t="s">
        <v>7111</v>
      </c>
      <c r="C14231">
        <v>40769</v>
      </c>
    </row>
    <row r="14232" spans="1:3" hidden="1" x14ac:dyDescent="0.2">
      <c r="A14232">
        <v>26161421100</v>
      </c>
      <c r="B14232" t="s">
        <v>7112</v>
      </c>
      <c r="C14232">
        <v>40768</v>
      </c>
    </row>
    <row r="14233" spans="1:3" hidden="1" x14ac:dyDescent="0.2">
      <c r="A14233">
        <v>53033029902</v>
      </c>
      <c r="B14233" t="s">
        <v>4545</v>
      </c>
      <c r="C14233">
        <v>40768</v>
      </c>
    </row>
    <row r="14234" spans="1:3" hidden="1" x14ac:dyDescent="0.2">
      <c r="A14234">
        <v>15003008800</v>
      </c>
      <c r="B14234" t="s">
        <v>3681</v>
      </c>
      <c r="C14234">
        <v>40768</v>
      </c>
    </row>
    <row r="14235" spans="1:3" hidden="1" x14ac:dyDescent="0.2">
      <c r="A14235">
        <v>48029181825</v>
      </c>
      <c r="B14235" t="s">
        <v>1565</v>
      </c>
      <c r="C14235">
        <v>40767</v>
      </c>
    </row>
    <row r="14236" spans="1:3" hidden="1" x14ac:dyDescent="0.2">
      <c r="A14236">
        <v>24003701200</v>
      </c>
      <c r="B14236" t="s">
        <v>7113</v>
      </c>
      <c r="C14236">
        <v>40767</v>
      </c>
    </row>
    <row r="14237" spans="1:3" hidden="1" x14ac:dyDescent="0.2">
      <c r="A14237">
        <v>6037262303</v>
      </c>
      <c r="B14237" t="s">
        <v>70</v>
      </c>
      <c r="C14237">
        <v>40767</v>
      </c>
    </row>
    <row r="14238" spans="1:3" hidden="1" x14ac:dyDescent="0.2">
      <c r="A14238">
        <v>42043022501</v>
      </c>
      <c r="B14238" t="s">
        <v>5265</v>
      </c>
      <c r="C14238">
        <v>40766</v>
      </c>
    </row>
    <row r="14239" spans="1:3" hidden="1" x14ac:dyDescent="0.2">
      <c r="A14239">
        <v>39041011530</v>
      </c>
      <c r="B14239" t="s">
        <v>7114</v>
      </c>
      <c r="C14239">
        <v>40766</v>
      </c>
    </row>
    <row r="14240" spans="1:3" hidden="1" x14ac:dyDescent="0.2">
      <c r="A14240">
        <v>55019950800</v>
      </c>
      <c r="B14240" t="s">
        <v>7115</v>
      </c>
      <c r="C14240">
        <v>40764</v>
      </c>
    </row>
    <row r="14241" spans="1:3" hidden="1" x14ac:dyDescent="0.2">
      <c r="A14241">
        <v>34019011001</v>
      </c>
      <c r="B14241" t="s">
        <v>1350</v>
      </c>
      <c r="C14241">
        <v>40764</v>
      </c>
    </row>
    <row r="14242" spans="1:3" hidden="1" x14ac:dyDescent="0.2">
      <c r="A14242">
        <v>48439111551</v>
      </c>
      <c r="B14242" t="s">
        <v>2019</v>
      </c>
      <c r="C14242">
        <v>40763</v>
      </c>
    </row>
    <row r="14243" spans="1:3" hidden="1" x14ac:dyDescent="0.2">
      <c r="A14243">
        <v>13135050309</v>
      </c>
      <c r="B14243" t="s">
        <v>4343</v>
      </c>
      <c r="C14243">
        <v>40763</v>
      </c>
    </row>
    <row r="14244" spans="1:3" hidden="1" x14ac:dyDescent="0.2">
      <c r="A14244">
        <v>21111010008</v>
      </c>
      <c r="B14244" t="s">
        <v>1295</v>
      </c>
      <c r="C14244">
        <v>40762</v>
      </c>
    </row>
    <row r="14245" spans="1:3" hidden="1" x14ac:dyDescent="0.2">
      <c r="A14245">
        <v>48391950400</v>
      </c>
      <c r="B14245" t="s">
        <v>7116</v>
      </c>
      <c r="C14245">
        <v>40762</v>
      </c>
    </row>
    <row r="14246" spans="1:3" hidden="1" x14ac:dyDescent="0.2">
      <c r="A14246">
        <v>42031160400</v>
      </c>
      <c r="B14246" t="s">
        <v>7117</v>
      </c>
      <c r="C14246">
        <v>40762</v>
      </c>
    </row>
    <row r="14247" spans="1:3" hidden="1" x14ac:dyDescent="0.2">
      <c r="A14247">
        <v>4013814900</v>
      </c>
      <c r="B14247" t="s">
        <v>7118</v>
      </c>
      <c r="C14247">
        <v>40760</v>
      </c>
    </row>
    <row r="14248" spans="1:3" hidden="1" x14ac:dyDescent="0.2">
      <c r="A14248">
        <v>1073012906</v>
      </c>
      <c r="B14248" t="s">
        <v>634</v>
      </c>
      <c r="C14248">
        <v>40760</v>
      </c>
    </row>
    <row r="14249" spans="1:3" hidden="1" x14ac:dyDescent="0.2">
      <c r="A14249">
        <v>4013610900</v>
      </c>
      <c r="B14249" t="s">
        <v>7119</v>
      </c>
      <c r="C14249">
        <v>40759</v>
      </c>
    </row>
    <row r="14250" spans="1:3" hidden="1" x14ac:dyDescent="0.2">
      <c r="A14250">
        <v>6111001601</v>
      </c>
      <c r="B14250" t="s">
        <v>7120</v>
      </c>
      <c r="C14250">
        <v>40759</v>
      </c>
    </row>
    <row r="14251" spans="1:3" hidden="1" x14ac:dyDescent="0.2">
      <c r="A14251">
        <v>41051004601</v>
      </c>
      <c r="B14251" t="s">
        <v>7121</v>
      </c>
      <c r="C14251">
        <v>40758</v>
      </c>
    </row>
    <row r="14252" spans="1:3" hidden="1" x14ac:dyDescent="0.2">
      <c r="A14252">
        <v>31153010205</v>
      </c>
      <c r="B14252" t="s">
        <v>5572</v>
      </c>
      <c r="C14252">
        <v>40757</v>
      </c>
    </row>
    <row r="14253" spans="1:3" hidden="1" x14ac:dyDescent="0.2">
      <c r="A14253">
        <v>48025950201</v>
      </c>
      <c r="B14253" t="s">
        <v>6860</v>
      </c>
      <c r="C14253">
        <v>40757</v>
      </c>
    </row>
    <row r="14254" spans="1:3" hidden="1" x14ac:dyDescent="0.2">
      <c r="A14254">
        <v>12073002513</v>
      </c>
      <c r="B14254" t="s">
        <v>3148</v>
      </c>
      <c r="C14254">
        <v>40757</v>
      </c>
    </row>
    <row r="14255" spans="1:3" hidden="1" x14ac:dyDescent="0.2">
      <c r="A14255">
        <v>31055007468</v>
      </c>
      <c r="B14255" t="s">
        <v>4981</v>
      </c>
      <c r="C14255">
        <v>40757</v>
      </c>
    </row>
    <row r="14256" spans="1:3" hidden="1" x14ac:dyDescent="0.2">
      <c r="A14256">
        <v>48049951100</v>
      </c>
      <c r="B14256" t="s">
        <v>7122</v>
      </c>
      <c r="C14256">
        <v>40756</v>
      </c>
    </row>
    <row r="14257" spans="1:3" hidden="1" x14ac:dyDescent="0.2">
      <c r="A14257">
        <v>12057011013</v>
      </c>
      <c r="B14257" t="s">
        <v>5393</v>
      </c>
      <c r="C14257">
        <v>40756</v>
      </c>
    </row>
    <row r="14258" spans="1:3" hidden="1" x14ac:dyDescent="0.2">
      <c r="A14258">
        <v>47093005811</v>
      </c>
      <c r="B14258" t="s">
        <v>1182</v>
      </c>
      <c r="C14258">
        <v>40756</v>
      </c>
    </row>
    <row r="14259" spans="1:3" hidden="1" x14ac:dyDescent="0.2">
      <c r="A14259">
        <v>15003008920</v>
      </c>
      <c r="B14259" t="s">
        <v>3681</v>
      </c>
      <c r="C14259">
        <v>40756</v>
      </c>
    </row>
    <row r="14260" spans="1:3" hidden="1" x14ac:dyDescent="0.2">
      <c r="A14260">
        <v>33011014100</v>
      </c>
      <c r="B14260" t="s">
        <v>7123</v>
      </c>
      <c r="C14260">
        <v>40756</v>
      </c>
    </row>
    <row r="14261" spans="1:3" hidden="1" x14ac:dyDescent="0.2">
      <c r="A14261">
        <v>48211950300</v>
      </c>
      <c r="B14261" t="s">
        <v>7124</v>
      </c>
      <c r="C14261">
        <v>40755</v>
      </c>
    </row>
    <row r="14262" spans="1:3" hidden="1" x14ac:dyDescent="0.2">
      <c r="A14262">
        <v>48439102800</v>
      </c>
      <c r="B14262" t="s">
        <v>7125</v>
      </c>
      <c r="C14262">
        <v>40755</v>
      </c>
    </row>
    <row r="14263" spans="1:3" hidden="1" x14ac:dyDescent="0.2">
      <c r="A14263">
        <v>25009261101</v>
      </c>
      <c r="B14263" t="s">
        <v>6342</v>
      </c>
      <c r="C14263">
        <v>40754</v>
      </c>
    </row>
    <row r="14264" spans="1:3" hidden="1" x14ac:dyDescent="0.2">
      <c r="A14264">
        <v>6037574901</v>
      </c>
      <c r="B14264" t="s">
        <v>5586</v>
      </c>
      <c r="C14264">
        <v>40754</v>
      </c>
    </row>
    <row r="14265" spans="1:3" hidden="1" x14ac:dyDescent="0.2">
      <c r="A14265">
        <v>13113140408</v>
      </c>
      <c r="B14265" t="s">
        <v>7126</v>
      </c>
      <c r="C14265">
        <v>40753</v>
      </c>
    </row>
    <row r="14266" spans="1:3" hidden="1" x14ac:dyDescent="0.2">
      <c r="A14266">
        <v>42037050400</v>
      </c>
      <c r="B14266" t="s">
        <v>7127</v>
      </c>
      <c r="C14266">
        <v>40753</v>
      </c>
    </row>
    <row r="14267" spans="1:3" hidden="1" x14ac:dyDescent="0.2">
      <c r="A14267">
        <v>42003429202</v>
      </c>
      <c r="B14267" t="s">
        <v>241</v>
      </c>
      <c r="C14267">
        <v>40753</v>
      </c>
    </row>
    <row r="14268" spans="1:3" hidden="1" x14ac:dyDescent="0.2">
      <c r="A14268">
        <v>42047951000</v>
      </c>
      <c r="B14268" t="s">
        <v>7128</v>
      </c>
      <c r="C14268">
        <v>40753</v>
      </c>
    </row>
    <row r="14269" spans="1:3" hidden="1" x14ac:dyDescent="0.2">
      <c r="A14269">
        <v>6001440100</v>
      </c>
      <c r="B14269" t="s">
        <v>662</v>
      </c>
      <c r="C14269">
        <v>40753</v>
      </c>
    </row>
    <row r="14270" spans="1:3" hidden="1" x14ac:dyDescent="0.2">
      <c r="A14270">
        <v>48157671400</v>
      </c>
      <c r="B14270" t="s">
        <v>7129</v>
      </c>
      <c r="C14270">
        <v>40752</v>
      </c>
    </row>
    <row r="14271" spans="1:3" hidden="1" x14ac:dyDescent="0.2">
      <c r="A14271">
        <v>48167720301</v>
      </c>
      <c r="B14271" t="s">
        <v>2412</v>
      </c>
      <c r="C14271">
        <v>40752</v>
      </c>
    </row>
    <row r="14272" spans="1:3" hidden="1" x14ac:dyDescent="0.2">
      <c r="A14272">
        <v>6037543503</v>
      </c>
      <c r="B14272" t="s">
        <v>1527</v>
      </c>
      <c r="C14272">
        <v>40752</v>
      </c>
    </row>
    <row r="14273" spans="1:3" hidden="1" x14ac:dyDescent="0.2">
      <c r="A14273">
        <v>36121970300</v>
      </c>
      <c r="B14273" t="s">
        <v>7130</v>
      </c>
      <c r="C14273">
        <v>40751</v>
      </c>
    </row>
    <row r="14274" spans="1:3" hidden="1" x14ac:dyDescent="0.2">
      <c r="A14274">
        <v>26161446400</v>
      </c>
      <c r="B14274" t="s">
        <v>5186</v>
      </c>
      <c r="C14274">
        <v>40750</v>
      </c>
    </row>
    <row r="14275" spans="1:3" hidden="1" x14ac:dyDescent="0.2">
      <c r="A14275">
        <v>48439113910</v>
      </c>
      <c r="B14275" t="s">
        <v>991</v>
      </c>
      <c r="C14275">
        <v>40749</v>
      </c>
    </row>
    <row r="14276" spans="1:3" hidden="1" x14ac:dyDescent="0.2">
      <c r="A14276">
        <v>31157953300</v>
      </c>
      <c r="B14276" t="s">
        <v>4461</v>
      </c>
      <c r="C14276">
        <v>40749</v>
      </c>
    </row>
    <row r="14277" spans="1:3" hidden="1" x14ac:dyDescent="0.2">
      <c r="A14277">
        <v>20091053509</v>
      </c>
      <c r="B14277" t="s">
        <v>7131</v>
      </c>
      <c r="C14277">
        <v>40747</v>
      </c>
    </row>
    <row r="14278" spans="1:3" hidden="1" x14ac:dyDescent="0.2">
      <c r="A14278">
        <v>6037800408</v>
      </c>
      <c r="B14278" t="s">
        <v>7132</v>
      </c>
      <c r="C14278">
        <v>40747</v>
      </c>
    </row>
    <row r="14279" spans="1:3" hidden="1" x14ac:dyDescent="0.2">
      <c r="A14279">
        <v>48167725500</v>
      </c>
      <c r="B14279" t="s">
        <v>3776</v>
      </c>
      <c r="C14279">
        <v>40746</v>
      </c>
    </row>
    <row r="14280" spans="1:3" hidden="1" x14ac:dyDescent="0.2">
      <c r="A14280">
        <v>36029010103</v>
      </c>
      <c r="B14280" t="s">
        <v>1810</v>
      </c>
      <c r="C14280">
        <v>40745</v>
      </c>
    </row>
    <row r="14281" spans="1:3" hidden="1" x14ac:dyDescent="0.2">
      <c r="A14281">
        <v>36085003300</v>
      </c>
      <c r="B14281" t="s">
        <v>235</v>
      </c>
      <c r="C14281">
        <v>40744</v>
      </c>
    </row>
    <row r="14282" spans="1:3" hidden="1" x14ac:dyDescent="0.2">
      <c r="A14282">
        <v>48201450200</v>
      </c>
      <c r="B14282" t="s">
        <v>10</v>
      </c>
      <c r="C14282">
        <v>40743</v>
      </c>
    </row>
    <row r="14283" spans="1:3" hidden="1" x14ac:dyDescent="0.2">
      <c r="A14283">
        <v>48201552001</v>
      </c>
      <c r="B14283" t="s">
        <v>7133</v>
      </c>
      <c r="C14283">
        <v>40742</v>
      </c>
    </row>
    <row r="14284" spans="1:3" hidden="1" x14ac:dyDescent="0.2">
      <c r="A14284">
        <v>53047970500</v>
      </c>
      <c r="B14284" t="s">
        <v>7134</v>
      </c>
      <c r="C14284">
        <v>40742</v>
      </c>
    </row>
    <row r="14285" spans="1:3" hidden="1" x14ac:dyDescent="0.2">
      <c r="A14285">
        <v>27003050806</v>
      </c>
      <c r="B14285" t="s">
        <v>2628</v>
      </c>
      <c r="C14285">
        <v>40742</v>
      </c>
    </row>
    <row r="14286" spans="1:3" hidden="1" x14ac:dyDescent="0.2">
      <c r="A14286">
        <v>53033032601</v>
      </c>
      <c r="B14286" t="s">
        <v>7135</v>
      </c>
      <c r="C14286">
        <v>40742</v>
      </c>
    </row>
    <row r="14287" spans="1:3" hidden="1" x14ac:dyDescent="0.2">
      <c r="A14287">
        <v>27071790500</v>
      </c>
      <c r="B14287" t="s">
        <v>7136</v>
      </c>
      <c r="C14287">
        <v>40742</v>
      </c>
    </row>
    <row r="14288" spans="1:3" hidden="1" x14ac:dyDescent="0.2">
      <c r="A14288">
        <v>6037920329</v>
      </c>
      <c r="B14288" t="s">
        <v>174</v>
      </c>
      <c r="C14288">
        <v>40741</v>
      </c>
    </row>
    <row r="14289" spans="1:3" hidden="1" x14ac:dyDescent="0.2">
      <c r="A14289">
        <v>25009212100</v>
      </c>
      <c r="B14289" t="s">
        <v>7137</v>
      </c>
      <c r="C14289">
        <v>40741</v>
      </c>
    </row>
    <row r="14290" spans="1:3" hidden="1" x14ac:dyDescent="0.2">
      <c r="A14290">
        <v>31137967000</v>
      </c>
      <c r="B14290" t="s">
        <v>3523</v>
      </c>
      <c r="C14290">
        <v>40740</v>
      </c>
    </row>
    <row r="14291" spans="1:3" hidden="1" x14ac:dyDescent="0.2">
      <c r="A14291">
        <v>13117130507</v>
      </c>
      <c r="B14291" t="s">
        <v>2875</v>
      </c>
      <c r="C14291">
        <v>40740</v>
      </c>
    </row>
    <row r="14292" spans="1:3" hidden="1" x14ac:dyDescent="0.2">
      <c r="A14292">
        <v>34025810501</v>
      </c>
      <c r="B14292" t="s">
        <v>2518</v>
      </c>
      <c r="C14292">
        <v>40740</v>
      </c>
    </row>
    <row r="14293" spans="1:3" hidden="1" x14ac:dyDescent="0.2">
      <c r="A14293">
        <v>48485012600</v>
      </c>
      <c r="B14293" t="s">
        <v>3120</v>
      </c>
      <c r="C14293">
        <v>40740</v>
      </c>
    </row>
    <row r="14294" spans="1:3" hidden="1" x14ac:dyDescent="0.2">
      <c r="A14294">
        <v>53033025500</v>
      </c>
      <c r="B14294" t="s">
        <v>2052</v>
      </c>
      <c r="C14294">
        <v>40739</v>
      </c>
    </row>
    <row r="14295" spans="1:3" hidden="1" x14ac:dyDescent="0.2">
      <c r="A14295">
        <v>12073000302</v>
      </c>
      <c r="B14295" t="s">
        <v>7138</v>
      </c>
      <c r="C14295">
        <v>40739</v>
      </c>
    </row>
    <row r="14296" spans="1:3" hidden="1" x14ac:dyDescent="0.2">
      <c r="A14296">
        <v>12117021612</v>
      </c>
      <c r="B14296" t="s">
        <v>2286</v>
      </c>
      <c r="C14296">
        <v>40738</v>
      </c>
    </row>
    <row r="14297" spans="1:3" hidden="1" x14ac:dyDescent="0.2">
      <c r="A14297">
        <v>12127080400</v>
      </c>
      <c r="B14297" t="s">
        <v>7139</v>
      </c>
      <c r="C14297">
        <v>40738</v>
      </c>
    </row>
    <row r="14298" spans="1:3" hidden="1" x14ac:dyDescent="0.2">
      <c r="A14298">
        <v>25009210600</v>
      </c>
      <c r="B14298" t="s">
        <v>6984</v>
      </c>
      <c r="C14298">
        <v>40737</v>
      </c>
    </row>
    <row r="14299" spans="1:3" hidden="1" x14ac:dyDescent="0.2">
      <c r="A14299">
        <v>34025808600</v>
      </c>
      <c r="B14299" t="s">
        <v>1540</v>
      </c>
      <c r="C14299">
        <v>40735</v>
      </c>
    </row>
    <row r="14300" spans="1:3" hidden="1" x14ac:dyDescent="0.2">
      <c r="A14300">
        <v>42091203205</v>
      </c>
      <c r="B14300" t="s">
        <v>1140</v>
      </c>
      <c r="C14300">
        <v>40735</v>
      </c>
    </row>
    <row r="14301" spans="1:3" hidden="1" x14ac:dyDescent="0.2">
      <c r="A14301">
        <v>55101001501</v>
      </c>
      <c r="B14301" t="s">
        <v>7140</v>
      </c>
      <c r="C14301">
        <v>40734</v>
      </c>
    </row>
    <row r="14302" spans="1:3" hidden="1" x14ac:dyDescent="0.2">
      <c r="A14302">
        <v>55019950200</v>
      </c>
      <c r="B14302" t="s">
        <v>7141</v>
      </c>
      <c r="C14302">
        <v>40734</v>
      </c>
    </row>
    <row r="14303" spans="1:3" hidden="1" x14ac:dyDescent="0.2">
      <c r="A14303">
        <v>6111007505</v>
      </c>
      <c r="B14303" t="s">
        <v>794</v>
      </c>
      <c r="C14303">
        <v>40734</v>
      </c>
    </row>
    <row r="14304" spans="1:3" hidden="1" x14ac:dyDescent="0.2">
      <c r="A14304">
        <v>39035123400</v>
      </c>
      <c r="B14304" t="s">
        <v>3192</v>
      </c>
      <c r="C14304">
        <v>40733</v>
      </c>
    </row>
    <row r="14305" spans="1:3" hidden="1" x14ac:dyDescent="0.2">
      <c r="A14305">
        <v>38093967400</v>
      </c>
      <c r="B14305" t="s">
        <v>2662</v>
      </c>
      <c r="C14305">
        <v>40733</v>
      </c>
    </row>
    <row r="14306" spans="1:3" hidden="1" x14ac:dyDescent="0.2">
      <c r="A14306">
        <v>42077006305</v>
      </c>
      <c r="B14306" t="s">
        <v>1357</v>
      </c>
      <c r="C14306">
        <v>40733</v>
      </c>
    </row>
    <row r="14307" spans="1:3" hidden="1" x14ac:dyDescent="0.2">
      <c r="A14307">
        <v>17149952800</v>
      </c>
      <c r="B14307" t="s">
        <v>7142</v>
      </c>
      <c r="C14307">
        <v>40733</v>
      </c>
    </row>
    <row r="14308" spans="1:3" hidden="1" x14ac:dyDescent="0.2">
      <c r="A14308">
        <v>49057202000</v>
      </c>
      <c r="B14308" t="s">
        <v>1729</v>
      </c>
      <c r="C14308">
        <v>40732</v>
      </c>
    </row>
    <row r="14309" spans="1:3" hidden="1" x14ac:dyDescent="0.2">
      <c r="A14309">
        <v>6029003803</v>
      </c>
      <c r="B14309" t="s">
        <v>7143</v>
      </c>
      <c r="C14309">
        <v>40731</v>
      </c>
    </row>
    <row r="14310" spans="1:3" hidden="1" x14ac:dyDescent="0.2">
      <c r="A14310">
        <v>39035173106</v>
      </c>
      <c r="B14310" t="s">
        <v>2038</v>
      </c>
      <c r="C14310">
        <v>40731</v>
      </c>
    </row>
    <row r="14311" spans="1:3" hidden="1" x14ac:dyDescent="0.2">
      <c r="A14311">
        <v>39151711311</v>
      </c>
      <c r="B14311" t="s">
        <v>2324</v>
      </c>
      <c r="C14311">
        <v>40731</v>
      </c>
    </row>
    <row r="14312" spans="1:3" hidden="1" x14ac:dyDescent="0.2">
      <c r="A14312">
        <v>27027030107</v>
      </c>
      <c r="B14312" t="s">
        <v>7144</v>
      </c>
      <c r="C14312">
        <v>40730</v>
      </c>
    </row>
    <row r="14313" spans="1:3" hidden="1" x14ac:dyDescent="0.2">
      <c r="A14313">
        <v>53033031907</v>
      </c>
      <c r="B14313" t="s">
        <v>2052</v>
      </c>
      <c r="C14313">
        <v>40730</v>
      </c>
    </row>
    <row r="14314" spans="1:3" hidden="1" x14ac:dyDescent="0.2">
      <c r="A14314">
        <v>39165031904</v>
      </c>
      <c r="B14314" t="s">
        <v>3880</v>
      </c>
      <c r="C14314">
        <v>40729</v>
      </c>
    </row>
    <row r="14315" spans="1:3" hidden="1" x14ac:dyDescent="0.2">
      <c r="A14315">
        <v>42077006001</v>
      </c>
      <c r="B14315" t="s">
        <v>1357</v>
      </c>
      <c r="C14315">
        <v>40729</v>
      </c>
    </row>
    <row r="14316" spans="1:3" hidden="1" x14ac:dyDescent="0.2">
      <c r="A14316">
        <v>41035970600</v>
      </c>
      <c r="B14316" t="s">
        <v>7145</v>
      </c>
      <c r="C14316">
        <v>40729</v>
      </c>
    </row>
    <row r="14317" spans="1:3" hidden="1" x14ac:dyDescent="0.2">
      <c r="A14317">
        <v>26099230800</v>
      </c>
      <c r="B14317" t="s">
        <v>2039</v>
      </c>
      <c r="C14317">
        <v>40729</v>
      </c>
    </row>
    <row r="14318" spans="1:3" hidden="1" x14ac:dyDescent="0.2">
      <c r="A14318">
        <v>48201531700</v>
      </c>
      <c r="B14318" t="s">
        <v>7146</v>
      </c>
      <c r="C14318">
        <v>40728</v>
      </c>
    </row>
    <row r="14319" spans="1:3" hidden="1" x14ac:dyDescent="0.2">
      <c r="A14319">
        <v>55109120800</v>
      </c>
      <c r="B14319" t="s">
        <v>7147</v>
      </c>
      <c r="C14319">
        <v>40728</v>
      </c>
    </row>
    <row r="14320" spans="1:3" hidden="1" x14ac:dyDescent="0.2">
      <c r="A14320">
        <v>42021010200</v>
      </c>
      <c r="B14320" t="s">
        <v>1951</v>
      </c>
      <c r="C14320">
        <v>40727</v>
      </c>
    </row>
    <row r="14321" spans="1:3" hidden="1" x14ac:dyDescent="0.2">
      <c r="A14321">
        <v>48121021505</v>
      </c>
      <c r="B14321" t="s">
        <v>835</v>
      </c>
      <c r="C14321">
        <v>40727</v>
      </c>
    </row>
    <row r="14322" spans="1:3" hidden="1" x14ac:dyDescent="0.2">
      <c r="A14322">
        <v>36103123402</v>
      </c>
      <c r="B14322" t="s">
        <v>2753</v>
      </c>
      <c r="C14322">
        <v>40727</v>
      </c>
    </row>
    <row r="14323" spans="1:3" hidden="1" x14ac:dyDescent="0.2">
      <c r="A14323">
        <v>26125156000</v>
      </c>
      <c r="B14323" t="s">
        <v>1186</v>
      </c>
      <c r="C14323">
        <v>40726</v>
      </c>
    </row>
    <row r="14324" spans="1:3" hidden="1" x14ac:dyDescent="0.2">
      <c r="A14324">
        <v>8005083100</v>
      </c>
      <c r="B14324" t="s">
        <v>7148</v>
      </c>
      <c r="C14324">
        <v>40726</v>
      </c>
    </row>
    <row r="14325" spans="1:3" hidden="1" x14ac:dyDescent="0.2">
      <c r="A14325">
        <v>54013962600</v>
      </c>
      <c r="B14325" t="s">
        <v>7149</v>
      </c>
      <c r="C14325">
        <v>40725</v>
      </c>
    </row>
    <row r="14326" spans="1:3" hidden="1" x14ac:dyDescent="0.2">
      <c r="A14326">
        <v>20091051000</v>
      </c>
      <c r="B14326" t="s">
        <v>7150</v>
      </c>
      <c r="C14326">
        <v>40723</v>
      </c>
    </row>
    <row r="14327" spans="1:3" hidden="1" x14ac:dyDescent="0.2">
      <c r="A14327">
        <v>29077002700</v>
      </c>
      <c r="B14327" t="s">
        <v>7151</v>
      </c>
      <c r="C14327">
        <v>40722</v>
      </c>
    </row>
    <row r="14328" spans="1:3" hidden="1" x14ac:dyDescent="0.2">
      <c r="A14328">
        <v>34035053102</v>
      </c>
      <c r="B14328" t="s">
        <v>3074</v>
      </c>
      <c r="C14328">
        <v>40721</v>
      </c>
    </row>
    <row r="14329" spans="1:3" hidden="1" x14ac:dyDescent="0.2">
      <c r="A14329">
        <v>9009194100</v>
      </c>
      <c r="B14329" t="s">
        <v>7152</v>
      </c>
      <c r="C14329">
        <v>40721</v>
      </c>
    </row>
    <row r="14330" spans="1:3" hidden="1" x14ac:dyDescent="0.2">
      <c r="A14330">
        <v>26125160500</v>
      </c>
      <c r="B14330" t="s">
        <v>7153</v>
      </c>
      <c r="C14330">
        <v>40721</v>
      </c>
    </row>
    <row r="14331" spans="1:3" hidden="1" x14ac:dyDescent="0.2">
      <c r="A14331">
        <v>19165960300</v>
      </c>
      <c r="B14331" t="s">
        <v>910</v>
      </c>
      <c r="C14331">
        <v>40720</v>
      </c>
    </row>
    <row r="14332" spans="1:3" hidden="1" x14ac:dyDescent="0.2">
      <c r="A14332">
        <v>18003011609</v>
      </c>
      <c r="B14332" t="s">
        <v>1770</v>
      </c>
      <c r="C14332">
        <v>40720</v>
      </c>
    </row>
    <row r="14333" spans="1:3" hidden="1" x14ac:dyDescent="0.2">
      <c r="A14333">
        <v>39085205400</v>
      </c>
      <c r="B14333" t="s">
        <v>7154</v>
      </c>
      <c r="C14333">
        <v>40720</v>
      </c>
    </row>
    <row r="14334" spans="1:3" hidden="1" x14ac:dyDescent="0.2">
      <c r="A14334">
        <v>36081026902</v>
      </c>
      <c r="B14334" t="s">
        <v>42</v>
      </c>
      <c r="C14334">
        <v>40720</v>
      </c>
    </row>
    <row r="14335" spans="1:3" hidden="1" x14ac:dyDescent="0.2">
      <c r="A14335">
        <v>24031706008</v>
      </c>
      <c r="B14335" t="s">
        <v>2064</v>
      </c>
      <c r="C14335">
        <v>40720</v>
      </c>
    </row>
    <row r="14336" spans="1:3" hidden="1" x14ac:dyDescent="0.2">
      <c r="A14336">
        <v>6059099241</v>
      </c>
      <c r="B14336" t="s">
        <v>1167</v>
      </c>
      <c r="C14336">
        <v>40719</v>
      </c>
    </row>
    <row r="14337" spans="1:3" hidden="1" x14ac:dyDescent="0.2">
      <c r="A14337">
        <v>17089852803</v>
      </c>
      <c r="B14337" t="s">
        <v>3970</v>
      </c>
      <c r="C14337">
        <v>40719</v>
      </c>
    </row>
    <row r="14338" spans="1:3" hidden="1" x14ac:dyDescent="0.2">
      <c r="A14338">
        <v>55139001200</v>
      </c>
      <c r="B14338" t="s">
        <v>1356</v>
      </c>
      <c r="C14338">
        <v>40718</v>
      </c>
    </row>
    <row r="14339" spans="1:3" hidden="1" x14ac:dyDescent="0.2">
      <c r="A14339">
        <v>19055950300</v>
      </c>
      <c r="B14339" t="s">
        <v>1180</v>
      </c>
      <c r="C14339">
        <v>40718</v>
      </c>
    </row>
    <row r="14340" spans="1:3" hidden="1" x14ac:dyDescent="0.2">
      <c r="A14340">
        <v>34023001903</v>
      </c>
      <c r="B14340" t="s">
        <v>438</v>
      </c>
      <c r="C14340">
        <v>40718</v>
      </c>
    </row>
    <row r="14341" spans="1:3" hidden="1" x14ac:dyDescent="0.2">
      <c r="A14341">
        <v>42125771100</v>
      </c>
      <c r="B14341" t="s">
        <v>3161</v>
      </c>
      <c r="C14341">
        <v>40718</v>
      </c>
    </row>
    <row r="14342" spans="1:3" hidden="1" x14ac:dyDescent="0.2">
      <c r="A14342">
        <v>39157020500</v>
      </c>
      <c r="B14342" t="s">
        <v>7155</v>
      </c>
      <c r="C14342">
        <v>40718</v>
      </c>
    </row>
    <row r="14343" spans="1:3" hidden="1" x14ac:dyDescent="0.2">
      <c r="A14343">
        <v>42017103400</v>
      </c>
      <c r="B14343" t="s">
        <v>5001</v>
      </c>
      <c r="C14343">
        <v>40717</v>
      </c>
    </row>
    <row r="14344" spans="1:3" hidden="1" x14ac:dyDescent="0.2">
      <c r="A14344">
        <v>36029010500</v>
      </c>
      <c r="B14344" t="s">
        <v>1810</v>
      </c>
      <c r="C14344">
        <v>40716</v>
      </c>
    </row>
    <row r="14345" spans="1:3" hidden="1" x14ac:dyDescent="0.2">
      <c r="A14345">
        <v>6073008329</v>
      </c>
      <c r="B14345" t="s">
        <v>2669</v>
      </c>
      <c r="C14345">
        <v>40715</v>
      </c>
    </row>
    <row r="14346" spans="1:3" hidden="1" x14ac:dyDescent="0.2">
      <c r="A14346">
        <v>20169000800</v>
      </c>
      <c r="B14346" t="s">
        <v>3710</v>
      </c>
      <c r="C14346">
        <v>40715</v>
      </c>
    </row>
    <row r="14347" spans="1:3" hidden="1" x14ac:dyDescent="0.2">
      <c r="A14347">
        <v>25025030100</v>
      </c>
      <c r="B14347" t="s">
        <v>4292</v>
      </c>
      <c r="C14347">
        <v>40714</v>
      </c>
    </row>
    <row r="14348" spans="1:3" hidden="1" x14ac:dyDescent="0.2">
      <c r="A14348">
        <v>34023002000</v>
      </c>
      <c r="B14348" t="s">
        <v>1582</v>
      </c>
      <c r="C14348">
        <v>40713</v>
      </c>
    </row>
    <row r="14349" spans="1:3" hidden="1" x14ac:dyDescent="0.2">
      <c r="A14349">
        <v>17043846408</v>
      </c>
      <c r="B14349" t="s">
        <v>1292</v>
      </c>
      <c r="C14349">
        <v>40713</v>
      </c>
    </row>
    <row r="14350" spans="1:3" hidden="1" x14ac:dyDescent="0.2">
      <c r="A14350">
        <v>42011014100</v>
      </c>
      <c r="B14350" t="s">
        <v>3576</v>
      </c>
      <c r="C14350">
        <v>40712</v>
      </c>
    </row>
    <row r="14351" spans="1:3" hidden="1" x14ac:dyDescent="0.2">
      <c r="A14351">
        <v>6061020805</v>
      </c>
      <c r="B14351" t="s">
        <v>7156</v>
      </c>
      <c r="C14351">
        <v>40712</v>
      </c>
    </row>
    <row r="14352" spans="1:3" hidden="1" x14ac:dyDescent="0.2">
      <c r="A14352">
        <v>46093020301</v>
      </c>
      <c r="B14352" t="s">
        <v>7157</v>
      </c>
      <c r="C14352">
        <v>40712</v>
      </c>
    </row>
    <row r="14353" spans="1:3" hidden="1" x14ac:dyDescent="0.2">
      <c r="A14353">
        <v>42017105807</v>
      </c>
      <c r="B14353" t="s">
        <v>6245</v>
      </c>
      <c r="C14353">
        <v>40711</v>
      </c>
    </row>
    <row r="14354" spans="1:3" hidden="1" x14ac:dyDescent="0.2">
      <c r="A14354">
        <v>6037463000</v>
      </c>
      <c r="B14354" t="s">
        <v>4635</v>
      </c>
      <c r="C14354">
        <v>40710</v>
      </c>
    </row>
    <row r="14355" spans="1:3" hidden="1" x14ac:dyDescent="0.2">
      <c r="A14355">
        <v>34031256804</v>
      </c>
      <c r="B14355" t="s">
        <v>7158</v>
      </c>
      <c r="C14355">
        <v>40710</v>
      </c>
    </row>
    <row r="14356" spans="1:3" hidden="1" x14ac:dyDescent="0.2">
      <c r="A14356">
        <v>48121021633</v>
      </c>
      <c r="B14356" t="s">
        <v>3638</v>
      </c>
      <c r="C14356">
        <v>40710</v>
      </c>
    </row>
    <row r="14357" spans="1:3" hidden="1" x14ac:dyDescent="0.2">
      <c r="A14357">
        <v>42091200603</v>
      </c>
      <c r="B14357" t="s">
        <v>742</v>
      </c>
      <c r="C14357">
        <v>40709</v>
      </c>
    </row>
    <row r="14358" spans="1:3" hidden="1" x14ac:dyDescent="0.2">
      <c r="A14358">
        <v>17031120300</v>
      </c>
      <c r="B14358" t="s">
        <v>935</v>
      </c>
      <c r="C14358">
        <v>40709</v>
      </c>
    </row>
    <row r="14359" spans="1:3" hidden="1" x14ac:dyDescent="0.2">
      <c r="A14359">
        <v>36103159203</v>
      </c>
      <c r="B14359" t="s">
        <v>4403</v>
      </c>
      <c r="C14359">
        <v>40709</v>
      </c>
    </row>
    <row r="14360" spans="1:3" hidden="1" x14ac:dyDescent="0.2">
      <c r="A14360">
        <v>48415950300</v>
      </c>
      <c r="B14360" t="s">
        <v>2097</v>
      </c>
      <c r="C14360">
        <v>40707</v>
      </c>
    </row>
    <row r="14361" spans="1:3" hidden="1" x14ac:dyDescent="0.2">
      <c r="A14361">
        <v>6037651001</v>
      </c>
      <c r="B14361" t="s">
        <v>2484</v>
      </c>
      <c r="C14361">
        <v>40707</v>
      </c>
    </row>
    <row r="14362" spans="1:3" hidden="1" x14ac:dyDescent="0.2">
      <c r="A14362">
        <v>50001960800</v>
      </c>
      <c r="B14362" t="s">
        <v>7159</v>
      </c>
      <c r="C14362">
        <v>40707</v>
      </c>
    </row>
    <row r="14363" spans="1:3" hidden="1" x14ac:dyDescent="0.2">
      <c r="A14363">
        <v>55025011102</v>
      </c>
      <c r="B14363" t="s">
        <v>7160</v>
      </c>
      <c r="C14363">
        <v>40706</v>
      </c>
    </row>
    <row r="14364" spans="1:3" hidden="1" x14ac:dyDescent="0.2">
      <c r="A14364">
        <v>31055007441</v>
      </c>
      <c r="B14364" t="s">
        <v>150</v>
      </c>
      <c r="C14364">
        <v>40705</v>
      </c>
    </row>
    <row r="14365" spans="1:3" hidden="1" x14ac:dyDescent="0.2">
      <c r="A14365">
        <v>55117010501</v>
      </c>
      <c r="B14365" t="s">
        <v>3731</v>
      </c>
      <c r="C14365">
        <v>40705</v>
      </c>
    </row>
    <row r="14366" spans="1:3" hidden="1" x14ac:dyDescent="0.2">
      <c r="A14366">
        <v>6029003205</v>
      </c>
      <c r="B14366" t="s">
        <v>7161</v>
      </c>
      <c r="C14366">
        <v>40705</v>
      </c>
    </row>
    <row r="14367" spans="1:3" hidden="1" x14ac:dyDescent="0.2">
      <c r="A14367">
        <v>8005082900</v>
      </c>
      <c r="B14367" t="s">
        <v>7162</v>
      </c>
      <c r="C14367">
        <v>40704</v>
      </c>
    </row>
    <row r="14368" spans="1:3" hidden="1" x14ac:dyDescent="0.2">
      <c r="A14368">
        <v>6059074110</v>
      </c>
      <c r="B14368" t="s">
        <v>7163</v>
      </c>
      <c r="C14368">
        <v>40704</v>
      </c>
    </row>
    <row r="14369" spans="1:3" hidden="1" x14ac:dyDescent="0.2">
      <c r="A14369">
        <v>6071002031</v>
      </c>
      <c r="B14369" t="s">
        <v>3978</v>
      </c>
      <c r="C14369">
        <v>40704</v>
      </c>
    </row>
    <row r="14370" spans="1:3" hidden="1" x14ac:dyDescent="0.2">
      <c r="A14370">
        <v>13089021602</v>
      </c>
      <c r="B14370" t="s">
        <v>7164</v>
      </c>
      <c r="C14370">
        <v>40703</v>
      </c>
    </row>
    <row r="14371" spans="1:3" hidden="1" x14ac:dyDescent="0.2">
      <c r="A14371">
        <v>22051020203</v>
      </c>
      <c r="B14371" t="s">
        <v>965</v>
      </c>
      <c r="C14371">
        <v>40703</v>
      </c>
    </row>
    <row r="14372" spans="1:3" hidden="1" x14ac:dyDescent="0.2">
      <c r="A14372">
        <v>19195690200</v>
      </c>
      <c r="B14372" t="s">
        <v>7165</v>
      </c>
      <c r="C14372">
        <v>40703</v>
      </c>
    </row>
    <row r="14373" spans="1:3" hidden="1" x14ac:dyDescent="0.2">
      <c r="A14373">
        <v>21067004106</v>
      </c>
      <c r="B14373" t="s">
        <v>7166</v>
      </c>
      <c r="C14373">
        <v>40703</v>
      </c>
    </row>
    <row r="14374" spans="1:3" hidden="1" x14ac:dyDescent="0.2">
      <c r="A14374">
        <v>42017105809</v>
      </c>
      <c r="B14374" t="s">
        <v>6245</v>
      </c>
      <c r="C14374">
        <v>40702</v>
      </c>
    </row>
    <row r="14375" spans="1:3" hidden="1" x14ac:dyDescent="0.2">
      <c r="A14375">
        <v>6037267902</v>
      </c>
      <c r="B14375" t="s">
        <v>7167</v>
      </c>
      <c r="C14375">
        <v>40702</v>
      </c>
    </row>
    <row r="14376" spans="1:3" hidden="1" x14ac:dyDescent="0.2">
      <c r="A14376">
        <v>36047053400</v>
      </c>
      <c r="B14376" t="s">
        <v>38</v>
      </c>
      <c r="C14376">
        <v>40702</v>
      </c>
    </row>
    <row r="14377" spans="1:3" hidden="1" x14ac:dyDescent="0.2">
      <c r="A14377">
        <v>55133200902</v>
      </c>
      <c r="B14377" t="s">
        <v>7168</v>
      </c>
      <c r="C14377">
        <v>40702</v>
      </c>
    </row>
    <row r="14378" spans="1:3" hidden="1" x14ac:dyDescent="0.2">
      <c r="A14378">
        <v>48113014312</v>
      </c>
      <c r="B14378" t="s">
        <v>7169</v>
      </c>
      <c r="C14378">
        <v>40701</v>
      </c>
    </row>
    <row r="14379" spans="1:3" hidden="1" x14ac:dyDescent="0.2">
      <c r="A14379">
        <v>12099007909</v>
      </c>
      <c r="B14379" t="s">
        <v>7170</v>
      </c>
      <c r="C14379">
        <v>40701</v>
      </c>
    </row>
    <row r="14380" spans="1:3" hidden="1" x14ac:dyDescent="0.2">
      <c r="A14380">
        <v>17043840904</v>
      </c>
      <c r="B14380" t="s">
        <v>2158</v>
      </c>
      <c r="C14380">
        <v>40701</v>
      </c>
    </row>
    <row r="14381" spans="1:3" hidden="1" x14ac:dyDescent="0.2">
      <c r="A14381">
        <v>36081112300</v>
      </c>
      <c r="B14381" t="s">
        <v>42</v>
      </c>
      <c r="C14381">
        <v>40699</v>
      </c>
    </row>
    <row r="14382" spans="1:3" hidden="1" x14ac:dyDescent="0.2">
      <c r="A14382">
        <v>6073009504</v>
      </c>
      <c r="B14382" t="s">
        <v>2562</v>
      </c>
      <c r="C14382">
        <v>40698</v>
      </c>
    </row>
    <row r="14383" spans="1:3" hidden="1" x14ac:dyDescent="0.2">
      <c r="A14383">
        <v>6085512053</v>
      </c>
      <c r="B14383" t="s">
        <v>162</v>
      </c>
      <c r="C14383">
        <v>40697</v>
      </c>
    </row>
    <row r="14384" spans="1:3" hidden="1" x14ac:dyDescent="0.2">
      <c r="A14384">
        <v>27079950500</v>
      </c>
      <c r="B14384" t="s">
        <v>7171</v>
      </c>
      <c r="C14384">
        <v>40696</v>
      </c>
    </row>
    <row r="14385" spans="1:3" hidden="1" x14ac:dyDescent="0.2">
      <c r="A14385">
        <v>12011060119</v>
      </c>
      <c r="B14385" t="s">
        <v>7172</v>
      </c>
      <c r="C14385">
        <v>40696</v>
      </c>
    </row>
    <row r="14386" spans="1:3" hidden="1" x14ac:dyDescent="0.2">
      <c r="A14386">
        <v>49015976500</v>
      </c>
      <c r="B14386" t="s">
        <v>7173</v>
      </c>
      <c r="C14386">
        <v>40695</v>
      </c>
    </row>
    <row r="14387" spans="1:3" hidden="1" x14ac:dyDescent="0.2">
      <c r="A14387">
        <v>27017070600</v>
      </c>
      <c r="B14387" t="s">
        <v>7174</v>
      </c>
      <c r="C14387">
        <v>40695</v>
      </c>
    </row>
    <row r="14388" spans="1:3" hidden="1" x14ac:dyDescent="0.2">
      <c r="A14388">
        <v>36029013101</v>
      </c>
      <c r="B14388" t="s">
        <v>2249</v>
      </c>
      <c r="C14388">
        <v>40695</v>
      </c>
    </row>
    <row r="14389" spans="1:3" hidden="1" x14ac:dyDescent="0.2">
      <c r="A14389">
        <v>12127082411</v>
      </c>
      <c r="B14389" t="s">
        <v>7175</v>
      </c>
      <c r="C14389">
        <v>40695</v>
      </c>
    </row>
    <row r="14390" spans="1:3" hidden="1" x14ac:dyDescent="0.2">
      <c r="A14390">
        <v>20091050900</v>
      </c>
      <c r="B14390" t="s">
        <v>7176</v>
      </c>
      <c r="C14390">
        <v>40695</v>
      </c>
    </row>
    <row r="14391" spans="1:3" hidden="1" x14ac:dyDescent="0.2">
      <c r="A14391">
        <v>24037875700</v>
      </c>
      <c r="B14391" t="s">
        <v>7177</v>
      </c>
      <c r="C14391">
        <v>40694</v>
      </c>
    </row>
    <row r="14392" spans="1:3" hidden="1" x14ac:dyDescent="0.2">
      <c r="A14392">
        <v>48469001605</v>
      </c>
      <c r="B14392" t="s">
        <v>1050</v>
      </c>
      <c r="C14392">
        <v>40694</v>
      </c>
    </row>
    <row r="14393" spans="1:3" hidden="1" x14ac:dyDescent="0.2">
      <c r="A14393">
        <v>13113140406</v>
      </c>
      <c r="B14393" t="s">
        <v>7126</v>
      </c>
      <c r="C14393">
        <v>40693</v>
      </c>
    </row>
    <row r="14394" spans="1:3" hidden="1" x14ac:dyDescent="0.2">
      <c r="A14394">
        <v>42111020500</v>
      </c>
      <c r="B14394" t="s">
        <v>7178</v>
      </c>
      <c r="C14394">
        <v>40693</v>
      </c>
    </row>
    <row r="14395" spans="1:3" hidden="1" x14ac:dyDescent="0.2">
      <c r="A14395">
        <v>22087030601</v>
      </c>
      <c r="B14395" t="s">
        <v>7179</v>
      </c>
      <c r="C14395">
        <v>40692</v>
      </c>
    </row>
    <row r="14396" spans="1:3" hidden="1" x14ac:dyDescent="0.2">
      <c r="A14396">
        <v>36081014100</v>
      </c>
      <c r="B14396" t="s">
        <v>42</v>
      </c>
      <c r="C14396">
        <v>40691</v>
      </c>
    </row>
    <row r="14397" spans="1:3" hidden="1" x14ac:dyDescent="0.2">
      <c r="A14397">
        <v>1051030300</v>
      </c>
      <c r="B14397" t="s">
        <v>7180</v>
      </c>
      <c r="C14397">
        <v>40691</v>
      </c>
    </row>
    <row r="14398" spans="1:3" hidden="1" x14ac:dyDescent="0.2">
      <c r="A14398">
        <v>6059099601</v>
      </c>
      <c r="B14398" t="s">
        <v>1167</v>
      </c>
      <c r="C14398">
        <v>40691</v>
      </c>
    </row>
    <row r="14399" spans="1:3" hidden="1" x14ac:dyDescent="0.2">
      <c r="A14399">
        <v>6019004503</v>
      </c>
      <c r="B14399" t="s">
        <v>3083</v>
      </c>
      <c r="C14399">
        <v>40691</v>
      </c>
    </row>
    <row r="14400" spans="1:3" hidden="1" x14ac:dyDescent="0.2">
      <c r="A14400">
        <v>12011040300</v>
      </c>
      <c r="B14400" t="s">
        <v>7181</v>
      </c>
      <c r="C14400">
        <v>40690</v>
      </c>
    </row>
    <row r="14401" spans="1:3" hidden="1" x14ac:dyDescent="0.2">
      <c r="A14401">
        <v>17031803604</v>
      </c>
      <c r="B14401" t="s">
        <v>1116</v>
      </c>
      <c r="C14401">
        <v>40690</v>
      </c>
    </row>
    <row r="14402" spans="1:3" hidden="1" x14ac:dyDescent="0.2">
      <c r="A14402">
        <v>25023521101</v>
      </c>
      <c r="B14402" t="s">
        <v>7182</v>
      </c>
      <c r="C14402">
        <v>40689</v>
      </c>
    </row>
    <row r="14403" spans="1:3" hidden="1" x14ac:dyDescent="0.2">
      <c r="A14403">
        <v>36103190402</v>
      </c>
      <c r="B14403" t="s">
        <v>2858</v>
      </c>
      <c r="C14403">
        <v>40689</v>
      </c>
    </row>
    <row r="14404" spans="1:3" hidden="1" x14ac:dyDescent="0.2">
      <c r="A14404">
        <v>48439113613</v>
      </c>
      <c r="B14404" t="s">
        <v>7183</v>
      </c>
      <c r="C14404">
        <v>40689</v>
      </c>
    </row>
    <row r="14405" spans="1:3" hidden="1" x14ac:dyDescent="0.2">
      <c r="A14405">
        <v>13135050527</v>
      </c>
      <c r="B14405" t="s">
        <v>4490</v>
      </c>
      <c r="C14405">
        <v>40689</v>
      </c>
    </row>
    <row r="14406" spans="1:3" hidden="1" x14ac:dyDescent="0.2">
      <c r="A14406">
        <v>24031704000</v>
      </c>
      <c r="B14406" t="s">
        <v>5365</v>
      </c>
      <c r="C14406">
        <v>40689</v>
      </c>
    </row>
    <row r="14407" spans="1:3" hidden="1" x14ac:dyDescent="0.2">
      <c r="A14407">
        <v>18073100902</v>
      </c>
      <c r="B14407" t="s">
        <v>4982</v>
      </c>
      <c r="C14407">
        <v>40688</v>
      </c>
    </row>
    <row r="14408" spans="1:3" hidden="1" x14ac:dyDescent="0.2">
      <c r="A14408">
        <v>48439113516</v>
      </c>
      <c r="B14408" t="s">
        <v>4539</v>
      </c>
      <c r="C14408">
        <v>40688</v>
      </c>
    </row>
    <row r="14409" spans="1:3" hidden="1" x14ac:dyDescent="0.2">
      <c r="A14409">
        <v>6037188201</v>
      </c>
      <c r="B14409" t="s">
        <v>678</v>
      </c>
      <c r="C14409">
        <v>40688</v>
      </c>
    </row>
    <row r="14410" spans="1:3" hidden="1" x14ac:dyDescent="0.2">
      <c r="A14410">
        <v>12086016200</v>
      </c>
      <c r="B14410" t="s">
        <v>173</v>
      </c>
      <c r="C14410">
        <v>40688</v>
      </c>
    </row>
    <row r="14411" spans="1:3" hidden="1" x14ac:dyDescent="0.2">
      <c r="A14411">
        <v>6013345103</v>
      </c>
      <c r="B14411" t="s">
        <v>40</v>
      </c>
      <c r="C14411">
        <v>40687</v>
      </c>
    </row>
    <row r="14412" spans="1:3" hidden="1" x14ac:dyDescent="0.2">
      <c r="A14412">
        <v>11001000802</v>
      </c>
      <c r="B14412" t="s">
        <v>1191</v>
      </c>
      <c r="C14412">
        <v>40687</v>
      </c>
    </row>
    <row r="14413" spans="1:3" hidden="1" x14ac:dyDescent="0.2">
      <c r="A14413">
        <v>55127001702</v>
      </c>
      <c r="B14413" t="s">
        <v>7184</v>
      </c>
      <c r="C14413">
        <v>40687</v>
      </c>
    </row>
    <row r="14414" spans="1:3" hidden="1" x14ac:dyDescent="0.2">
      <c r="A14414">
        <v>4013811400</v>
      </c>
      <c r="B14414" t="s">
        <v>2075</v>
      </c>
      <c r="C14414">
        <v>40687</v>
      </c>
    </row>
    <row r="14415" spans="1:3" hidden="1" x14ac:dyDescent="0.2">
      <c r="A14415">
        <v>53033002900</v>
      </c>
      <c r="B14415" t="s">
        <v>7185</v>
      </c>
      <c r="C14415">
        <v>40686</v>
      </c>
    </row>
    <row r="14416" spans="1:3" hidden="1" x14ac:dyDescent="0.2">
      <c r="A14416">
        <v>42129807200</v>
      </c>
      <c r="B14416" t="s">
        <v>4024</v>
      </c>
      <c r="C14416">
        <v>40685</v>
      </c>
    </row>
    <row r="14417" spans="1:3" hidden="1" x14ac:dyDescent="0.2">
      <c r="A14417">
        <v>36055010800</v>
      </c>
      <c r="B14417" t="s">
        <v>7186</v>
      </c>
      <c r="C14417">
        <v>40685</v>
      </c>
    </row>
    <row r="14418" spans="1:3" hidden="1" x14ac:dyDescent="0.2">
      <c r="A14418">
        <v>31079001400</v>
      </c>
      <c r="B14418" t="s">
        <v>7187</v>
      </c>
      <c r="C14418">
        <v>40685</v>
      </c>
    </row>
    <row r="14419" spans="1:3" hidden="1" x14ac:dyDescent="0.2">
      <c r="A14419">
        <v>17113000400</v>
      </c>
      <c r="B14419" t="s">
        <v>7188</v>
      </c>
      <c r="C14419">
        <v>40684</v>
      </c>
    </row>
    <row r="14420" spans="1:3" hidden="1" x14ac:dyDescent="0.2">
      <c r="A14420">
        <v>34029722300</v>
      </c>
      <c r="B14420" t="s">
        <v>2902</v>
      </c>
      <c r="C14420">
        <v>40684</v>
      </c>
    </row>
    <row r="14421" spans="1:3" hidden="1" x14ac:dyDescent="0.2">
      <c r="A14421">
        <v>48221160204</v>
      </c>
      <c r="B14421" t="s">
        <v>7189</v>
      </c>
      <c r="C14421">
        <v>40683</v>
      </c>
    </row>
    <row r="14422" spans="1:3" hidden="1" x14ac:dyDescent="0.2">
      <c r="A14422">
        <v>9003460100</v>
      </c>
      <c r="B14422" t="s">
        <v>1492</v>
      </c>
      <c r="C14422">
        <v>40682</v>
      </c>
    </row>
    <row r="14423" spans="1:3" hidden="1" x14ac:dyDescent="0.2">
      <c r="A14423">
        <v>12086004106</v>
      </c>
      <c r="B14423" t="s">
        <v>7190</v>
      </c>
      <c r="C14423">
        <v>40681</v>
      </c>
    </row>
    <row r="14424" spans="1:3" hidden="1" x14ac:dyDescent="0.2">
      <c r="A14424">
        <v>26099232400</v>
      </c>
      <c r="B14424" t="s">
        <v>2039</v>
      </c>
      <c r="C14424">
        <v>40680</v>
      </c>
    </row>
    <row r="14425" spans="1:3" hidden="1" x14ac:dyDescent="0.2">
      <c r="A14425">
        <v>17031808100</v>
      </c>
      <c r="B14425" t="s">
        <v>432</v>
      </c>
      <c r="C14425">
        <v>40680</v>
      </c>
    </row>
    <row r="14426" spans="1:3" hidden="1" x14ac:dyDescent="0.2">
      <c r="A14426">
        <v>39067975900</v>
      </c>
      <c r="B14426" t="s">
        <v>7191</v>
      </c>
      <c r="C14426">
        <v>40679</v>
      </c>
    </row>
    <row r="14427" spans="1:3" hidden="1" x14ac:dyDescent="0.2">
      <c r="A14427">
        <v>49049003001</v>
      </c>
      <c r="B14427" t="s">
        <v>3871</v>
      </c>
      <c r="C14427">
        <v>40678</v>
      </c>
    </row>
    <row r="14428" spans="1:3" hidden="1" x14ac:dyDescent="0.2">
      <c r="A14428">
        <v>25009208400</v>
      </c>
      <c r="B14428" t="s">
        <v>4058</v>
      </c>
      <c r="C14428">
        <v>40677</v>
      </c>
    </row>
    <row r="14429" spans="1:3" hidden="1" x14ac:dyDescent="0.2">
      <c r="A14429">
        <v>36027221001</v>
      </c>
      <c r="B14429" t="s">
        <v>6681</v>
      </c>
      <c r="C14429">
        <v>40677</v>
      </c>
    </row>
    <row r="14430" spans="1:3" hidden="1" x14ac:dyDescent="0.2">
      <c r="A14430">
        <v>34017002200</v>
      </c>
      <c r="B14430" t="s">
        <v>7192</v>
      </c>
      <c r="C14430">
        <v>40676</v>
      </c>
    </row>
    <row r="14431" spans="1:3" hidden="1" x14ac:dyDescent="0.2">
      <c r="A14431">
        <v>18003010705</v>
      </c>
      <c r="B14431" t="s">
        <v>7193</v>
      </c>
      <c r="C14431">
        <v>40676</v>
      </c>
    </row>
    <row r="14432" spans="1:3" hidden="1" x14ac:dyDescent="0.2">
      <c r="A14432">
        <v>19031450300</v>
      </c>
      <c r="B14432" t="s">
        <v>7194</v>
      </c>
      <c r="C14432">
        <v>40675</v>
      </c>
    </row>
    <row r="14433" spans="1:3" hidden="1" x14ac:dyDescent="0.2">
      <c r="A14433">
        <v>23005004702</v>
      </c>
      <c r="B14433" t="s">
        <v>4330</v>
      </c>
      <c r="C14433">
        <v>40675</v>
      </c>
    </row>
    <row r="14434" spans="1:3" hidden="1" x14ac:dyDescent="0.2">
      <c r="A14434">
        <v>8059010303</v>
      </c>
      <c r="B14434" t="s">
        <v>5807</v>
      </c>
      <c r="C14434">
        <v>40675</v>
      </c>
    </row>
    <row r="14435" spans="1:3" hidden="1" x14ac:dyDescent="0.2">
      <c r="A14435">
        <v>6097150609</v>
      </c>
      <c r="B14435" t="s">
        <v>4014</v>
      </c>
      <c r="C14435">
        <v>40675</v>
      </c>
    </row>
    <row r="14436" spans="1:3" hidden="1" x14ac:dyDescent="0.2">
      <c r="A14436">
        <v>19153011500</v>
      </c>
      <c r="B14436" t="s">
        <v>7195</v>
      </c>
      <c r="C14436">
        <v>40674</v>
      </c>
    </row>
    <row r="14437" spans="1:3" hidden="1" x14ac:dyDescent="0.2">
      <c r="A14437">
        <v>44009051400</v>
      </c>
      <c r="B14437" t="s">
        <v>7196</v>
      </c>
      <c r="C14437">
        <v>40674</v>
      </c>
    </row>
    <row r="14438" spans="1:3" hidden="1" x14ac:dyDescent="0.2">
      <c r="A14438">
        <v>51019030201</v>
      </c>
      <c r="B14438" t="s">
        <v>6898</v>
      </c>
      <c r="C14438">
        <v>40674</v>
      </c>
    </row>
    <row r="14439" spans="1:3" hidden="1" x14ac:dyDescent="0.2">
      <c r="A14439">
        <v>29037060400</v>
      </c>
      <c r="B14439" t="s">
        <v>539</v>
      </c>
      <c r="C14439">
        <v>40673</v>
      </c>
    </row>
    <row r="14440" spans="1:3" hidden="1" x14ac:dyDescent="0.2">
      <c r="A14440">
        <v>6059099202</v>
      </c>
      <c r="B14440" t="s">
        <v>3207</v>
      </c>
      <c r="C14440">
        <v>40673</v>
      </c>
    </row>
    <row r="14441" spans="1:3" hidden="1" x14ac:dyDescent="0.2">
      <c r="A14441">
        <v>13117130410</v>
      </c>
      <c r="B14441" t="s">
        <v>2875</v>
      </c>
      <c r="C14441">
        <v>40672</v>
      </c>
    </row>
    <row r="14442" spans="1:3" hidden="1" x14ac:dyDescent="0.2">
      <c r="A14442">
        <v>34017013200</v>
      </c>
      <c r="B14442" t="s">
        <v>1364</v>
      </c>
      <c r="C14442">
        <v>40672</v>
      </c>
    </row>
    <row r="14443" spans="1:3" hidden="1" x14ac:dyDescent="0.2">
      <c r="A14443">
        <v>25021415300</v>
      </c>
      <c r="B14443" t="s">
        <v>2329</v>
      </c>
      <c r="C14443">
        <v>40672</v>
      </c>
    </row>
    <row r="14444" spans="1:3" hidden="1" x14ac:dyDescent="0.2">
      <c r="A14444">
        <v>6037216300</v>
      </c>
      <c r="B14444" t="s">
        <v>678</v>
      </c>
      <c r="C14444">
        <v>40671</v>
      </c>
    </row>
    <row r="14445" spans="1:3" hidden="1" x14ac:dyDescent="0.2">
      <c r="A14445">
        <v>51800075102</v>
      </c>
      <c r="B14445" t="s">
        <v>7197</v>
      </c>
      <c r="C14445">
        <v>40671</v>
      </c>
    </row>
    <row r="14446" spans="1:3" hidden="1" x14ac:dyDescent="0.2">
      <c r="A14446">
        <v>20125950100</v>
      </c>
      <c r="B14446" t="s">
        <v>7198</v>
      </c>
      <c r="C14446">
        <v>40671</v>
      </c>
    </row>
    <row r="14447" spans="1:3" hidden="1" x14ac:dyDescent="0.2">
      <c r="A14447">
        <v>36051031100</v>
      </c>
      <c r="B14447" t="s">
        <v>7199</v>
      </c>
      <c r="C14447">
        <v>40670</v>
      </c>
    </row>
    <row r="14448" spans="1:3" hidden="1" x14ac:dyDescent="0.2">
      <c r="A14448">
        <v>6085503322</v>
      </c>
      <c r="B14448" t="s">
        <v>2747</v>
      </c>
      <c r="C14448">
        <v>40670</v>
      </c>
    </row>
    <row r="14449" spans="1:3" hidden="1" x14ac:dyDescent="0.2">
      <c r="A14449">
        <v>25025040300</v>
      </c>
      <c r="B14449" t="s">
        <v>7200</v>
      </c>
      <c r="C14449">
        <v>40669</v>
      </c>
    </row>
    <row r="14450" spans="1:3" hidden="1" x14ac:dyDescent="0.2">
      <c r="A14450">
        <v>51059492201</v>
      </c>
      <c r="B14450" t="s">
        <v>285</v>
      </c>
      <c r="C14450">
        <v>40669</v>
      </c>
    </row>
    <row r="14451" spans="1:3" hidden="1" x14ac:dyDescent="0.2">
      <c r="A14451">
        <v>25017332400</v>
      </c>
      <c r="B14451" t="s">
        <v>1782</v>
      </c>
      <c r="C14451">
        <v>40669</v>
      </c>
    </row>
    <row r="14452" spans="1:3" hidden="1" x14ac:dyDescent="0.2">
      <c r="A14452">
        <v>8013012701</v>
      </c>
      <c r="B14452" t="s">
        <v>4617</v>
      </c>
      <c r="C14452">
        <v>40668</v>
      </c>
    </row>
    <row r="14453" spans="1:3" hidden="1" x14ac:dyDescent="0.2">
      <c r="A14453">
        <v>20177001900</v>
      </c>
      <c r="B14453" t="s">
        <v>7201</v>
      </c>
      <c r="C14453">
        <v>40668</v>
      </c>
    </row>
    <row r="14454" spans="1:3" hidden="1" x14ac:dyDescent="0.2">
      <c r="A14454">
        <v>39107967300</v>
      </c>
      <c r="B14454" t="s">
        <v>5900</v>
      </c>
      <c r="C14454">
        <v>40668</v>
      </c>
    </row>
    <row r="14455" spans="1:3" hidden="1" x14ac:dyDescent="0.2">
      <c r="A14455">
        <v>39035174203</v>
      </c>
      <c r="B14455" t="s">
        <v>3160</v>
      </c>
      <c r="C14455">
        <v>40667</v>
      </c>
    </row>
    <row r="14456" spans="1:3" hidden="1" x14ac:dyDescent="0.2">
      <c r="A14456">
        <v>51013100100</v>
      </c>
      <c r="B14456" t="s">
        <v>68</v>
      </c>
      <c r="C14456">
        <v>40666</v>
      </c>
    </row>
    <row r="14457" spans="1:3" hidden="1" x14ac:dyDescent="0.2">
      <c r="A14457">
        <v>8035013901</v>
      </c>
      <c r="B14457" t="s">
        <v>87</v>
      </c>
      <c r="C14457">
        <v>40666</v>
      </c>
    </row>
    <row r="14458" spans="1:3" hidden="1" x14ac:dyDescent="0.2">
      <c r="A14458">
        <v>48121021518</v>
      </c>
      <c r="B14458" t="s">
        <v>7202</v>
      </c>
      <c r="C14458">
        <v>40666</v>
      </c>
    </row>
    <row r="14459" spans="1:3" hidden="1" x14ac:dyDescent="0.2">
      <c r="A14459">
        <v>55117010900</v>
      </c>
      <c r="B14459" t="s">
        <v>2968</v>
      </c>
      <c r="C14459">
        <v>40666</v>
      </c>
    </row>
    <row r="14460" spans="1:3" hidden="1" x14ac:dyDescent="0.2">
      <c r="A14460">
        <v>48201551701</v>
      </c>
      <c r="B14460" t="s">
        <v>4081</v>
      </c>
      <c r="C14460">
        <v>40666</v>
      </c>
    </row>
    <row r="14461" spans="1:3" hidden="1" x14ac:dyDescent="0.2">
      <c r="A14461">
        <v>46135966301</v>
      </c>
      <c r="B14461" t="s">
        <v>5411</v>
      </c>
      <c r="C14461">
        <v>40666</v>
      </c>
    </row>
    <row r="14462" spans="1:3" hidden="1" x14ac:dyDescent="0.2">
      <c r="A14462">
        <v>31033954900</v>
      </c>
      <c r="B14462" t="s">
        <v>1589</v>
      </c>
      <c r="C14462">
        <v>40665</v>
      </c>
    </row>
    <row r="14463" spans="1:3" hidden="1" x14ac:dyDescent="0.2">
      <c r="A14463">
        <v>36081018101</v>
      </c>
      <c r="B14463" t="s">
        <v>42</v>
      </c>
      <c r="C14463">
        <v>40664</v>
      </c>
    </row>
    <row r="14464" spans="1:3" hidden="1" x14ac:dyDescent="0.2">
      <c r="A14464">
        <v>48423001908</v>
      </c>
      <c r="B14464" t="s">
        <v>7203</v>
      </c>
      <c r="C14464">
        <v>40663</v>
      </c>
    </row>
    <row r="14465" spans="1:3" hidden="1" x14ac:dyDescent="0.2">
      <c r="A14465">
        <v>55113100500</v>
      </c>
      <c r="B14465" t="s">
        <v>7204</v>
      </c>
      <c r="C14465">
        <v>40663</v>
      </c>
    </row>
    <row r="14466" spans="1:3" hidden="1" x14ac:dyDescent="0.2">
      <c r="A14466">
        <v>19029190400</v>
      </c>
      <c r="B14466" t="s">
        <v>7205</v>
      </c>
      <c r="C14466">
        <v>40663</v>
      </c>
    </row>
    <row r="14467" spans="1:3" hidden="1" x14ac:dyDescent="0.2">
      <c r="A14467">
        <v>26099228100</v>
      </c>
      <c r="B14467" t="s">
        <v>7206</v>
      </c>
      <c r="C14467">
        <v>40662</v>
      </c>
    </row>
    <row r="14468" spans="1:3" hidden="1" x14ac:dyDescent="0.2">
      <c r="A14468">
        <v>26163580500</v>
      </c>
      <c r="B14468" t="s">
        <v>7207</v>
      </c>
      <c r="C14468">
        <v>40662</v>
      </c>
    </row>
    <row r="14469" spans="1:3" hidden="1" x14ac:dyDescent="0.2">
      <c r="A14469">
        <v>26083000100</v>
      </c>
      <c r="B14469" t="s">
        <v>7208</v>
      </c>
      <c r="C14469">
        <v>40662</v>
      </c>
    </row>
    <row r="14470" spans="1:3" hidden="1" x14ac:dyDescent="0.2">
      <c r="A14470">
        <v>48469001606</v>
      </c>
      <c r="B14470" t="s">
        <v>1050</v>
      </c>
      <c r="C14470">
        <v>40662</v>
      </c>
    </row>
    <row r="14471" spans="1:3" hidden="1" x14ac:dyDescent="0.2">
      <c r="A14471">
        <v>6037406701</v>
      </c>
      <c r="B14471" t="s">
        <v>3306</v>
      </c>
      <c r="C14471">
        <v>40661</v>
      </c>
    </row>
    <row r="14472" spans="1:3" hidden="1" x14ac:dyDescent="0.2">
      <c r="A14472">
        <v>51107610602</v>
      </c>
      <c r="B14472" t="s">
        <v>1205</v>
      </c>
      <c r="C14472">
        <v>40660</v>
      </c>
    </row>
    <row r="14473" spans="1:3" hidden="1" x14ac:dyDescent="0.2">
      <c r="A14473">
        <v>6079012600</v>
      </c>
      <c r="B14473" t="s">
        <v>7014</v>
      </c>
      <c r="C14473">
        <v>40660</v>
      </c>
    </row>
    <row r="14474" spans="1:3" hidden="1" x14ac:dyDescent="0.2">
      <c r="A14474">
        <v>6059052423</v>
      </c>
      <c r="B14474" t="s">
        <v>3079</v>
      </c>
      <c r="C14474">
        <v>40658</v>
      </c>
    </row>
    <row r="14475" spans="1:3" hidden="1" x14ac:dyDescent="0.2">
      <c r="A14475">
        <v>42101030700</v>
      </c>
      <c r="B14475" t="s">
        <v>7209</v>
      </c>
      <c r="C14475">
        <v>40658</v>
      </c>
    </row>
    <row r="14476" spans="1:3" hidden="1" x14ac:dyDescent="0.2">
      <c r="A14476">
        <v>48061013104</v>
      </c>
      <c r="B14476" t="s">
        <v>5056</v>
      </c>
      <c r="C14476">
        <v>40658</v>
      </c>
    </row>
    <row r="14477" spans="1:3" hidden="1" x14ac:dyDescent="0.2">
      <c r="A14477">
        <v>6099003907</v>
      </c>
      <c r="B14477" t="s">
        <v>6954</v>
      </c>
      <c r="C14477">
        <v>40657</v>
      </c>
    </row>
    <row r="14478" spans="1:3" hidden="1" x14ac:dyDescent="0.2">
      <c r="A14478">
        <v>36121970700</v>
      </c>
      <c r="B14478" t="s">
        <v>7210</v>
      </c>
      <c r="C14478">
        <v>40657</v>
      </c>
    </row>
    <row r="14479" spans="1:3" hidden="1" x14ac:dyDescent="0.2">
      <c r="A14479">
        <v>25009252501</v>
      </c>
      <c r="B14479" t="s">
        <v>1708</v>
      </c>
      <c r="C14479">
        <v>40657</v>
      </c>
    </row>
    <row r="14480" spans="1:3" hidden="1" x14ac:dyDescent="0.2">
      <c r="A14480">
        <v>34003041301</v>
      </c>
      <c r="B14480" t="s">
        <v>857</v>
      </c>
      <c r="C14480">
        <v>40657</v>
      </c>
    </row>
    <row r="14481" spans="1:3" hidden="1" x14ac:dyDescent="0.2">
      <c r="A14481">
        <v>33011011200</v>
      </c>
      <c r="B14481" t="s">
        <v>5101</v>
      </c>
      <c r="C14481">
        <v>40656</v>
      </c>
    </row>
    <row r="14482" spans="1:3" hidden="1" x14ac:dyDescent="0.2">
      <c r="A14482">
        <v>17097861011</v>
      </c>
      <c r="B14482" t="s">
        <v>7211</v>
      </c>
      <c r="C14482">
        <v>40656</v>
      </c>
    </row>
    <row r="14483" spans="1:3" hidden="1" x14ac:dyDescent="0.2">
      <c r="A14483">
        <v>36093032404</v>
      </c>
      <c r="B14483" t="s">
        <v>450</v>
      </c>
      <c r="C14483">
        <v>40656</v>
      </c>
    </row>
    <row r="14484" spans="1:3" hidden="1" x14ac:dyDescent="0.2">
      <c r="A14484">
        <v>36071013300</v>
      </c>
      <c r="B14484" t="s">
        <v>2215</v>
      </c>
      <c r="C14484">
        <v>40656</v>
      </c>
    </row>
    <row r="14485" spans="1:3" hidden="1" x14ac:dyDescent="0.2">
      <c r="A14485">
        <v>9009167100</v>
      </c>
      <c r="B14485" t="s">
        <v>3036</v>
      </c>
      <c r="C14485">
        <v>40656</v>
      </c>
    </row>
    <row r="14486" spans="1:3" hidden="1" x14ac:dyDescent="0.2">
      <c r="A14486">
        <v>28049010806</v>
      </c>
      <c r="B14486" t="s">
        <v>7212</v>
      </c>
      <c r="C14486">
        <v>40655</v>
      </c>
    </row>
    <row r="14487" spans="1:3" hidden="1" x14ac:dyDescent="0.2">
      <c r="A14487">
        <v>42129803100</v>
      </c>
      <c r="B14487" t="s">
        <v>7213</v>
      </c>
      <c r="C14487">
        <v>40654</v>
      </c>
    </row>
    <row r="14488" spans="1:3" hidden="1" x14ac:dyDescent="0.2">
      <c r="A14488">
        <v>56037970903</v>
      </c>
      <c r="B14488" t="s">
        <v>1874</v>
      </c>
      <c r="C14488">
        <v>40654</v>
      </c>
    </row>
    <row r="14489" spans="1:3" hidden="1" x14ac:dyDescent="0.2">
      <c r="A14489">
        <v>42011012900</v>
      </c>
      <c r="B14489" t="s">
        <v>7214</v>
      </c>
      <c r="C14489">
        <v>40653</v>
      </c>
    </row>
    <row r="14490" spans="1:3" hidden="1" x14ac:dyDescent="0.2">
      <c r="A14490">
        <v>17001000100</v>
      </c>
      <c r="B14490" t="s">
        <v>5404</v>
      </c>
      <c r="C14490">
        <v>40652</v>
      </c>
    </row>
    <row r="14491" spans="1:3" hidden="1" x14ac:dyDescent="0.2">
      <c r="A14491">
        <v>36065025003</v>
      </c>
      <c r="B14491" t="s">
        <v>6374</v>
      </c>
      <c r="C14491">
        <v>40651</v>
      </c>
    </row>
    <row r="14492" spans="1:3" hidden="1" x14ac:dyDescent="0.2">
      <c r="A14492">
        <v>4013061025</v>
      </c>
      <c r="B14492" t="s">
        <v>7215</v>
      </c>
      <c r="C14492">
        <v>40651</v>
      </c>
    </row>
    <row r="14493" spans="1:3" hidden="1" x14ac:dyDescent="0.2">
      <c r="A14493">
        <v>6037401312</v>
      </c>
      <c r="B14493" t="s">
        <v>4395</v>
      </c>
      <c r="C14493">
        <v>40649</v>
      </c>
    </row>
    <row r="14494" spans="1:3" hidden="1" x14ac:dyDescent="0.2">
      <c r="A14494">
        <v>18057110806</v>
      </c>
      <c r="B14494" t="s">
        <v>4855</v>
      </c>
      <c r="C14494">
        <v>40649</v>
      </c>
    </row>
    <row r="14495" spans="1:3" hidden="1" x14ac:dyDescent="0.2">
      <c r="A14495">
        <v>12011020315</v>
      </c>
      <c r="B14495" t="s">
        <v>7216</v>
      </c>
      <c r="C14495">
        <v>40649</v>
      </c>
    </row>
    <row r="14496" spans="1:3" hidden="1" x14ac:dyDescent="0.2">
      <c r="A14496">
        <v>42133023821</v>
      </c>
      <c r="B14496" t="s">
        <v>7217</v>
      </c>
      <c r="C14496">
        <v>40648</v>
      </c>
    </row>
    <row r="14497" spans="1:3" hidden="1" x14ac:dyDescent="0.2">
      <c r="A14497">
        <v>17043841320</v>
      </c>
      <c r="B14497" t="s">
        <v>2135</v>
      </c>
      <c r="C14497">
        <v>40648</v>
      </c>
    </row>
    <row r="14498" spans="1:3" hidden="1" x14ac:dyDescent="0.2">
      <c r="A14498">
        <v>24003731105</v>
      </c>
      <c r="B14498" t="s">
        <v>4065</v>
      </c>
      <c r="C14498">
        <v>40648</v>
      </c>
    </row>
    <row r="14499" spans="1:3" hidden="1" x14ac:dyDescent="0.2">
      <c r="A14499">
        <v>42091205200</v>
      </c>
      <c r="B14499" t="s">
        <v>7218</v>
      </c>
      <c r="C14499">
        <v>40647</v>
      </c>
    </row>
    <row r="14500" spans="1:3" hidden="1" x14ac:dyDescent="0.2">
      <c r="A14500">
        <v>25021400100</v>
      </c>
      <c r="B14500" t="s">
        <v>6795</v>
      </c>
      <c r="C14500">
        <v>40647</v>
      </c>
    </row>
    <row r="14501" spans="1:3" hidden="1" x14ac:dyDescent="0.2">
      <c r="A14501">
        <v>6111004711</v>
      </c>
      <c r="B14501" t="s">
        <v>7219</v>
      </c>
      <c r="C14501">
        <v>40647</v>
      </c>
    </row>
    <row r="14502" spans="1:3" hidden="1" x14ac:dyDescent="0.2">
      <c r="A14502">
        <v>49041975300</v>
      </c>
      <c r="B14502" t="s">
        <v>4796</v>
      </c>
      <c r="C14502">
        <v>40646</v>
      </c>
    </row>
    <row r="14503" spans="1:3" hidden="1" x14ac:dyDescent="0.2">
      <c r="A14503">
        <v>51087200128</v>
      </c>
      <c r="B14503" t="s">
        <v>957</v>
      </c>
      <c r="C14503">
        <v>40646</v>
      </c>
    </row>
    <row r="14504" spans="1:3" hidden="1" x14ac:dyDescent="0.2">
      <c r="A14504">
        <v>48355005416</v>
      </c>
      <c r="B14504" t="s">
        <v>668</v>
      </c>
      <c r="C14504">
        <v>40644</v>
      </c>
    </row>
    <row r="14505" spans="1:3" hidden="1" x14ac:dyDescent="0.2">
      <c r="A14505">
        <v>15003008930</v>
      </c>
      <c r="B14505" t="s">
        <v>4752</v>
      </c>
      <c r="C14505">
        <v>40644</v>
      </c>
    </row>
    <row r="14506" spans="1:3" hidden="1" x14ac:dyDescent="0.2">
      <c r="A14506">
        <v>11001001100</v>
      </c>
      <c r="B14506" t="s">
        <v>1191</v>
      </c>
      <c r="C14506">
        <v>40643</v>
      </c>
    </row>
    <row r="14507" spans="1:3" hidden="1" x14ac:dyDescent="0.2">
      <c r="A14507">
        <v>6111005503</v>
      </c>
      <c r="B14507" t="s">
        <v>1689</v>
      </c>
      <c r="C14507">
        <v>40643</v>
      </c>
    </row>
    <row r="14508" spans="1:3" hidden="1" x14ac:dyDescent="0.2">
      <c r="A14508">
        <v>41007950600</v>
      </c>
      <c r="B14508" t="s">
        <v>7220</v>
      </c>
      <c r="C14508">
        <v>40642</v>
      </c>
    </row>
    <row r="14509" spans="1:3" hidden="1" x14ac:dyDescent="0.2">
      <c r="A14509">
        <v>29183311148</v>
      </c>
      <c r="B14509" t="s">
        <v>439</v>
      </c>
      <c r="C14509">
        <v>40642</v>
      </c>
    </row>
    <row r="14510" spans="1:3" hidden="1" x14ac:dyDescent="0.2">
      <c r="A14510">
        <v>36071012900</v>
      </c>
      <c r="B14510" t="s">
        <v>7221</v>
      </c>
      <c r="C14510">
        <v>40641</v>
      </c>
    </row>
    <row r="14511" spans="1:3" hidden="1" x14ac:dyDescent="0.2">
      <c r="A14511">
        <v>20111000800</v>
      </c>
      <c r="B14511" t="s">
        <v>7222</v>
      </c>
      <c r="C14511">
        <v>40641</v>
      </c>
    </row>
    <row r="14512" spans="1:3" hidden="1" x14ac:dyDescent="0.2">
      <c r="A14512">
        <v>6037211420</v>
      </c>
      <c r="B14512" t="s">
        <v>678</v>
      </c>
      <c r="C14512">
        <v>40641</v>
      </c>
    </row>
    <row r="14513" spans="1:3" hidden="1" x14ac:dyDescent="0.2">
      <c r="A14513">
        <v>48201553500</v>
      </c>
      <c r="B14513" t="s">
        <v>7223</v>
      </c>
      <c r="C14513">
        <v>40640</v>
      </c>
    </row>
    <row r="14514" spans="1:3" hidden="1" x14ac:dyDescent="0.2">
      <c r="A14514">
        <v>55079130200</v>
      </c>
      <c r="B14514" t="s">
        <v>7224</v>
      </c>
      <c r="C14514">
        <v>40639</v>
      </c>
    </row>
    <row r="14515" spans="1:3" hidden="1" x14ac:dyDescent="0.2">
      <c r="A14515">
        <v>17043846209</v>
      </c>
      <c r="B14515" t="s">
        <v>215</v>
      </c>
      <c r="C14515">
        <v>40638</v>
      </c>
    </row>
    <row r="14516" spans="1:3" hidden="1" x14ac:dyDescent="0.2">
      <c r="A14516">
        <v>1073014408</v>
      </c>
      <c r="B14516" t="s">
        <v>331</v>
      </c>
      <c r="C14516">
        <v>40638</v>
      </c>
    </row>
    <row r="14517" spans="1:3" hidden="1" x14ac:dyDescent="0.2">
      <c r="A14517">
        <v>36059408700</v>
      </c>
      <c r="B14517" t="s">
        <v>624</v>
      </c>
      <c r="C14517">
        <v>40637</v>
      </c>
    </row>
    <row r="14518" spans="1:3" hidden="1" x14ac:dyDescent="0.2">
      <c r="A14518">
        <v>48453001783</v>
      </c>
      <c r="B14518" t="s">
        <v>7225</v>
      </c>
      <c r="C14518">
        <v>40637</v>
      </c>
    </row>
    <row r="14519" spans="1:3" hidden="1" x14ac:dyDescent="0.2">
      <c r="A14519">
        <v>6073017047</v>
      </c>
      <c r="B14519" t="s">
        <v>2562</v>
      </c>
      <c r="C14519">
        <v>40637</v>
      </c>
    </row>
    <row r="14520" spans="1:3" hidden="1" x14ac:dyDescent="0.2">
      <c r="A14520">
        <v>36027060400</v>
      </c>
      <c r="B14520" t="s">
        <v>2743</v>
      </c>
      <c r="C14520">
        <v>40637</v>
      </c>
    </row>
    <row r="14521" spans="1:3" hidden="1" x14ac:dyDescent="0.2">
      <c r="A14521">
        <v>27123040604</v>
      </c>
      <c r="B14521" t="s">
        <v>5904</v>
      </c>
      <c r="C14521">
        <v>40636</v>
      </c>
    </row>
    <row r="14522" spans="1:3" hidden="1" x14ac:dyDescent="0.2">
      <c r="A14522">
        <v>6079011102</v>
      </c>
      <c r="B14522" t="s">
        <v>5016</v>
      </c>
      <c r="C14522">
        <v>40636</v>
      </c>
    </row>
    <row r="14523" spans="1:3" hidden="1" x14ac:dyDescent="0.2">
      <c r="A14523">
        <v>42065950900</v>
      </c>
      <c r="B14523" t="s">
        <v>4722</v>
      </c>
      <c r="C14523">
        <v>40636</v>
      </c>
    </row>
    <row r="14524" spans="1:3" hidden="1" x14ac:dyDescent="0.2">
      <c r="A14524">
        <v>17031828300</v>
      </c>
      <c r="B14524" t="s">
        <v>7226</v>
      </c>
      <c r="C14524">
        <v>40635</v>
      </c>
    </row>
    <row r="14525" spans="1:3" hidden="1" x14ac:dyDescent="0.2">
      <c r="A14525">
        <v>40049681200</v>
      </c>
      <c r="B14525" t="s">
        <v>7227</v>
      </c>
      <c r="C14525">
        <v>40635</v>
      </c>
    </row>
    <row r="14526" spans="1:3" hidden="1" x14ac:dyDescent="0.2">
      <c r="A14526">
        <v>6037462500</v>
      </c>
      <c r="B14526" t="s">
        <v>5713</v>
      </c>
      <c r="C14526">
        <v>40634</v>
      </c>
    </row>
    <row r="14527" spans="1:3" hidden="1" x14ac:dyDescent="0.2">
      <c r="A14527">
        <v>27061480802</v>
      </c>
      <c r="B14527" t="s">
        <v>5465</v>
      </c>
      <c r="C14527">
        <v>40633</v>
      </c>
    </row>
    <row r="14528" spans="1:3" hidden="1" x14ac:dyDescent="0.2">
      <c r="A14528">
        <v>27137000100</v>
      </c>
      <c r="B14528" t="s">
        <v>7228</v>
      </c>
      <c r="C14528">
        <v>40633</v>
      </c>
    </row>
    <row r="14529" spans="1:3" hidden="1" x14ac:dyDescent="0.2">
      <c r="A14529">
        <v>48329001400</v>
      </c>
      <c r="B14529" t="s">
        <v>7229</v>
      </c>
      <c r="C14529">
        <v>40633</v>
      </c>
    </row>
    <row r="14530" spans="1:3" hidden="1" x14ac:dyDescent="0.2">
      <c r="A14530">
        <v>26125165100</v>
      </c>
      <c r="B14530" t="s">
        <v>4750</v>
      </c>
      <c r="C14530">
        <v>40632</v>
      </c>
    </row>
    <row r="14531" spans="1:3" hidden="1" x14ac:dyDescent="0.2">
      <c r="A14531">
        <v>39035123601</v>
      </c>
      <c r="B14531" t="s">
        <v>3192</v>
      </c>
      <c r="C14531">
        <v>40631</v>
      </c>
    </row>
    <row r="14532" spans="1:3" hidden="1" x14ac:dyDescent="0.2">
      <c r="A14532">
        <v>17197881001</v>
      </c>
      <c r="B14532" t="s">
        <v>270</v>
      </c>
      <c r="C14532">
        <v>40630</v>
      </c>
    </row>
    <row r="14533" spans="1:3" hidden="1" x14ac:dyDescent="0.2">
      <c r="A14533">
        <v>6073014804</v>
      </c>
      <c r="B14533" t="s">
        <v>2179</v>
      </c>
      <c r="C14533">
        <v>40630</v>
      </c>
    </row>
    <row r="14534" spans="1:3" hidden="1" x14ac:dyDescent="0.2">
      <c r="A14534">
        <v>46027965900</v>
      </c>
      <c r="B14534" t="s">
        <v>2469</v>
      </c>
      <c r="C14534">
        <v>40630</v>
      </c>
    </row>
    <row r="14535" spans="1:3" hidden="1" x14ac:dyDescent="0.2">
      <c r="A14535">
        <v>48201542000</v>
      </c>
      <c r="B14535" t="s">
        <v>7230</v>
      </c>
      <c r="C14535">
        <v>40630</v>
      </c>
    </row>
    <row r="14536" spans="1:3" hidden="1" x14ac:dyDescent="0.2">
      <c r="A14536">
        <v>38017000802</v>
      </c>
      <c r="B14536" t="s">
        <v>7231</v>
      </c>
      <c r="C14536">
        <v>40629</v>
      </c>
    </row>
    <row r="14537" spans="1:3" hidden="1" x14ac:dyDescent="0.2">
      <c r="A14537">
        <v>6059099217</v>
      </c>
      <c r="B14537" t="s">
        <v>1956</v>
      </c>
      <c r="C14537">
        <v>40629</v>
      </c>
    </row>
    <row r="14538" spans="1:3" hidden="1" x14ac:dyDescent="0.2">
      <c r="A14538">
        <v>6037620702</v>
      </c>
      <c r="B14538" t="s">
        <v>7232</v>
      </c>
      <c r="C14538">
        <v>40629</v>
      </c>
    </row>
    <row r="14539" spans="1:3" hidden="1" x14ac:dyDescent="0.2">
      <c r="A14539">
        <v>48299970100</v>
      </c>
      <c r="B14539" t="s">
        <v>7233</v>
      </c>
      <c r="C14539">
        <v>40629</v>
      </c>
    </row>
    <row r="14540" spans="1:3" hidden="1" x14ac:dyDescent="0.2">
      <c r="A14540">
        <v>36067015601</v>
      </c>
      <c r="B14540" t="s">
        <v>7234</v>
      </c>
      <c r="C14540">
        <v>40629</v>
      </c>
    </row>
    <row r="14541" spans="1:3" hidden="1" x14ac:dyDescent="0.2">
      <c r="A14541">
        <v>42017102801</v>
      </c>
      <c r="B14541" t="s">
        <v>3173</v>
      </c>
      <c r="C14541">
        <v>40629</v>
      </c>
    </row>
    <row r="14542" spans="1:3" hidden="1" x14ac:dyDescent="0.2">
      <c r="A14542">
        <v>17043840101</v>
      </c>
      <c r="B14542" t="s">
        <v>4762</v>
      </c>
      <c r="C14542">
        <v>40629</v>
      </c>
    </row>
    <row r="14543" spans="1:3" hidden="1" x14ac:dyDescent="0.2">
      <c r="A14543">
        <v>27139080301</v>
      </c>
      <c r="B14543" t="s">
        <v>5540</v>
      </c>
      <c r="C14543">
        <v>40628</v>
      </c>
    </row>
    <row r="14544" spans="1:3" hidden="1" x14ac:dyDescent="0.2">
      <c r="A14544">
        <v>39173020200</v>
      </c>
      <c r="B14544" t="s">
        <v>7235</v>
      </c>
      <c r="C14544">
        <v>40627</v>
      </c>
    </row>
    <row r="14545" spans="1:3" hidden="1" x14ac:dyDescent="0.2">
      <c r="A14545">
        <v>30063001302</v>
      </c>
      <c r="B14545" t="s">
        <v>6223</v>
      </c>
      <c r="C14545">
        <v>40627</v>
      </c>
    </row>
    <row r="14546" spans="1:3" hidden="1" x14ac:dyDescent="0.2">
      <c r="A14546">
        <v>49011126404</v>
      </c>
      <c r="B14546" t="s">
        <v>5845</v>
      </c>
      <c r="C14546">
        <v>40626</v>
      </c>
    </row>
    <row r="14547" spans="1:3" hidden="1" x14ac:dyDescent="0.2">
      <c r="A14547">
        <v>17031720300</v>
      </c>
      <c r="B14547" t="s">
        <v>1701</v>
      </c>
      <c r="C14547">
        <v>40626</v>
      </c>
    </row>
    <row r="14548" spans="1:3" hidden="1" x14ac:dyDescent="0.2">
      <c r="A14548">
        <v>12086007806</v>
      </c>
      <c r="B14548" t="s">
        <v>1986</v>
      </c>
      <c r="C14548">
        <v>40626</v>
      </c>
    </row>
    <row r="14549" spans="1:3" hidden="1" x14ac:dyDescent="0.2">
      <c r="A14549">
        <v>50023954000</v>
      </c>
      <c r="B14549" t="s">
        <v>7236</v>
      </c>
      <c r="C14549">
        <v>40625</v>
      </c>
    </row>
    <row r="14550" spans="1:3" hidden="1" x14ac:dyDescent="0.2">
      <c r="A14550">
        <v>6075030600</v>
      </c>
      <c r="B14550" t="s">
        <v>7237</v>
      </c>
      <c r="C14550">
        <v>40624</v>
      </c>
    </row>
    <row r="14551" spans="1:3" hidden="1" x14ac:dyDescent="0.2">
      <c r="A14551">
        <v>48409011100</v>
      </c>
      <c r="B14551" t="s">
        <v>7238</v>
      </c>
      <c r="C14551">
        <v>40624</v>
      </c>
    </row>
    <row r="14552" spans="1:3" hidden="1" x14ac:dyDescent="0.2">
      <c r="A14552">
        <v>23005004200</v>
      </c>
      <c r="B14552" t="s">
        <v>7239</v>
      </c>
      <c r="C14552">
        <v>40623</v>
      </c>
    </row>
    <row r="14553" spans="1:3" hidden="1" x14ac:dyDescent="0.2">
      <c r="A14553">
        <v>23003951900</v>
      </c>
      <c r="B14553" t="s">
        <v>7240</v>
      </c>
      <c r="C14553">
        <v>40623</v>
      </c>
    </row>
    <row r="14554" spans="1:3" hidden="1" x14ac:dyDescent="0.2">
      <c r="A14554">
        <v>6075026002</v>
      </c>
      <c r="B14554" t="s">
        <v>1464</v>
      </c>
      <c r="C14554">
        <v>40623</v>
      </c>
    </row>
    <row r="14555" spans="1:3" hidden="1" x14ac:dyDescent="0.2">
      <c r="A14555">
        <v>6059042307</v>
      </c>
      <c r="B14555" t="s">
        <v>1311</v>
      </c>
      <c r="C14555">
        <v>40623</v>
      </c>
    </row>
    <row r="14556" spans="1:3" hidden="1" x14ac:dyDescent="0.2">
      <c r="A14556">
        <v>19139050200</v>
      </c>
      <c r="B14556" t="s">
        <v>7241</v>
      </c>
      <c r="C14556">
        <v>40621</v>
      </c>
    </row>
    <row r="14557" spans="1:3" hidden="1" x14ac:dyDescent="0.2">
      <c r="A14557">
        <v>34027046104</v>
      </c>
      <c r="B14557" t="s">
        <v>7242</v>
      </c>
      <c r="C14557">
        <v>40621</v>
      </c>
    </row>
    <row r="14558" spans="1:3" hidden="1" x14ac:dyDescent="0.2">
      <c r="A14558">
        <v>55085970900</v>
      </c>
      <c r="B14558" t="s">
        <v>7243</v>
      </c>
      <c r="C14558">
        <v>40620</v>
      </c>
    </row>
    <row r="14559" spans="1:3" hidden="1" x14ac:dyDescent="0.2">
      <c r="A14559">
        <v>17043843100</v>
      </c>
      <c r="B14559" t="s">
        <v>4460</v>
      </c>
      <c r="C14559">
        <v>40619</v>
      </c>
    </row>
    <row r="14560" spans="1:3" hidden="1" x14ac:dyDescent="0.2">
      <c r="A14560">
        <v>2230000100</v>
      </c>
      <c r="B14560" t="s">
        <v>7244</v>
      </c>
      <c r="C14560">
        <v>40619</v>
      </c>
    </row>
    <row r="14561" spans="1:3" hidden="1" x14ac:dyDescent="0.2">
      <c r="A14561">
        <v>12101032105</v>
      </c>
      <c r="B14561" t="s">
        <v>7245</v>
      </c>
      <c r="C14561">
        <v>40619</v>
      </c>
    </row>
    <row r="14562" spans="1:3" hidden="1" x14ac:dyDescent="0.2">
      <c r="A14562">
        <v>39035186206</v>
      </c>
      <c r="B14562" t="s">
        <v>1755</v>
      </c>
      <c r="C14562">
        <v>40618</v>
      </c>
    </row>
    <row r="14563" spans="1:3" hidden="1" x14ac:dyDescent="0.2">
      <c r="A14563">
        <v>24045010102</v>
      </c>
      <c r="B14563" t="s">
        <v>7246</v>
      </c>
      <c r="C14563">
        <v>40618</v>
      </c>
    </row>
    <row r="14564" spans="1:3" hidden="1" x14ac:dyDescent="0.2">
      <c r="A14564">
        <v>17155954600</v>
      </c>
      <c r="B14564" t="s">
        <v>7247</v>
      </c>
      <c r="C14564">
        <v>40618</v>
      </c>
    </row>
    <row r="14565" spans="1:3" hidden="1" x14ac:dyDescent="0.2">
      <c r="A14565">
        <v>55087012000</v>
      </c>
      <c r="B14565" t="s">
        <v>28</v>
      </c>
      <c r="C14565">
        <v>40618</v>
      </c>
    </row>
    <row r="14566" spans="1:3" hidden="1" x14ac:dyDescent="0.2">
      <c r="A14566">
        <v>47149041401</v>
      </c>
      <c r="B14566" t="s">
        <v>7248</v>
      </c>
      <c r="C14566">
        <v>40617</v>
      </c>
    </row>
    <row r="14567" spans="1:3" hidden="1" x14ac:dyDescent="0.2">
      <c r="A14567">
        <v>25017314301</v>
      </c>
      <c r="B14567" t="s">
        <v>7001</v>
      </c>
      <c r="C14567">
        <v>40617</v>
      </c>
    </row>
    <row r="14568" spans="1:3" hidden="1" x14ac:dyDescent="0.2">
      <c r="A14568">
        <v>55005000200</v>
      </c>
      <c r="B14568" t="s">
        <v>7249</v>
      </c>
      <c r="C14568">
        <v>40617</v>
      </c>
    </row>
    <row r="14569" spans="1:3" hidden="1" x14ac:dyDescent="0.2">
      <c r="A14569">
        <v>42049002100</v>
      </c>
      <c r="B14569" t="s">
        <v>5017</v>
      </c>
      <c r="C14569">
        <v>40616</v>
      </c>
    </row>
    <row r="14570" spans="1:3" hidden="1" x14ac:dyDescent="0.2">
      <c r="A14570">
        <v>12011070315</v>
      </c>
      <c r="B14570" t="s">
        <v>1344</v>
      </c>
      <c r="C14570">
        <v>40615</v>
      </c>
    </row>
    <row r="14571" spans="1:3" hidden="1" x14ac:dyDescent="0.2">
      <c r="A14571">
        <v>6073014700</v>
      </c>
      <c r="B14571" t="s">
        <v>2179</v>
      </c>
      <c r="C14571">
        <v>40614</v>
      </c>
    </row>
    <row r="14572" spans="1:3" hidden="1" x14ac:dyDescent="0.2">
      <c r="A14572">
        <v>8031003203</v>
      </c>
      <c r="B14572" t="s">
        <v>7250</v>
      </c>
      <c r="C14572">
        <v>40614</v>
      </c>
    </row>
    <row r="14573" spans="1:3" hidden="1" x14ac:dyDescent="0.2">
      <c r="A14573">
        <v>29037060500</v>
      </c>
      <c r="B14573" t="s">
        <v>7251</v>
      </c>
      <c r="C14573">
        <v>40613</v>
      </c>
    </row>
    <row r="14574" spans="1:3" hidden="1" x14ac:dyDescent="0.2">
      <c r="A14574">
        <v>55021971100</v>
      </c>
      <c r="B14574" t="s">
        <v>7252</v>
      </c>
      <c r="C14574">
        <v>40613</v>
      </c>
    </row>
    <row r="14575" spans="1:3" hidden="1" x14ac:dyDescent="0.2">
      <c r="A14575">
        <v>12086008305</v>
      </c>
      <c r="B14575" t="s">
        <v>173</v>
      </c>
      <c r="C14575">
        <v>40613</v>
      </c>
    </row>
    <row r="14576" spans="1:3" hidden="1" x14ac:dyDescent="0.2">
      <c r="A14576">
        <v>30073977200</v>
      </c>
      <c r="B14576" t="s">
        <v>7253</v>
      </c>
      <c r="C14576">
        <v>40612</v>
      </c>
    </row>
    <row r="14577" spans="1:3" hidden="1" x14ac:dyDescent="0.2">
      <c r="A14577">
        <v>48453001851</v>
      </c>
      <c r="B14577" t="s">
        <v>7254</v>
      </c>
      <c r="C14577">
        <v>40612</v>
      </c>
    </row>
    <row r="14578" spans="1:3" hidden="1" x14ac:dyDescent="0.2">
      <c r="A14578">
        <v>6037480902</v>
      </c>
      <c r="B14578" t="s">
        <v>1346</v>
      </c>
      <c r="C14578">
        <v>40612</v>
      </c>
    </row>
    <row r="14579" spans="1:3" hidden="1" x14ac:dyDescent="0.2">
      <c r="A14579">
        <v>29037061100</v>
      </c>
      <c r="B14579" t="s">
        <v>7255</v>
      </c>
      <c r="C14579">
        <v>40612</v>
      </c>
    </row>
    <row r="14580" spans="1:3" hidden="1" x14ac:dyDescent="0.2">
      <c r="A14580">
        <v>42063960600</v>
      </c>
      <c r="B14580" t="s">
        <v>1878</v>
      </c>
      <c r="C14580">
        <v>40610</v>
      </c>
    </row>
    <row r="14581" spans="1:3" hidden="1" x14ac:dyDescent="0.2">
      <c r="A14581">
        <v>34025800900</v>
      </c>
      <c r="B14581" t="s">
        <v>7256</v>
      </c>
      <c r="C14581">
        <v>40609</v>
      </c>
    </row>
    <row r="14582" spans="1:3" hidden="1" x14ac:dyDescent="0.2">
      <c r="A14582">
        <v>6077003409</v>
      </c>
      <c r="B14582" t="s">
        <v>7257</v>
      </c>
      <c r="C14582">
        <v>40609</v>
      </c>
    </row>
    <row r="14583" spans="1:3" hidden="1" x14ac:dyDescent="0.2">
      <c r="A14583">
        <v>12031014406</v>
      </c>
      <c r="B14583" t="s">
        <v>7258</v>
      </c>
      <c r="C14583">
        <v>40608</v>
      </c>
    </row>
    <row r="14584" spans="1:3" hidden="1" x14ac:dyDescent="0.2">
      <c r="A14584">
        <v>17031040202</v>
      </c>
      <c r="B14584" t="s">
        <v>7259</v>
      </c>
      <c r="C14584">
        <v>40608</v>
      </c>
    </row>
    <row r="14585" spans="1:3" hidden="1" x14ac:dyDescent="0.2">
      <c r="A14585">
        <v>12086008602</v>
      </c>
      <c r="B14585" t="s">
        <v>173</v>
      </c>
      <c r="C14585">
        <v>40607</v>
      </c>
    </row>
    <row r="14586" spans="1:3" hidden="1" x14ac:dyDescent="0.2">
      <c r="A14586">
        <v>48403950100</v>
      </c>
      <c r="B14586" t="s">
        <v>7260</v>
      </c>
      <c r="C14586">
        <v>40607</v>
      </c>
    </row>
    <row r="14587" spans="1:3" hidden="1" x14ac:dyDescent="0.2">
      <c r="A14587">
        <v>48439113618</v>
      </c>
      <c r="B14587" t="s">
        <v>2476</v>
      </c>
      <c r="C14587">
        <v>40607</v>
      </c>
    </row>
    <row r="14588" spans="1:3" hidden="1" x14ac:dyDescent="0.2">
      <c r="A14588">
        <v>36047069601</v>
      </c>
      <c r="B14588" t="s">
        <v>38</v>
      </c>
      <c r="C14588">
        <v>40606</v>
      </c>
    </row>
    <row r="14589" spans="1:3" hidden="1" x14ac:dyDescent="0.2">
      <c r="A14589">
        <v>21019031001</v>
      </c>
      <c r="B14589" t="s">
        <v>7261</v>
      </c>
      <c r="C14589">
        <v>40606</v>
      </c>
    </row>
    <row r="14590" spans="1:3" hidden="1" x14ac:dyDescent="0.2">
      <c r="A14590">
        <v>19159950200</v>
      </c>
      <c r="B14590" t="s">
        <v>7262</v>
      </c>
      <c r="C14590">
        <v>40606</v>
      </c>
    </row>
    <row r="14591" spans="1:3" hidden="1" x14ac:dyDescent="0.2">
      <c r="A14591">
        <v>39049010602</v>
      </c>
      <c r="B14591" t="s">
        <v>7263</v>
      </c>
      <c r="C14591">
        <v>40606</v>
      </c>
    </row>
    <row r="14592" spans="1:3" hidden="1" x14ac:dyDescent="0.2">
      <c r="A14592">
        <v>4013420705</v>
      </c>
      <c r="B14592" t="s">
        <v>7264</v>
      </c>
      <c r="C14592">
        <v>40605</v>
      </c>
    </row>
    <row r="14593" spans="1:3" hidden="1" x14ac:dyDescent="0.2">
      <c r="A14593">
        <v>42001031201</v>
      </c>
      <c r="B14593" t="s">
        <v>7265</v>
      </c>
      <c r="C14593">
        <v>40604</v>
      </c>
    </row>
    <row r="14594" spans="1:3" hidden="1" x14ac:dyDescent="0.2">
      <c r="A14594">
        <v>36061015900</v>
      </c>
      <c r="B14594" t="s">
        <v>3840</v>
      </c>
      <c r="C14594">
        <v>40603</v>
      </c>
    </row>
    <row r="14595" spans="1:3" hidden="1" x14ac:dyDescent="0.2">
      <c r="A14595">
        <v>19001960300</v>
      </c>
      <c r="B14595" t="s">
        <v>5185</v>
      </c>
      <c r="C14595">
        <v>40603</v>
      </c>
    </row>
    <row r="14596" spans="1:3" hidden="1" x14ac:dyDescent="0.2">
      <c r="A14596">
        <v>17043845510</v>
      </c>
      <c r="B14596" t="s">
        <v>3342</v>
      </c>
      <c r="C14596">
        <v>40602</v>
      </c>
    </row>
    <row r="14597" spans="1:3" hidden="1" x14ac:dyDescent="0.2">
      <c r="A14597">
        <v>53033025101</v>
      </c>
      <c r="B14597" t="s">
        <v>2052</v>
      </c>
      <c r="C14597">
        <v>40602</v>
      </c>
    </row>
    <row r="14598" spans="1:3" hidden="1" x14ac:dyDescent="0.2">
      <c r="A14598">
        <v>6037189904</v>
      </c>
      <c r="B14598" t="s">
        <v>678</v>
      </c>
      <c r="C14598">
        <v>40601</v>
      </c>
    </row>
    <row r="14599" spans="1:3" hidden="1" x14ac:dyDescent="0.2">
      <c r="A14599">
        <v>6037481102</v>
      </c>
      <c r="B14599" t="s">
        <v>1711</v>
      </c>
      <c r="C14599">
        <v>40601</v>
      </c>
    </row>
    <row r="14600" spans="1:3" hidden="1" x14ac:dyDescent="0.2">
      <c r="A14600">
        <v>49011126600</v>
      </c>
      <c r="B14600" t="s">
        <v>501</v>
      </c>
      <c r="C14600">
        <v>40600</v>
      </c>
    </row>
    <row r="14601" spans="1:3" hidden="1" x14ac:dyDescent="0.2">
      <c r="A14601">
        <v>37119005815</v>
      </c>
      <c r="B14601" t="s">
        <v>5502</v>
      </c>
      <c r="C14601">
        <v>40598</v>
      </c>
    </row>
    <row r="14602" spans="1:3" hidden="1" x14ac:dyDescent="0.2">
      <c r="A14602">
        <v>17091011800</v>
      </c>
      <c r="B14602" t="s">
        <v>7266</v>
      </c>
      <c r="C14602">
        <v>40598</v>
      </c>
    </row>
    <row r="14603" spans="1:3" hidden="1" x14ac:dyDescent="0.2">
      <c r="A14603">
        <v>36081058100</v>
      </c>
      <c r="B14603" t="s">
        <v>42</v>
      </c>
      <c r="C14603">
        <v>40598</v>
      </c>
    </row>
    <row r="14604" spans="1:3" hidden="1" x14ac:dyDescent="0.2">
      <c r="A14604">
        <v>39171950400</v>
      </c>
      <c r="B14604" t="s">
        <v>7267</v>
      </c>
      <c r="C14604">
        <v>40598</v>
      </c>
    </row>
    <row r="14605" spans="1:3" hidden="1" x14ac:dyDescent="0.2">
      <c r="A14605">
        <v>17031824116</v>
      </c>
      <c r="B14605" t="s">
        <v>520</v>
      </c>
      <c r="C14605">
        <v>40597</v>
      </c>
    </row>
    <row r="14606" spans="1:3" hidden="1" x14ac:dyDescent="0.2">
      <c r="A14606">
        <v>48339690500</v>
      </c>
      <c r="B14606" t="s">
        <v>6074</v>
      </c>
      <c r="C14606">
        <v>40597</v>
      </c>
    </row>
    <row r="14607" spans="1:3" hidden="1" x14ac:dyDescent="0.2">
      <c r="A14607">
        <v>6111005911</v>
      </c>
      <c r="B14607" t="s">
        <v>5048</v>
      </c>
      <c r="C14607">
        <v>40597</v>
      </c>
    </row>
    <row r="14608" spans="1:3" hidden="1" x14ac:dyDescent="0.2">
      <c r="A14608">
        <v>39109390100</v>
      </c>
      <c r="B14608" t="s">
        <v>7268</v>
      </c>
      <c r="C14608">
        <v>40595</v>
      </c>
    </row>
    <row r="14609" spans="1:3" hidden="1" x14ac:dyDescent="0.2">
      <c r="A14609">
        <v>36007001500</v>
      </c>
      <c r="B14609" t="s">
        <v>7269</v>
      </c>
      <c r="C14609">
        <v>40594</v>
      </c>
    </row>
    <row r="14610" spans="1:3" hidden="1" x14ac:dyDescent="0.2">
      <c r="A14610">
        <v>56013940400</v>
      </c>
      <c r="B14610" t="s">
        <v>2946</v>
      </c>
      <c r="C14610">
        <v>40593</v>
      </c>
    </row>
    <row r="14611" spans="1:3" hidden="1" x14ac:dyDescent="0.2">
      <c r="A14611">
        <v>55003950600</v>
      </c>
      <c r="B14611" t="s">
        <v>7270</v>
      </c>
      <c r="C14611">
        <v>40593</v>
      </c>
    </row>
    <row r="14612" spans="1:3" hidden="1" x14ac:dyDescent="0.2">
      <c r="A14612">
        <v>26021020300</v>
      </c>
      <c r="B14612" t="s">
        <v>6494</v>
      </c>
      <c r="C14612">
        <v>40593</v>
      </c>
    </row>
    <row r="14613" spans="1:3" hidden="1" x14ac:dyDescent="0.2">
      <c r="A14613">
        <v>36081086900</v>
      </c>
      <c r="B14613" t="s">
        <v>42</v>
      </c>
      <c r="C14613">
        <v>40592</v>
      </c>
    </row>
    <row r="14614" spans="1:3" hidden="1" x14ac:dyDescent="0.2">
      <c r="A14614">
        <v>26163561600</v>
      </c>
      <c r="B14614" t="s">
        <v>2733</v>
      </c>
      <c r="C14614">
        <v>40592</v>
      </c>
    </row>
    <row r="14615" spans="1:3" hidden="1" x14ac:dyDescent="0.2">
      <c r="A14615">
        <v>6095252315</v>
      </c>
      <c r="B14615" t="s">
        <v>5204</v>
      </c>
      <c r="C14615">
        <v>40591</v>
      </c>
    </row>
    <row r="14616" spans="1:3" hidden="1" x14ac:dyDescent="0.2">
      <c r="A14616">
        <v>33003955100</v>
      </c>
      <c r="B14616" t="s">
        <v>7271</v>
      </c>
      <c r="C14616">
        <v>40590</v>
      </c>
    </row>
    <row r="14617" spans="1:3" hidden="1" x14ac:dyDescent="0.2">
      <c r="A14617">
        <v>17031804610</v>
      </c>
      <c r="B14617" t="s">
        <v>343</v>
      </c>
      <c r="C14617">
        <v>40590</v>
      </c>
    </row>
    <row r="14618" spans="1:3" hidden="1" x14ac:dyDescent="0.2">
      <c r="A14618">
        <v>12086016700</v>
      </c>
      <c r="B14618" t="s">
        <v>173</v>
      </c>
      <c r="C14618">
        <v>40590</v>
      </c>
    </row>
    <row r="14619" spans="1:3" hidden="1" x14ac:dyDescent="0.2">
      <c r="A14619">
        <v>48131950100</v>
      </c>
      <c r="B14619" t="s">
        <v>7272</v>
      </c>
      <c r="C14619">
        <v>40590</v>
      </c>
    </row>
    <row r="14620" spans="1:3" hidden="1" x14ac:dyDescent="0.2">
      <c r="A14620">
        <v>12011110341</v>
      </c>
      <c r="B14620" t="s">
        <v>6764</v>
      </c>
      <c r="C14620">
        <v>40589</v>
      </c>
    </row>
    <row r="14621" spans="1:3" hidden="1" x14ac:dyDescent="0.2">
      <c r="A14621">
        <v>6059052428</v>
      </c>
      <c r="B14621" t="s">
        <v>3427</v>
      </c>
      <c r="C14621">
        <v>40589</v>
      </c>
    </row>
    <row r="14622" spans="1:3" hidden="1" x14ac:dyDescent="0.2">
      <c r="A14622">
        <v>36001013508</v>
      </c>
      <c r="B14622" t="s">
        <v>4775</v>
      </c>
      <c r="C14622">
        <v>40588</v>
      </c>
    </row>
    <row r="14623" spans="1:3" hidden="1" x14ac:dyDescent="0.2">
      <c r="A14623">
        <v>47149040807</v>
      </c>
      <c r="B14623" t="s">
        <v>7248</v>
      </c>
      <c r="C14623">
        <v>40588</v>
      </c>
    </row>
    <row r="14624" spans="1:3" hidden="1" x14ac:dyDescent="0.2">
      <c r="A14624">
        <v>36059416600</v>
      </c>
      <c r="B14624" t="s">
        <v>819</v>
      </c>
      <c r="C14624">
        <v>40587</v>
      </c>
    </row>
    <row r="14625" spans="1:3" hidden="1" x14ac:dyDescent="0.2">
      <c r="A14625">
        <v>6059099410</v>
      </c>
      <c r="B14625" t="s">
        <v>1956</v>
      </c>
      <c r="C14625">
        <v>40587</v>
      </c>
    </row>
    <row r="14626" spans="1:3" hidden="1" x14ac:dyDescent="0.2">
      <c r="A14626">
        <v>42091208603</v>
      </c>
      <c r="B14626" t="s">
        <v>1170</v>
      </c>
      <c r="C14626">
        <v>40586</v>
      </c>
    </row>
    <row r="14627" spans="1:3" hidden="1" x14ac:dyDescent="0.2">
      <c r="A14627">
        <v>36093020500</v>
      </c>
      <c r="B14627" t="s">
        <v>450</v>
      </c>
      <c r="C14627">
        <v>40586</v>
      </c>
    </row>
    <row r="14628" spans="1:3" hidden="1" x14ac:dyDescent="0.2">
      <c r="A14628">
        <v>55135100400</v>
      </c>
      <c r="B14628" t="s">
        <v>7273</v>
      </c>
      <c r="C14628">
        <v>40586</v>
      </c>
    </row>
    <row r="14629" spans="1:3" hidden="1" x14ac:dyDescent="0.2">
      <c r="A14629">
        <v>27053011704</v>
      </c>
      <c r="B14629" t="s">
        <v>7274</v>
      </c>
      <c r="C14629">
        <v>40584</v>
      </c>
    </row>
    <row r="14630" spans="1:3" hidden="1" x14ac:dyDescent="0.2">
      <c r="A14630">
        <v>49013940500</v>
      </c>
      <c r="B14630" t="s">
        <v>2318</v>
      </c>
      <c r="C14630">
        <v>40584</v>
      </c>
    </row>
    <row r="14631" spans="1:3" hidden="1" x14ac:dyDescent="0.2">
      <c r="A14631">
        <v>29163460500</v>
      </c>
      <c r="B14631" t="s">
        <v>7275</v>
      </c>
      <c r="C14631">
        <v>40583</v>
      </c>
    </row>
    <row r="14632" spans="1:3" hidden="1" x14ac:dyDescent="0.2">
      <c r="A14632">
        <v>30029000601</v>
      </c>
      <c r="B14632" t="s">
        <v>5563</v>
      </c>
      <c r="C14632">
        <v>40583</v>
      </c>
    </row>
    <row r="14633" spans="1:3" hidden="1" x14ac:dyDescent="0.2">
      <c r="A14633">
        <v>53033020700</v>
      </c>
      <c r="B14633" t="s">
        <v>7276</v>
      </c>
      <c r="C14633">
        <v>40583</v>
      </c>
    </row>
    <row r="14634" spans="1:3" hidden="1" x14ac:dyDescent="0.2">
      <c r="A14634">
        <v>12011110321</v>
      </c>
      <c r="B14634" t="s">
        <v>7277</v>
      </c>
      <c r="C14634">
        <v>40582</v>
      </c>
    </row>
    <row r="14635" spans="1:3" hidden="1" x14ac:dyDescent="0.2">
      <c r="A14635">
        <v>4013613900</v>
      </c>
      <c r="B14635" t="s">
        <v>7278</v>
      </c>
      <c r="C14635">
        <v>40582</v>
      </c>
    </row>
    <row r="14636" spans="1:3" hidden="1" x14ac:dyDescent="0.2">
      <c r="A14636">
        <v>53043960100</v>
      </c>
      <c r="B14636" t="s">
        <v>7279</v>
      </c>
      <c r="C14636">
        <v>40582</v>
      </c>
    </row>
    <row r="14637" spans="1:3" hidden="1" x14ac:dyDescent="0.2">
      <c r="A14637">
        <v>26145010501</v>
      </c>
      <c r="B14637" t="s">
        <v>7280</v>
      </c>
      <c r="C14637">
        <v>40581</v>
      </c>
    </row>
    <row r="14638" spans="1:3" hidden="1" x14ac:dyDescent="0.2">
      <c r="A14638">
        <v>8067970703</v>
      </c>
      <c r="B14638" t="s">
        <v>4171</v>
      </c>
      <c r="C14638">
        <v>40581</v>
      </c>
    </row>
    <row r="14639" spans="1:3" hidden="1" x14ac:dyDescent="0.2">
      <c r="A14639">
        <v>42125745100</v>
      </c>
      <c r="B14639" t="s">
        <v>3511</v>
      </c>
      <c r="C14639">
        <v>40580</v>
      </c>
    </row>
    <row r="14640" spans="1:3" hidden="1" x14ac:dyDescent="0.2">
      <c r="A14640">
        <v>6085504507</v>
      </c>
      <c r="B14640" t="s">
        <v>1354</v>
      </c>
      <c r="C14640">
        <v>40580</v>
      </c>
    </row>
    <row r="14641" spans="1:3" hidden="1" x14ac:dyDescent="0.2">
      <c r="A14641">
        <v>41029002600</v>
      </c>
      <c r="B14641" t="s">
        <v>7281</v>
      </c>
      <c r="C14641">
        <v>40579</v>
      </c>
    </row>
    <row r="14642" spans="1:3" hidden="1" x14ac:dyDescent="0.2">
      <c r="A14642">
        <v>42087960500</v>
      </c>
      <c r="B14642" t="s">
        <v>7282</v>
      </c>
      <c r="C14642">
        <v>40578</v>
      </c>
    </row>
    <row r="14643" spans="1:3" hidden="1" x14ac:dyDescent="0.2">
      <c r="A14643">
        <v>39125960300</v>
      </c>
      <c r="B14643" t="s">
        <v>7283</v>
      </c>
      <c r="C14643">
        <v>40578</v>
      </c>
    </row>
    <row r="14644" spans="1:3" hidden="1" x14ac:dyDescent="0.2">
      <c r="A14644">
        <v>34031133702</v>
      </c>
      <c r="B14644" t="s">
        <v>7284</v>
      </c>
      <c r="C14644">
        <v>40578</v>
      </c>
    </row>
    <row r="14645" spans="1:3" hidden="1" x14ac:dyDescent="0.2">
      <c r="A14645">
        <v>6073017303</v>
      </c>
      <c r="B14645" t="s">
        <v>2046</v>
      </c>
      <c r="C14645">
        <v>40578</v>
      </c>
    </row>
    <row r="14646" spans="1:3" hidden="1" x14ac:dyDescent="0.2">
      <c r="A14646">
        <v>17001010600</v>
      </c>
      <c r="B14646" t="s">
        <v>5404</v>
      </c>
      <c r="C14646">
        <v>40578</v>
      </c>
    </row>
    <row r="14647" spans="1:3" hidden="1" x14ac:dyDescent="0.2">
      <c r="A14647">
        <v>27123040504</v>
      </c>
      <c r="B14647" t="s">
        <v>5266</v>
      </c>
      <c r="C14647">
        <v>40577</v>
      </c>
    </row>
    <row r="14648" spans="1:3" hidden="1" x14ac:dyDescent="0.2">
      <c r="A14648">
        <v>6075012502</v>
      </c>
      <c r="B14648" t="s">
        <v>5466</v>
      </c>
      <c r="C14648">
        <v>40577</v>
      </c>
    </row>
    <row r="14649" spans="1:3" hidden="1" x14ac:dyDescent="0.2">
      <c r="A14649">
        <v>42133010520</v>
      </c>
      <c r="B14649" t="s">
        <v>4147</v>
      </c>
      <c r="C14649">
        <v>40576</v>
      </c>
    </row>
    <row r="14650" spans="1:3" hidden="1" x14ac:dyDescent="0.2">
      <c r="A14650">
        <v>26093742500</v>
      </c>
      <c r="B14650" t="s">
        <v>767</v>
      </c>
      <c r="C14650">
        <v>40576</v>
      </c>
    </row>
    <row r="14651" spans="1:3" hidden="1" x14ac:dyDescent="0.2">
      <c r="A14651">
        <v>48077030302</v>
      </c>
      <c r="B14651" t="s">
        <v>7285</v>
      </c>
      <c r="C14651">
        <v>40576</v>
      </c>
    </row>
    <row r="14652" spans="1:3" hidden="1" x14ac:dyDescent="0.2">
      <c r="A14652">
        <v>34001011100</v>
      </c>
      <c r="B14652" t="s">
        <v>7286</v>
      </c>
      <c r="C14652">
        <v>40576</v>
      </c>
    </row>
    <row r="14653" spans="1:3" hidden="1" x14ac:dyDescent="0.2">
      <c r="A14653">
        <v>6001404502</v>
      </c>
      <c r="B14653" t="s">
        <v>3739</v>
      </c>
      <c r="C14653">
        <v>40576</v>
      </c>
    </row>
    <row r="14654" spans="1:3" hidden="1" x14ac:dyDescent="0.2">
      <c r="A14654">
        <v>48039662600</v>
      </c>
      <c r="B14654" t="s">
        <v>7287</v>
      </c>
      <c r="C14654">
        <v>40576</v>
      </c>
    </row>
    <row r="14655" spans="1:3" hidden="1" x14ac:dyDescent="0.2">
      <c r="A14655">
        <v>6085509102</v>
      </c>
      <c r="B14655" t="s">
        <v>4369</v>
      </c>
      <c r="C14655">
        <v>40575</v>
      </c>
    </row>
    <row r="14656" spans="1:3" hidden="1" x14ac:dyDescent="0.2">
      <c r="A14656">
        <v>25023530300</v>
      </c>
      <c r="B14656" t="s">
        <v>4022</v>
      </c>
      <c r="C14656">
        <v>40574</v>
      </c>
    </row>
    <row r="14657" spans="1:3" hidden="1" x14ac:dyDescent="0.2">
      <c r="A14657">
        <v>6061020200</v>
      </c>
      <c r="B14657" t="s">
        <v>7288</v>
      </c>
      <c r="C14657">
        <v>40574</v>
      </c>
    </row>
    <row r="14658" spans="1:3" hidden="1" x14ac:dyDescent="0.2">
      <c r="A14658">
        <v>6111005908</v>
      </c>
      <c r="B14658" t="s">
        <v>5048</v>
      </c>
      <c r="C14658">
        <v>40573</v>
      </c>
    </row>
    <row r="14659" spans="1:3" hidden="1" x14ac:dyDescent="0.2">
      <c r="A14659">
        <v>6037480903</v>
      </c>
      <c r="B14659" t="s">
        <v>1346</v>
      </c>
      <c r="C14659">
        <v>40573</v>
      </c>
    </row>
    <row r="14660" spans="1:3" hidden="1" x14ac:dyDescent="0.2">
      <c r="A14660">
        <v>42115032901</v>
      </c>
      <c r="B14660" t="s">
        <v>7289</v>
      </c>
      <c r="C14660">
        <v>40573</v>
      </c>
    </row>
    <row r="14661" spans="1:3" hidden="1" x14ac:dyDescent="0.2">
      <c r="A14661">
        <v>16005001102</v>
      </c>
      <c r="B14661" t="s">
        <v>7290</v>
      </c>
      <c r="C14661">
        <v>40572</v>
      </c>
    </row>
    <row r="14662" spans="1:3" hidden="1" x14ac:dyDescent="0.2">
      <c r="A14662">
        <v>24005402201</v>
      </c>
      <c r="B14662" t="s">
        <v>7291</v>
      </c>
      <c r="C14662">
        <v>40572</v>
      </c>
    </row>
    <row r="14663" spans="1:3" hidden="1" x14ac:dyDescent="0.2">
      <c r="A14663">
        <v>6001431000</v>
      </c>
      <c r="B14663" t="s">
        <v>1256</v>
      </c>
      <c r="C14663">
        <v>40571</v>
      </c>
    </row>
    <row r="14664" spans="1:3" hidden="1" x14ac:dyDescent="0.2">
      <c r="A14664">
        <v>48485012000</v>
      </c>
      <c r="B14664" t="s">
        <v>3120</v>
      </c>
      <c r="C14664">
        <v>40571</v>
      </c>
    </row>
    <row r="14665" spans="1:3" hidden="1" x14ac:dyDescent="0.2">
      <c r="A14665">
        <v>42075003902</v>
      </c>
      <c r="B14665" t="s">
        <v>2675</v>
      </c>
      <c r="C14665">
        <v>40570</v>
      </c>
    </row>
    <row r="14666" spans="1:3" hidden="1" x14ac:dyDescent="0.2">
      <c r="A14666">
        <v>6041110100</v>
      </c>
      <c r="B14666" t="s">
        <v>2138</v>
      </c>
      <c r="C14666">
        <v>40570</v>
      </c>
    </row>
    <row r="14667" spans="1:3" hidden="1" x14ac:dyDescent="0.2">
      <c r="A14667">
        <v>36119004700</v>
      </c>
      <c r="B14667" t="s">
        <v>702</v>
      </c>
      <c r="C14667">
        <v>40569</v>
      </c>
    </row>
    <row r="14668" spans="1:3" hidden="1" x14ac:dyDescent="0.2">
      <c r="A14668">
        <v>40101000802</v>
      </c>
      <c r="B14668" t="s">
        <v>7292</v>
      </c>
      <c r="C14668">
        <v>40568</v>
      </c>
    </row>
    <row r="14669" spans="1:3" hidden="1" x14ac:dyDescent="0.2">
      <c r="A14669">
        <v>48441012801</v>
      </c>
      <c r="B14669" t="s">
        <v>7293</v>
      </c>
      <c r="C14669">
        <v>40568</v>
      </c>
    </row>
    <row r="14670" spans="1:3" hidden="1" x14ac:dyDescent="0.2">
      <c r="A14670">
        <v>4019004719</v>
      </c>
      <c r="B14670" t="s">
        <v>4315</v>
      </c>
      <c r="C14670">
        <v>40567</v>
      </c>
    </row>
    <row r="14671" spans="1:3" hidden="1" x14ac:dyDescent="0.2">
      <c r="A14671">
        <v>6073017104</v>
      </c>
      <c r="B14671" t="s">
        <v>848</v>
      </c>
      <c r="C14671">
        <v>40567</v>
      </c>
    </row>
    <row r="14672" spans="1:3" hidden="1" x14ac:dyDescent="0.2">
      <c r="A14672">
        <v>27171100400</v>
      </c>
      <c r="B14672" t="s">
        <v>3744</v>
      </c>
      <c r="C14672">
        <v>40566</v>
      </c>
    </row>
    <row r="14673" spans="1:3" hidden="1" x14ac:dyDescent="0.2">
      <c r="A14673">
        <v>6019005702</v>
      </c>
      <c r="B14673" t="s">
        <v>502</v>
      </c>
      <c r="C14673">
        <v>40566</v>
      </c>
    </row>
    <row r="14674" spans="1:3" hidden="1" x14ac:dyDescent="0.2">
      <c r="A14674">
        <v>39049006371</v>
      </c>
      <c r="B14674" t="s">
        <v>7294</v>
      </c>
      <c r="C14674">
        <v>40566</v>
      </c>
    </row>
    <row r="14675" spans="1:3" hidden="1" x14ac:dyDescent="0.2">
      <c r="A14675">
        <v>17097860103</v>
      </c>
      <c r="B14675" t="s">
        <v>7295</v>
      </c>
      <c r="C14675">
        <v>40565</v>
      </c>
    </row>
    <row r="14676" spans="1:3" hidden="1" x14ac:dyDescent="0.2">
      <c r="A14676">
        <v>9009180400</v>
      </c>
      <c r="B14676" t="s">
        <v>7296</v>
      </c>
      <c r="C14676">
        <v>40564</v>
      </c>
    </row>
    <row r="14677" spans="1:3" hidden="1" x14ac:dyDescent="0.2">
      <c r="A14677">
        <v>12086004000</v>
      </c>
      <c r="B14677" t="s">
        <v>7297</v>
      </c>
      <c r="C14677">
        <v>40564</v>
      </c>
    </row>
    <row r="14678" spans="1:3" hidden="1" x14ac:dyDescent="0.2">
      <c r="A14678">
        <v>36115093000</v>
      </c>
      <c r="B14678" t="s">
        <v>7298</v>
      </c>
      <c r="C14678">
        <v>40564</v>
      </c>
    </row>
    <row r="14679" spans="1:3" hidden="1" x14ac:dyDescent="0.2">
      <c r="A14679">
        <v>17031801100</v>
      </c>
      <c r="B14679" t="s">
        <v>580</v>
      </c>
      <c r="C14679">
        <v>40563</v>
      </c>
    </row>
    <row r="14680" spans="1:3" hidden="1" x14ac:dyDescent="0.2">
      <c r="A14680">
        <v>29510103800</v>
      </c>
      <c r="B14680" t="s">
        <v>3628</v>
      </c>
      <c r="C14680">
        <v>40563</v>
      </c>
    </row>
    <row r="14681" spans="1:3" hidden="1" x14ac:dyDescent="0.2">
      <c r="A14681">
        <v>30031000702</v>
      </c>
      <c r="B14681" t="s">
        <v>3727</v>
      </c>
      <c r="C14681">
        <v>40563</v>
      </c>
    </row>
    <row r="14682" spans="1:3" hidden="1" x14ac:dyDescent="0.2">
      <c r="A14682">
        <v>8059009833</v>
      </c>
      <c r="B14682" t="s">
        <v>7299</v>
      </c>
      <c r="C14682">
        <v>40563</v>
      </c>
    </row>
    <row r="14683" spans="1:3" hidden="1" x14ac:dyDescent="0.2">
      <c r="A14683">
        <v>6073008357</v>
      </c>
      <c r="B14683" t="s">
        <v>1390</v>
      </c>
      <c r="C14683">
        <v>40562</v>
      </c>
    </row>
    <row r="14684" spans="1:3" hidden="1" x14ac:dyDescent="0.2">
      <c r="A14684">
        <v>16005000500</v>
      </c>
      <c r="B14684" t="s">
        <v>7290</v>
      </c>
      <c r="C14684">
        <v>40562</v>
      </c>
    </row>
    <row r="14685" spans="1:3" hidden="1" x14ac:dyDescent="0.2">
      <c r="A14685">
        <v>55095960200</v>
      </c>
      <c r="B14685" t="s">
        <v>7300</v>
      </c>
      <c r="C14685">
        <v>40562</v>
      </c>
    </row>
    <row r="14686" spans="1:3" hidden="1" x14ac:dyDescent="0.2">
      <c r="A14686">
        <v>37119005837</v>
      </c>
      <c r="B14686" t="s">
        <v>2310</v>
      </c>
      <c r="C14686">
        <v>40562</v>
      </c>
    </row>
    <row r="14687" spans="1:3" hidden="1" x14ac:dyDescent="0.2">
      <c r="A14687">
        <v>48157672302</v>
      </c>
      <c r="B14687" t="s">
        <v>7301</v>
      </c>
      <c r="C14687">
        <v>40562</v>
      </c>
    </row>
    <row r="14688" spans="1:3" hidden="1" x14ac:dyDescent="0.2">
      <c r="A14688">
        <v>17161022000</v>
      </c>
      <c r="B14688" t="s">
        <v>7302</v>
      </c>
      <c r="C14688">
        <v>40561</v>
      </c>
    </row>
    <row r="14689" spans="1:3" hidden="1" x14ac:dyDescent="0.2">
      <c r="A14689">
        <v>48439113627</v>
      </c>
      <c r="B14689" t="s">
        <v>2476</v>
      </c>
      <c r="C14689">
        <v>40561</v>
      </c>
    </row>
    <row r="14690" spans="1:3" hidden="1" x14ac:dyDescent="0.2">
      <c r="A14690">
        <v>29165030401</v>
      </c>
      <c r="B14690" t="s">
        <v>7303</v>
      </c>
      <c r="C14690">
        <v>40561</v>
      </c>
    </row>
    <row r="14691" spans="1:3" hidden="1" x14ac:dyDescent="0.2">
      <c r="A14691">
        <v>48201251600</v>
      </c>
      <c r="B14691" t="s">
        <v>7304</v>
      </c>
      <c r="C14691">
        <v>40561</v>
      </c>
    </row>
    <row r="14692" spans="1:3" hidden="1" x14ac:dyDescent="0.2">
      <c r="A14692">
        <v>49023010100</v>
      </c>
      <c r="B14692" t="s">
        <v>7305</v>
      </c>
      <c r="C14692">
        <v>40561</v>
      </c>
    </row>
    <row r="14693" spans="1:3" hidden="1" x14ac:dyDescent="0.2">
      <c r="A14693">
        <v>6085508203</v>
      </c>
      <c r="B14693" t="s">
        <v>1391</v>
      </c>
      <c r="C14693">
        <v>40560</v>
      </c>
    </row>
    <row r="14694" spans="1:3" hidden="1" x14ac:dyDescent="0.2">
      <c r="A14694">
        <v>34021004309</v>
      </c>
      <c r="B14694" t="s">
        <v>7306</v>
      </c>
      <c r="C14694">
        <v>40560</v>
      </c>
    </row>
    <row r="14695" spans="1:3" hidden="1" x14ac:dyDescent="0.2">
      <c r="A14695">
        <v>21185030502</v>
      </c>
      <c r="B14695" t="s">
        <v>7307</v>
      </c>
      <c r="C14695">
        <v>40559</v>
      </c>
    </row>
    <row r="14696" spans="1:3" hidden="1" x14ac:dyDescent="0.2">
      <c r="A14696">
        <v>55115100900</v>
      </c>
      <c r="B14696" t="s">
        <v>5926</v>
      </c>
      <c r="C14696">
        <v>40558</v>
      </c>
    </row>
    <row r="14697" spans="1:3" hidden="1" x14ac:dyDescent="0.2">
      <c r="A14697">
        <v>36047016000</v>
      </c>
      <c r="B14697" t="s">
        <v>38</v>
      </c>
      <c r="C14697">
        <v>40558</v>
      </c>
    </row>
    <row r="14698" spans="1:3" hidden="1" x14ac:dyDescent="0.2">
      <c r="A14698">
        <v>53033010002</v>
      </c>
      <c r="B14698" t="s">
        <v>6130</v>
      </c>
      <c r="C14698">
        <v>40558</v>
      </c>
    </row>
    <row r="14699" spans="1:3" hidden="1" x14ac:dyDescent="0.2">
      <c r="A14699">
        <v>35049001304</v>
      </c>
      <c r="B14699" t="s">
        <v>6229</v>
      </c>
      <c r="C14699">
        <v>40556</v>
      </c>
    </row>
    <row r="14700" spans="1:3" hidden="1" x14ac:dyDescent="0.2">
      <c r="A14700">
        <v>17119400801</v>
      </c>
      <c r="B14700" t="s">
        <v>7308</v>
      </c>
      <c r="C14700">
        <v>40556</v>
      </c>
    </row>
    <row r="14701" spans="1:3" hidden="1" x14ac:dyDescent="0.2">
      <c r="A14701">
        <v>47157021342</v>
      </c>
      <c r="B14701" t="s">
        <v>7309</v>
      </c>
      <c r="C14701">
        <v>40556</v>
      </c>
    </row>
    <row r="14702" spans="1:3" hidden="1" x14ac:dyDescent="0.2">
      <c r="A14702">
        <v>6037310702</v>
      </c>
      <c r="B14702" t="s">
        <v>521</v>
      </c>
      <c r="C14702">
        <v>40555</v>
      </c>
    </row>
    <row r="14703" spans="1:3" hidden="1" x14ac:dyDescent="0.2">
      <c r="A14703">
        <v>27003050111</v>
      </c>
      <c r="B14703" t="s">
        <v>7310</v>
      </c>
      <c r="C14703">
        <v>40555</v>
      </c>
    </row>
    <row r="14704" spans="1:3" hidden="1" x14ac:dyDescent="0.2">
      <c r="A14704">
        <v>22123000100</v>
      </c>
      <c r="B14704" t="s">
        <v>6083</v>
      </c>
      <c r="C14704">
        <v>40554</v>
      </c>
    </row>
    <row r="14705" spans="1:3" hidden="1" x14ac:dyDescent="0.2">
      <c r="A14705">
        <v>39049007132</v>
      </c>
      <c r="B14705" t="s">
        <v>7311</v>
      </c>
      <c r="C14705">
        <v>40554</v>
      </c>
    </row>
    <row r="14706" spans="1:3" hidden="1" x14ac:dyDescent="0.2">
      <c r="A14706">
        <v>42129801702</v>
      </c>
      <c r="B14706" t="s">
        <v>7312</v>
      </c>
      <c r="C14706">
        <v>40554</v>
      </c>
    </row>
    <row r="14707" spans="1:3" hidden="1" x14ac:dyDescent="0.2">
      <c r="A14707">
        <v>6111007509</v>
      </c>
      <c r="B14707" t="s">
        <v>2037</v>
      </c>
      <c r="C14707">
        <v>40553</v>
      </c>
    </row>
    <row r="14708" spans="1:3" hidden="1" x14ac:dyDescent="0.2">
      <c r="A14708">
        <v>40029388200</v>
      </c>
      <c r="B14708" t="s">
        <v>7313</v>
      </c>
      <c r="C14708">
        <v>40553</v>
      </c>
    </row>
    <row r="14709" spans="1:3" hidden="1" x14ac:dyDescent="0.2">
      <c r="A14709">
        <v>48303010407</v>
      </c>
      <c r="B14709" t="s">
        <v>26</v>
      </c>
      <c r="C14709">
        <v>40552</v>
      </c>
    </row>
    <row r="14710" spans="1:3" hidden="1" x14ac:dyDescent="0.2">
      <c r="A14710">
        <v>6071009717</v>
      </c>
      <c r="B14710" t="s">
        <v>7314</v>
      </c>
      <c r="C14710">
        <v>40552</v>
      </c>
    </row>
    <row r="14711" spans="1:3" hidden="1" x14ac:dyDescent="0.2">
      <c r="A14711">
        <v>42061951200</v>
      </c>
      <c r="B14711" t="s">
        <v>7315</v>
      </c>
      <c r="C14711">
        <v>40552</v>
      </c>
    </row>
    <row r="14712" spans="1:3" hidden="1" x14ac:dyDescent="0.2">
      <c r="A14712">
        <v>6065040815</v>
      </c>
      <c r="B14712" t="s">
        <v>1879</v>
      </c>
      <c r="C14712">
        <v>40551</v>
      </c>
    </row>
    <row r="14713" spans="1:3" hidden="1" x14ac:dyDescent="0.2">
      <c r="A14713">
        <v>27137015300</v>
      </c>
      <c r="B14713" t="s">
        <v>7316</v>
      </c>
      <c r="C14713">
        <v>40551</v>
      </c>
    </row>
    <row r="14714" spans="1:3" hidden="1" x14ac:dyDescent="0.2">
      <c r="A14714">
        <v>25023520100</v>
      </c>
      <c r="B14714" t="s">
        <v>1425</v>
      </c>
      <c r="C14714">
        <v>40550</v>
      </c>
    </row>
    <row r="14715" spans="1:3" hidden="1" x14ac:dyDescent="0.2">
      <c r="A14715">
        <v>6107001902</v>
      </c>
      <c r="B14715" t="s">
        <v>7317</v>
      </c>
      <c r="C14715">
        <v>40550</v>
      </c>
    </row>
    <row r="14716" spans="1:3" hidden="1" x14ac:dyDescent="0.2">
      <c r="A14716">
        <v>44003021002</v>
      </c>
      <c r="B14716" t="s">
        <v>4535</v>
      </c>
      <c r="C14716">
        <v>40550</v>
      </c>
    </row>
    <row r="14717" spans="1:3" hidden="1" x14ac:dyDescent="0.2">
      <c r="A14717">
        <v>26065004901</v>
      </c>
      <c r="B14717" t="s">
        <v>3757</v>
      </c>
      <c r="C14717">
        <v>40549</v>
      </c>
    </row>
    <row r="14718" spans="1:3" hidden="1" x14ac:dyDescent="0.2">
      <c r="A14718">
        <v>12115002004</v>
      </c>
      <c r="B14718" t="s">
        <v>4655</v>
      </c>
      <c r="C14718">
        <v>40549</v>
      </c>
    </row>
    <row r="14719" spans="1:3" hidden="1" x14ac:dyDescent="0.2">
      <c r="A14719">
        <v>8067970800</v>
      </c>
      <c r="B14719" t="s">
        <v>4171</v>
      </c>
      <c r="C14719">
        <v>40549</v>
      </c>
    </row>
    <row r="14720" spans="1:3" hidden="1" x14ac:dyDescent="0.2">
      <c r="A14720">
        <v>6065043270</v>
      </c>
      <c r="B14720" t="s">
        <v>3042</v>
      </c>
      <c r="C14720">
        <v>40549</v>
      </c>
    </row>
    <row r="14721" spans="1:3" hidden="1" x14ac:dyDescent="0.2">
      <c r="A14721">
        <v>42041011200</v>
      </c>
      <c r="B14721" t="s">
        <v>7318</v>
      </c>
      <c r="C14721">
        <v>40549</v>
      </c>
    </row>
    <row r="14722" spans="1:3" hidden="1" x14ac:dyDescent="0.2">
      <c r="A14722">
        <v>34007603301</v>
      </c>
      <c r="B14722" t="s">
        <v>691</v>
      </c>
      <c r="C14722">
        <v>40549</v>
      </c>
    </row>
    <row r="14723" spans="1:3" hidden="1" x14ac:dyDescent="0.2">
      <c r="A14723">
        <v>17031804711</v>
      </c>
      <c r="B14723" t="s">
        <v>6009</v>
      </c>
      <c r="C14723">
        <v>40548</v>
      </c>
    </row>
    <row r="14724" spans="1:3" hidden="1" x14ac:dyDescent="0.2">
      <c r="A14724">
        <v>31055006906</v>
      </c>
      <c r="B14724" t="s">
        <v>3951</v>
      </c>
      <c r="C14724">
        <v>40548</v>
      </c>
    </row>
    <row r="14725" spans="1:3" hidden="1" x14ac:dyDescent="0.2">
      <c r="A14725">
        <v>48201341202</v>
      </c>
      <c r="B14725" t="s">
        <v>4081</v>
      </c>
      <c r="C14725">
        <v>40548</v>
      </c>
    </row>
    <row r="14726" spans="1:3" hidden="1" x14ac:dyDescent="0.2">
      <c r="A14726">
        <v>19015020500</v>
      </c>
      <c r="B14726" t="s">
        <v>7319</v>
      </c>
      <c r="C14726">
        <v>40547</v>
      </c>
    </row>
    <row r="14727" spans="1:3" hidden="1" x14ac:dyDescent="0.2">
      <c r="A14727">
        <v>36119011300</v>
      </c>
      <c r="B14727" t="s">
        <v>7320</v>
      </c>
      <c r="C14727">
        <v>40546</v>
      </c>
    </row>
    <row r="14728" spans="1:3" hidden="1" x14ac:dyDescent="0.2">
      <c r="A14728">
        <v>6061021801</v>
      </c>
      <c r="B14728" t="s">
        <v>7321</v>
      </c>
      <c r="C14728">
        <v>40546</v>
      </c>
    </row>
    <row r="14729" spans="1:3" hidden="1" x14ac:dyDescent="0.2">
      <c r="A14729">
        <v>40149965100</v>
      </c>
      <c r="B14729" t="s">
        <v>7322</v>
      </c>
      <c r="C14729">
        <v>40546</v>
      </c>
    </row>
    <row r="14730" spans="1:3" hidden="1" x14ac:dyDescent="0.2">
      <c r="A14730">
        <v>12131950602</v>
      </c>
      <c r="B14730" t="s">
        <v>7323</v>
      </c>
      <c r="C14730">
        <v>40546</v>
      </c>
    </row>
    <row r="14731" spans="1:3" hidden="1" x14ac:dyDescent="0.2">
      <c r="A14731">
        <v>42125762000</v>
      </c>
      <c r="B14731" t="s">
        <v>7324</v>
      </c>
      <c r="C14731">
        <v>40546</v>
      </c>
    </row>
    <row r="14732" spans="1:3" hidden="1" x14ac:dyDescent="0.2">
      <c r="A14732">
        <v>53033003000</v>
      </c>
      <c r="B14732" t="s">
        <v>7325</v>
      </c>
      <c r="C14732">
        <v>40545</v>
      </c>
    </row>
    <row r="14733" spans="1:3" hidden="1" x14ac:dyDescent="0.2">
      <c r="A14733">
        <v>48453001919</v>
      </c>
      <c r="B14733" t="s">
        <v>7326</v>
      </c>
      <c r="C14733">
        <v>40545</v>
      </c>
    </row>
    <row r="14734" spans="1:3" hidden="1" x14ac:dyDescent="0.2">
      <c r="A14734">
        <v>6081606600</v>
      </c>
      <c r="B14734" t="s">
        <v>2264</v>
      </c>
      <c r="C14734">
        <v>40545</v>
      </c>
    </row>
    <row r="14735" spans="1:3" hidden="1" x14ac:dyDescent="0.2">
      <c r="A14735">
        <v>8081000300</v>
      </c>
      <c r="B14735" t="s">
        <v>7327</v>
      </c>
      <c r="C14735">
        <v>40545</v>
      </c>
    </row>
    <row r="14736" spans="1:3" hidden="1" x14ac:dyDescent="0.2">
      <c r="A14736">
        <v>45063021027</v>
      </c>
      <c r="B14736" t="s">
        <v>5752</v>
      </c>
      <c r="C14736">
        <v>40545</v>
      </c>
    </row>
    <row r="14737" spans="1:3" hidden="1" x14ac:dyDescent="0.2">
      <c r="A14737">
        <v>42063961300</v>
      </c>
      <c r="B14737" t="s">
        <v>6904</v>
      </c>
      <c r="C14737">
        <v>40545</v>
      </c>
    </row>
    <row r="14738" spans="1:3" hidden="1" x14ac:dyDescent="0.2">
      <c r="A14738">
        <v>40143007508</v>
      </c>
      <c r="B14738" t="s">
        <v>1583</v>
      </c>
      <c r="C14738">
        <v>40544</v>
      </c>
    </row>
    <row r="14739" spans="1:3" hidden="1" x14ac:dyDescent="0.2">
      <c r="A14739">
        <v>48201552700</v>
      </c>
      <c r="B14739" t="s">
        <v>4081</v>
      </c>
      <c r="C14739">
        <v>40544</v>
      </c>
    </row>
    <row r="14740" spans="1:3" hidden="1" x14ac:dyDescent="0.2">
      <c r="A14740">
        <v>30049000100</v>
      </c>
      <c r="B14740" t="s">
        <v>7328</v>
      </c>
      <c r="C14740">
        <v>40544</v>
      </c>
    </row>
    <row r="14741" spans="1:3" hidden="1" x14ac:dyDescent="0.2">
      <c r="A14741">
        <v>9001060700</v>
      </c>
      <c r="B14741" t="s">
        <v>77</v>
      </c>
      <c r="C14741">
        <v>40544</v>
      </c>
    </row>
    <row r="14742" spans="1:3" hidden="1" x14ac:dyDescent="0.2">
      <c r="A14742">
        <v>44001030100</v>
      </c>
      <c r="B14742" t="s">
        <v>2980</v>
      </c>
      <c r="C14742">
        <v>40542</v>
      </c>
    </row>
    <row r="14743" spans="1:3" hidden="1" x14ac:dyDescent="0.2">
      <c r="A14743">
        <v>55053960400</v>
      </c>
      <c r="B14743" t="s">
        <v>7329</v>
      </c>
      <c r="C14743">
        <v>40542</v>
      </c>
    </row>
    <row r="14744" spans="1:3" hidden="1" x14ac:dyDescent="0.2">
      <c r="A14744">
        <v>6037400501</v>
      </c>
      <c r="B14744" t="s">
        <v>2221</v>
      </c>
      <c r="C14744">
        <v>40540</v>
      </c>
    </row>
    <row r="14745" spans="1:3" hidden="1" x14ac:dyDescent="0.2">
      <c r="A14745">
        <v>36001013802</v>
      </c>
      <c r="B14745" t="s">
        <v>450</v>
      </c>
      <c r="C14745">
        <v>40539</v>
      </c>
    </row>
    <row r="14746" spans="1:3" hidden="1" x14ac:dyDescent="0.2">
      <c r="A14746">
        <v>48121021800</v>
      </c>
      <c r="B14746" t="s">
        <v>3104</v>
      </c>
      <c r="C14746">
        <v>40539</v>
      </c>
    </row>
    <row r="14747" spans="1:3" hidden="1" x14ac:dyDescent="0.2">
      <c r="A14747">
        <v>9003405800</v>
      </c>
      <c r="B14747" t="s">
        <v>7330</v>
      </c>
      <c r="C14747">
        <v>40539</v>
      </c>
    </row>
    <row r="14748" spans="1:3" hidden="1" x14ac:dyDescent="0.2">
      <c r="A14748">
        <v>17031825400</v>
      </c>
      <c r="B14748" t="s">
        <v>793</v>
      </c>
      <c r="C14748">
        <v>40539</v>
      </c>
    </row>
    <row r="14749" spans="1:3" hidden="1" x14ac:dyDescent="0.2">
      <c r="A14749">
        <v>18087970600</v>
      </c>
      <c r="B14749" t="s">
        <v>7331</v>
      </c>
      <c r="C14749">
        <v>40537</v>
      </c>
    </row>
    <row r="14750" spans="1:3" hidden="1" x14ac:dyDescent="0.2">
      <c r="A14750">
        <v>12033001101</v>
      </c>
      <c r="B14750" t="s">
        <v>7332</v>
      </c>
      <c r="C14750">
        <v>40537</v>
      </c>
    </row>
    <row r="14751" spans="1:3" hidden="1" x14ac:dyDescent="0.2">
      <c r="A14751">
        <v>17031811500</v>
      </c>
      <c r="B14751" t="s">
        <v>6310</v>
      </c>
      <c r="C14751">
        <v>40537</v>
      </c>
    </row>
    <row r="14752" spans="1:3" hidden="1" x14ac:dyDescent="0.2">
      <c r="A14752">
        <v>42129808402</v>
      </c>
      <c r="B14752" t="s">
        <v>5616</v>
      </c>
      <c r="C14752">
        <v>40537</v>
      </c>
    </row>
    <row r="14753" spans="1:3" hidden="1" x14ac:dyDescent="0.2">
      <c r="A14753">
        <v>29063080200</v>
      </c>
      <c r="B14753" t="s">
        <v>7333</v>
      </c>
      <c r="C14753">
        <v>40537</v>
      </c>
    </row>
    <row r="14754" spans="1:3" hidden="1" x14ac:dyDescent="0.2">
      <c r="A14754">
        <v>25009269100</v>
      </c>
      <c r="B14754" t="s">
        <v>7334</v>
      </c>
      <c r="C14754">
        <v>40536</v>
      </c>
    </row>
    <row r="14755" spans="1:3" hidden="1" x14ac:dyDescent="0.2">
      <c r="A14755">
        <v>49035112501</v>
      </c>
      <c r="B14755" t="s">
        <v>7335</v>
      </c>
      <c r="C14755">
        <v>40536</v>
      </c>
    </row>
    <row r="14756" spans="1:3" hidden="1" x14ac:dyDescent="0.2">
      <c r="A14756">
        <v>6111008306</v>
      </c>
      <c r="B14756" t="s">
        <v>794</v>
      </c>
      <c r="C14756">
        <v>40536</v>
      </c>
    </row>
    <row r="14757" spans="1:3" hidden="1" x14ac:dyDescent="0.2">
      <c r="A14757">
        <v>6037276500</v>
      </c>
      <c r="B14757" t="s">
        <v>1853</v>
      </c>
      <c r="C14757">
        <v>40536</v>
      </c>
    </row>
    <row r="14758" spans="1:3" hidden="1" x14ac:dyDescent="0.2">
      <c r="A14758">
        <v>42129800800</v>
      </c>
      <c r="B14758" t="s">
        <v>7336</v>
      </c>
      <c r="C14758">
        <v>40536</v>
      </c>
    </row>
    <row r="14759" spans="1:3" hidden="1" x14ac:dyDescent="0.2">
      <c r="A14759">
        <v>17083010500</v>
      </c>
      <c r="B14759" t="s">
        <v>7337</v>
      </c>
      <c r="C14759">
        <v>40535</v>
      </c>
    </row>
    <row r="14760" spans="1:3" hidden="1" x14ac:dyDescent="0.2">
      <c r="A14760">
        <v>37125951000</v>
      </c>
      <c r="B14760" t="s">
        <v>7338</v>
      </c>
      <c r="C14760">
        <v>40535</v>
      </c>
    </row>
    <row r="14761" spans="1:3" hidden="1" x14ac:dyDescent="0.2">
      <c r="A14761">
        <v>36103123802</v>
      </c>
      <c r="B14761" t="s">
        <v>2753</v>
      </c>
      <c r="C14761">
        <v>40535</v>
      </c>
    </row>
    <row r="14762" spans="1:3" hidden="1" x14ac:dyDescent="0.2">
      <c r="A14762">
        <v>9001060500</v>
      </c>
      <c r="B14762" t="s">
        <v>419</v>
      </c>
      <c r="C14762">
        <v>40533</v>
      </c>
    </row>
    <row r="14763" spans="1:3" hidden="1" x14ac:dyDescent="0.2">
      <c r="A14763">
        <v>51013103402</v>
      </c>
      <c r="B14763" t="s">
        <v>7339</v>
      </c>
      <c r="C14763">
        <v>40533</v>
      </c>
    </row>
    <row r="14764" spans="1:3" hidden="1" x14ac:dyDescent="0.2">
      <c r="A14764">
        <v>36081006501</v>
      </c>
      <c r="B14764" t="s">
        <v>42</v>
      </c>
      <c r="C14764">
        <v>40533</v>
      </c>
    </row>
    <row r="14765" spans="1:3" hidden="1" x14ac:dyDescent="0.2">
      <c r="A14765">
        <v>42081010800</v>
      </c>
      <c r="B14765" t="s">
        <v>7340</v>
      </c>
      <c r="C14765">
        <v>40532</v>
      </c>
    </row>
    <row r="14766" spans="1:3" hidden="1" x14ac:dyDescent="0.2">
      <c r="A14766">
        <v>33011002702</v>
      </c>
      <c r="B14766" t="s">
        <v>6845</v>
      </c>
      <c r="C14766">
        <v>40532</v>
      </c>
    </row>
    <row r="14767" spans="1:3" hidden="1" x14ac:dyDescent="0.2">
      <c r="A14767">
        <v>30041040500</v>
      </c>
      <c r="B14767" t="s">
        <v>4758</v>
      </c>
      <c r="C14767">
        <v>40531</v>
      </c>
    </row>
    <row r="14768" spans="1:3" hidden="1" x14ac:dyDescent="0.2">
      <c r="A14768">
        <v>17201000501</v>
      </c>
      <c r="B14768" t="s">
        <v>2688</v>
      </c>
      <c r="C14768">
        <v>40530</v>
      </c>
    </row>
    <row r="14769" spans="1:3" hidden="1" x14ac:dyDescent="0.2">
      <c r="A14769">
        <v>25027718100</v>
      </c>
      <c r="B14769" t="s">
        <v>7341</v>
      </c>
      <c r="C14769">
        <v>40529</v>
      </c>
    </row>
    <row r="14770" spans="1:3" hidden="1" x14ac:dyDescent="0.2">
      <c r="A14770">
        <v>34013007700</v>
      </c>
      <c r="B14770" t="s">
        <v>2819</v>
      </c>
      <c r="C14770">
        <v>40529</v>
      </c>
    </row>
    <row r="14771" spans="1:3" hidden="1" x14ac:dyDescent="0.2">
      <c r="A14771">
        <v>21037052001</v>
      </c>
      <c r="B14771" t="s">
        <v>7342</v>
      </c>
      <c r="C14771">
        <v>40529</v>
      </c>
    </row>
    <row r="14772" spans="1:3" hidden="1" x14ac:dyDescent="0.2">
      <c r="A14772">
        <v>42103950103</v>
      </c>
      <c r="B14772" t="s">
        <v>7343</v>
      </c>
      <c r="C14772">
        <v>40529</v>
      </c>
    </row>
    <row r="14773" spans="1:3" hidden="1" x14ac:dyDescent="0.2">
      <c r="A14773">
        <v>36053030900</v>
      </c>
      <c r="B14773" t="s">
        <v>7344</v>
      </c>
      <c r="C14773">
        <v>40529</v>
      </c>
    </row>
    <row r="14774" spans="1:3" hidden="1" x14ac:dyDescent="0.2">
      <c r="A14774">
        <v>36029014209</v>
      </c>
      <c r="B14774" t="s">
        <v>3788</v>
      </c>
      <c r="C14774">
        <v>40528</v>
      </c>
    </row>
    <row r="14775" spans="1:3" hidden="1" x14ac:dyDescent="0.2">
      <c r="A14775">
        <v>39035177406</v>
      </c>
      <c r="B14775" t="s">
        <v>667</v>
      </c>
      <c r="C14775">
        <v>40528</v>
      </c>
    </row>
    <row r="14776" spans="1:3" hidden="1" x14ac:dyDescent="0.2">
      <c r="A14776">
        <v>39037550100</v>
      </c>
      <c r="B14776" t="s">
        <v>7345</v>
      </c>
      <c r="C14776">
        <v>40526</v>
      </c>
    </row>
    <row r="14777" spans="1:3" hidden="1" x14ac:dyDescent="0.2">
      <c r="A14777">
        <v>17051950600</v>
      </c>
      <c r="B14777" t="s">
        <v>7346</v>
      </c>
      <c r="C14777">
        <v>40526</v>
      </c>
    </row>
    <row r="14778" spans="1:3" hidden="1" x14ac:dyDescent="0.2">
      <c r="A14778">
        <v>48453001774</v>
      </c>
      <c r="B14778" t="s">
        <v>7347</v>
      </c>
      <c r="C14778">
        <v>40526</v>
      </c>
    </row>
    <row r="14779" spans="1:3" hidden="1" x14ac:dyDescent="0.2">
      <c r="A14779">
        <v>9001011200</v>
      </c>
      <c r="B14779" t="s">
        <v>653</v>
      </c>
      <c r="C14779">
        <v>40526</v>
      </c>
    </row>
    <row r="14780" spans="1:3" hidden="1" x14ac:dyDescent="0.2">
      <c r="A14780">
        <v>48397040102</v>
      </c>
      <c r="B14780" t="s">
        <v>3682</v>
      </c>
      <c r="C14780">
        <v>40525</v>
      </c>
    </row>
    <row r="14781" spans="1:3" hidden="1" x14ac:dyDescent="0.2">
      <c r="A14781">
        <v>24043000100</v>
      </c>
      <c r="B14781" t="s">
        <v>4917</v>
      </c>
      <c r="C14781">
        <v>40525</v>
      </c>
    </row>
    <row r="14782" spans="1:3" hidden="1" x14ac:dyDescent="0.2">
      <c r="A14782">
        <v>48361022400</v>
      </c>
      <c r="B14782" t="s">
        <v>7348</v>
      </c>
      <c r="C14782">
        <v>40525</v>
      </c>
    </row>
    <row r="14783" spans="1:3" hidden="1" x14ac:dyDescent="0.2">
      <c r="A14783">
        <v>16019970300</v>
      </c>
      <c r="B14783" t="s">
        <v>3133</v>
      </c>
      <c r="C14783">
        <v>40524</v>
      </c>
    </row>
    <row r="14784" spans="1:3" hidden="1" x14ac:dyDescent="0.2">
      <c r="A14784">
        <v>39055311300</v>
      </c>
      <c r="B14784" t="s">
        <v>7349</v>
      </c>
      <c r="C14784">
        <v>40524</v>
      </c>
    </row>
    <row r="14785" spans="1:3" hidden="1" x14ac:dyDescent="0.2">
      <c r="A14785">
        <v>55079091300</v>
      </c>
      <c r="B14785" t="s">
        <v>4072</v>
      </c>
      <c r="C14785">
        <v>40524</v>
      </c>
    </row>
    <row r="14786" spans="1:3" hidden="1" x14ac:dyDescent="0.2">
      <c r="A14786">
        <v>36083052403</v>
      </c>
      <c r="B14786" t="s">
        <v>7350</v>
      </c>
      <c r="C14786">
        <v>40524</v>
      </c>
    </row>
    <row r="14787" spans="1:3" hidden="1" x14ac:dyDescent="0.2">
      <c r="A14787">
        <v>48029171918</v>
      </c>
      <c r="B14787" t="s">
        <v>7351</v>
      </c>
      <c r="C14787">
        <v>40523</v>
      </c>
    </row>
    <row r="14788" spans="1:3" hidden="1" x14ac:dyDescent="0.2">
      <c r="A14788">
        <v>42125742100</v>
      </c>
      <c r="B14788" t="s">
        <v>7352</v>
      </c>
      <c r="C14788">
        <v>40522</v>
      </c>
    </row>
    <row r="14789" spans="1:3" hidden="1" x14ac:dyDescent="0.2">
      <c r="A14789">
        <v>19169010400</v>
      </c>
      <c r="B14789" t="s">
        <v>7353</v>
      </c>
      <c r="C14789">
        <v>40522</v>
      </c>
    </row>
    <row r="14790" spans="1:3" hidden="1" x14ac:dyDescent="0.2">
      <c r="A14790">
        <v>8035014009</v>
      </c>
      <c r="B14790" t="s">
        <v>87</v>
      </c>
      <c r="C14790">
        <v>40521</v>
      </c>
    </row>
    <row r="14791" spans="1:3" hidden="1" x14ac:dyDescent="0.2">
      <c r="A14791">
        <v>26099214500</v>
      </c>
      <c r="B14791" t="s">
        <v>7354</v>
      </c>
      <c r="C14791">
        <v>40521</v>
      </c>
    </row>
    <row r="14792" spans="1:3" hidden="1" x14ac:dyDescent="0.2">
      <c r="A14792">
        <v>6061021035</v>
      </c>
      <c r="B14792" t="s">
        <v>7355</v>
      </c>
      <c r="C14792">
        <v>40521</v>
      </c>
    </row>
    <row r="14793" spans="1:3" hidden="1" x14ac:dyDescent="0.2">
      <c r="A14793">
        <v>33007951000</v>
      </c>
      <c r="B14793" t="s">
        <v>7356</v>
      </c>
      <c r="C14793">
        <v>40521</v>
      </c>
    </row>
    <row r="14794" spans="1:3" hidden="1" x14ac:dyDescent="0.2">
      <c r="A14794">
        <v>39035177303</v>
      </c>
      <c r="B14794" t="s">
        <v>667</v>
      </c>
      <c r="C14794">
        <v>40520</v>
      </c>
    </row>
    <row r="14795" spans="1:3" hidden="1" x14ac:dyDescent="0.2">
      <c r="A14795">
        <v>17043846404</v>
      </c>
      <c r="B14795" t="s">
        <v>215</v>
      </c>
      <c r="C14795">
        <v>40520</v>
      </c>
    </row>
    <row r="14796" spans="1:3" hidden="1" x14ac:dyDescent="0.2">
      <c r="A14796">
        <v>12086006002</v>
      </c>
      <c r="B14796" t="s">
        <v>173</v>
      </c>
      <c r="C14796">
        <v>40519</v>
      </c>
    </row>
    <row r="14797" spans="1:3" hidden="1" x14ac:dyDescent="0.2">
      <c r="A14797">
        <v>39035195900</v>
      </c>
      <c r="B14797" t="s">
        <v>2232</v>
      </c>
      <c r="C14797">
        <v>40518</v>
      </c>
    </row>
    <row r="14798" spans="1:3" hidden="1" x14ac:dyDescent="0.2">
      <c r="A14798">
        <v>27145000801</v>
      </c>
      <c r="B14798" t="s">
        <v>3969</v>
      </c>
      <c r="C14798">
        <v>40518</v>
      </c>
    </row>
    <row r="14799" spans="1:3" hidden="1" x14ac:dyDescent="0.2">
      <c r="A14799">
        <v>6065042013</v>
      </c>
      <c r="B14799" t="s">
        <v>4949</v>
      </c>
      <c r="C14799">
        <v>40517</v>
      </c>
    </row>
    <row r="14800" spans="1:3" hidden="1" x14ac:dyDescent="0.2">
      <c r="A14800">
        <v>48201250402</v>
      </c>
      <c r="B14800" t="s">
        <v>7357</v>
      </c>
      <c r="C14800">
        <v>40517</v>
      </c>
    </row>
    <row r="14801" spans="1:3" hidden="1" x14ac:dyDescent="0.2">
      <c r="A14801">
        <v>55039042200</v>
      </c>
      <c r="B14801" t="s">
        <v>3690</v>
      </c>
      <c r="C14801">
        <v>40517</v>
      </c>
    </row>
    <row r="14802" spans="1:3" hidden="1" x14ac:dyDescent="0.2">
      <c r="A14802">
        <v>22115950100</v>
      </c>
      <c r="B14802" t="s">
        <v>7358</v>
      </c>
      <c r="C14802">
        <v>40517</v>
      </c>
    </row>
    <row r="14803" spans="1:3" hidden="1" x14ac:dyDescent="0.2">
      <c r="A14803">
        <v>6037910807</v>
      </c>
      <c r="B14803" t="s">
        <v>174</v>
      </c>
      <c r="C14803">
        <v>40516</v>
      </c>
    </row>
    <row r="14804" spans="1:3" hidden="1" x14ac:dyDescent="0.2">
      <c r="A14804">
        <v>6059075605</v>
      </c>
      <c r="B14804" t="s">
        <v>655</v>
      </c>
      <c r="C14804">
        <v>40516</v>
      </c>
    </row>
    <row r="14805" spans="1:3" hidden="1" x14ac:dyDescent="0.2">
      <c r="A14805">
        <v>6037432300</v>
      </c>
      <c r="B14805" t="s">
        <v>5581</v>
      </c>
      <c r="C14805">
        <v>40516</v>
      </c>
    </row>
    <row r="14806" spans="1:3" hidden="1" x14ac:dyDescent="0.2">
      <c r="A14806">
        <v>42107002300</v>
      </c>
      <c r="B14806" t="s">
        <v>7359</v>
      </c>
      <c r="C14806">
        <v>40515</v>
      </c>
    </row>
    <row r="14807" spans="1:3" hidden="1" x14ac:dyDescent="0.2">
      <c r="A14807">
        <v>4013216847</v>
      </c>
      <c r="B14807" t="s">
        <v>7360</v>
      </c>
      <c r="C14807">
        <v>40515</v>
      </c>
    </row>
    <row r="14808" spans="1:3" hidden="1" x14ac:dyDescent="0.2">
      <c r="A14808">
        <v>6111007514</v>
      </c>
      <c r="B14808" t="s">
        <v>794</v>
      </c>
      <c r="C14808">
        <v>40514</v>
      </c>
    </row>
    <row r="14809" spans="1:3" hidden="1" x14ac:dyDescent="0.2">
      <c r="A14809">
        <v>12105010603</v>
      </c>
      <c r="B14809" t="s">
        <v>6948</v>
      </c>
      <c r="C14809">
        <v>40512</v>
      </c>
    </row>
    <row r="14810" spans="1:3" hidden="1" x14ac:dyDescent="0.2">
      <c r="A14810">
        <v>36103158408</v>
      </c>
      <c r="B14810" t="s">
        <v>3507</v>
      </c>
      <c r="C14810">
        <v>40512</v>
      </c>
    </row>
    <row r="14811" spans="1:3" hidden="1" x14ac:dyDescent="0.2">
      <c r="A14811">
        <v>36047057300</v>
      </c>
      <c r="B14811" t="s">
        <v>38</v>
      </c>
      <c r="C14811">
        <v>40511</v>
      </c>
    </row>
    <row r="14812" spans="1:3" hidden="1" x14ac:dyDescent="0.2">
      <c r="A14812">
        <v>8035014012</v>
      </c>
      <c r="B14812" t="s">
        <v>1321</v>
      </c>
      <c r="C14812">
        <v>40511</v>
      </c>
    </row>
    <row r="14813" spans="1:3" hidden="1" x14ac:dyDescent="0.2">
      <c r="A14813">
        <v>36081002600</v>
      </c>
      <c r="B14813" t="s">
        <v>42</v>
      </c>
      <c r="C14813">
        <v>40510</v>
      </c>
    </row>
    <row r="14814" spans="1:3" hidden="1" x14ac:dyDescent="0.2">
      <c r="A14814">
        <v>49035113014</v>
      </c>
      <c r="B14814" t="s">
        <v>1867</v>
      </c>
      <c r="C14814">
        <v>40509</v>
      </c>
    </row>
    <row r="14815" spans="1:3" hidden="1" x14ac:dyDescent="0.2">
      <c r="A14815">
        <v>20091052101</v>
      </c>
      <c r="B14815" t="s">
        <v>7361</v>
      </c>
      <c r="C14815">
        <v>40508</v>
      </c>
    </row>
    <row r="14816" spans="1:3" hidden="1" x14ac:dyDescent="0.2">
      <c r="A14816">
        <v>6085503117</v>
      </c>
      <c r="B14816" t="s">
        <v>162</v>
      </c>
      <c r="C14816">
        <v>40508</v>
      </c>
    </row>
    <row r="14817" spans="1:3" hidden="1" x14ac:dyDescent="0.2">
      <c r="A14817">
        <v>42013011001</v>
      </c>
      <c r="B14817" t="s">
        <v>7362</v>
      </c>
      <c r="C14817">
        <v>40508</v>
      </c>
    </row>
    <row r="14818" spans="1:3" hidden="1" x14ac:dyDescent="0.2">
      <c r="A14818">
        <v>32003003250</v>
      </c>
      <c r="B14818" t="s">
        <v>5353</v>
      </c>
      <c r="C14818">
        <v>40508</v>
      </c>
    </row>
    <row r="14819" spans="1:3" hidden="1" x14ac:dyDescent="0.2">
      <c r="A14819">
        <v>6037212306</v>
      </c>
      <c r="B14819" t="s">
        <v>678</v>
      </c>
      <c r="C14819">
        <v>40507</v>
      </c>
    </row>
    <row r="14820" spans="1:3" hidden="1" x14ac:dyDescent="0.2">
      <c r="A14820">
        <v>42017103800</v>
      </c>
      <c r="B14820" t="s">
        <v>7363</v>
      </c>
      <c r="C14820">
        <v>40507</v>
      </c>
    </row>
    <row r="14821" spans="1:3" hidden="1" x14ac:dyDescent="0.2">
      <c r="A14821">
        <v>25027739300</v>
      </c>
      <c r="B14821" t="s">
        <v>2320</v>
      </c>
      <c r="C14821">
        <v>40507</v>
      </c>
    </row>
    <row r="14822" spans="1:3" hidden="1" x14ac:dyDescent="0.2">
      <c r="A14822">
        <v>26049011101</v>
      </c>
      <c r="B14822" t="s">
        <v>7364</v>
      </c>
      <c r="C14822">
        <v>40506</v>
      </c>
    </row>
    <row r="14823" spans="1:3" hidden="1" x14ac:dyDescent="0.2">
      <c r="A14823">
        <v>26125190700</v>
      </c>
      <c r="B14823" t="s">
        <v>6715</v>
      </c>
      <c r="C14823">
        <v>40506</v>
      </c>
    </row>
    <row r="14824" spans="1:3" hidden="1" x14ac:dyDescent="0.2">
      <c r="A14824">
        <v>17157950500</v>
      </c>
      <c r="B14824" t="s">
        <v>7365</v>
      </c>
      <c r="C14824">
        <v>40505</v>
      </c>
    </row>
    <row r="14825" spans="1:3" hidden="1" x14ac:dyDescent="0.2">
      <c r="A14825">
        <v>25017312300</v>
      </c>
      <c r="B14825" t="s">
        <v>7366</v>
      </c>
      <c r="C14825">
        <v>40504</v>
      </c>
    </row>
    <row r="14826" spans="1:3" hidden="1" x14ac:dyDescent="0.2">
      <c r="A14826">
        <v>48201241101</v>
      </c>
      <c r="B14826" t="s">
        <v>7367</v>
      </c>
      <c r="C14826">
        <v>40504</v>
      </c>
    </row>
    <row r="14827" spans="1:3" hidden="1" x14ac:dyDescent="0.2">
      <c r="A14827">
        <v>55049950300</v>
      </c>
      <c r="B14827" t="s">
        <v>7368</v>
      </c>
      <c r="C14827">
        <v>40503</v>
      </c>
    </row>
    <row r="14828" spans="1:3" hidden="1" x14ac:dyDescent="0.2">
      <c r="A14828">
        <v>42069110202</v>
      </c>
      <c r="B14828" t="s">
        <v>7369</v>
      </c>
      <c r="C14828">
        <v>40503</v>
      </c>
    </row>
    <row r="14829" spans="1:3" hidden="1" x14ac:dyDescent="0.2">
      <c r="A14829">
        <v>42097081000</v>
      </c>
      <c r="B14829" t="s">
        <v>6233</v>
      </c>
      <c r="C14829">
        <v>40503</v>
      </c>
    </row>
    <row r="14830" spans="1:3" hidden="1" x14ac:dyDescent="0.2">
      <c r="A14830">
        <v>20045001400</v>
      </c>
      <c r="B14830" t="s">
        <v>3355</v>
      </c>
      <c r="C14830">
        <v>40503</v>
      </c>
    </row>
    <row r="14831" spans="1:3" hidden="1" x14ac:dyDescent="0.2">
      <c r="A14831">
        <v>55025010502</v>
      </c>
      <c r="B14831" t="s">
        <v>7370</v>
      </c>
      <c r="C14831">
        <v>40502</v>
      </c>
    </row>
    <row r="14832" spans="1:3" hidden="1" x14ac:dyDescent="0.2">
      <c r="A14832">
        <v>42071012800</v>
      </c>
      <c r="B14832" t="s">
        <v>4520</v>
      </c>
      <c r="C14832">
        <v>40501</v>
      </c>
    </row>
    <row r="14833" spans="1:3" hidden="1" x14ac:dyDescent="0.2">
      <c r="A14833">
        <v>8099000100</v>
      </c>
      <c r="B14833" t="s">
        <v>7371</v>
      </c>
      <c r="C14833">
        <v>40500</v>
      </c>
    </row>
    <row r="14834" spans="1:3" hidden="1" x14ac:dyDescent="0.2">
      <c r="A14834">
        <v>6079011103</v>
      </c>
      <c r="B14834" t="s">
        <v>5016</v>
      </c>
      <c r="C14834">
        <v>40500</v>
      </c>
    </row>
    <row r="14835" spans="1:3" hidden="1" x14ac:dyDescent="0.2">
      <c r="A14835">
        <v>27053026822</v>
      </c>
      <c r="B14835" t="s">
        <v>50</v>
      </c>
      <c r="C14835">
        <v>40500</v>
      </c>
    </row>
    <row r="14836" spans="1:3" hidden="1" x14ac:dyDescent="0.2">
      <c r="A14836">
        <v>8059009808</v>
      </c>
      <c r="B14836" t="s">
        <v>3024</v>
      </c>
      <c r="C14836">
        <v>40500</v>
      </c>
    </row>
    <row r="14837" spans="1:3" hidden="1" x14ac:dyDescent="0.2">
      <c r="A14837">
        <v>26139021604</v>
      </c>
      <c r="B14837" t="s">
        <v>4001</v>
      </c>
      <c r="C14837">
        <v>40500</v>
      </c>
    </row>
    <row r="14838" spans="1:3" hidden="1" x14ac:dyDescent="0.2">
      <c r="A14838">
        <v>48201451601</v>
      </c>
      <c r="B14838" t="s">
        <v>348</v>
      </c>
      <c r="C14838">
        <v>40499</v>
      </c>
    </row>
    <row r="14839" spans="1:3" hidden="1" x14ac:dyDescent="0.2">
      <c r="A14839">
        <v>25009268400</v>
      </c>
      <c r="B14839" t="s">
        <v>2617</v>
      </c>
      <c r="C14839">
        <v>40499</v>
      </c>
    </row>
    <row r="14840" spans="1:3" hidden="1" x14ac:dyDescent="0.2">
      <c r="A14840">
        <v>6037137103</v>
      </c>
      <c r="B14840" t="s">
        <v>1902</v>
      </c>
      <c r="C14840">
        <v>40498</v>
      </c>
    </row>
    <row r="14841" spans="1:3" hidden="1" x14ac:dyDescent="0.2">
      <c r="A14841">
        <v>48199030600</v>
      </c>
      <c r="B14841" t="s">
        <v>4945</v>
      </c>
      <c r="C14841">
        <v>40498</v>
      </c>
    </row>
    <row r="14842" spans="1:3" hidden="1" x14ac:dyDescent="0.2">
      <c r="A14842">
        <v>51027010300</v>
      </c>
      <c r="B14842" t="s">
        <v>7372</v>
      </c>
      <c r="C14842">
        <v>40497</v>
      </c>
    </row>
    <row r="14843" spans="1:3" hidden="1" x14ac:dyDescent="0.2">
      <c r="A14843">
        <v>6037109700</v>
      </c>
      <c r="B14843" t="s">
        <v>1358</v>
      </c>
      <c r="C14843">
        <v>40497</v>
      </c>
    </row>
    <row r="14844" spans="1:3" hidden="1" x14ac:dyDescent="0.2">
      <c r="A14844">
        <v>12031014411</v>
      </c>
      <c r="B14844" t="s">
        <v>7373</v>
      </c>
      <c r="C14844">
        <v>40497</v>
      </c>
    </row>
    <row r="14845" spans="1:3" hidden="1" x14ac:dyDescent="0.2">
      <c r="A14845">
        <v>36103146605</v>
      </c>
      <c r="B14845" t="s">
        <v>2272</v>
      </c>
      <c r="C14845">
        <v>40496</v>
      </c>
    </row>
    <row r="14846" spans="1:3" hidden="1" x14ac:dyDescent="0.2">
      <c r="A14846">
        <v>8059011720</v>
      </c>
      <c r="B14846" t="s">
        <v>7374</v>
      </c>
      <c r="C14846">
        <v>40496</v>
      </c>
    </row>
    <row r="14847" spans="1:3" hidden="1" x14ac:dyDescent="0.2">
      <c r="A14847">
        <v>46083010200</v>
      </c>
      <c r="B14847" t="s">
        <v>7375</v>
      </c>
      <c r="C14847">
        <v>40495</v>
      </c>
    </row>
    <row r="14848" spans="1:3" hidden="1" x14ac:dyDescent="0.2">
      <c r="A14848">
        <v>6065048100</v>
      </c>
      <c r="B14848" t="s">
        <v>1879</v>
      </c>
      <c r="C14848">
        <v>40495</v>
      </c>
    </row>
    <row r="14849" spans="1:3" hidden="1" x14ac:dyDescent="0.2">
      <c r="A14849">
        <v>41005020600</v>
      </c>
      <c r="B14849" t="s">
        <v>7376</v>
      </c>
      <c r="C14849">
        <v>40495</v>
      </c>
    </row>
    <row r="14850" spans="1:3" hidden="1" x14ac:dyDescent="0.2">
      <c r="A14850">
        <v>24005408800</v>
      </c>
      <c r="B14850" t="s">
        <v>1480</v>
      </c>
      <c r="C14850">
        <v>40494</v>
      </c>
    </row>
    <row r="14851" spans="1:3" hidden="1" x14ac:dyDescent="0.2">
      <c r="A14851">
        <v>42129807800</v>
      </c>
      <c r="B14851" t="s">
        <v>6265</v>
      </c>
      <c r="C14851">
        <v>40494</v>
      </c>
    </row>
    <row r="14852" spans="1:3" hidden="1" x14ac:dyDescent="0.2">
      <c r="A14852">
        <v>24033806706</v>
      </c>
      <c r="B14852" t="s">
        <v>6336</v>
      </c>
      <c r="C14852">
        <v>40494</v>
      </c>
    </row>
    <row r="14853" spans="1:3" hidden="1" x14ac:dyDescent="0.2">
      <c r="A14853">
        <v>26061000600</v>
      </c>
      <c r="B14853" t="s">
        <v>7377</v>
      </c>
      <c r="C14853">
        <v>40492</v>
      </c>
    </row>
    <row r="14854" spans="1:3" hidden="1" x14ac:dyDescent="0.2">
      <c r="A14854">
        <v>17067954200</v>
      </c>
      <c r="B14854" t="s">
        <v>7378</v>
      </c>
      <c r="C14854">
        <v>40491</v>
      </c>
    </row>
    <row r="14855" spans="1:3" hidden="1" x14ac:dyDescent="0.2">
      <c r="A14855">
        <v>25021419500</v>
      </c>
      <c r="B14855" t="s">
        <v>290</v>
      </c>
      <c r="C14855">
        <v>40491</v>
      </c>
    </row>
    <row r="14856" spans="1:3" hidden="1" x14ac:dyDescent="0.2">
      <c r="A14856">
        <v>41051006900</v>
      </c>
      <c r="B14856" t="s">
        <v>6082</v>
      </c>
      <c r="C14856">
        <v>40491</v>
      </c>
    </row>
    <row r="14857" spans="1:3" hidden="1" x14ac:dyDescent="0.2">
      <c r="A14857">
        <v>51019030104</v>
      </c>
      <c r="B14857" t="s">
        <v>6898</v>
      </c>
      <c r="C14857">
        <v>40490</v>
      </c>
    </row>
    <row r="14858" spans="1:3" hidden="1" x14ac:dyDescent="0.2">
      <c r="A14858">
        <v>26031960600</v>
      </c>
      <c r="B14858" t="s">
        <v>7379</v>
      </c>
      <c r="C14858">
        <v>40489</v>
      </c>
    </row>
    <row r="14859" spans="1:3" hidden="1" x14ac:dyDescent="0.2">
      <c r="A14859">
        <v>25017351404</v>
      </c>
      <c r="B14859" t="s">
        <v>7380</v>
      </c>
      <c r="C14859">
        <v>40488</v>
      </c>
    </row>
    <row r="14860" spans="1:3" hidden="1" x14ac:dyDescent="0.2">
      <c r="A14860">
        <v>39103408001</v>
      </c>
      <c r="B14860" t="s">
        <v>6174</v>
      </c>
      <c r="C14860">
        <v>40487</v>
      </c>
    </row>
    <row r="14861" spans="1:3" hidden="1" x14ac:dyDescent="0.2">
      <c r="A14861">
        <v>12021011201</v>
      </c>
      <c r="B14861" t="s">
        <v>3253</v>
      </c>
      <c r="C14861">
        <v>40487</v>
      </c>
    </row>
    <row r="14862" spans="1:3" hidden="1" x14ac:dyDescent="0.2">
      <c r="A14862">
        <v>12011020314</v>
      </c>
      <c r="B14862" t="s">
        <v>3793</v>
      </c>
      <c r="C14862">
        <v>40487</v>
      </c>
    </row>
    <row r="14863" spans="1:3" hidden="1" x14ac:dyDescent="0.2">
      <c r="A14863">
        <v>49041975100</v>
      </c>
      <c r="B14863" t="s">
        <v>7381</v>
      </c>
      <c r="C14863">
        <v>40486</v>
      </c>
    </row>
    <row r="14864" spans="1:3" hidden="1" x14ac:dyDescent="0.2">
      <c r="A14864">
        <v>6065041409</v>
      </c>
      <c r="B14864" t="s">
        <v>7382</v>
      </c>
      <c r="C14864">
        <v>40486</v>
      </c>
    </row>
    <row r="14865" spans="1:3" hidden="1" x14ac:dyDescent="0.2">
      <c r="A14865">
        <v>27169670600</v>
      </c>
      <c r="B14865" t="s">
        <v>4449</v>
      </c>
      <c r="C14865">
        <v>40485</v>
      </c>
    </row>
    <row r="14866" spans="1:3" hidden="1" x14ac:dyDescent="0.2">
      <c r="A14866">
        <v>12011020414</v>
      </c>
      <c r="B14866" t="s">
        <v>7383</v>
      </c>
      <c r="C14866">
        <v>40485</v>
      </c>
    </row>
    <row r="14867" spans="1:3" hidden="1" x14ac:dyDescent="0.2">
      <c r="A14867">
        <v>48039662800</v>
      </c>
      <c r="B14867" t="s">
        <v>3089</v>
      </c>
      <c r="C14867">
        <v>40484</v>
      </c>
    </row>
    <row r="14868" spans="1:3" hidden="1" x14ac:dyDescent="0.2">
      <c r="A14868">
        <v>36031961000</v>
      </c>
      <c r="B14868" t="s">
        <v>7384</v>
      </c>
      <c r="C14868">
        <v>40484</v>
      </c>
    </row>
    <row r="14869" spans="1:3" hidden="1" x14ac:dyDescent="0.2">
      <c r="A14869">
        <v>6099003606</v>
      </c>
      <c r="B14869" t="s">
        <v>6954</v>
      </c>
      <c r="C14869">
        <v>40484</v>
      </c>
    </row>
    <row r="14870" spans="1:3" hidden="1" x14ac:dyDescent="0.2">
      <c r="A14870">
        <v>17043846702</v>
      </c>
      <c r="B14870" t="s">
        <v>845</v>
      </c>
      <c r="C14870">
        <v>40484</v>
      </c>
    </row>
    <row r="14871" spans="1:3" hidden="1" x14ac:dyDescent="0.2">
      <c r="A14871">
        <v>6065043818</v>
      </c>
      <c r="B14871" t="s">
        <v>3974</v>
      </c>
      <c r="C14871">
        <v>40484</v>
      </c>
    </row>
    <row r="14872" spans="1:3" hidden="1" x14ac:dyDescent="0.2">
      <c r="A14872">
        <v>49035113020</v>
      </c>
      <c r="B14872" t="s">
        <v>7385</v>
      </c>
      <c r="C14872">
        <v>40483</v>
      </c>
    </row>
    <row r="14873" spans="1:3" hidden="1" x14ac:dyDescent="0.2">
      <c r="A14873">
        <v>55033970100</v>
      </c>
      <c r="B14873" t="s">
        <v>7386</v>
      </c>
      <c r="C14873">
        <v>40483</v>
      </c>
    </row>
    <row r="14874" spans="1:3" hidden="1" x14ac:dyDescent="0.2">
      <c r="A14874">
        <v>15003002500</v>
      </c>
      <c r="B14874" t="s">
        <v>7387</v>
      </c>
      <c r="C14874">
        <v>40481</v>
      </c>
    </row>
    <row r="14875" spans="1:3" hidden="1" x14ac:dyDescent="0.2">
      <c r="A14875">
        <v>42101034100</v>
      </c>
      <c r="B14875" t="s">
        <v>4952</v>
      </c>
      <c r="C14875">
        <v>40481</v>
      </c>
    </row>
    <row r="14876" spans="1:3" hidden="1" x14ac:dyDescent="0.2">
      <c r="A14876">
        <v>42021011900</v>
      </c>
      <c r="B14876" t="s">
        <v>4322</v>
      </c>
      <c r="C14876">
        <v>40481</v>
      </c>
    </row>
    <row r="14877" spans="1:3" hidden="1" x14ac:dyDescent="0.2">
      <c r="A14877">
        <v>19177950200</v>
      </c>
      <c r="B14877" t="s">
        <v>5622</v>
      </c>
      <c r="C14877">
        <v>40480</v>
      </c>
    </row>
    <row r="14878" spans="1:3" hidden="1" x14ac:dyDescent="0.2">
      <c r="A14878">
        <v>25025170502</v>
      </c>
      <c r="B14878" t="s">
        <v>4760</v>
      </c>
      <c r="C14878">
        <v>40480</v>
      </c>
    </row>
    <row r="14879" spans="1:3" hidden="1" x14ac:dyDescent="0.2">
      <c r="A14879">
        <v>48435950300</v>
      </c>
      <c r="B14879" t="s">
        <v>7388</v>
      </c>
      <c r="C14879">
        <v>40480</v>
      </c>
    </row>
    <row r="14880" spans="1:3" hidden="1" x14ac:dyDescent="0.2">
      <c r="A14880">
        <v>17031821101</v>
      </c>
      <c r="B14880" t="s">
        <v>5267</v>
      </c>
      <c r="C14880">
        <v>40479</v>
      </c>
    </row>
    <row r="14881" spans="1:3" hidden="1" x14ac:dyDescent="0.2">
      <c r="A14881">
        <v>1117030333</v>
      </c>
      <c r="B14881" t="s">
        <v>331</v>
      </c>
      <c r="C14881">
        <v>40479</v>
      </c>
    </row>
    <row r="14882" spans="1:3" hidden="1" x14ac:dyDescent="0.2">
      <c r="A14882">
        <v>6071007105</v>
      </c>
      <c r="B14882" t="s">
        <v>7389</v>
      </c>
      <c r="C14882">
        <v>40479</v>
      </c>
    </row>
    <row r="14883" spans="1:3" hidden="1" x14ac:dyDescent="0.2">
      <c r="A14883">
        <v>31055007470</v>
      </c>
      <c r="B14883" t="s">
        <v>123</v>
      </c>
      <c r="C14883">
        <v>40479</v>
      </c>
    </row>
    <row r="14884" spans="1:3" hidden="1" x14ac:dyDescent="0.2">
      <c r="A14884">
        <v>8101002808</v>
      </c>
      <c r="B14884" t="s">
        <v>7390</v>
      </c>
      <c r="C14884">
        <v>40479</v>
      </c>
    </row>
    <row r="14885" spans="1:3" hidden="1" x14ac:dyDescent="0.2">
      <c r="A14885">
        <v>6037901101</v>
      </c>
      <c r="B14885" t="s">
        <v>7391</v>
      </c>
      <c r="C14885">
        <v>40478</v>
      </c>
    </row>
    <row r="14886" spans="1:3" hidden="1" x14ac:dyDescent="0.2">
      <c r="A14886">
        <v>25017385201</v>
      </c>
      <c r="B14886" t="s">
        <v>2802</v>
      </c>
      <c r="C14886">
        <v>40477</v>
      </c>
    </row>
    <row r="14887" spans="1:3" hidden="1" x14ac:dyDescent="0.2">
      <c r="A14887">
        <v>46005957000</v>
      </c>
      <c r="B14887" t="s">
        <v>7392</v>
      </c>
      <c r="C14887">
        <v>40476</v>
      </c>
    </row>
    <row r="14888" spans="1:3" hidden="1" x14ac:dyDescent="0.2">
      <c r="A14888">
        <v>6085504201</v>
      </c>
      <c r="B14888" t="s">
        <v>2747</v>
      </c>
      <c r="C14888">
        <v>40475</v>
      </c>
    </row>
    <row r="14889" spans="1:3" hidden="1" x14ac:dyDescent="0.2">
      <c r="A14889">
        <v>13067030330</v>
      </c>
      <c r="B14889" t="s">
        <v>488</v>
      </c>
      <c r="C14889">
        <v>40475</v>
      </c>
    </row>
    <row r="14890" spans="1:3" hidden="1" x14ac:dyDescent="0.2">
      <c r="A14890">
        <v>29097012100</v>
      </c>
      <c r="B14890" t="s">
        <v>7393</v>
      </c>
      <c r="C14890">
        <v>40475</v>
      </c>
    </row>
    <row r="14891" spans="1:3" hidden="1" x14ac:dyDescent="0.2">
      <c r="A14891">
        <v>41051006002</v>
      </c>
      <c r="B14891" t="s">
        <v>4267</v>
      </c>
      <c r="C14891">
        <v>40474</v>
      </c>
    </row>
    <row r="14892" spans="1:3" hidden="1" x14ac:dyDescent="0.2">
      <c r="A14892">
        <v>42071011901</v>
      </c>
      <c r="B14892" t="s">
        <v>3350</v>
      </c>
      <c r="C14892">
        <v>40474</v>
      </c>
    </row>
    <row r="14893" spans="1:3" hidden="1" x14ac:dyDescent="0.2">
      <c r="A14893">
        <v>37183053003</v>
      </c>
      <c r="B14893" t="s">
        <v>7394</v>
      </c>
      <c r="C14893">
        <v>40473</v>
      </c>
    </row>
    <row r="14894" spans="1:3" hidden="1" x14ac:dyDescent="0.2">
      <c r="A14894">
        <v>27131070300</v>
      </c>
      <c r="B14894" t="s">
        <v>5815</v>
      </c>
      <c r="C14894">
        <v>40473</v>
      </c>
    </row>
    <row r="14895" spans="1:3" hidden="1" x14ac:dyDescent="0.2">
      <c r="A14895">
        <v>42003526202</v>
      </c>
      <c r="B14895" t="s">
        <v>7395</v>
      </c>
      <c r="C14895">
        <v>40473</v>
      </c>
    </row>
    <row r="14896" spans="1:3" hidden="1" x14ac:dyDescent="0.2">
      <c r="A14896">
        <v>22113950100</v>
      </c>
      <c r="B14896" t="s">
        <v>7396</v>
      </c>
      <c r="C14896">
        <v>40473</v>
      </c>
    </row>
    <row r="14897" spans="1:3" hidden="1" x14ac:dyDescent="0.2">
      <c r="A14897">
        <v>12117021203</v>
      </c>
      <c r="B14897" t="s">
        <v>7397</v>
      </c>
      <c r="C14897">
        <v>40473</v>
      </c>
    </row>
    <row r="14898" spans="1:3" hidden="1" x14ac:dyDescent="0.2">
      <c r="A14898">
        <v>6085512503</v>
      </c>
      <c r="B14898" t="s">
        <v>7398</v>
      </c>
      <c r="C14898">
        <v>40472</v>
      </c>
    </row>
    <row r="14899" spans="1:3" hidden="1" x14ac:dyDescent="0.2">
      <c r="A14899">
        <v>48257050201</v>
      </c>
      <c r="B14899" t="s">
        <v>7399</v>
      </c>
      <c r="C14899">
        <v>40471</v>
      </c>
    </row>
    <row r="14900" spans="1:3" hidden="1" x14ac:dyDescent="0.2">
      <c r="A14900">
        <v>1089002701</v>
      </c>
      <c r="B14900" t="s">
        <v>3221</v>
      </c>
      <c r="C14900">
        <v>40470</v>
      </c>
    </row>
    <row r="14901" spans="1:3" hidden="1" x14ac:dyDescent="0.2">
      <c r="A14901">
        <v>17031810400</v>
      </c>
      <c r="B14901" t="s">
        <v>71</v>
      </c>
      <c r="C14901">
        <v>40470</v>
      </c>
    </row>
    <row r="14902" spans="1:3" hidden="1" x14ac:dyDescent="0.2">
      <c r="A14902">
        <v>42089300501</v>
      </c>
      <c r="B14902" t="s">
        <v>7400</v>
      </c>
      <c r="C14902">
        <v>40469</v>
      </c>
    </row>
    <row r="14903" spans="1:3" hidden="1" x14ac:dyDescent="0.2">
      <c r="A14903">
        <v>29163460300</v>
      </c>
      <c r="B14903" t="s">
        <v>7401</v>
      </c>
      <c r="C14903">
        <v>40468</v>
      </c>
    </row>
    <row r="14904" spans="1:3" hidden="1" x14ac:dyDescent="0.2">
      <c r="A14904">
        <v>6019005911</v>
      </c>
      <c r="B14904" t="s">
        <v>502</v>
      </c>
      <c r="C14904">
        <v>40468</v>
      </c>
    </row>
    <row r="14905" spans="1:3" hidden="1" x14ac:dyDescent="0.2">
      <c r="A14905">
        <v>20173009508</v>
      </c>
      <c r="B14905" t="s">
        <v>7402</v>
      </c>
      <c r="C14905">
        <v>40468</v>
      </c>
    </row>
    <row r="14906" spans="1:3" hidden="1" x14ac:dyDescent="0.2">
      <c r="A14906">
        <v>27161790500</v>
      </c>
      <c r="B14906" t="s">
        <v>2378</v>
      </c>
      <c r="C14906">
        <v>40467</v>
      </c>
    </row>
    <row r="14907" spans="1:3" hidden="1" x14ac:dyDescent="0.2">
      <c r="A14907">
        <v>48389950200</v>
      </c>
      <c r="B14907" t="s">
        <v>4566</v>
      </c>
      <c r="C14907">
        <v>40467</v>
      </c>
    </row>
    <row r="14908" spans="1:3" hidden="1" x14ac:dyDescent="0.2">
      <c r="A14908">
        <v>40131050201</v>
      </c>
      <c r="B14908" t="s">
        <v>3440</v>
      </c>
      <c r="C14908">
        <v>40466</v>
      </c>
    </row>
    <row r="14909" spans="1:3" hidden="1" x14ac:dyDescent="0.2">
      <c r="A14909">
        <v>17185957300</v>
      </c>
      <c r="B14909" t="s">
        <v>6324</v>
      </c>
      <c r="C14909">
        <v>40466</v>
      </c>
    </row>
    <row r="14910" spans="1:3" hidden="1" x14ac:dyDescent="0.2">
      <c r="A14910">
        <v>26077002601</v>
      </c>
      <c r="B14910" t="s">
        <v>7403</v>
      </c>
      <c r="C14910">
        <v>40466</v>
      </c>
    </row>
    <row r="14911" spans="1:3" hidden="1" x14ac:dyDescent="0.2">
      <c r="A14911">
        <v>15003008412</v>
      </c>
      <c r="B14911" t="s">
        <v>1330</v>
      </c>
      <c r="C14911">
        <v>40466</v>
      </c>
    </row>
    <row r="14912" spans="1:3" hidden="1" x14ac:dyDescent="0.2">
      <c r="A14912">
        <v>51059421001</v>
      </c>
      <c r="B14912" t="s">
        <v>7404</v>
      </c>
      <c r="C14912">
        <v>40466</v>
      </c>
    </row>
    <row r="14913" spans="1:3" hidden="1" x14ac:dyDescent="0.2">
      <c r="A14913">
        <v>31055007515</v>
      </c>
      <c r="B14913" t="s">
        <v>150</v>
      </c>
      <c r="C14913">
        <v>40466</v>
      </c>
    </row>
    <row r="14914" spans="1:3" hidden="1" x14ac:dyDescent="0.2">
      <c r="A14914">
        <v>17031806103</v>
      </c>
      <c r="B14914" t="s">
        <v>1163</v>
      </c>
      <c r="C14914">
        <v>40465</v>
      </c>
    </row>
    <row r="14915" spans="1:3" hidden="1" x14ac:dyDescent="0.2">
      <c r="A14915">
        <v>42079215800</v>
      </c>
      <c r="B14915" t="s">
        <v>7405</v>
      </c>
      <c r="C14915">
        <v>40465</v>
      </c>
    </row>
    <row r="14916" spans="1:3" hidden="1" x14ac:dyDescent="0.2">
      <c r="A14916">
        <v>49039972400</v>
      </c>
      <c r="B14916" t="s">
        <v>7406</v>
      </c>
      <c r="C14916">
        <v>40464</v>
      </c>
    </row>
    <row r="14917" spans="1:3" hidden="1" x14ac:dyDescent="0.2">
      <c r="A14917">
        <v>46029954301</v>
      </c>
      <c r="B14917" t="s">
        <v>948</v>
      </c>
      <c r="C14917">
        <v>40464</v>
      </c>
    </row>
    <row r="14918" spans="1:3" hidden="1" x14ac:dyDescent="0.2">
      <c r="A14918">
        <v>53033023700</v>
      </c>
      <c r="B14918" t="s">
        <v>5791</v>
      </c>
      <c r="C14918">
        <v>40464</v>
      </c>
    </row>
    <row r="14919" spans="1:3" hidden="1" x14ac:dyDescent="0.2">
      <c r="A14919">
        <v>56025000300</v>
      </c>
      <c r="B14919" t="s">
        <v>2391</v>
      </c>
      <c r="C14919">
        <v>40463</v>
      </c>
    </row>
    <row r="14920" spans="1:3" hidden="1" x14ac:dyDescent="0.2">
      <c r="A14920">
        <v>42029311000</v>
      </c>
      <c r="B14920" t="s">
        <v>272</v>
      </c>
      <c r="C14920">
        <v>40463</v>
      </c>
    </row>
    <row r="14921" spans="1:3" hidden="1" x14ac:dyDescent="0.2">
      <c r="A14921">
        <v>34039033200</v>
      </c>
      <c r="B14921" t="s">
        <v>1420</v>
      </c>
      <c r="C14921">
        <v>40463</v>
      </c>
    </row>
    <row r="14922" spans="1:3" hidden="1" x14ac:dyDescent="0.2">
      <c r="A14922">
        <v>42019912401</v>
      </c>
      <c r="B14922" t="s">
        <v>2120</v>
      </c>
      <c r="C14922">
        <v>40463</v>
      </c>
    </row>
    <row r="14923" spans="1:3" hidden="1" x14ac:dyDescent="0.2">
      <c r="A14923">
        <v>29135385100</v>
      </c>
      <c r="B14923" t="s">
        <v>7407</v>
      </c>
      <c r="C14923">
        <v>40463</v>
      </c>
    </row>
    <row r="14924" spans="1:3" hidden="1" x14ac:dyDescent="0.2">
      <c r="A14924">
        <v>17109010300</v>
      </c>
      <c r="B14924" t="s">
        <v>5117</v>
      </c>
      <c r="C14924">
        <v>40462</v>
      </c>
    </row>
    <row r="14925" spans="1:3" hidden="1" x14ac:dyDescent="0.2">
      <c r="A14925">
        <v>46093020500</v>
      </c>
      <c r="B14925" t="s">
        <v>7408</v>
      </c>
      <c r="C14925">
        <v>40462</v>
      </c>
    </row>
    <row r="14926" spans="1:3" hidden="1" x14ac:dyDescent="0.2">
      <c r="A14926">
        <v>6065043278</v>
      </c>
      <c r="B14926" t="s">
        <v>3382</v>
      </c>
      <c r="C14926">
        <v>40461</v>
      </c>
    </row>
    <row r="14927" spans="1:3" hidden="1" x14ac:dyDescent="0.2">
      <c r="A14927">
        <v>27137013200</v>
      </c>
      <c r="B14927" t="s">
        <v>7409</v>
      </c>
      <c r="C14927">
        <v>40460</v>
      </c>
    </row>
    <row r="14928" spans="1:3" hidden="1" x14ac:dyDescent="0.2">
      <c r="A14928">
        <v>12115002304</v>
      </c>
      <c r="B14928" t="s">
        <v>3002</v>
      </c>
      <c r="C14928">
        <v>40459</v>
      </c>
    </row>
    <row r="14929" spans="1:3" hidden="1" x14ac:dyDescent="0.2">
      <c r="A14929">
        <v>34003002100</v>
      </c>
      <c r="B14929" t="s">
        <v>7410</v>
      </c>
      <c r="C14929">
        <v>40458</v>
      </c>
    </row>
    <row r="14930" spans="1:3" hidden="1" x14ac:dyDescent="0.2">
      <c r="A14930">
        <v>36081049302</v>
      </c>
      <c r="B14930" t="s">
        <v>42</v>
      </c>
      <c r="C14930">
        <v>40458</v>
      </c>
    </row>
    <row r="14931" spans="1:3" hidden="1" x14ac:dyDescent="0.2">
      <c r="A14931">
        <v>42119090400</v>
      </c>
      <c r="B14931" t="s">
        <v>7411</v>
      </c>
      <c r="C14931">
        <v>40457</v>
      </c>
    </row>
    <row r="14932" spans="1:3" hidden="1" x14ac:dyDescent="0.2">
      <c r="A14932">
        <v>17031020802</v>
      </c>
      <c r="B14932" t="s">
        <v>2445</v>
      </c>
      <c r="C14932">
        <v>40457</v>
      </c>
    </row>
    <row r="14933" spans="1:3" hidden="1" x14ac:dyDescent="0.2">
      <c r="A14933">
        <v>26125170200</v>
      </c>
      <c r="B14933" t="s">
        <v>5516</v>
      </c>
      <c r="C14933">
        <v>40456</v>
      </c>
    </row>
    <row r="14934" spans="1:3" hidden="1" x14ac:dyDescent="0.2">
      <c r="A14934">
        <v>48139060211</v>
      </c>
      <c r="B14934" t="s">
        <v>2134</v>
      </c>
      <c r="C14934">
        <v>40455</v>
      </c>
    </row>
    <row r="14935" spans="1:3" hidden="1" x14ac:dyDescent="0.2">
      <c r="A14935">
        <v>12086000133</v>
      </c>
      <c r="B14935" t="s">
        <v>3184</v>
      </c>
      <c r="C14935">
        <v>40455</v>
      </c>
    </row>
    <row r="14936" spans="1:3" hidden="1" x14ac:dyDescent="0.2">
      <c r="A14936">
        <v>48201251402</v>
      </c>
      <c r="B14936" t="s">
        <v>279</v>
      </c>
      <c r="C14936">
        <v>40455</v>
      </c>
    </row>
    <row r="14937" spans="1:3" hidden="1" x14ac:dyDescent="0.2">
      <c r="A14937">
        <v>25021422400</v>
      </c>
      <c r="B14937" t="s">
        <v>3257</v>
      </c>
      <c r="C14937">
        <v>40454</v>
      </c>
    </row>
    <row r="14938" spans="1:3" hidden="1" x14ac:dyDescent="0.2">
      <c r="A14938">
        <v>26125157300</v>
      </c>
      <c r="B14938" t="s">
        <v>1186</v>
      </c>
      <c r="C14938">
        <v>40454</v>
      </c>
    </row>
    <row r="14939" spans="1:3" hidden="1" x14ac:dyDescent="0.2">
      <c r="A14939">
        <v>17163503203</v>
      </c>
      <c r="B14939" t="s">
        <v>7412</v>
      </c>
      <c r="C14939">
        <v>40454</v>
      </c>
    </row>
    <row r="14940" spans="1:3" hidden="1" x14ac:dyDescent="0.2">
      <c r="A14940">
        <v>6085503304</v>
      </c>
      <c r="B14940" t="s">
        <v>1127</v>
      </c>
      <c r="C14940">
        <v>40453</v>
      </c>
    </row>
    <row r="14941" spans="1:3" hidden="1" x14ac:dyDescent="0.2">
      <c r="A14941">
        <v>26037010802</v>
      </c>
      <c r="B14941" t="s">
        <v>7413</v>
      </c>
      <c r="C14941">
        <v>40452</v>
      </c>
    </row>
    <row r="14942" spans="1:3" hidden="1" x14ac:dyDescent="0.2">
      <c r="A14942">
        <v>49053271500</v>
      </c>
      <c r="B14942" t="s">
        <v>2734</v>
      </c>
      <c r="C14942">
        <v>40452</v>
      </c>
    </row>
    <row r="14943" spans="1:3" hidden="1" x14ac:dyDescent="0.2">
      <c r="A14943">
        <v>12086014200</v>
      </c>
      <c r="B14943" t="s">
        <v>173</v>
      </c>
      <c r="C14943">
        <v>40452</v>
      </c>
    </row>
    <row r="14944" spans="1:3" hidden="1" x14ac:dyDescent="0.2">
      <c r="A14944">
        <v>36077590100</v>
      </c>
      <c r="B14944" t="s">
        <v>6236</v>
      </c>
      <c r="C14944">
        <v>40451</v>
      </c>
    </row>
    <row r="14945" spans="1:3" hidden="1" x14ac:dyDescent="0.2">
      <c r="A14945">
        <v>6067009612</v>
      </c>
      <c r="B14945" t="s">
        <v>2171</v>
      </c>
      <c r="C14945">
        <v>40451</v>
      </c>
    </row>
    <row r="14946" spans="1:3" hidden="1" x14ac:dyDescent="0.2">
      <c r="A14946">
        <v>26125170300</v>
      </c>
      <c r="B14946" t="s">
        <v>5516</v>
      </c>
      <c r="C14946">
        <v>40451</v>
      </c>
    </row>
    <row r="14947" spans="1:3" hidden="1" x14ac:dyDescent="0.2">
      <c r="A14947">
        <v>42003490002</v>
      </c>
      <c r="B14947" t="s">
        <v>3326</v>
      </c>
      <c r="C14947">
        <v>40451</v>
      </c>
    </row>
    <row r="14948" spans="1:3" hidden="1" x14ac:dyDescent="0.2">
      <c r="A14948">
        <v>40145030502</v>
      </c>
      <c r="B14948" t="s">
        <v>1583</v>
      </c>
      <c r="C14948">
        <v>40450</v>
      </c>
    </row>
    <row r="14949" spans="1:3" hidden="1" x14ac:dyDescent="0.2">
      <c r="A14949">
        <v>30063000901</v>
      </c>
      <c r="B14949" t="s">
        <v>6223</v>
      </c>
      <c r="C14949">
        <v>40450</v>
      </c>
    </row>
    <row r="14950" spans="1:3" hidden="1" x14ac:dyDescent="0.2">
      <c r="A14950">
        <v>51059420503</v>
      </c>
      <c r="B14950" t="s">
        <v>166</v>
      </c>
      <c r="C14950">
        <v>40450</v>
      </c>
    </row>
    <row r="14951" spans="1:3" hidden="1" x14ac:dyDescent="0.2">
      <c r="A14951">
        <v>6081600600</v>
      </c>
      <c r="B14951" t="s">
        <v>2869</v>
      </c>
      <c r="C14951">
        <v>40449</v>
      </c>
    </row>
    <row r="14952" spans="1:3" hidden="1" x14ac:dyDescent="0.2">
      <c r="A14952">
        <v>55101002002</v>
      </c>
      <c r="B14952" t="s">
        <v>7414</v>
      </c>
      <c r="C14952">
        <v>40449</v>
      </c>
    </row>
    <row r="14953" spans="1:3" hidden="1" x14ac:dyDescent="0.2">
      <c r="A14953">
        <v>6037311200</v>
      </c>
      <c r="B14953" t="s">
        <v>521</v>
      </c>
      <c r="C14953">
        <v>40449</v>
      </c>
    </row>
    <row r="14954" spans="1:3" hidden="1" x14ac:dyDescent="0.2">
      <c r="A14954">
        <v>6111005205</v>
      </c>
      <c r="B14954" t="s">
        <v>1689</v>
      </c>
      <c r="C14954">
        <v>40449</v>
      </c>
    </row>
    <row r="14955" spans="1:3" hidden="1" x14ac:dyDescent="0.2">
      <c r="A14955">
        <v>36051030600</v>
      </c>
      <c r="B14955" t="s">
        <v>7415</v>
      </c>
      <c r="C14955">
        <v>40448</v>
      </c>
    </row>
    <row r="14956" spans="1:3" hidden="1" x14ac:dyDescent="0.2">
      <c r="A14956">
        <v>39049007425</v>
      </c>
      <c r="B14956" t="s">
        <v>3171</v>
      </c>
      <c r="C14956">
        <v>40448</v>
      </c>
    </row>
    <row r="14957" spans="1:3" hidden="1" x14ac:dyDescent="0.2">
      <c r="A14957">
        <v>48167723300</v>
      </c>
      <c r="B14957" t="s">
        <v>7416</v>
      </c>
      <c r="C14957">
        <v>40447</v>
      </c>
    </row>
    <row r="14958" spans="1:3" hidden="1" x14ac:dyDescent="0.2">
      <c r="A14958">
        <v>19103000400</v>
      </c>
      <c r="B14958" t="s">
        <v>7417</v>
      </c>
      <c r="C14958">
        <v>40446</v>
      </c>
    </row>
    <row r="14959" spans="1:3" hidden="1" x14ac:dyDescent="0.2">
      <c r="A14959">
        <v>53033000600</v>
      </c>
      <c r="B14959" t="s">
        <v>7418</v>
      </c>
      <c r="C14959">
        <v>40446</v>
      </c>
    </row>
    <row r="14960" spans="1:3" hidden="1" x14ac:dyDescent="0.2">
      <c r="A14960">
        <v>15003000114</v>
      </c>
      <c r="B14960" t="s">
        <v>3281</v>
      </c>
      <c r="C14960">
        <v>40446</v>
      </c>
    </row>
    <row r="14961" spans="1:3" hidden="1" x14ac:dyDescent="0.2">
      <c r="A14961">
        <v>37067003312</v>
      </c>
      <c r="B14961" t="s">
        <v>7419</v>
      </c>
      <c r="C14961">
        <v>40444</v>
      </c>
    </row>
    <row r="14962" spans="1:3" hidden="1" x14ac:dyDescent="0.2">
      <c r="A14962">
        <v>34005700103</v>
      </c>
      <c r="B14962" t="s">
        <v>7420</v>
      </c>
      <c r="C14962">
        <v>40444</v>
      </c>
    </row>
    <row r="14963" spans="1:3" hidden="1" x14ac:dyDescent="0.2">
      <c r="A14963">
        <v>30041040400</v>
      </c>
      <c r="B14963" t="s">
        <v>4758</v>
      </c>
      <c r="C14963">
        <v>40443</v>
      </c>
    </row>
    <row r="14964" spans="1:3" hidden="1" x14ac:dyDescent="0.2">
      <c r="A14964">
        <v>6037553300</v>
      </c>
      <c r="B14964" t="s">
        <v>7421</v>
      </c>
      <c r="C14964">
        <v>40443</v>
      </c>
    </row>
    <row r="14965" spans="1:3" hidden="1" x14ac:dyDescent="0.2">
      <c r="A14965">
        <v>6073017200</v>
      </c>
      <c r="B14965" t="s">
        <v>7422</v>
      </c>
      <c r="C14965">
        <v>40443</v>
      </c>
    </row>
    <row r="14966" spans="1:3" hidden="1" x14ac:dyDescent="0.2">
      <c r="A14966">
        <v>51059480802</v>
      </c>
      <c r="B14966" t="s">
        <v>729</v>
      </c>
      <c r="C14966">
        <v>40442</v>
      </c>
    </row>
    <row r="14967" spans="1:3" hidden="1" x14ac:dyDescent="0.2">
      <c r="A14967">
        <v>51013102003</v>
      </c>
      <c r="B14967" t="s">
        <v>6084</v>
      </c>
      <c r="C14967">
        <v>40441</v>
      </c>
    </row>
    <row r="14968" spans="1:3" hidden="1" x14ac:dyDescent="0.2">
      <c r="A14968">
        <v>29189220803</v>
      </c>
      <c r="B14968" t="s">
        <v>470</v>
      </c>
      <c r="C14968">
        <v>40441</v>
      </c>
    </row>
    <row r="14969" spans="1:3" hidden="1" x14ac:dyDescent="0.2">
      <c r="A14969">
        <v>12099002700</v>
      </c>
      <c r="B14969" t="s">
        <v>3178</v>
      </c>
      <c r="C14969">
        <v>40440</v>
      </c>
    </row>
    <row r="14970" spans="1:3" hidden="1" x14ac:dyDescent="0.2">
      <c r="A14970">
        <v>42021011500</v>
      </c>
      <c r="B14970" t="s">
        <v>1951</v>
      </c>
      <c r="C14970">
        <v>40440</v>
      </c>
    </row>
    <row r="14971" spans="1:3" hidden="1" x14ac:dyDescent="0.2">
      <c r="A14971">
        <v>48121021722</v>
      </c>
      <c r="B14971" t="s">
        <v>835</v>
      </c>
      <c r="C14971">
        <v>40440</v>
      </c>
    </row>
    <row r="14972" spans="1:3" hidden="1" x14ac:dyDescent="0.2">
      <c r="A14972">
        <v>35005001001</v>
      </c>
      <c r="B14972" t="s">
        <v>7423</v>
      </c>
      <c r="C14972">
        <v>40439</v>
      </c>
    </row>
    <row r="14973" spans="1:3" hidden="1" x14ac:dyDescent="0.2">
      <c r="A14973">
        <v>17113000102</v>
      </c>
      <c r="B14973" t="s">
        <v>7188</v>
      </c>
      <c r="C14973">
        <v>40439</v>
      </c>
    </row>
    <row r="14974" spans="1:3" hidden="1" x14ac:dyDescent="0.2">
      <c r="A14974">
        <v>12099007744</v>
      </c>
      <c r="B14974" t="s">
        <v>7424</v>
      </c>
      <c r="C14974">
        <v>40439</v>
      </c>
    </row>
    <row r="14975" spans="1:3" hidden="1" x14ac:dyDescent="0.2">
      <c r="A14975">
        <v>48201431302</v>
      </c>
      <c r="B14975" t="s">
        <v>511</v>
      </c>
      <c r="C14975">
        <v>40438</v>
      </c>
    </row>
    <row r="14976" spans="1:3" hidden="1" x14ac:dyDescent="0.2">
      <c r="A14976">
        <v>1073012907</v>
      </c>
      <c r="B14976" t="s">
        <v>634</v>
      </c>
      <c r="C14976">
        <v>40438</v>
      </c>
    </row>
    <row r="14977" spans="1:3" hidden="1" x14ac:dyDescent="0.2">
      <c r="A14977">
        <v>48339690401</v>
      </c>
      <c r="B14977" t="s">
        <v>4821</v>
      </c>
      <c r="C14977">
        <v>40437</v>
      </c>
    </row>
    <row r="14978" spans="1:3" hidden="1" x14ac:dyDescent="0.2">
      <c r="A14978">
        <v>42111020101</v>
      </c>
      <c r="B14978" t="s">
        <v>1951</v>
      </c>
      <c r="C14978">
        <v>40437</v>
      </c>
    </row>
    <row r="14979" spans="1:3" hidden="1" x14ac:dyDescent="0.2">
      <c r="A14979">
        <v>12086000118</v>
      </c>
      <c r="B14979" t="s">
        <v>4678</v>
      </c>
      <c r="C14979">
        <v>40437</v>
      </c>
    </row>
    <row r="14980" spans="1:3" hidden="1" x14ac:dyDescent="0.2">
      <c r="A14980">
        <v>51059421002</v>
      </c>
      <c r="B14980" t="s">
        <v>636</v>
      </c>
      <c r="C14980">
        <v>40437</v>
      </c>
    </row>
    <row r="14981" spans="1:3" hidden="1" x14ac:dyDescent="0.2">
      <c r="A14981">
        <v>36081042700</v>
      </c>
      <c r="B14981" t="s">
        <v>42</v>
      </c>
      <c r="C14981">
        <v>40436</v>
      </c>
    </row>
    <row r="14982" spans="1:3" hidden="1" x14ac:dyDescent="0.2">
      <c r="A14982">
        <v>30111001702</v>
      </c>
      <c r="B14982" t="s">
        <v>2070</v>
      </c>
      <c r="C14982">
        <v>40436</v>
      </c>
    </row>
    <row r="14983" spans="1:3" hidden="1" x14ac:dyDescent="0.2">
      <c r="A14983">
        <v>24031700713</v>
      </c>
      <c r="B14983" t="s">
        <v>5864</v>
      </c>
      <c r="C14983">
        <v>40435</v>
      </c>
    </row>
    <row r="14984" spans="1:3" hidden="1" x14ac:dyDescent="0.2">
      <c r="A14984">
        <v>12099000703</v>
      </c>
      <c r="B14984" t="s">
        <v>4719</v>
      </c>
      <c r="C14984">
        <v>40435</v>
      </c>
    </row>
    <row r="14985" spans="1:3" hidden="1" x14ac:dyDescent="0.2">
      <c r="A14985">
        <v>48113013200</v>
      </c>
      <c r="B14985" t="s">
        <v>41</v>
      </c>
      <c r="C14985">
        <v>40435</v>
      </c>
    </row>
    <row r="14986" spans="1:3" hidden="1" x14ac:dyDescent="0.2">
      <c r="A14986">
        <v>18097390403</v>
      </c>
      <c r="B14986" t="s">
        <v>7425</v>
      </c>
      <c r="C14986">
        <v>40434</v>
      </c>
    </row>
    <row r="14987" spans="1:3" hidden="1" x14ac:dyDescent="0.2">
      <c r="A14987">
        <v>21157950300</v>
      </c>
      <c r="B14987" t="s">
        <v>7426</v>
      </c>
      <c r="C14987">
        <v>40434</v>
      </c>
    </row>
    <row r="14988" spans="1:3" hidden="1" x14ac:dyDescent="0.2">
      <c r="A14988">
        <v>36029009112</v>
      </c>
      <c r="B14988" t="s">
        <v>1810</v>
      </c>
      <c r="C14988">
        <v>40434</v>
      </c>
    </row>
    <row r="14989" spans="1:3" hidden="1" x14ac:dyDescent="0.2">
      <c r="A14989">
        <v>20209044702</v>
      </c>
      <c r="B14989" t="s">
        <v>7427</v>
      </c>
      <c r="C14989">
        <v>40433</v>
      </c>
    </row>
    <row r="14990" spans="1:3" hidden="1" x14ac:dyDescent="0.2">
      <c r="A14990">
        <v>34003021500</v>
      </c>
      <c r="B14990" t="s">
        <v>4208</v>
      </c>
      <c r="C14990">
        <v>40433</v>
      </c>
    </row>
    <row r="14991" spans="1:3" hidden="1" x14ac:dyDescent="0.2">
      <c r="A14991">
        <v>1117030305</v>
      </c>
      <c r="B14991" t="s">
        <v>7428</v>
      </c>
      <c r="C14991">
        <v>40432</v>
      </c>
    </row>
    <row r="14992" spans="1:3" hidden="1" x14ac:dyDescent="0.2">
      <c r="A14992">
        <v>22055000603</v>
      </c>
      <c r="B14992" t="s">
        <v>850</v>
      </c>
      <c r="C14992">
        <v>40432</v>
      </c>
    </row>
    <row r="14993" spans="1:3" hidden="1" x14ac:dyDescent="0.2">
      <c r="A14993">
        <v>55069960100</v>
      </c>
      <c r="B14993" t="s">
        <v>5914</v>
      </c>
      <c r="C14993">
        <v>40431</v>
      </c>
    </row>
    <row r="14994" spans="1:3" hidden="1" x14ac:dyDescent="0.2">
      <c r="A14994">
        <v>12086009313</v>
      </c>
      <c r="B14994" t="s">
        <v>7429</v>
      </c>
      <c r="C14994">
        <v>40431</v>
      </c>
    </row>
    <row r="14995" spans="1:3" hidden="1" x14ac:dyDescent="0.2">
      <c r="A14995">
        <v>34041031401</v>
      </c>
      <c r="B14995" t="s">
        <v>638</v>
      </c>
      <c r="C14995">
        <v>40430</v>
      </c>
    </row>
    <row r="14996" spans="1:3" hidden="1" x14ac:dyDescent="0.2">
      <c r="A14996">
        <v>12086008601</v>
      </c>
      <c r="B14996" t="s">
        <v>173</v>
      </c>
      <c r="C14996">
        <v>40430</v>
      </c>
    </row>
    <row r="14997" spans="1:3" hidden="1" x14ac:dyDescent="0.2">
      <c r="A14997">
        <v>36061006800</v>
      </c>
      <c r="B14997" t="s">
        <v>3419</v>
      </c>
      <c r="C14997">
        <v>40430</v>
      </c>
    </row>
    <row r="14998" spans="1:3" hidden="1" x14ac:dyDescent="0.2">
      <c r="A14998">
        <v>29031880700</v>
      </c>
      <c r="B14998" t="s">
        <v>7430</v>
      </c>
      <c r="C14998">
        <v>40429</v>
      </c>
    </row>
    <row r="14999" spans="1:3" hidden="1" x14ac:dyDescent="0.2">
      <c r="A14999">
        <v>26125165200</v>
      </c>
      <c r="B14999" t="s">
        <v>4750</v>
      </c>
      <c r="C14999">
        <v>40429</v>
      </c>
    </row>
    <row r="15000" spans="1:3" hidden="1" x14ac:dyDescent="0.2">
      <c r="A15000">
        <v>39135450100</v>
      </c>
      <c r="B15000" t="s">
        <v>7431</v>
      </c>
      <c r="C15000">
        <v>40429</v>
      </c>
    </row>
    <row r="15001" spans="1:3" hidden="1" x14ac:dyDescent="0.2">
      <c r="A15001">
        <v>18097330107</v>
      </c>
      <c r="B15001" t="s">
        <v>7432</v>
      </c>
      <c r="C15001">
        <v>40428</v>
      </c>
    </row>
    <row r="15002" spans="1:3" hidden="1" x14ac:dyDescent="0.2">
      <c r="A15002">
        <v>37183053804</v>
      </c>
      <c r="B15002" t="s">
        <v>7433</v>
      </c>
      <c r="C15002">
        <v>40427</v>
      </c>
    </row>
    <row r="15003" spans="1:3" hidden="1" x14ac:dyDescent="0.2">
      <c r="A15003">
        <v>27053026507</v>
      </c>
      <c r="B15003" t="s">
        <v>2402</v>
      </c>
      <c r="C15003">
        <v>40427</v>
      </c>
    </row>
    <row r="15004" spans="1:3" hidden="1" x14ac:dyDescent="0.2">
      <c r="A15004">
        <v>49035113510</v>
      </c>
      <c r="B15004" t="s">
        <v>756</v>
      </c>
      <c r="C15004">
        <v>40427</v>
      </c>
    </row>
    <row r="15005" spans="1:3" hidden="1" x14ac:dyDescent="0.2">
      <c r="A15005">
        <v>12086005600</v>
      </c>
      <c r="B15005" t="s">
        <v>7434</v>
      </c>
      <c r="C15005">
        <v>40427</v>
      </c>
    </row>
    <row r="15006" spans="1:3" hidden="1" x14ac:dyDescent="0.2">
      <c r="A15006">
        <v>41051002501</v>
      </c>
      <c r="B15006" t="s">
        <v>7435</v>
      </c>
      <c r="C15006">
        <v>40427</v>
      </c>
    </row>
    <row r="15007" spans="1:3" hidden="1" x14ac:dyDescent="0.2">
      <c r="A15007">
        <v>24005404102</v>
      </c>
      <c r="B15007" t="s">
        <v>2810</v>
      </c>
      <c r="C15007">
        <v>40426</v>
      </c>
    </row>
    <row r="15008" spans="1:3" hidden="1" x14ac:dyDescent="0.2">
      <c r="A15008">
        <v>19103010200</v>
      </c>
      <c r="B15008" t="s">
        <v>7436</v>
      </c>
      <c r="C15008">
        <v>40425</v>
      </c>
    </row>
    <row r="15009" spans="1:3" hidden="1" x14ac:dyDescent="0.2">
      <c r="A15009">
        <v>6059032037</v>
      </c>
      <c r="B15009" t="s">
        <v>1602</v>
      </c>
      <c r="C15009">
        <v>40425</v>
      </c>
    </row>
    <row r="15010" spans="1:3" hidden="1" x14ac:dyDescent="0.2">
      <c r="A15010">
        <v>6085509106</v>
      </c>
      <c r="B15010" t="s">
        <v>4369</v>
      </c>
      <c r="C15010">
        <v>40425</v>
      </c>
    </row>
    <row r="15011" spans="1:3" hidden="1" x14ac:dyDescent="0.2">
      <c r="A15011">
        <v>36039080402</v>
      </c>
      <c r="B15011" t="s">
        <v>7437</v>
      </c>
      <c r="C15011">
        <v>40424</v>
      </c>
    </row>
    <row r="15012" spans="1:3" hidden="1" x14ac:dyDescent="0.2">
      <c r="A15012">
        <v>42019910100</v>
      </c>
      <c r="B15012" t="s">
        <v>7438</v>
      </c>
      <c r="C15012">
        <v>40423</v>
      </c>
    </row>
    <row r="15013" spans="1:3" hidden="1" x14ac:dyDescent="0.2">
      <c r="A15013">
        <v>6037113213</v>
      </c>
      <c r="B15013" t="s">
        <v>875</v>
      </c>
      <c r="C15013">
        <v>40423</v>
      </c>
    </row>
    <row r="15014" spans="1:3" hidden="1" x14ac:dyDescent="0.2">
      <c r="A15014">
        <v>17111870810</v>
      </c>
      <c r="B15014" t="s">
        <v>3145</v>
      </c>
      <c r="C15014">
        <v>40423</v>
      </c>
    </row>
    <row r="15015" spans="1:3" hidden="1" x14ac:dyDescent="0.2">
      <c r="A15015">
        <v>40131050404</v>
      </c>
      <c r="B15015" t="s">
        <v>3569</v>
      </c>
      <c r="C15015">
        <v>40422</v>
      </c>
    </row>
    <row r="15016" spans="1:3" hidden="1" x14ac:dyDescent="0.2">
      <c r="A15016">
        <v>50007003600</v>
      </c>
      <c r="B15016" t="s">
        <v>3156</v>
      </c>
      <c r="C15016">
        <v>40422</v>
      </c>
    </row>
    <row r="15017" spans="1:3" hidden="1" x14ac:dyDescent="0.2">
      <c r="A15017">
        <v>24033805802</v>
      </c>
      <c r="B15017" t="s">
        <v>7439</v>
      </c>
      <c r="C15017">
        <v>40421</v>
      </c>
    </row>
    <row r="15018" spans="1:3" hidden="1" x14ac:dyDescent="0.2">
      <c r="A15018">
        <v>48389950300</v>
      </c>
      <c r="B15018" t="s">
        <v>4566</v>
      </c>
      <c r="C15018">
        <v>40421</v>
      </c>
    </row>
    <row r="15019" spans="1:3" hidden="1" x14ac:dyDescent="0.2">
      <c r="A15019">
        <v>27115950100</v>
      </c>
      <c r="B15019" t="s">
        <v>7440</v>
      </c>
      <c r="C15019">
        <v>40420</v>
      </c>
    </row>
    <row r="15020" spans="1:3" hidden="1" x14ac:dyDescent="0.2">
      <c r="A15020">
        <v>46103011004</v>
      </c>
      <c r="B15020" t="s">
        <v>3084</v>
      </c>
      <c r="C15020">
        <v>40420</v>
      </c>
    </row>
    <row r="15021" spans="1:3" hidden="1" x14ac:dyDescent="0.2">
      <c r="A15021">
        <v>6073019904</v>
      </c>
      <c r="B15021" t="s">
        <v>6607</v>
      </c>
      <c r="C15021">
        <v>40420</v>
      </c>
    </row>
    <row r="15022" spans="1:3" hidden="1" x14ac:dyDescent="0.2">
      <c r="A15022">
        <v>48013960500</v>
      </c>
      <c r="B15022" t="s">
        <v>7441</v>
      </c>
      <c r="C15022">
        <v>40419</v>
      </c>
    </row>
    <row r="15023" spans="1:3" hidden="1" x14ac:dyDescent="0.2">
      <c r="A15023">
        <v>12099006912</v>
      </c>
      <c r="B15023" t="s">
        <v>460</v>
      </c>
      <c r="C15023">
        <v>40418</v>
      </c>
    </row>
    <row r="15024" spans="1:3" hidden="1" x14ac:dyDescent="0.2">
      <c r="A15024">
        <v>9011870703</v>
      </c>
      <c r="B15024" t="s">
        <v>7442</v>
      </c>
      <c r="C15024">
        <v>40418</v>
      </c>
    </row>
    <row r="15025" spans="1:3" hidden="1" x14ac:dyDescent="0.2">
      <c r="A15025">
        <v>17123961500</v>
      </c>
      <c r="B15025" t="s">
        <v>7443</v>
      </c>
      <c r="C15025">
        <v>40418</v>
      </c>
    </row>
    <row r="15026" spans="1:3" hidden="1" x14ac:dyDescent="0.2">
      <c r="A15026">
        <v>50021962700</v>
      </c>
      <c r="B15026" t="s">
        <v>7444</v>
      </c>
      <c r="C15026">
        <v>40418</v>
      </c>
    </row>
    <row r="15027" spans="1:3" hidden="1" x14ac:dyDescent="0.2">
      <c r="A15027">
        <v>39099812602</v>
      </c>
      <c r="B15027" t="s">
        <v>1187</v>
      </c>
      <c r="C15027">
        <v>40417</v>
      </c>
    </row>
    <row r="15028" spans="1:3" hidden="1" x14ac:dyDescent="0.2">
      <c r="A15028">
        <v>6071002038</v>
      </c>
      <c r="B15028" t="s">
        <v>7445</v>
      </c>
      <c r="C15028">
        <v>40417</v>
      </c>
    </row>
    <row r="15029" spans="1:3" hidden="1" x14ac:dyDescent="0.2">
      <c r="A15029">
        <v>26125183700</v>
      </c>
      <c r="B15029" t="s">
        <v>3465</v>
      </c>
      <c r="C15029">
        <v>40416</v>
      </c>
    </row>
    <row r="15030" spans="1:3" hidden="1" x14ac:dyDescent="0.2">
      <c r="A15030">
        <v>20037956700</v>
      </c>
      <c r="B15030" t="s">
        <v>7446</v>
      </c>
      <c r="C15030">
        <v>40415</v>
      </c>
    </row>
    <row r="15031" spans="1:3" hidden="1" x14ac:dyDescent="0.2">
      <c r="A15031">
        <v>17031824006</v>
      </c>
      <c r="B15031" t="s">
        <v>3765</v>
      </c>
      <c r="C15031">
        <v>40414</v>
      </c>
    </row>
    <row r="15032" spans="1:3" hidden="1" x14ac:dyDescent="0.2">
      <c r="A15032">
        <v>27147960100</v>
      </c>
      <c r="B15032" t="s">
        <v>1799</v>
      </c>
      <c r="C15032">
        <v>40413</v>
      </c>
    </row>
    <row r="15033" spans="1:3" hidden="1" x14ac:dyDescent="0.2">
      <c r="A15033">
        <v>6037189101</v>
      </c>
      <c r="B15033" t="s">
        <v>678</v>
      </c>
      <c r="C15033">
        <v>40413</v>
      </c>
    </row>
    <row r="15034" spans="1:3" hidden="1" x14ac:dyDescent="0.2">
      <c r="A15034">
        <v>48113019020</v>
      </c>
      <c r="B15034" t="s">
        <v>7447</v>
      </c>
      <c r="C15034">
        <v>40413</v>
      </c>
    </row>
    <row r="15035" spans="1:3" hidden="1" x14ac:dyDescent="0.2">
      <c r="A15035">
        <v>6059099240</v>
      </c>
      <c r="B15035" t="s">
        <v>1956</v>
      </c>
      <c r="C15035">
        <v>40412</v>
      </c>
    </row>
    <row r="15036" spans="1:3" hidden="1" x14ac:dyDescent="0.2">
      <c r="A15036">
        <v>31153010633</v>
      </c>
      <c r="B15036" t="s">
        <v>123</v>
      </c>
      <c r="C15036">
        <v>40412</v>
      </c>
    </row>
    <row r="15037" spans="1:3" hidden="1" x14ac:dyDescent="0.2">
      <c r="A15037">
        <v>27059130302</v>
      </c>
      <c r="B15037" t="s">
        <v>6970</v>
      </c>
      <c r="C15037">
        <v>40412</v>
      </c>
    </row>
    <row r="15038" spans="1:3" hidden="1" x14ac:dyDescent="0.2">
      <c r="A15038">
        <v>55101001705</v>
      </c>
      <c r="B15038" t="s">
        <v>7448</v>
      </c>
      <c r="C15038">
        <v>40412</v>
      </c>
    </row>
    <row r="15039" spans="1:3" hidden="1" x14ac:dyDescent="0.2">
      <c r="A15039">
        <v>17031760802</v>
      </c>
      <c r="B15039" t="s">
        <v>3655</v>
      </c>
      <c r="C15039">
        <v>40411</v>
      </c>
    </row>
    <row r="15040" spans="1:3" hidden="1" x14ac:dyDescent="0.2">
      <c r="A15040">
        <v>48193950200</v>
      </c>
      <c r="B15040" t="s">
        <v>7449</v>
      </c>
      <c r="C15040">
        <v>40411</v>
      </c>
    </row>
    <row r="15041" spans="1:3" hidden="1" x14ac:dyDescent="0.2">
      <c r="A15041">
        <v>8041007000</v>
      </c>
      <c r="B15041" t="s">
        <v>4245</v>
      </c>
      <c r="C15041">
        <v>40411</v>
      </c>
    </row>
    <row r="15042" spans="1:3" hidden="1" x14ac:dyDescent="0.2">
      <c r="A15042">
        <v>27035950800</v>
      </c>
      <c r="B15042" t="s">
        <v>6224</v>
      </c>
      <c r="C15042">
        <v>40411</v>
      </c>
    </row>
    <row r="15043" spans="1:3" hidden="1" x14ac:dyDescent="0.2">
      <c r="A15043">
        <v>6037482800</v>
      </c>
      <c r="B15043" t="s">
        <v>5779</v>
      </c>
      <c r="C15043">
        <v>40411</v>
      </c>
    </row>
    <row r="15044" spans="1:3" hidden="1" x14ac:dyDescent="0.2">
      <c r="A15044">
        <v>25027749100</v>
      </c>
      <c r="B15044" t="s">
        <v>6832</v>
      </c>
      <c r="C15044">
        <v>40411</v>
      </c>
    </row>
    <row r="15045" spans="1:3" hidden="1" x14ac:dyDescent="0.2">
      <c r="A15045">
        <v>18111100500</v>
      </c>
      <c r="B15045" t="s">
        <v>7450</v>
      </c>
      <c r="C15045">
        <v>40410</v>
      </c>
    </row>
    <row r="15046" spans="1:3" hidden="1" x14ac:dyDescent="0.2">
      <c r="A15046">
        <v>48085031717</v>
      </c>
      <c r="B15046" t="s">
        <v>903</v>
      </c>
      <c r="C15046">
        <v>40409</v>
      </c>
    </row>
    <row r="15047" spans="1:3" hidden="1" x14ac:dyDescent="0.2">
      <c r="A15047">
        <v>6097150701</v>
      </c>
      <c r="B15047" t="s">
        <v>4014</v>
      </c>
      <c r="C15047">
        <v>40408</v>
      </c>
    </row>
    <row r="15048" spans="1:3" hidden="1" x14ac:dyDescent="0.2">
      <c r="A15048">
        <v>25027712101</v>
      </c>
      <c r="B15048" t="s">
        <v>7451</v>
      </c>
      <c r="C15048">
        <v>40408</v>
      </c>
    </row>
    <row r="15049" spans="1:3" hidden="1" x14ac:dyDescent="0.2">
      <c r="A15049">
        <v>17105960900</v>
      </c>
      <c r="B15049" t="s">
        <v>5716</v>
      </c>
      <c r="C15049">
        <v>40408</v>
      </c>
    </row>
    <row r="15050" spans="1:3" hidden="1" x14ac:dyDescent="0.2">
      <c r="A15050">
        <v>36119007200</v>
      </c>
      <c r="B15050" t="s">
        <v>2678</v>
      </c>
      <c r="C15050">
        <v>40408</v>
      </c>
    </row>
    <row r="15051" spans="1:3" hidden="1" x14ac:dyDescent="0.2">
      <c r="A15051">
        <v>42063961101</v>
      </c>
      <c r="B15051" t="s">
        <v>1878</v>
      </c>
      <c r="C15051">
        <v>40407</v>
      </c>
    </row>
    <row r="15052" spans="1:3" hidden="1" x14ac:dyDescent="0.2">
      <c r="A15052">
        <v>25027744400</v>
      </c>
      <c r="B15052" t="s">
        <v>6749</v>
      </c>
      <c r="C15052">
        <v>40407</v>
      </c>
    </row>
    <row r="15053" spans="1:3" hidden="1" x14ac:dyDescent="0.2">
      <c r="A15053">
        <v>48491020804</v>
      </c>
      <c r="B15053" t="s">
        <v>7452</v>
      </c>
      <c r="C15053">
        <v>40407</v>
      </c>
    </row>
    <row r="15054" spans="1:3" hidden="1" x14ac:dyDescent="0.2">
      <c r="A15054">
        <v>17031063100</v>
      </c>
      <c r="B15054" t="s">
        <v>7453</v>
      </c>
      <c r="C15054">
        <v>40407</v>
      </c>
    </row>
    <row r="15055" spans="1:3" hidden="1" x14ac:dyDescent="0.2">
      <c r="A15055">
        <v>36055012800</v>
      </c>
      <c r="B15055" t="s">
        <v>2825</v>
      </c>
      <c r="C15055">
        <v>40407</v>
      </c>
    </row>
    <row r="15056" spans="1:3" hidden="1" x14ac:dyDescent="0.2">
      <c r="A15056">
        <v>48201251800</v>
      </c>
      <c r="B15056" t="s">
        <v>7454</v>
      </c>
      <c r="C15056">
        <v>40406</v>
      </c>
    </row>
    <row r="15057" spans="1:3" hidden="1" x14ac:dyDescent="0.2">
      <c r="A15057">
        <v>6073017306</v>
      </c>
      <c r="B15057" t="s">
        <v>2046</v>
      </c>
      <c r="C15057">
        <v>40405</v>
      </c>
    </row>
    <row r="15058" spans="1:3" hidden="1" x14ac:dyDescent="0.2">
      <c r="A15058">
        <v>4019004063</v>
      </c>
      <c r="B15058" t="s">
        <v>7455</v>
      </c>
      <c r="C15058">
        <v>40404</v>
      </c>
    </row>
    <row r="15059" spans="1:3" hidden="1" x14ac:dyDescent="0.2">
      <c r="A15059">
        <v>36033950502</v>
      </c>
      <c r="B15059" t="s">
        <v>7456</v>
      </c>
      <c r="C15059">
        <v>40404</v>
      </c>
    </row>
    <row r="15060" spans="1:3" hidden="1" x14ac:dyDescent="0.2">
      <c r="A15060">
        <v>8005082400</v>
      </c>
      <c r="B15060" t="s">
        <v>745</v>
      </c>
      <c r="C15060">
        <v>40403</v>
      </c>
    </row>
    <row r="15061" spans="1:3" hidden="1" x14ac:dyDescent="0.2">
      <c r="A15061">
        <v>50021963500</v>
      </c>
      <c r="B15061" t="s">
        <v>7457</v>
      </c>
      <c r="C15061">
        <v>40403</v>
      </c>
    </row>
    <row r="15062" spans="1:3" hidden="1" x14ac:dyDescent="0.2">
      <c r="A15062">
        <v>36081045200</v>
      </c>
      <c r="B15062" t="s">
        <v>42</v>
      </c>
      <c r="C15062">
        <v>40403</v>
      </c>
    </row>
    <row r="15063" spans="1:3" hidden="1" x14ac:dyDescent="0.2">
      <c r="A15063">
        <v>36053940700</v>
      </c>
      <c r="B15063" t="s">
        <v>7458</v>
      </c>
      <c r="C15063">
        <v>40403</v>
      </c>
    </row>
    <row r="15064" spans="1:3" hidden="1" x14ac:dyDescent="0.2">
      <c r="A15064">
        <v>15003008407</v>
      </c>
      <c r="B15064" t="s">
        <v>1330</v>
      </c>
      <c r="C15064">
        <v>40403</v>
      </c>
    </row>
    <row r="15065" spans="1:3" hidden="1" x14ac:dyDescent="0.2">
      <c r="A15065">
        <v>53033020200</v>
      </c>
      <c r="B15065" t="s">
        <v>7459</v>
      </c>
      <c r="C15065">
        <v>40403</v>
      </c>
    </row>
    <row r="15066" spans="1:3" hidden="1" x14ac:dyDescent="0.2">
      <c r="A15066">
        <v>46103011600</v>
      </c>
      <c r="B15066" t="s">
        <v>7408</v>
      </c>
      <c r="C15066">
        <v>40402</v>
      </c>
    </row>
    <row r="15067" spans="1:3" hidden="1" x14ac:dyDescent="0.2">
      <c r="A15067">
        <v>30043962201</v>
      </c>
      <c r="B15067" t="s">
        <v>7460</v>
      </c>
      <c r="C15067">
        <v>40402</v>
      </c>
    </row>
    <row r="15068" spans="1:3" hidden="1" x14ac:dyDescent="0.2">
      <c r="A15068">
        <v>39167021600</v>
      </c>
      <c r="B15068" t="s">
        <v>7461</v>
      </c>
      <c r="C15068">
        <v>40400</v>
      </c>
    </row>
    <row r="15069" spans="1:3" hidden="1" x14ac:dyDescent="0.2">
      <c r="A15069">
        <v>36081002800</v>
      </c>
      <c r="B15069" t="s">
        <v>42</v>
      </c>
      <c r="C15069">
        <v>40400</v>
      </c>
    </row>
    <row r="15070" spans="1:3" hidden="1" x14ac:dyDescent="0.2">
      <c r="A15070">
        <v>36021000800</v>
      </c>
      <c r="B15070" t="s">
        <v>7462</v>
      </c>
      <c r="C15070">
        <v>40398</v>
      </c>
    </row>
    <row r="15071" spans="1:3" hidden="1" x14ac:dyDescent="0.2">
      <c r="A15071">
        <v>6073016614</v>
      </c>
      <c r="B15071" t="s">
        <v>5367</v>
      </c>
      <c r="C15071">
        <v>40398</v>
      </c>
    </row>
    <row r="15072" spans="1:3" hidden="1" x14ac:dyDescent="0.2">
      <c r="A15072">
        <v>34015501303</v>
      </c>
      <c r="B15072" t="s">
        <v>7463</v>
      </c>
      <c r="C15072">
        <v>40398</v>
      </c>
    </row>
    <row r="15073" spans="1:3" hidden="1" x14ac:dyDescent="0.2">
      <c r="A15073">
        <v>34029732002</v>
      </c>
      <c r="B15073" t="s">
        <v>5294</v>
      </c>
      <c r="C15073">
        <v>40396</v>
      </c>
    </row>
    <row r="15074" spans="1:3" hidden="1" x14ac:dyDescent="0.2">
      <c r="A15074">
        <v>12105014003</v>
      </c>
      <c r="B15074" t="s">
        <v>4135</v>
      </c>
      <c r="C15074">
        <v>40396</v>
      </c>
    </row>
    <row r="15075" spans="1:3" hidden="1" x14ac:dyDescent="0.2">
      <c r="A15075">
        <v>6059099413</v>
      </c>
      <c r="B15075" t="s">
        <v>1956</v>
      </c>
      <c r="C15075">
        <v>40396</v>
      </c>
    </row>
    <row r="15076" spans="1:3" hidden="1" x14ac:dyDescent="0.2">
      <c r="A15076">
        <v>42041011500</v>
      </c>
      <c r="B15076" t="s">
        <v>4894</v>
      </c>
      <c r="C15076">
        <v>40395</v>
      </c>
    </row>
    <row r="15077" spans="1:3" hidden="1" x14ac:dyDescent="0.2">
      <c r="A15077">
        <v>36061013100</v>
      </c>
      <c r="B15077" t="s">
        <v>165</v>
      </c>
      <c r="C15077">
        <v>40395</v>
      </c>
    </row>
    <row r="15078" spans="1:3" hidden="1" x14ac:dyDescent="0.2">
      <c r="A15078">
        <v>17043846311</v>
      </c>
      <c r="B15078" t="s">
        <v>5602</v>
      </c>
      <c r="C15078">
        <v>40395</v>
      </c>
    </row>
    <row r="15079" spans="1:3" hidden="1" x14ac:dyDescent="0.2">
      <c r="A15079">
        <v>27151960200</v>
      </c>
      <c r="B15079" t="s">
        <v>711</v>
      </c>
      <c r="C15079">
        <v>40394</v>
      </c>
    </row>
    <row r="15080" spans="1:3" hidden="1" x14ac:dyDescent="0.2">
      <c r="A15080">
        <v>48141010222</v>
      </c>
      <c r="B15080" t="s">
        <v>7464</v>
      </c>
      <c r="C15080">
        <v>40394</v>
      </c>
    </row>
    <row r="15081" spans="1:3" hidden="1" x14ac:dyDescent="0.2">
      <c r="A15081">
        <v>36053030502</v>
      </c>
      <c r="B15081" t="s">
        <v>1262</v>
      </c>
      <c r="C15081">
        <v>40394</v>
      </c>
    </row>
    <row r="15082" spans="1:3" hidden="1" x14ac:dyDescent="0.2">
      <c r="A15082">
        <v>15003001202</v>
      </c>
      <c r="B15082" t="s">
        <v>7465</v>
      </c>
      <c r="C15082">
        <v>40393</v>
      </c>
    </row>
    <row r="15083" spans="1:3" hidden="1" x14ac:dyDescent="0.2">
      <c r="A15083">
        <v>39043040100</v>
      </c>
      <c r="B15083" t="s">
        <v>7466</v>
      </c>
      <c r="C15083">
        <v>40393</v>
      </c>
    </row>
    <row r="15084" spans="1:3" hidden="1" x14ac:dyDescent="0.2">
      <c r="A15084">
        <v>6059099309</v>
      </c>
      <c r="B15084" t="s">
        <v>1956</v>
      </c>
      <c r="C15084">
        <v>40392</v>
      </c>
    </row>
    <row r="15085" spans="1:3" hidden="1" x14ac:dyDescent="0.2">
      <c r="A15085">
        <v>42095017607</v>
      </c>
      <c r="B15085" t="s">
        <v>1849</v>
      </c>
      <c r="C15085">
        <v>40392</v>
      </c>
    </row>
    <row r="15086" spans="1:3" hidden="1" x14ac:dyDescent="0.2">
      <c r="A15086">
        <v>24015030700</v>
      </c>
      <c r="B15086" t="s">
        <v>7467</v>
      </c>
      <c r="C15086">
        <v>40390</v>
      </c>
    </row>
    <row r="15087" spans="1:3" hidden="1" x14ac:dyDescent="0.2">
      <c r="A15087">
        <v>6013359204</v>
      </c>
      <c r="B15087" t="s">
        <v>7468</v>
      </c>
      <c r="C15087">
        <v>40390</v>
      </c>
    </row>
    <row r="15088" spans="1:3" hidden="1" x14ac:dyDescent="0.2">
      <c r="A15088">
        <v>36061014000</v>
      </c>
      <c r="B15088" t="s">
        <v>1443</v>
      </c>
      <c r="C15088">
        <v>40389</v>
      </c>
    </row>
    <row r="15089" spans="1:3" hidden="1" x14ac:dyDescent="0.2">
      <c r="A15089">
        <v>15003006301</v>
      </c>
      <c r="B15089" t="s">
        <v>6893</v>
      </c>
      <c r="C15089">
        <v>40389</v>
      </c>
    </row>
    <row r="15090" spans="1:3" hidden="1" x14ac:dyDescent="0.2">
      <c r="A15090">
        <v>36029014102</v>
      </c>
      <c r="B15090" t="s">
        <v>3252</v>
      </c>
      <c r="C15090">
        <v>40389</v>
      </c>
    </row>
    <row r="15091" spans="1:3" hidden="1" x14ac:dyDescent="0.2">
      <c r="A15091">
        <v>6097153501</v>
      </c>
      <c r="B15091" t="s">
        <v>6870</v>
      </c>
      <c r="C15091">
        <v>40389</v>
      </c>
    </row>
    <row r="15092" spans="1:3" hidden="1" x14ac:dyDescent="0.2">
      <c r="A15092">
        <v>48309004202</v>
      </c>
      <c r="B15092" t="s">
        <v>7469</v>
      </c>
      <c r="C15092">
        <v>40388</v>
      </c>
    </row>
    <row r="15093" spans="1:3" hidden="1" x14ac:dyDescent="0.2">
      <c r="A15093">
        <v>6053012100</v>
      </c>
      <c r="B15093" t="s">
        <v>7029</v>
      </c>
      <c r="C15093">
        <v>40388</v>
      </c>
    </row>
    <row r="15094" spans="1:3" hidden="1" x14ac:dyDescent="0.2">
      <c r="A15094">
        <v>36029011600</v>
      </c>
      <c r="B15094" t="s">
        <v>1810</v>
      </c>
      <c r="C15094">
        <v>40388</v>
      </c>
    </row>
    <row r="15095" spans="1:3" hidden="1" x14ac:dyDescent="0.2">
      <c r="A15095">
        <v>42047951300</v>
      </c>
      <c r="B15095" t="s">
        <v>7470</v>
      </c>
      <c r="C15095">
        <v>40388</v>
      </c>
    </row>
    <row r="15096" spans="1:3" hidden="1" x14ac:dyDescent="0.2">
      <c r="A15096">
        <v>53033031908</v>
      </c>
      <c r="B15096" t="s">
        <v>2052</v>
      </c>
      <c r="C15096">
        <v>40388</v>
      </c>
    </row>
    <row r="15097" spans="1:3" hidden="1" x14ac:dyDescent="0.2">
      <c r="A15097">
        <v>30027030100</v>
      </c>
      <c r="B15097" t="s">
        <v>7471</v>
      </c>
      <c r="C15097">
        <v>40387</v>
      </c>
    </row>
    <row r="15098" spans="1:3" hidden="1" x14ac:dyDescent="0.2">
      <c r="A15098">
        <v>21111007700</v>
      </c>
      <c r="B15098" t="s">
        <v>6921</v>
      </c>
      <c r="C15098">
        <v>40386</v>
      </c>
    </row>
    <row r="15099" spans="1:3" hidden="1" x14ac:dyDescent="0.2">
      <c r="A15099">
        <v>8031003800</v>
      </c>
      <c r="B15099" t="s">
        <v>6995</v>
      </c>
      <c r="C15099">
        <v>40385</v>
      </c>
    </row>
    <row r="15100" spans="1:3" hidden="1" x14ac:dyDescent="0.2">
      <c r="A15100">
        <v>26087330000</v>
      </c>
      <c r="B15100" t="s">
        <v>7472</v>
      </c>
      <c r="C15100">
        <v>40385</v>
      </c>
    </row>
    <row r="15101" spans="1:3" hidden="1" x14ac:dyDescent="0.2">
      <c r="A15101">
        <v>51059470900</v>
      </c>
      <c r="B15101" t="s">
        <v>874</v>
      </c>
      <c r="C15101">
        <v>40385</v>
      </c>
    </row>
    <row r="15102" spans="1:3" hidden="1" x14ac:dyDescent="0.2">
      <c r="A15102">
        <v>27001770400</v>
      </c>
      <c r="B15102" t="s">
        <v>7473</v>
      </c>
      <c r="C15102">
        <v>40385</v>
      </c>
    </row>
    <row r="15103" spans="1:3" hidden="1" x14ac:dyDescent="0.2">
      <c r="A15103">
        <v>25009252502</v>
      </c>
      <c r="B15103" t="s">
        <v>1708</v>
      </c>
      <c r="C15103">
        <v>40385</v>
      </c>
    </row>
    <row r="15104" spans="1:3" hidden="1" x14ac:dyDescent="0.2">
      <c r="A15104">
        <v>27137000600</v>
      </c>
      <c r="B15104" t="s">
        <v>7474</v>
      </c>
      <c r="C15104">
        <v>40385</v>
      </c>
    </row>
    <row r="15105" spans="1:3" hidden="1" x14ac:dyDescent="0.2">
      <c r="A15105">
        <v>29045950300</v>
      </c>
      <c r="B15105" t="s">
        <v>7475</v>
      </c>
      <c r="C15105">
        <v>40383</v>
      </c>
    </row>
    <row r="15106" spans="1:3" hidden="1" x14ac:dyDescent="0.2">
      <c r="A15106">
        <v>36081000200</v>
      </c>
      <c r="B15106" t="s">
        <v>42</v>
      </c>
      <c r="C15106">
        <v>40383</v>
      </c>
    </row>
    <row r="15107" spans="1:3" hidden="1" x14ac:dyDescent="0.2">
      <c r="A15107">
        <v>6073010014</v>
      </c>
      <c r="B15107" t="s">
        <v>6298</v>
      </c>
      <c r="C15107">
        <v>40383</v>
      </c>
    </row>
    <row r="15108" spans="1:3" hidden="1" x14ac:dyDescent="0.2">
      <c r="A15108">
        <v>6059001802</v>
      </c>
      <c r="B15108" t="s">
        <v>1220</v>
      </c>
      <c r="C15108">
        <v>40382</v>
      </c>
    </row>
    <row r="15109" spans="1:3" hidden="1" x14ac:dyDescent="0.2">
      <c r="A15109">
        <v>48201542700</v>
      </c>
      <c r="B15109" t="s">
        <v>1276</v>
      </c>
      <c r="C15109">
        <v>40381</v>
      </c>
    </row>
    <row r="15110" spans="1:3" hidden="1" x14ac:dyDescent="0.2">
      <c r="A15110">
        <v>25005653203</v>
      </c>
      <c r="B15110" t="s">
        <v>7476</v>
      </c>
      <c r="C15110">
        <v>40381</v>
      </c>
    </row>
    <row r="15111" spans="1:3" hidden="1" x14ac:dyDescent="0.2">
      <c r="A15111">
        <v>24031700711</v>
      </c>
      <c r="B15111" t="s">
        <v>4428</v>
      </c>
      <c r="C15111">
        <v>40380</v>
      </c>
    </row>
    <row r="15112" spans="1:3" hidden="1" x14ac:dyDescent="0.2">
      <c r="A15112">
        <v>48029191812</v>
      </c>
      <c r="B15112" t="s">
        <v>952</v>
      </c>
      <c r="C15112">
        <v>40380</v>
      </c>
    </row>
    <row r="15113" spans="1:3" hidden="1" x14ac:dyDescent="0.2">
      <c r="A15113">
        <v>26099231600</v>
      </c>
      <c r="B15113" t="s">
        <v>2039</v>
      </c>
      <c r="C15113">
        <v>40380</v>
      </c>
    </row>
    <row r="15114" spans="1:3" hidden="1" x14ac:dyDescent="0.2">
      <c r="A15114">
        <v>42003070300</v>
      </c>
      <c r="B15114" t="s">
        <v>6637</v>
      </c>
      <c r="C15114">
        <v>40380</v>
      </c>
    </row>
    <row r="15115" spans="1:3" hidden="1" x14ac:dyDescent="0.2">
      <c r="A15115">
        <v>15003003403</v>
      </c>
      <c r="B15115" t="s">
        <v>2554</v>
      </c>
      <c r="C15115">
        <v>40379</v>
      </c>
    </row>
    <row r="15116" spans="1:3" hidden="1" x14ac:dyDescent="0.2">
      <c r="A15116">
        <v>20155001500</v>
      </c>
      <c r="B15116" t="s">
        <v>7477</v>
      </c>
      <c r="C15116">
        <v>40378</v>
      </c>
    </row>
    <row r="15117" spans="1:3" hidden="1" x14ac:dyDescent="0.2">
      <c r="A15117">
        <v>26099231400</v>
      </c>
      <c r="B15117" t="s">
        <v>2039</v>
      </c>
      <c r="C15117">
        <v>40378</v>
      </c>
    </row>
    <row r="15118" spans="1:3" hidden="1" x14ac:dyDescent="0.2">
      <c r="A15118">
        <v>12021010417</v>
      </c>
      <c r="B15118" t="s">
        <v>3031</v>
      </c>
      <c r="C15118">
        <v>40378</v>
      </c>
    </row>
    <row r="15119" spans="1:3" hidden="1" x14ac:dyDescent="0.2">
      <c r="A15119">
        <v>36103135403</v>
      </c>
      <c r="B15119" t="s">
        <v>1146</v>
      </c>
      <c r="C15119">
        <v>40378</v>
      </c>
    </row>
    <row r="15120" spans="1:3" hidden="1" x14ac:dyDescent="0.2">
      <c r="A15120">
        <v>48491020508</v>
      </c>
      <c r="B15120" t="s">
        <v>2399</v>
      </c>
      <c r="C15120">
        <v>40377</v>
      </c>
    </row>
    <row r="15121" spans="1:3" hidden="1" x14ac:dyDescent="0.2">
      <c r="A15121">
        <v>48187210709</v>
      </c>
      <c r="B15121" t="s">
        <v>4415</v>
      </c>
      <c r="C15121">
        <v>40375</v>
      </c>
    </row>
    <row r="15122" spans="1:3" hidden="1" x14ac:dyDescent="0.2">
      <c r="A15122">
        <v>15003006402</v>
      </c>
      <c r="B15122" t="s">
        <v>6893</v>
      </c>
      <c r="C15122">
        <v>40375</v>
      </c>
    </row>
    <row r="15123" spans="1:3" hidden="1" x14ac:dyDescent="0.2">
      <c r="A15123">
        <v>6083002006</v>
      </c>
      <c r="B15123" t="s">
        <v>7478</v>
      </c>
      <c r="C15123">
        <v>40374</v>
      </c>
    </row>
    <row r="15124" spans="1:3" hidden="1" x14ac:dyDescent="0.2">
      <c r="A15124">
        <v>26099230200</v>
      </c>
      <c r="B15124" t="s">
        <v>2039</v>
      </c>
      <c r="C15124">
        <v>40374</v>
      </c>
    </row>
    <row r="15125" spans="1:3" hidden="1" x14ac:dyDescent="0.2">
      <c r="A15125">
        <v>34015501210</v>
      </c>
      <c r="B15125" t="s">
        <v>2937</v>
      </c>
      <c r="C15125">
        <v>40374</v>
      </c>
    </row>
    <row r="15126" spans="1:3" hidden="1" x14ac:dyDescent="0.2">
      <c r="A15126">
        <v>36119002402</v>
      </c>
      <c r="B15126" t="s">
        <v>2843</v>
      </c>
      <c r="C15126">
        <v>40373</v>
      </c>
    </row>
    <row r="15127" spans="1:3" hidden="1" x14ac:dyDescent="0.2">
      <c r="A15127">
        <v>20133951600</v>
      </c>
      <c r="B15127" t="s">
        <v>7479</v>
      </c>
      <c r="C15127">
        <v>40373</v>
      </c>
    </row>
    <row r="15128" spans="1:3" hidden="1" x14ac:dyDescent="0.2">
      <c r="A15128">
        <v>42081010700</v>
      </c>
      <c r="B15128" t="s">
        <v>7480</v>
      </c>
      <c r="C15128">
        <v>40373</v>
      </c>
    </row>
    <row r="15129" spans="1:3" hidden="1" x14ac:dyDescent="0.2">
      <c r="A15129">
        <v>49035113413</v>
      </c>
      <c r="B15129" t="s">
        <v>6263</v>
      </c>
      <c r="C15129">
        <v>40373</v>
      </c>
    </row>
    <row r="15130" spans="1:3" hidden="1" x14ac:dyDescent="0.2">
      <c r="A15130">
        <v>6073017010</v>
      </c>
      <c r="B15130" t="s">
        <v>1792</v>
      </c>
      <c r="C15130">
        <v>40372</v>
      </c>
    </row>
    <row r="15131" spans="1:3" hidden="1" x14ac:dyDescent="0.2">
      <c r="A15131">
        <v>6029003203</v>
      </c>
      <c r="B15131" t="s">
        <v>7481</v>
      </c>
      <c r="C15131">
        <v>40372</v>
      </c>
    </row>
    <row r="15132" spans="1:3" hidden="1" x14ac:dyDescent="0.2">
      <c r="A15132">
        <v>12086017000</v>
      </c>
      <c r="B15132" t="s">
        <v>173</v>
      </c>
      <c r="C15132">
        <v>40371</v>
      </c>
    </row>
    <row r="15133" spans="1:3" hidden="1" x14ac:dyDescent="0.2">
      <c r="A15133">
        <v>41037960100</v>
      </c>
      <c r="B15133" t="s">
        <v>7482</v>
      </c>
      <c r="C15133">
        <v>40371</v>
      </c>
    </row>
    <row r="15134" spans="1:3" hidden="1" x14ac:dyDescent="0.2">
      <c r="A15134">
        <v>36001014615</v>
      </c>
      <c r="B15134" t="s">
        <v>7483</v>
      </c>
      <c r="C15134">
        <v>40370</v>
      </c>
    </row>
    <row r="15135" spans="1:3" hidden="1" x14ac:dyDescent="0.2">
      <c r="A15135">
        <v>22033003907</v>
      </c>
      <c r="B15135" t="s">
        <v>2694</v>
      </c>
      <c r="C15135">
        <v>40368</v>
      </c>
    </row>
    <row r="15136" spans="1:3" hidden="1" x14ac:dyDescent="0.2">
      <c r="A15136">
        <v>51013101401</v>
      </c>
      <c r="B15136" t="s">
        <v>5894</v>
      </c>
      <c r="C15136">
        <v>40368</v>
      </c>
    </row>
    <row r="15137" spans="1:3" hidden="1" x14ac:dyDescent="0.2">
      <c r="A15137">
        <v>32003003234</v>
      </c>
      <c r="B15137" t="s">
        <v>7484</v>
      </c>
      <c r="C15137">
        <v>40368</v>
      </c>
    </row>
    <row r="15138" spans="1:3" hidden="1" x14ac:dyDescent="0.2">
      <c r="A15138">
        <v>36063024001</v>
      </c>
      <c r="B15138" t="s">
        <v>7485</v>
      </c>
      <c r="C15138">
        <v>40367</v>
      </c>
    </row>
    <row r="15139" spans="1:3" hidden="1" x14ac:dyDescent="0.2">
      <c r="A15139">
        <v>6047002500</v>
      </c>
      <c r="B15139" t="s">
        <v>7486</v>
      </c>
      <c r="C15139">
        <v>40367</v>
      </c>
    </row>
    <row r="15140" spans="1:3" hidden="1" x14ac:dyDescent="0.2">
      <c r="A15140">
        <v>55079070200</v>
      </c>
      <c r="B15140" t="s">
        <v>2223</v>
      </c>
      <c r="C15140">
        <v>40367</v>
      </c>
    </row>
    <row r="15141" spans="1:3" hidden="1" x14ac:dyDescent="0.2">
      <c r="A15141">
        <v>47157021137</v>
      </c>
      <c r="B15141" t="s">
        <v>3860</v>
      </c>
      <c r="C15141">
        <v>40366</v>
      </c>
    </row>
    <row r="15142" spans="1:3" hidden="1" x14ac:dyDescent="0.2">
      <c r="A15142">
        <v>30079000100</v>
      </c>
      <c r="B15142" t="s">
        <v>7487</v>
      </c>
      <c r="C15142">
        <v>40366</v>
      </c>
    </row>
    <row r="15143" spans="1:3" hidden="1" x14ac:dyDescent="0.2">
      <c r="A15143">
        <v>12086018300</v>
      </c>
      <c r="B15143" t="s">
        <v>173</v>
      </c>
      <c r="C15143">
        <v>40366</v>
      </c>
    </row>
    <row r="15144" spans="1:3" hidden="1" x14ac:dyDescent="0.2">
      <c r="A15144">
        <v>17103000400</v>
      </c>
      <c r="B15144" t="s">
        <v>7488</v>
      </c>
      <c r="C15144">
        <v>40364</v>
      </c>
    </row>
    <row r="15145" spans="1:3" hidden="1" x14ac:dyDescent="0.2">
      <c r="A15145">
        <v>42079215300</v>
      </c>
      <c r="B15145" t="s">
        <v>7489</v>
      </c>
      <c r="C15145">
        <v>40363</v>
      </c>
    </row>
    <row r="15146" spans="1:3" hidden="1" x14ac:dyDescent="0.2">
      <c r="A15146">
        <v>17041952300</v>
      </c>
      <c r="B15146" t="s">
        <v>7490</v>
      </c>
      <c r="C15146">
        <v>40363</v>
      </c>
    </row>
    <row r="15147" spans="1:3" hidden="1" x14ac:dyDescent="0.2">
      <c r="A15147">
        <v>36029008500</v>
      </c>
      <c r="B15147" t="s">
        <v>1810</v>
      </c>
      <c r="C15147">
        <v>40363</v>
      </c>
    </row>
    <row r="15148" spans="1:3" hidden="1" x14ac:dyDescent="0.2">
      <c r="A15148">
        <v>26161403300</v>
      </c>
      <c r="B15148" t="s">
        <v>7491</v>
      </c>
      <c r="C15148">
        <v>40363</v>
      </c>
    </row>
    <row r="15149" spans="1:3" hidden="1" x14ac:dyDescent="0.2">
      <c r="A15149">
        <v>25017321500</v>
      </c>
      <c r="B15149" t="s">
        <v>5909</v>
      </c>
      <c r="C15149">
        <v>40361</v>
      </c>
    </row>
    <row r="15150" spans="1:3" hidden="1" x14ac:dyDescent="0.2">
      <c r="A15150">
        <v>6065040302</v>
      </c>
      <c r="B15150" t="s">
        <v>7492</v>
      </c>
      <c r="C15150">
        <v>40360</v>
      </c>
    </row>
    <row r="15151" spans="1:3" hidden="1" x14ac:dyDescent="0.2">
      <c r="A15151">
        <v>9009348111</v>
      </c>
      <c r="B15151" t="s">
        <v>2879</v>
      </c>
      <c r="C15151">
        <v>40360</v>
      </c>
    </row>
    <row r="15152" spans="1:3" hidden="1" x14ac:dyDescent="0.2">
      <c r="A15152">
        <v>55083101100</v>
      </c>
      <c r="B15152" t="s">
        <v>7493</v>
      </c>
      <c r="C15152">
        <v>40360</v>
      </c>
    </row>
    <row r="15153" spans="1:3" hidden="1" x14ac:dyDescent="0.2">
      <c r="A15153">
        <v>9003497200</v>
      </c>
      <c r="B15153" t="s">
        <v>881</v>
      </c>
      <c r="C15153">
        <v>40360</v>
      </c>
    </row>
    <row r="15154" spans="1:3" hidden="1" x14ac:dyDescent="0.2">
      <c r="A15154">
        <v>48091310801</v>
      </c>
      <c r="B15154" t="s">
        <v>7494</v>
      </c>
      <c r="C15154">
        <v>40359</v>
      </c>
    </row>
    <row r="15155" spans="1:3" hidden="1" x14ac:dyDescent="0.2">
      <c r="A15155">
        <v>35009000303</v>
      </c>
      <c r="B15155" t="s">
        <v>5661</v>
      </c>
      <c r="C15155">
        <v>40358</v>
      </c>
    </row>
    <row r="15156" spans="1:3" hidden="1" x14ac:dyDescent="0.2">
      <c r="A15156">
        <v>30027030200</v>
      </c>
      <c r="B15156" t="s">
        <v>7471</v>
      </c>
      <c r="C15156">
        <v>40358</v>
      </c>
    </row>
    <row r="15157" spans="1:3" hidden="1" x14ac:dyDescent="0.2">
      <c r="A15157">
        <v>55059002500</v>
      </c>
      <c r="B15157" t="s">
        <v>7495</v>
      </c>
      <c r="C15157">
        <v>40357</v>
      </c>
    </row>
    <row r="15158" spans="1:3" hidden="1" x14ac:dyDescent="0.2">
      <c r="A15158">
        <v>6013345116</v>
      </c>
      <c r="B15158" t="s">
        <v>40</v>
      </c>
      <c r="C15158">
        <v>40356</v>
      </c>
    </row>
    <row r="15159" spans="1:3" hidden="1" x14ac:dyDescent="0.2">
      <c r="A15159">
        <v>36103158315</v>
      </c>
      <c r="B15159" t="s">
        <v>3823</v>
      </c>
      <c r="C15159">
        <v>40355</v>
      </c>
    </row>
    <row r="15160" spans="1:3" hidden="1" x14ac:dyDescent="0.2">
      <c r="A15160">
        <v>19083480100</v>
      </c>
      <c r="B15160" t="s">
        <v>7496</v>
      </c>
      <c r="C15160">
        <v>40355</v>
      </c>
    </row>
    <row r="15161" spans="1:3" hidden="1" x14ac:dyDescent="0.2">
      <c r="A15161">
        <v>40143007515</v>
      </c>
      <c r="B15161" t="s">
        <v>1583</v>
      </c>
      <c r="C15161">
        <v>40354</v>
      </c>
    </row>
    <row r="15162" spans="1:3" hidden="1" x14ac:dyDescent="0.2">
      <c r="A15162">
        <v>20009971600</v>
      </c>
      <c r="B15162" t="s">
        <v>7497</v>
      </c>
      <c r="C15162">
        <v>40354</v>
      </c>
    </row>
    <row r="15163" spans="1:3" hidden="1" x14ac:dyDescent="0.2">
      <c r="A15163">
        <v>19171290300</v>
      </c>
      <c r="B15163" t="s">
        <v>7498</v>
      </c>
      <c r="C15163">
        <v>40353</v>
      </c>
    </row>
    <row r="15164" spans="1:3" hidden="1" x14ac:dyDescent="0.2">
      <c r="A15164">
        <v>34007602901</v>
      </c>
      <c r="B15164" t="s">
        <v>2940</v>
      </c>
      <c r="C15164">
        <v>40352</v>
      </c>
    </row>
    <row r="15165" spans="1:3" hidden="1" x14ac:dyDescent="0.2">
      <c r="A15165">
        <v>6067008005</v>
      </c>
      <c r="B15165" t="s">
        <v>7499</v>
      </c>
      <c r="C15165">
        <v>40351</v>
      </c>
    </row>
    <row r="15166" spans="1:3" hidden="1" x14ac:dyDescent="0.2">
      <c r="A15166">
        <v>27003050606</v>
      </c>
      <c r="B15166" t="s">
        <v>50</v>
      </c>
      <c r="C15166">
        <v>40351</v>
      </c>
    </row>
    <row r="15167" spans="1:3" hidden="1" x14ac:dyDescent="0.2">
      <c r="A15167">
        <v>42101033400</v>
      </c>
      <c r="B15167" t="s">
        <v>555</v>
      </c>
      <c r="C15167">
        <v>40350</v>
      </c>
    </row>
    <row r="15168" spans="1:3" hidden="1" x14ac:dyDescent="0.2">
      <c r="A15168">
        <v>29095017900</v>
      </c>
      <c r="B15168" t="s">
        <v>539</v>
      </c>
      <c r="C15168">
        <v>40350</v>
      </c>
    </row>
    <row r="15169" spans="1:3" hidden="1" x14ac:dyDescent="0.2">
      <c r="A15169">
        <v>46005956800</v>
      </c>
      <c r="B15169" t="s">
        <v>7392</v>
      </c>
      <c r="C15169">
        <v>40350</v>
      </c>
    </row>
    <row r="15170" spans="1:3" hidden="1" x14ac:dyDescent="0.2">
      <c r="A15170">
        <v>33015003301</v>
      </c>
      <c r="B15170" t="s">
        <v>7500</v>
      </c>
      <c r="C15170">
        <v>40349</v>
      </c>
    </row>
    <row r="15171" spans="1:3" hidden="1" x14ac:dyDescent="0.2">
      <c r="A15171">
        <v>42071011803</v>
      </c>
      <c r="B15171" t="s">
        <v>3859</v>
      </c>
      <c r="C15171">
        <v>40348</v>
      </c>
    </row>
    <row r="15172" spans="1:3" hidden="1" x14ac:dyDescent="0.2">
      <c r="A15172">
        <v>26125180300</v>
      </c>
      <c r="B15172" t="s">
        <v>7501</v>
      </c>
      <c r="C15172">
        <v>40348</v>
      </c>
    </row>
    <row r="15173" spans="1:3" hidden="1" x14ac:dyDescent="0.2">
      <c r="A15173">
        <v>36081054500</v>
      </c>
      <c r="B15173" t="s">
        <v>42</v>
      </c>
      <c r="C15173">
        <v>40348</v>
      </c>
    </row>
    <row r="15174" spans="1:3" hidden="1" x14ac:dyDescent="0.2">
      <c r="A15174">
        <v>9009165802</v>
      </c>
      <c r="B15174" t="s">
        <v>1679</v>
      </c>
      <c r="C15174">
        <v>40348</v>
      </c>
    </row>
    <row r="15175" spans="1:3" hidden="1" x14ac:dyDescent="0.2">
      <c r="A15175">
        <v>6037552602</v>
      </c>
      <c r="B15175" t="s">
        <v>6775</v>
      </c>
      <c r="C15175">
        <v>40348</v>
      </c>
    </row>
    <row r="15176" spans="1:3" hidden="1" x14ac:dyDescent="0.2">
      <c r="A15176">
        <v>29183310301</v>
      </c>
      <c r="B15176" t="s">
        <v>439</v>
      </c>
      <c r="C15176">
        <v>40347</v>
      </c>
    </row>
    <row r="15177" spans="1:3" hidden="1" x14ac:dyDescent="0.2">
      <c r="A15177">
        <v>22057021100</v>
      </c>
      <c r="B15177" t="s">
        <v>4998</v>
      </c>
      <c r="C15177">
        <v>40347</v>
      </c>
    </row>
    <row r="15178" spans="1:3" hidden="1" x14ac:dyDescent="0.2">
      <c r="A15178">
        <v>27053026714</v>
      </c>
      <c r="B15178" t="s">
        <v>2928</v>
      </c>
      <c r="C15178">
        <v>40346</v>
      </c>
    </row>
    <row r="15179" spans="1:3" hidden="1" x14ac:dyDescent="0.2">
      <c r="A15179">
        <v>51059415100</v>
      </c>
      <c r="B15179" t="s">
        <v>166</v>
      </c>
      <c r="C15179">
        <v>40346</v>
      </c>
    </row>
    <row r="15180" spans="1:3" hidden="1" x14ac:dyDescent="0.2">
      <c r="A15180">
        <v>6037206010</v>
      </c>
      <c r="B15180" t="s">
        <v>678</v>
      </c>
      <c r="C15180">
        <v>40345</v>
      </c>
    </row>
    <row r="15181" spans="1:3" hidden="1" x14ac:dyDescent="0.2">
      <c r="A15181">
        <v>26125192000</v>
      </c>
      <c r="B15181" t="s">
        <v>7502</v>
      </c>
      <c r="C15181">
        <v>40345</v>
      </c>
    </row>
    <row r="15182" spans="1:3" hidden="1" x14ac:dyDescent="0.2">
      <c r="A15182">
        <v>42133020222</v>
      </c>
      <c r="B15182" t="s">
        <v>7503</v>
      </c>
      <c r="C15182">
        <v>40345</v>
      </c>
    </row>
    <row r="15183" spans="1:3" hidden="1" x14ac:dyDescent="0.2">
      <c r="A15183">
        <v>39147963700</v>
      </c>
      <c r="B15183" t="s">
        <v>7504</v>
      </c>
      <c r="C15183">
        <v>40345</v>
      </c>
    </row>
    <row r="15184" spans="1:3" hidden="1" x14ac:dyDescent="0.2">
      <c r="A15184">
        <v>40051000700</v>
      </c>
      <c r="B15184" t="s">
        <v>7505</v>
      </c>
      <c r="C15184">
        <v>40344</v>
      </c>
    </row>
    <row r="15185" spans="1:3" hidden="1" x14ac:dyDescent="0.2">
      <c r="A15185">
        <v>8005006502</v>
      </c>
      <c r="B15185" t="s">
        <v>1826</v>
      </c>
      <c r="C15185">
        <v>40343</v>
      </c>
    </row>
    <row r="15186" spans="1:3" hidden="1" x14ac:dyDescent="0.2">
      <c r="A15186">
        <v>6073019107</v>
      </c>
      <c r="B15186" t="s">
        <v>7506</v>
      </c>
      <c r="C15186">
        <v>40343</v>
      </c>
    </row>
    <row r="15187" spans="1:3" hidden="1" x14ac:dyDescent="0.2">
      <c r="A15187">
        <v>40105172300</v>
      </c>
      <c r="B15187" t="s">
        <v>7507</v>
      </c>
      <c r="C15187">
        <v>40342</v>
      </c>
    </row>
    <row r="15188" spans="1:3" hidden="1" x14ac:dyDescent="0.2">
      <c r="A15188">
        <v>26125121700</v>
      </c>
      <c r="B15188" t="s">
        <v>2026</v>
      </c>
      <c r="C15188">
        <v>40342</v>
      </c>
    </row>
    <row r="15189" spans="1:3" hidden="1" x14ac:dyDescent="0.2">
      <c r="A15189">
        <v>6037134905</v>
      </c>
      <c r="B15189" t="s">
        <v>1902</v>
      </c>
      <c r="C15189">
        <v>40342</v>
      </c>
    </row>
    <row r="15190" spans="1:3" hidden="1" x14ac:dyDescent="0.2">
      <c r="A15190">
        <v>42113960100</v>
      </c>
      <c r="B15190" t="s">
        <v>7508</v>
      </c>
      <c r="C15190">
        <v>40342</v>
      </c>
    </row>
    <row r="15191" spans="1:3" hidden="1" x14ac:dyDescent="0.2">
      <c r="A15191">
        <v>42045403800</v>
      </c>
      <c r="B15191" t="s">
        <v>7509</v>
      </c>
      <c r="C15191">
        <v>40341</v>
      </c>
    </row>
    <row r="15192" spans="1:3" hidden="1" x14ac:dyDescent="0.2">
      <c r="A15192">
        <v>51059420700</v>
      </c>
      <c r="B15192" t="s">
        <v>166</v>
      </c>
      <c r="C15192">
        <v>40341</v>
      </c>
    </row>
    <row r="15193" spans="1:3" hidden="1" x14ac:dyDescent="0.2">
      <c r="A15193">
        <v>51179010503</v>
      </c>
      <c r="B15193" t="s">
        <v>1300</v>
      </c>
      <c r="C15193">
        <v>40341</v>
      </c>
    </row>
    <row r="15194" spans="1:3" hidden="1" x14ac:dyDescent="0.2">
      <c r="A15194">
        <v>25017365100</v>
      </c>
      <c r="B15194" t="s">
        <v>328</v>
      </c>
      <c r="C15194">
        <v>40340</v>
      </c>
    </row>
    <row r="15195" spans="1:3" hidden="1" x14ac:dyDescent="0.2">
      <c r="A15195">
        <v>55083101300</v>
      </c>
      <c r="B15195" t="s">
        <v>7510</v>
      </c>
      <c r="C15195">
        <v>40340</v>
      </c>
    </row>
    <row r="15196" spans="1:3" hidden="1" x14ac:dyDescent="0.2">
      <c r="A15196">
        <v>48157672601</v>
      </c>
      <c r="B15196" t="s">
        <v>7511</v>
      </c>
      <c r="C15196">
        <v>40340</v>
      </c>
    </row>
    <row r="15197" spans="1:3" hidden="1" x14ac:dyDescent="0.2">
      <c r="A15197">
        <v>25021423100</v>
      </c>
      <c r="B15197" t="s">
        <v>7512</v>
      </c>
      <c r="C15197">
        <v>40339</v>
      </c>
    </row>
    <row r="15198" spans="1:3" hidden="1" x14ac:dyDescent="0.2">
      <c r="A15198">
        <v>24031700614</v>
      </c>
      <c r="B15198" t="s">
        <v>2214</v>
      </c>
      <c r="C15198">
        <v>40338</v>
      </c>
    </row>
    <row r="15199" spans="1:3" hidden="1" x14ac:dyDescent="0.2">
      <c r="A15199">
        <v>42091205906</v>
      </c>
      <c r="B15199" t="s">
        <v>838</v>
      </c>
      <c r="C15199">
        <v>40337</v>
      </c>
    </row>
    <row r="15200" spans="1:3" hidden="1" x14ac:dyDescent="0.2">
      <c r="A15200">
        <v>25017336100</v>
      </c>
      <c r="B15200" t="s">
        <v>2396</v>
      </c>
      <c r="C15200">
        <v>40337</v>
      </c>
    </row>
    <row r="15201" spans="1:3" hidden="1" x14ac:dyDescent="0.2">
      <c r="A15201">
        <v>20173008500</v>
      </c>
      <c r="B15201" t="s">
        <v>7513</v>
      </c>
      <c r="C15201">
        <v>40337</v>
      </c>
    </row>
    <row r="15202" spans="1:3" hidden="1" x14ac:dyDescent="0.2">
      <c r="A15202">
        <v>53033029802</v>
      </c>
      <c r="B15202" t="s">
        <v>4545</v>
      </c>
      <c r="C15202">
        <v>40337</v>
      </c>
    </row>
    <row r="15203" spans="1:3" hidden="1" x14ac:dyDescent="0.2">
      <c r="A15203">
        <v>25027742300</v>
      </c>
      <c r="B15203" t="s">
        <v>7514</v>
      </c>
      <c r="C15203">
        <v>40336</v>
      </c>
    </row>
    <row r="15204" spans="1:3" hidden="1" x14ac:dyDescent="0.2">
      <c r="A15204">
        <v>48411950200</v>
      </c>
      <c r="B15204" t="s">
        <v>7515</v>
      </c>
      <c r="C15204">
        <v>40335</v>
      </c>
    </row>
    <row r="15205" spans="1:3" hidden="1" x14ac:dyDescent="0.2">
      <c r="A15205">
        <v>39103415300</v>
      </c>
      <c r="B15205" t="s">
        <v>2413</v>
      </c>
      <c r="C15205">
        <v>40335</v>
      </c>
    </row>
    <row r="15206" spans="1:3" hidden="1" x14ac:dyDescent="0.2">
      <c r="A15206">
        <v>6059088902</v>
      </c>
      <c r="B15206" t="s">
        <v>3323</v>
      </c>
      <c r="C15206">
        <v>40335</v>
      </c>
    </row>
    <row r="15207" spans="1:3" hidden="1" x14ac:dyDescent="0.2">
      <c r="A15207">
        <v>16027020601</v>
      </c>
      <c r="B15207" t="s">
        <v>7516</v>
      </c>
      <c r="C15207">
        <v>40335</v>
      </c>
    </row>
    <row r="15208" spans="1:3" hidden="1" x14ac:dyDescent="0.2">
      <c r="A15208">
        <v>48201541800</v>
      </c>
      <c r="B15208" t="s">
        <v>4081</v>
      </c>
      <c r="C15208">
        <v>40335</v>
      </c>
    </row>
    <row r="15209" spans="1:3" hidden="1" x14ac:dyDescent="0.2">
      <c r="A15209">
        <v>6085500600</v>
      </c>
      <c r="B15209" t="s">
        <v>3458</v>
      </c>
      <c r="C15209">
        <v>40334</v>
      </c>
    </row>
    <row r="15210" spans="1:3" hidden="1" x14ac:dyDescent="0.2">
      <c r="A15210">
        <v>36047022600</v>
      </c>
      <c r="B15210" t="s">
        <v>38</v>
      </c>
      <c r="C15210">
        <v>40334</v>
      </c>
    </row>
    <row r="15211" spans="1:3" hidden="1" x14ac:dyDescent="0.2">
      <c r="A15211">
        <v>33013031002</v>
      </c>
      <c r="B15211" t="s">
        <v>7517</v>
      </c>
      <c r="C15211">
        <v>40333</v>
      </c>
    </row>
    <row r="15212" spans="1:3" hidden="1" x14ac:dyDescent="0.2">
      <c r="A15212">
        <v>6037431501</v>
      </c>
      <c r="B15212" t="s">
        <v>6768</v>
      </c>
      <c r="C15212">
        <v>40333</v>
      </c>
    </row>
    <row r="15213" spans="1:3" hidden="1" x14ac:dyDescent="0.2">
      <c r="A15213">
        <v>42045400401</v>
      </c>
      <c r="B15213" t="s">
        <v>3218</v>
      </c>
      <c r="C15213">
        <v>40332</v>
      </c>
    </row>
    <row r="15214" spans="1:3" hidden="1" x14ac:dyDescent="0.2">
      <c r="A15214">
        <v>53029971500</v>
      </c>
      <c r="B15214" t="s">
        <v>7518</v>
      </c>
      <c r="C15214">
        <v>40332</v>
      </c>
    </row>
    <row r="15215" spans="1:3" hidden="1" x14ac:dyDescent="0.2">
      <c r="A15215">
        <v>42019903000</v>
      </c>
      <c r="B15215" t="s">
        <v>7519</v>
      </c>
      <c r="C15215">
        <v>40330</v>
      </c>
    </row>
    <row r="15216" spans="1:3" hidden="1" x14ac:dyDescent="0.2">
      <c r="A15216">
        <v>6041108200</v>
      </c>
      <c r="B15216" t="s">
        <v>2138</v>
      </c>
      <c r="C15216">
        <v>40329</v>
      </c>
    </row>
    <row r="15217" spans="1:3" hidden="1" x14ac:dyDescent="0.2">
      <c r="A15217">
        <v>53063012702</v>
      </c>
      <c r="B15217" t="s">
        <v>7520</v>
      </c>
      <c r="C15217">
        <v>40329</v>
      </c>
    </row>
    <row r="15218" spans="1:3" hidden="1" x14ac:dyDescent="0.2">
      <c r="A15218">
        <v>20147475300</v>
      </c>
      <c r="B15218" t="s">
        <v>2376</v>
      </c>
      <c r="C15218">
        <v>40329</v>
      </c>
    </row>
    <row r="15219" spans="1:3" hidden="1" x14ac:dyDescent="0.2">
      <c r="A15219">
        <v>49049010700</v>
      </c>
      <c r="B15219" t="s">
        <v>1218</v>
      </c>
      <c r="C15219">
        <v>40328</v>
      </c>
    </row>
    <row r="15220" spans="1:3" hidden="1" x14ac:dyDescent="0.2">
      <c r="A15220">
        <v>20189965200</v>
      </c>
      <c r="B15220" t="s">
        <v>3269</v>
      </c>
      <c r="C15220">
        <v>40326</v>
      </c>
    </row>
    <row r="15221" spans="1:3" hidden="1" x14ac:dyDescent="0.2">
      <c r="A15221">
        <v>12099000206</v>
      </c>
      <c r="B15221" t="s">
        <v>7521</v>
      </c>
      <c r="C15221">
        <v>40326</v>
      </c>
    </row>
    <row r="15222" spans="1:3" hidden="1" x14ac:dyDescent="0.2">
      <c r="A15222">
        <v>42063961200</v>
      </c>
      <c r="B15222" t="s">
        <v>1878</v>
      </c>
      <c r="C15222">
        <v>40326</v>
      </c>
    </row>
    <row r="15223" spans="1:3" hidden="1" x14ac:dyDescent="0.2">
      <c r="A15223">
        <v>36061004700</v>
      </c>
      <c r="B15223" t="s">
        <v>1929</v>
      </c>
      <c r="C15223">
        <v>40325</v>
      </c>
    </row>
    <row r="15224" spans="1:3" hidden="1" x14ac:dyDescent="0.2">
      <c r="A15224">
        <v>19169000200</v>
      </c>
      <c r="B15224" t="s">
        <v>3707</v>
      </c>
      <c r="C15224">
        <v>40325</v>
      </c>
    </row>
    <row r="15225" spans="1:3" hidden="1" x14ac:dyDescent="0.2">
      <c r="A15225">
        <v>40109108317</v>
      </c>
      <c r="B15225" t="s">
        <v>1351</v>
      </c>
      <c r="C15225">
        <v>40324</v>
      </c>
    </row>
    <row r="15226" spans="1:3" hidden="1" x14ac:dyDescent="0.2">
      <c r="A15226">
        <v>6037262200</v>
      </c>
      <c r="B15226" t="s">
        <v>7522</v>
      </c>
      <c r="C15226">
        <v>40323</v>
      </c>
    </row>
    <row r="15227" spans="1:3" hidden="1" x14ac:dyDescent="0.2">
      <c r="A15227">
        <v>12099005946</v>
      </c>
      <c r="B15227" t="s">
        <v>3567</v>
      </c>
      <c r="C15227">
        <v>40323</v>
      </c>
    </row>
    <row r="15228" spans="1:3" hidden="1" x14ac:dyDescent="0.2">
      <c r="A15228">
        <v>42091206502</v>
      </c>
      <c r="B15228" t="s">
        <v>3529</v>
      </c>
      <c r="C15228">
        <v>40322</v>
      </c>
    </row>
    <row r="15229" spans="1:3" hidden="1" x14ac:dyDescent="0.2">
      <c r="A15229">
        <v>42091201704</v>
      </c>
      <c r="B15229" t="s">
        <v>2719</v>
      </c>
      <c r="C15229">
        <v>40321</v>
      </c>
    </row>
    <row r="15230" spans="1:3" hidden="1" x14ac:dyDescent="0.2">
      <c r="A15230">
        <v>22051020302</v>
      </c>
      <c r="B15230" t="s">
        <v>965</v>
      </c>
      <c r="C15230">
        <v>40321</v>
      </c>
    </row>
    <row r="15231" spans="1:3" hidden="1" x14ac:dyDescent="0.2">
      <c r="A15231">
        <v>6001431100</v>
      </c>
      <c r="B15231" t="s">
        <v>1256</v>
      </c>
      <c r="C15231">
        <v>40320</v>
      </c>
    </row>
    <row r="15232" spans="1:3" hidden="1" x14ac:dyDescent="0.2">
      <c r="A15232">
        <v>25017316300</v>
      </c>
      <c r="B15232" t="s">
        <v>1705</v>
      </c>
      <c r="C15232">
        <v>40320</v>
      </c>
    </row>
    <row r="15233" spans="1:3" hidden="1" x14ac:dyDescent="0.2">
      <c r="A15233">
        <v>19187000200</v>
      </c>
      <c r="B15233" t="s">
        <v>1386</v>
      </c>
      <c r="C15233">
        <v>40320</v>
      </c>
    </row>
    <row r="15234" spans="1:3" hidden="1" x14ac:dyDescent="0.2">
      <c r="A15234">
        <v>40087400202</v>
      </c>
      <c r="B15234" t="s">
        <v>7523</v>
      </c>
      <c r="C15234">
        <v>40320</v>
      </c>
    </row>
    <row r="15235" spans="1:3" hidden="1" x14ac:dyDescent="0.2">
      <c r="A15235">
        <v>12071050306</v>
      </c>
      <c r="B15235" t="s">
        <v>7524</v>
      </c>
      <c r="C15235">
        <v>40320</v>
      </c>
    </row>
    <row r="15236" spans="1:3" hidden="1" x14ac:dyDescent="0.2">
      <c r="A15236">
        <v>40143007513</v>
      </c>
      <c r="B15236" t="s">
        <v>1583</v>
      </c>
      <c r="C15236">
        <v>40319</v>
      </c>
    </row>
    <row r="15237" spans="1:3" hidden="1" x14ac:dyDescent="0.2">
      <c r="A15237">
        <v>36007014200</v>
      </c>
      <c r="B15237" t="s">
        <v>7525</v>
      </c>
      <c r="C15237">
        <v>40318</v>
      </c>
    </row>
    <row r="15238" spans="1:3" hidden="1" x14ac:dyDescent="0.2">
      <c r="A15238">
        <v>36119012000</v>
      </c>
      <c r="B15238" t="s">
        <v>7526</v>
      </c>
      <c r="C15238">
        <v>40317</v>
      </c>
    </row>
    <row r="15239" spans="1:3" hidden="1" x14ac:dyDescent="0.2">
      <c r="A15239">
        <v>17043841801</v>
      </c>
      <c r="B15239" t="s">
        <v>65</v>
      </c>
      <c r="C15239">
        <v>40316</v>
      </c>
    </row>
    <row r="15240" spans="1:3" hidden="1" x14ac:dyDescent="0.2">
      <c r="A15240">
        <v>6059062641</v>
      </c>
      <c r="B15240" t="s">
        <v>1952</v>
      </c>
      <c r="C15240">
        <v>40316</v>
      </c>
    </row>
    <row r="15241" spans="1:3" hidden="1" x14ac:dyDescent="0.2">
      <c r="A15241">
        <v>36029008202</v>
      </c>
      <c r="B15241" t="s">
        <v>7527</v>
      </c>
      <c r="C15241">
        <v>40316</v>
      </c>
    </row>
    <row r="15242" spans="1:3" hidden="1" x14ac:dyDescent="0.2">
      <c r="A15242">
        <v>48201342100</v>
      </c>
      <c r="B15242" t="s">
        <v>5308</v>
      </c>
      <c r="C15242">
        <v>40315</v>
      </c>
    </row>
    <row r="15243" spans="1:3" hidden="1" x14ac:dyDescent="0.2">
      <c r="A15243">
        <v>22109001202</v>
      </c>
      <c r="B15243" t="s">
        <v>7528</v>
      </c>
      <c r="C15243">
        <v>40315</v>
      </c>
    </row>
    <row r="15244" spans="1:3" hidden="1" x14ac:dyDescent="0.2">
      <c r="A15244">
        <v>42071013800</v>
      </c>
      <c r="B15244" t="s">
        <v>7529</v>
      </c>
      <c r="C15244">
        <v>40315</v>
      </c>
    </row>
    <row r="15245" spans="1:3" hidden="1" x14ac:dyDescent="0.2">
      <c r="A15245">
        <v>6037920313</v>
      </c>
      <c r="B15245" t="s">
        <v>6453</v>
      </c>
      <c r="C15245">
        <v>40315</v>
      </c>
    </row>
    <row r="15246" spans="1:3" hidden="1" x14ac:dyDescent="0.2">
      <c r="A15246">
        <v>35045000301</v>
      </c>
      <c r="B15246" t="s">
        <v>3217</v>
      </c>
      <c r="C15246">
        <v>40314</v>
      </c>
    </row>
    <row r="15247" spans="1:3" hidden="1" x14ac:dyDescent="0.2">
      <c r="A15247">
        <v>20169000900</v>
      </c>
      <c r="B15247" t="s">
        <v>3710</v>
      </c>
      <c r="C15247">
        <v>40313</v>
      </c>
    </row>
    <row r="15248" spans="1:3" hidden="1" x14ac:dyDescent="0.2">
      <c r="A15248">
        <v>29047020202</v>
      </c>
      <c r="B15248" t="s">
        <v>2913</v>
      </c>
      <c r="C15248">
        <v>40313</v>
      </c>
    </row>
    <row r="15249" spans="1:3" hidden="1" x14ac:dyDescent="0.2">
      <c r="A15249">
        <v>9003405100</v>
      </c>
      <c r="B15249" t="s">
        <v>7530</v>
      </c>
      <c r="C15249">
        <v>40313</v>
      </c>
    </row>
    <row r="15250" spans="1:3" hidden="1" x14ac:dyDescent="0.2">
      <c r="A15250">
        <v>20029977300</v>
      </c>
      <c r="B15250" t="s">
        <v>7531</v>
      </c>
      <c r="C15250">
        <v>40313</v>
      </c>
    </row>
    <row r="15251" spans="1:3" hidden="1" x14ac:dyDescent="0.2">
      <c r="A15251">
        <v>36101961000</v>
      </c>
      <c r="B15251" t="s">
        <v>7532</v>
      </c>
      <c r="C15251">
        <v>40312</v>
      </c>
    </row>
    <row r="15252" spans="1:3" hidden="1" x14ac:dyDescent="0.2">
      <c r="A15252">
        <v>53063010501</v>
      </c>
      <c r="B15252" t="s">
        <v>6067</v>
      </c>
      <c r="C15252">
        <v>40311</v>
      </c>
    </row>
    <row r="15253" spans="1:3" hidden="1" x14ac:dyDescent="0.2">
      <c r="A15253">
        <v>6077003410</v>
      </c>
      <c r="B15253" t="s">
        <v>7533</v>
      </c>
      <c r="C15253">
        <v>40311</v>
      </c>
    </row>
    <row r="15254" spans="1:3" hidden="1" x14ac:dyDescent="0.2">
      <c r="A15254">
        <v>31081969300</v>
      </c>
      <c r="B15254" t="s">
        <v>3684</v>
      </c>
      <c r="C15254">
        <v>40310</v>
      </c>
    </row>
    <row r="15255" spans="1:3" hidden="1" x14ac:dyDescent="0.2">
      <c r="A15255">
        <v>20041084500</v>
      </c>
      <c r="B15255" t="s">
        <v>7534</v>
      </c>
      <c r="C15255">
        <v>40309</v>
      </c>
    </row>
    <row r="15256" spans="1:3" hidden="1" x14ac:dyDescent="0.2">
      <c r="A15256">
        <v>5119002206</v>
      </c>
      <c r="B15256" t="s">
        <v>7535</v>
      </c>
      <c r="C15256">
        <v>40309</v>
      </c>
    </row>
    <row r="15257" spans="1:3" hidden="1" x14ac:dyDescent="0.2">
      <c r="A15257">
        <v>27023950600</v>
      </c>
      <c r="B15257" t="s">
        <v>2569</v>
      </c>
      <c r="C15257">
        <v>40309</v>
      </c>
    </row>
    <row r="15258" spans="1:3" hidden="1" x14ac:dyDescent="0.2">
      <c r="A15258">
        <v>26163561200</v>
      </c>
      <c r="B15258" t="s">
        <v>1286</v>
      </c>
      <c r="C15258">
        <v>40308</v>
      </c>
    </row>
    <row r="15259" spans="1:3" hidden="1" x14ac:dyDescent="0.2">
      <c r="A15259">
        <v>50005957600</v>
      </c>
      <c r="B15259" t="s">
        <v>7536</v>
      </c>
      <c r="C15259">
        <v>40307</v>
      </c>
    </row>
    <row r="15260" spans="1:3" hidden="1" x14ac:dyDescent="0.2">
      <c r="A15260">
        <v>36093032504</v>
      </c>
      <c r="B15260" t="s">
        <v>450</v>
      </c>
      <c r="C15260">
        <v>40307</v>
      </c>
    </row>
    <row r="15261" spans="1:3" hidden="1" x14ac:dyDescent="0.2">
      <c r="A15261">
        <v>48427950107</v>
      </c>
      <c r="B15261" t="s">
        <v>7537</v>
      </c>
      <c r="C15261">
        <v>40306</v>
      </c>
    </row>
    <row r="15262" spans="1:3" hidden="1" x14ac:dyDescent="0.2">
      <c r="A15262">
        <v>53033027200</v>
      </c>
      <c r="B15262" t="s">
        <v>6264</v>
      </c>
      <c r="C15262">
        <v>40306</v>
      </c>
    </row>
    <row r="15263" spans="1:3" hidden="1" x14ac:dyDescent="0.2">
      <c r="A15263">
        <v>39103407000</v>
      </c>
      <c r="B15263" t="s">
        <v>6174</v>
      </c>
      <c r="C15263">
        <v>40306</v>
      </c>
    </row>
    <row r="15264" spans="1:3" hidden="1" x14ac:dyDescent="0.2">
      <c r="A15264">
        <v>6037111206</v>
      </c>
      <c r="B15264" t="s">
        <v>169</v>
      </c>
      <c r="C15264">
        <v>40305</v>
      </c>
    </row>
    <row r="15265" spans="1:3" hidden="1" x14ac:dyDescent="0.2">
      <c r="A15265">
        <v>39035153105</v>
      </c>
      <c r="B15265" t="s">
        <v>2674</v>
      </c>
      <c r="C15265">
        <v>40305</v>
      </c>
    </row>
    <row r="15266" spans="1:3" hidden="1" x14ac:dyDescent="0.2">
      <c r="A15266">
        <v>41067033500</v>
      </c>
      <c r="B15266" t="s">
        <v>7538</v>
      </c>
      <c r="C15266">
        <v>40305</v>
      </c>
    </row>
    <row r="15267" spans="1:3" hidden="1" x14ac:dyDescent="0.2">
      <c r="A15267">
        <v>1073014410</v>
      </c>
      <c r="B15267" t="s">
        <v>331</v>
      </c>
      <c r="C15267">
        <v>40305</v>
      </c>
    </row>
    <row r="15268" spans="1:3" hidden="1" x14ac:dyDescent="0.2">
      <c r="A15268">
        <v>12011030802</v>
      </c>
      <c r="B15268" t="s">
        <v>5874</v>
      </c>
      <c r="C15268">
        <v>40305</v>
      </c>
    </row>
    <row r="15269" spans="1:3" hidden="1" x14ac:dyDescent="0.2">
      <c r="A15269">
        <v>26099251500</v>
      </c>
      <c r="B15269" t="s">
        <v>1215</v>
      </c>
      <c r="C15269">
        <v>40304</v>
      </c>
    </row>
    <row r="15270" spans="1:3" hidden="1" x14ac:dyDescent="0.2">
      <c r="A15270">
        <v>17035972600</v>
      </c>
      <c r="B15270" t="s">
        <v>7539</v>
      </c>
      <c r="C15270">
        <v>40303</v>
      </c>
    </row>
    <row r="15271" spans="1:3" hidden="1" x14ac:dyDescent="0.2">
      <c r="A15271">
        <v>55017011000</v>
      </c>
      <c r="B15271" t="s">
        <v>7540</v>
      </c>
      <c r="C15271">
        <v>40303</v>
      </c>
    </row>
    <row r="15272" spans="1:3" hidden="1" x14ac:dyDescent="0.2">
      <c r="A15272">
        <v>29095013802</v>
      </c>
      <c r="B15272" t="s">
        <v>539</v>
      </c>
      <c r="C15272">
        <v>40303</v>
      </c>
    </row>
    <row r="15273" spans="1:3" hidden="1" x14ac:dyDescent="0.2">
      <c r="A15273">
        <v>6037570001</v>
      </c>
      <c r="B15273" t="s">
        <v>5548</v>
      </c>
      <c r="C15273">
        <v>40302</v>
      </c>
    </row>
    <row r="15274" spans="1:3" hidden="1" x14ac:dyDescent="0.2">
      <c r="A15274">
        <v>53033032324</v>
      </c>
      <c r="B15274" t="s">
        <v>3512</v>
      </c>
      <c r="C15274">
        <v>40302</v>
      </c>
    </row>
    <row r="15275" spans="1:3" hidden="1" x14ac:dyDescent="0.2">
      <c r="A15275">
        <v>35001940500</v>
      </c>
      <c r="B15275" t="s">
        <v>3931</v>
      </c>
      <c r="C15275">
        <v>40302</v>
      </c>
    </row>
    <row r="15276" spans="1:3" hidden="1" x14ac:dyDescent="0.2">
      <c r="A15276">
        <v>6093000701</v>
      </c>
      <c r="B15276" t="s">
        <v>7541</v>
      </c>
      <c r="C15276">
        <v>40301</v>
      </c>
    </row>
    <row r="15277" spans="1:3" hidden="1" x14ac:dyDescent="0.2">
      <c r="A15277">
        <v>42003429600</v>
      </c>
      <c r="B15277" t="s">
        <v>241</v>
      </c>
      <c r="C15277">
        <v>40301</v>
      </c>
    </row>
    <row r="15278" spans="1:3" hidden="1" x14ac:dyDescent="0.2">
      <c r="A15278">
        <v>34029723300</v>
      </c>
      <c r="B15278" t="s">
        <v>2902</v>
      </c>
      <c r="C15278">
        <v>40300</v>
      </c>
    </row>
    <row r="15279" spans="1:3" hidden="1" x14ac:dyDescent="0.2">
      <c r="A15279">
        <v>36119009100</v>
      </c>
      <c r="B15279" t="s">
        <v>1131</v>
      </c>
      <c r="C15279">
        <v>40300</v>
      </c>
    </row>
    <row r="15280" spans="1:3" hidden="1" x14ac:dyDescent="0.2">
      <c r="A15280">
        <v>6073019301</v>
      </c>
      <c r="B15280" t="s">
        <v>7542</v>
      </c>
      <c r="C15280">
        <v>40299</v>
      </c>
    </row>
    <row r="15281" spans="1:3" hidden="1" x14ac:dyDescent="0.2">
      <c r="A15281">
        <v>36055011604</v>
      </c>
      <c r="B15281" t="s">
        <v>2825</v>
      </c>
      <c r="C15281">
        <v>40299</v>
      </c>
    </row>
    <row r="15282" spans="1:3" hidden="1" x14ac:dyDescent="0.2">
      <c r="A15282">
        <v>36109000500</v>
      </c>
      <c r="B15282" t="s">
        <v>7543</v>
      </c>
      <c r="C15282">
        <v>40298</v>
      </c>
    </row>
    <row r="15283" spans="1:3" hidden="1" x14ac:dyDescent="0.2">
      <c r="A15283">
        <v>42129801200</v>
      </c>
      <c r="B15283" t="s">
        <v>7544</v>
      </c>
      <c r="C15283">
        <v>40298</v>
      </c>
    </row>
    <row r="15284" spans="1:3" hidden="1" x14ac:dyDescent="0.2">
      <c r="A15284">
        <v>6075012301</v>
      </c>
      <c r="B15284" t="s">
        <v>5466</v>
      </c>
      <c r="C15284">
        <v>40298</v>
      </c>
    </row>
    <row r="15285" spans="1:3" hidden="1" x14ac:dyDescent="0.2">
      <c r="A15285">
        <v>6013389100</v>
      </c>
      <c r="B15285" t="s">
        <v>282</v>
      </c>
      <c r="C15285">
        <v>40298</v>
      </c>
    </row>
    <row r="15286" spans="1:3" hidden="1" x14ac:dyDescent="0.2">
      <c r="A15286">
        <v>21015070305</v>
      </c>
      <c r="B15286" t="s">
        <v>6680</v>
      </c>
      <c r="C15286">
        <v>40297</v>
      </c>
    </row>
    <row r="15287" spans="1:3" hidden="1" x14ac:dyDescent="0.2">
      <c r="A15287">
        <v>24001001800</v>
      </c>
      <c r="B15287" t="s">
        <v>7545</v>
      </c>
      <c r="C15287">
        <v>40296</v>
      </c>
    </row>
    <row r="15288" spans="1:3" hidden="1" x14ac:dyDescent="0.2">
      <c r="A15288">
        <v>4013116709</v>
      </c>
      <c r="B15288" t="s">
        <v>1860</v>
      </c>
      <c r="C15288">
        <v>40296</v>
      </c>
    </row>
    <row r="15289" spans="1:3" hidden="1" x14ac:dyDescent="0.2">
      <c r="A15289">
        <v>42021010700</v>
      </c>
      <c r="B15289" t="s">
        <v>1951</v>
      </c>
      <c r="C15289">
        <v>40294</v>
      </c>
    </row>
    <row r="15290" spans="1:3" hidden="1" x14ac:dyDescent="0.2">
      <c r="A15290">
        <v>15003001500</v>
      </c>
      <c r="B15290" t="s">
        <v>1490</v>
      </c>
      <c r="C15290">
        <v>40291</v>
      </c>
    </row>
    <row r="15291" spans="1:3" hidden="1" x14ac:dyDescent="0.2">
      <c r="A15291">
        <v>39013010900</v>
      </c>
      <c r="B15291" t="s">
        <v>7546</v>
      </c>
      <c r="C15291">
        <v>40289</v>
      </c>
    </row>
    <row r="15292" spans="1:3" hidden="1" x14ac:dyDescent="0.2">
      <c r="A15292">
        <v>48341950100</v>
      </c>
      <c r="B15292" t="s">
        <v>7547</v>
      </c>
      <c r="C15292">
        <v>40288</v>
      </c>
    </row>
    <row r="15293" spans="1:3" hidden="1" x14ac:dyDescent="0.2">
      <c r="A15293">
        <v>38067950500</v>
      </c>
      <c r="B15293" t="s">
        <v>7548</v>
      </c>
      <c r="C15293">
        <v>40287</v>
      </c>
    </row>
    <row r="15294" spans="1:3" hidden="1" x14ac:dyDescent="0.2">
      <c r="A15294">
        <v>26091061200</v>
      </c>
      <c r="B15294" t="s">
        <v>7549</v>
      </c>
      <c r="C15294">
        <v>40286</v>
      </c>
    </row>
    <row r="15295" spans="1:3" hidden="1" x14ac:dyDescent="0.2">
      <c r="A15295">
        <v>6037134901</v>
      </c>
      <c r="B15295" t="s">
        <v>6111</v>
      </c>
      <c r="C15295">
        <v>40286</v>
      </c>
    </row>
    <row r="15296" spans="1:3" hidden="1" x14ac:dyDescent="0.2">
      <c r="A15296">
        <v>31153010503</v>
      </c>
      <c r="B15296" t="s">
        <v>123</v>
      </c>
      <c r="C15296">
        <v>40285</v>
      </c>
    </row>
    <row r="15297" spans="1:3" hidden="1" x14ac:dyDescent="0.2">
      <c r="A15297">
        <v>36049950300</v>
      </c>
      <c r="B15297" t="s">
        <v>7550</v>
      </c>
      <c r="C15297">
        <v>40285</v>
      </c>
    </row>
    <row r="15298" spans="1:3" hidden="1" x14ac:dyDescent="0.2">
      <c r="A15298">
        <v>42095016901</v>
      </c>
      <c r="B15298" t="s">
        <v>5724</v>
      </c>
      <c r="C15298">
        <v>40284</v>
      </c>
    </row>
    <row r="15299" spans="1:3" hidden="1" x14ac:dyDescent="0.2">
      <c r="A15299">
        <v>48113007909</v>
      </c>
      <c r="B15299" t="s">
        <v>2096</v>
      </c>
      <c r="C15299">
        <v>40283</v>
      </c>
    </row>
    <row r="15300" spans="1:3" hidden="1" x14ac:dyDescent="0.2">
      <c r="A15300">
        <v>27025110502</v>
      </c>
      <c r="B15300" t="s">
        <v>4100</v>
      </c>
      <c r="C15300">
        <v>40283</v>
      </c>
    </row>
    <row r="15301" spans="1:3" hidden="1" x14ac:dyDescent="0.2">
      <c r="A15301">
        <v>42045404003</v>
      </c>
      <c r="B15301" t="s">
        <v>2385</v>
      </c>
      <c r="C15301">
        <v>40283</v>
      </c>
    </row>
    <row r="15302" spans="1:3" hidden="1" x14ac:dyDescent="0.2">
      <c r="A15302">
        <v>50027965800</v>
      </c>
      <c r="B15302" t="s">
        <v>7551</v>
      </c>
      <c r="C15302">
        <v>40283</v>
      </c>
    </row>
    <row r="15303" spans="1:3" hidden="1" x14ac:dyDescent="0.2">
      <c r="A15303">
        <v>12117022105</v>
      </c>
      <c r="B15303" t="s">
        <v>7552</v>
      </c>
      <c r="C15303">
        <v>40282</v>
      </c>
    </row>
    <row r="15304" spans="1:3" hidden="1" x14ac:dyDescent="0.2">
      <c r="A15304">
        <v>49049001300</v>
      </c>
      <c r="B15304" t="s">
        <v>7553</v>
      </c>
      <c r="C15304">
        <v>40282</v>
      </c>
    </row>
    <row r="15305" spans="1:3" hidden="1" x14ac:dyDescent="0.2">
      <c r="A15305">
        <v>29033960200</v>
      </c>
      <c r="B15305" t="s">
        <v>7554</v>
      </c>
      <c r="C15305">
        <v>40282</v>
      </c>
    </row>
    <row r="15306" spans="1:3" hidden="1" x14ac:dyDescent="0.2">
      <c r="A15306">
        <v>48347950100</v>
      </c>
      <c r="B15306" t="s">
        <v>7555</v>
      </c>
      <c r="C15306">
        <v>40281</v>
      </c>
    </row>
    <row r="15307" spans="1:3" hidden="1" x14ac:dyDescent="0.2">
      <c r="A15307">
        <v>27013170400</v>
      </c>
      <c r="B15307" t="s">
        <v>1872</v>
      </c>
      <c r="C15307">
        <v>40281</v>
      </c>
    </row>
    <row r="15308" spans="1:3" hidden="1" x14ac:dyDescent="0.2">
      <c r="A15308">
        <v>6067009619</v>
      </c>
      <c r="B15308" t="s">
        <v>2171</v>
      </c>
      <c r="C15308">
        <v>40279</v>
      </c>
    </row>
    <row r="15309" spans="1:3" hidden="1" x14ac:dyDescent="0.2">
      <c r="A15309">
        <v>6073013418</v>
      </c>
      <c r="B15309" t="s">
        <v>7556</v>
      </c>
      <c r="C15309">
        <v>40279</v>
      </c>
    </row>
    <row r="15310" spans="1:3" hidden="1" x14ac:dyDescent="0.2">
      <c r="A15310">
        <v>20121100500</v>
      </c>
      <c r="B15310" t="s">
        <v>7557</v>
      </c>
      <c r="C15310">
        <v>40278</v>
      </c>
    </row>
    <row r="15311" spans="1:3" hidden="1" x14ac:dyDescent="0.2">
      <c r="A15311">
        <v>12057011512</v>
      </c>
      <c r="B15311" t="s">
        <v>7558</v>
      </c>
      <c r="C15311">
        <v>40277</v>
      </c>
    </row>
    <row r="15312" spans="1:3" hidden="1" x14ac:dyDescent="0.2">
      <c r="A15312">
        <v>42101031502</v>
      </c>
      <c r="B15312" t="s">
        <v>7559</v>
      </c>
      <c r="C15312">
        <v>40276</v>
      </c>
    </row>
    <row r="15313" spans="1:3" hidden="1" x14ac:dyDescent="0.2">
      <c r="A15313">
        <v>12011070402</v>
      </c>
      <c r="B15313" t="s">
        <v>3774</v>
      </c>
      <c r="C15313">
        <v>40275</v>
      </c>
    </row>
    <row r="15314" spans="1:3" hidden="1" x14ac:dyDescent="0.2">
      <c r="A15314">
        <v>55079007300</v>
      </c>
      <c r="B15314" t="s">
        <v>7560</v>
      </c>
      <c r="C15314">
        <v>40275</v>
      </c>
    </row>
    <row r="15315" spans="1:3" hidden="1" x14ac:dyDescent="0.2">
      <c r="A15315">
        <v>26125157800</v>
      </c>
      <c r="B15315" t="s">
        <v>1186</v>
      </c>
      <c r="C15315">
        <v>40274</v>
      </c>
    </row>
    <row r="15316" spans="1:3" hidden="1" x14ac:dyDescent="0.2">
      <c r="A15316">
        <v>53073000803</v>
      </c>
      <c r="B15316" t="s">
        <v>7561</v>
      </c>
      <c r="C15316">
        <v>40274</v>
      </c>
    </row>
    <row r="15317" spans="1:3" hidden="1" x14ac:dyDescent="0.2">
      <c r="A15317">
        <v>6073013601</v>
      </c>
      <c r="B15317" t="s">
        <v>2179</v>
      </c>
      <c r="C15317">
        <v>40274</v>
      </c>
    </row>
    <row r="15318" spans="1:3" hidden="1" x14ac:dyDescent="0.2">
      <c r="A15318">
        <v>36081018300</v>
      </c>
      <c r="B15318" t="s">
        <v>42</v>
      </c>
      <c r="C15318">
        <v>40274</v>
      </c>
    </row>
    <row r="15319" spans="1:3" hidden="1" x14ac:dyDescent="0.2">
      <c r="A15319">
        <v>42071013304</v>
      </c>
      <c r="B15319" t="s">
        <v>3859</v>
      </c>
      <c r="C15319">
        <v>40273</v>
      </c>
    </row>
    <row r="15320" spans="1:3" hidden="1" x14ac:dyDescent="0.2">
      <c r="A15320">
        <v>19153010212</v>
      </c>
      <c r="B15320" t="s">
        <v>2776</v>
      </c>
      <c r="C15320">
        <v>40272</v>
      </c>
    </row>
    <row r="15321" spans="1:3" hidden="1" x14ac:dyDescent="0.2">
      <c r="A15321">
        <v>32031002104</v>
      </c>
      <c r="B15321" t="s">
        <v>7562</v>
      </c>
      <c r="C15321">
        <v>40272</v>
      </c>
    </row>
    <row r="15322" spans="1:3" hidden="1" x14ac:dyDescent="0.2">
      <c r="A15322">
        <v>48497150500</v>
      </c>
      <c r="B15322" t="s">
        <v>7563</v>
      </c>
      <c r="C15322">
        <v>40271</v>
      </c>
    </row>
    <row r="15323" spans="1:3" hidden="1" x14ac:dyDescent="0.2">
      <c r="A15323">
        <v>45019004612</v>
      </c>
      <c r="B15323" t="s">
        <v>193</v>
      </c>
      <c r="C15323">
        <v>40271</v>
      </c>
    </row>
    <row r="15324" spans="1:3" hidden="1" x14ac:dyDescent="0.2">
      <c r="A15324">
        <v>48201541202</v>
      </c>
      <c r="B15324" t="s">
        <v>7564</v>
      </c>
      <c r="C15324">
        <v>40271</v>
      </c>
    </row>
    <row r="15325" spans="1:3" hidden="1" x14ac:dyDescent="0.2">
      <c r="A15325">
        <v>48251130204</v>
      </c>
      <c r="B15325" t="s">
        <v>4221</v>
      </c>
      <c r="C15325">
        <v>40271</v>
      </c>
    </row>
    <row r="15326" spans="1:3" hidden="1" x14ac:dyDescent="0.2">
      <c r="A15326">
        <v>12117020810</v>
      </c>
      <c r="B15326" t="s">
        <v>7565</v>
      </c>
      <c r="C15326">
        <v>40270</v>
      </c>
    </row>
    <row r="15327" spans="1:3" hidden="1" x14ac:dyDescent="0.2">
      <c r="A15327">
        <v>55131400104</v>
      </c>
      <c r="B15327" t="s">
        <v>5149</v>
      </c>
      <c r="C15327">
        <v>40270</v>
      </c>
    </row>
    <row r="15328" spans="1:3" hidden="1" x14ac:dyDescent="0.2">
      <c r="A15328">
        <v>8045951901</v>
      </c>
      <c r="B15328" t="s">
        <v>7566</v>
      </c>
      <c r="C15328">
        <v>40269</v>
      </c>
    </row>
    <row r="15329" spans="1:3" hidden="1" x14ac:dyDescent="0.2">
      <c r="A15329">
        <v>49049003403</v>
      </c>
      <c r="B15329" t="s">
        <v>6825</v>
      </c>
      <c r="C15329">
        <v>40269</v>
      </c>
    </row>
    <row r="15330" spans="1:3" hidden="1" x14ac:dyDescent="0.2">
      <c r="A15330">
        <v>36047075000</v>
      </c>
      <c r="B15330" t="s">
        <v>38</v>
      </c>
      <c r="C15330">
        <v>40268</v>
      </c>
    </row>
    <row r="15331" spans="1:3" hidden="1" x14ac:dyDescent="0.2">
      <c r="A15331">
        <v>19163013705</v>
      </c>
      <c r="B15331" t="s">
        <v>2619</v>
      </c>
      <c r="C15331">
        <v>40267</v>
      </c>
    </row>
    <row r="15332" spans="1:3" hidden="1" x14ac:dyDescent="0.2">
      <c r="A15332">
        <v>17031770800</v>
      </c>
      <c r="B15332" t="s">
        <v>7567</v>
      </c>
      <c r="C15332">
        <v>40267</v>
      </c>
    </row>
    <row r="15333" spans="1:3" hidden="1" x14ac:dyDescent="0.2">
      <c r="A15333">
        <v>48201541001</v>
      </c>
      <c r="B15333" t="s">
        <v>7568</v>
      </c>
      <c r="C15333">
        <v>40267</v>
      </c>
    </row>
    <row r="15334" spans="1:3" hidden="1" x14ac:dyDescent="0.2">
      <c r="A15334">
        <v>12127080806</v>
      </c>
      <c r="B15334" t="s">
        <v>7569</v>
      </c>
      <c r="C15334">
        <v>40267</v>
      </c>
    </row>
    <row r="15335" spans="1:3" hidden="1" x14ac:dyDescent="0.2">
      <c r="A15335">
        <v>25017353500</v>
      </c>
      <c r="B15335" t="s">
        <v>7570</v>
      </c>
      <c r="C15335">
        <v>40267</v>
      </c>
    </row>
    <row r="15336" spans="1:3" hidden="1" x14ac:dyDescent="0.2">
      <c r="A15336">
        <v>24031701312</v>
      </c>
      <c r="B15336" t="s">
        <v>3343</v>
      </c>
      <c r="C15336">
        <v>40267</v>
      </c>
    </row>
    <row r="15337" spans="1:3" hidden="1" x14ac:dyDescent="0.2">
      <c r="A15337">
        <v>17197880901</v>
      </c>
      <c r="B15337" t="s">
        <v>270</v>
      </c>
      <c r="C15337">
        <v>40266</v>
      </c>
    </row>
    <row r="15338" spans="1:3" hidden="1" x14ac:dyDescent="0.2">
      <c r="A15338">
        <v>40143007624</v>
      </c>
      <c r="B15338" t="s">
        <v>1552</v>
      </c>
      <c r="C15338">
        <v>40266</v>
      </c>
    </row>
    <row r="15339" spans="1:3" hidden="1" x14ac:dyDescent="0.2">
      <c r="A15339">
        <v>4013612800</v>
      </c>
      <c r="B15339" t="s">
        <v>3434</v>
      </c>
      <c r="C15339">
        <v>40266</v>
      </c>
    </row>
    <row r="15340" spans="1:3" hidden="1" x14ac:dyDescent="0.2">
      <c r="A15340">
        <v>53033030700</v>
      </c>
      <c r="B15340" t="s">
        <v>4545</v>
      </c>
      <c r="C15340">
        <v>40266</v>
      </c>
    </row>
    <row r="15341" spans="1:3" hidden="1" x14ac:dyDescent="0.2">
      <c r="A15341">
        <v>44007012803</v>
      </c>
      <c r="B15341" t="s">
        <v>7571</v>
      </c>
      <c r="C15341">
        <v>40266</v>
      </c>
    </row>
    <row r="15342" spans="1:3" hidden="1" x14ac:dyDescent="0.2">
      <c r="A15342">
        <v>42001031203</v>
      </c>
      <c r="B15342" t="s">
        <v>7572</v>
      </c>
      <c r="C15342">
        <v>40265</v>
      </c>
    </row>
    <row r="15343" spans="1:3" hidden="1" x14ac:dyDescent="0.2">
      <c r="A15343">
        <v>17177001000</v>
      </c>
      <c r="B15343" t="s">
        <v>6641</v>
      </c>
      <c r="C15343">
        <v>40264</v>
      </c>
    </row>
    <row r="15344" spans="1:3" hidden="1" x14ac:dyDescent="0.2">
      <c r="A15344">
        <v>26125126200</v>
      </c>
      <c r="B15344" t="s">
        <v>3968</v>
      </c>
      <c r="C15344">
        <v>40264</v>
      </c>
    </row>
    <row r="15345" spans="1:3" hidden="1" x14ac:dyDescent="0.2">
      <c r="A15345">
        <v>40143007413</v>
      </c>
      <c r="B15345" t="s">
        <v>1583</v>
      </c>
      <c r="C15345">
        <v>40263</v>
      </c>
    </row>
    <row r="15346" spans="1:3" hidden="1" x14ac:dyDescent="0.2">
      <c r="A15346">
        <v>6073008507</v>
      </c>
      <c r="B15346" t="s">
        <v>6693</v>
      </c>
      <c r="C15346">
        <v>40263</v>
      </c>
    </row>
    <row r="15347" spans="1:3" hidden="1" x14ac:dyDescent="0.2">
      <c r="A15347">
        <v>36047042200</v>
      </c>
      <c r="B15347" t="s">
        <v>38</v>
      </c>
      <c r="C15347">
        <v>40261</v>
      </c>
    </row>
    <row r="15348" spans="1:3" hidden="1" x14ac:dyDescent="0.2">
      <c r="A15348">
        <v>55025000401</v>
      </c>
      <c r="B15348" t="s">
        <v>7573</v>
      </c>
      <c r="C15348">
        <v>40261</v>
      </c>
    </row>
    <row r="15349" spans="1:3" hidden="1" x14ac:dyDescent="0.2">
      <c r="A15349">
        <v>6111007512</v>
      </c>
      <c r="B15349" t="s">
        <v>794</v>
      </c>
      <c r="C15349">
        <v>40261</v>
      </c>
    </row>
    <row r="15350" spans="1:3" hidden="1" x14ac:dyDescent="0.2">
      <c r="A15350">
        <v>40065968400</v>
      </c>
      <c r="B15350" t="s">
        <v>7574</v>
      </c>
      <c r="C15350">
        <v>40260</v>
      </c>
    </row>
    <row r="15351" spans="1:3" hidden="1" x14ac:dyDescent="0.2">
      <c r="A15351">
        <v>17043843601</v>
      </c>
      <c r="B15351" t="s">
        <v>1785</v>
      </c>
      <c r="C15351">
        <v>40260</v>
      </c>
    </row>
    <row r="15352" spans="1:3" hidden="1" x14ac:dyDescent="0.2">
      <c r="A15352">
        <v>6037550800</v>
      </c>
      <c r="B15352" t="s">
        <v>5291</v>
      </c>
      <c r="C15352">
        <v>40259</v>
      </c>
    </row>
    <row r="15353" spans="1:3" hidden="1" x14ac:dyDescent="0.2">
      <c r="A15353">
        <v>48027023404</v>
      </c>
      <c r="B15353" t="s">
        <v>7575</v>
      </c>
      <c r="C15353">
        <v>40259</v>
      </c>
    </row>
    <row r="15354" spans="1:3" hidden="1" x14ac:dyDescent="0.2">
      <c r="A15354">
        <v>4013422642</v>
      </c>
      <c r="B15354" t="s">
        <v>2194</v>
      </c>
      <c r="C15354">
        <v>40259</v>
      </c>
    </row>
    <row r="15355" spans="1:3" hidden="1" x14ac:dyDescent="0.2">
      <c r="A15355">
        <v>6013302010</v>
      </c>
      <c r="B15355" t="s">
        <v>6186</v>
      </c>
      <c r="C15355">
        <v>40259</v>
      </c>
    </row>
    <row r="15356" spans="1:3" hidden="1" x14ac:dyDescent="0.2">
      <c r="A15356">
        <v>29043020201</v>
      </c>
      <c r="B15356" t="s">
        <v>7576</v>
      </c>
      <c r="C15356">
        <v>40259</v>
      </c>
    </row>
    <row r="15357" spans="1:3" hidden="1" x14ac:dyDescent="0.2">
      <c r="A15357">
        <v>17031800800</v>
      </c>
      <c r="B15357" t="s">
        <v>2816</v>
      </c>
      <c r="C15357">
        <v>40259</v>
      </c>
    </row>
    <row r="15358" spans="1:3" hidden="1" x14ac:dyDescent="0.2">
      <c r="A15358">
        <v>30013001800</v>
      </c>
      <c r="B15358" t="s">
        <v>2439</v>
      </c>
      <c r="C15358">
        <v>40258</v>
      </c>
    </row>
    <row r="15359" spans="1:3" hidden="1" x14ac:dyDescent="0.2">
      <c r="A15359">
        <v>22033004006</v>
      </c>
      <c r="B15359" t="s">
        <v>4062</v>
      </c>
      <c r="C15359">
        <v>40258</v>
      </c>
    </row>
    <row r="15360" spans="1:3" hidden="1" x14ac:dyDescent="0.2">
      <c r="A15360">
        <v>9001043000</v>
      </c>
      <c r="B15360" t="s">
        <v>2557</v>
      </c>
      <c r="C15360">
        <v>40257</v>
      </c>
    </row>
    <row r="15361" spans="1:3" hidden="1" x14ac:dyDescent="0.2">
      <c r="A15361">
        <v>51041100902</v>
      </c>
      <c r="B15361" t="s">
        <v>1359</v>
      </c>
      <c r="C15361">
        <v>40257</v>
      </c>
    </row>
    <row r="15362" spans="1:3" hidden="1" x14ac:dyDescent="0.2">
      <c r="A15362">
        <v>51107611102</v>
      </c>
      <c r="B15362" t="s">
        <v>1133</v>
      </c>
      <c r="C15362">
        <v>40255</v>
      </c>
    </row>
    <row r="15363" spans="1:3" hidden="1" x14ac:dyDescent="0.2">
      <c r="A15363">
        <v>50027966100</v>
      </c>
      <c r="B15363" t="s">
        <v>7577</v>
      </c>
      <c r="C15363">
        <v>40255</v>
      </c>
    </row>
    <row r="15364" spans="1:3" hidden="1" x14ac:dyDescent="0.2">
      <c r="A15364">
        <v>36059414502</v>
      </c>
      <c r="B15364" t="s">
        <v>7578</v>
      </c>
      <c r="C15364">
        <v>40255</v>
      </c>
    </row>
    <row r="15365" spans="1:3" hidden="1" x14ac:dyDescent="0.2">
      <c r="A15365">
        <v>6095252105</v>
      </c>
      <c r="B15365" t="s">
        <v>2166</v>
      </c>
      <c r="C15365">
        <v>40255</v>
      </c>
    </row>
    <row r="15366" spans="1:3" hidden="1" x14ac:dyDescent="0.2">
      <c r="A15366">
        <v>55037190200</v>
      </c>
      <c r="B15366" t="s">
        <v>7579</v>
      </c>
      <c r="C15366">
        <v>40254</v>
      </c>
    </row>
    <row r="15367" spans="1:3" hidden="1" x14ac:dyDescent="0.2">
      <c r="A15367">
        <v>56025001700</v>
      </c>
      <c r="B15367" t="s">
        <v>2391</v>
      </c>
      <c r="C15367">
        <v>40254</v>
      </c>
    </row>
    <row r="15368" spans="1:3" hidden="1" x14ac:dyDescent="0.2">
      <c r="A15368">
        <v>26163594400</v>
      </c>
      <c r="B15368" t="s">
        <v>2504</v>
      </c>
      <c r="C15368">
        <v>40254</v>
      </c>
    </row>
    <row r="15369" spans="1:3" hidden="1" x14ac:dyDescent="0.2">
      <c r="A15369">
        <v>26037010105</v>
      </c>
      <c r="B15369" t="s">
        <v>4650</v>
      </c>
      <c r="C15369">
        <v>40253</v>
      </c>
    </row>
    <row r="15370" spans="1:3" hidden="1" x14ac:dyDescent="0.2">
      <c r="A15370">
        <v>17099963500</v>
      </c>
      <c r="B15370" t="s">
        <v>7580</v>
      </c>
      <c r="C15370">
        <v>40252</v>
      </c>
    </row>
    <row r="15371" spans="1:3" hidden="1" x14ac:dyDescent="0.2">
      <c r="A15371">
        <v>18095011502</v>
      </c>
      <c r="B15371" t="s">
        <v>7581</v>
      </c>
      <c r="C15371">
        <v>40252</v>
      </c>
    </row>
    <row r="15372" spans="1:3" hidden="1" x14ac:dyDescent="0.2">
      <c r="A15372">
        <v>47165021008</v>
      </c>
      <c r="B15372" t="s">
        <v>4183</v>
      </c>
      <c r="C15372">
        <v>40252</v>
      </c>
    </row>
    <row r="15373" spans="1:3" hidden="1" x14ac:dyDescent="0.2">
      <c r="A15373">
        <v>53053072410</v>
      </c>
      <c r="B15373" t="s">
        <v>7582</v>
      </c>
      <c r="C15373">
        <v>40252</v>
      </c>
    </row>
    <row r="15374" spans="1:3" hidden="1" x14ac:dyDescent="0.2">
      <c r="A15374">
        <v>36065025200</v>
      </c>
      <c r="B15374" t="s">
        <v>2079</v>
      </c>
      <c r="C15374">
        <v>40252</v>
      </c>
    </row>
    <row r="15375" spans="1:3" hidden="1" x14ac:dyDescent="0.2">
      <c r="A15375">
        <v>36079010800</v>
      </c>
      <c r="B15375" t="s">
        <v>7583</v>
      </c>
      <c r="C15375">
        <v>40251</v>
      </c>
    </row>
    <row r="15376" spans="1:3" hidden="1" x14ac:dyDescent="0.2">
      <c r="A15376">
        <v>55059003002</v>
      </c>
      <c r="B15376" t="s">
        <v>7584</v>
      </c>
      <c r="C15376">
        <v>40251</v>
      </c>
    </row>
    <row r="15377" spans="1:3" hidden="1" x14ac:dyDescent="0.2">
      <c r="A15377">
        <v>25017333200</v>
      </c>
      <c r="B15377" t="s">
        <v>4149</v>
      </c>
      <c r="C15377">
        <v>40251</v>
      </c>
    </row>
    <row r="15378" spans="1:3" hidden="1" x14ac:dyDescent="0.2">
      <c r="A15378">
        <v>34025804800</v>
      </c>
      <c r="B15378" t="s">
        <v>5831</v>
      </c>
      <c r="C15378">
        <v>40251</v>
      </c>
    </row>
    <row r="15379" spans="1:3" hidden="1" x14ac:dyDescent="0.2">
      <c r="A15379">
        <v>12011070304</v>
      </c>
      <c r="B15379" t="s">
        <v>1344</v>
      </c>
      <c r="C15379">
        <v>40251</v>
      </c>
    </row>
    <row r="15380" spans="1:3" hidden="1" x14ac:dyDescent="0.2">
      <c r="A15380">
        <v>12101032111</v>
      </c>
      <c r="B15380" t="s">
        <v>5072</v>
      </c>
      <c r="C15380">
        <v>40251</v>
      </c>
    </row>
    <row r="15381" spans="1:3" hidden="1" x14ac:dyDescent="0.2">
      <c r="A15381">
        <v>24031700716</v>
      </c>
      <c r="B15381" t="s">
        <v>342</v>
      </c>
      <c r="C15381">
        <v>40250</v>
      </c>
    </row>
    <row r="15382" spans="1:3" hidden="1" x14ac:dyDescent="0.2">
      <c r="A15382">
        <v>53023970300</v>
      </c>
      <c r="B15382" t="s">
        <v>1560</v>
      </c>
      <c r="C15382">
        <v>40250</v>
      </c>
    </row>
    <row r="15383" spans="1:3" hidden="1" x14ac:dyDescent="0.2">
      <c r="A15383">
        <v>26125167500</v>
      </c>
      <c r="B15383" t="s">
        <v>647</v>
      </c>
      <c r="C15383">
        <v>40249</v>
      </c>
    </row>
    <row r="15384" spans="1:3" hidden="1" x14ac:dyDescent="0.2">
      <c r="A15384">
        <v>9001200200</v>
      </c>
      <c r="B15384" t="s">
        <v>4326</v>
      </c>
      <c r="C15384">
        <v>40249</v>
      </c>
    </row>
    <row r="15385" spans="1:3" hidden="1" x14ac:dyDescent="0.2">
      <c r="A15385">
        <v>6037430721</v>
      </c>
      <c r="B15385" t="s">
        <v>1544</v>
      </c>
      <c r="C15385">
        <v>40249</v>
      </c>
    </row>
    <row r="15386" spans="1:3" hidden="1" x14ac:dyDescent="0.2">
      <c r="A15386">
        <v>39035183401</v>
      </c>
      <c r="B15386" t="s">
        <v>4843</v>
      </c>
      <c r="C15386">
        <v>40248</v>
      </c>
    </row>
    <row r="15387" spans="1:3" hidden="1" x14ac:dyDescent="0.2">
      <c r="A15387">
        <v>42069101700</v>
      </c>
      <c r="B15387" t="s">
        <v>7109</v>
      </c>
      <c r="C15387">
        <v>40247</v>
      </c>
    </row>
    <row r="15388" spans="1:3" hidden="1" x14ac:dyDescent="0.2">
      <c r="A15388">
        <v>48201251901</v>
      </c>
      <c r="B15388" t="s">
        <v>7454</v>
      </c>
      <c r="C15388">
        <v>40246</v>
      </c>
    </row>
    <row r="15389" spans="1:3" hidden="1" x14ac:dyDescent="0.2">
      <c r="A15389">
        <v>4013618100</v>
      </c>
      <c r="B15389" t="s">
        <v>5569</v>
      </c>
      <c r="C15389">
        <v>40245</v>
      </c>
    </row>
    <row r="15390" spans="1:3" hidden="1" x14ac:dyDescent="0.2">
      <c r="A15390">
        <v>51157950100</v>
      </c>
      <c r="B15390" t="s">
        <v>7585</v>
      </c>
      <c r="C15390">
        <v>40244</v>
      </c>
    </row>
    <row r="15391" spans="1:3" hidden="1" x14ac:dyDescent="0.2">
      <c r="A15391">
        <v>48355003700</v>
      </c>
      <c r="B15391" t="s">
        <v>7586</v>
      </c>
      <c r="C15391">
        <v>40243</v>
      </c>
    </row>
    <row r="15392" spans="1:3" hidden="1" x14ac:dyDescent="0.2">
      <c r="A15392">
        <v>53065950100</v>
      </c>
      <c r="B15392" t="s">
        <v>7587</v>
      </c>
      <c r="C15392">
        <v>40242</v>
      </c>
    </row>
    <row r="15393" spans="1:3" hidden="1" x14ac:dyDescent="0.2">
      <c r="A15393">
        <v>6065040611</v>
      </c>
      <c r="B15393" t="s">
        <v>1879</v>
      </c>
      <c r="C15393">
        <v>40241</v>
      </c>
    </row>
    <row r="15394" spans="1:3" hidden="1" x14ac:dyDescent="0.2">
      <c r="A15394">
        <v>34023005100</v>
      </c>
      <c r="B15394" t="s">
        <v>6287</v>
      </c>
      <c r="C15394">
        <v>40240</v>
      </c>
    </row>
    <row r="15395" spans="1:3" hidden="1" x14ac:dyDescent="0.2">
      <c r="A15395">
        <v>24025304202</v>
      </c>
      <c r="B15395" t="s">
        <v>943</v>
      </c>
      <c r="C15395">
        <v>40240</v>
      </c>
    </row>
    <row r="15396" spans="1:3" hidden="1" x14ac:dyDescent="0.2">
      <c r="A15396">
        <v>36081010400</v>
      </c>
      <c r="B15396" t="s">
        <v>42</v>
      </c>
      <c r="C15396">
        <v>40240</v>
      </c>
    </row>
    <row r="15397" spans="1:3" hidden="1" x14ac:dyDescent="0.2">
      <c r="A15397">
        <v>6001435102</v>
      </c>
      <c r="B15397" t="s">
        <v>7588</v>
      </c>
      <c r="C15397">
        <v>40239</v>
      </c>
    </row>
    <row r="15398" spans="1:3" hidden="1" x14ac:dyDescent="0.2">
      <c r="A15398">
        <v>27053111200</v>
      </c>
      <c r="B15398" t="s">
        <v>2152</v>
      </c>
      <c r="C15398">
        <v>40238</v>
      </c>
    </row>
    <row r="15399" spans="1:3" hidden="1" x14ac:dyDescent="0.2">
      <c r="A15399">
        <v>53035091900</v>
      </c>
      <c r="B15399" t="s">
        <v>7589</v>
      </c>
      <c r="C15399">
        <v>40238</v>
      </c>
    </row>
    <row r="15400" spans="1:3" hidden="1" x14ac:dyDescent="0.2">
      <c r="A15400">
        <v>15009030709</v>
      </c>
      <c r="B15400" t="s">
        <v>4523</v>
      </c>
      <c r="C15400">
        <v>40238</v>
      </c>
    </row>
    <row r="15401" spans="1:3" hidden="1" x14ac:dyDescent="0.2">
      <c r="A15401">
        <v>49005001300</v>
      </c>
      <c r="B15401" t="s">
        <v>7590</v>
      </c>
      <c r="C15401">
        <v>40238</v>
      </c>
    </row>
    <row r="15402" spans="1:3" hidden="1" x14ac:dyDescent="0.2">
      <c r="A15402">
        <v>42005951600</v>
      </c>
      <c r="B15402" t="s">
        <v>7312</v>
      </c>
      <c r="C15402">
        <v>40237</v>
      </c>
    </row>
    <row r="15403" spans="1:3" hidden="1" x14ac:dyDescent="0.2">
      <c r="A15403">
        <v>18031969000</v>
      </c>
      <c r="B15403" t="s">
        <v>7591</v>
      </c>
      <c r="C15403">
        <v>40237</v>
      </c>
    </row>
    <row r="15404" spans="1:3" hidden="1" x14ac:dyDescent="0.2">
      <c r="A15404">
        <v>49049010505</v>
      </c>
      <c r="B15404" t="s">
        <v>7592</v>
      </c>
      <c r="C15404">
        <v>40237</v>
      </c>
    </row>
    <row r="15405" spans="1:3" hidden="1" x14ac:dyDescent="0.2">
      <c r="A15405">
        <v>12101032112</v>
      </c>
      <c r="B15405" t="s">
        <v>5072</v>
      </c>
      <c r="C15405">
        <v>40237</v>
      </c>
    </row>
    <row r="15406" spans="1:3" hidden="1" x14ac:dyDescent="0.2">
      <c r="A15406">
        <v>29189217702</v>
      </c>
      <c r="B15406" t="s">
        <v>7593</v>
      </c>
      <c r="C15406">
        <v>40236</v>
      </c>
    </row>
    <row r="15407" spans="1:3" hidden="1" x14ac:dyDescent="0.2">
      <c r="A15407">
        <v>27037060822</v>
      </c>
      <c r="B15407" t="s">
        <v>373</v>
      </c>
      <c r="C15407">
        <v>40236</v>
      </c>
    </row>
    <row r="15408" spans="1:3" hidden="1" x14ac:dyDescent="0.2">
      <c r="A15408">
        <v>6085508602</v>
      </c>
      <c r="B15408" t="s">
        <v>7594</v>
      </c>
      <c r="C15408">
        <v>40236</v>
      </c>
    </row>
    <row r="15409" spans="1:3" hidden="1" x14ac:dyDescent="0.2">
      <c r="A15409">
        <v>26087341000</v>
      </c>
      <c r="B15409" t="s">
        <v>7595</v>
      </c>
      <c r="C15409">
        <v>40236</v>
      </c>
    </row>
    <row r="15410" spans="1:3" hidden="1" x14ac:dyDescent="0.2">
      <c r="A15410">
        <v>33015003701</v>
      </c>
      <c r="B15410" t="s">
        <v>4044</v>
      </c>
      <c r="C15410">
        <v>40236</v>
      </c>
    </row>
    <row r="15411" spans="1:3" hidden="1" x14ac:dyDescent="0.2">
      <c r="A15411">
        <v>46081966200</v>
      </c>
      <c r="B15411" t="s">
        <v>2394</v>
      </c>
      <c r="C15411">
        <v>40236</v>
      </c>
    </row>
    <row r="15412" spans="1:3" hidden="1" x14ac:dyDescent="0.2">
      <c r="A15412">
        <v>34003011400</v>
      </c>
      <c r="B15412" t="s">
        <v>2495</v>
      </c>
      <c r="C15412">
        <v>40235</v>
      </c>
    </row>
    <row r="15413" spans="1:3" hidden="1" x14ac:dyDescent="0.2">
      <c r="A15413">
        <v>16005000200</v>
      </c>
      <c r="B15413" t="s">
        <v>7290</v>
      </c>
      <c r="C15413">
        <v>40235</v>
      </c>
    </row>
    <row r="15414" spans="1:3" hidden="1" x14ac:dyDescent="0.2">
      <c r="A15414">
        <v>19145490400</v>
      </c>
      <c r="B15414" t="s">
        <v>2409</v>
      </c>
      <c r="C15414">
        <v>40234</v>
      </c>
    </row>
    <row r="15415" spans="1:3" hidden="1" x14ac:dyDescent="0.2">
      <c r="A15415">
        <v>41039004404</v>
      </c>
      <c r="B15415" t="s">
        <v>7596</v>
      </c>
      <c r="C15415">
        <v>40234</v>
      </c>
    </row>
    <row r="15416" spans="1:3" hidden="1" x14ac:dyDescent="0.2">
      <c r="A15416">
        <v>39103406000</v>
      </c>
      <c r="B15416" t="s">
        <v>7597</v>
      </c>
      <c r="C15416">
        <v>40233</v>
      </c>
    </row>
    <row r="15417" spans="1:3" hidden="1" x14ac:dyDescent="0.2">
      <c r="A15417">
        <v>42071013101</v>
      </c>
      <c r="B15417" t="s">
        <v>7598</v>
      </c>
      <c r="C15417">
        <v>40233</v>
      </c>
    </row>
    <row r="15418" spans="1:3" hidden="1" x14ac:dyDescent="0.2">
      <c r="A15418">
        <v>17113000501</v>
      </c>
      <c r="B15418" t="s">
        <v>7188</v>
      </c>
      <c r="C15418">
        <v>40233</v>
      </c>
    </row>
    <row r="15419" spans="1:3" hidden="1" x14ac:dyDescent="0.2">
      <c r="A15419">
        <v>17031040100</v>
      </c>
      <c r="B15419" t="s">
        <v>5443</v>
      </c>
      <c r="C15419">
        <v>40232</v>
      </c>
    </row>
    <row r="15420" spans="1:3" hidden="1" x14ac:dyDescent="0.2">
      <c r="A15420">
        <v>26073000400</v>
      </c>
      <c r="B15420" t="s">
        <v>3680</v>
      </c>
      <c r="C15420">
        <v>40232</v>
      </c>
    </row>
    <row r="15421" spans="1:3" hidden="1" x14ac:dyDescent="0.2">
      <c r="A15421">
        <v>36119009500</v>
      </c>
      <c r="B15421" t="s">
        <v>1131</v>
      </c>
      <c r="C15421">
        <v>40232</v>
      </c>
    </row>
    <row r="15422" spans="1:3" hidden="1" x14ac:dyDescent="0.2">
      <c r="A15422">
        <v>17031811600</v>
      </c>
      <c r="B15422" t="s">
        <v>7567</v>
      </c>
      <c r="C15422">
        <v>40232</v>
      </c>
    </row>
    <row r="15423" spans="1:3" hidden="1" x14ac:dyDescent="0.2">
      <c r="A15423">
        <v>39035174106</v>
      </c>
      <c r="B15423" t="s">
        <v>3160</v>
      </c>
      <c r="C15423">
        <v>40230</v>
      </c>
    </row>
    <row r="15424" spans="1:3" hidden="1" x14ac:dyDescent="0.2">
      <c r="A15424">
        <v>40143007412</v>
      </c>
      <c r="B15424" t="s">
        <v>1583</v>
      </c>
      <c r="C15424">
        <v>40230</v>
      </c>
    </row>
    <row r="15425" spans="1:3" hidden="1" x14ac:dyDescent="0.2">
      <c r="A15425">
        <v>42071013601</v>
      </c>
      <c r="B15425" t="s">
        <v>5718</v>
      </c>
      <c r="C15425">
        <v>40230</v>
      </c>
    </row>
    <row r="15426" spans="1:3" hidden="1" x14ac:dyDescent="0.2">
      <c r="A15426">
        <v>8007974300</v>
      </c>
      <c r="B15426" t="s">
        <v>7599</v>
      </c>
      <c r="C15426">
        <v>40229</v>
      </c>
    </row>
    <row r="15427" spans="1:3" hidden="1" x14ac:dyDescent="0.2">
      <c r="A15427">
        <v>6013385200</v>
      </c>
      <c r="B15427" t="s">
        <v>282</v>
      </c>
      <c r="C15427">
        <v>40229</v>
      </c>
    </row>
    <row r="15428" spans="1:3" hidden="1" x14ac:dyDescent="0.2">
      <c r="A15428">
        <v>25025170100</v>
      </c>
      <c r="B15428" t="s">
        <v>4760</v>
      </c>
      <c r="C15428">
        <v>40229</v>
      </c>
    </row>
    <row r="15429" spans="1:3" hidden="1" x14ac:dyDescent="0.2">
      <c r="A15429">
        <v>49035112920</v>
      </c>
      <c r="B15429" t="s">
        <v>1654</v>
      </c>
      <c r="C15429">
        <v>40228</v>
      </c>
    </row>
    <row r="15430" spans="1:3" hidden="1" x14ac:dyDescent="0.2">
      <c r="A15430">
        <v>36027140500</v>
      </c>
      <c r="B15430" t="s">
        <v>6681</v>
      </c>
      <c r="C15430">
        <v>40228</v>
      </c>
    </row>
    <row r="15431" spans="1:3" hidden="1" x14ac:dyDescent="0.2">
      <c r="A15431">
        <v>53061051915</v>
      </c>
      <c r="B15431" t="s">
        <v>2679</v>
      </c>
      <c r="C15431">
        <v>40227</v>
      </c>
    </row>
    <row r="15432" spans="1:3" hidden="1" x14ac:dyDescent="0.2">
      <c r="A15432">
        <v>6061023400</v>
      </c>
      <c r="B15432" t="s">
        <v>949</v>
      </c>
      <c r="C15432">
        <v>40226</v>
      </c>
    </row>
    <row r="15433" spans="1:3" hidden="1" x14ac:dyDescent="0.2">
      <c r="A15433">
        <v>53061052107</v>
      </c>
      <c r="B15433" t="s">
        <v>2579</v>
      </c>
      <c r="C15433">
        <v>40226</v>
      </c>
    </row>
    <row r="15434" spans="1:3" hidden="1" x14ac:dyDescent="0.2">
      <c r="A15434">
        <v>53061052115</v>
      </c>
      <c r="B15434" t="s">
        <v>7600</v>
      </c>
      <c r="C15434">
        <v>40226</v>
      </c>
    </row>
    <row r="15435" spans="1:3" hidden="1" x14ac:dyDescent="0.2">
      <c r="A15435">
        <v>48309004103</v>
      </c>
      <c r="B15435" t="s">
        <v>7601</v>
      </c>
      <c r="C15435">
        <v>40225</v>
      </c>
    </row>
    <row r="15436" spans="1:3" hidden="1" x14ac:dyDescent="0.2">
      <c r="A15436">
        <v>53061052105</v>
      </c>
      <c r="B15436" t="s">
        <v>192</v>
      </c>
      <c r="C15436">
        <v>40225</v>
      </c>
    </row>
    <row r="15437" spans="1:3" hidden="1" x14ac:dyDescent="0.2">
      <c r="A15437">
        <v>17115003000</v>
      </c>
      <c r="B15437" t="s">
        <v>7602</v>
      </c>
      <c r="C15437">
        <v>40224</v>
      </c>
    </row>
    <row r="15438" spans="1:3" hidden="1" x14ac:dyDescent="0.2">
      <c r="A15438">
        <v>51087200305</v>
      </c>
      <c r="B15438" t="s">
        <v>957</v>
      </c>
      <c r="C15438">
        <v>40224</v>
      </c>
    </row>
    <row r="15439" spans="1:3" hidden="1" x14ac:dyDescent="0.2">
      <c r="A15439">
        <v>48201450100</v>
      </c>
      <c r="B15439" t="s">
        <v>511</v>
      </c>
      <c r="C15439">
        <v>40224</v>
      </c>
    </row>
    <row r="15440" spans="1:3" hidden="1" x14ac:dyDescent="0.2">
      <c r="A15440">
        <v>6073018514</v>
      </c>
      <c r="B15440" t="s">
        <v>7603</v>
      </c>
      <c r="C15440">
        <v>40224</v>
      </c>
    </row>
    <row r="15441" spans="1:3" hidden="1" x14ac:dyDescent="0.2">
      <c r="A15441">
        <v>36093032102</v>
      </c>
      <c r="B15441" t="s">
        <v>5085</v>
      </c>
      <c r="C15441">
        <v>40224</v>
      </c>
    </row>
    <row r="15442" spans="1:3" hidden="1" x14ac:dyDescent="0.2">
      <c r="A15442">
        <v>18037953400</v>
      </c>
      <c r="B15442" t="s">
        <v>3724</v>
      </c>
      <c r="C15442">
        <v>40223</v>
      </c>
    </row>
    <row r="15443" spans="1:3" hidden="1" x14ac:dyDescent="0.2">
      <c r="A15443">
        <v>19169000700</v>
      </c>
      <c r="B15443" t="s">
        <v>3707</v>
      </c>
      <c r="C15443">
        <v>40223</v>
      </c>
    </row>
    <row r="15444" spans="1:3" hidden="1" x14ac:dyDescent="0.2">
      <c r="A15444">
        <v>17031825302</v>
      </c>
      <c r="B15444" t="s">
        <v>793</v>
      </c>
      <c r="C15444">
        <v>40223</v>
      </c>
    </row>
    <row r="15445" spans="1:3" hidden="1" x14ac:dyDescent="0.2">
      <c r="A15445">
        <v>44003022201</v>
      </c>
      <c r="B15445" t="s">
        <v>4535</v>
      </c>
      <c r="C15445">
        <v>40222</v>
      </c>
    </row>
    <row r="15446" spans="1:3" hidden="1" x14ac:dyDescent="0.2">
      <c r="A15446">
        <v>41025960200</v>
      </c>
      <c r="B15446" t="s">
        <v>7604</v>
      </c>
      <c r="C15446">
        <v>40222</v>
      </c>
    </row>
    <row r="15447" spans="1:3" hidden="1" x14ac:dyDescent="0.2">
      <c r="A15447">
        <v>29047021306</v>
      </c>
      <c r="B15447" t="s">
        <v>7605</v>
      </c>
      <c r="C15447">
        <v>40221</v>
      </c>
    </row>
    <row r="15448" spans="1:3" hidden="1" x14ac:dyDescent="0.2">
      <c r="A15448">
        <v>26061000900</v>
      </c>
      <c r="B15448" t="s">
        <v>1895</v>
      </c>
      <c r="C15448">
        <v>40221</v>
      </c>
    </row>
    <row r="15449" spans="1:3" hidden="1" x14ac:dyDescent="0.2">
      <c r="A15449">
        <v>6037504002</v>
      </c>
      <c r="B15449" t="s">
        <v>3166</v>
      </c>
      <c r="C15449">
        <v>40221</v>
      </c>
    </row>
    <row r="15450" spans="1:3" hidden="1" x14ac:dyDescent="0.2">
      <c r="A15450">
        <v>36005028900</v>
      </c>
      <c r="B15450" t="s">
        <v>374</v>
      </c>
      <c r="C15450">
        <v>40221</v>
      </c>
    </row>
    <row r="15451" spans="1:3" hidden="1" x14ac:dyDescent="0.2">
      <c r="A15451">
        <v>32003005315</v>
      </c>
      <c r="B15451" t="s">
        <v>6291</v>
      </c>
      <c r="C15451">
        <v>40220</v>
      </c>
    </row>
    <row r="15452" spans="1:3" hidden="1" x14ac:dyDescent="0.2">
      <c r="A15452">
        <v>27123042402</v>
      </c>
      <c r="B15452" t="s">
        <v>3967</v>
      </c>
      <c r="C15452">
        <v>40220</v>
      </c>
    </row>
    <row r="15453" spans="1:3" hidden="1" x14ac:dyDescent="0.2">
      <c r="A15453">
        <v>39081012000</v>
      </c>
      <c r="B15453" t="s">
        <v>7606</v>
      </c>
      <c r="C15453">
        <v>40220</v>
      </c>
    </row>
    <row r="15454" spans="1:3" hidden="1" x14ac:dyDescent="0.2">
      <c r="A15454">
        <v>17031170200</v>
      </c>
      <c r="B15454" t="s">
        <v>2024</v>
      </c>
      <c r="C15454">
        <v>40218</v>
      </c>
    </row>
    <row r="15455" spans="1:3" hidden="1" x14ac:dyDescent="0.2">
      <c r="A15455">
        <v>6013331000</v>
      </c>
      <c r="B15455" t="s">
        <v>2426</v>
      </c>
      <c r="C15455">
        <v>40218</v>
      </c>
    </row>
    <row r="15456" spans="1:3" hidden="1" x14ac:dyDescent="0.2">
      <c r="A15456">
        <v>56041975300</v>
      </c>
      <c r="B15456" t="s">
        <v>7607</v>
      </c>
      <c r="C15456">
        <v>40218</v>
      </c>
    </row>
    <row r="15457" spans="1:3" hidden="1" x14ac:dyDescent="0.2">
      <c r="A15457">
        <v>32031003309</v>
      </c>
      <c r="B15457" t="s">
        <v>1569</v>
      </c>
      <c r="C15457">
        <v>40217</v>
      </c>
    </row>
    <row r="15458" spans="1:3" hidden="1" x14ac:dyDescent="0.2">
      <c r="A15458">
        <v>39147962700</v>
      </c>
      <c r="B15458" t="s">
        <v>7608</v>
      </c>
      <c r="C15458">
        <v>40217</v>
      </c>
    </row>
    <row r="15459" spans="1:3" hidden="1" x14ac:dyDescent="0.2">
      <c r="A15459">
        <v>9003400100</v>
      </c>
      <c r="B15459" t="s">
        <v>3656</v>
      </c>
      <c r="C15459">
        <v>40217</v>
      </c>
    </row>
    <row r="15460" spans="1:3" hidden="1" x14ac:dyDescent="0.2">
      <c r="A15460">
        <v>39099802702</v>
      </c>
      <c r="B15460" t="s">
        <v>7609</v>
      </c>
      <c r="C15460">
        <v>40217</v>
      </c>
    </row>
    <row r="15461" spans="1:3" hidden="1" x14ac:dyDescent="0.2">
      <c r="A15461">
        <v>34029732101</v>
      </c>
      <c r="B15461" t="s">
        <v>2132</v>
      </c>
      <c r="C15461">
        <v>40216</v>
      </c>
    </row>
    <row r="15462" spans="1:3" hidden="1" x14ac:dyDescent="0.2">
      <c r="A15462">
        <v>15003007503</v>
      </c>
      <c r="B15462" t="s">
        <v>2574</v>
      </c>
      <c r="C15462">
        <v>40216</v>
      </c>
    </row>
    <row r="15463" spans="1:3" hidden="1" x14ac:dyDescent="0.2">
      <c r="A15463">
        <v>54011010201</v>
      </c>
      <c r="B15463" t="s">
        <v>7610</v>
      </c>
      <c r="C15463">
        <v>40216</v>
      </c>
    </row>
    <row r="15464" spans="1:3" hidden="1" x14ac:dyDescent="0.2">
      <c r="A15464">
        <v>42017104506</v>
      </c>
      <c r="B15464" t="s">
        <v>1114</v>
      </c>
      <c r="C15464">
        <v>40214</v>
      </c>
    </row>
    <row r="15465" spans="1:3" hidden="1" x14ac:dyDescent="0.2">
      <c r="A15465">
        <v>36027180001</v>
      </c>
      <c r="B15465" t="s">
        <v>7611</v>
      </c>
      <c r="C15465">
        <v>40214</v>
      </c>
    </row>
    <row r="15466" spans="1:3" hidden="1" x14ac:dyDescent="0.2">
      <c r="A15466">
        <v>6059042320</v>
      </c>
      <c r="B15466" t="s">
        <v>1952</v>
      </c>
      <c r="C15466">
        <v>40213</v>
      </c>
    </row>
    <row r="15467" spans="1:3" hidden="1" x14ac:dyDescent="0.2">
      <c r="A15467">
        <v>27013170200</v>
      </c>
      <c r="B15467" t="s">
        <v>1872</v>
      </c>
      <c r="C15467">
        <v>40213</v>
      </c>
    </row>
    <row r="15468" spans="1:3" hidden="1" x14ac:dyDescent="0.2">
      <c r="A15468">
        <v>42095016902</v>
      </c>
      <c r="B15468" t="s">
        <v>1849</v>
      </c>
      <c r="C15468">
        <v>40212</v>
      </c>
    </row>
    <row r="15469" spans="1:3" hidden="1" x14ac:dyDescent="0.2">
      <c r="A15469">
        <v>6081608502</v>
      </c>
      <c r="B15469" t="s">
        <v>3190</v>
      </c>
      <c r="C15469">
        <v>40211</v>
      </c>
    </row>
    <row r="15470" spans="1:3" hidden="1" x14ac:dyDescent="0.2">
      <c r="A15470">
        <v>6067007018</v>
      </c>
      <c r="B15470" t="s">
        <v>7612</v>
      </c>
      <c r="C15470">
        <v>40211</v>
      </c>
    </row>
    <row r="15471" spans="1:3" hidden="1" x14ac:dyDescent="0.2">
      <c r="A15471">
        <v>42051262701</v>
      </c>
      <c r="B15471" t="s">
        <v>7613</v>
      </c>
      <c r="C15471">
        <v>40211</v>
      </c>
    </row>
    <row r="15472" spans="1:3" hidden="1" x14ac:dyDescent="0.2">
      <c r="A15472">
        <v>6067008137</v>
      </c>
      <c r="B15472" t="s">
        <v>7614</v>
      </c>
      <c r="C15472">
        <v>40210</v>
      </c>
    </row>
    <row r="15473" spans="1:3" hidden="1" x14ac:dyDescent="0.2">
      <c r="A15473">
        <v>25005641400</v>
      </c>
      <c r="B15473" t="s">
        <v>3747</v>
      </c>
      <c r="C15473">
        <v>40209</v>
      </c>
    </row>
    <row r="15474" spans="1:3" hidden="1" x14ac:dyDescent="0.2">
      <c r="A15474">
        <v>42101000902</v>
      </c>
      <c r="B15474" t="s">
        <v>1120</v>
      </c>
      <c r="C15474">
        <v>40209</v>
      </c>
    </row>
    <row r="15475" spans="1:3" hidden="1" x14ac:dyDescent="0.2">
      <c r="A15475">
        <v>48439105203</v>
      </c>
      <c r="B15475" t="s">
        <v>7615</v>
      </c>
      <c r="C15475">
        <v>40209</v>
      </c>
    </row>
    <row r="15476" spans="1:3" hidden="1" x14ac:dyDescent="0.2">
      <c r="A15476">
        <v>36093033102</v>
      </c>
      <c r="B15476" t="s">
        <v>7616</v>
      </c>
      <c r="C15476">
        <v>40208</v>
      </c>
    </row>
    <row r="15477" spans="1:3" hidden="1" x14ac:dyDescent="0.2">
      <c r="A15477">
        <v>46099001804</v>
      </c>
      <c r="B15477" t="s">
        <v>252</v>
      </c>
      <c r="C15477">
        <v>40208</v>
      </c>
    </row>
    <row r="15478" spans="1:3" hidden="1" x14ac:dyDescent="0.2">
      <c r="A15478">
        <v>6073017401</v>
      </c>
      <c r="B15478" t="s">
        <v>7617</v>
      </c>
      <c r="C15478">
        <v>40208</v>
      </c>
    </row>
    <row r="15479" spans="1:3" hidden="1" x14ac:dyDescent="0.2">
      <c r="A15479">
        <v>6001451601</v>
      </c>
      <c r="B15479" t="s">
        <v>2757</v>
      </c>
      <c r="C15479">
        <v>40208</v>
      </c>
    </row>
    <row r="15480" spans="1:3" hidden="1" x14ac:dyDescent="0.2">
      <c r="A15480">
        <v>41051002701</v>
      </c>
      <c r="B15480" t="s">
        <v>7618</v>
      </c>
      <c r="C15480">
        <v>40208</v>
      </c>
    </row>
    <row r="15481" spans="1:3" hidden="1" x14ac:dyDescent="0.2">
      <c r="A15481">
        <v>6037620602</v>
      </c>
      <c r="B15481" t="s">
        <v>7232</v>
      </c>
      <c r="C15481">
        <v>40208</v>
      </c>
    </row>
    <row r="15482" spans="1:3" hidden="1" x14ac:dyDescent="0.2">
      <c r="A15482">
        <v>40011958700</v>
      </c>
      <c r="B15482" t="s">
        <v>7619</v>
      </c>
      <c r="C15482">
        <v>40208</v>
      </c>
    </row>
    <row r="15483" spans="1:3" hidden="1" x14ac:dyDescent="0.2">
      <c r="A15483">
        <v>12011010605</v>
      </c>
      <c r="B15483" t="s">
        <v>5874</v>
      </c>
      <c r="C15483">
        <v>40207</v>
      </c>
    </row>
    <row r="15484" spans="1:3" hidden="1" x14ac:dyDescent="0.2">
      <c r="A15484">
        <v>6085509201</v>
      </c>
      <c r="B15484" t="s">
        <v>7620</v>
      </c>
      <c r="C15484">
        <v>40207</v>
      </c>
    </row>
    <row r="15485" spans="1:3" hidden="1" x14ac:dyDescent="0.2">
      <c r="A15485">
        <v>39049006383</v>
      </c>
      <c r="B15485" t="s">
        <v>7621</v>
      </c>
      <c r="C15485">
        <v>40207</v>
      </c>
    </row>
    <row r="15486" spans="1:3" hidden="1" x14ac:dyDescent="0.2">
      <c r="A15486">
        <v>36111953500</v>
      </c>
      <c r="B15486" t="s">
        <v>7622</v>
      </c>
      <c r="C15486">
        <v>40206</v>
      </c>
    </row>
    <row r="15487" spans="1:3" hidden="1" x14ac:dyDescent="0.2">
      <c r="A15487">
        <v>6059087103</v>
      </c>
      <c r="B15487" t="s">
        <v>2965</v>
      </c>
      <c r="C15487">
        <v>40205</v>
      </c>
    </row>
    <row r="15488" spans="1:3" hidden="1" x14ac:dyDescent="0.2">
      <c r="A15488">
        <v>41067031813</v>
      </c>
      <c r="B15488" t="s">
        <v>7623</v>
      </c>
      <c r="C15488">
        <v>40205</v>
      </c>
    </row>
    <row r="15489" spans="1:3" hidden="1" x14ac:dyDescent="0.2">
      <c r="A15489">
        <v>42025020800</v>
      </c>
      <c r="B15489" t="s">
        <v>7624</v>
      </c>
      <c r="C15489">
        <v>40205</v>
      </c>
    </row>
    <row r="15490" spans="1:3" hidden="1" x14ac:dyDescent="0.2">
      <c r="A15490">
        <v>48451001708</v>
      </c>
      <c r="B15490" t="s">
        <v>1734</v>
      </c>
      <c r="C15490">
        <v>40202</v>
      </c>
    </row>
    <row r="15491" spans="1:3" hidden="1" x14ac:dyDescent="0.2">
      <c r="A15491">
        <v>27033270400</v>
      </c>
      <c r="B15491" t="s">
        <v>7625</v>
      </c>
      <c r="C15491">
        <v>40202</v>
      </c>
    </row>
    <row r="15492" spans="1:3" hidden="1" x14ac:dyDescent="0.2">
      <c r="A15492">
        <v>12086000126</v>
      </c>
      <c r="B15492" t="s">
        <v>4678</v>
      </c>
      <c r="C15492">
        <v>40201</v>
      </c>
    </row>
    <row r="15493" spans="1:3" hidden="1" x14ac:dyDescent="0.2">
      <c r="A15493">
        <v>39035176100</v>
      </c>
      <c r="B15493" t="s">
        <v>7626</v>
      </c>
      <c r="C15493">
        <v>40200</v>
      </c>
    </row>
    <row r="15494" spans="1:3" hidden="1" x14ac:dyDescent="0.2">
      <c r="A15494">
        <v>39157020300</v>
      </c>
      <c r="B15494" t="s">
        <v>7627</v>
      </c>
      <c r="C15494">
        <v>40199</v>
      </c>
    </row>
    <row r="15495" spans="1:3" hidden="1" x14ac:dyDescent="0.2">
      <c r="A15495">
        <v>13121010107</v>
      </c>
      <c r="B15495" t="s">
        <v>2346</v>
      </c>
      <c r="C15495">
        <v>40199</v>
      </c>
    </row>
    <row r="15496" spans="1:3" hidden="1" x14ac:dyDescent="0.2">
      <c r="A15496">
        <v>53035092902</v>
      </c>
      <c r="B15496" t="s">
        <v>7628</v>
      </c>
      <c r="C15496">
        <v>40198</v>
      </c>
    </row>
    <row r="15497" spans="1:3" hidden="1" x14ac:dyDescent="0.2">
      <c r="A15497">
        <v>6037302002</v>
      </c>
      <c r="B15497" t="s">
        <v>2950</v>
      </c>
      <c r="C15497">
        <v>40198</v>
      </c>
    </row>
    <row r="15498" spans="1:3" hidden="1" x14ac:dyDescent="0.2">
      <c r="A15498">
        <v>36029014101</v>
      </c>
      <c r="B15498" t="s">
        <v>3252</v>
      </c>
      <c r="C15498">
        <v>40197</v>
      </c>
    </row>
    <row r="15499" spans="1:3" hidden="1" x14ac:dyDescent="0.2">
      <c r="A15499">
        <v>4013422309</v>
      </c>
      <c r="B15499" t="s">
        <v>96</v>
      </c>
      <c r="C15499">
        <v>40197</v>
      </c>
    </row>
    <row r="15500" spans="1:3" hidden="1" x14ac:dyDescent="0.2">
      <c r="A15500">
        <v>22095070400</v>
      </c>
      <c r="B15500" t="s">
        <v>7629</v>
      </c>
      <c r="C15500">
        <v>40196</v>
      </c>
    </row>
    <row r="15501" spans="1:3" hidden="1" x14ac:dyDescent="0.2">
      <c r="A15501">
        <v>17043841207</v>
      </c>
      <c r="B15501" t="s">
        <v>2158</v>
      </c>
      <c r="C15501">
        <v>40195</v>
      </c>
    </row>
    <row r="15502" spans="1:3" hidden="1" x14ac:dyDescent="0.2">
      <c r="A15502">
        <v>16049960200</v>
      </c>
      <c r="B15502" t="s">
        <v>7630</v>
      </c>
      <c r="C15502">
        <v>40195</v>
      </c>
    </row>
    <row r="15503" spans="1:3" hidden="1" x14ac:dyDescent="0.2">
      <c r="A15503">
        <v>4013216831</v>
      </c>
      <c r="B15503" t="s">
        <v>5274</v>
      </c>
      <c r="C15503">
        <v>40194</v>
      </c>
    </row>
    <row r="15504" spans="1:3" hidden="1" x14ac:dyDescent="0.2">
      <c r="A15504">
        <v>41005022702</v>
      </c>
      <c r="B15504" t="s">
        <v>7631</v>
      </c>
      <c r="C15504">
        <v>40194</v>
      </c>
    </row>
    <row r="15505" spans="1:3" hidden="1" x14ac:dyDescent="0.2">
      <c r="A15505">
        <v>53033022006</v>
      </c>
      <c r="B15505" t="s">
        <v>7632</v>
      </c>
      <c r="C15505">
        <v>40194</v>
      </c>
    </row>
    <row r="15506" spans="1:3" hidden="1" x14ac:dyDescent="0.2">
      <c r="A15506">
        <v>40109106911</v>
      </c>
      <c r="B15506" t="s">
        <v>7633</v>
      </c>
      <c r="C15506">
        <v>40193</v>
      </c>
    </row>
    <row r="15507" spans="1:3" hidden="1" x14ac:dyDescent="0.2">
      <c r="A15507">
        <v>49049002206</v>
      </c>
      <c r="B15507" t="s">
        <v>7634</v>
      </c>
      <c r="C15507">
        <v>40193</v>
      </c>
    </row>
    <row r="15508" spans="1:3" hidden="1" x14ac:dyDescent="0.2">
      <c r="A15508">
        <v>29075960100</v>
      </c>
      <c r="B15508" t="s">
        <v>7635</v>
      </c>
      <c r="C15508">
        <v>40193</v>
      </c>
    </row>
    <row r="15509" spans="1:3" hidden="1" x14ac:dyDescent="0.2">
      <c r="A15509">
        <v>25017368101</v>
      </c>
      <c r="B15509" t="s">
        <v>7636</v>
      </c>
      <c r="C15509">
        <v>40192</v>
      </c>
    </row>
    <row r="15510" spans="1:3" hidden="1" x14ac:dyDescent="0.2">
      <c r="A15510">
        <v>22057020704</v>
      </c>
      <c r="B15510" t="s">
        <v>4665</v>
      </c>
      <c r="C15510">
        <v>40192</v>
      </c>
    </row>
    <row r="15511" spans="1:3" hidden="1" x14ac:dyDescent="0.2">
      <c r="A15511">
        <v>6059001708</v>
      </c>
      <c r="B15511" t="s">
        <v>2960</v>
      </c>
      <c r="C15511">
        <v>40191</v>
      </c>
    </row>
    <row r="15512" spans="1:3" hidden="1" x14ac:dyDescent="0.2">
      <c r="A15512">
        <v>41035971000</v>
      </c>
      <c r="B15512" t="s">
        <v>3534</v>
      </c>
      <c r="C15512">
        <v>40191</v>
      </c>
    </row>
    <row r="15513" spans="1:3" hidden="1" x14ac:dyDescent="0.2">
      <c r="A15513">
        <v>25013813209</v>
      </c>
      <c r="B15513" t="s">
        <v>3983</v>
      </c>
      <c r="C15513">
        <v>40191</v>
      </c>
    </row>
    <row r="15514" spans="1:3" hidden="1" x14ac:dyDescent="0.2">
      <c r="A15514">
        <v>8035014505</v>
      </c>
      <c r="B15514" t="s">
        <v>1321</v>
      </c>
      <c r="C15514">
        <v>40189</v>
      </c>
    </row>
    <row r="15515" spans="1:3" hidden="1" x14ac:dyDescent="0.2">
      <c r="A15515">
        <v>42101033300</v>
      </c>
      <c r="B15515" t="s">
        <v>555</v>
      </c>
      <c r="C15515">
        <v>40188</v>
      </c>
    </row>
    <row r="15516" spans="1:3" hidden="1" x14ac:dyDescent="0.2">
      <c r="A15516">
        <v>12095016100</v>
      </c>
      <c r="B15516" t="s">
        <v>4675</v>
      </c>
      <c r="C15516">
        <v>40188</v>
      </c>
    </row>
    <row r="15517" spans="1:3" hidden="1" x14ac:dyDescent="0.2">
      <c r="A15517">
        <v>37183053808</v>
      </c>
      <c r="B15517" t="s">
        <v>1106</v>
      </c>
      <c r="C15517">
        <v>40188</v>
      </c>
    </row>
    <row r="15518" spans="1:3" hidden="1" x14ac:dyDescent="0.2">
      <c r="A15518">
        <v>36111955000</v>
      </c>
      <c r="B15518" t="s">
        <v>7637</v>
      </c>
      <c r="C15518">
        <v>40188</v>
      </c>
    </row>
    <row r="15519" spans="1:3" hidden="1" x14ac:dyDescent="0.2">
      <c r="A15519">
        <v>6001437000</v>
      </c>
      <c r="B15519" t="s">
        <v>6914</v>
      </c>
      <c r="C15519">
        <v>40187</v>
      </c>
    </row>
    <row r="15520" spans="1:3" hidden="1" x14ac:dyDescent="0.2">
      <c r="A15520">
        <v>18089042703</v>
      </c>
      <c r="B15520" t="s">
        <v>2774</v>
      </c>
      <c r="C15520">
        <v>40187</v>
      </c>
    </row>
    <row r="15521" spans="1:3" hidden="1" x14ac:dyDescent="0.2">
      <c r="A15521">
        <v>34019011800</v>
      </c>
      <c r="B15521" t="s">
        <v>7638</v>
      </c>
      <c r="C15521">
        <v>40187</v>
      </c>
    </row>
    <row r="15522" spans="1:3" hidden="1" x14ac:dyDescent="0.2">
      <c r="A15522">
        <v>25017315200</v>
      </c>
      <c r="B15522" t="s">
        <v>4007</v>
      </c>
      <c r="C15522">
        <v>40186</v>
      </c>
    </row>
    <row r="15523" spans="1:3" hidden="1" x14ac:dyDescent="0.2">
      <c r="A15523">
        <v>12086000128</v>
      </c>
      <c r="B15523" t="s">
        <v>7639</v>
      </c>
      <c r="C15523">
        <v>40186</v>
      </c>
    </row>
    <row r="15524" spans="1:3" hidden="1" x14ac:dyDescent="0.2">
      <c r="A15524">
        <v>55079021000</v>
      </c>
      <c r="B15524" t="s">
        <v>7640</v>
      </c>
      <c r="C15524">
        <v>40186</v>
      </c>
    </row>
    <row r="15525" spans="1:3" hidden="1" x14ac:dyDescent="0.2">
      <c r="A15525">
        <v>17071973400</v>
      </c>
      <c r="B15525" t="s">
        <v>7641</v>
      </c>
      <c r="C15525">
        <v>40185</v>
      </c>
    </row>
    <row r="15526" spans="1:3" hidden="1" x14ac:dyDescent="0.2">
      <c r="A15526">
        <v>6081600800</v>
      </c>
      <c r="B15526" t="s">
        <v>1764</v>
      </c>
      <c r="C15526">
        <v>40185</v>
      </c>
    </row>
    <row r="15527" spans="1:3" hidden="1" x14ac:dyDescent="0.2">
      <c r="A15527">
        <v>36029007905</v>
      </c>
      <c r="B15527" t="s">
        <v>7642</v>
      </c>
      <c r="C15527">
        <v>40185</v>
      </c>
    </row>
    <row r="15528" spans="1:3" hidden="1" x14ac:dyDescent="0.2">
      <c r="A15528">
        <v>24031704300</v>
      </c>
      <c r="B15528" t="s">
        <v>4530</v>
      </c>
      <c r="C15528">
        <v>40183</v>
      </c>
    </row>
    <row r="15529" spans="1:3" hidden="1" x14ac:dyDescent="0.2">
      <c r="A15529">
        <v>28011950600</v>
      </c>
      <c r="B15529" t="s">
        <v>7643</v>
      </c>
      <c r="C15529">
        <v>40182</v>
      </c>
    </row>
    <row r="15530" spans="1:3" hidden="1" x14ac:dyDescent="0.2">
      <c r="A15530">
        <v>48245011001</v>
      </c>
      <c r="B15530" t="s">
        <v>7644</v>
      </c>
      <c r="C15530">
        <v>40182</v>
      </c>
    </row>
    <row r="15531" spans="1:3" hidden="1" x14ac:dyDescent="0.2">
      <c r="A15531">
        <v>12021010903</v>
      </c>
      <c r="B15531" t="s">
        <v>18</v>
      </c>
      <c r="C15531">
        <v>40181</v>
      </c>
    </row>
    <row r="15532" spans="1:3" hidden="1" x14ac:dyDescent="0.2">
      <c r="A15532">
        <v>9001240200</v>
      </c>
      <c r="B15532" t="s">
        <v>2210</v>
      </c>
      <c r="C15532">
        <v>40181</v>
      </c>
    </row>
    <row r="15533" spans="1:3" hidden="1" x14ac:dyDescent="0.2">
      <c r="A15533">
        <v>8041002501</v>
      </c>
      <c r="B15533" t="s">
        <v>3080</v>
      </c>
      <c r="C15533">
        <v>40181</v>
      </c>
    </row>
    <row r="15534" spans="1:3" hidden="1" x14ac:dyDescent="0.2">
      <c r="A15534">
        <v>19163013500</v>
      </c>
      <c r="B15534" t="s">
        <v>2619</v>
      </c>
      <c r="C15534">
        <v>40180</v>
      </c>
    </row>
    <row r="15535" spans="1:3" hidden="1" x14ac:dyDescent="0.2">
      <c r="A15535">
        <v>12017450701</v>
      </c>
      <c r="B15535" t="s">
        <v>7645</v>
      </c>
      <c r="C15535">
        <v>40180</v>
      </c>
    </row>
    <row r="15536" spans="1:3" hidden="1" x14ac:dyDescent="0.2">
      <c r="A15536">
        <v>6037296300</v>
      </c>
      <c r="B15536" t="s">
        <v>3236</v>
      </c>
      <c r="C15536">
        <v>40179</v>
      </c>
    </row>
    <row r="15537" spans="1:3" hidden="1" x14ac:dyDescent="0.2">
      <c r="A15537">
        <v>30017961600</v>
      </c>
      <c r="B15537" t="s">
        <v>1678</v>
      </c>
      <c r="C15537">
        <v>40179</v>
      </c>
    </row>
    <row r="15538" spans="1:3" hidden="1" x14ac:dyDescent="0.2">
      <c r="A15538">
        <v>17031110100</v>
      </c>
      <c r="B15538" t="s">
        <v>6213</v>
      </c>
      <c r="C15538">
        <v>40179</v>
      </c>
    </row>
    <row r="15539" spans="1:3" hidden="1" x14ac:dyDescent="0.2">
      <c r="A15539">
        <v>19097950500</v>
      </c>
      <c r="B15539" t="s">
        <v>3945</v>
      </c>
      <c r="C15539">
        <v>40178</v>
      </c>
    </row>
    <row r="15540" spans="1:3" hidden="1" x14ac:dyDescent="0.2">
      <c r="A15540">
        <v>6071000814</v>
      </c>
      <c r="B15540" t="s">
        <v>2042</v>
      </c>
      <c r="C15540">
        <v>40178</v>
      </c>
    </row>
    <row r="15541" spans="1:3" hidden="1" x14ac:dyDescent="0.2">
      <c r="A15541">
        <v>9007590100</v>
      </c>
      <c r="B15541" t="s">
        <v>7646</v>
      </c>
      <c r="C15541">
        <v>40177</v>
      </c>
    </row>
    <row r="15542" spans="1:3" hidden="1" x14ac:dyDescent="0.2">
      <c r="A15542">
        <v>6081604101</v>
      </c>
      <c r="B15542" t="s">
        <v>2609</v>
      </c>
      <c r="C15542">
        <v>40177</v>
      </c>
    </row>
    <row r="15543" spans="1:3" hidden="1" x14ac:dyDescent="0.2">
      <c r="A15543">
        <v>39153532708</v>
      </c>
      <c r="B15543" t="s">
        <v>7647</v>
      </c>
      <c r="C15543">
        <v>40176</v>
      </c>
    </row>
    <row r="15544" spans="1:3" hidden="1" x14ac:dyDescent="0.2">
      <c r="A15544">
        <v>48441012000</v>
      </c>
      <c r="B15544" t="s">
        <v>7648</v>
      </c>
      <c r="C15544">
        <v>40176</v>
      </c>
    </row>
    <row r="15545" spans="1:3" hidden="1" x14ac:dyDescent="0.2">
      <c r="A15545">
        <v>8015000300</v>
      </c>
      <c r="B15545" t="s">
        <v>7649</v>
      </c>
      <c r="C15545">
        <v>40176</v>
      </c>
    </row>
    <row r="15546" spans="1:3" hidden="1" x14ac:dyDescent="0.2">
      <c r="A15546">
        <v>27169670400</v>
      </c>
      <c r="B15546" t="s">
        <v>4449</v>
      </c>
      <c r="C15546">
        <v>40175</v>
      </c>
    </row>
    <row r="15547" spans="1:3" hidden="1" x14ac:dyDescent="0.2">
      <c r="A15547">
        <v>22033003801</v>
      </c>
      <c r="B15547" t="s">
        <v>4098</v>
      </c>
      <c r="C15547">
        <v>40175</v>
      </c>
    </row>
    <row r="15548" spans="1:3" hidden="1" x14ac:dyDescent="0.2">
      <c r="A15548">
        <v>34025808002</v>
      </c>
      <c r="B15548" t="s">
        <v>7650</v>
      </c>
      <c r="C15548">
        <v>40174</v>
      </c>
    </row>
    <row r="15549" spans="1:3" hidden="1" x14ac:dyDescent="0.2">
      <c r="A15549">
        <v>40027201201</v>
      </c>
      <c r="B15549" t="s">
        <v>1896</v>
      </c>
      <c r="C15549">
        <v>40174</v>
      </c>
    </row>
    <row r="15550" spans="1:3" hidden="1" x14ac:dyDescent="0.2">
      <c r="A15550">
        <v>36103190603</v>
      </c>
      <c r="B15550" t="s">
        <v>5096</v>
      </c>
      <c r="C15550">
        <v>40174</v>
      </c>
    </row>
    <row r="15551" spans="1:3" hidden="1" x14ac:dyDescent="0.2">
      <c r="A15551">
        <v>6037555202</v>
      </c>
      <c r="B15551" t="s">
        <v>3215</v>
      </c>
      <c r="C15551">
        <v>40173</v>
      </c>
    </row>
    <row r="15552" spans="1:3" hidden="1" x14ac:dyDescent="0.2">
      <c r="A15552">
        <v>19193000500</v>
      </c>
      <c r="B15552" t="s">
        <v>4216</v>
      </c>
      <c r="C15552">
        <v>40173</v>
      </c>
    </row>
    <row r="15553" spans="1:3" hidden="1" x14ac:dyDescent="0.2">
      <c r="A15553">
        <v>48427950203</v>
      </c>
      <c r="B15553" t="s">
        <v>6669</v>
      </c>
      <c r="C15553">
        <v>40173</v>
      </c>
    </row>
    <row r="15554" spans="1:3" hidden="1" x14ac:dyDescent="0.2">
      <c r="A15554">
        <v>34005700200</v>
      </c>
      <c r="B15554" t="s">
        <v>7651</v>
      </c>
      <c r="C15554">
        <v>40173</v>
      </c>
    </row>
    <row r="15555" spans="1:3" hidden="1" x14ac:dyDescent="0.2">
      <c r="A15555">
        <v>24031700830</v>
      </c>
      <c r="B15555" t="s">
        <v>2214</v>
      </c>
      <c r="C15555">
        <v>40172</v>
      </c>
    </row>
    <row r="15556" spans="1:3" hidden="1" x14ac:dyDescent="0.2">
      <c r="A15556">
        <v>42117950400</v>
      </c>
      <c r="B15556" t="s">
        <v>7652</v>
      </c>
      <c r="C15556">
        <v>40172</v>
      </c>
    </row>
    <row r="15557" spans="1:3" hidden="1" x14ac:dyDescent="0.2">
      <c r="A15557">
        <v>36071013800</v>
      </c>
      <c r="B15557" t="s">
        <v>7653</v>
      </c>
      <c r="C15557">
        <v>40172</v>
      </c>
    </row>
    <row r="15558" spans="1:3" hidden="1" x14ac:dyDescent="0.2">
      <c r="A15558">
        <v>15001021101</v>
      </c>
      <c r="B15558" t="s">
        <v>7654</v>
      </c>
      <c r="C15558">
        <v>40172</v>
      </c>
    </row>
    <row r="15559" spans="1:3" hidden="1" x14ac:dyDescent="0.2">
      <c r="A15559">
        <v>8059010206</v>
      </c>
      <c r="B15559" t="s">
        <v>7655</v>
      </c>
      <c r="C15559">
        <v>40172</v>
      </c>
    </row>
    <row r="15560" spans="1:3" hidden="1" x14ac:dyDescent="0.2">
      <c r="A15560">
        <v>48249950200</v>
      </c>
      <c r="B15560" t="s">
        <v>7656</v>
      </c>
      <c r="C15560">
        <v>40171</v>
      </c>
    </row>
    <row r="15561" spans="1:3" hidden="1" x14ac:dyDescent="0.2">
      <c r="A15561">
        <v>36047033600</v>
      </c>
      <c r="B15561" t="s">
        <v>38</v>
      </c>
      <c r="C15561">
        <v>40170</v>
      </c>
    </row>
    <row r="15562" spans="1:3" hidden="1" x14ac:dyDescent="0.2">
      <c r="A15562">
        <v>56003962700</v>
      </c>
      <c r="B15562" t="s">
        <v>7657</v>
      </c>
      <c r="C15562">
        <v>40170</v>
      </c>
    </row>
    <row r="15563" spans="1:3" hidden="1" x14ac:dyDescent="0.2">
      <c r="A15563">
        <v>48139060703</v>
      </c>
      <c r="B15563" t="s">
        <v>2134</v>
      </c>
      <c r="C15563">
        <v>40170</v>
      </c>
    </row>
    <row r="15564" spans="1:3" hidden="1" x14ac:dyDescent="0.2">
      <c r="A15564">
        <v>23031029000</v>
      </c>
      <c r="B15564" t="s">
        <v>7658</v>
      </c>
      <c r="C15564">
        <v>40170</v>
      </c>
    </row>
    <row r="15565" spans="1:3" hidden="1" x14ac:dyDescent="0.2">
      <c r="A15565">
        <v>36113070900</v>
      </c>
      <c r="B15565" t="s">
        <v>7659</v>
      </c>
      <c r="C15565">
        <v>40170</v>
      </c>
    </row>
    <row r="15566" spans="1:3" hidden="1" x14ac:dyDescent="0.2">
      <c r="A15566">
        <v>55139002602</v>
      </c>
      <c r="B15566" t="s">
        <v>5226</v>
      </c>
      <c r="C15566">
        <v>40169</v>
      </c>
    </row>
    <row r="15567" spans="1:3" hidden="1" x14ac:dyDescent="0.2">
      <c r="A15567">
        <v>19051080100</v>
      </c>
      <c r="B15567" t="s">
        <v>7057</v>
      </c>
      <c r="C15567">
        <v>40169</v>
      </c>
    </row>
    <row r="15568" spans="1:3" hidden="1" x14ac:dyDescent="0.2">
      <c r="A15568">
        <v>36029007302</v>
      </c>
      <c r="B15568" t="s">
        <v>5399</v>
      </c>
      <c r="C15568">
        <v>40169</v>
      </c>
    </row>
    <row r="15569" spans="1:3" hidden="1" x14ac:dyDescent="0.2">
      <c r="A15569">
        <v>35045000609</v>
      </c>
      <c r="B15569" t="s">
        <v>4599</v>
      </c>
      <c r="C15569">
        <v>40167</v>
      </c>
    </row>
    <row r="15570" spans="1:3" hidden="1" x14ac:dyDescent="0.2">
      <c r="A15570">
        <v>17043841802</v>
      </c>
      <c r="B15570" t="s">
        <v>65</v>
      </c>
      <c r="C15570">
        <v>40166</v>
      </c>
    </row>
    <row r="15571" spans="1:3" hidden="1" x14ac:dyDescent="0.2">
      <c r="A15571">
        <v>29037060305</v>
      </c>
      <c r="B15571" t="s">
        <v>6290</v>
      </c>
      <c r="C15571">
        <v>40166</v>
      </c>
    </row>
    <row r="15572" spans="1:3" hidden="1" x14ac:dyDescent="0.2">
      <c r="A15572">
        <v>34029715401</v>
      </c>
      <c r="B15572" t="s">
        <v>7660</v>
      </c>
      <c r="C15572">
        <v>40166</v>
      </c>
    </row>
    <row r="15573" spans="1:3" hidden="1" x14ac:dyDescent="0.2">
      <c r="A15573">
        <v>53063012000</v>
      </c>
      <c r="B15573" t="s">
        <v>7053</v>
      </c>
      <c r="C15573">
        <v>40165</v>
      </c>
    </row>
    <row r="15574" spans="1:3" hidden="1" x14ac:dyDescent="0.2">
      <c r="A15574">
        <v>12086016800</v>
      </c>
      <c r="B15574" t="s">
        <v>173</v>
      </c>
      <c r="C15574">
        <v>40165</v>
      </c>
    </row>
    <row r="15575" spans="1:3" hidden="1" x14ac:dyDescent="0.2">
      <c r="A15575">
        <v>31153010624</v>
      </c>
      <c r="B15575" t="s">
        <v>3203</v>
      </c>
      <c r="C15575">
        <v>40165</v>
      </c>
    </row>
    <row r="15576" spans="1:3" hidden="1" x14ac:dyDescent="0.2">
      <c r="A15576">
        <v>6099003400</v>
      </c>
      <c r="B15576" t="s">
        <v>7661</v>
      </c>
      <c r="C15576">
        <v>40165</v>
      </c>
    </row>
    <row r="15577" spans="1:3" hidden="1" x14ac:dyDescent="0.2">
      <c r="A15577">
        <v>12057014118</v>
      </c>
      <c r="B15577" t="s">
        <v>7662</v>
      </c>
      <c r="C15577">
        <v>40164</v>
      </c>
    </row>
    <row r="15578" spans="1:3" hidden="1" x14ac:dyDescent="0.2">
      <c r="A15578">
        <v>6073008800</v>
      </c>
      <c r="B15578" t="s">
        <v>7663</v>
      </c>
      <c r="C15578">
        <v>40164</v>
      </c>
    </row>
    <row r="15579" spans="1:3" hidden="1" x14ac:dyDescent="0.2">
      <c r="A15579">
        <v>51003010202</v>
      </c>
      <c r="B15579" t="s">
        <v>7664</v>
      </c>
      <c r="C15579">
        <v>40164</v>
      </c>
    </row>
    <row r="15580" spans="1:3" hidden="1" x14ac:dyDescent="0.2">
      <c r="A15580">
        <v>39151711321</v>
      </c>
      <c r="B15580" t="s">
        <v>5905</v>
      </c>
      <c r="C15580">
        <v>40163</v>
      </c>
    </row>
    <row r="15581" spans="1:3" hidden="1" x14ac:dyDescent="0.2">
      <c r="A15581">
        <v>12086490100</v>
      </c>
      <c r="B15581" t="s">
        <v>7665</v>
      </c>
      <c r="C15581">
        <v>40162</v>
      </c>
    </row>
    <row r="15582" spans="1:3" hidden="1" x14ac:dyDescent="0.2">
      <c r="A15582">
        <v>48123970400</v>
      </c>
      <c r="B15582" t="s">
        <v>7666</v>
      </c>
      <c r="C15582">
        <v>40161</v>
      </c>
    </row>
    <row r="15583" spans="1:3" hidden="1" x14ac:dyDescent="0.2">
      <c r="A15583">
        <v>17043846412</v>
      </c>
      <c r="B15583" t="s">
        <v>215</v>
      </c>
      <c r="C15583">
        <v>40161</v>
      </c>
    </row>
    <row r="15584" spans="1:3" hidden="1" x14ac:dyDescent="0.2">
      <c r="A15584">
        <v>6083002809</v>
      </c>
      <c r="B15584" t="s">
        <v>7667</v>
      </c>
      <c r="C15584">
        <v>40161</v>
      </c>
    </row>
    <row r="15585" spans="1:3" hidden="1" x14ac:dyDescent="0.2">
      <c r="A15585">
        <v>35049010601</v>
      </c>
      <c r="B15585" t="s">
        <v>6229</v>
      </c>
      <c r="C15585">
        <v>40161</v>
      </c>
    </row>
    <row r="15586" spans="1:3" hidden="1" x14ac:dyDescent="0.2">
      <c r="A15586">
        <v>36059411000</v>
      </c>
      <c r="B15586" t="s">
        <v>7668</v>
      </c>
      <c r="C15586">
        <v>40160</v>
      </c>
    </row>
    <row r="15587" spans="1:3" hidden="1" x14ac:dyDescent="0.2">
      <c r="A15587">
        <v>31109003102</v>
      </c>
      <c r="B15587" t="s">
        <v>7669</v>
      </c>
      <c r="C15587">
        <v>40159</v>
      </c>
    </row>
    <row r="15588" spans="1:3" hidden="1" x14ac:dyDescent="0.2">
      <c r="A15588">
        <v>31151960900</v>
      </c>
      <c r="B15588" t="s">
        <v>7670</v>
      </c>
      <c r="C15588">
        <v>40157</v>
      </c>
    </row>
    <row r="15589" spans="1:3" hidden="1" x14ac:dyDescent="0.2">
      <c r="A15589">
        <v>18181958400</v>
      </c>
      <c r="B15589" t="s">
        <v>7671</v>
      </c>
      <c r="C15589">
        <v>40156</v>
      </c>
    </row>
    <row r="15590" spans="1:3" hidden="1" x14ac:dyDescent="0.2">
      <c r="A15590">
        <v>36083052003</v>
      </c>
      <c r="B15590" t="s">
        <v>3614</v>
      </c>
      <c r="C15590">
        <v>40155</v>
      </c>
    </row>
    <row r="15591" spans="1:3" hidden="1" x14ac:dyDescent="0.2">
      <c r="A15591">
        <v>12099007731</v>
      </c>
      <c r="B15591" t="s">
        <v>375</v>
      </c>
      <c r="C15591">
        <v>40155</v>
      </c>
    </row>
    <row r="15592" spans="1:3" hidden="1" x14ac:dyDescent="0.2">
      <c r="A15592">
        <v>31055007466</v>
      </c>
      <c r="B15592" t="s">
        <v>3951</v>
      </c>
      <c r="C15592">
        <v>40155</v>
      </c>
    </row>
    <row r="15593" spans="1:3" hidden="1" x14ac:dyDescent="0.2">
      <c r="A15593">
        <v>42007602300</v>
      </c>
      <c r="B15593" t="s">
        <v>5150</v>
      </c>
      <c r="C15593">
        <v>40154</v>
      </c>
    </row>
    <row r="15594" spans="1:3" hidden="1" x14ac:dyDescent="0.2">
      <c r="A15594">
        <v>26099240400</v>
      </c>
      <c r="B15594" t="s">
        <v>3435</v>
      </c>
      <c r="C15594">
        <v>40154</v>
      </c>
    </row>
    <row r="15595" spans="1:3" hidden="1" x14ac:dyDescent="0.2">
      <c r="A15595">
        <v>12099007822</v>
      </c>
      <c r="B15595" t="s">
        <v>1494</v>
      </c>
      <c r="C15595">
        <v>40152</v>
      </c>
    </row>
    <row r="15596" spans="1:3" hidden="1" x14ac:dyDescent="0.2">
      <c r="A15596">
        <v>17043841604</v>
      </c>
      <c r="B15596" t="s">
        <v>7672</v>
      </c>
      <c r="C15596">
        <v>40152</v>
      </c>
    </row>
    <row r="15597" spans="1:3" hidden="1" x14ac:dyDescent="0.2">
      <c r="A15597">
        <v>39165031100</v>
      </c>
      <c r="B15597" t="s">
        <v>7673</v>
      </c>
      <c r="C15597">
        <v>40151</v>
      </c>
    </row>
    <row r="15598" spans="1:3" hidden="1" x14ac:dyDescent="0.2">
      <c r="A15598">
        <v>42033331900</v>
      </c>
      <c r="B15598" t="s">
        <v>7674</v>
      </c>
      <c r="C15598">
        <v>40151</v>
      </c>
    </row>
    <row r="15599" spans="1:3" hidden="1" x14ac:dyDescent="0.2">
      <c r="A15599">
        <v>42011011800</v>
      </c>
      <c r="B15599" t="s">
        <v>6105</v>
      </c>
      <c r="C15599">
        <v>40150</v>
      </c>
    </row>
    <row r="15600" spans="1:3" hidden="1" x14ac:dyDescent="0.2">
      <c r="A15600">
        <v>45079001200</v>
      </c>
      <c r="B15600" t="s">
        <v>1955</v>
      </c>
      <c r="C15600">
        <v>40150</v>
      </c>
    </row>
    <row r="15601" spans="1:3" hidden="1" x14ac:dyDescent="0.2">
      <c r="A15601">
        <v>26103001800</v>
      </c>
      <c r="B15601" t="s">
        <v>7675</v>
      </c>
      <c r="C15601">
        <v>40149</v>
      </c>
    </row>
    <row r="15602" spans="1:3" hidden="1" x14ac:dyDescent="0.2">
      <c r="A15602">
        <v>37179021011</v>
      </c>
      <c r="B15602" t="s">
        <v>7676</v>
      </c>
      <c r="C15602">
        <v>40149</v>
      </c>
    </row>
    <row r="15603" spans="1:3" hidden="1" x14ac:dyDescent="0.2">
      <c r="A15603">
        <v>12086004608</v>
      </c>
      <c r="B15603" t="s">
        <v>173</v>
      </c>
      <c r="C15603">
        <v>40149</v>
      </c>
    </row>
    <row r="15604" spans="1:3" hidden="1" x14ac:dyDescent="0.2">
      <c r="A15604">
        <v>39153530903</v>
      </c>
      <c r="B15604" t="s">
        <v>7677</v>
      </c>
      <c r="C15604">
        <v>40148</v>
      </c>
    </row>
    <row r="15605" spans="1:3" hidden="1" x14ac:dyDescent="0.2">
      <c r="A15605">
        <v>4013422512</v>
      </c>
      <c r="B15605" t="s">
        <v>7678</v>
      </c>
      <c r="C15605">
        <v>40148</v>
      </c>
    </row>
    <row r="15606" spans="1:3" hidden="1" x14ac:dyDescent="0.2">
      <c r="A15606">
        <v>53033030314</v>
      </c>
      <c r="B15606" t="s">
        <v>3039</v>
      </c>
      <c r="C15606">
        <v>40147</v>
      </c>
    </row>
    <row r="15607" spans="1:3" hidden="1" x14ac:dyDescent="0.2">
      <c r="A15607">
        <v>6037302503</v>
      </c>
      <c r="B15607" t="s">
        <v>6167</v>
      </c>
      <c r="C15607">
        <v>40147</v>
      </c>
    </row>
    <row r="15608" spans="1:3" hidden="1" x14ac:dyDescent="0.2">
      <c r="A15608">
        <v>24021751600</v>
      </c>
      <c r="B15608" t="s">
        <v>4999</v>
      </c>
      <c r="C15608">
        <v>40147</v>
      </c>
    </row>
    <row r="15609" spans="1:3" hidden="1" x14ac:dyDescent="0.2">
      <c r="A15609">
        <v>27013170800</v>
      </c>
      <c r="B15609" t="s">
        <v>1872</v>
      </c>
      <c r="C15609">
        <v>40146</v>
      </c>
    </row>
    <row r="15610" spans="1:3" hidden="1" x14ac:dyDescent="0.2">
      <c r="A15610">
        <v>48439113519</v>
      </c>
      <c r="B15610" t="s">
        <v>4539</v>
      </c>
      <c r="C15610">
        <v>40145</v>
      </c>
    </row>
    <row r="15611" spans="1:3" hidden="1" x14ac:dyDescent="0.2">
      <c r="A15611">
        <v>18057110511</v>
      </c>
      <c r="B15611" t="s">
        <v>4853</v>
      </c>
      <c r="C15611">
        <v>40144</v>
      </c>
    </row>
    <row r="15612" spans="1:3" hidden="1" x14ac:dyDescent="0.2">
      <c r="A15612">
        <v>6065041805</v>
      </c>
      <c r="B15612" t="s">
        <v>1879</v>
      </c>
      <c r="C15612">
        <v>40144</v>
      </c>
    </row>
    <row r="15613" spans="1:3" hidden="1" x14ac:dyDescent="0.2">
      <c r="A15613">
        <v>13089021210</v>
      </c>
      <c r="B15613" t="s">
        <v>140</v>
      </c>
      <c r="C15613">
        <v>40144</v>
      </c>
    </row>
    <row r="15614" spans="1:3" hidden="1" x14ac:dyDescent="0.2">
      <c r="A15614">
        <v>25017357600</v>
      </c>
      <c r="B15614" t="s">
        <v>22</v>
      </c>
      <c r="C15614">
        <v>40144</v>
      </c>
    </row>
    <row r="15615" spans="1:3" hidden="1" x14ac:dyDescent="0.2">
      <c r="A15615">
        <v>19103000100</v>
      </c>
      <c r="B15615" t="s">
        <v>7679</v>
      </c>
      <c r="C15615">
        <v>40143</v>
      </c>
    </row>
    <row r="15616" spans="1:3" hidden="1" x14ac:dyDescent="0.2">
      <c r="A15616">
        <v>8089968500</v>
      </c>
      <c r="B15616" t="s">
        <v>7680</v>
      </c>
      <c r="C15616">
        <v>40143</v>
      </c>
    </row>
    <row r="15617" spans="1:3" hidden="1" x14ac:dyDescent="0.2">
      <c r="A15617">
        <v>51059420203</v>
      </c>
      <c r="B15617" t="s">
        <v>166</v>
      </c>
      <c r="C15617">
        <v>40143</v>
      </c>
    </row>
    <row r="15618" spans="1:3" hidden="1" x14ac:dyDescent="0.2">
      <c r="A15618">
        <v>42111020600</v>
      </c>
      <c r="B15618" t="s">
        <v>7681</v>
      </c>
      <c r="C15618">
        <v>40142</v>
      </c>
    </row>
    <row r="15619" spans="1:3" hidden="1" x14ac:dyDescent="0.2">
      <c r="A15619">
        <v>42091201800</v>
      </c>
      <c r="B15619" t="s">
        <v>1428</v>
      </c>
      <c r="C15619">
        <v>40142</v>
      </c>
    </row>
    <row r="15620" spans="1:3" hidden="1" x14ac:dyDescent="0.2">
      <c r="A15620">
        <v>48439113634</v>
      </c>
      <c r="B15620" t="s">
        <v>1434</v>
      </c>
      <c r="C15620">
        <v>40142</v>
      </c>
    </row>
    <row r="15621" spans="1:3" hidden="1" x14ac:dyDescent="0.2">
      <c r="A15621">
        <v>27053026019</v>
      </c>
      <c r="B15621" t="s">
        <v>66</v>
      </c>
      <c r="C15621">
        <v>40142</v>
      </c>
    </row>
    <row r="15622" spans="1:3" hidden="1" x14ac:dyDescent="0.2">
      <c r="A15622">
        <v>6113010701</v>
      </c>
      <c r="B15622" t="s">
        <v>4627</v>
      </c>
      <c r="C15622">
        <v>40141</v>
      </c>
    </row>
    <row r="15623" spans="1:3" hidden="1" x14ac:dyDescent="0.2">
      <c r="A15623">
        <v>53037975600</v>
      </c>
      <c r="B15623" t="s">
        <v>5209</v>
      </c>
      <c r="C15623">
        <v>40141</v>
      </c>
    </row>
    <row r="15624" spans="1:3" hidden="1" x14ac:dyDescent="0.2">
      <c r="A15624">
        <v>41005022208</v>
      </c>
      <c r="B15624" t="s">
        <v>7682</v>
      </c>
      <c r="C15624">
        <v>40141</v>
      </c>
    </row>
    <row r="15625" spans="1:3" hidden="1" x14ac:dyDescent="0.2">
      <c r="A15625">
        <v>6073020024</v>
      </c>
      <c r="B15625" t="s">
        <v>7683</v>
      </c>
      <c r="C15625">
        <v>40140</v>
      </c>
    </row>
    <row r="15626" spans="1:3" hidden="1" x14ac:dyDescent="0.2">
      <c r="A15626">
        <v>31055007512</v>
      </c>
      <c r="B15626" t="s">
        <v>2092</v>
      </c>
      <c r="C15626">
        <v>40140</v>
      </c>
    </row>
    <row r="15627" spans="1:3" hidden="1" x14ac:dyDescent="0.2">
      <c r="A15627">
        <v>39151710700</v>
      </c>
      <c r="B15627" t="s">
        <v>7684</v>
      </c>
      <c r="C15627">
        <v>40139</v>
      </c>
    </row>
    <row r="15628" spans="1:3" hidden="1" x14ac:dyDescent="0.2">
      <c r="A15628">
        <v>51041100815</v>
      </c>
      <c r="B15628" t="s">
        <v>1359</v>
      </c>
      <c r="C15628">
        <v>40139</v>
      </c>
    </row>
    <row r="15629" spans="1:3" hidden="1" x14ac:dyDescent="0.2">
      <c r="A15629">
        <v>36055013508</v>
      </c>
      <c r="B15629" t="s">
        <v>2825</v>
      </c>
      <c r="C15629">
        <v>40139</v>
      </c>
    </row>
    <row r="15630" spans="1:3" hidden="1" x14ac:dyDescent="0.2">
      <c r="A15630">
        <v>29095007200</v>
      </c>
      <c r="B15630" t="s">
        <v>6497</v>
      </c>
      <c r="C15630">
        <v>40139</v>
      </c>
    </row>
    <row r="15631" spans="1:3" hidden="1" x14ac:dyDescent="0.2">
      <c r="A15631">
        <v>25021419800</v>
      </c>
      <c r="B15631" t="s">
        <v>290</v>
      </c>
      <c r="C15631">
        <v>40139</v>
      </c>
    </row>
    <row r="15632" spans="1:3" hidden="1" x14ac:dyDescent="0.2">
      <c r="A15632">
        <v>42071010801</v>
      </c>
      <c r="B15632" t="s">
        <v>2648</v>
      </c>
      <c r="C15632">
        <v>40139</v>
      </c>
    </row>
    <row r="15633" spans="1:3" hidden="1" x14ac:dyDescent="0.2">
      <c r="A15633">
        <v>34003023200</v>
      </c>
      <c r="B15633" t="s">
        <v>6002</v>
      </c>
      <c r="C15633">
        <v>40137</v>
      </c>
    </row>
    <row r="15634" spans="1:3" hidden="1" x14ac:dyDescent="0.2">
      <c r="A15634">
        <v>51107611009</v>
      </c>
      <c r="B15634" t="s">
        <v>1205</v>
      </c>
      <c r="C15634">
        <v>40137</v>
      </c>
    </row>
    <row r="15635" spans="1:3" hidden="1" x14ac:dyDescent="0.2">
      <c r="A15635">
        <v>19153011300</v>
      </c>
      <c r="B15635" t="s">
        <v>7685</v>
      </c>
      <c r="C15635">
        <v>40136</v>
      </c>
    </row>
    <row r="15636" spans="1:3" hidden="1" x14ac:dyDescent="0.2">
      <c r="A15636">
        <v>36047012100</v>
      </c>
      <c r="B15636" t="s">
        <v>38</v>
      </c>
      <c r="C15636">
        <v>40136</v>
      </c>
    </row>
    <row r="15637" spans="1:3" hidden="1" x14ac:dyDescent="0.2">
      <c r="A15637">
        <v>53033028300</v>
      </c>
      <c r="B15637" t="s">
        <v>7686</v>
      </c>
      <c r="C15637">
        <v>40135</v>
      </c>
    </row>
    <row r="15638" spans="1:3" hidden="1" x14ac:dyDescent="0.2">
      <c r="A15638">
        <v>41003010400</v>
      </c>
      <c r="B15638" t="s">
        <v>7687</v>
      </c>
      <c r="C15638">
        <v>40135</v>
      </c>
    </row>
    <row r="15639" spans="1:3" hidden="1" x14ac:dyDescent="0.2">
      <c r="A15639">
        <v>29211480200</v>
      </c>
      <c r="B15639" t="s">
        <v>7688</v>
      </c>
      <c r="C15639">
        <v>40134</v>
      </c>
    </row>
    <row r="15640" spans="1:3" hidden="1" x14ac:dyDescent="0.2">
      <c r="A15640">
        <v>42101038700</v>
      </c>
      <c r="B15640" t="s">
        <v>6661</v>
      </c>
      <c r="C15640">
        <v>40134</v>
      </c>
    </row>
    <row r="15641" spans="1:3" hidden="1" x14ac:dyDescent="0.2">
      <c r="A15641">
        <v>24005441101</v>
      </c>
      <c r="B15641" t="s">
        <v>7689</v>
      </c>
      <c r="C15641">
        <v>40134</v>
      </c>
    </row>
    <row r="15642" spans="1:3" hidden="1" x14ac:dyDescent="0.2">
      <c r="A15642">
        <v>48201342002</v>
      </c>
      <c r="B15642" t="s">
        <v>7690</v>
      </c>
      <c r="C15642">
        <v>40133</v>
      </c>
    </row>
    <row r="15643" spans="1:3" hidden="1" x14ac:dyDescent="0.2">
      <c r="A15643">
        <v>12103027606</v>
      </c>
      <c r="B15643" t="s">
        <v>7691</v>
      </c>
      <c r="C15643">
        <v>40133</v>
      </c>
    </row>
    <row r="15644" spans="1:3" hidden="1" x14ac:dyDescent="0.2">
      <c r="A15644">
        <v>17031150700</v>
      </c>
      <c r="B15644" t="s">
        <v>2727</v>
      </c>
      <c r="C15644">
        <v>40132</v>
      </c>
    </row>
    <row r="15645" spans="1:3" hidden="1" x14ac:dyDescent="0.2">
      <c r="A15645">
        <v>17031030104</v>
      </c>
      <c r="B15645" t="s">
        <v>7692</v>
      </c>
      <c r="C15645">
        <v>40131</v>
      </c>
    </row>
    <row r="15646" spans="1:3" hidden="1" x14ac:dyDescent="0.2">
      <c r="A15646">
        <v>48289950300</v>
      </c>
      <c r="B15646" t="s">
        <v>7693</v>
      </c>
      <c r="C15646">
        <v>40131</v>
      </c>
    </row>
    <row r="15647" spans="1:3" hidden="1" x14ac:dyDescent="0.2">
      <c r="A15647">
        <v>35001004727</v>
      </c>
      <c r="B15647" t="s">
        <v>7694</v>
      </c>
      <c r="C15647">
        <v>40131</v>
      </c>
    </row>
    <row r="15648" spans="1:3" hidden="1" x14ac:dyDescent="0.2">
      <c r="A15648">
        <v>4013319904</v>
      </c>
      <c r="B15648" t="s">
        <v>4172</v>
      </c>
      <c r="C15648">
        <v>40130</v>
      </c>
    </row>
    <row r="15649" spans="1:3" hidden="1" x14ac:dyDescent="0.2">
      <c r="A15649">
        <v>18033020700</v>
      </c>
      <c r="B15649" t="s">
        <v>7695</v>
      </c>
      <c r="C15649">
        <v>40129</v>
      </c>
    </row>
    <row r="15650" spans="1:3" hidden="1" x14ac:dyDescent="0.2">
      <c r="A15650">
        <v>26067031500</v>
      </c>
      <c r="B15650" t="s">
        <v>7696</v>
      </c>
      <c r="C15650">
        <v>40128</v>
      </c>
    </row>
    <row r="15651" spans="1:3" hidden="1" x14ac:dyDescent="0.2">
      <c r="A15651">
        <v>6065050400</v>
      </c>
      <c r="B15651" t="s">
        <v>3382</v>
      </c>
      <c r="C15651">
        <v>40128</v>
      </c>
    </row>
    <row r="15652" spans="1:3" hidden="1" x14ac:dyDescent="0.2">
      <c r="A15652">
        <v>12015020103</v>
      </c>
      <c r="B15652" t="s">
        <v>4160</v>
      </c>
      <c r="C15652">
        <v>40127</v>
      </c>
    </row>
    <row r="15653" spans="1:3" hidden="1" x14ac:dyDescent="0.2">
      <c r="A15653">
        <v>42011013401</v>
      </c>
      <c r="B15653" t="s">
        <v>6171</v>
      </c>
      <c r="C15653">
        <v>40127</v>
      </c>
    </row>
    <row r="15654" spans="1:3" hidden="1" x14ac:dyDescent="0.2">
      <c r="A15654">
        <v>6059062620</v>
      </c>
      <c r="B15654" t="s">
        <v>7697</v>
      </c>
      <c r="C15654">
        <v>40126</v>
      </c>
    </row>
    <row r="15655" spans="1:3" hidden="1" x14ac:dyDescent="0.2">
      <c r="A15655">
        <v>39153530101</v>
      </c>
      <c r="B15655" t="s">
        <v>4660</v>
      </c>
      <c r="C15655">
        <v>40126</v>
      </c>
    </row>
    <row r="15656" spans="1:3" hidden="1" x14ac:dyDescent="0.2">
      <c r="A15656">
        <v>17089853900</v>
      </c>
      <c r="B15656" t="s">
        <v>1292</v>
      </c>
      <c r="C15656">
        <v>40126</v>
      </c>
    </row>
    <row r="15657" spans="1:3" hidden="1" x14ac:dyDescent="0.2">
      <c r="A15657">
        <v>42077005602</v>
      </c>
      <c r="B15657" t="s">
        <v>7698</v>
      </c>
      <c r="C15657">
        <v>40125</v>
      </c>
    </row>
    <row r="15658" spans="1:3" hidden="1" x14ac:dyDescent="0.2">
      <c r="A15658">
        <v>6059062621</v>
      </c>
      <c r="B15658" t="s">
        <v>1311</v>
      </c>
      <c r="C15658">
        <v>40125</v>
      </c>
    </row>
    <row r="15659" spans="1:3" hidden="1" x14ac:dyDescent="0.2">
      <c r="A15659">
        <v>42045400700</v>
      </c>
      <c r="B15659" t="s">
        <v>3218</v>
      </c>
      <c r="C15659">
        <v>40125</v>
      </c>
    </row>
    <row r="15660" spans="1:3" hidden="1" x14ac:dyDescent="0.2">
      <c r="A15660">
        <v>29019000600</v>
      </c>
      <c r="B15660" t="s">
        <v>2640</v>
      </c>
      <c r="C15660">
        <v>40124</v>
      </c>
    </row>
    <row r="15661" spans="1:3" hidden="1" x14ac:dyDescent="0.2">
      <c r="A15661">
        <v>6077003114</v>
      </c>
      <c r="B15661" t="s">
        <v>7699</v>
      </c>
      <c r="C15661">
        <v>40122</v>
      </c>
    </row>
    <row r="15662" spans="1:3" hidden="1" x14ac:dyDescent="0.2">
      <c r="A15662">
        <v>26099251700</v>
      </c>
      <c r="B15662" t="s">
        <v>1215</v>
      </c>
      <c r="C15662">
        <v>40122</v>
      </c>
    </row>
    <row r="15663" spans="1:3" hidden="1" x14ac:dyDescent="0.2">
      <c r="A15663">
        <v>9009347100</v>
      </c>
      <c r="B15663" t="s">
        <v>2818</v>
      </c>
      <c r="C15663">
        <v>40122</v>
      </c>
    </row>
    <row r="15664" spans="1:3" hidden="1" x14ac:dyDescent="0.2">
      <c r="A15664">
        <v>30001000300</v>
      </c>
      <c r="B15664" t="s">
        <v>5483</v>
      </c>
      <c r="C15664">
        <v>40121</v>
      </c>
    </row>
    <row r="15665" spans="1:3" hidden="1" x14ac:dyDescent="0.2">
      <c r="A15665">
        <v>48323950300</v>
      </c>
      <c r="B15665" t="s">
        <v>7700</v>
      </c>
      <c r="C15665">
        <v>40121</v>
      </c>
    </row>
    <row r="15666" spans="1:3" hidden="1" x14ac:dyDescent="0.2">
      <c r="A15666">
        <v>17191954900</v>
      </c>
      <c r="B15666" t="s">
        <v>7701</v>
      </c>
      <c r="C15666">
        <v>40121</v>
      </c>
    </row>
    <row r="15667" spans="1:3" hidden="1" x14ac:dyDescent="0.2">
      <c r="A15667">
        <v>17147954500</v>
      </c>
      <c r="B15667" t="s">
        <v>7702</v>
      </c>
      <c r="C15667">
        <v>40120</v>
      </c>
    </row>
    <row r="15668" spans="1:3" hidden="1" x14ac:dyDescent="0.2">
      <c r="A15668">
        <v>25017354000</v>
      </c>
      <c r="B15668" t="s">
        <v>7703</v>
      </c>
      <c r="C15668">
        <v>40119</v>
      </c>
    </row>
    <row r="15669" spans="1:3" hidden="1" x14ac:dyDescent="0.2">
      <c r="A15669">
        <v>9005253200</v>
      </c>
      <c r="B15669" t="s">
        <v>7704</v>
      </c>
      <c r="C15669">
        <v>40119</v>
      </c>
    </row>
    <row r="15670" spans="1:3" hidden="1" x14ac:dyDescent="0.2">
      <c r="A15670">
        <v>41005023202</v>
      </c>
      <c r="B15670" t="s">
        <v>7705</v>
      </c>
      <c r="C15670">
        <v>40119</v>
      </c>
    </row>
    <row r="15671" spans="1:3" hidden="1" x14ac:dyDescent="0.2">
      <c r="A15671">
        <v>6083002211</v>
      </c>
      <c r="B15671" t="s">
        <v>7478</v>
      </c>
      <c r="C15671">
        <v>40117</v>
      </c>
    </row>
    <row r="15672" spans="1:3" hidden="1" x14ac:dyDescent="0.2">
      <c r="A15672">
        <v>36047005602</v>
      </c>
      <c r="B15672" t="s">
        <v>38</v>
      </c>
      <c r="C15672">
        <v>40117</v>
      </c>
    </row>
    <row r="15673" spans="1:3" hidden="1" x14ac:dyDescent="0.2">
      <c r="A15673">
        <v>27003050706</v>
      </c>
      <c r="B15673" t="s">
        <v>4441</v>
      </c>
      <c r="C15673">
        <v>40117</v>
      </c>
    </row>
    <row r="15674" spans="1:3" hidden="1" x14ac:dyDescent="0.2">
      <c r="A15674">
        <v>6059088001</v>
      </c>
      <c r="B15674" t="s">
        <v>3323</v>
      </c>
      <c r="C15674">
        <v>40115</v>
      </c>
    </row>
    <row r="15675" spans="1:3" hidden="1" x14ac:dyDescent="0.2">
      <c r="A15675">
        <v>16083000500</v>
      </c>
      <c r="B15675" t="s">
        <v>7706</v>
      </c>
      <c r="C15675">
        <v>40115</v>
      </c>
    </row>
    <row r="15676" spans="1:3" hidden="1" x14ac:dyDescent="0.2">
      <c r="A15676">
        <v>42091206600</v>
      </c>
      <c r="B15676" t="s">
        <v>3529</v>
      </c>
      <c r="C15676">
        <v>40115</v>
      </c>
    </row>
    <row r="15677" spans="1:3" hidden="1" x14ac:dyDescent="0.2">
      <c r="A15677">
        <v>39035130105</v>
      </c>
      <c r="B15677" t="s">
        <v>890</v>
      </c>
      <c r="C15677">
        <v>40115</v>
      </c>
    </row>
    <row r="15678" spans="1:3" hidden="1" x14ac:dyDescent="0.2">
      <c r="A15678">
        <v>6013304004</v>
      </c>
      <c r="B15678" t="s">
        <v>380</v>
      </c>
      <c r="C15678">
        <v>40115</v>
      </c>
    </row>
    <row r="15679" spans="1:3" hidden="1" x14ac:dyDescent="0.2">
      <c r="A15679">
        <v>48201411000</v>
      </c>
      <c r="B15679" t="s">
        <v>484</v>
      </c>
      <c r="C15679">
        <v>40115</v>
      </c>
    </row>
    <row r="15680" spans="1:3" hidden="1" x14ac:dyDescent="0.2">
      <c r="A15680">
        <v>12109020804</v>
      </c>
      <c r="B15680" t="s">
        <v>7707</v>
      </c>
      <c r="C15680">
        <v>40114</v>
      </c>
    </row>
    <row r="15681" spans="1:3" hidden="1" x14ac:dyDescent="0.2">
      <c r="A15681">
        <v>41059951400</v>
      </c>
      <c r="B15681" t="s">
        <v>7708</v>
      </c>
      <c r="C15681">
        <v>40114</v>
      </c>
    </row>
    <row r="15682" spans="1:3" hidden="1" x14ac:dyDescent="0.2">
      <c r="A15682">
        <v>48039660801</v>
      </c>
      <c r="B15682" t="s">
        <v>4286</v>
      </c>
      <c r="C15682">
        <v>40113</v>
      </c>
    </row>
    <row r="15683" spans="1:3" hidden="1" x14ac:dyDescent="0.2">
      <c r="A15683">
        <v>6073014803</v>
      </c>
      <c r="B15683" t="s">
        <v>2179</v>
      </c>
      <c r="C15683">
        <v>40113</v>
      </c>
    </row>
    <row r="15684" spans="1:3" hidden="1" x14ac:dyDescent="0.2">
      <c r="A15684">
        <v>36047047000</v>
      </c>
      <c r="B15684" t="s">
        <v>38</v>
      </c>
      <c r="C15684">
        <v>40112</v>
      </c>
    </row>
    <row r="15685" spans="1:3" hidden="1" x14ac:dyDescent="0.2">
      <c r="A15685">
        <v>39055310900</v>
      </c>
      <c r="B15685" t="s">
        <v>4272</v>
      </c>
      <c r="C15685">
        <v>40112</v>
      </c>
    </row>
    <row r="15686" spans="1:3" hidden="1" x14ac:dyDescent="0.2">
      <c r="A15686">
        <v>39055312203</v>
      </c>
      <c r="B15686" t="s">
        <v>4272</v>
      </c>
      <c r="C15686">
        <v>40112</v>
      </c>
    </row>
    <row r="15687" spans="1:3" hidden="1" x14ac:dyDescent="0.2">
      <c r="A15687">
        <v>6081600200</v>
      </c>
      <c r="B15687" t="s">
        <v>7709</v>
      </c>
      <c r="C15687">
        <v>40112</v>
      </c>
    </row>
    <row r="15688" spans="1:3" hidden="1" x14ac:dyDescent="0.2">
      <c r="A15688">
        <v>49039972100</v>
      </c>
      <c r="B15688" t="s">
        <v>7710</v>
      </c>
      <c r="C15688">
        <v>40112</v>
      </c>
    </row>
    <row r="15689" spans="1:3" hidden="1" x14ac:dyDescent="0.2">
      <c r="A15689">
        <v>29021002200</v>
      </c>
      <c r="B15689" t="s">
        <v>7711</v>
      </c>
      <c r="C15689">
        <v>40111</v>
      </c>
    </row>
    <row r="15690" spans="1:3" hidden="1" x14ac:dyDescent="0.2">
      <c r="A15690">
        <v>37119002906</v>
      </c>
      <c r="B15690" t="s">
        <v>7712</v>
      </c>
      <c r="C15690">
        <v>40111</v>
      </c>
    </row>
    <row r="15691" spans="1:3" hidden="1" x14ac:dyDescent="0.2">
      <c r="A15691">
        <v>34031196401</v>
      </c>
      <c r="B15691" t="s">
        <v>3235</v>
      </c>
      <c r="C15691">
        <v>40111</v>
      </c>
    </row>
    <row r="15692" spans="1:3" hidden="1" x14ac:dyDescent="0.2">
      <c r="A15692">
        <v>39103405000</v>
      </c>
      <c r="B15692" t="s">
        <v>6174</v>
      </c>
      <c r="C15692">
        <v>40110</v>
      </c>
    </row>
    <row r="15693" spans="1:3" hidden="1" x14ac:dyDescent="0.2">
      <c r="A15693">
        <v>17097864205</v>
      </c>
      <c r="B15693" t="s">
        <v>7713</v>
      </c>
      <c r="C15693">
        <v>40110</v>
      </c>
    </row>
    <row r="15694" spans="1:3" hidden="1" x14ac:dyDescent="0.2">
      <c r="A15694">
        <v>48215020901</v>
      </c>
      <c r="B15694" t="s">
        <v>7714</v>
      </c>
      <c r="C15694">
        <v>40109</v>
      </c>
    </row>
    <row r="15695" spans="1:3" hidden="1" x14ac:dyDescent="0.2">
      <c r="A15695">
        <v>42003526102</v>
      </c>
      <c r="B15695" t="s">
        <v>7715</v>
      </c>
      <c r="C15695">
        <v>40109</v>
      </c>
    </row>
    <row r="15696" spans="1:3" hidden="1" x14ac:dyDescent="0.2">
      <c r="A15696">
        <v>36081009400</v>
      </c>
      <c r="B15696" t="s">
        <v>42</v>
      </c>
      <c r="C15696">
        <v>40108</v>
      </c>
    </row>
    <row r="15697" spans="1:3" hidden="1" x14ac:dyDescent="0.2">
      <c r="A15697">
        <v>48029181813</v>
      </c>
      <c r="B15697" t="s">
        <v>238</v>
      </c>
      <c r="C15697">
        <v>40108</v>
      </c>
    </row>
    <row r="15698" spans="1:3" hidden="1" x14ac:dyDescent="0.2">
      <c r="A15698">
        <v>33015100302</v>
      </c>
      <c r="B15698" t="s">
        <v>5667</v>
      </c>
      <c r="C15698">
        <v>40107</v>
      </c>
    </row>
    <row r="15699" spans="1:3" hidden="1" x14ac:dyDescent="0.2">
      <c r="A15699">
        <v>6059075504</v>
      </c>
      <c r="B15699" t="s">
        <v>2446</v>
      </c>
      <c r="C15699">
        <v>40106</v>
      </c>
    </row>
    <row r="15700" spans="1:3" hidden="1" x14ac:dyDescent="0.2">
      <c r="A15700">
        <v>55023960300</v>
      </c>
      <c r="B15700" t="s">
        <v>7716</v>
      </c>
      <c r="C15700">
        <v>40106</v>
      </c>
    </row>
    <row r="15701" spans="1:3" hidden="1" x14ac:dyDescent="0.2">
      <c r="A15701">
        <v>48227950900</v>
      </c>
      <c r="B15701" t="s">
        <v>4875</v>
      </c>
      <c r="C15701">
        <v>40106</v>
      </c>
    </row>
    <row r="15702" spans="1:3" hidden="1" x14ac:dyDescent="0.2">
      <c r="A15702">
        <v>24031701007</v>
      </c>
      <c r="B15702" t="s">
        <v>62</v>
      </c>
      <c r="C15702">
        <v>40106</v>
      </c>
    </row>
    <row r="15703" spans="1:3" hidden="1" x14ac:dyDescent="0.2">
      <c r="A15703">
        <v>8031003001</v>
      </c>
      <c r="B15703" t="s">
        <v>7717</v>
      </c>
      <c r="C15703">
        <v>40105</v>
      </c>
    </row>
    <row r="15704" spans="1:3" hidden="1" x14ac:dyDescent="0.2">
      <c r="A15704">
        <v>48157671502</v>
      </c>
      <c r="B15704" t="s">
        <v>7718</v>
      </c>
      <c r="C15704">
        <v>40105</v>
      </c>
    </row>
    <row r="15705" spans="1:3" hidden="1" x14ac:dyDescent="0.2">
      <c r="A15705">
        <v>48355005412</v>
      </c>
      <c r="B15705" t="s">
        <v>668</v>
      </c>
      <c r="C15705">
        <v>40104</v>
      </c>
    </row>
    <row r="15706" spans="1:3" hidden="1" x14ac:dyDescent="0.2">
      <c r="A15706">
        <v>51041101012</v>
      </c>
      <c r="B15706" t="s">
        <v>248</v>
      </c>
      <c r="C15706">
        <v>40104</v>
      </c>
    </row>
    <row r="15707" spans="1:3" hidden="1" x14ac:dyDescent="0.2">
      <c r="A15707">
        <v>42045406202</v>
      </c>
      <c r="B15707" t="s">
        <v>3029</v>
      </c>
      <c r="C15707">
        <v>40102</v>
      </c>
    </row>
    <row r="15708" spans="1:3" hidden="1" x14ac:dyDescent="0.2">
      <c r="A15708">
        <v>12103027904</v>
      </c>
      <c r="B15708" t="s">
        <v>7719</v>
      </c>
      <c r="C15708">
        <v>40101</v>
      </c>
    </row>
    <row r="15709" spans="1:3" hidden="1" x14ac:dyDescent="0.2">
      <c r="A15709">
        <v>27141030403</v>
      </c>
      <c r="B15709" t="s">
        <v>7720</v>
      </c>
      <c r="C15709">
        <v>40100</v>
      </c>
    </row>
    <row r="15710" spans="1:3" hidden="1" x14ac:dyDescent="0.2">
      <c r="A15710">
        <v>55141010500</v>
      </c>
      <c r="B15710" t="s">
        <v>1776</v>
      </c>
      <c r="C15710">
        <v>40100</v>
      </c>
    </row>
    <row r="15711" spans="1:3" hidden="1" x14ac:dyDescent="0.2">
      <c r="A15711">
        <v>6037272100</v>
      </c>
      <c r="B15711" t="s">
        <v>4962</v>
      </c>
      <c r="C15711">
        <v>40100</v>
      </c>
    </row>
    <row r="15712" spans="1:3" hidden="1" x14ac:dyDescent="0.2">
      <c r="A15712">
        <v>9003460301</v>
      </c>
      <c r="B15712" t="s">
        <v>5452</v>
      </c>
      <c r="C15712">
        <v>40099</v>
      </c>
    </row>
    <row r="15713" spans="1:3" hidden="1" x14ac:dyDescent="0.2">
      <c r="A15713">
        <v>27061481000</v>
      </c>
      <c r="B15713" t="s">
        <v>5565</v>
      </c>
      <c r="C15713">
        <v>40097</v>
      </c>
    </row>
    <row r="15714" spans="1:3" hidden="1" x14ac:dyDescent="0.2">
      <c r="A15714">
        <v>17111871306</v>
      </c>
      <c r="B15714" t="s">
        <v>7721</v>
      </c>
      <c r="C15714">
        <v>40097</v>
      </c>
    </row>
    <row r="15715" spans="1:3" hidden="1" x14ac:dyDescent="0.2">
      <c r="A15715">
        <v>25023509102</v>
      </c>
      <c r="B15715" t="s">
        <v>6971</v>
      </c>
      <c r="C15715">
        <v>40096</v>
      </c>
    </row>
    <row r="15716" spans="1:3" hidden="1" x14ac:dyDescent="0.2">
      <c r="A15716">
        <v>6059075603</v>
      </c>
      <c r="B15716" t="s">
        <v>2446</v>
      </c>
      <c r="C15716">
        <v>40095</v>
      </c>
    </row>
    <row r="15717" spans="1:3" hidden="1" x14ac:dyDescent="0.2">
      <c r="A15717">
        <v>27065480200</v>
      </c>
      <c r="B15717" t="s">
        <v>7722</v>
      </c>
      <c r="C15717">
        <v>40095</v>
      </c>
    </row>
    <row r="15718" spans="1:3" hidden="1" x14ac:dyDescent="0.2">
      <c r="A15718">
        <v>25001013400</v>
      </c>
      <c r="B15718" t="s">
        <v>7723</v>
      </c>
      <c r="C15718">
        <v>40095</v>
      </c>
    </row>
    <row r="15719" spans="1:3" hidden="1" x14ac:dyDescent="0.2">
      <c r="A15719">
        <v>21029020201</v>
      </c>
      <c r="B15719" t="s">
        <v>7724</v>
      </c>
      <c r="C15719">
        <v>40095</v>
      </c>
    </row>
    <row r="15720" spans="1:3" hidden="1" x14ac:dyDescent="0.2">
      <c r="A15720">
        <v>51003010402</v>
      </c>
      <c r="B15720" t="s">
        <v>7725</v>
      </c>
      <c r="C15720">
        <v>40095</v>
      </c>
    </row>
    <row r="15721" spans="1:3" hidden="1" x14ac:dyDescent="0.2">
      <c r="A15721">
        <v>24510271200</v>
      </c>
      <c r="B15721" t="s">
        <v>7726</v>
      </c>
      <c r="C15721">
        <v>40094</v>
      </c>
    </row>
    <row r="15722" spans="1:3" hidden="1" x14ac:dyDescent="0.2">
      <c r="A15722">
        <v>42071014601</v>
      </c>
      <c r="B15722" t="s">
        <v>7727</v>
      </c>
      <c r="C15722">
        <v>40094</v>
      </c>
    </row>
    <row r="15723" spans="1:3" hidden="1" x14ac:dyDescent="0.2">
      <c r="A15723">
        <v>17019001100</v>
      </c>
      <c r="B15723" t="s">
        <v>766</v>
      </c>
      <c r="C15723">
        <v>40094</v>
      </c>
    </row>
    <row r="15724" spans="1:3" hidden="1" x14ac:dyDescent="0.2">
      <c r="A15724">
        <v>48041000102</v>
      </c>
      <c r="B15724" t="s">
        <v>3992</v>
      </c>
      <c r="C15724">
        <v>40093</v>
      </c>
    </row>
    <row r="15725" spans="1:3" hidden="1" x14ac:dyDescent="0.2">
      <c r="A15725">
        <v>48355002705</v>
      </c>
      <c r="B15725" t="s">
        <v>6568</v>
      </c>
      <c r="C15725">
        <v>40093</v>
      </c>
    </row>
    <row r="15726" spans="1:3" hidden="1" x14ac:dyDescent="0.2">
      <c r="A15726">
        <v>49049010304</v>
      </c>
      <c r="B15726" t="s">
        <v>1704</v>
      </c>
      <c r="C15726">
        <v>40093</v>
      </c>
    </row>
    <row r="15727" spans="1:3" hidden="1" x14ac:dyDescent="0.2">
      <c r="A15727">
        <v>48479001718</v>
      </c>
      <c r="B15727" t="s">
        <v>7728</v>
      </c>
      <c r="C15727">
        <v>40093</v>
      </c>
    </row>
    <row r="15728" spans="1:3" hidden="1" x14ac:dyDescent="0.2">
      <c r="A15728">
        <v>4013216901</v>
      </c>
      <c r="B15728" t="s">
        <v>1099</v>
      </c>
      <c r="C15728">
        <v>40093</v>
      </c>
    </row>
    <row r="15729" spans="1:3" hidden="1" x14ac:dyDescent="0.2">
      <c r="A15729">
        <v>12019031107</v>
      </c>
      <c r="B15729" t="s">
        <v>7729</v>
      </c>
      <c r="C15729">
        <v>40092</v>
      </c>
    </row>
    <row r="15730" spans="1:3" hidden="1" x14ac:dyDescent="0.2">
      <c r="A15730">
        <v>42091200105</v>
      </c>
      <c r="B15730" t="s">
        <v>218</v>
      </c>
      <c r="C15730">
        <v>40091</v>
      </c>
    </row>
    <row r="15731" spans="1:3" hidden="1" x14ac:dyDescent="0.2">
      <c r="A15731">
        <v>51153901601</v>
      </c>
      <c r="B15731" t="s">
        <v>3051</v>
      </c>
      <c r="C15731">
        <v>40091</v>
      </c>
    </row>
    <row r="15732" spans="1:3" hidden="1" x14ac:dyDescent="0.2">
      <c r="A15732">
        <v>27111960900</v>
      </c>
      <c r="B15732" t="s">
        <v>2181</v>
      </c>
      <c r="C15732">
        <v>40091</v>
      </c>
    </row>
    <row r="15733" spans="1:3" hidden="1" x14ac:dyDescent="0.2">
      <c r="A15733">
        <v>30029000602</v>
      </c>
      <c r="B15733" t="s">
        <v>6842</v>
      </c>
      <c r="C15733">
        <v>40090</v>
      </c>
    </row>
    <row r="15734" spans="1:3" hidden="1" x14ac:dyDescent="0.2">
      <c r="A15734">
        <v>48201552002</v>
      </c>
      <c r="B15734" t="s">
        <v>7730</v>
      </c>
      <c r="C15734">
        <v>40089</v>
      </c>
    </row>
    <row r="15735" spans="1:3" hidden="1" x14ac:dyDescent="0.2">
      <c r="A15735">
        <v>17031803012</v>
      </c>
      <c r="B15735" t="s">
        <v>164</v>
      </c>
      <c r="C15735">
        <v>40089</v>
      </c>
    </row>
    <row r="15736" spans="1:3" hidden="1" x14ac:dyDescent="0.2">
      <c r="A15736">
        <v>48145000500</v>
      </c>
      <c r="B15736" t="s">
        <v>7731</v>
      </c>
      <c r="C15736">
        <v>40088</v>
      </c>
    </row>
    <row r="15737" spans="1:3" hidden="1" x14ac:dyDescent="0.2">
      <c r="A15737">
        <v>25009260700</v>
      </c>
      <c r="B15737" t="s">
        <v>6342</v>
      </c>
      <c r="C15737">
        <v>40087</v>
      </c>
    </row>
    <row r="15738" spans="1:3" hidden="1" x14ac:dyDescent="0.2">
      <c r="A15738">
        <v>8123002300</v>
      </c>
      <c r="B15738" t="s">
        <v>5835</v>
      </c>
      <c r="C15738">
        <v>40087</v>
      </c>
    </row>
    <row r="15739" spans="1:3" hidden="1" x14ac:dyDescent="0.2">
      <c r="A15739">
        <v>48113019302</v>
      </c>
      <c r="B15739" t="s">
        <v>99</v>
      </c>
      <c r="C15739">
        <v>40085</v>
      </c>
    </row>
    <row r="15740" spans="1:3" hidden="1" x14ac:dyDescent="0.2">
      <c r="A15740">
        <v>12081002013</v>
      </c>
      <c r="B15740" t="s">
        <v>3900</v>
      </c>
      <c r="C15740">
        <v>40085</v>
      </c>
    </row>
    <row r="15741" spans="1:3" hidden="1" x14ac:dyDescent="0.2">
      <c r="A15741">
        <v>17031803016</v>
      </c>
      <c r="B15741" t="s">
        <v>164</v>
      </c>
      <c r="C15741">
        <v>40085</v>
      </c>
    </row>
    <row r="15742" spans="1:3" hidden="1" x14ac:dyDescent="0.2">
      <c r="A15742">
        <v>42049011102</v>
      </c>
      <c r="B15742" t="s">
        <v>5017</v>
      </c>
      <c r="C15742">
        <v>40085</v>
      </c>
    </row>
    <row r="15743" spans="1:3" hidden="1" x14ac:dyDescent="0.2">
      <c r="A15743">
        <v>42091203000</v>
      </c>
      <c r="B15743" t="s">
        <v>261</v>
      </c>
      <c r="C15743">
        <v>40084</v>
      </c>
    </row>
    <row r="15744" spans="1:3" hidden="1" x14ac:dyDescent="0.2">
      <c r="A15744">
        <v>40005587600</v>
      </c>
      <c r="B15744" t="s">
        <v>7732</v>
      </c>
      <c r="C15744">
        <v>40082</v>
      </c>
    </row>
    <row r="15745" spans="1:3" hidden="1" x14ac:dyDescent="0.2">
      <c r="A15745">
        <v>6085503204</v>
      </c>
      <c r="B15745" t="s">
        <v>162</v>
      </c>
      <c r="C15745">
        <v>40081</v>
      </c>
    </row>
    <row r="15746" spans="1:3" hidden="1" x14ac:dyDescent="0.2">
      <c r="A15746">
        <v>36047021400</v>
      </c>
      <c r="B15746" t="s">
        <v>38</v>
      </c>
      <c r="C15746">
        <v>40080</v>
      </c>
    </row>
    <row r="15747" spans="1:3" hidden="1" x14ac:dyDescent="0.2">
      <c r="A15747">
        <v>6001431200</v>
      </c>
      <c r="B15747" t="s">
        <v>1256</v>
      </c>
      <c r="C15747">
        <v>40079</v>
      </c>
    </row>
    <row r="15748" spans="1:3" hidden="1" x14ac:dyDescent="0.2">
      <c r="A15748">
        <v>42071010202</v>
      </c>
      <c r="B15748" t="s">
        <v>3863</v>
      </c>
      <c r="C15748">
        <v>40079</v>
      </c>
    </row>
    <row r="15749" spans="1:3" hidden="1" x14ac:dyDescent="0.2">
      <c r="A15749">
        <v>24033807404</v>
      </c>
      <c r="B15749" t="s">
        <v>2553</v>
      </c>
      <c r="C15749">
        <v>40077</v>
      </c>
    </row>
    <row r="15750" spans="1:3" hidden="1" x14ac:dyDescent="0.2">
      <c r="A15750">
        <v>55141010600</v>
      </c>
      <c r="B15750" t="s">
        <v>1776</v>
      </c>
      <c r="C15750">
        <v>40077</v>
      </c>
    </row>
    <row r="15751" spans="1:3" hidden="1" x14ac:dyDescent="0.2">
      <c r="A15751">
        <v>48113014124</v>
      </c>
      <c r="B15751" t="s">
        <v>7169</v>
      </c>
      <c r="C15751">
        <v>40076</v>
      </c>
    </row>
    <row r="15752" spans="1:3" hidden="1" x14ac:dyDescent="0.2">
      <c r="A15752">
        <v>9009352000</v>
      </c>
      <c r="B15752" t="s">
        <v>3836</v>
      </c>
      <c r="C15752">
        <v>40076</v>
      </c>
    </row>
    <row r="15753" spans="1:3" hidden="1" x14ac:dyDescent="0.2">
      <c r="A15753">
        <v>34015501301</v>
      </c>
      <c r="B15753" t="s">
        <v>7463</v>
      </c>
      <c r="C15753">
        <v>40076</v>
      </c>
    </row>
    <row r="15754" spans="1:3" hidden="1" x14ac:dyDescent="0.2">
      <c r="A15754">
        <v>36063022712</v>
      </c>
      <c r="B15754" t="s">
        <v>7733</v>
      </c>
      <c r="C15754">
        <v>40076</v>
      </c>
    </row>
    <row r="15755" spans="1:3" hidden="1" x14ac:dyDescent="0.2">
      <c r="A15755">
        <v>42129804702</v>
      </c>
      <c r="B15755" t="s">
        <v>4024</v>
      </c>
      <c r="C15755">
        <v>40075</v>
      </c>
    </row>
    <row r="15756" spans="1:3" hidden="1" x14ac:dyDescent="0.2">
      <c r="A15756">
        <v>27003050235</v>
      </c>
      <c r="B15756" t="s">
        <v>3905</v>
      </c>
      <c r="C15756">
        <v>40075</v>
      </c>
    </row>
    <row r="15757" spans="1:3" hidden="1" x14ac:dyDescent="0.2">
      <c r="A15757">
        <v>16017950400</v>
      </c>
      <c r="B15757" t="s">
        <v>7734</v>
      </c>
      <c r="C15757">
        <v>40075</v>
      </c>
    </row>
    <row r="15758" spans="1:3" hidden="1" x14ac:dyDescent="0.2">
      <c r="A15758">
        <v>27033270100</v>
      </c>
      <c r="B15758" t="s">
        <v>7735</v>
      </c>
      <c r="C15758">
        <v>40074</v>
      </c>
    </row>
    <row r="15759" spans="1:3" hidden="1" x14ac:dyDescent="0.2">
      <c r="A15759">
        <v>34013015700</v>
      </c>
      <c r="B15759" t="s">
        <v>2652</v>
      </c>
      <c r="C15759">
        <v>40074</v>
      </c>
    </row>
    <row r="15760" spans="1:3" hidden="1" x14ac:dyDescent="0.2">
      <c r="A15760">
        <v>48029121605</v>
      </c>
      <c r="B15760" t="s">
        <v>7736</v>
      </c>
      <c r="C15760">
        <v>40074</v>
      </c>
    </row>
    <row r="15761" spans="1:3" hidden="1" x14ac:dyDescent="0.2">
      <c r="A15761">
        <v>12021010205</v>
      </c>
      <c r="B15761" t="s">
        <v>7737</v>
      </c>
      <c r="C15761">
        <v>40073</v>
      </c>
    </row>
    <row r="15762" spans="1:3" hidden="1" x14ac:dyDescent="0.2">
      <c r="A15762">
        <v>6037143400</v>
      </c>
      <c r="B15762" t="s">
        <v>3849</v>
      </c>
      <c r="C15762">
        <v>40073</v>
      </c>
    </row>
    <row r="15763" spans="1:3" hidden="1" x14ac:dyDescent="0.2">
      <c r="A15763">
        <v>6059032042</v>
      </c>
      <c r="B15763" t="s">
        <v>3427</v>
      </c>
      <c r="C15763">
        <v>40073</v>
      </c>
    </row>
    <row r="15764" spans="1:3" hidden="1" x14ac:dyDescent="0.2">
      <c r="A15764">
        <v>17089852808</v>
      </c>
      <c r="B15764" t="s">
        <v>3970</v>
      </c>
      <c r="C15764">
        <v>40073</v>
      </c>
    </row>
    <row r="15765" spans="1:3" hidden="1" x14ac:dyDescent="0.2">
      <c r="A15765">
        <v>55103970200</v>
      </c>
      <c r="B15765" t="s">
        <v>5967</v>
      </c>
      <c r="C15765">
        <v>40072</v>
      </c>
    </row>
    <row r="15766" spans="1:3" hidden="1" x14ac:dyDescent="0.2">
      <c r="A15766">
        <v>12011010102</v>
      </c>
      <c r="B15766" t="s">
        <v>7738</v>
      </c>
      <c r="C15766">
        <v>40072</v>
      </c>
    </row>
    <row r="15767" spans="1:3" hidden="1" x14ac:dyDescent="0.2">
      <c r="A15767">
        <v>20149000300</v>
      </c>
      <c r="B15767" t="s">
        <v>7739</v>
      </c>
      <c r="C15767">
        <v>40072</v>
      </c>
    </row>
    <row r="15768" spans="1:3" hidden="1" x14ac:dyDescent="0.2">
      <c r="A15768">
        <v>4013422307</v>
      </c>
      <c r="B15768" t="s">
        <v>7740</v>
      </c>
      <c r="C15768">
        <v>40072</v>
      </c>
    </row>
    <row r="15769" spans="1:3" hidden="1" x14ac:dyDescent="0.2">
      <c r="A15769">
        <v>24005408100</v>
      </c>
      <c r="B15769" t="s">
        <v>7741</v>
      </c>
      <c r="C15769">
        <v>40070</v>
      </c>
    </row>
    <row r="15770" spans="1:3" hidden="1" x14ac:dyDescent="0.2">
      <c r="A15770">
        <v>39013011400</v>
      </c>
      <c r="B15770" t="s">
        <v>7742</v>
      </c>
      <c r="C15770">
        <v>40070</v>
      </c>
    </row>
    <row r="15771" spans="1:3" hidden="1" x14ac:dyDescent="0.2">
      <c r="A15771">
        <v>6037910709</v>
      </c>
      <c r="B15771" t="s">
        <v>5251</v>
      </c>
      <c r="C15771">
        <v>40070</v>
      </c>
    </row>
    <row r="15772" spans="1:3" hidden="1" x14ac:dyDescent="0.2">
      <c r="A15772">
        <v>42133023822</v>
      </c>
      <c r="B15772" t="s">
        <v>7743</v>
      </c>
      <c r="C15772">
        <v>40069</v>
      </c>
    </row>
    <row r="15773" spans="1:3" hidden="1" x14ac:dyDescent="0.2">
      <c r="A15773">
        <v>36103158709</v>
      </c>
      <c r="B15773" t="s">
        <v>2615</v>
      </c>
      <c r="C15773">
        <v>40069</v>
      </c>
    </row>
    <row r="15774" spans="1:3" hidden="1" x14ac:dyDescent="0.2">
      <c r="A15774">
        <v>48361021501</v>
      </c>
      <c r="B15774" t="s">
        <v>5162</v>
      </c>
      <c r="C15774">
        <v>40069</v>
      </c>
    </row>
    <row r="15775" spans="1:3" hidden="1" x14ac:dyDescent="0.2">
      <c r="A15775">
        <v>42061951000</v>
      </c>
      <c r="B15775" t="s">
        <v>7744</v>
      </c>
      <c r="C15775">
        <v>40068</v>
      </c>
    </row>
    <row r="15776" spans="1:3" hidden="1" x14ac:dyDescent="0.2">
      <c r="A15776">
        <v>42001031401</v>
      </c>
      <c r="B15776" t="s">
        <v>7265</v>
      </c>
      <c r="C15776">
        <v>40067</v>
      </c>
    </row>
    <row r="15777" spans="1:3" hidden="1" x14ac:dyDescent="0.2">
      <c r="A15777">
        <v>55025012800</v>
      </c>
      <c r="B15777" t="s">
        <v>7745</v>
      </c>
      <c r="C15777">
        <v>40066</v>
      </c>
    </row>
    <row r="15778" spans="1:3" hidden="1" x14ac:dyDescent="0.2">
      <c r="A15778">
        <v>55109120502</v>
      </c>
      <c r="B15778" t="s">
        <v>3946</v>
      </c>
      <c r="C15778">
        <v>40066</v>
      </c>
    </row>
    <row r="15779" spans="1:3" hidden="1" x14ac:dyDescent="0.2">
      <c r="A15779">
        <v>36065025001</v>
      </c>
      <c r="B15779" t="s">
        <v>6374</v>
      </c>
      <c r="C15779">
        <v>40066</v>
      </c>
    </row>
    <row r="15780" spans="1:3" hidden="1" x14ac:dyDescent="0.2">
      <c r="A15780">
        <v>9001011300</v>
      </c>
      <c r="B15780" t="s">
        <v>653</v>
      </c>
      <c r="C15780">
        <v>40064</v>
      </c>
    </row>
    <row r="15781" spans="1:3" hidden="1" x14ac:dyDescent="0.2">
      <c r="A15781">
        <v>48339694500</v>
      </c>
      <c r="B15781" t="s">
        <v>1667</v>
      </c>
      <c r="C15781">
        <v>40063</v>
      </c>
    </row>
    <row r="15782" spans="1:3" hidden="1" x14ac:dyDescent="0.2">
      <c r="A15782">
        <v>30029000401</v>
      </c>
      <c r="B15782" t="s">
        <v>7746</v>
      </c>
      <c r="C15782">
        <v>40062</v>
      </c>
    </row>
    <row r="15783" spans="1:3" hidden="1" x14ac:dyDescent="0.2">
      <c r="A15783">
        <v>34027045402</v>
      </c>
      <c r="B15783" t="s">
        <v>7747</v>
      </c>
      <c r="C15783">
        <v>40061</v>
      </c>
    </row>
    <row r="15784" spans="1:3" hidden="1" x14ac:dyDescent="0.2">
      <c r="A15784">
        <v>55095961000</v>
      </c>
      <c r="B15784" t="s">
        <v>3674</v>
      </c>
      <c r="C15784">
        <v>40061</v>
      </c>
    </row>
    <row r="15785" spans="1:3" hidden="1" x14ac:dyDescent="0.2">
      <c r="A15785">
        <v>36103147003</v>
      </c>
      <c r="B15785" t="s">
        <v>2248</v>
      </c>
      <c r="C15785">
        <v>40061</v>
      </c>
    </row>
    <row r="15786" spans="1:3" hidden="1" x14ac:dyDescent="0.2">
      <c r="A15786">
        <v>36081011800</v>
      </c>
      <c r="B15786" t="s">
        <v>42</v>
      </c>
      <c r="C15786">
        <v>40060</v>
      </c>
    </row>
    <row r="15787" spans="1:3" hidden="1" x14ac:dyDescent="0.2">
      <c r="A15787">
        <v>53061050500</v>
      </c>
      <c r="B15787" t="s">
        <v>7748</v>
      </c>
      <c r="C15787">
        <v>40060</v>
      </c>
    </row>
    <row r="15788" spans="1:3" hidden="1" x14ac:dyDescent="0.2">
      <c r="A15788">
        <v>6073021304</v>
      </c>
      <c r="B15788" t="s">
        <v>7749</v>
      </c>
      <c r="C15788">
        <v>40060</v>
      </c>
    </row>
    <row r="15789" spans="1:3" hidden="1" x14ac:dyDescent="0.2">
      <c r="A15789">
        <v>12117022004</v>
      </c>
      <c r="B15789" t="s">
        <v>7552</v>
      </c>
      <c r="C15789">
        <v>40060</v>
      </c>
    </row>
    <row r="15790" spans="1:3" hidden="1" x14ac:dyDescent="0.2">
      <c r="A15790">
        <v>6037570702</v>
      </c>
      <c r="B15790" t="s">
        <v>7750</v>
      </c>
      <c r="C15790">
        <v>40059</v>
      </c>
    </row>
    <row r="15791" spans="1:3" hidden="1" x14ac:dyDescent="0.2">
      <c r="A15791">
        <v>29049960400</v>
      </c>
      <c r="B15791" t="s">
        <v>7751</v>
      </c>
      <c r="C15791">
        <v>40059</v>
      </c>
    </row>
    <row r="15792" spans="1:3" hidden="1" x14ac:dyDescent="0.2">
      <c r="A15792">
        <v>9009345100</v>
      </c>
      <c r="B15792" t="s">
        <v>7752</v>
      </c>
      <c r="C15792">
        <v>40058</v>
      </c>
    </row>
    <row r="15793" spans="1:3" hidden="1" x14ac:dyDescent="0.2">
      <c r="A15793">
        <v>36061001402</v>
      </c>
      <c r="B15793" t="s">
        <v>1929</v>
      </c>
      <c r="C15793">
        <v>40058</v>
      </c>
    </row>
    <row r="15794" spans="1:3" hidden="1" x14ac:dyDescent="0.2">
      <c r="A15794">
        <v>40065968100</v>
      </c>
      <c r="B15794" t="s">
        <v>7574</v>
      </c>
      <c r="C15794">
        <v>40057</v>
      </c>
    </row>
    <row r="15795" spans="1:3" hidden="1" x14ac:dyDescent="0.2">
      <c r="A15795">
        <v>49035110800</v>
      </c>
      <c r="B15795" t="s">
        <v>2237</v>
      </c>
      <c r="C15795">
        <v>40057</v>
      </c>
    </row>
    <row r="15796" spans="1:3" hidden="1" x14ac:dyDescent="0.2">
      <c r="A15796">
        <v>24013504201</v>
      </c>
      <c r="B15796" t="s">
        <v>7753</v>
      </c>
      <c r="C15796">
        <v>40055</v>
      </c>
    </row>
    <row r="15797" spans="1:3" hidden="1" x14ac:dyDescent="0.2">
      <c r="A15797">
        <v>13135050525</v>
      </c>
      <c r="B15797" t="s">
        <v>5247</v>
      </c>
      <c r="C15797">
        <v>40055</v>
      </c>
    </row>
    <row r="15798" spans="1:3" hidden="1" x14ac:dyDescent="0.2">
      <c r="A15798">
        <v>16013960200</v>
      </c>
      <c r="B15798" t="s">
        <v>7754</v>
      </c>
      <c r="C15798">
        <v>40055</v>
      </c>
    </row>
    <row r="15799" spans="1:3" hidden="1" x14ac:dyDescent="0.2">
      <c r="A15799">
        <v>49005000201</v>
      </c>
      <c r="B15799" t="s">
        <v>5987</v>
      </c>
      <c r="C15799">
        <v>40055</v>
      </c>
    </row>
    <row r="15800" spans="1:3" hidden="1" x14ac:dyDescent="0.2">
      <c r="A15800">
        <v>27123035200</v>
      </c>
      <c r="B15800" t="s">
        <v>2907</v>
      </c>
      <c r="C15800">
        <v>40054</v>
      </c>
    </row>
    <row r="15801" spans="1:3" hidden="1" x14ac:dyDescent="0.2">
      <c r="A15801">
        <v>22017023000</v>
      </c>
      <c r="B15801" t="s">
        <v>5555</v>
      </c>
      <c r="C15801">
        <v>40054</v>
      </c>
    </row>
    <row r="15802" spans="1:3" hidden="1" x14ac:dyDescent="0.2">
      <c r="A15802">
        <v>51059480902</v>
      </c>
      <c r="B15802" t="s">
        <v>729</v>
      </c>
      <c r="C15802">
        <v>40053</v>
      </c>
    </row>
    <row r="15803" spans="1:3" hidden="1" x14ac:dyDescent="0.2">
      <c r="A15803">
        <v>48065950100</v>
      </c>
      <c r="B15803" t="s">
        <v>7755</v>
      </c>
      <c r="C15803">
        <v>40052</v>
      </c>
    </row>
    <row r="15804" spans="1:3" hidden="1" x14ac:dyDescent="0.2">
      <c r="A15804">
        <v>34027042900</v>
      </c>
      <c r="B15804" t="s">
        <v>2282</v>
      </c>
      <c r="C15804">
        <v>40052</v>
      </c>
    </row>
    <row r="15805" spans="1:3" hidden="1" x14ac:dyDescent="0.2">
      <c r="A15805">
        <v>51059452801</v>
      </c>
      <c r="B15805" t="s">
        <v>166</v>
      </c>
      <c r="C15805">
        <v>40052</v>
      </c>
    </row>
    <row r="15806" spans="1:3" hidden="1" x14ac:dyDescent="0.2">
      <c r="A15806">
        <v>8041001800</v>
      </c>
      <c r="B15806" t="s">
        <v>5855</v>
      </c>
      <c r="C15806">
        <v>40052</v>
      </c>
    </row>
    <row r="15807" spans="1:3" hidden="1" x14ac:dyDescent="0.2">
      <c r="A15807">
        <v>31055007407</v>
      </c>
      <c r="B15807" t="s">
        <v>150</v>
      </c>
      <c r="C15807">
        <v>40052</v>
      </c>
    </row>
    <row r="15808" spans="1:3" hidden="1" x14ac:dyDescent="0.2">
      <c r="A15808">
        <v>4019004428</v>
      </c>
      <c r="B15808" t="s">
        <v>4315</v>
      </c>
      <c r="C15808">
        <v>40051</v>
      </c>
    </row>
    <row r="15809" spans="1:3" hidden="1" x14ac:dyDescent="0.2">
      <c r="A15809">
        <v>34033021202</v>
      </c>
      <c r="B15809" t="s">
        <v>2261</v>
      </c>
      <c r="C15809">
        <v>40051</v>
      </c>
    </row>
    <row r="15810" spans="1:3" hidden="1" x14ac:dyDescent="0.2">
      <c r="A15810">
        <v>27109001100</v>
      </c>
      <c r="B15810" t="s">
        <v>7756</v>
      </c>
      <c r="C15810">
        <v>40050</v>
      </c>
    </row>
    <row r="15811" spans="1:3" hidden="1" x14ac:dyDescent="0.2">
      <c r="A15811">
        <v>1117030605</v>
      </c>
      <c r="B15811" t="s">
        <v>7757</v>
      </c>
      <c r="C15811">
        <v>40050</v>
      </c>
    </row>
    <row r="15812" spans="1:3" hidden="1" x14ac:dyDescent="0.2">
      <c r="A15812">
        <v>27053026713</v>
      </c>
      <c r="B15812" t="s">
        <v>2160</v>
      </c>
      <c r="C15812">
        <v>40049</v>
      </c>
    </row>
    <row r="15813" spans="1:3" hidden="1" x14ac:dyDescent="0.2">
      <c r="A15813">
        <v>42071014300</v>
      </c>
      <c r="B15813" t="s">
        <v>7758</v>
      </c>
      <c r="C15813">
        <v>40049</v>
      </c>
    </row>
    <row r="15814" spans="1:3" hidden="1" x14ac:dyDescent="0.2">
      <c r="A15814">
        <v>48201431801</v>
      </c>
      <c r="B15814" t="s">
        <v>484</v>
      </c>
      <c r="C15814">
        <v>40048</v>
      </c>
    </row>
    <row r="15815" spans="1:3" hidden="1" x14ac:dyDescent="0.2">
      <c r="A15815">
        <v>51153901226</v>
      </c>
      <c r="B15815" t="s">
        <v>5777</v>
      </c>
      <c r="C15815">
        <v>40047</v>
      </c>
    </row>
    <row r="15816" spans="1:3" hidden="1" x14ac:dyDescent="0.2">
      <c r="A15816">
        <v>28039950102</v>
      </c>
      <c r="B15816" t="s">
        <v>7759</v>
      </c>
      <c r="C15816">
        <v>40047</v>
      </c>
    </row>
    <row r="15817" spans="1:3" hidden="1" x14ac:dyDescent="0.2">
      <c r="A15817">
        <v>20209044804</v>
      </c>
      <c r="B15817" t="s">
        <v>7760</v>
      </c>
      <c r="C15817">
        <v>40047</v>
      </c>
    </row>
    <row r="15818" spans="1:3" hidden="1" x14ac:dyDescent="0.2">
      <c r="A15818">
        <v>54061010600</v>
      </c>
      <c r="B15818" t="s">
        <v>1598</v>
      </c>
      <c r="C15818">
        <v>40047</v>
      </c>
    </row>
    <row r="15819" spans="1:3" hidden="1" x14ac:dyDescent="0.2">
      <c r="A15819">
        <v>12011070207</v>
      </c>
      <c r="B15819" t="s">
        <v>1344</v>
      </c>
      <c r="C15819">
        <v>40047</v>
      </c>
    </row>
    <row r="15820" spans="1:3" hidden="1" x14ac:dyDescent="0.2">
      <c r="A15820">
        <v>17197883504</v>
      </c>
      <c r="B15820" t="s">
        <v>1212</v>
      </c>
      <c r="C15820">
        <v>40047</v>
      </c>
    </row>
    <row r="15821" spans="1:3" hidden="1" x14ac:dyDescent="0.2">
      <c r="A15821">
        <v>48113013609</v>
      </c>
      <c r="B15821" t="s">
        <v>903</v>
      </c>
      <c r="C15821">
        <v>40047</v>
      </c>
    </row>
    <row r="15822" spans="1:3" hidden="1" x14ac:dyDescent="0.2">
      <c r="A15822">
        <v>16001000304</v>
      </c>
      <c r="B15822" t="s">
        <v>7761</v>
      </c>
      <c r="C15822">
        <v>40047</v>
      </c>
    </row>
    <row r="15823" spans="1:3" hidden="1" x14ac:dyDescent="0.2">
      <c r="A15823">
        <v>39035160601</v>
      </c>
      <c r="B15823" t="s">
        <v>1862</v>
      </c>
      <c r="C15823">
        <v>40046</v>
      </c>
    </row>
    <row r="15824" spans="1:3" hidden="1" x14ac:dyDescent="0.2">
      <c r="A15824">
        <v>27123030300</v>
      </c>
      <c r="B15824" t="s">
        <v>4015</v>
      </c>
      <c r="C15824">
        <v>40045</v>
      </c>
    </row>
    <row r="15825" spans="1:3" hidden="1" x14ac:dyDescent="0.2">
      <c r="A15825">
        <v>24037875000</v>
      </c>
      <c r="B15825" t="s">
        <v>7762</v>
      </c>
      <c r="C15825">
        <v>40045</v>
      </c>
    </row>
    <row r="15826" spans="1:3" hidden="1" x14ac:dyDescent="0.2">
      <c r="A15826">
        <v>20095961200</v>
      </c>
      <c r="B15826" t="s">
        <v>7763</v>
      </c>
      <c r="C15826">
        <v>40045</v>
      </c>
    </row>
    <row r="15827" spans="1:3" hidden="1" x14ac:dyDescent="0.2">
      <c r="A15827">
        <v>6073013411</v>
      </c>
      <c r="B15827" t="s">
        <v>7764</v>
      </c>
      <c r="C15827">
        <v>40043</v>
      </c>
    </row>
    <row r="15828" spans="1:3" hidden="1" x14ac:dyDescent="0.2">
      <c r="A15828">
        <v>25017328100</v>
      </c>
      <c r="B15828" t="s">
        <v>7765</v>
      </c>
      <c r="C15828">
        <v>40043</v>
      </c>
    </row>
    <row r="15829" spans="1:3" hidden="1" x14ac:dyDescent="0.2">
      <c r="A15829">
        <v>48113019025</v>
      </c>
      <c r="B15829" t="s">
        <v>7766</v>
      </c>
      <c r="C15829">
        <v>40043</v>
      </c>
    </row>
    <row r="15830" spans="1:3" hidden="1" x14ac:dyDescent="0.2">
      <c r="A15830">
        <v>42071011804</v>
      </c>
      <c r="B15830" t="s">
        <v>3859</v>
      </c>
      <c r="C15830">
        <v>40042</v>
      </c>
    </row>
    <row r="15831" spans="1:3" hidden="1" x14ac:dyDescent="0.2">
      <c r="A15831">
        <v>41067030502</v>
      </c>
      <c r="B15831" t="s">
        <v>7767</v>
      </c>
      <c r="C15831">
        <v>40042</v>
      </c>
    </row>
    <row r="15832" spans="1:3" hidden="1" x14ac:dyDescent="0.2">
      <c r="A15832">
        <v>48201253200</v>
      </c>
      <c r="B15832" t="s">
        <v>7768</v>
      </c>
      <c r="C15832">
        <v>40042</v>
      </c>
    </row>
    <row r="15833" spans="1:3" hidden="1" x14ac:dyDescent="0.2">
      <c r="A15833">
        <v>49049010504</v>
      </c>
      <c r="B15833" t="s">
        <v>6825</v>
      </c>
      <c r="C15833">
        <v>40040</v>
      </c>
    </row>
    <row r="15834" spans="1:3" hidden="1" x14ac:dyDescent="0.2">
      <c r="A15834">
        <v>27137015400</v>
      </c>
      <c r="B15834" t="s">
        <v>7316</v>
      </c>
      <c r="C15834">
        <v>40040</v>
      </c>
    </row>
    <row r="15835" spans="1:3" hidden="1" x14ac:dyDescent="0.2">
      <c r="A15835">
        <v>24033800513</v>
      </c>
      <c r="B15835" t="s">
        <v>4724</v>
      </c>
      <c r="C15835">
        <v>40040</v>
      </c>
    </row>
    <row r="15836" spans="1:3" hidden="1" x14ac:dyDescent="0.2">
      <c r="A15836">
        <v>20055960403</v>
      </c>
      <c r="B15836" t="s">
        <v>2432</v>
      </c>
      <c r="C15836">
        <v>40039</v>
      </c>
    </row>
    <row r="15837" spans="1:3" hidden="1" x14ac:dyDescent="0.2">
      <c r="A15837">
        <v>36081084900</v>
      </c>
      <c r="B15837" t="s">
        <v>42</v>
      </c>
      <c r="C15837">
        <v>40038</v>
      </c>
    </row>
    <row r="15838" spans="1:3" hidden="1" x14ac:dyDescent="0.2">
      <c r="A15838">
        <v>36081012200</v>
      </c>
      <c r="B15838" t="s">
        <v>42</v>
      </c>
      <c r="C15838">
        <v>40038</v>
      </c>
    </row>
    <row r="15839" spans="1:3" hidden="1" x14ac:dyDescent="0.2">
      <c r="A15839">
        <v>55039041800</v>
      </c>
      <c r="B15839" t="s">
        <v>7769</v>
      </c>
      <c r="C15839">
        <v>40038</v>
      </c>
    </row>
    <row r="15840" spans="1:3" hidden="1" x14ac:dyDescent="0.2">
      <c r="A15840">
        <v>6075061000</v>
      </c>
      <c r="B15840" t="s">
        <v>3841</v>
      </c>
      <c r="C15840">
        <v>40038</v>
      </c>
    </row>
    <row r="15841" spans="1:3" hidden="1" x14ac:dyDescent="0.2">
      <c r="A15841">
        <v>6013357000</v>
      </c>
      <c r="B15841" t="s">
        <v>7770</v>
      </c>
      <c r="C15841">
        <v>40037</v>
      </c>
    </row>
    <row r="15842" spans="1:3" hidden="1" x14ac:dyDescent="0.2">
      <c r="A15842">
        <v>42079212000</v>
      </c>
      <c r="B15842" t="s">
        <v>1532</v>
      </c>
      <c r="C15842">
        <v>40037</v>
      </c>
    </row>
    <row r="15843" spans="1:3" hidden="1" x14ac:dyDescent="0.2">
      <c r="A15843">
        <v>36081001400</v>
      </c>
      <c r="B15843" t="s">
        <v>42</v>
      </c>
      <c r="C15843">
        <v>40036</v>
      </c>
    </row>
    <row r="15844" spans="1:3" hidden="1" x14ac:dyDescent="0.2">
      <c r="A15844">
        <v>48201412900</v>
      </c>
      <c r="B15844" t="s">
        <v>484</v>
      </c>
      <c r="C15844">
        <v>40035</v>
      </c>
    </row>
    <row r="15845" spans="1:3" hidden="1" x14ac:dyDescent="0.2">
      <c r="A15845">
        <v>12117020704</v>
      </c>
      <c r="B15845" t="s">
        <v>7771</v>
      </c>
      <c r="C15845">
        <v>40035</v>
      </c>
    </row>
    <row r="15846" spans="1:3" hidden="1" x14ac:dyDescent="0.2">
      <c r="A15846">
        <v>53061052114</v>
      </c>
      <c r="B15846" t="s">
        <v>192</v>
      </c>
      <c r="C15846">
        <v>40034</v>
      </c>
    </row>
    <row r="15847" spans="1:3" hidden="1" x14ac:dyDescent="0.2">
      <c r="A15847">
        <v>55063010101</v>
      </c>
      <c r="B15847" t="s">
        <v>7772</v>
      </c>
      <c r="C15847">
        <v>40033</v>
      </c>
    </row>
    <row r="15848" spans="1:3" hidden="1" x14ac:dyDescent="0.2">
      <c r="A15848">
        <v>6001432501</v>
      </c>
      <c r="B15848" t="s">
        <v>7773</v>
      </c>
      <c r="C15848">
        <v>40033</v>
      </c>
    </row>
    <row r="15849" spans="1:3" hidden="1" x14ac:dyDescent="0.2">
      <c r="A15849">
        <v>48201420700</v>
      </c>
      <c r="B15849" t="s">
        <v>484</v>
      </c>
      <c r="C15849">
        <v>40033</v>
      </c>
    </row>
    <row r="15850" spans="1:3" hidden="1" x14ac:dyDescent="0.2">
      <c r="A15850">
        <v>20185470600</v>
      </c>
      <c r="B15850" t="s">
        <v>7774</v>
      </c>
      <c r="C15850">
        <v>40032</v>
      </c>
    </row>
    <row r="15851" spans="1:3" hidden="1" x14ac:dyDescent="0.2">
      <c r="A15851">
        <v>48453001839</v>
      </c>
      <c r="B15851" t="s">
        <v>7775</v>
      </c>
      <c r="C15851">
        <v>40032</v>
      </c>
    </row>
    <row r="15852" spans="1:3" hidden="1" x14ac:dyDescent="0.2">
      <c r="A15852">
        <v>36103159201</v>
      </c>
      <c r="B15852" t="s">
        <v>4403</v>
      </c>
      <c r="C15852">
        <v>40032</v>
      </c>
    </row>
    <row r="15853" spans="1:3" hidden="1" x14ac:dyDescent="0.2">
      <c r="A15853">
        <v>20173010200</v>
      </c>
      <c r="B15853" t="s">
        <v>7776</v>
      </c>
      <c r="C15853">
        <v>40031</v>
      </c>
    </row>
    <row r="15854" spans="1:3" hidden="1" x14ac:dyDescent="0.2">
      <c r="A15854">
        <v>48201322600</v>
      </c>
      <c r="B15854" t="s">
        <v>7777</v>
      </c>
      <c r="C15854">
        <v>40031</v>
      </c>
    </row>
    <row r="15855" spans="1:3" hidden="1" x14ac:dyDescent="0.2">
      <c r="A15855">
        <v>12115001904</v>
      </c>
      <c r="B15855" t="s">
        <v>532</v>
      </c>
      <c r="C15855">
        <v>40030</v>
      </c>
    </row>
    <row r="15856" spans="1:3" hidden="1" x14ac:dyDescent="0.2">
      <c r="A15856">
        <v>22033002000</v>
      </c>
      <c r="B15856" t="s">
        <v>4098</v>
      </c>
      <c r="C15856">
        <v>40029</v>
      </c>
    </row>
    <row r="15857" spans="1:3" hidden="1" x14ac:dyDescent="0.2">
      <c r="A15857">
        <v>36067015700</v>
      </c>
      <c r="B15857" t="s">
        <v>1107</v>
      </c>
      <c r="C15857">
        <v>40029</v>
      </c>
    </row>
    <row r="15858" spans="1:3" hidden="1" x14ac:dyDescent="0.2">
      <c r="A15858">
        <v>38015010800</v>
      </c>
      <c r="B15858" t="s">
        <v>43</v>
      </c>
      <c r="C15858">
        <v>40028</v>
      </c>
    </row>
    <row r="15859" spans="1:3" hidden="1" x14ac:dyDescent="0.2">
      <c r="A15859">
        <v>20173010003</v>
      </c>
      <c r="B15859" t="s">
        <v>293</v>
      </c>
      <c r="C15859">
        <v>40028</v>
      </c>
    </row>
    <row r="15860" spans="1:3" hidden="1" x14ac:dyDescent="0.2">
      <c r="A15860">
        <v>9001021000</v>
      </c>
      <c r="B15860" t="s">
        <v>3596</v>
      </c>
      <c r="C15860">
        <v>40028</v>
      </c>
    </row>
    <row r="15861" spans="1:3" hidden="1" x14ac:dyDescent="0.2">
      <c r="A15861">
        <v>42129803501</v>
      </c>
      <c r="B15861" t="s">
        <v>3122</v>
      </c>
      <c r="C15861">
        <v>40026</v>
      </c>
    </row>
    <row r="15862" spans="1:3" hidden="1" x14ac:dyDescent="0.2">
      <c r="A15862">
        <v>24031703216</v>
      </c>
      <c r="B15862" t="s">
        <v>1883</v>
      </c>
      <c r="C15862">
        <v>40026</v>
      </c>
    </row>
    <row r="15863" spans="1:3" hidden="1" x14ac:dyDescent="0.2">
      <c r="A15863">
        <v>12111381701</v>
      </c>
      <c r="B15863" t="s">
        <v>7778</v>
      </c>
      <c r="C15863">
        <v>40026</v>
      </c>
    </row>
    <row r="15864" spans="1:3" hidden="1" x14ac:dyDescent="0.2">
      <c r="A15864">
        <v>6037214800</v>
      </c>
      <c r="B15864" t="s">
        <v>3516</v>
      </c>
      <c r="C15864">
        <v>40025</v>
      </c>
    </row>
    <row r="15865" spans="1:3" hidden="1" x14ac:dyDescent="0.2">
      <c r="A15865">
        <v>26041970200</v>
      </c>
      <c r="B15865" t="s">
        <v>7779</v>
      </c>
      <c r="C15865">
        <v>40025</v>
      </c>
    </row>
    <row r="15866" spans="1:3" hidden="1" x14ac:dyDescent="0.2">
      <c r="A15866">
        <v>49011127004</v>
      </c>
      <c r="B15866" t="s">
        <v>7780</v>
      </c>
      <c r="C15866">
        <v>40024</v>
      </c>
    </row>
    <row r="15867" spans="1:3" hidden="1" x14ac:dyDescent="0.2">
      <c r="A15867">
        <v>35015000900</v>
      </c>
      <c r="B15867" t="s">
        <v>5329</v>
      </c>
      <c r="C15867">
        <v>40024</v>
      </c>
    </row>
    <row r="15868" spans="1:3" hidden="1" x14ac:dyDescent="0.2">
      <c r="A15868">
        <v>6081610304</v>
      </c>
      <c r="B15868" t="s">
        <v>2581</v>
      </c>
      <c r="C15868">
        <v>40024</v>
      </c>
    </row>
    <row r="15869" spans="1:3" hidden="1" x14ac:dyDescent="0.2">
      <c r="A15869">
        <v>6041103200</v>
      </c>
      <c r="B15869" t="s">
        <v>2027</v>
      </c>
      <c r="C15869">
        <v>40023</v>
      </c>
    </row>
    <row r="15870" spans="1:3" hidden="1" x14ac:dyDescent="0.2">
      <c r="A15870">
        <v>9009175400</v>
      </c>
      <c r="B15870" t="s">
        <v>7781</v>
      </c>
      <c r="C15870">
        <v>40023</v>
      </c>
    </row>
    <row r="15871" spans="1:3" hidden="1" x14ac:dyDescent="0.2">
      <c r="A15871">
        <v>42099030502</v>
      </c>
      <c r="B15871" t="s">
        <v>7782</v>
      </c>
      <c r="C15871">
        <v>40023</v>
      </c>
    </row>
    <row r="15872" spans="1:3" hidden="1" x14ac:dyDescent="0.2">
      <c r="A15872">
        <v>6037530006</v>
      </c>
      <c r="B15872" t="s">
        <v>2698</v>
      </c>
      <c r="C15872">
        <v>40022</v>
      </c>
    </row>
    <row r="15873" spans="1:3" hidden="1" x14ac:dyDescent="0.2">
      <c r="A15873">
        <v>39035187106</v>
      </c>
      <c r="B15873" t="s">
        <v>3895</v>
      </c>
      <c r="C15873">
        <v>40022</v>
      </c>
    </row>
    <row r="15874" spans="1:3" hidden="1" x14ac:dyDescent="0.2">
      <c r="A15874">
        <v>12011070313</v>
      </c>
      <c r="B15874" t="s">
        <v>1778</v>
      </c>
      <c r="C15874">
        <v>40021</v>
      </c>
    </row>
    <row r="15875" spans="1:3" hidden="1" x14ac:dyDescent="0.2">
      <c r="A15875">
        <v>39121968300</v>
      </c>
      <c r="B15875" t="s">
        <v>7783</v>
      </c>
      <c r="C15875">
        <v>40020</v>
      </c>
    </row>
    <row r="15876" spans="1:3" hidden="1" x14ac:dyDescent="0.2">
      <c r="A15876">
        <v>36005028700</v>
      </c>
      <c r="B15876" t="s">
        <v>374</v>
      </c>
      <c r="C15876">
        <v>40020</v>
      </c>
    </row>
    <row r="15877" spans="1:3" hidden="1" x14ac:dyDescent="0.2">
      <c r="A15877">
        <v>6085511609</v>
      </c>
      <c r="B15877" t="s">
        <v>4307</v>
      </c>
      <c r="C15877">
        <v>40020</v>
      </c>
    </row>
    <row r="15878" spans="1:3" hidden="1" x14ac:dyDescent="0.2">
      <c r="A15878">
        <v>8059010304</v>
      </c>
      <c r="B15878" t="s">
        <v>7784</v>
      </c>
      <c r="C15878">
        <v>40019</v>
      </c>
    </row>
    <row r="15879" spans="1:3" hidden="1" x14ac:dyDescent="0.2">
      <c r="A15879">
        <v>39035141200</v>
      </c>
      <c r="B15879" t="s">
        <v>7785</v>
      </c>
      <c r="C15879">
        <v>40019</v>
      </c>
    </row>
    <row r="15880" spans="1:3" hidden="1" x14ac:dyDescent="0.2">
      <c r="A15880">
        <v>32003002974</v>
      </c>
      <c r="B15880" t="s">
        <v>7786</v>
      </c>
      <c r="C15880">
        <v>40019</v>
      </c>
    </row>
    <row r="15881" spans="1:3" hidden="1" x14ac:dyDescent="0.2">
      <c r="A15881">
        <v>39051040500</v>
      </c>
      <c r="B15881" t="s">
        <v>7787</v>
      </c>
      <c r="C15881">
        <v>40019</v>
      </c>
    </row>
    <row r="15882" spans="1:3" hidden="1" x14ac:dyDescent="0.2">
      <c r="A15882">
        <v>48167723400</v>
      </c>
      <c r="B15882" t="s">
        <v>7416</v>
      </c>
      <c r="C15882">
        <v>40018</v>
      </c>
    </row>
    <row r="15883" spans="1:3" hidden="1" x14ac:dyDescent="0.2">
      <c r="A15883">
        <v>42003415001</v>
      </c>
      <c r="B15883" t="s">
        <v>7788</v>
      </c>
      <c r="C15883">
        <v>40018</v>
      </c>
    </row>
    <row r="15884" spans="1:3" hidden="1" x14ac:dyDescent="0.2">
      <c r="A15884">
        <v>48377950100</v>
      </c>
      <c r="B15884" t="s">
        <v>7789</v>
      </c>
      <c r="C15884">
        <v>40018</v>
      </c>
    </row>
    <row r="15885" spans="1:3" hidden="1" x14ac:dyDescent="0.2">
      <c r="A15885">
        <v>41067032406</v>
      </c>
      <c r="B15885" t="s">
        <v>6430</v>
      </c>
      <c r="C15885">
        <v>40018</v>
      </c>
    </row>
    <row r="15886" spans="1:3" hidden="1" x14ac:dyDescent="0.2">
      <c r="A15886">
        <v>26021001400</v>
      </c>
      <c r="B15886" t="s">
        <v>3903</v>
      </c>
      <c r="C15886">
        <v>40018</v>
      </c>
    </row>
    <row r="15887" spans="1:3" hidden="1" x14ac:dyDescent="0.2">
      <c r="A15887">
        <v>36119010500</v>
      </c>
      <c r="B15887" t="s">
        <v>7790</v>
      </c>
      <c r="C15887">
        <v>40018</v>
      </c>
    </row>
    <row r="15888" spans="1:3" hidden="1" x14ac:dyDescent="0.2">
      <c r="A15888">
        <v>42101035301</v>
      </c>
      <c r="B15888" t="s">
        <v>6535</v>
      </c>
      <c r="C15888">
        <v>40018</v>
      </c>
    </row>
    <row r="15889" spans="1:3" hidden="1" x14ac:dyDescent="0.2">
      <c r="A15889">
        <v>25021400200</v>
      </c>
      <c r="B15889" t="s">
        <v>446</v>
      </c>
      <c r="C15889">
        <v>40017</v>
      </c>
    </row>
    <row r="15890" spans="1:3" hidden="1" x14ac:dyDescent="0.2">
      <c r="A15890">
        <v>36079011800</v>
      </c>
      <c r="B15890" t="s">
        <v>1437</v>
      </c>
      <c r="C15890">
        <v>40017</v>
      </c>
    </row>
    <row r="15891" spans="1:3" hidden="1" x14ac:dyDescent="0.2">
      <c r="A15891">
        <v>20091053108</v>
      </c>
      <c r="B15891" t="s">
        <v>7791</v>
      </c>
      <c r="C15891">
        <v>40017</v>
      </c>
    </row>
    <row r="15892" spans="1:3" hidden="1" x14ac:dyDescent="0.2">
      <c r="A15892">
        <v>29211480100</v>
      </c>
      <c r="B15892" t="s">
        <v>7792</v>
      </c>
      <c r="C15892">
        <v>40017</v>
      </c>
    </row>
    <row r="15893" spans="1:3" hidden="1" x14ac:dyDescent="0.2">
      <c r="A15893">
        <v>17043841113</v>
      </c>
      <c r="B15893" t="s">
        <v>1110</v>
      </c>
      <c r="C15893">
        <v>40016</v>
      </c>
    </row>
    <row r="15894" spans="1:3" hidden="1" x14ac:dyDescent="0.2">
      <c r="A15894">
        <v>19015020300</v>
      </c>
      <c r="B15894" t="s">
        <v>6139</v>
      </c>
      <c r="C15894">
        <v>40015</v>
      </c>
    </row>
    <row r="15895" spans="1:3" hidden="1" x14ac:dyDescent="0.2">
      <c r="A15895">
        <v>27141030404</v>
      </c>
      <c r="B15895" t="s">
        <v>7793</v>
      </c>
      <c r="C15895">
        <v>40015</v>
      </c>
    </row>
    <row r="15896" spans="1:3" hidden="1" x14ac:dyDescent="0.2">
      <c r="A15896">
        <v>15003002202</v>
      </c>
      <c r="B15896" t="s">
        <v>7387</v>
      </c>
      <c r="C15896">
        <v>40014</v>
      </c>
    </row>
    <row r="15897" spans="1:3" hidden="1" x14ac:dyDescent="0.2">
      <c r="A15897">
        <v>6073022100</v>
      </c>
      <c r="B15897" t="s">
        <v>988</v>
      </c>
      <c r="C15897">
        <v>40014</v>
      </c>
    </row>
    <row r="15898" spans="1:3" hidden="1" x14ac:dyDescent="0.2">
      <c r="A15898">
        <v>48201553401</v>
      </c>
      <c r="B15898" t="s">
        <v>7794</v>
      </c>
      <c r="C15898">
        <v>40012</v>
      </c>
    </row>
    <row r="15899" spans="1:3" hidden="1" x14ac:dyDescent="0.2">
      <c r="A15899">
        <v>48121020310</v>
      </c>
      <c r="B15899" t="s">
        <v>5825</v>
      </c>
      <c r="C15899">
        <v>40012</v>
      </c>
    </row>
    <row r="15900" spans="1:3" hidden="1" x14ac:dyDescent="0.2">
      <c r="A15900">
        <v>53063014200</v>
      </c>
      <c r="B15900" t="s">
        <v>7795</v>
      </c>
      <c r="C15900">
        <v>40012</v>
      </c>
    </row>
    <row r="15901" spans="1:3" hidden="1" x14ac:dyDescent="0.2">
      <c r="A15901">
        <v>48121021628</v>
      </c>
      <c r="B15901" t="s">
        <v>7796</v>
      </c>
      <c r="C15901">
        <v>40012</v>
      </c>
    </row>
    <row r="15902" spans="1:3" hidden="1" x14ac:dyDescent="0.2">
      <c r="A15902">
        <v>21111010706</v>
      </c>
      <c r="B15902" t="s">
        <v>1295</v>
      </c>
      <c r="C15902">
        <v>40011</v>
      </c>
    </row>
    <row r="15903" spans="1:3" hidden="1" x14ac:dyDescent="0.2">
      <c r="A15903">
        <v>6037702700</v>
      </c>
      <c r="B15903" t="s">
        <v>7797</v>
      </c>
      <c r="C15903">
        <v>40011</v>
      </c>
    </row>
    <row r="15904" spans="1:3" hidden="1" x14ac:dyDescent="0.2">
      <c r="A15904">
        <v>25025170400</v>
      </c>
      <c r="B15904" t="s">
        <v>4760</v>
      </c>
      <c r="C15904">
        <v>40010</v>
      </c>
    </row>
    <row r="15905" spans="1:3" hidden="1" x14ac:dyDescent="0.2">
      <c r="A15905">
        <v>1003011201</v>
      </c>
      <c r="B15905" t="s">
        <v>7798</v>
      </c>
      <c r="C15905">
        <v>40010</v>
      </c>
    </row>
    <row r="15906" spans="1:3" hidden="1" x14ac:dyDescent="0.2">
      <c r="A15906">
        <v>55045960700</v>
      </c>
      <c r="B15906" t="s">
        <v>5369</v>
      </c>
      <c r="C15906">
        <v>40010</v>
      </c>
    </row>
    <row r="15907" spans="1:3" hidden="1" x14ac:dyDescent="0.2">
      <c r="A15907">
        <v>49011125906</v>
      </c>
      <c r="B15907" t="s">
        <v>7799</v>
      </c>
      <c r="C15907">
        <v>40010</v>
      </c>
    </row>
    <row r="15908" spans="1:3" hidden="1" x14ac:dyDescent="0.2">
      <c r="A15908">
        <v>6083002915</v>
      </c>
      <c r="B15908" t="s">
        <v>7800</v>
      </c>
      <c r="C15908">
        <v>40008</v>
      </c>
    </row>
    <row r="15909" spans="1:3" hidden="1" x14ac:dyDescent="0.2">
      <c r="A15909">
        <v>53033009701</v>
      </c>
      <c r="B15909" t="s">
        <v>7801</v>
      </c>
      <c r="C15909">
        <v>40008</v>
      </c>
    </row>
    <row r="15910" spans="1:3" hidden="1" x14ac:dyDescent="0.2">
      <c r="A15910">
        <v>25017382400</v>
      </c>
      <c r="B15910" t="s">
        <v>675</v>
      </c>
      <c r="C15910">
        <v>40007</v>
      </c>
    </row>
    <row r="15911" spans="1:3" hidden="1" x14ac:dyDescent="0.2">
      <c r="A15911">
        <v>27037060905</v>
      </c>
      <c r="B15911" t="s">
        <v>1738</v>
      </c>
      <c r="C15911">
        <v>40006</v>
      </c>
    </row>
    <row r="15912" spans="1:3" hidden="1" x14ac:dyDescent="0.2">
      <c r="A15912">
        <v>36063022902</v>
      </c>
      <c r="B15912" t="s">
        <v>6354</v>
      </c>
      <c r="C15912">
        <v>40006</v>
      </c>
    </row>
    <row r="15913" spans="1:3" hidden="1" x14ac:dyDescent="0.2">
      <c r="A15913">
        <v>34027046106</v>
      </c>
      <c r="B15913" t="s">
        <v>7802</v>
      </c>
      <c r="C15913">
        <v>40005</v>
      </c>
    </row>
    <row r="15914" spans="1:3" hidden="1" x14ac:dyDescent="0.2">
      <c r="A15914">
        <v>8013013601</v>
      </c>
      <c r="B15914" t="s">
        <v>7803</v>
      </c>
      <c r="C15914">
        <v>40005</v>
      </c>
    </row>
    <row r="15915" spans="1:3" hidden="1" x14ac:dyDescent="0.2">
      <c r="A15915">
        <v>53007960400</v>
      </c>
      <c r="B15915" t="s">
        <v>7804</v>
      </c>
      <c r="C15915">
        <v>40004</v>
      </c>
    </row>
    <row r="15916" spans="1:3" hidden="1" x14ac:dyDescent="0.2">
      <c r="A15916">
        <v>20079030600</v>
      </c>
      <c r="B15916" t="s">
        <v>7805</v>
      </c>
      <c r="C15916">
        <v>40004</v>
      </c>
    </row>
    <row r="15917" spans="1:3" hidden="1" x14ac:dyDescent="0.2">
      <c r="A15917">
        <v>4019004054</v>
      </c>
      <c r="B15917" t="s">
        <v>4315</v>
      </c>
      <c r="C15917">
        <v>40004</v>
      </c>
    </row>
    <row r="15918" spans="1:3" hidden="1" x14ac:dyDescent="0.2">
      <c r="A15918">
        <v>36119005902</v>
      </c>
      <c r="B15918" t="s">
        <v>1375</v>
      </c>
      <c r="C15918">
        <v>40003</v>
      </c>
    </row>
    <row r="15919" spans="1:3" hidden="1" x14ac:dyDescent="0.2">
      <c r="A15919">
        <v>48061013102</v>
      </c>
      <c r="B15919" t="s">
        <v>5056</v>
      </c>
      <c r="C15919">
        <v>40003</v>
      </c>
    </row>
    <row r="15920" spans="1:3" hidden="1" x14ac:dyDescent="0.2">
      <c r="A15920">
        <v>53027000400</v>
      </c>
      <c r="B15920" t="s">
        <v>7806</v>
      </c>
      <c r="C15920">
        <v>40003</v>
      </c>
    </row>
    <row r="15921" spans="1:3" hidden="1" x14ac:dyDescent="0.2">
      <c r="A15921">
        <v>26125151000</v>
      </c>
      <c r="B15921" t="s">
        <v>7807</v>
      </c>
      <c r="C15921">
        <v>40003</v>
      </c>
    </row>
    <row r="15922" spans="1:3" hidden="1" x14ac:dyDescent="0.2">
      <c r="A15922">
        <v>6073017040</v>
      </c>
      <c r="B15922" t="s">
        <v>1792</v>
      </c>
      <c r="C15922">
        <v>40003</v>
      </c>
    </row>
    <row r="15923" spans="1:3" hidden="1" x14ac:dyDescent="0.2">
      <c r="A15923">
        <v>41067030806</v>
      </c>
      <c r="B15923" t="s">
        <v>7083</v>
      </c>
      <c r="C15923">
        <v>40002</v>
      </c>
    </row>
    <row r="15924" spans="1:3" hidden="1" x14ac:dyDescent="0.2">
      <c r="A15924">
        <v>6037433602</v>
      </c>
      <c r="B15924" t="s">
        <v>2567</v>
      </c>
      <c r="C15924">
        <v>40000</v>
      </c>
    </row>
    <row r="15925" spans="1:3" hidden="1" x14ac:dyDescent="0.2">
      <c r="A15925">
        <v>48039660702</v>
      </c>
      <c r="B15925" t="s">
        <v>7808</v>
      </c>
      <c r="C15925">
        <v>40000</v>
      </c>
    </row>
    <row r="15926" spans="1:3" hidden="1" x14ac:dyDescent="0.2">
      <c r="A15926">
        <v>48457950500</v>
      </c>
      <c r="B15926" t="s">
        <v>7809</v>
      </c>
      <c r="C15926">
        <v>39999</v>
      </c>
    </row>
    <row r="15927" spans="1:3" hidden="1" x14ac:dyDescent="0.2">
      <c r="A15927">
        <v>53007960200</v>
      </c>
      <c r="B15927" t="s">
        <v>7810</v>
      </c>
      <c r="C15927">
        <v>39999</v>
      </c>
    </row>
    <row r="15928" spans="1:3" hidden="1" x14ac:dyDescent="0.2">
      <c r="A15928">
        <v>51059461000</v>
      </c>
      <c r="B15928" t="s">
        <v>397</v>
      </c>
      <c r="C15928">
        <v>39999</v>
      </c>
    </row>
    <row r="15929" spans="1:3" hidden="1" x14ac:dyDescent="0.2">
      <c r="A15929">
        <v>41005020304</v>
      </c>
      <c r="B15929" t="s">
        <v>7811</v>
      </c>
      <c r="C15929">
        <v>39998</v>
      </c>
    </row>
    <row r="15930" spans="1:3" hidden="1" x14ac:dyDescent="0.2">
      <c r="A15930">
        <v>45083021302</v>
      </c>
      <c r="B15930" t="s">
        <v>7812</v>
      </c>
      <c r="C15930">
        <v>39998</v>
      </c>
    </row>
    <row r="15931" spans="1:3" hidden="1" x14ac:dyDescent="0.2">
      <c r="A15931">
        <v>42133021420</v>
      </c>
      <c r="B15931" t="s">
        <v>7813</v>
      </c>
      <c r="C15931">
        <v>39998</v>
      </c>
    </row>
    <row r="15932" spans="1:3" hidden="1" x14ac:dyDescent="0.2">
      <c r="A15932">
        <v>8013012903</v>
      </c>
      <c r="B15932" t="s">
        <v>2591</v>
      </c>
      <c r="C15932">
        <v>39997</v>
      </c>
    </row>
    <row r="15933" spans="1:3" hidden="1" x14ac:dyDescent="0.2">
      <c r="A15933">
        <v>25009265102</v>
      </c>
      <c r="B15933" t="s">
        <v>3450</v>
      </c>
      <c r="C15933">
        <v>39997</v>
      </c>
    </row>
    <row r="15934" spans="1:3" hidden="1" x14ac:dyDescent="0.2">
      <c r="A15934">
        <v>26163565700</v>
      </c>
      <c r="B15934" t="s">
        <v>6911</v>
      </c>
      <c r="C15934">
        <v>39996</v>
      </c>
    </row>
    <row r="15935" spans="1:3" hidden="1" x14ac:dyDescent="0.2">
      <c r="A15935">
        <v>6075010900</v>
      </c>
      <c r="B15935" t="s">
        <v>789</v>
      </c>
      <c r="C15935">
        <v>39995</v>
      </c>
    </row>
    <row r="15936" spans="1:3" hidden="1" x14ac:dyDescent="0.2">
      <c r="A15936">
        <v>46099010600</v>
      </c>
      <c r="B15936" t="s">
        <v>252</v>
      </c>
      <c r="C15936">
        <v>39995</v>
      </c>
    </row>
    <row r="15937" spans="1:3" hidden="1" x14ac:dyDescent="0.2">
      <c r="A15937">
        <v>32003003428</v>
      </c>
      <c r="B15937" t="s">
        <v>39</v>
      </c>
      <c r="C15937">
        <v>39995</v>
      </c>
    </row>
    <row r="15938" spans="1:3" hidden="1" x14ac:dyDescent="0.2">
      <c r="A15938">
        <v>9009184700</v>
      </c>
      <c r="B15938" t="s">
        <v>3229</v>
      </c>
      <c r="C15938">
        <v>39995</v>
      </c>
    </row>
    <row r="15939" spans="1:3" hidden="1" x14ac:dyDescent="0.2">
      <c r="A15939">
        <v>39099811800</v>
      </c>
      <c r="B15939" t="s">
        <v>1187</v>
      </c>
      <c r="C15939">
        <v>39995</v>
      </c>
    </row>
    <row r="15940" spans="1:3" hidden="1" x14ac:dyDescent="0.2">
      <c r="A15940">
        <v>17031110300</v>
      </c>
      <c r="B15940" t="s">
        <v>6213</v>
      </c>
      <c r="C15940">
        <v>39994</v>
      </c>
    </row>
    <row r="15941" spans="1:3" hidden="1" x14ac:dyDescent="0.2">
      <c r="A15941">
        <v>48361021800</v>
      </c>
      <c r="B15941" t="s">
        <v>7814</v>
      </c>
      <c r="C15941">
        <v>39994</v>
      </c>
    </row>
    <row r="15942" spans="1:3" hidden="1" x14ac:dyDescent="0.2">
      <c r="A15942">
        <v>36103122706</v>
      </c>
      <c r="B15942" t="s">
        <v>4976</v>
      </c>
      <c r="C15942">
        <v>39994</v>
      </c>
    </row>
    <row r="15943" spans="1:3" hidden="1" x14ac:dyDescent="0.2">
      <c r="A15943">
        <v>6037408006</v>
      </c>
      <c r="B15943" t="s">
        <v>7815</v>
      </c>
      <c r="C15943">
        <v>39994</v>
      </c>
    </row>
    <row r="15944" spans="1:3" hidden="1" x14ac:dyDescent="0.2">
      <c r="A15944">
        <v>29183311322</v>
      </c>
      <c r="B15944" t="s">
        <v>2157</v>
      </c>
      <c r="C15944">
        <v>39993</v>
      </c>
    </row>
    <row r="15945" spans="1:3" hidden="1" x14ac:dyDescent="0.2">
      <c r="A15945">
        <v>24033800203</v>
      </c>
      <c r="B15945" t="s">
        <v>1113</v>
      </c>
      <c r="C15945">
        <v>39993</v>
      </c>
    </row>
    <row r="15946" spans="1:3" hidden="1" x14ac:dyDescent="0.2">
      <c r="A15946">
        <v>8067970600</v>
      </c>
      <c r="B15946" t="s">
        <v>7816</v>
      </c>
      <c r="C15946">
        <v>39992</v>
      </c>
    </row>
    <row r="15947" spans="1:3" hidden="1" x14ac:dyDescent="0.2">
      <c r="A15947">
        <v>54093965200</v>
      </c>
      <c r="B15947" t="s">
        <v>7817</v>
      </c>
      <c r="C15947">
        <v>39992</v>
      </c>
    </row>
    <row r="15948" spans="1:3" hidden="1" x14ac:dyDescent="0.2">
      <c r="A15948">
        <v>29121960300</v>
      </c>
      <c r="B15948" t="s">
        <v>7818</v>
      </c>
      <c r="C15948">
        <v>39992</v>
      </c>
    </row>
    <row r="15949" spans="1:3" hidden="1" x14ac:dyDescent="0.2">
      <c r="A15949">
        <v>36103158506</v>
      </c>
      <c r="B15949" t="s">
        <v>4152</v>
      </c>
      <c r="C15949">
        <v>39992</v>
      </c>
    </row>
    <row r="15950" spans="1:3" hidden="1" x14ac:dyDescent="0.2">
      <c r="A15950">
        <v>48085031712</v>
      </c>
      <c r="B15950" t="s">
        <v>903</v>
      </c>
      <c r="C15950">
        <v>39991</v>
      </c>
    </row>
    <row r="15951" spans="1:3" hidden="1" x14ac:dyDescent="0.2">
      <c r="A15951">
        <v>6067005204</v>
      </c>
      <c r="B15951" t="s">
        <v>5394</v>
      </c>
      <c r="C15951">
        <v>39991</v>
      </c>
    </row>
    <row r="15952" spans="1:3" hidden="1" x14ac:dyDescent="0.2">
      <c r="A15952">
        <v>6037702202</v>
      </c>
      <c r="B15952" t="s">
        <v>7819</v>
      </c>
      <c r="C15952">
        <v>39990</v>
      </c>
    </row>
    <row r="15953" spans="1:3" hidden="1" x14ac:dyDescent="0.2">
      <c r="A15953">
        <v>17111871500</v>
      </c>
      <c r="B15953" t="s">
        <v>7820</v>
      </c>
      <c r="C15953">
        <v>39990</v>
      </c>
    </row>
    <row r="15954" spans="1:3" hidden="1" x14ac:dyDescent="0.2">
      <c r="A15954">
        <v>48175960100</v>
      </c>
      <c r="B15954" t="s">
        <v>4956</v>
      </c>
      <c r="C15954">
        <v>39988</v>
      </c>
    </row>
    <row r="15955" spans="1:3" hidden="1" x14ac:dyDescent="0.2">
      <c r="A15955">
        <v>20091053403</v>
      </c>
      <c r="B15955" t="s">
        <v>7821</v>
      </c>
      <c r="C15955">
        <v>39988</v>
      </c>
    </row>
    <row r="15956" spans="1:3" hidden="1" x14ac:dyDescent="0.2">
      <c r="A15956">
        <v>47037018405</v>
      </c>
      <c r="B15956" t="s">
        <v>1924</v>
      </c>
      <c r="C15956">
        <v>39987</v>
      </c>
    </row>
    <row r="15957" spans="1:3" hidden="1" x14ac:dyDescent="0.2">
      <c r="A15957">
        <v>36071014600</v>
      </c>
      <c r="B15957" t="s">
        <v>3926</v>
      </c>
      <c r="C15957">
        <v>39987</v>
      </c>
    </row>
    <row r="15958" spans="1:3" hidden="1" x14ac:dyDescent="0.2">
      <c r="A15958">
        <v>6065043216</v>
      </c>
      <c r="B15958" t="s">
        <v>1485</v>
      </c>
      <c r="C15958">
        <v>39987</v>
      </c>
    </row>
    <row r="15959" spans="1:3" hidden="1" x14ac:dyDescent="0.2">
      <c r="A15959">
        <v>53033022604</v>
      </c>
      <c r="B15959" t="s">
        <v>7822</v>
      </c>
      <c r="C15959">
        <v>39987</v>
      </c>
    </row>
    <row r="15960" spans="1:3" hidden="1" x14ac:dyDescent="0.2">
      <c r="A15960">
        <v>6079010201</v>
      </c>
      <c r="B15960" t="s">
        <v>7823</v>
      </c>
      <c r="C15960">
        <v>39986</v>
      </c>
    </row>
    <row r="15961" spans="1:3" hidden="1" x14ac:dyDescent="0.2">
      <c r="A15961">
        <v>30013010700</v>
      </c>
      <c r="B15961" t="s">
        <v>7824</v>
      </c>
      <c r="C15961">
        <v>39986</v>
      </c>
    </row>
    <row r="15962" spans="1:3" hidden="1" x14ac:dyDescent="0.2">
      <c r="A15962">
        <v>12099005949</v>
      </c>
      <c r="B15962" t="s">
        <v>357</v>
      </c>
      <c r="C15962">
        <v>39986</v>
      </c>
    </row>
    <row r="15963" spans="1:3" hidden="1" x14ac:dyDescent="0.2">
      <c r="A15963">
        <v>32003002824</v>
      </c>
      <c r="B15963" t="s">
        <v>39</v>
      </c>
      <c r="C15963">
        <v>39985</v>
      </c>
    </row>
    <row r="15964" spans="1:3" hidden="1" x14ac:dyDescent="0.2">
      <c r="A15964">
        <v>6013356001</v>
      </c>
      <c r="B15964" t="s">
        <v>7825</v>
      </c>
      <c r="C15964">
        <v>39985</v>
      </c>
    </row>
    <row r="15965" spans="1:3" hidden="1" x14ac:dyDescent="0.2">
      <c r="A15965">
        <v>39049007393</v>
      </c>
      <c r="B15965" t="s">
        <v>7826</v>
      </c>
      <c r="C15965">
        <v>39985</v>
      </c>
    </row>
    <row r="15966" spans="1:3" hidden="1" x14ac:dyDescent="0.2">
      <c r="A15966">
        <v>40143003300</v>
      </c>
      <c r="B15966" t="s">
        <v>7827</v>
      </c>
      <c r="C15966">
        <v>39984</v>
      </c>
    </row>
    <row r="15967" spans="1:3" hidden="1" x14ac:dyDescent="0.2">
      <c r="A15967">
        <v>41051001202</v>
      </c>
      <c r="B15967" t="s">
        <v>7828</v>
      </c>
      <c r="C15967">
        <v>39982</v>
      </c>
    </row>
    <row r="15968" spans="1:3" hidden="1" x14ac:dyDescent="0.2">
      <c r="A15968">
        <v>27171100702</v>
      </c>
      <c r="B15968" t="s">
        <v>3715</v>
      </c>
      <c r="C15968">
        <v>39982</v>
      </c>
    </row>
    <row r="15969" spans="1:3" hidden="1" x14ac:dyDescent="0.2">
      <c r="A15969">
        <v>39049007194</v>
      </c>
      <c r="B15969" t="s">
        <v>7829</v>
      </c>
      <c r="C15969">
        <v>39982</v>
      </c>
    </row>
    <row r="15970" spans="1:3" hidden="1" x14ac:dyDescent="0.2">
      <c r="A15970">
        <v>6067007020</v>
      </c>
      <c r="B15970" t="s">
        <v>2355</v>
      </c>
      <c r="C15970">
        <v>39982</v>
      </c>
    </row>
    <row r="15971" spans="1:3" hidden="1" x14ac:dyDescent="0.2">
      <c r="A15971">
        <v>48365950600</v>
      </c>
      <c r="B15971" t="s">
        <v>7830</v>
      </c>
      <c r="C15971">
        <v>39982</v>
      </c>
    </row>
    <row r="15972" spans="1:3" hidden="1" x14ac:dyDescent="0.2">
      <c r="A15972">
        <v>15003008411</v>
      </c>
      <c r="B15972" t="s">
        <v>1330</v>
      </c>
      <c r="C15972">
        <v>39980</v>
      </c>
    </row>
    <row r="15973" spans="1:3" hidden="1" x14ac:dyDescent="0.2">
      <c r="A15973">
        <v>6037503701</v>
      </c>
      <c r="B15973" t="s">
        <v>4684</v>
      </c>
      <c r="C15973">
        <v>39980</v>
      </c>
    </row>
    <row r="15974" spans="1:3" hidden="1" x14ac:dyDescent="0.2">
      <c r="A15974">
        <v>4013617900</v>
      </c>
      <c r="B15974" t="s">
        <v>5982</v>
      </c>
      <c r="C15974">
        <v>39979</v>
      </c>
    </row>
    <row r="15975" spans="1:3" hidden="1" x14ac:dyDescent="0.2">
      <c r="A15975">
        <v>12011010612</v>
      </c>
      <c r="B15975" t="s">
        <v>7831</v>
      </c>
      <c r="C15975">
        <v>39978</v>
      </c>
    </row>
    <row r="15976" spans="1:3" hidden="1" x14ac:dyDescent="0.2">
      <c r="A15976">
        <v>24031701602</v>
      </c>
      <c r="B15976" t="s">
        <v>1883</v>
      </c>
      <c r="C15976">
        <v>39978</v>
      </c>
    </row>
    <row r="15977" spans="1:3" hidden="1" x14ac:dyDescent="0.2">
      <c r="A15977">
        <v>6037217001</v>
      </c>
      <c r="B15977" t="s">
        <v>869</v>
      </c>
      <c r="C15977">
        <v>39977</v>
      </c>
    </row>
    <row r="15978" spans="1:3" hidden="1" x14ac:dyDescent="0.2">
      <c r="A15978">
        <v>12086014900</v>
      </c>
      <c r="B15978" t="s">
        <v>173</v>
      </c>
      <c r="C15978">
        <v>39977</v>
      </c>
    </row>
    <row r="15979" spans="1:3" hidden="1" x14ac:dyDescent="0.2">
      <c r="A15979">
        <v>29189217942</v>
      </c>
      <c r="B15979" t="s">
        <v>489</v>
      </c>
      <c r="C15979">
        <v>39977</v>
      </c>
    </row>
    <row r="15980" spans="1:3" hidden="1" x14ac:dyDescent="0.2">
      <c r="A15980">
        <v>48439114006</v>
      </c>
      <c r="B15980" t="s">
        <v>7832</v>
      </c>
      <c r="C15980">
        <v>39977</v>
      </c>
    </row>
    <row r="15981" spans="1:3" hidden="1" x14ac:dyDescent="0.2">
      <c r="A15981">
        <v>48375010200</v>
      </c>
      <c r="B15981" t="s">
        <v>1296</v>
      </c>
      <c r="C15981">
        <v>39977</v>
      </c>
    </row>
    <row r="15982" spans="1:3" hidden="1" x14ac:dyDescent="0.2">
      <c r="A15982">
        <v>48339693200</v>
      </c>
      <c r="B15982" t="s">
        <v>6074</v>
      </c>
      <c r="C15982">
        <v>39977</v>
      </c>
    </row>
    <row r="15983" spans="1:3" hidden="1" x14ac:dyDescent="0.2">
      <c r="A15983">
        <v>6037650101</v>
      </c>
      <c r="B15983" t="s">
        <v>7833</v>
      </c>
      <c r="C15983">
        <v>39976</v>
      </c>
    </row>
    <row r="15984" spans="1:3" hidden="1" x14ac:dyDescent="0.2">
      <c r="A15984">
        <v>36113070702</v>
      </c>
      <c r="B15984" t="s">
        <v>7834</v>
      </c>
      <c r="C15984">
        <v>39976</v>
      </c>
    </row>
    <row r="15985" spans="1:3" hidden="1" x14ac:dyDescent="0.2">
      <c r="A15985">
        <v>53065950600</v>
      </c>
      <c r="B15985" t="s">
        <v>7835</v>
      </c>
      <c r="C15985">
        <v>39976</v>
      </c>
    </row>
    <row r="15986" spans="1:3" hidden="1" x14ac:dyDescent="0.2">
      <c r="A15986">
        <v>12113010814</v>
      </c>
      <c r="B15986" t="s">
        <v>7836</v>
      </c>
      <c r="C15986">
        <v>39975</v>
      </c>
    </row>
    <row r="15987" spans="1:3" hidden="1" x14ac:dyDescent="0.2">
      <c r="A15987">
        <v>6053012000</v>
      </c>
      <c r="B15987" t="s">
        <v>7029</v>
      </c>
      <c r="C15987">
        <v>39975</v>
      </c>
    </row>
    <row r="15988" spans="1:3" hidden="1" x14ac:dyDescent="0.2">
      <c r="A15988">
        <v>38017000801</v>
      </c>
      <c r="B15988" t="s">
        <v>7837</v>
      </c>
      <c r="C15988">
        <v>39975</v>
      </c>
    </row>
    <row r="15989" spans="1:3" hidden="1" x14ac:dyDescent="0.2">
      <c r="A15989">
        <v>33011002903</v>
      </c>
      <c r="B15989" t="s">
        <v>3950</v>
      </c>
      <c r="C15989">
        <v>39974</v>
      </c>
    </row>
    <row r="15990" spans="1:3" hidden="1" x14ac:dyDescent="0.2">
      <c r="A15990">
        <v>6059063101</v>
      </c>
      <c r="B15990" t="s">
        <v>966</v>
      </c>
      <c r="C15990">
        <v>39973</v>
      </c>
    </row>
    <row r="15991" spans="1:3" hidden="1" x14ac:dyDescent="0.2">
      <c r="A15991">
        <v>25005645102</v>
      </c>
      <c r="B15991" t="s">
        <v>7838</v>
      </c>
      <c r="C15991">
        <v>39972</v>
      </c>
    </row>
    <row r="15992" spans="1:3" hidden="1" x14ac:dyDescent="0.2">
      <c r="A15992">
        <v>34003011200</v>
      </c>
      <c r="B15992" t="s">
        <v>2495</v>
      </c>
      <c r="C15992">
        <v>39972</v>
      </c>
    </row>
    <row r="15993" spans="1:3" hidden="1" x14ac:dyDescent="0.2">
      <c r="A15993">
        <v>27145000901</v>
      </c>
      <c r="B15993" t="s">
        <v>3969</v>
      </c>
      <c r="C15993">
        <v>39971</v>
      </c>
    </row>
    <row r="15994" spans="1:3" hidden="1" x14ac:dyDescent="0.2">
      <c r="A15994">
        <v>27085950300</v>
      </c>
      <c r="B15994" t="s">
        <v>1269</v>
      </c>
      <c r="C15994">
        <v>39971</v>
      </c>
    </row>
    <row r="15995" spans="1:3" hidden="1" x14ac:dyDescent="0.2">
      <c r="A15995">
        <v>27123041001</v>
      </c>
      <c r="B15995" t="s">
        <v>7839</v>
      </c>
      <c r="C15995">
        <v>39971</v>
      </c>
    </row>
    <row r="15996" spans="1:3" hidden="1" x14ac:dyDescent="0.2">
      <c r="A15996">
        <v>12086016600</v>
      </c>
      <c r="B15996" t="s">
        <v>173</v>
      </c>
      <c r="C15996">
        <v>39970</v>
      </c>
    </row>
    <row r="15997" spans="1:3" hidden="1" x14ac:dyDescent="0.2">
      <c r="A15997">
        <v>36081046600</v>
      </c>
      <c r="B15997" t="s">
        <v>42</v>
      </c>
      <c r="C15997">
        <v>39970</v>
      </c>
    </row>
    <row r="15998" spans="1:3" hidden="1" x14ac:dyDescent="0.2">
      <c r="A15998">
        <v>25001012900</v>
      </c>
      <c r="B15998" t="s">
        <v>2470</v>
      </c>
      <c r="C15998">
        <v>39970</v>
      </c>
    </row>
    <row r="15999" spans="1:3" hidden="1" x14ac:dyDescent="0.2">
      <c r="A15999">
        <v>53061050900</v>
      </c>
      <c r="B15999" t="s">
        <v>4856</v>
      </c>
      <c r="C15999">
        <v>39969</v>
      </c>
    </row>
    <row r="16000" spans="1:3" hidden="1" x14ac:dyDescent="0.2">
      <c r="A16000">
        <v>23011013000</v>
      </c>
      <c r="B16000" t="s">
        <v>7840</v>
      </c>
      <c r="C16000">
        <v>39969</v>
      </c>
    </row>
    <row r="16001" spans="1:3" hidden="1" x14ac:dyDescent="0.2">
      <c r="A16001">
        <v>36081045800</v>
      </c>
      <c r="B16001" t="s">
        <v>42</v>
      </c>
      <c r="C16001">
        <v>39969</v>
      </c>
    </row>
    <row r="16002" spans="1:3" hidden="1" x14ac:dyDescent="0.2">
      <c r="A16002">
        <v>6067005804</v>
      </c>
      <c r="B16002" t="s">
        <v>7841</v>
      </c>
      <c r="C16002">
        <v>39968</v>
      </c>
    </row>
    <row r="16003" spans="1:3" hidden="1" x14ac:dyDescent="0.2">
      <c r="A16003">
        <v>41005022901</v>
      </c>
      <c r="B16003" t="s">
        <v>7842</v>
      </c>
      <c r="C16003">
        <v>39968</v>
      </c>
    </row>
    <row r="16004" spans="1:3" hidden="1" x14ac:dyDescent="0.2">
      <c r="A16004">
        <v>22051020303</v>
      </c>
      <c r="B16004" t="s">
        <v>965</v>
      </c>
      <c r="C16004">
        <v>39967</v>
      </c>
    </row>
    <row r="16005" spans="1:3" hidden="1" x14ac:dyDescent="0.2">
      <c r="A16005">
        <v>42095015400</v>
      </c>
      <c r="B16005" t="s">
        <v>6296</v>
      </c>
      <c r="C16005">
        <v>39967</v>
      </c>
    </row>
    <row r="16006" spans="1:3" hidden="1" x14ac:dyDescent="0.2">
      <c r="A16006">
        <v>26099230700</v>
      </c>
      <c r="B16006" t="s">
        <v>2039</v>
      </c>
      <c r="C16006">
        <v>39966</v>
      </c>
    </row>
    <row r="16007" spans="1:3" hidden="1" x14ac:dyDescent="0.2">
      <c r="A16007">
        <v>13051002900</v>
      </c>
      <c r="B16007" t="s">
        <v>7843</v>
      </c>
      <c r="C16007">
        <v>39965</v>
      </c>
    </row>
    <row r="16008" spans="1:3" hidden="1" x14ac:dyDescent="0.2">
      <c r="A16008">
        <v>6079011800</v>
      </c>
      <c r="B16008" t="s">
        <v>7844</v>
      </c>
      <c r="C16008">
        <v>39965</v>
      </c>
    </row>
    <row r="16009" spans="1:3" hidden="1" x14ac:dyDescent="0.2">
      <c r="A16009">
        <v>41047010501</v>
      </c>
      <c r="B16009" t="s">
        <v>7845</v>
      </c>
      <c r="C16009">
        <v>39963</v>
      </c>
    </row>
    <row r="16010" spans="1:3" hidden="1" x14ac:dyDescent="0.2">
      <c r="A16010">
        <v>6085504803</v>
      </c>
      <c r="B16010" t="s">
        <v>7846</v>
      </c>
      <c r="C16010">
        <v>39962</v>
      </c>
    </row>
    <row r="16011" spans="1:3" hidden="1" x14ac:dyDescent="0.2">
      <c r="A16011">
        <v>42071014602</v>
      </c>
      <c r="B16011" t="s">
        <v>7847</v>
      </c>
      <c r="C16011">
        <v>39962</v>
      </c>
    </row>
    <row r="16012" spans="1:3" hidden="1" x14ac:dyDescent="0.2">
      <c r="A16012">
        <v>48423001101</v>
      </c>
      <c r="B16012" t="s">
        <v>3216</v>
      </c>
      <c r="C16012">
        <v>39962</v>
      </c>
    </row>
    <row r="16013" spans="1:3" hidden="1" x14ac:dyDescent="0.2">
      <c r="A16013">
        <v>42025020700</v>
      </c>
      <c r="B16013" t="s">
        <v>7848</v>
      </c>
      <c r="C16013">
        <v>39960</v>
      </c>
    </row>
    <row r="16014" spans="1:3" hidden="1" x14ac:dyDescent="0.2">
      <c r="A16014">
        <v>49049010600</v>
      </c>
      <c r="B16014" t="s">
        <v>7849</v>
      </c>
      <c r="C16014">
        <v>39960</v>
      </c>
    </row>
    <row r="16015" spans="1:3" hidden="1" x14ac:dyDescent="0.2">
      <c r="A16015">
        <v>25009221901</v>
      </c>
      <c r="B16015" t="s">
        <v>1105</v>
      </c>
      <c r="C16015">
        <v>39960</v>
      </c>
    </row>
    <row r="16016" spans="1:3" hidden="1" x14ac:dyDescent="0.2">
      <c r="A16016">
        <v>22057021902</v>
      </c>
      <c r="B16016" t="s">
        <v>3783</v>
      </c>
      <c r="C16016">
        <v>39959</v>
      </c>
    </row>
    <row r="16017" spans="1:3" hidden="1" x14ac:dyDescent="0.2">
      <c r="A16017">
        <v>42101003800</v>
      </c>
      <c r="B16017" t="s">
        <v>7850</v>
      </c>
      <c r="C16017">
        <v>39959</v>
      </c>
    </row>
    <row r="16018" spans="1:3" hidden="1" x14ac:dyDescent="0.2">
      <c r="A16018">
        <v>42005950500</v>
      </c>
      <c r="B16018" t="s">
        <v>7851</v>
      </c>
      <c r="C16018">
        <v>39959</v>
      </c>
    </row>
    <row r="16019" spans="1:3" hidden="1" x14ac:dyDescent="0.2">
      <c r="A16019">
        <v>6001451505</v>
      </c>
      <c r="B16019" t="s">
        <v>2757</v>
      </c>
      <c r="C16019">
        <v>39959</v>
      </c>
    </row>
    <row r="16020" spans="1:3" hidden="1" x14ac:dyDescent="0.2">
      <c r="A16020">
        <v>6037273402</v>
      </c>
      <c r="B16020" t="s">
        <v>7852</v>
      </c>
      <c r="C16020">
        <v>39958</v>
      </c>
    </row>
    <row r="16021" spans="1:3" hidden="1" x14ac:dyDescent="0.2">
      <c r="A16021">
        <v>42003425000</v>
      </c>
      <c r="B16021" t="s">
        <v>7853</v>
      </c>
      <c r="C16021">
        <v>39958</v>
      </c>
    </row>
    <row r="16022" spans="1:3" hidden="1" x14ac:dyDescent="0.2">
      <c r="A16022">
        <v>29095010001</v>
      </c>
      <c r="B16022" t="s">
        <v>7854</v>
      </c>
      <c r="C16022">
        <v>39957</v>
      </c>
    </row>
    <row r="16023" spans="1:3" hidden="1" x14ac:dyDescent="0.2">
      <c r="A16023">
        <v>27123041103</v>
      </c>
      <c r="B16023" t="s">
        <v>50</v>
      </c>
      <c r="C16023">
        <v>39957</v>
      </c>
    </row>
    <row r="16024" spans="1:3" hidden="1" x14ac:dyDescent="0.2">
      <c r="A16024">
        <v>42077005200</v>
      </c>
      <c r="B16024" t="s">
        <v>7855</v>
      </c>
      <c r="C16024">
        <v>39956</v>
      </c>
    </row>
    <row r="16025" spans="1:3" hidden="1" x14ac:dyDescent="0.2">
      <c r="A16025">
        <v>24003702402</v>
      </c>
      <c r="B16025" t="s">
        <v>2918</v>
      </c>
      <c r="C16025">
        <v>39956</v>
      </c>
    </row>
    <row r="16026" spans="1:3" hidden="1" x14ac:dyDescent="0.2">
      <c r="A16026">
        <v>31153010618</v>
      </c>
      <c r="B16026" t="s">
        <v>3203</v>
      </c>
      <c r="C16026">
        <v>39956</v>
      </c>
    </row>
    <row r="16027" spans="1:3" hidden="1" x14ac:dyDescent="0.2">
      <c r="A16027">
        <v>49049003105</v>
      </c>
      <c r="B16027" t="s">
        <v>3871</v>
      </c>
      <c r="C16027">
        <v>39955</v>
      </c>
    </row>
    <row r="16028" spans="1:3" hidden="1" x14ac:dyDescent="0.2">
      <c r="A16028">
        <v>17201003705</v>
      </c>
      <c r="B16028" t="s">
        <v>7856</v>
      </c>
      <c r="C16028">
        <v>39955</v>
      </c>
    </row>
    <row r="16029" spans="1:3" hidden="1" x14ac:dyDescent="0.2">
      <c r="A16029">
        <v>6059042109</v>
      </c>
      <c r="B16029" t="s">
        <v>7857</v>
      </c>
      <c r="C16029">
        <v>39955</v>
      </c>
    </row>
    <row r="16030" spans="1:3" hidden="1" x14ac:dyDescent="0.2">
      <c r="A16030">
        <v>4013217001</v>
      </c>
      <c r="B16030" t="s">
        <v>1099</v>
      </c>
      <c r="C16030">
        <v>39954</v>
      </c>
    </row>
    <row r="16031" spans="1:3" hidden="1" x14ac:dyDescent="0.2">
      <c r="A16031">
        <v>16047960100</v>
      </c>
      <c r="B16031" t="s">
        <v>7858</v>
      </c>
      <c r="C16031">
        <v>39954</v>
      </c>
    </row>
    <row r="16032" spans="1:3" hidden="1" x14ac:dyDescent="0.2">
      <c r="A16032">
        <v>18107957400</v>
      </c>
      <c r="B16032" t="s">
        <v>7859</v>
      </c>
      <c r="C16032">
        <v>39953</v>
      </c>
    </row>
    <row r="16033" spans="1:3" hidden="1" x14ac:dyDescent="0.2">
      <c r="A16033">
        <v>31159960200</v>
      </c>
      <c r="B16033" t="s">
        <v>490</v>
      </c>
      <c r="C16033">
        <v>39953</v>
      </c>
    </row>
    <row r="16034" spans="1:3" hidden="1" x14ac:dyDescent="0.2">
      <c r="A16034">
        <v>17043846206</v>
      </c>
      <c r="B16034" t="s">
        <v>215</v>
      </c>
      <c r="C16034">
        <v>39953</v>
      </c>
    </row>
    <row r="16035" spans="1:3" hidden="1" x14ac:dyDescent="0.2">
      <c r="A16035">
        <v>6037191820</v>
      </c>
      <c r="B16035" t="s">
        <v>678</v>
      </c>
      <c r="C16035">
        <v>39953</v>
      </c>
    </row>
    <row r="16036" spans="1:3" hidden="1" x14ac:dyDescent="0.2">
      <c r="A16036">
        <v>37183054206</v>
      </c>
      <c r="B16036" t="s">
        <v>7860</v>
      </c>
      <c r="C16036">
        <v>39952</v>
      </c>
    </row>
    <row r="16037" spans="1:3" hidden="1" x14ac:dyDescent="0.2">
      <c r="A16037">
        <v>36119002104</v>
      </c>
      <c r="B16037" t="s">
        <v>2105</v>
      </c>
      <c r="C16037">
        <v>39951</v>
      </c>
    </row>
    <row r="16038" spans="1:3" hidden="1" x14ac:dyDescent="0.2">
      <c r="A16038">
        <v>34031216701</v>
      </c>
      <c r="B16038" t="s">
        <v>7861</v>
      </c>
      <c r="C16038">
        <v>39950</v>
      </c>
    </row>
    <row r="16039" spans="1:3" hidden="1" x14ac:dyDescent="0.2">
      <c r="A16039">
        <v>12001001100</v>
      </c>
      <c r="B16039" t="s">
        <v>7862</v>
      </c>
      <c r="C16039">
        <v>39950</v>
      </c>
    </row>
    <row r="16040" spans="1:3" hidden="1" x14ac:dyDescent="0.2">
      <c r="A16040">
        <v>4013812700</v>
      </c>
      <c r="B16040" t="s">
        <v>7863</v>
      </c>
      <c r="C16040">
        <v>39949</v>
      </c>
    </row>
    <row r="16041" spans="1:3" hidden="1" x14ac:dyDescent="0.2">
      <c r="A16041">
        <v>26093742700</v>
      </c>
      <c r="B16041" t="s">
        <v>2886</v>
      </c>
      <c r="C16041">
        <v>39949</v>
      </c>
    </row>
    <row r="16042" spans="1:3" hidden="1" x14ac:dyDescent="0.2">
      <c r="A16042">
        <v>6017030603</v>
      </c>
      <c r="B16042" t="s">
        <v>5260</v>
      </c>
      <c r="C16042">
        <v>39948</v>
      </c>
    </row>
    <row r="16043" spans="1:3" hidden="1" x14ac:dyDescent="0.2">
      <c r="A16043">
        <v>37001020701</v>
      </c>
      <c r="B16043" t="s">
        <v>1588</v>
      </c>
      <c r="C16043">
        <v>39948</v>
      </c>
    </row>
    <row r="16044" spans="1:3" hidden="1" x14ac:dyDescent="0.2">
      <c r="A16044">
        <v>6037133100</v>
      </c>
      <c r="B16044" t="s">
        <v>181</v>
      </c>
      <c r="C16044">
        <v>39947</v>
      </c>
    </row>
    <row r="16045" spans="1:3" hidden="1" x14ac:dyDescent="0.2">
      <c r="A16045">
        <v>56033000100</v>
      </c>
      <c r="B16045" t="s">
        <v>1094</v>
      </c>
      <c r="C16045">
        <v>39947</v>
      </c>
    </row>
    <row r="16046" spans="1:3" hidden="1" x14ac:dyDescent="0.2">
      <c r="A16046">
        <v>36029011700</v>
      </c>
      <c r="B16046" t="s">
        <v>3452</v>
      </c>
      <c r="C16046">
        <v>39947</v>
      </c>
    </row>
    <row r="16047" spans="1:3" hidden="1" x14ac:dyDescent="0.2">
      <c r="A16047">
        <v>6053011602</v>
      </c>
      <c r="B16047" t="s">
        <v>7864</v>
      </c>
      <c r="C16047">
        <v>39946</v>
      </c>
    </row>
    <row r="16048" spans="1:3" hidden="1" x14ac:dyDescent="0.2">
      <c r="A16048">
        <v>39103416400</v>
      </c>
      <c r="B16048" t="s">
        <v>2413</v>
      </c>
      <c r="C16048">
        <v>39946</v>
      </c>
    </row>
    <row r="16049" spans="1:3" hidden="1" x14ac:dyDescent="0.2">
      <c r="A16049">
        <v>51770002100</v>
      </c>
      <c r="B16049" t="s">
        <v>6536</v>
      </c>
      <c r="C16049">
        <v>39946</v>
      </c>
    </row>
    <row r="16050" spans="1:3" hidden="1" x14ac:dyDescent="0.2">
      <c r="A16050">
        <v>48203020606</v>
      </c>
      <c r="B16050" t="s">
        <v>3296</v>
      </c>
      <c r="C16050">
        <v>39944</v>
      </c>
    </row>
    <row r="16051" spans="1:3" hidden="1" x14ac:dyDescent="0.2">
      <c r="A16051">
        <v>6013355109</v>
      </c>
      <c r="B16051" t="s">
        <v>5370</v>
      </c>
      <c r="C16051">
        <v>39944</v>
      </c>
    </row>
    <row r="16052" spans="1:3" hidden="1" x14ac:dyDescent="0.2">
      <c r="A16052">
        <v>6085503331</v>
      </c>
      <c r="B16052" t="s">
        <v>1127</v>
      </c>
      <c r="C16052">
        <v>39943</v>
      </c>
    </row>
    <row r="16053" spans="1:3" hidden="1" x14ac:dyDescent="0.2">
      <c r="A16053">
        <v>36031960800</v>
      </c>
      <c r="B16053" t="s">
        <v>7865</v>
      </c>
      <c r="C16053">
        <v>39943</v>
      </c>
    </row>
    <row r="16054" spans="1:3" hidden="1" x14ac:dyDescent="0.2">
      <c r="A16054">
        <v>19117950400</v>
      </c>
      <c r="B16054" t="s">
        <v>2541</v>
      </c>
      <c r="C16054">
        <v>39942</v>
      </c>
    </row>
    <row r="16055" spans="1:3" hidden="1" x14ac:dyDescent="0.2">
      <c r="A16055">
        <v>48113016413</v>
      </c>
      <c r="B16055" t="s">
        <v>3627</v>
      </c>
      <c r="C16055">
        <v>39942</v>
      </c>
    </row>
    <row r="16056" spans="1:3" hidden="1" x14ac:dyDescent="0.2">
      <c r="A16056">
        <v>17143002300</v>
      </c>
      <c r="B16056" t="s">
        <v>5132</v>
      </c>
      <c r="C16056">
        <v>39940</v>
      </c>
    </row>
    <row r="16057" spans="1:3" hidden="1" x14ac:dyDescent="0.2">
      <c r="A16057">
        <v>44007017700</v>
      </c>
      <c r="B16057" t="s">
        <v>7866</v>
      </c>
      <c r="C16057">
        <v>39940</v>
      </c>
    </row>
    <row r="16058" spans="1:3" hidden="1" x14ac:dyDescent="0.2">
      <c r="A16058">
        <v>6019005516</v>
      </c>
      <c r="B16058" t="s">
        <v>3083</v>
      </c>
      <c r="C16058">
        <v>39939</v>
      </c>
    </row>
    <row r="16059" spans="1:3" hidden="1" x14ac:dyDescent="0.2">
      <c r="A16059">
        <v>26125125600</v>
      </c>
      <c r="B16059" t="s">
        <v>7867</v>
      </c>
      <c r="C16059">
        <v>39939</v>
      </c>
    </row>
    <row r="16060" spans="1:3" hidden="1" x14ac:dyDescent="0.2">
      <c r="A16060">
        <v>17197883602</v>
      </c>
      <c r="B16060" t="s">
        <v>7868</v>
      </c>
      <c r="C16060">
        <v>39939</v>
      </c>
    </row>
    <row r="16061" spans="1:3" hidden="1" x14ac:dyDescent="0.2">
      <c r="A16061">
        <v>50025968300</v>
      </c>
      <c r="B16061" t="s">
        <v>7869</v>
      </c>
      <c r="C16061">
        <v>39938</v>
      </c>
    </row>
    <row r="16062" spans="1:3" hidden="1" x14ac:dyDescent="0.2">
      <c r="A16062">
        <v>31055007517</v>
      </c>
      <c r="B16062" t="s">
        <v>7870</v>
      </c>
      <c r="C16062">
        <v>39938</v>
      </c>
    </row>
    <row r="16063" spans="1:3" hidden="1" x14ac:dyDescent="0.2">
      <c r="A16063">
        <v>9003520400</v>
      </c>
      <c r="B16063" t="s">
        <v>4136</v>
      </c>
      <c r="C16063">
        <v>39938</v>
      </c>
    </row>
    <row r="16064" spans="1:3" hidden="1" x14ac:dyDescent="0.2">
      <c r="A16064">
        <v>12011100101</v>
      </c>
      <c r="B16064" t="s">
        <v>7871</v>
      </c>
      <c r="C16064">
        <v>39937</v>
      </c>
    </row>
    <row r="16065" spans="1:3" hidden="1" x14ac:dyDescent="0.2">
      <c r="A16065">
        <v>53033021300</v>
      </c>
      <c r="B16065" t="s">
        <v>5830</v>
      </c>
      <c r="C16065">
        <v>39937</v>
      </c>
    </row>
    <row r="16066" spans="1:3" hidden="1" x14ac:dyDescent="0.2">
      <c r="A16066">
        <v>27037060202</v>
      </c>
      <c r="B16066" t="s">
        <v>7872</v>
      </c>
      <c r="C16066">
        <v>39937</v>
      </c>
    </row>
    <row r="16067" spans="1:3" hidden="1" x14ac:dyDescent="0.2">
      <c r="A16067">
        <v>42017101405</v>
      </c>
      <c r="B16067" t="s">
        <v>3972</v>
      </c>
      <c r="C16067">
        <v>39936</v>
      </c>
    </row>
    <row r="16068" spans="1:3" hidden="1" x14ac:dyDescent="0.2">
      <c r="A16068">
        <v>48503950600</v>
      </c>
      <c r="B16068" t="s">
        <v>5694</v>
      </c>
      <c r="C16068">
        <v>39936</v>
      </c>
    </row>
    <row r="16069" spans="1:3" hidden="1" x14ac:dyDescent="0.2">
      <c r="A16069">
        <v>17163503905</v>
      </c>
      <c r="B16069" t="s">
        <v>7873</v>
      </c>
      <c r="C16069">
        <v>39936</v>
      </c>
    </row>
    <row r="16070" spans="1:3" hidden="1" x14ac:dyDescent="0.2">
      <c r="A16070">
        <v>20091051600</v>
      </c>
      <c r="B16070" t="s">
        <v>7874</v>
      </c>
      <c r="C16070">
        <v>39936</v>
      </c>
    </row>
    <row r="16071" spans="1:3" hidden="1" x14ac:dyDescent="0.2">
      <c r="A16071">
        <v>18107956700</v>
      </c>
      <c r="B16071" t="s">
        <v>7859</v>
      </c>
      <c r="C16071">
        <v>39935</v>
      </c>
    </row>
    <row r="16072" spans="1:3" hidden="1" x14ac:dyDescent="0.2">
      <c r="A16072">
        <v>42013011600</v>
      </c>
      <c r="B16072" t="s">
        <v>7875</v>
      </c>
      <c r="C16072">
        <v>39935</v>
      </c>
    </row>
    <row r="16073" spans="1:3" hidden="1" x14ac:dyDescent="0.2">
      <c r="A16073">
        <v>42003140300</v>
      </c>
      <c r="B16073" t="s">
        <v>2296</v>
      </c>
      <c r="C16073">
        <v>39935</v>
      </c>
    </row>
    <row r="16074" spans="1:3" hidden="1" x14ac:dyDescent="0.2">
      <c r="A16074">
        <v>8013012907</v>
      </c>
      <c r="B16074" t="s">
        <v>2591</v>
      </c>
      <c r="C16074">
        <v>39934</v>
      </c>
    </row>
    <row r="16075" spans="1:3" hidden="1" x14ac:dyDescent="0.2">
      <c r="A16075">
        <v>6073013412</v>
      </c>
      <c r="B16075" t="s">
        <v>7876</v>
      </c>
      <c r="C16075">
        <v>39934</v>
      </c>
    </row>
    <row r="16076" spans="1:3" hidden="1" x14ac:dyDescent="0.2">
      <c r="A16076">
        <v>39083007000</v>
      </c>
      <c r="B16076" t="s">
        <v>7877</v>
      </c>
      <c r="C16076">
        <v>39933</v>
      </c>
    </row>
    <row r="16077" spans="1:3" hidden="1" x14ac:dyDescent="0.2">
      <c r="A16077">
        <v>6095252903</v>
      </c>
      <c r="B16077" t="s">
        <v>3378</v>
      </c>
      <c r="C16077">
        <v>39933</v>
      </c>
    </row>
    <row r="16078" spans="1:3" hidden="1" x14ac:dyDescent="0.2">
      <c r="A16078">
        <v>20177003500</v>
      </c>
      <c r="B16078" t="s">
        <v>7878</v>
      </c>
      <c r="C16078">
        <v>39933</v>
      </c>
    </row>
    <row r="16079" spans="1:3" hidden="1" x14ac:dyDescent="0.2">
      <c r="A16079">
        <v>22115950300</v>
      </c>
      <c r="B16079" t="s">
        <v>7358</v>
      </c>
      <c r="C16079">
        <v>39932</v>
      </c>
    </row>
    <row r="16080" spans="1:3" hidden="1" x14ac:dyDescent="0.2">
      <c r="A16080">
        <v>19145490500</v>
      </c>
      <c r="B16080" t="s">
        <v>2409</v>
      </c>
      <c r="C16080">
        <v>39932</v>
      </c>
    </row>
    <row r="16081" spans="1:3" hidden="1" x14ac:dyDescent="0.2">
      <c r="A16081">
        <v>48367140706</v>
      </c>
      <c r="B16081" t="s">
        <v>5741</v>
      </c>
      <c r="C16081">
        <v>39932</v>
      </c>
    </row>
    <row r="16082" spans="1:3" hidden="1" x14ac:dyDescent="0.2">
      <c r="A16082">
        <v>12101031704</v>
      </c>
      <c r="B16082" t="s">
        <v>7879</v>
      </c>
      <c r="C16082">
        <v>39931</v>
      </c>
    </row>
    <row r="16083" spans="1:3" hidden="1" x14ac:dyDescent="0.2">
      <c r="A16083">
        <v>6013333102</v>
      </c>
      <c r="B16083" t="s">
        <v>2426</v>
      </c>
      <c r="C16083">
        <v>39929</v>
      </c>
    </row>
    <row r="16084" spans="1:3" hidden="1" x14ac:dyDescent="0.2">
      <c r="A16084">
        <v>13067030107</v>
      </c>
      <c r="B16084" t="s">
        <v>7880</v>
      </c>
      <c r="C16084">
        <v>39929</v>
      </c>
    </row>
    <row r="16085" spans="1:3" hidden="1" x14ac:dyDescent="0.2">
      <c r="A16085">
        <v>6081606800</v>
      </c>
      <c r="B16085" t="s">
        <v>7881</v>
      </c>
      <c r="C16085">
        <v>39929</v>
      </c>
    </row>
    <row r="16086" spans="1:3" hidden="1" x14ac:dyDescent="0.2">
      <c r="A16086">
        <v>51510200403</v>
      </c>
      <c r="B16086" t="s">
        <v>6638</v>
      </c>
      <c r="C16086">
        <v>39928</v>
      </c>
    </row>
    <row r="16087" spans="1:3" hidden="1" x14ac:dyDescent="0.2">
      <c r="A16087">
        <v>48201412200</v>
      </c>
      <c r="B16087" t="s">
        <v>2124</v>
      </c>
      <c r="C16087">
        <v>39927</v>
      </c>
    </row>
    <row r="16088" spans="1:3" hidden="1" x14ac:dyDescent="0.2">
      <c r="A16088">
        <v>36103159204</v>
      </c>
      <c r="B16088" t="s">
        <v>7882</v>
      </c>
      <c r="C16088">
        <v>39926</v>
      </c>
    </row>
    <row r="16089" spans="1:3" hidden="1" x14ac:dyDescent="0.2">
      <c r="A16089">
        <v>13067030236</v>
      </c>
      <c r="B16089" t="s">
        <v>7880</v>
      </c>
      <c r="C16089">
        <v>39926</v>
      </c>
    </row>
    <row r="16090" spans="1:3" hidden="1" x14ac:dyDescent="0.2">
      <c r="A16090">
        <v>48453002429</v>
      </c>
      <c r="B16090" t="s">
        <v>2399</v>
      </c>
      <c r="C16090">
        <v>39925</v>
      </c>
    </row>
    <row r="16091" spans="1:3" hidden="1" x14ac:dyDescent="0.2">
      <c r="A16091">
        <v>42029311404</v>
      </c>
      <c r="B16091" t="s">
        <v>2106</v>
      </c>
      <c r="C16091">
        <v>39924</v>
      </c>
    </row>
    <row r="16092" spans="1:3" hidden="1" x14ac:dyDescent="0.2">
      <c r="A16092">
        <v>36027190203</v>
      </c>
      <c r="B16092" t="s">
        <v>1474</v>
      </c>
      <c r="C16092">
        <v>39924</v>
      </c>
    </row>
    <row r="16093" spans="1:3" hidden="1" x14ac:dyDescent="0.2">
      <c r="A16093">
        <v>55079060101</v>
      </c>
      <c r="B16093" t="s">
        <v>7883</v>
      </c>
      <c r="C16093">
        <v>39922</v>
      </c>
    </row>
    <row r="16094" spans="1:3" hidden="1" x14ac:dyDescent="0.2">
      <c r="A16094">
        <v>2261000200</v>
      </c>
      <c r="B16094" t="s">
        <v>7884</v>
      </c>
      <c r="C16094">
        <v>39922</v>
      </c>
    </row>
    <row r="16095" spans="1:3" hidden="1" x14ac:dyDescent="0.2">
      <c r="A16095">
        <v>34037371100</v>
      </c>
      <c r="B16095" t="s">
        <v>7885</v>
      </c>
      <c r="C16095">
        <v>39921</v>
      </c>
    </row>
    <row r="16096" spans="1:3" hidden="1" x14ac:dyDescent="0.2">
      <c r="A16096">
        <v>6061021109</v>
      </c>
      <c r="B16096" t="s">
        <v>234</v>
      </c>
      <c r="C16096">
        <v>39921</v>
      </c>
    </row>
    <row r="16097" spans="1:3" hidden="1" x14ac:dyDescent="0.2">
      <c r="A16097">
        <v>51710003700</v>
      </c>
      <c r="B16097" t="s">
        <v>7886</v>
      </c>
      <c r="C16097">
        <v>39921</v>
      </c>
    </row>
    <row r="16098" spans="1:3" hidden="1" x14ac:dyDescent="0.2">
      <c r="A16098">
        <v>41067031911</v>
      </c>
      <c r="B16098" t="s">
        <v>5472</v>
      </c>
      <c r="C16098">
        <v>39920</v>
      </c>
    </row>
    <row r="16099" spans="1:3" hidden="1" x14ac:dyDescent="0.2">
      <c r="A16099">
        <v>17031170800</v>
      </c>
      <c r="B16099" t="s">
        <v>5358</v>
      </c>
      <c r="C16099">
        <v>39920</v>
      </c>
    </row>
    <row r="16100" spans="1:3" hidden="1" x14ac:dyDescent="0.2">
      <c r="A16100">
        <v>5115951501</v>
      </c>
      <c r="B16100" t="s">
        <v>7887</v>
      </c>
      <c r="C16100">
        <v>39920</v>
      </c>
    </row>
    <row r="16101" spans="1:3" hidden="1" x14ac:dyDescent="0.2">
      <c r="A16101">
        <v>20177001604</v>
      </c>
      <c r="B16101" t="s">
        <v>7888</v>
      </c>
      <c r="C16101">
        <v>39920</v>
      </c>
    </row>
    <row r="16102" spans="1:3" hidden="1" x14ac:dyDescent="0.2">
      <c r="A16102">
        <v>21067002304</v>
      </c>
      <c r="B16102" t="s">
        <v>1644</v>
      </c>
      <c r="C16102">
        <v>39920</v>
      </c>
    </row>
    <row r="16103" spans="1:3" hidden="1" x14ac:dyDescent="0.2">
      <c r="A16103">
        <v>6037980014</v>
      </c>
      <c r="B16103" t="s">
        <v>2257</v>
      </c>
      <c r="C16103">
        <v>39919</v>
      </c>
    </row>
    <row r="16104" spans="1:3" hidden="1" x14ac:dyDescent="0.2">
      <c r="A16104">
        <v>36081046900</v>
      </c>
      <c r="B16104" t="s">
        <v>42</v>
      </c>
      <c r="C16104">
        <v>39919</v>
      </c>
    </row>
    <row r="16105" spans="1:3" hidden="1" x14ac:dyDescent="0.2">
      <c r="A16105">
        <v>22033003703</v>
      </c>
      <c r="B16105" t="s">
        <v>7889</v>
      </c>
      <c r="C16105">
        <v>39918</v>
      </c>
    </row>
    <row r="16106" spans="1:3" hidden="1" x14ac:dyDescent="0.2">
      <c r="A16106">
        <v>33011015200</v>
      </c>
      <c r="B16106" t="s">
        <v>4810</v>
      </c>
      <c r="C16106">
        <v>39918</v>
      </c>
    </row>
    <row r="16107" spans="1:3" hidden="1" x14ac:dyDescent="0.2">
      <c r="A16107">
        <v>40067371700</v>
      </c>
      <c r="B16107" t="s">
        <v>7890</v>
      </c>
      <c r="C16107">
        <v>39917</v>
      </c>
    </row>
    <row r="16108" spans="1:3" hidden="1" x14ac:dyDescent="0.2">
      <c r="A16108">
        <v>31141965400</v>
      </c>
      <c r="B16108" t="s">
        <v>1581</v>
      </c>
      <c r="C16108">
        <v>39917</v>
      </c>
    </row>
    <row r="16109" spans="1:3" hidden="1" x14ac:dyDescent="0.2">
      <c r="A16109">
        <v>30007000100</v>
      </c>
      <c r="B16109" t="s">
        <v>2805</v>
      </c>
      <c r="C16109">
        <v>39917</v>
      </c>
    </row>
    <row r="16110" spans="1:3" hidden="1" x14ac:dyDescent="0.2">
      <c r="A16110">
        <v>17201000600</v>
      </c>
      <c r="B16110" t="s">
        <v>2688</v>
      </c>
      <c r="C16110">
        <v>39916</v>
      </c>
    </row>
    <row r="16111" spans="1:3" hidden="1" x14ac:dyDescent="0.2">
      <c r="A16111">
        <v>25025030300</v>
      </c>
      <c r="B16111" t="s">
        <v>7891</v>
      </c>
      <c r="C16111">
        <v>39914</v>
      </c>
    </row>
    <row r="16112" spans="1:3" hidden="1" x14ac:dyDescent="0.2">
      <c r="A16112">
        <v>9009157100</v>
      </c>
      <c r="B16112" t="s">
        <v>353</v>
      </c>
      <c r="C16112">
        <v>39914</v>
      </c>
    </row>
    <row r="16113" spans="1:3" hidden="1" x14ac:dyDescent="0.2">
      <c r="A16113">
        <v>6075015900</v>
      </c>
      <c r="B16113" t="s">
        <v>7892</v>
      </c>
      <c r="C16113">
        <v>39914</v>
      </c>
    </row>
    <row r="16114" spans="1:3" hidden="1" x14ac:dyDescent="0.2">
      <c r="A16114">
        <v>6073008505</v>
      </c>
      <c r="B16114" t="s">
        <v>6693</v>
      </c>
      <c r="C16114">
        <v>39913</v>
      </c>
    </row>
    <row r="16115" spans="1:3" hidden="1" x14ac:dyDescent="0.2">
      <c r="A16115">
        <v>55035000200</v>
      </c>
      <c r="B16115" t="s">
        <v>7893</v>
      </c>
      <c r="C16115">
        <v>39913</v>
      </c>
    </row>
    <row r="16116" spans="1:3" hidden="1" x14ac:dyDescent="0.2">
      <c r="A16116">
        <v>26115833000</v>
      </c>
      <c r="B16116" t="s">
        <v>7894</v>
      </c>
      <c r="C16116">
        <v>39912</v>
      </c>
    </row>
    <row r="16117" spans="1:3" hidden="1" x14ac:dyDescent="0.2">
      <c r="A16117">
        <v>48121021514</v>
      </c>
      <c r="B16117" t="s">
        <v>835</v>
      </c>
      <c r="C16117">
        <v>39912</v>
      </c>
    </row>
    <row r="16118" spans="1:3" hidden="1" x14ac:dyDescent="0.2">
      <c r="A16118">
        <v>48121020402</v>
      </c>
      <c r="B16118" t="s">
        <v>5825</v>
      </c>
      <c r="C16118">
        <v>39912</v>
      </c>
    </row>
    <row r="16119" spans="1:3" hidden="1" x14ac:dyDescent="0.2">
      <c r="A16119">
        <v>36101960400</v>
      </c>
      <c r="B16119" t="s">
        <v>7895</v>
      </c>
      <c r="C16119">
        <v>39911</v>
      </c>
    </row>
    <row r="16120" spans="1:3" hidden="1" x14ac:dyDescent="0.2">
      <c r="A16120">
        <v>6085512037</v>
      </c>
      <c r="B16120" t="s">
        <v>162</v>
      </c>
      <c r="C16120">
        <v>39911</v>
      </c>
    </row>
    <row r="16121" spans="1:3" hidden="1" x14ac:dyDescent="0.2">
      <c r="A16121">
        <v>48029182105</v>
      </c>
      <c r="B16121" t="s">
        <v>7351</v>
      </c>
      <c r="C16121">
        <v>39911</v>
      </c>
    </row>
    <row r="16122" spans="1:3" hidden="1" x14ac:dyDescent="0.2">
      <c r="A16122">
        <v>48485013502</v>
      </c>
      <c r="B16122" t="s">
        <v>7896</v>
      </c>
      <c r="C16122">
        <v>39910</v>
      </c>
    </row>
    <row r="16123" spans="1:3" hidden="1" x14ac:dyDescent="0.2">
      <c r="A16123">
        <v>6073017053</v>
      </c>
      <c r="B16123" t="s">
        <v>1792</v>
      </c>
      <c r="C16123">
        <v>39910</v>
      </c>
    </row>
    <row r="16124" spans="1:3" hidden="1" x14ac:dyDescent="0.2">
      <c r="A16124">
        <v>12011041802</v>
      </c>
      <c r="B16124" t="s">
        <v>533</v>
      </c>
      <c r="C16124">
        <v>39910</v>
      </c>
    </row>
    <row r="16125" spans="1:3" hidden="1" x14ac:dyDescent="0.2">
      <c r="A16125">
        <v>8069000901</v>
      </c>
      <c r="B16125" t="s">
        <v>7897</v>
      </c>
      <c r="C16125">
        <v>39910</v>
      </c>
    </row>
    <row r="16126" spans="1:3" hidden="1" x14ac:dyDescent="0.2">
      <c r="A16126">
        <v>39013012200</v>
      </c>
      <c r="B16126" t="s">
        <v>5283</v>
      </c>
      <c r="C16126">
        <v>39908</v>
      </c>
    </row>
    <row r="16127" spans="1:3" hidden="1" x14ac:dyDescent="0.2">
      <c r="A16127">
        <v>37119005828</v>
      </c>
      <c r="B16127" t="s">
        <v>7898</v>
      </c>
      <c r="C16127">
        <v>39908</v>
      </c>
    </row>
    <row r="16128" spans="1:3" hidden="1" x14ac:dyDescent="0.2">
      <c r="A16128">
        <v>8005005620</v>
      </c>
      <c r="B16128" t="s">
        <v>1826</v>
      </c>
      <c r="C16128">
        <v>39908</v>
      </c>
    </row>
    <row r="16129" spans="1:3" hidden="1" x14ac:dyDescent="0.2">
      <c r="A16129">
        <v>55009010202</v>
      </c>
      <c r="B16129" t="s">
        <v>1202</v>
      </c>
      <c r="C16129">
        <v>39908</v>
      </c>
    </row>
    <row r="16130" spans="1:3" hidden="1" x14ac:dyDescent="0.2">
      <c r="A16130">
        <v>6037503801</v>
      </c>
      <c r="B16130" t="s">
        <v>3166</v>
      </c>
      <c r="C16130">
        <v>39908</v>
      </c>
    </row>
    <row r="16131" spans="1:3" hidden="1" x14ac:dyDescent="0.2">
      <c r="A16131">
        <v>48201541003</v>
      </c>
      <c r="B16131" t="s">
        <v>4081</v>
      </c>
      <c r="C16131">
        <v>39907</v>
      </c>
    </row>
    <row r="16132" spans="1:3" hidden="1" x14ac:dyDescent="0.2">
      <c r="A16132">
        <v>6073015405</v>
      </c>
      <c r="B16132" t="s">
        <v>4228</v>
      </c>
      <c r="C16132">
        <v>39907</v>
      </c>
    </row>
    <row r="16133" spans="1:3" hidden="1" x14ac:dyDescent="0.2">
      <c r="A16133">
        <v>9009171700</v>
      </c>
      <c r="B16133" t="s">
        <v>7899</v>
      </c>
      <c r="C16133">
        <v>39907</v>
      </c>
    </row>
    <row r="16134" spans="1:3" hidden="1" x14ac:dyDescent="0.2">
      <c r="A16134">
        <v>6067003300</v>
      </c>
      <c r="B16134" t="s">
        <v>6007</v>
      </c>
      <c r="C16134">
        <v>39906</v>
      </c>
    </row>
    <row r="16135" spans="1:3" hidden="1" x14ac:dyDescent="0.2">
      <c r="A16135">
        <v>1125010204</v>
      </c>
      <c r="B16135" t="s">
        <v>7900</v>
      </c>
      <c r="C16135">
        <v>39905</v>
      </c>
    </row>
    <row r="16136" spans="1:3" hidden="1" x14ac:dyDescent="0.2">
      <c r="A16136">
        <v>42003484500</v>
      </c>
      <c r="B16136" t="s">
        <v>7901</v>
      </c>
      <c r="C16136">
        <v>39904</v>
      </c>
    </row>
    <row r="16137" spans="1:3" hidden="1" x14ac:dyDescent="0.2">
      <c r="A16137">
        <v>42015950600</v>
      </c>
      <c r="B16137" t="s">
        <v>7902</v>
      </c>
      <c r="C16137">
        <v>39902</v>
      </c>
    </row>
    <row r="16138" spans="1:3" hidden="1" x14ac:dyDescent="0.2">
      <c r="A16138">
        <v>36119012900</v>
      </c>
      <c r="B16138" t="s">
        <v>4507</v>
      </c>
      <c r="C16138">
        <v>39901</v>
      </c>
    </row>
    <row r="16139" spans="1:3" hidden="1" x14ac:dyDescent="0.2">
      <c r="A16139">
        <v>34015501405</v>
      </c>
      <c r="B16139" t="s">
        <v>7903</v>
      </c>
      <c r="C16139">
        <v>39901</v>
      </c>
    </row>
    <row r="16140" spans="1:3" hidden="1" x14ac:dyDescent="0.2">
      <c r="A16140">
        <v>56041975400</v>
      </c>
      <c r="B16140" t="s">
        <v>7607</v>
      </c>
      <c r="C16140">
        <v>39901</v>
      </c>
    </row>
    <row r="16141" spans="1:3" hidden="1" x14ac:dyDescent="0.2">
      <c r="A16141">
        <v>17113001800</v>
      </c>
      <c r="B16141" t="s">
        <v>309</v>
      </c>
      <c r="C16141">
        <v>39900</v>
      </c>
    </row>
    <row r="16142" spans="1:3" hidden="1" x14ac:dyDescent="0.2">
      <c r="A16142">
        <v>51510200600</v>
      </c>
      <c r="B16142" t="s">
        <v>243</v>
      </c>
      <c r="C16142">
        <v>39899</v>
      </c>
    </row>
    <row r="16143" spans="1:3" hidden="1" x14ac:dyDescent="0.2">
      <c r="A16143">
        <v>27049080102</v>
      </c>
      <c r="B16143" t="s">
        <v>2682</v>
      </c>
      <c r="C16143">
        <v>39897</v>
      </c>
    </row>
    <row r="16144" spans="1:3" hidden="1" x14ac:dyDescent="0.2">
      <c r="A16144">
        <v>12011020317</v>
      </c>
      <c r="B16144" t="s">
        <v>7904</v>
      </c>
      <c r="C16144">
        <v>39897</v>
      </c>
    </row>
    <row r="16145" spans="1:3" hidden="1" x14ac:dyDescent="0.2">
      <c r="A16145">
        <v>15003010702</v>
      </c>
      <c r="B16145" t="s">
        <v>4636</v>
      </c>
      <c r="C16145">
        <v>39897</v>
      </c>
    </row>
    <row r="16146" spans="1:3" hidden="1" x14ac:dyDescent="0.2">
      <c r="A16146">
        <v>6037480804</v>
      </c>
      <c r="B16146" t="s">
        <v>1346</v>
      </c>
      <c r="C16146">
        <v>39897</v>
      </c>
    </row>
    <row r="16147" spans="1:3" hidden="1" x14ac:dyDescent="0.2">
      <c r="A16147">
        <v>37081016101</v>
      </c>
      <c r="B16147" t="s">
        <v>5932</v>
      </c>
      <c r="C16147">
        <v>39896</v>
      </c>
    </row>
    <row r="16148" spans="1:3" hidden="1" x14ac:dyDescent="0.2">
      <c r="A16148">
        <v>26163579900</v>
      </c>
      <c r="B16148" t="s">
        <v>3249</v>
      </c>
      <c r="C16148">
        <v>39896</v>
      </c>
    </row>
    <row r="16149" spans="1:3" hidden="1" x14ac:dyDescent="0.2">
      <c r="A16149">
        <v>36103159407</v>
      </c>
      <c r="B16149" t="s">
        <v>7905</v>
      </c>
      <c r="C16149">
        <v>39896</v>
      </c>
    </row>
    <row r="16150" spans="1:3" hidden="1" x14ac:dyDescent="0.2">
      <c r="A16150">
        <v>12073002412</v>
      </c>
      <c r="B16150" t="s">
        <v>7906</v>
      </c>
      <c r="C16150">
        <v>39896</v>
      </c>
    </row>
    <row r="16151" spans="1:3" hidden="1" x14ac:dyDescent="0.2">
      <c r="A16151">
        <v>39151711000</v>
      </c>
      <c r="B16151" t="s">
        <v>7907</v>
      </c>
      <c r="C16151">
        <v>39895</v>
      </c>
    </row>
    <row r="16152" spans="1:3" hidden="1" x14ac:dyDescent="0.2">
      <c r="A16152">
        <v>6059021821</v>
      </c>
      <c r="B16152" t="s">
        <v>7908</v>
      </c>
      <c r="C16152">
        <v>39895</v>
      </c>
    </row>
    <row r="16153" spans="1:3" hidden="1" x14ac:dyDescent="0.2">
      <c r="A16153">
        <v>42047950900</v>
      </c>
      <c r="B16153" t="s">
        <v>7909</v>
      </c>
      <c r="C16153">
        <v>39893</v>
      </c>
    </row>
    <row r="16154" spans="1:3" hidden="1" x14ac:dyDescent="0.2">
      <c r="A16154">
        <v>12021010211</v>
      </c>
      <c r="B16154" t="s">
        <v>2263</v>
      </c>
      <c r="C16154">
        <v>39893</v>
      </c>
    </row>
    <row r="16155" spans="1:3" hidden="1" x14ac:dyDescent="0.2">
      <c r="A16155">
        <v>48453001746</v>
      </c>
      <c r="B16155" t="s">
        <v>7910</v>
      </c>
      <c r="C16155">
        <v>39893</v>
      </c>
    </row>
    <row r="16156" spans="1:3" hidden="1" x14ac:dyDescent="0.2">
      <c r="A16156">
        <v>37081016009</v>
      </c>
      <c r="B16156" t="s">
        <v>5932</v>
      </c>
      <c r="C16156">
        <v>39892</v>
      </c>
    </row>
    <row r="16157" spans="1:3" hidden="1" x14ac:dyDescent="0.2">
      <c r="A16157">
        <v>12086006714</v>
      </c>
      <c r="B16157" t="s">
        <v>1152</v>
      </c>
      <c r="C16157">
        <v>39892</v>
      </c>
    </row>
    <row r="16158" spans="1:3" hidden="1" x14ac:dyDescent="0.2">
      <c r="A16158">
        <v>6037650902</v>
      </c>
      <c r="B16158" t="s">
        <v>6705</v>
      </c>
      <c r="C16158">
        <v>39892</v>
      </c>
    </row>
    <row r="16159" spans="1:3" hidden="1" x14ac:dyDescent="0.2">
      <c r="A16159">
        <v>6037620501</v>
      </c>
      <c r="B16159" t="s">
        <v>7232</v>
      </c>
      <c r="C16159">
        <v>39892</v>
      </c>
    </row>
    <row r="16160" spans="1:3" hidden="1" x14ac:dyDescent="0.2">
      <c r="A16160">
        <v>27037060741</v>
      </c>
      <c r="B16160" t="s">
        <v>2988</v>
      </c>
      <c r="C16160">
        <v>39892</v>
      </c>
    </row>
    <row r="16161" spans="1:3" hidden="1" x14ac:dyDescent="0.2">
      <c r="A16161">
        <v>17113005400</v>
      </c>
      <c r="B16161" t="s">
        <v>7911</v>
      </c>
      <c r="C16161">
        <v>39891</v>
      </c>
    </row>
    <row r="16162" spans="1:3" hidden="1" x14ac:dyDescent="0.2">
      <c r="A16162">
        <v>36103158114</v>
      </c>
      <c r="B16162" t="s">
        <v>7912</v>
      </c>
      <c r="C16162">
        <v>39891</v>
      </c>
    </row>
    <row r="16163" spans="1:3" hidden="1" x14ac:dyDescent="0.2">
      <c r="A16163">
        <v>12086007604</v>
      </c>
      <c r="B16163" t="s">
        <v>7913</v>
      </c>
      <c r="C16163">
        <v>39890</v>
      </c>
    </row>
    <row r="16164" spans="1:3" hidden="1" x14ac:dyDescent="0.2">
      <c r="A16164">
        <v>32003005321</v>
      </c>
      <c r="B16164" t="s">
        <v>6291</v>
      </c>
      <c r="C16164">
        <v>39889</v>
      </c>
    </row>
    <row r="16165" spans="1:3" hidden="1" x14ac:dyDescent="0.2">
      <c r="A16165">
        <v>48439113403</v>
      </c>
      <c r="B16165" t="s">
        <v>7183</v>
      </c>
      <c r="C16165">
        <v>39889</v>
      </c>
    </row>
    <row r="16166" spans="1:3" hidden="1" x14ac:dyDescent="0.2">
      <c r="A16166">
        <v>17031814800</v>
      </c>
      <c r="B16166" t="s">
        <v>5416</v>
      </c>
      <c r="C16166">
        <v>39889</v>
      </c>
    </row>
    <row r="16167" spans="1:3" hidden="1" x14ac:dyDescent="0.2">
      <c r="A16167">
        <v>17043845811</v>
      </c>
      <c r="B16167" t="s">
        <v>4883</v>
      </c>
      <c r="C16167">
        <v>39889</v>
      </c>
    </row>
    <row r="16168" spans="1:3" hidden="1" x14ac:dyDescent="0.2">
      <c r="A16168">
        <v>26081011902</v>
      </c>
      <c r="B16168" t="s">
        <v>3155</v>
      </c>
      <c r="C16168">
        <v>39889</v>
      </c>
    </row>
    <row r="16169" spans="1:3" hidden="1" x14ac:dyDescent="0.2">
      <c r="A16169">
        <v>34013019000</v>
      </c>
      <c r="B16169" t="s">
        <v>7914</v>
      </c>
      <c r="C16169">
        <v>39888</v>
      </c>
    </row>
    <row r="16170" spans="1:3" hidden="1" x14ac:dyDescent="0.2">
      <c r="A16170">
        <v>45045002608</v>
      </c>
      <c r="B16170" t="s">
        <v>6418</v>
      </c>
      <c r="C16170">
        <v>39888</v>
      </c>
    </row>
    <row r="16171" spans="1:3" hidden="1" x14ac:dyDescent="0.2">
      <c r="A16171">
        <v>19185070100</v>
      </c>
      <c r="B16171" t="s">
        <v>6028</v>
      </c>
      <c r="C16171">
        <v>39888</v>
      </c>
    </row>
    <row r="16172" spans="1:3" hidden="1" x14ac:dyDescent="0.2">
      <c r="A16172">
        <v>27111961600</v>
      </c>
      <c r="B16172" t="s">
        <v>7915</v>
      </c>
      <c r="C16172">
        <v>39887</v>
      </c>
    </row>
    <row r="16173" spans="1:3" hidden="1" x14ac:dyDescent="0.2">
      <c r="A16173">
        <v>36047049800</v>
      </c>
      <c r="B16173" t="s">
        <v>38</v>
      </c>
      <c r="C16173">
        <v>39887</v>
      </c>
    </row>
    <row r="16174" spans="1:3" hidden="1" x14ac:dyDescent="0.2">
      <c r="A16174">
        <v>53061051914</v>
      </c>
      <c r="B16174" t="s">
        <v>6376</v>
      </c>
      <c r="C16174">
        <v>39886</v>
      </c>
    </row>
    <row r="16175" spans="1:3" hidden="1" x14ac:dyDescent="0.2">
      <c r="A16175">
        <v>55085970800</v>
      </c>
      <c r="B16175" t="s">
        <v>4776</v>
      </c>
      <c r="C16175">
        <v>39886</v>
      </c>
    </row>
    <row r="16176" spans="1:3" hidden="1" x14ac:dyDescent="0.2">
      <c r="A16176">
        <v>17043841902</v>
      </c>
      <c r="B16176" t="s">
        <v>65</v>
      </c>
      <c r="C16176">
        <v>39886</v>
      </c>
    </row>
    <row r="16177" spans="1:3" hidden="1" x14ac:dyDescent="0.2">
      <c r="A16177">
        <v>20109954600</v>
      </c>
      <c r="B16177" t="s">
        <v>7916</v>
      </c>
      <c r="C16177">
        <v>39885</v>
      </c>
    </row>
    <row r="16178" spans="1:3" hidden="1" x14ac:dyDescent="0.2">
      <c r="A16178">
        <v>6059063201</v>
      </c>
      <c r="B16178" t="s">
        <v>5959</v>
      </c>
      <c r="C16178">
        <v>39884</v>
      </c>
    </row>
    <row r="16179" spans="1:3" hidden="1" x14ac:dyDescent="0.2">
      <c r="A16179">
        <v>55079091000</v>
      </c>
      <c r="B16179" t="s">
        <v>4072</v>
      </c>
      <c r="C16179">
        <v>39884</v>
      </c>
    </row>
    <row r="16180" spans="1:3" hidden="1" x14ac:dyDescent="0.2">
      <c r="A16180">
        <v>6079011600</v>
      </c>
      <c r="B16180" t="s">
        <v>5016</v>
      </c>
      <c r="C16180">
        <v>39884</v>
      </c>
    </row>
    <row r="16181" spans="1:3" hidden="1" x14ac:dyDescent="0.2">
      <c r="A16181">
        <v>48491020506</v>
      </c>
      <c r="B16181" t="s">
        <v>2226</v>
      </c>
      <c r="C16181">
        <v>39884</v>
      </c>
    </row>
    <row r="16182" spans="1:3" hidden="1" x14ac:dyDescent="0.2">
      <c r="A16182">
        <v>30105940600</v>
      </c>
      <c r="B16182" t="s">
        <v>7917</v>
      </c>
      <c r="C16182">
        <v>39884</v>
      </c>
    </row>
    <row r="16183" spans="1:3" hidden="1" x14ac:dyDescent="0.2">
      <c r="A16183">
        <v>45091060802</v>
      </c>
      <c r="B16183" t="s">
        <v>7918</v>
      </c>
      <c r="C16183">
        <v>39884</v>
      </c>
    </row>
    <row r="16184" spans="1:3" hidden="1" x14ac:dyDescent="0.2">
      <c r="A16184">
        <v>39169003700</v>
      </c>
      <c r="B16184" t="s">
        <v>4494</v>
      </c>
      <c r="C16184">
        <v>39882</v>
      </c>
    </row>
    <row r="16185" spans="1:3" hidden="1" x14ac:dyDescent="0.2">
      <c r="A16185">
        <v>37183053602</v>
      </c>
      <c r="B16185" t="s">
        <v>7919</v>
      </c>
      <c r="C16185">
        <v>39882</v>
      </c>
    </row>
    <row r="16186" spans="1:3" hidden="1" x14ac:dyDescent="0.2">
      <c r="A16186">
        <v>36061007800</v>
      </c>
      <c r="B16186" t="s">
        <v>165</v>
      </c>
      <c r="C16186">
        <v>39882</v>
      </c>
    </row>
    <row r="16187" spans="1:3" hidden="1" x14ac:dyDescent="0.2">
      <c r="A16187">
        <v>48113020000</v>
      </c>
      <c r="B16187" t="s">
        <v>1916</v>
      </c>
      <c r="C16187">
        <v>39881</v>
      </c>
    </row>
    <row r="16188" spans="1:3" hidden="1" x14ac:dyDescent="0.2">
      <c r="A16188">
        <v>10005051007</v>
      </c>
      <c r="B16188" t="s">
        <v>5510</v>
      </c>
      <c r="C16188">
        <v>39881</v>
      </c>
    </row>
    <row r="16189" spans="1:3" hidden="1" x14ac:dyDescent="0.2">
      <c r="A16189">
        <v>42069110300</v>
      </c>
      <c r="B16189" t="s">
        <v>4379</v>
      </c>
      <c r="C16189">
        <v>39880</v>
      </c>
    </row>
    <row r="16190" spans="1:3" hidden="1" x14ac:dyDescent="0.2">
      <c r="A16190">
        <v>17197883509</v>
      </c>
      <c r="B16190" t="s">
        <v>2258</v>
      </c>
      <c r="C16190">
        <v>39880</v>
      </c>
    </row>
    <row r="16191" spans="1:3" hidden="1" x14ac:dyDescent="0.2">
      <c r="A16191">
        <v>48039661501</v>
      </c>
      <c r="B16191" t="s">
        <v>7920</v>
      </c>
      <c r="C16191">
        <v>39880</v>
      </c>
    </row>
    <row r="16192" spans="1:3" hidden="1" x14ac:dyDescent="0.2">
      <c r="A16192">
        <v>39143960900</v>
      </c>
      <c r="B16192" t="s">
        <v>7921</v>
      </c>
      <c r="C16192">
        <v>39880</v>
      </c>
    </row>
    <row r="16193" spans="1:3" hidden="1" x14ac:dyDescent="0.2">
      <c r="A16193">
        <v>42049010104</v>
      </c>
      <c r="B16193" t="s">
        <v>7922</v>
      </c>
      <c r="C16193">
        <v>39879</v>
      </c>
    </row>
    <row r="16194" spans="1:3" hidden="1" x14ac:dyDescent="0.2">
      <c r="A16194">
        <v>42019911900</v>
      </c>
      <c r="B16194" t="s">
        <v>7923</v>
      </c>
      <c r="C16194">
        <v>39879</v>
      </c>
    </row>
    <row r="16195" spans="1:3" hidden="1" x14ac:dyDescent="0.2">
      <c r="A16195">
        <v>34035051300</v>
      </c>
      <c r="B16195" t="s">
        <v>7924</v>
      </c>
      <c r="C16195">
        <v>39879</v>
      </c>
    </row>
    <row r="16196" spans="1:3" hidden="1" x14ac:dyDescent="0.2">
      <c r="A16196">
        <v>42101034801</v>
      </c>
      <c r="B16196" t="s">
        <v>555</v>
      </c>
      <c r="C16196">
        <v>39879</v>
      </c>
    </row>
    <row r="16197" spans="1:3" hidden="1" x14ac:dyDescent="0.2">
      <c r="A16197">
        <v>25027751101</v>
      </c>
      <c r="B16197" t="s">
        <v>4034</v>
      </c>
      <c r="C16197">
        <v>39878</v>
      </c>
    </row>
    <row r="16198" spans="1:3" hidden="1" x14ac:dyDescent="0.2">
      <c r="A16198">
        <v>26099222800</v>
      </c>
      <c r="B16198" t="s">
        <v>5943</v>
      </c>
      <c r="C16198">
        <v>39877</v>
      </c>
    </row>
    <row r="16199" spans="1:3" hidden="1" x14ac:dyDescent="0.2">
      <c r="A16199">
        <v>48113007301</v>
      </c>
      <c r="B16199" t="s">
        <v>7925</v>
      </c>
      <c r="C16199">
        <v>39877</v>
      </c>
    </row>
    <row r="16200" spans="1:3" hidden="1" x14ac:dyDescent="0.2">
      <c r="A16200">
        <v>42045403103</v>
      </c>
      <c r="B16200" t="s">
        <v>7926</v>
      </c>
      <c r="C16200">
        <v>39877</v>
      </c>
    </row>
    <row r="16201" spans="1:3" hidden="1" x14ac:dyDescent="0.2">
      <c r="A16201">
        <v>19185070200</v>
      </c>
      <c r="B16201" t="s">
        <v>6028</v>
      </c>
      <c r="C16201">
        <v>39876</v>
      </c>
    </row>
    <row r="16202" spans="1:3" hidden="1" x14ac:dyDescent="0.2">
      <c r="A16202">
        <v>53011040413</v>
      </c>
      <c r="B16202" t="s">
        <v>7927</v>
      </c>
      <c r="C16202">
        <v>39875</v>
      </c>
    </row>
    <row r="16203" spans="1:3" hidden="1" x14ac:dyDescent="0.2">
      <c r="A16203">
        <v>27003050225</v>
      </c>
      <c r="B16203" t="s">
        <v>3812</v>
      </c>
      <c r="C16203">
        <v>39875</v>
      </c>
    </row>
    <row r="16204" spans="1:3" hidden="1" x14ac:dyDescent="0.2">
      <c r="A16204">
        <v>30063000100</v>
      </c>
      <c r="B16204" t="s">
        <v>7928</v>
      </c>
      <c r="C16204">
        <v>39874</v>
      </c>
    </row>
    <row r="16205" spans="1:3" hidden="1" x14ac:dyDescent="0.2">
      <c r="A16205">
        <v>17031820606</v>
      </c>
      <c r="B16205" t="s">
        <v>7929</v>
      </c>
      <c r="C16205">
        <v>39874</v>
      </c>
    </row>
    <row r="16206" spans="1:3" hidden="1" x14ac:dyDescent="0.2">
      <c r="A16206">
        <v>42129803902</v>
      </c>
      <c r="B16206" t="s">
        <v>4024</v>
      </c>
      <c r="C16206">
        <v>39874</v>
      </c>
    </row>
    <row r="16207" spans="1:3" hidden="1" x14ac:dyDescent="0.2">
      <c r="A16207">
        <v>12086017400</v>
      </c>
      <c r="B16207" t="s">
        <v>173</v>
      </c>
      <c r="C16207">
        <v>39872</v>
      </c>
    </row>
    <row r="16208" spans="1:3" hidden="1" x14ac:dyDescent="0.2">
      <c r="A16208">
        <v>41067032108</v>
      </c>
      <c r="B16208" t="s">
        <v>3618</v>
      </c>
      <c r="C16208">
        <v>39871</v>
      </c>
    </row>
    <row r="16209" spans="1:3" hidden="1" x14ac:dyDescent="0.2">
      <c r="A16209">
        <v>34035050300</v>
      </c>
      <c r="B16209" t="s">
        <v>7930</v>
      </c>
      <c r="C16209">
        <v>39871</v>
      </c>
    </row>
    <row r="16210" spans="1:3" hidden="1" x14ac:dyDescent="0.2">
      <c r="A16210">
        <v>48029181816</v>
      </c>
      <c r="B16210" t="s">
        <v>1565</v>
      </c>
      <c r="C16210">
        <v>39871</v>
      </c>
    </row>
    <row r="16211" spans="1:3" hidden="1" x14ac:dyDescent="0.2">
      <c r="A16211">
        <v>46011958802</v>
      </c>
      <c r="B16211" t="s">
        <v>2475</v>
      </c>
      <c r="C16211">
        <v>39869</v>
      </c>
    </row>
    <row r="16212" spans="1:3" hidden="1" x14ac:dyDescent="0.2">
      <c r="A16212">
        <v>6059099311</v>
      </c>
      <c r="B16212" t="s">
        <v>1956</v>
      </c>
      <c r="C16212">
        <v>39869</v>
      </c>
    </row>
    <row r="16213" spans="1:3" hidden="1" x14ac:dyDescent="0.2">
      <c r="A16213">
        <v>19073080300</v>
      </c>
      <c r="B16213" t="s">
        <v>7092</v>
      </c>
      <c r="C16213">
        <v>39869</v>
      </c>
    </row>
    <row r="16214" spans="1:3" hidden="1" x14ac:dyDescent="0.2">
      <c r="A16214">
        <v>51059451400</v>
      </c>
      <c r="B16214" t="s">
        <v>7931</v>
      </c>
      <c r="C16214">
        <v>39868</v>
      </c>
    </row>
    <row r="16215" spans="1:3" hidden="1" x14ac:dyDescent="0.2">
      <c r="A16215">
        <v>48135000800</v>
      </c>
      <c r="B16215" t="s">
        <v>1253</v>
      </c>
      <c r="C16215">
        <v>39868</v>
      </c>
    </row>
    <row r="16216" spans="1:3" hidden="1" x14ac:dyDescent="0.2">
      <c r="A16216">
        <v>17037002100</v>
      </c>
      <c r="B16216" t="s">
        <v>5550</v>
      </c>
      <c r="C16216">
        <v>39868</v>
      </c>
    </row>
    <row r="16217" spans="1:3" hidden="1" x14ac:dyDescent="0.2">
      <c r="A16217">
        <v>48201552102</v>
      </c>
      <c r="B16217" t="s">
        <v>7932</v>
      </c>
      <c r="C16217">
        <v>39868</v>
      </c>
    </row>
    <row r="16218" spans="1:3" hidden="1" x14ac:dyDescent="0.2">
      <c r="A16218">
        <v>42081011000</v>
      </c>
      <c r="B16218" t="s">
        <v>7933</v>
      </c>
      <c r="C16218">
        <v>39868</v>
      </c>
    </row>
    <row r="16219" spans="1:3" hidden="1" x14ac:dyDescent="0.2">
      <c r="A16219">
        <v>6059075702</v>
      </c>
      <c r="B16219" t="s">
        <v>2446</v>
      </c>
      <c r="C16219">
        <v>39867</v>
      </c>
    </row>
    <row r="16220" spans="1:3" hidden="1" x14ac:dyDescent="0.2">
      <c r="A16220">
        <v>12086005901</v>
      </c>
      <c r="B16220" t="s">
        <v>7934</v>
      </c>
      <c r="C16220">
        <v>39866</v>
      </c>
    </row>
    <row r="16221" spans="1:3" hidden="1" x14ac:dyDescent="0.2">
      <c r="A16221">
        <v>32003002833</v>
      </c>
      <c r="B16221" t="s">
        <v>7935</v>
      </c>
      <c r="C16221">
        <v>39866</v>
      </c>
    </row>
    <row r="16222" spans="1:3" hidden="1" x14ac:dyDescent="0.2">
      <c r="A16222">
        <v>6037121210</v>
      </c>
      <c r="B16222" t="s">
        <v>4407</v>
      </c>
      <c r="C16222">
        <v>39866</v>
      </c>
    </row>
    <row r="16223" spans="1:3" hidden="1" x14ac:dyDescent="0.2">
      <c r="A16223">
        <v>37115010400</v>
      </c>
      <c r="B16223" t="s">
        <v>7936</v>
      </c>
      <c r="C16223">
        <v>39864</v>
      </c>
    </row>
    <row r="16224" spans="1:3" hidden="1" x14ac:dyDescent="0.2">
      <c r="A16224">
        <v>45019000200</v>
      </c>
      <c r="B16224" t="s">
        <v>7937</v>
      </c>
      <c r="C16224">
        <v>39864</v>
      </c>
    </row>
    <row r="16225" spans="1:3" hidden="1" x14ac:dyDescent="0.2">
      <c r="A16225">
        <v>39113125101</v>
      </c>
      <c r="B16225" t="s">
        <v>7938</v>
      </c>
      <c r="C16225">
        <v>39864</v>
      </c>
    </row>
    <row r="16226" spans="1:3" hidden="1" x14ac:dyDescent="0.2">
      <c r="A16226">
        <v>17197880310</v>
      </c>
      <c r="B16226" t="s">
        <v>2304</v>
      </c>
      <c r="C16226">
        <v>39863</v>
      </c>
    </row>
    <row r="16227" spans="1:3" hidden="1" x14ac:dyDescent="0.2">
      <c r="A16227">
        <v>6073009805</v>
      </c>
      <c r="B16227" t="s">
        <v>4847</v>
      </c>
      <c r="C16227">
        <v>39862</v>
      </c>
    </row>
    <row r="16228" spans="1:3" hidden="1" x14ac:dyDescent="0.2">
      <c r="A16228">
        <v>42045410800</v>
      </c>
      <c r="B16228" t="s">
        <v>350</v>
      </c>
      <c r="C16228">
        <v>39862</v>
      </c>
    </row>
    <row r="16229" spans="1:3" hidden="1" x14ac:dyDescent="0.2">
      <c r="A16229">
        <v>6075015600</v>
      </c>
      <c r="B16229" t="s">
        <v>849</v>
      </c>
      <c r="C16229">
        <v>39862</v>
      </c>
    </row>
    <row r="16230" spans="1:3" hidden="1" x14ac:dyDescent="0.2">
      <c r="A16230">
        <v>6073008362</v>
      </c>
      <c r="B16230" t="s">
        <v>1203</v>
      </c>
      <c r="C16230">
        <v>39861</v>
      </c>
    </row>
    <row r="16231" spans="1:3" hidden="1" x14ac:dyDescent="0.2">
      <c r="A16231">
        <v>48085030305</v>
      </c>
      <c r="B16231" t="s">
        <v>7939</v>
      </c>
      <c r="C16231">
        <v>39861</v>
      </c>
    </row>
    <row r="16232" spans="1:3" hidden="1" x14ac:dyDescent="0.2">
      <c r="A16232">
        <v>6059088702</v>
      </c>
      <c r="B16232" t="s">
        <v>3323</v>
      </c>
      <c r="C16232">
        <v>39860</v>
      </c>
    </row>
    <row r="16233" spans="1:3" hidden="1" x14ac:dyDescent="0.2">
      <c r="A16233">
        <v>40131050405</v>
      </c>
      <c r="B16233" t="s">
        <v>3569</v>
      </c>
      <c r="C16233">
        <v>39860</v>
      </c>
    </row>
    <row r="16234" spans="1:3" hidden="1" x14ac:dyDescent="0.2">
      <c r="A16234">
        <v>26063950400</v>
      </c>
      <c r="B16234" t="s">
        <v>7940</v>
      </c>
      <c r="C16234">
        <v>39859</v>
      </c>
    </row>
    <row r="16235" spans="1:3" hidden="1" x14ac:dyDescent="0.2">
      <c r="A16235">
        <v>39157020100</v>
      </c>
      <c r="B16235" t="s">
        <v>7941</v>
      </c>
      <c r="C16235">
        <v>39859</v>
      </c>
    </row>
    <row r="16236" spans="1:3" hidden="1" x14ac:dyDescent="0.2">
      <c r="A16236">
        <v>4017964900</v>
      </c>
      <c r="B16236" t="s">
        <v>7942</v>
      </c>
      <c r="C16236">
        <v>39859</v>
      </c>
    </row>
    <row r="16237" spans="1:3" hidden="1" x14ac:dyDescent="0.2">
      <c r="A16237">
        <v>25025000802</v>
      </c>
      <c r="B16237" t="s">
        <v>3393</v>
      </c>
      <c r="C16237">
        <v>39859</v>
      </c>
    </row>
    <row r="16238" spans="1:3" hidden="1" x14ac:dyDescent="0.2">
      <c r="A16238">
        <v>29183311145</v>
      </c>
      <c r="B16238" t="s">
        <v>439</v>
      </c>
      <c r="C16238">
        <v>39858</v>
      </c>
    </row>
    <row r="16239" spans="1:3" hidden="1" x14ac:dyDescent="0.2">
      <c r="A16239">
        <v>25009266100</v>
      </c>
      <c r="B16239" t="s">
        <v>7943</v>
      </c>
      <c r="C16239">
        <v>39858</v>
      </c>
    </row>
    <row r="16240" spans="1:3" hidden="1" x14ac:dyDescent="0.2">
      <c r="A16240">
        <v>26125157100</v>
      </c>
      <c r="B16240" t="s">
        <v>1186</v>
      </c>
      <c r="C16240">
        <v>39857</v>
      </c>
    </row>
    <row r="16241" spans="1:3" hidden="1" x14ac:dyDescent="0.2">
      <c r="A16241">
        <v>8035014203</v>
      </c>
      <c r="B16241" t="s">
        <v>1826</v>
      </c>
      <c r="C16241">
        <v>39857</v>
      </c>
    </row>
    <row r="16242" spans="1:3" hidden="1" x14ac:dyDescent="0.2">
      <c r="A16242">
        <v>50011010400</v>
      </c>
      <c r="B16242" t="s">
        <v>7944</v>
      </c>
      <c r="C16242">
        <v>39857</v>
      </c>
    </row>
    <row r="16243" spans="1:3" hidden="1" x14ac:dyDescent="0.2">
      <c r="A16243">
        <v>22019002201</v>
      </c>
      <c r="B16243" t="s">
        <v>4239</v>
      </c>
      <c r="C16243">
        <v>39857</v>
      </c>
    </row>
    <row r="16244" spans="1:3" hidden="1" x14ac:dyDescent="0.2">
      <c r="A16244">
        <v>24013509001</v>
      </c>
      <c r="B16244" t="s">
        <v>4123</v>
      </c>
      <c r="C16244">
        <v>39857</v>
      </c>
    </row>
    <row r="16245" spans="1:3" hidden="1" x14ac:dyDescent="0.2">
      <c r="A16245">
        <v>42125712700</v>
      </c>
      <c r="B16245" t="s">
        <v>7945</v>
      </c>
      <c r="C16245">
        <v>39856</v>
      </c>
    </row>
    <row r="16246" spans="1:3" hidden="1" x14ac:dyDescent="0.2">
      <c r="A16246">
        <v>25017354700</v>
      </c>
      <c r="B16246" t="s">
        <v>7946</v>
      </c>
      <c r="C16246">
        <v>39855</v>
      </c>
    </row>
    <row r="16247" spans="1:3" hidden="1" x14ac:dyDescent="0.2">
      <c r="A16247">
        <v>42043024700</v>
      </c>
      <c r="B16247" t="s">
        <v>7947</v>
      </c>
      <c r="C16247">
        <v>39854</v>
      </c>
    </row>
    <row r="16248" spans="1:3" hidden="1" x14ac:dyDescent="0.2">
      <c r="A16248">
        <v>55067960400</v>
      </c>
      <c r="B16248" t="s">
        <v>7948</v>
      </c>
      <c r="C16248">
        <v>39854</v>
      </c>
    </row>
    <row r="16249" spans="1:3" hidden="1" x14ac:dyDescent="0.2">
      <c r="A16249">
        <v>40143007411</v>
      </c>
      <c r="B16249" t="s">
        <v>113</v>
      </c>
      <c r="C16249">
        <v>39853</v>
      </c>
    </row>
    <row r="16250" spans="1:3" hidden="1" x14ac:dyDescent="0.2">
      <c r="A16250">
        <v>32003005316</v>
      </c>
      <c r="B16250" t="s">
        <v>6291</v>
      </c>
      <c r="C16250">
        <v>39853</v>
      </c>
    </row>
    <row r="16251" spans="1:3" hidden="1" x14ac:dyDescent="0.2">
      <c r="A16251">
        <v>48091310704</v>
      </c>
      <c r="B16251" t="s">
        <v>7949</v>
      </c>
      <c r="C16251">
        <v>39853</v>
      </c>
    </row>
    <row r="16252" spans="1:3" hidden="1" x14ac:dyDescent="0.2">
      <c r="A16252">
        <v>42011011500</v>
      </c>
      <c r="B16252" t="s">
        <v>7950</v>
      </c>
      <c r="C16252">
        <v>39852</v>
      </c>
    </row>
    <row r="16253" spans="1:3" hidden="1" x14ac:dyDescent="0.2">
      <c r="A16253">
        <v>27037061004</v>
      </c>
      <c r="B16253" t="s">
        <v>2677</v>
      </c>
      <c r="C16253">
        <v>39851</v>
      </c>
    </row>
    <row r="16254" spans="1:3" hidden="1" x14ac:dyDescent="0.2">
      <c r="A16254">
        <v>31151960600</v>
      </c>
      <c r="B16254" t="s">
        <v>7951</v>
      </c>
      <c r="C16254">
        <v>39851</v>
      </c>
    </row>
    <row r="16255" spans="1:3" hidden="1" x14ac:dyDescent="0.2">
      <c r="A16255">
        <v>25005612200</v>
      </c>
      <c r="B16255" t="s">
        <v>7952</v>
      </c>
      <c r="C16255">
        <v>39851</v>
      </c>
    </row>
    <row r="16256" spans="1:3" hidden="1" x14ac:dyDescent="0.2">
      <c r="A16256">
        <v>16083001400</v>
      </c>
      <c r="B16256" t="s">
        <v>7953</v>
      </c>
      <c r="C16256">
        <v>39849</v>
      </c>
    </row>
    <row r="16257" spans="1:3" hidden="1" x14ac:dyDescent="0.2">
      <c r="A16257">
        <v>29125880298</v>
      </c>
      <c r="B16257" t="s">
        <v>7954</v>
      </c>
      <c r="C16257">
        <v>39849</v>
      </c>
    </row>
    <row r="16258" spans="1:3" hidden="1" x14ac:dyDescent="0.2">
      <c r="A16258">
        <v>51550021101</v>
      </c>
      <c r="B16258" t="s">
        <v>7955</v>
      </c>
      <c r="C16258">
        <v>39848</v>
      </c>
    </row>
    <row r="16259" spans="1:3" hidden="1" x14ac:dyDescent="0.2">
      <c r="A16259">
        <v>24033804200</v>
      </c>
      <c r="B16259" t="s">
        <v>7956</v>
      </c>
      <c r="C16259">
        <v>39847</v>
      </c>
    </row>
    <row r="16260" spans="1:3" hidden="1" x14ac:dyDescent="0.2">
      <c r="A16260">
        <v>17097864408</v>
      </c>
      <c r="B16260" t="s">
        <v>306</v>
      </c>
      <c r="C16260">
        <v>39846</v>
      </c>
    </row>
    <row r="16261" spans="1:3" hidden="1" x14ac:dyDescent="0.2">
      <c r="A16261">
        <v>16019971500</v>
      </c>
      <c r="B16261" t="s">
        <v>3133</v>
      </c>
      <c r="C16261">
        <v>39846</v>
      </c>
    </row>
    <row r="16262" spans="1:3" hidden="1" x14ac:dyDescent="0.2">
      <c r="A16262">
        <v>20045000400</v>
      </c>
      <c r="B16262" t="s">
        <v>3355</v>
      </c>
      <c r="C16262">
        <v>39846</v>
      </c>
    </row>
    <row r="16263" spans="1:3" hidden="1" x14ac:dyDescent="0.2">
      <c r="A16263">
        <v>12057013319</v>
      </c>
      <c r="B16263" t="s">
        <v>7957</v>
      </c>
      <c r="C16263">
        <v>39846</v>
      </c>
    </row>
    <row r="16264" spans="1:3" hidden="1" x14ac:dyDescent="0.2">
      <c r="A16264">
        <v>20125950700</v>
      </c>
      <c r="B16264" t="s">
        <v>7198</v>
      </c>
      <c r="C16264">
        <v>39845</v>
      </c>
    </row>
    <row r="16265" spans="1:3" hidden="1" x14ac:dyDescent="0.2">
      <c r="A16265">
        <v>6037406300</v>
      </c>
      <c r="B16265" t="s">
        <v>7815</v>
      </c>
      <c r="C16265">
        <v>39845</v>
      </c>
    </row>
    <row r="16266" spans="1:3" hidden="1" x14ac:dyDescent="0.2">
      <c r="A16266">
        <v>42129801701</v>
      </c>
      <c r="B16266" t="s">
        <v>4419</v>
      </c>
      <c r="C16266">
        <v>39845</v>
      </c>
    </row>
    <row r="16267" spans="1:3" hidden="1" x14ac:dyDescent="0.2">
      <c r="A16267">
        <v>42069111200</v>
      </c>
      <c r="B16267" t="s">
        <v>7958</v>
      </c>
      <c r="C16267">
        <v>39844</v>
      </c>
    </row>
    <row r="16268" spans="1:3" hidden="1" x14ac:dyDescent="0.2">
      <c r="A16268">
        <v>6037195202</v>
      </c>
      <c r="B16268" t="s">
        <v>678</v>
      </c>
      <c r="C16268">
        <v>39844</v>
      </c>
    </row>
    <row r="16269" spans="1:3" hidden="1" x14ac:dyDescent="0.2">
      <c r="A16269">
        <v>49057210900</v>
      </c>
      <c r="B16269" t="s">
        <v>1729</v>
      </c>
      <c r="C16269">
        <v>39843</v>
      </c>
    </row>
    <row r="16270" spans="1:3" hidden="1" x14ac:dyDescent="0.2">
      <c r="A16270">
        <v>6099003905</v>
      </c>
      <c r="B16270" t="s">
        <v>6954</v>
      </c>
      <c r="C16270">
        <v>39843</v>
      </c>
    </row>
    <row r="16271" spans="1:3" hidden="1" x14ac:dyDescent="0.2">
      <c r="A16271">
        <v>8035014300</v>
      </c>
      <c r="B16271" t="s">
        <v>7959</v>
      </c>
      <c r="C16271">
        <v>39843</v>
      </c>
    </row>
    <row r="16272" spans="1:3" hidden="1" x14ac:dyDescent="0.2">
      <c r="A16272">
        <v>9003330100</v>
      </c>
      <c r="B16272" t="s">
        <v>7960</v>
      </c>
      <c r="C16272">
        <v>39843</v>
      </c>
    </row>
    <row r="16273" spans="1:3" hidden="1" x14ac:dyDescent="0.2">
      <c r="A16273">
        <v>48043950500</v>
      </c>
      <c r="B16273" t="s">
        <v>6469</v>
      </c>
      <c r="C16273">
        <v>39843</v>
      </c>
    </row>
    <row r="16274" spans="1:3" hidden="1" x14ac:dyDescent="0.2">
      <c r="A16274">
        <v>53061053302</v>
      </c>
      <c r="B16274" t="s">
        <v>7961</v>
      </c>
      <c r="C16274">
        <v>39843</v>
      </c>
    </row>
    <row r="16275" spans="1:3" hidden="1" x14ac:dyDescent="0.2">
      <c r="A16275">
        <v>42003484600</v>
      </c>
      <c r="B16275" t="s">
        <v>7901</v>
      </c>
      <c r="C16275">
        <v>39843</v>
      </c>
    </row>
    <row r="16276" spans="1:3" hidden="1" x14ac:dyDescent="0.2">
      <c r="A16276">
        <v>48349971000</v>
      </c>
      <c r="B16276" t="s">
        <v>7962</v>
      </c>
      <c r="C16276">
        <v>39842</v>
      </c>
    </row>
    <row r="16277" spans="1:3" hidden="1" x14ac:dyDescent="0.2">
      <c r="A16277">
        <v>55079005300</v>
      </c>
      <c r="B16277" t="s">
        <v>7963</v>
      </c>
      <c r="C16277">
        <v>39842</v>
      </c>
    </row>
    <row r="16278" spans="1:3" hidden="1" x14ac:dyDescent="0.2">
      <c r="A16278">
        <v>42017102700</v>
      </c>
      <c r="B16278" t="s">
        <v>7964</v>
      </c>
      <c r="C16278">
        <v>39842</v>
      </c>
    </row>
    <row r="16279" spans="1:3" hidden="1" x14ac:dyDescent="0.2">
      <c r="A16279">
        <v>18051050300</v>
      </c>
      <c r="B16279" t="s">
        <v>7965</v>
      </c>
      <c r="C16279">
        <v>39842</v>
      </c>
    </row>
    <row r="16280" spans="1:3" hidden="1" x14ac:dyDescent="0.2">
      <c r="A16280">
        <v>12105012405</v>
      </c>
      <c r="B16280" t="s">
        <v>7966</v>
      </c>
      <c r="C16280">
        <v>39842</v>
      </c>
    </row>
    <row r="16281" spans="1:3" hidden="1" x14ac:dyDescent="0.2">
      <c r="A16281">
        <v>53057951900</v>
      </c>
      <c r="B16281" t="s">
        <v>7967</v>
      </c>
      <c r="C16281">
        <v>39841</v>
      </c>
    </row>
    <row r="16282" spans="1:3" hidden="1" x14ac:dyDescent="0.2">
      <c r="A16282">
        <v>6029006007</v>
      </c>
      <c r="B16282" t="s">
        <v>3952</v>
      </c>
      <c r="C16282">
        <v>39841</v>
      </c>
    </row>
    <row r="16283" spans="1:3" hidden="1" x14ac:dyDescent="0.2">
      <c r="A16283">
        <v>12001000809</v>
      </c>
      <c r="B16283" t="s">
        <v>4414</v>
      </c>
      <c r="C16283">
        <v>39841</v>
      </c>
    </row>
    <row r="16284" spans="1:3" hidden="1" x14ac:dyDescent="0.2">
      <c r="A16284">
        <v>27141030502</v>
      </c>
      <c r="B16284" t="s">
        <v>4470</v>
      </c>
      <c r="C16284">
        <v>39840</v>
      </c>
    </row>
    <row r="16285" spans="1:3" hidden="1" x14ac:dyDescent="0.2">
      <c r="A16285">
        <v>42073011300</v>
      </c>
      <c r="B16285" t="s">
        <v>7968</v>
      </c>
      <c r="C16285">
        <v>39839</v>
      </c>
    </row>
    <row r="16286" spans="1:3" hidden="1" x14ac:dyDescent="0.2">
      <c r="A16286">
        <v>53027000600</v>
      </c>
      <c r="B16286" t="s">
        <v>7969</v>
      </c>
      <c r="C16286">
        <v>39838</v>
      </c>
    </row>
    <row r="16287" spans="1:3" hidden="1" x14ac:dyDescent="0.2">
      <c r="A16287">
        <v>48023950300</v>
      </c>
      <c r="B16287" t="s">
        <v>7970</v>
      </c>
      <c r="C16287">
        <v>39838</v>
      </c>
    </row>
    <row r="16288" spans="1:3" hidden="1" x14ac:dyDescent="0.2">
      <c r="A16288">
        <v>27099000600</v>
      </c>
      <c r="B16288" t="s">
        <v>4388</v>
      </c>
      <c r="C16288">
        <v>39837</v>
      </c>
    </row>
    <row r="16289" spans="1:3" hidden="1" x14ac:dyDescent="0.2">
      <c r="A16289">
        <v>4019004644</v>
      </c>
      <c r="B16289" t="s">
        <v>4315</v>
      </c>
      <c r="C16289">
        <v>39837</v>
      </c>
    </row>
    <row r="16290" spans="1:3" hidden="1" x14ac:dyDescent="0.2">
      <c r="A16290">
        <v>33009960700</v>
      </c>
      <c r="B16290" t="s">
        <v>7971</v>
      </c>
      <c r="C16290">
        <v>39837</v>
      </c>
    </row>
    <row r="16291" spans="1:3" hidden="1" x14ac:dyDescent="0.2">
      <c r="A16291">
        <v>40019892200</v>
      </c>
      <c r="B16291" t="s">
        <v>7972</v>
      </c>
      <c r="C16291">
        <v>39836</v>
      </c>
    </row>
    <row r="16292" spans="1:3" hidden="1" x14ac:dyDescent="0.2">
      <c r="A16292">
        <v>48041000103</v>
      </c>
      <c r="B16292" t="s">
        <v>3992</v>
      </c>
      <c r="C16292">
        <v>39836</v>
      </c>
    </row>
    <row r="16293" spans="1:3" hidden="1" x14ac:dyDescent="0.2">
      <c r="A16293">
        <v>34025802700</v>
      </c>
      <c r="B16293" t="s">
        <v>139</v>
      </c>
      <c r="C16293">
        <v>39836</v>
      </c>
    </row>
    <row r="16294" spans="1:3" hidden="1" x14ac:dyDescent="0.2">
      <c r="A16294">
        <v>24009860502</v>
      </c>
      <c r="B16294" t="s">
        <v>4043</v>
      </c>
      <c r="C16294">
        <v>39835</v>
      </c>
    </row>
    <row r="16295" spans="1:3" hidden="1" x14ac:dyDescent="0.2">
      <c r="A16295">
        <v>18137968400</v>
      </c>
      <c r="B16295" t="s">
        <v>7973</v>
      </c>
      <c r="C16295">
        <v>39835</v>
      </c>
    </row>
    <row r="16296" spans="1:3" hidden="1" x14ac:dyDescent="0.2">
      <c r="A16296">
        <v>12086018100</v>
      </c>
      <c r="B16296" t="s">
        <v>173</v>
      </c>
      <c r="C16296">
        <v>39834</v>
      </c>
    </row>
    <row r="16297" spans="1:3" hidden="1" x14ac:dyDescent="0.2">
      <c r="A16297">
        <v>6037481902</v>
      </c>
      <c r="B16297" t="s">
        <v>1346</v>
      </c>
      <c r="C16297">
        <v>39833</v>
      </c>
    </row>
    <row r="16298" spans="1:3" hidden="1" x14ac:dyDescent="0.2">
      <c r="A16298">
        <v>36119002300</v>
      </c>
      <c r="B16298" t="s">
        <v>1244</v>
      </c>
      <c r="C16298">
        <v>39833</v>
      </c>
    </row>
    <row r="16299" spans="1:3" hidden="1" x14ac:dyDescent="0.2">
      <c r="A16299">
        <v>29079960100</v>
      </c>
      <c r="B16299" t="s">
        <v>6334</v>
      </c>
      <c r="C16299">
        <v>39832</v>
      </c>
    </row>
    <row r="16300" spans="1:3" hidden="1" x14ac:dyDescent="0.2">
      <c r="A16300">
        <v>44005040102</v>
      </c>
      <c r="B16300" t="s">
        <v>7974</v>
      </c>
      <c r="C16300">
        <v>39832</v>
      </c>
    </row>
    <row r="16301" spans="1:3" hidden="1" x14ac:dyDescent="0.2">
      <c r="A16301">
        <v>42019911501</v>
      </c>
      <c r="B16301" t="s">
        <v>5526</v>
      </c>
      <c r="C16301">
        <v>39831</v>
      </c>
    </row>
    <row r="16302" spans="1:3" hidden="1" x14ac:dyDescent="0.2">
      <c r="A16302">
        <v>53067012000</v>
      </c>
      <c r="B16302" t="s">
        <v>6585</v>
      </c>
      <c r="C16302">
        <v>39831</v>
      </c>
    </row>
    <row r="16303" spans="1:3" hidden="1" x14ac:dyDescent="0.2">
      <c r="A16303">
        <v>42003202300</v>
      </c>
      <c r="B16303" t="s">
        <v>7975</v>
      </c>
      <c r="C16303">
        <v>39831</v>
      </c>
    </row>
    <row r="16304" spans="1:3" hidden="1" x14ac:dyDescent="0.2">
      <c r="A16304">
        <v>34017032400</v>
      </c>
      <c r="B16304" t="s">
        <v>7976</v>
      </c>
      <c r="C16304">
        <v>39830</v>
      </c>
    </row>
    <row r="16305" spans="1:3" hidden="1" x14ac:dyDescent="0.2">
      <c r="A16305">
        <v>41005020503</v>
      </c>
      <c r="B16305" t="s">
        <v>7977</v>
      </c>
      <c r="C16305">
        <v>39830</v>
      </c>
    </row>
    <row r="16306" spans="1:3" hidden="1" x14ac:dyDescent="0.2">
      <c r="A16306">
        <v>27037060714</v>
      </c>
      <c r="B16306" t="s">
        <v>2988</v>
      </c>
      <c r="C16306">
        <v>39830</v>
      </c>
    </row>
    <row r="16307" spans="1:3" hidden="1" x14ac:dyDescent="0.2">
      <c r="A16307">
        <v>48499950100</v>
      </c>
      <c r="B16307" t="s">
        <v>7978</v>
      </c>
      <c r="C16307">
        <v>39830</v>
      </c>
    </row>
    <row r="16308" spans="1:3" hidden="1" x14ac:dyDescent="0.2">
      <c r="A16308">
        <v>25023525203</v>
      </c>
      <c r="B16308" t="s">
        <v>3443</v>
      </c>
      <c r="C16308">
        <v>39829</v>
      </c>
    </row>
    <row r="16309" spans="1:3" hidden="1" x14ac:dyDescent="0.2">
      <c r="A16309">
        <v>36065023901</v>
      </c>
      <c r="B16309" t="s">
        <v>2104</v>
      </c>
      <c r="C16309">
        <v>39829</v>
      </c>
    </row>
    <row r="16310" spans="1:3" hidden="1" x14ac:dyDescent="0.2">
      <c r="A16310">
        <v>6037620102</v>
      </c>
      <c r="B16310" t="s">
        <v>3712</v>
      </c>
      <c r="C16310">
        <v>39829</v>
      </c>
    </row>
    <row r="16311" spans="1:3" hidden="1" x14ac:dyDescent="0.2">
      <c r="A16311">
        <v>41051000302</v>
      </c>
      <c r="B16311" t="s">
        <v>7979</v>
      </c>
      <c r="C16311">
        <v>39828</v>
      </c>
    </row>
    <row r="16312" spans="1:3" hidden="1" x14ac:dyDescent="0.2">
      <c r="A16312">
        <v>48091310300</v>
      </c>
      <c r="B16312" t="s">
        <v>3125</v>
      </c>
      <c r="C16312">
        <v>39827</v>
      </c>
    </row>
    <row r="16313" spans="1:3" hidden="1" x14ac:dyDescent="0.2">
      <c r="A16313">
        <v>6085512001</v>
      </c>
      <c r="B16313" t="s">
        <v>2589</v>
      </c>
      <c r="C16313">
        <v>39827</v>
      </c>
    </row>
    <row r="16314" spans="1:3" hidden="1" x14ac:dyDescent="0.2">
      <c r="A16314">
        <v>48039660701</v>
      </c>
      <c r="B16314" t="s">
        <v>4286</v>
      </c>
      <c r="C16314">
        <v>39827</v>
      </c>
    </row>
    <row r="16315" spans="1:3" hidden="1" x14ac:dyDescent="0.2">
      <c r="A16315">
        <v>32003005803</v>
      </c>
      <c r="B16315" t="s">
        <v>7980</v>
      </c>
      <c r="C16315">
        <v>39827</v>
      </c>
    </row>
    <row r="16316" spans="1:3" hidden="1" x14ac:dyDescent="0.2">
      <c r="A16316">
        <v>42125711000</v>
      </c>
      <c r="B16316" t="s">
        <v>7945</v>
      </c>
      <c r="C16316">
        <v>39826</v>
      </c>
    </row>
    <row r="16317" spans="1:3" hidden="1" x14ac:dyDescent="0.2">
      <c r="A16317">
        <v>53073010100</v>
      </c>
      <c r="B16317" t="s">
        <v>7981</v>
      </c>
      <c r="C16317">
        <v>39826</v>
      </c>
    </row>
    <row r="16318" spans="1:3" hidden="1" x14ac:dyDescent="0.2">
      <c r="A16318">
        <v>12086007705</v>
      </c>
      <c r="B16318" t="s">
        <v>173</v>
      </c>
      <c r="C16318">
        <v>39825</v>
      </c>
    </row>
    <row r="16319" spans="1:3" hidden="1" x14ac:dyDescent="0.2">
      <c r="A16319">
        <v>26141950200</v>
      </c>
      <c r="B16319" t="s">
        <v>4080</v>
      </c>
      <c r="C16319">
        <v>39824</v>
      </c>
    </row>
    <row r="16320" spans="1:3" hidden="1" x14ac:dyDescent="0.2">
      <c r="A16320">
        <v>4013422507</v>
      </c>
      <c r="B16320" t="s">
        <v>7982</v>
      </c>
      <c r="C16320">
        <v>39823</v>
      </c>
    </row>
    <row r="16321" spans="1:3" hidden="1" x14ac:dyDescent="0.2">
      <c r="A16321">
        <v>42029301000</v>
      </c>
      <c r="B16321" t="s">
        <v>4799</v>
      </c>
      <c r="C16321">
        <v>39822</v>
      </c>
    </row>
    <row r="16322" spans="1:3" hidden="1" x14ac:dyDescent="0.2">
      <c r="A16322">
        <v>19139050300</v>
      </c>
      <c r="B16322" t="s">
        <v>7983</v>
      </c>
      <c r="C16322">
        <v>39821</v>
      </c>
    </row>
    <row r="16323" spans="1:3" hidden="1" x14ac:dyDescent="0.2">
      <c r="A16323">
        <v>12011042100</v>
      </c>
      <c r="B16323" t="s">
        <v>7984</v>
      </c>
      <c r="C16323">
        <v>39821</v>
      </c>
    </row>
    <row r="16324" spans="1:3" hidden="1" x14ac:dyDescent="0.2">
      <c r="A16324">
        <v>6071007110</v>
      </c>
      <c r="B16324" t="s">
        <v>7389</v>
      </c>
      <c r="C16324">
        <v>39820</v>
      </c>
    </row>
    <row r="16325" spans="1:3" hidden="1" x14ac:dyDescent="0.2">
      <c r="A16325">
        <v>36061015400</v>
      </c>
      <c r="B16325" t="s">
        <v>1443</v>
      </c>
      <c r="C16325">
        <v>39820</v>
      </c>
    </row>
    <row r="16326" spans="1:3" hidden="1" x14ac:dyDescent="0.2">
      <c r="A16326">
        <v>42003191800</v>
      </c>
      <c r="B16326" t="s">
        <v>5811</v>
      </c>
      <c r="C16326">
        <v>39820</v>
      </c>
    </row>
    <row r="16327" spans="1:3" hidden="1" x14ac:dyDescent="0.2">
      <c r="A16327">
        <v>9007550202</v>
      </c>
      <c r="B16327" t="s">
        <v>7985</v>
      </c>
      <c r="C16327">
        <v>39820</v>
      </c>
    </row>
    <row r="16328" spans="1:3" hidden="1" x14ac:dyDescent="0.2">
      <c r="A16328">
        <v>53011040408</v>
      </c>
      <c r="B16328" t="s">
        <v>7927</v>
      </c>
      <c r="C16328">
        <v>39820</v>
      </c>
    </row>
    <row r="16329" spans="1:3" hidden="1" x14ac:dyDescent="0.2">
      <c r="A16329">
        <v>6081601902</v>
      </c>
      <c r="B16329" t="s">
        <v>7986</v>
      </c>
      <c r="C16329">
        <v>39819</v>
      </c>
    </row>
    <row r="16330" spans="1:3" hidden="1" x14ac:dyDescent="0.2">
      <c r="A16330">
        <v>42041010900</v>
      </c>
      <c r="B16330" t="s">
        <v>1088</v>
      </c>
      <c r="C16330">
        <v>39819</v>
      </c>
    </row>
    <row r="16331" spans="1:3" hidden="1" x14ac:dyDescent="0.2">
      <c r="A16331">
        <v>6059076208</v>
      </c>
      <c r="B16331" t="s">
        <v>655</v>
      </c>
      <c r="C16331">
        <v>39818</v>
      </c>
    </row>
    <row r="16332" spans="1:3" hidden="1" x14ac:dyDescent="0.2">
      <c r="A16332">
        <v>27093560400</v>
      </c>
      <c r="B16332" t="s">
        <v>1119</v>
      </c>
      <c r="C16332">
        <v>39818</v>
      </c>
    </row>
    <row r="16333" spans="1:3" hidden="1" x14ac:dyDescent="0.2">
      <c r="A16333">
        <v>29095019300</v>
      </c>
      <c r="B16333" t="s">
        <v>7987</v>
      </c>
      <c r="C16333">
        <v>39818</v>
      </c>
    </row>
    <row r="16334" spans="1:3" hidden="1" x14ac:dyDescent="0.2">
      <c r="A16334">
        <v>6059110015</v>
      </c>
      <c r="B16334" t="s">
        <v>6118</v>
      </c>
      <c r="C16334">
        <v>39818</v>
      </c>
    </row>
    <row r="16335" spans="1:3" hidden="1" x14ac:dyDescent="0.2">
      <c r="A16335">
        <v>6085503336</v>
      </c>
      <c r="B16335" t="s">
        <v>7988</v>
      </c>
      <c r="C16335">
        <v>39818</v>
      </c>
    </row>
    <row r="16336" spans="1:3" hidden="1" x14ac:dyDescent="0.2">
      <c r="A16336">
        <v>36005029302</v>
      </c>
      <c r="B16336" t="s">
        <v>374</v>
      </c>
      <c r="C16336">
        <v>39818</v>
      </c>
    </row>
    <row r="16337" spans="1:3" hidden="1" x14ac:dyDescent="0.2">
      <c r="A16337">
        <v>6041109002</v>
      </c>
      <c r="B16337" t="s">
        <v>2138</v>
      </c>
      <c r="C16337">
        <v>39818</v>
      </c>
    </row>
    <row r="16338" spans="1:3" hidden="1" x14ac:dyDescent="0.2">
      <c r="A16338">
        <v>31055007450</v>
      </c>
      <c r="B16338" t="s">
        <v>150</v>
      </c>
      <c r="C16338">
        <v>39817</v>
      </c>
    </row>
    <row r="16339" spans="1:3" hidden="1" x14ac:dyDescent="0.2">
      <c r="A16339">
        <v>51059482303</v>
      </c>
      <c r="B16339" t="s">
        <v>159</v>
      </c>
      <c r="C16339">
        <v>39817</v>
      </c>
    </row>
    <row r="16340" spans="1:3" hidden="1" x14ac:dyDescent="0.2">
      <c r="A16340">
        <v>36087011102</v>
      </c>
      <c r="B16340" t="s">
        <v>4392</v>
      </c>
      <c r="C16340">
        <v>39817</v>
      </c>
    </row>
    <row r="16341" spans="1:3" hidden="1" x14ac:dyDescent="0.2">
      <c r="A16341">
        <v>6037199800</v>
      </c>
      <c r="B16341" t="s">
        <v>5142</v>
      </c>
      <c r="C16341">
        <v>39817</v>
      </c>
    </row>
    <row r="16342" spans="1:3" hidden="1" x14ac:dyDescent="0.2">
      <c r="A16342">
        <v>48201521900</v>
      </c>
      <c r="B16342" t="s">
        <v>1341</v>
      </c>
      <c r="C16342">
        <v>39816</v>
      </c>
    </row>
    <row r="16343" spans="1:3" hidden="1" x14ac:dyDescent="0.2">
      <c r="A16343">
        <v>27003050227</v>
      </c>
      <c r="B16343" t="s">
        <v>3812</v>
      </c>
      <c r="C16343">
        <v>39816</v>
      </c>
    </row>
    <row r="16344" spans="1:3" hidden="1" x14ac:dyDescent="0.2">
      <c r="A16344">
        <v>32003005854</v>
      </c>
      <c r="B16344" t="s">
        <v>7989</v>
      </c>
      <c r="C16344">
        <v>39816</v>
      </c>
    </row>
    <row r="16345" spans="1:3" hidden="1" x14ac:dyDescent="0.2">
      <c r="A16345">
        <v>26115832700</v>
      </c>
      <c r="B16345" t="s">
        <v>7990</v>
      </c>
      <c r="C16345">
        <v>39816</v>
      </c>
    </row>
    <row r="16346" spans="1:3" hidden="1" x14ac:dyDescent="0.2">
      <c r="A16346">
        <v>36019101000</v>
      </c>
      <c r="B16346" t="s">
        <v>7991</v>
      </c>
      <c r="C16346">
        <v>39816</v>
      </c>
    </row>
    <row r="16347" spans="1:3" hidden="1" x14ac:dyDescent="0.2">
      <c r="A16347">
        <v>41051006501</v>
      </c>
      <c r="B16347" t="s">
        <v>4267</v>
      </c>
      <c r="C16347">
        <v>39816</v>
      </c>
    </row>
    <row r="16348" spans="1:3" hidden="1" x14ac:dyDescent="0.2">
      <c r="A16348">
        <v>8059009852</v>
      </c>
      <c r="B16348" t="s">
        <v>7992</v>
      </c>
      <c r="C16348">
        <v>39815</v>
      </c>
    </row>
    <row r="16349" spans="1:3" hidden="1" x14ac:dyDescent="0.2">
      <c r="A16349">
        <v>33011002901</v>
      </c>
      <c r="B16349" t="s">
        <v>3950</v>
      </c>
      <c r="C16349">
        <v>39815</v>
      </c>
    </row>
    <row r="16350" spans="1:3" hidden="1" x14ac:dyDescent="0.2">
      <c r="A16350">
        <v>6095250105</v>
      </c>
      <c r="B16350" t="s">
        <v>2992</v>
      </c>
      <c r="C16350">
        <v>39814</v>
      </c>
    </row>
    <row r="16351" spans="1:3" hidden="1" x14ac:dyDescent="0.2">
      <c r="A16351">
        <v>6075025300</v>
      </c>
      <c r="B16351" t="s">
        <v>7993</v>
      </c>
      <c r="C16351">
        <v>39814</v>
      </c>
    </row>
    <row r="16352" spans="1:3" hidden="1" x14ac:dyDescent="0.2">
      <c r="A16352">
        <v>37189920300</v>
      </c>
      <c r="B16352" t="s">
        <v>7994</v>
      </c>
      <c r="C16352">
        <v>39813</v>
      </c>
    </row>
    <row r="16353" spans="1:3" hidden="1" x14ac:dyDescent="0.2">
      <c r="A16353">
        <v>42077001402</v>
      </c>
      <c r="B16353" t="s">
        <v>1357</v>
      </c>
      <c r="C16353">
        <v>39813</v>
      </c>
    </row>
    <row r="16354" spans="1:3" hidden="1" x14ac:dyDescent="0.2">
      <c r="A16354">
        <v>6067008600</v>
      </c>
      <c r="B16354" t="s">
        <v>7995</v>
      </c>
      <c r="C16354">
        <v>39813</v>
      </c>
    </row>
    <row r="16355" spans="1:3" hidden="1" x14ac:dyDescent="0.2">
      <c r="A16355">
        <v>25015821000</v>
      </c>
      <c r="B16355" t="s">
        <v>3602</v>
      </c>
      <c r="C16355">
        <v>39812</v>
      </c>
    </row>
    <row r="16356" spans="1:3" hidden="1" x14ac:dyDescent="0.2">
      <c r="A16356">
        <v>6037910210</v>
      </c>
      <c r="B16356" t="s">
        <v>5251</v>
      </c>
      <c r="C16356">
        <v>39812</v>
      </c>
    </row>
    <row r="16357" spans="1:3" hidden="1" x14ac:dyDescent="0.2">
      <c r="A16357">
        <v>42067070400</v>
      </c>
      <c r="B16357" t="s">
        <v>7996</v>
      </c>
      <c r="C16357">
        <v>39812</v>
      </c>
    </row>
    <row r="16358" spans="1:3" hidden="1" x14ac:dyDescent="0.2">
      <c r="A16358">
        <v>36085000800</v>
      </c>
      <c r="B16358" t="s">
        <v>235</v>
      </c>
      <c r="C16358">
        <v>39811</v>
      </c>
    </row>
    <row r="16359" spans="1:3" hidden="1" x14ac:dyDescent="0.2">
      <c r="A16359">
        <v>6037573401</v>
      </c>
      <c r="B16359" t="s">
        <v>7997</v>
      </c>
      <c r="C16359">
        <v>39810</v>
      </c>
    </row>
    <row r="16360" spans="1:3" hidden="1" x14ac:dyDescent="0.2">
      <c r="A16360">
        <v>42127960800</v>
      </c>
      <c r="B16360" t="s">
        <v>5482</v>
      </c>
      <c r="C16360">
        <v>39810</v>
      </c>
    </row>
    <row r="16361" spans="1:3" hidden="1" x14ac:dyDescent="0.2">
      <c r="A16361">
        <v>12057011509</v>
      </c>
      <c r="B16361" t="s">
        <v>7998</v>
      </c>
      <c r="C16361">
        <v>39809</v>
      </c>
    </row>
    <row r="16362" spans="1:3" hidden="1" x14ac:dyDescent="0.2">
      <c r="A16362">
        <v>36081006502</v>
      </c>
      <c r="B16362" t="s">
        <v>42</v>
      </c>
      <c r="C16362">
        <v>39809</v>
      </c>
    </row>
    <row r="16363" spans="1:3" hidden="1" x14ac:dyDescent="0.2">
      <c r="A16363">
        <v>31109003708</v>
      </c>
      <c r="B16363" t="s">
        <v>135</v>
      </c>
      <c r="C16363">
        <v>39808</v>
      </c>
    </row>
    <row r="16364" spans="1:3" hidden="1" x14ac:dyDescent="0.2">
      <c r="A16364">
        <v>8035014123</v>
      </c>
      <c r="B16364" t="s">
        <v>1321</v>
      </c>
      <c r="C16364">
        <v>39808</v>
      </c>
    </row>
    <row r="16365" spans="1:3" hidden="1" x14ac:dyDescent="0.2">
      <c r="A16365">
        <v>39113160100</v>
      </c>
      <c r="B16365" t="s">
        <v>7999</v>
      </c>
      <c r="C16365">
        <v>39808</v>
      </c>
    </row>
    <row r="16366" spans="1:3" hidden="1" x14ac:dyDescent="0.2">
      <c r="A16366">
        <v>6053011802</v>
      </c>
      <c r="B16366" t="s">
        <v>8000</v>
      </c>
      <c r="C16366">
        <v>39807</v>
      </c>
    </row>
    <row r="16367" spans="1:3" hidden="1" x14ac:dyDescent="0.2">
      <c r="A16367">
        <v>39013010300</v>
      </c>
      <c r="B16367" t="s">
        <v>8001</v>
      </c>
      <c r="C16367">
        <v>39806</v>
      </c>
    </row>
    <row r="16368" spans="1:3" hidden="1" x14ac:dyDescent="0.2">
      <c r="A16368">
        <v>47165021006</v>
      </c>
      <c r="B16368" t="s">
        <v>4183</v>
      </c>
      <c r="C16368">
        <v>39805</v>
      </c>
    </row>
    <row r="16369" spans="1:3" hidden="1" x14ac:dyDescent="0.2">
      <c r="A16369">
        <v>9011702900</v>
      </c>
      <c r="B16369" t="s">
        <v>8002</v>
      </c>
      <c r="C16369">
        <v>39805</v>
      </c>
    </row>
    <row r="16370" spans="1:3" hidden="1" x14ac:dyDescent="0.2">
      <c r="A16370">
        <v>31101000100</v>
      </c>
      <c r="B16370" t="s">
        <v>3379</v>
      </c>
      <c r="C16370">
        <v>39805</v>
      </c>
    </row>
    <row r="16371" spans="1:3" hidden="1" x14ac:dyDescent="0.2">
      <c r="A16371">
        <v>48479001712</v>
      </c>
      <c r="B16371" t="s">
        <v>8003</v>
      </c>
      <c r="C16371">
        <v>39805</v>
      </c>
    </row>
    <row r="16372" spans="1:3" hidden="1" x14ac:dyDescent="0.2">
      <c r="A16372">
        <v>6073017037</v>
      </c>
      <c r="B16372" t="s">
        <v>145</v>
      </c>
      <c r="C16372">
        <v>39804</v>
      </c>
    </row>
    <row r="16373" spans="1:3" hidden="1" x14ac:dyDescent="0.2">
      <c r="A16373">
        <v>29095014903</v>
      </c>
      <c r="B16373" t="s">
        <v>2536</v>
      </c>
      <c r="C16373">
        <v>39804</v>
      </c>
    </row>
    <row r="16374" spans="1:3" hidden="1" x14ac:dyDescent="0.2">
      <c r="A16374">
        <v>42045406902</v>
      </c>
      <c r="B16374" t="s">
        <v>2253</v>
      </c>
      <c r="C16374">
        <v>39804</v>
      </c>
    </row>
    <row r="16375" spans="1:3" hidden="1" x14ac:dyDescent="0.2">
      <c r="A16375">
        <v>39113040305</v>
      </c>
      <c r="B16375" t="s">
        <v>8004</v>
      </c>
      <c r="C16375">
        <v>39803</v>
      </c>
    </row>
    <row r="16376" spans="1:3" hidden="1" x14ac:dyDescent="0.2">
      <c r="A16376">
        <v>10005051205</v>
      </c>
      <c r="B16376" t="s">
        <v>8005</v>
      </c>
      <c r="C16376">
        <v>39802</v>
      </c>
    </row>
    <row r="16377" spans="1:3" hidden="1" x14ac:dyDescent="0.2">
      <c r="A16377">
        <v>53033029408</v>
      </c>
      <c r="B16377" t="s">
        <v>4452</v>
      </c>
      <c r="C16377">
        <v>39802</v>
      </c>
    </row>
    <row r="16378" spans="1:3" hidden="1" x14ac:dyDescent="0.2">
      <c r="A16378">
        <v>12086008417</v>
      </c>
      <c r="B16378" t="s">
        <v>173</v>
      </c>
      <c r="C16378">
        <v>39802</v>
      </c>
    </row>
    <row r="16379" spans="1:3" hidden="1" x14ac:dyDescent="0.2">
      <c r="A16379">
        <v>47001020201</v>
      </c>
      <c r="B16379" t="s">
        <v>8006</v>
      </c>
      <c r="C16379">
        <v>39802</v>
      </c>
    </row>
    <row r="16380" spans="1:3" hidden="1" x14ac:dyDescent="0.2">
      <c r="A16380">
        <v>16055001001</v>
      </c>
      <c r="B16380" t="s">
        <v>8007</v>
      </c>
      <c r="C16380">
        <v>39802</v>
      </c>
    </row>
    <row r="16381" spans="1:3" hidden="1" x14ac:dyDescent="0.2">
      <c r="A16381">
        <v>4019004052</v>
      </c>
      <c r="B16381" t="s">
        <v>8008</v>
      </c>
      <c r="C16381">
        <v>39800</v>
      </c>
    </row>
    <row r="16382" spans="1:3" hidden="1" x14ac:dyDescent="0.2">
      <c r="A16382">
        <v>6075025900</v>
      </c>
      <c r="B16382" t="s">
        <v>1464</v>
      </c>
      <c r="C16382">
        <v>39800</v>
      </c>
    </row>
    <row r="16383" spans="1:3" hidden="1" x14ac:dyDescent="0.2">
      <c r="A16383">
        <v>12057011411</v>
      </c>
      <c r="B16383" t="s">
        <v>3525</v>
      </c>
      <c r="C16383">
        <v>39800</v>
      </c>
    </row>
    <row r="16384" spans="1:3" hidden="1" x14ac:dyDescent="0.2">
      <c r="A16384">
        <v>6067009329</v>
      </c>
      <c r="B16384" t="s">
        <v>8009</v>
      </c>
      <c r="C16384">
        <v>39799</v>
      </c>
    </row>
    <row r="16385" spans="1:3" hidden="1" x14ac:dyDescent="0.2">
      <c r="A16385">
        <v>15003008931</v>
      </c>
      <c r="B16385" t="s">
        <v>8010</v>
      </c>
      <c r="C16385">
        <v>39799</v>
      </c>
    </row>
    <row r="16386" spans="1:3" hidden="1" x14ac:dyDescent="0.2">
      <c r="A16386">
        <v>24031701410</v>
      </c>
      <c r="B16386" t="s">
        <v>1067</v>
      </c>
      <c r="C16386">
        <v>39799</v>
      </c>
    </row>
    <row r="16387" spans="1:3" hidden="1" x14ac:dyDescent="0.2">
      <c r="A16387">
        <v>6053012800</v>
      </c>
      <c r="B16387" t="s">
        <v>6019</v>
      </c>
      <c r="C16387">
        <v>39798</v>
      </c>
    </row>
    <row r="16388" spans="1:3" hidden="1" x14ac:dyDescent="0.2">
      <c r="A16388">
        <v>19013002301</v>
      </c>
      <c r="B16388" t="s">
        <v>189</v>
      </c>
      <c r="C16388">
        <v>39798</v>
      </c>
    </row>
    <row r="16389" spans="1:3" hidden="1" x14ac:dyDescent="0.2">
      <c r="A16389">
        <v>36001014803</v>
      </c>
      <c r="B16389" t="s">
        <v>8011</v>
      </c>
      <c r="C16389">
        <v>39798</v>
      </c>
    </row>
    <row r="16390" spans="1:3" hidden="1" x14ac:dyDescent="0.2">
      <c r="A16390">
        <v>6001420100</v>
      </c>
      <c r="B16390" t="s">
        <v>688</v>
      </c>
      <c r="C16390">
        <v>39798</v>
      </c>
    </row>
    <row r="16391" spans="1:3" hidden="1" x14ac:dyDescent="0.2">
      <c r="A16391">
        <v>18097320107</v>
      </c>
      <c r="B16391" t="s">
        <v>8012</v>
      </c>
      <c r="C16391">
        <v>39798</v>
      </c>
    </row>
    <row r="16392" spans="1:3" hidden="1" x14ac:dyDescent="0.2">
      <c r="A16392">
        <v>29173470300</v>
      </c>
      <c r="B16392" t="s">
        <v>8013</v>
      </c>
      <c r="C16392">
        <v>39797</v>
      </c>
    </row>
    <row r="16393" spans="1:3" hidden="1" x14ac:dyDescent="0.2">
      <c r="A16393">
        <v>26099254000</v>
      </c>
      <c r="B16393" t="s">
        <v>8014</v>
      </c>
      <c r="C16393">
        <v>39797</v>
      </c>
    </row>
    <row r="16394" spans="1:3" hidden="1" x14ac:dyDescent="0.2">
      <c r="A16394">
        <v>6037310900</v>
      </c>
      <c r="B16394" t="s">
        <v>521</v>
      </c>
      <c r="C16394">
        <v>39797</v>
      </c>
    </row>
    <row r="16395" spans="1:3" hidden="1" x14ac:dyDescent="0.2">
      <c r="A16395">
        <v>6037139303</v>
      </c>
      <c r="B16395" t="s">
        <v>181</v>
      </c>
      <c r="C16395">
        <v>39795</v>
      </c>
    </row>
    <row r="16396" spans="1:3" hidden="1" x14ac:dyDescent="0.2">
      <c r="A16396">
        <v>27053111300</v>
      </c>
      <c r="B16396" t="s">
        <v>4055</v>
      </c>
      <c r="C16396">
        <v>39795</v>
      </c>
    </row>
    <row r="16397" spans="1:3" hidden="1" x14ac:dyDescent="0.2">
      <c r="A16397">
        <v>24033803523</v>
      </c>
      <c r="B16397" t="s">
        <v>4724</v>
      </c>
      <c r="C16397">
        <v>39795</v>
      </c>
    </row>
    <row r="16398" spans="1:3" hidden="1" x14ac:dyDescent="0.2">
      <c r="A16398">
        <v>36081003200</v>
      </c>
      <c r="B16398" t="s">
        <v>42</v>
      </c>
      <c r="C16398">
        <v>39795</v>
      </c>
    </row>
    <row r="16399" spans="1:3" hidden="1" x14ac:dyDescent="0.2">
      <c r="A16399">
        <v>24003730604</v>
      </c>
      <c r="B16399" t="s">
        <v>8015</v>
      </c>
      <c r="C16399">
        <v>39794</v>
      </c>
    </row>
    <row r="16400" spans="1:3" hidden="1" x14ac:dyDescent="0.2">
      <c r="A16400">
        <v>49035114200</v>
      </c>
      <c r="B16400" t="s">
        <v>1654</v>
      </c>
      <c r="C16400">
        <v>39793</v>
      </c>
    </row>
    <row r="16401" spans="1:3" hidden="1" x14ac:dyDescent="0.2">
      <c r="A16401">
        <v>30059000100</v>
      </c>
      <c r="B16401" t="s">
        <v>8016</v>
      </c>
      <c r="C16401">
        <v>39792</v>
      </c>
    </row>
    <row r="16402" spans="1:3" hidden="1" x14ac:dyDescent="0.2">
      <c r="A16402">
        <v>51683910201</v>
      </c>
      <c r="B16402" t="s">
        <v>3051</v>
      </c>
      <c r="C16402">
        <v>39792</v>
      </c>
    </row>
    <row r="16403" spans="1:3" hidden="1" x14ac:dyDescent="0.2">
      <c r="A16403">
        <v>17051951000</v>
      </c>
      <c r="B16403" t="s">
        <v>8017</v>
      </c>
      <c r="C16403">
        <v>39791</v>
      </c>
    </row>
    <row r="16404" spans="1:3" hidden="1" x14ac:dyDescent="0.2">
      <c r="A16404">
        <v>6037401800</v>
      </c>
      <c r="B16404" t="s">
        <v>4169</v>
      </c>
      <c r="C16404">
        <v>39791</v>
      </c>
    </row>
    <row r="16405" spans="1:3" hidden="1" x14ac:dyDescent="0.2">
      <c r="A16405">
        <v>6065042214</v>
      </c>
      <c r="B16405" t="s">
        <v>8018</v>
      </c>
      <c r="C16405">
        <v>39791</v>
      </c>
    </row>
    <row r="16406" spans="1:3" hidden="1" x14ac:dyDescent="0.2">
      <c r="A16406">
        <v>39049008500</v>
      </c>
      <c r="B16406" t="s">
        <v>8019</v>
      </c>
      <c r="C16406">
        <v>39791</v>
      </c>
    </row>
    <row r="16407" spans="1:3" hidden="1" x14ac:dyDescent="0.2">
      <c r="A16407">
        <v>17043846201</v>
      </c>
      <c r="B16407" t="s">
        <v>215</v>
      </c>
      <c r="C16407">
        <v>39790</v>
      </c>
    </row>
    <row r="16408" spans="1:3" hidden="1" x14ac:dyDescent="0.2">
      <c r="A16408">
        <v>44009051503</v>
      </c>
      <c r="B16408" t="s">
        <v>8020</v>
      </c>
      <c r="C16408">
        <v>39790</v>
      </c>
    </row>
    <row r="16409" spans="1:3" hidden="1" x14ac:dyDescent="0.2">
      <c r="A16409">
        <v>6079012704</v>
      </c>
      <c r="B16409" t="s">
        <v>8021</v>
      </c>
      <c r="C16409">
        <v>39790</v>
      </c>
    </row>
    <row r="16410" spans="1:3" hidden="1" x14ac:dyDescent="0.2">
      <c r="A16410">
        <v>6037125402</v>
      </c>
      <c r="B16410" t="s">
        <v>6013</v>
      </c>
      <c r="C16410">
        <v>39790</v>
      </c>
    </row>
    <row r="16411" spans="1:3" hidden="1" x14ac:dyDescent="0.2">
      <c r="A16411">
        <v>42129802200</v>
      </c>
      <c r="B16411" t="s">
        <v>1865</v>
      </c>
      <c r="C16411">
        <v>39790</v>
      </c>
    </row>
    <row r="16412" spans="1:3" hidden="1" x14ac:dyDescent="0.2">
      <c r="A16412">
        <v>21111010313</v>
      </c>
      <c r="B16412" t="s">
        <v>4353</v>
      </c>
      <c r="C16412">
        <v>39788</v>
      </c>
    </row>
    <row r="16413" spans="1:3" hidden="1" x14ac:dyDescent="0.2">
      <c r="A16413">
        <v>34027040804</v>
      </c>
      <c r="B16413" t="s">
        <v>1578</v>
      </c>
      <c r="C16413">
        <v>39787</v>
      </c>
    </row>
    <row r="16414" spans="1:3" hidden="1" x14ac:dyDescent="0.2">
      <c r="A16414">
        <v>19013001400</v>
      </c>
      <c r="B16414" t="s">
        <v>2549</v>
      </c>
      <c r="C16414">
        <v>39787</v>
      </c>
    </row>
    <row r="16415" spans="1:3" hidden="1" x14ac:dyDescent="0.2">
      <c r="A16415">
        <v>19061000702</v>
      </c>
      <c r="B16415" t="s">
        <v>2172</v>
      </c>
      <c r="C16415">
        <v>39787</v>
      </c>
    </row>
    <row r="16416" spans="1:3" hidden="1" x14ac:dyDescent="0.2">
      <c r="A16416">
        <v>37119002904</v>
      </c>
      <c r="B16416" t="s">
        <v>8022</v>
      </c>
      <c r="C16416">
        <v>39786</v>
      </c>
    </row>
    <row r="16417" spans="1:3" hidden="1" x14ac:dyDescent="0.2">
      <c r="A16417">
        <v>48199030200</v>
      </c>
      <c r="B16417" t="s">
        <v>8023</v>
      </c>
      <c r="C16417">
        <v>39786</v>
      </c>
    </row>
    <row r="16418" spans="1:3" hidden="1" x14ac:dyDescent="0.2">
      <c r="A16418">
        <v>25017342400</v>
      </c>
      <c r="B16418" t="s">
        <v>7107</v>
      </c>
      <c r="C16418">
        <v>39786</v>
      </c>
    </row>
    <row r="16419" spans="1:3" hidden="1" x14ac:dyDescent="0.2">
      <c r="A16419">
        <v>6073020105</v>
      </c>
      <c r="B16419" t="s">
        <v>8024</v>
      </c>
      <c r="C16419">
        <v>39783</v>
      </c>
    </row>
    <row r="16420" spans="1:3" hidden="1" x14ac:dyDescent="0.2">
      <c r="A16420">
        <v>36083051902</v>
      </c>
      <c r="B16420" t="s">
        <v>3614</v>
      </c>
      <c r="C16420">
        <v>39783</v>
      </c>
    </row>
    <row r="16421" spans="1:3" hidden="1" x14ac:dyDescent="0.2">
      <c r="A16421">
        <v>17085020402</v>
      </c>
      <c r="B16421" t="s">
        <v>8025</v>
      </c>
      <c r="C16421">
        <v>39783</v>
      </c>
    </row>
    <row r="16422" spans="1:3" hidden="1" x14ac:dyDescent="0.2">
      <c r="A16422">
        <v>10003011500</v>
      </c>
      <c r="B16422" t="s">
        <v>739</v>
      </c>
      <c r="C16422">
        <v>39783</v>
      </c>
    </row>
    <row r="16423" spans="1:3" hidden="1" x14ac:dyDescent="0.2">
      <c r="A16423">
        <v>27037060745</v>
      </c>
      <c r="B16423" t="s">
        <v>2988</v>
      </c>
      <c r="C16423">
        <v>39783</v>
      </c>
    </row>
    <row r="16424" spans="1:3" hidden="1" x14ac:dyDescent="0.2">
      <c r="A16424">
        <v>37183052404</v>
      </c>
      <c r="B16424" t="s">
        <v>4613</v>
      </c>
      <c r="C16424">
        <v>39781</v>
      </c>
    </row>
    <row r="16425" spans="1:3" hidden="1" x14ac:dyDescent="0.2">
      <c r="A16425">
        <v>31055007463</v>
      </c>
      <c r="B16425" t="s">
        <v>2080</v>
      </c>
      <c r="C16425">
        <v>39781</v>
      </c>
    </row>
    <row r="16426" spans="1:3" hidden="1" x14ac:dyDescent="0.2">
      <c r="A16426">
        <v>51041100812</v>
      </c>
      <c r="B16426" t="s">
        <v>1811</v>
      </c>
      <c r="C16426">
        <v>39781</v>
      </c>
    </row>
    <row r="16427" spans="1:3" hidden="1" x14ac:dyDescent="0.2">
      <c r="A16427">
        <v>24031700811</v>
      </c>
      <c r="B16427" t="s">
        <v>5864</v>
      </c>
      <c r="C16427">
        <v>39780</v>
      </c>
    </row>
    <row r="16428" spans="1:3" hidden="1" x14ac:dyDescent="0.2">
      <c r="A16428">
        <v>42077006203</v>
      </c>
      <c r="B16428" t="s">
        <v>1357</v>
      </c>
      <c r="C16428">
        <v>39778</v>
      </c>
    </row>
    <row r="16429" spans="1:3" hidden="1" x14ac:dyDescent="0.2">
      <c r="A16429">
        <v>15003005600</v>
      </c>
      <c r="B16429" t="s">
        <v>6468</v>
      </c>
      <c r="C16429">
        <v>39778</v>
      </c>
    </row>
    <row r="16430" spans="1:3" hidden="1" x14ac:dyDescent="0.2">
      <c r="A16430">
        <v>24031700834</v>
      </c>
      <c r="B16430" t="s">
        <v>2214</v>
      </c>
      <c r="C16430">
        <v>39778</v>
      </c>
    </row>
    <row r="16431" spans="1:3" hidden="1" x14ac:dyDescent="0.2">
      <c r="A16431">
        <v>8005006501</v>
      </c>
      <c r="B16431" t="s">
        <v>1826</v>
      </c>
      <c r="C16431">
        <v>39777</v>
      </c>
    </row>
    <row r="16432" spans="1:3" hidden="1" x14ac:dyDescent="0.2">
      <c r="A16432">
        <v>45045002609</v>
      </c>
      <c r="B16432" t="s">
        <v>6418</v>
      </c>
      <c r="C16432">
        <v>39777</v>
      </c>
    </row>
    <row r="16433" spans="1:3" hidden="1" x14ac:dyDescent="0.2">
      <c r="A16433">
        <v>36111954500</v>
      </c>
      <c r="B16433" t="s">
        <v>8026</v>
      </c>
      <c r="C16433">
        <v>39776</v>
      </c>
    </row>
    <row r="16434" spans="1:3" hidden="1" x14ac:dyDescent="0.2">
      <c r="A16434">
        <v>4013218100</v>
      </c>
      <c r="B16434" t="s">
        <v>8027</v>
      </c>
      <c r="C16434">
        <v>39775</v>
      </c>
    </row>
    <row r="16435" spans="1:3" hidden="1" x14ac:dyDescent="0.2">
      <c r="A16435">
        <v>34007608903</v>
      </c>
      <c r="B16435" t="s">
        <v>8028</v>
      </c>
      <c r="C16435">
        <v>39775</v>
      </c>
    </row>
    <row r="16436" spans="1:3" hidden="1" x14ac:dyDescent="0.2">
      <c r="A16436">
        <v>47157020652</v>
      </c>
      <c r="B16436" t="s">
        <v>8029</v>
      </c>
      <c r="C16436">
        <v>39775</v>
      </c>
    </row>
    <row r="16437" spans="1:3" hidden="1" x14ac:dyDescent="0.2">
      <c r="A16437">
        <v>42095018100</v>
      </c>
      <c r="B16437" t="s">
        <v>3446</v>
      </c>
      <c r="C16437">
        <v>39774</v>
      </c>
    </row>
    <row r="16438" spans="1:3" hidden="1" x14ac:dyDescent="0.2">
      <c r="A16438">
        <v>53077003100</v>
      </c>
      <c r="B16438" t="s">
        <v>8030</v>
      </c>
      <c r="C16438">
        <v>39774</v>
      </c>
    </row>
    <row r="16439" spans="1:3" hidden="1" x14ac:dyDescent="0.2">
      <c r="A16439">
        <v>15009031103</v>
      </c>
      <c r="B16439" t="s">
        <v>8031</v>
      </c>
      <c r="C16439">
        <v>39772</v>
      </c>
    </row>
    <row r="16440" spans="1:3" hidden="1" x14ac:dyDescent="0.2">
      <c r="A16440">
        <v>17109010700</v>
      </c>
      <c r="B16440" t="s">
        <v>5117</v>
      </c>
      <c r="C16440">
        <v>39772</v>
      </c>
    </row>
    <row r="16441" spans="1:3" hidden="1" x14ac:dyDescent="0.2">
      <c r="A16441">
        <v>20091052303</v>
      </c>
      <c r="B16441" t="s">
        <v>3424</v>
      </c>
      <c r="C16441">
        <v>39772</v>
      </c>
    </row>
    <row r="16442" spans="1:3" hidden="1" x14ac:dyDescent="0.2">
      <c r="A16442">
        <v>29147470100</v>
      </c>
      <c r="B16442" t="s">
        <v>8032</v>
      </c>
      <c r="C16442">
        <v>39771</v>
      </c>
    </row>
    <row r="16443" spans="1:3" hidden="1" x14ac:dyDescent="0.2">
      <c r="A16443">
        <v>1047956701</v>
      </c>
      <c r="B16443" t="s">
        <v>8033</v>
      </c>
      <c r="C16443">
        <v>39770</v>
      </c>
    </row>
    <row r="16444" spans="1:3" hidden="1" x14ac:dyDescent="0.2">
      <c r="A16444">
        <v>51810046223</v>
      </c>
      <c r="B16444" t="s">
        <v>6882</v>
      </c>
      <c r="C16444">
        <v>39770</v>
      </c>
    </row>
    <row r="16445" spans="1:3" hidden="1" x14ac:dyDescent="0.2">
      <c r="A16445">
        <v>6105000400</v>
      </c>
      <c r="B16445" t="s">
        <v>8034</v>
      </c>
      <c r="C16445">
        <v>39769</v>
      </c>
    </row>
    <row r="16446" spans="1:3" hidden="1" x14ac:dyDescent="0.2">
      <c r="A16446">
        <v>12095015602</v>
      </c>
      <c r="B16446" t="s">
        <v>5691</v>
      </c>
      <c r="C16446">
        <v>39768</v>
      </c>
    </row>
    <row r="16447" spans="1:3" hidden="1" x14ac:dyDescent="0.2">
      <c r="A16447">
        <v>6001451202</v>
      </c>
      <c r="B16447" t="s">
        <v>8035</v>
      </c>
      <c r="C16447">
        <v>39768</v>
      </c>
    </row>
    <row r="16448" spans="1:3" hidden="1" x14ac:dyDescent="0.2">
      <c r="A16448">
        <v>26163564200</v>
      </c>
      <c r="B16448" t="s">
        <v>180</v>
      </c>
      <c r="C16448">
        <v>39768</v>
      </c>
    </row>
    <row r="16449" spans="1:3" hidden="1" x14ac:dyDescent="0.2">
      <c r="A16449">
        <v>6037700101</v>
      </c>
      <c r="B16449" t="s">
        <v>1052</v>
      </c>
      <c r="C16449">
        <v>39766</v>
      </c>
    </row>
    <row r="16450" spans="1:3" hidden="1" x14ac:dyDescent="0.2">
      <c r="A16450">
        <v>24033800518</v>
      </c>
      <c r="B16450" t="s">
        <v>4724</v>
      </c>
      <c r="C16450">
        <v>39766</v>
      </c>
    </row>
    <row r="16451" spans="1:3" hidden="1" x14ac:dyDescent="0.2">
      <c r="A16451">
        <v>19179960700</v>
      </c>
      <c r="B16451" t="s">
        <v>4071</v>
      </c>
      <c r="C16451">
        <v>39765</v>
      </c>
    </row>
    <row r="16452" spans="1:3" hidden="1" x14ac:dyDescent="0.2">
      <c r="A16452">
        <v>36047049400</v>
      </c>
      <c r="B16452" t="s">
        <v>38</v>
      </c>
      <c r="C16452">
        <v>39765</v>
      </c>
    </row>
    <row r="16453" spans="1:3" hidden="1" x14ac:dyDescent="0.2">
      <c r="A16453">
        <v>36001014609</v>
      </c>
      <c r="B16453" t="s">
        <v>3346</v>
      </c>
      <c r="C16453">
        <v>39765</v>
      </c>
    </row>
    <row r="16454" spans="1:3" hidden="1" x14ac:dyDescent="0.2">
      <c r="A16454">
        <v>44007017500</v>
      </c>
      <c r="B16454" t="s">
        <v>7866</v>
      </c>
      <c r="C16454">
        <v>39765</v>
      </c>
    </row>
    <row r="16455" spans="1:3" hidden="1" x14ac:dyDescent="0.2">
      <c r="A16455">
        <v>53053940004</v>
      </c>
      <c r="B16455" t="s">
        <v>8036</v>
      </c>
      <c r="C16455">
        <v>39763</v>
      </c>
    </row>
    <row r="16456" spans="1:3" hidden="1" x14ac:dyDescent="0.2">
      <c r="A16456">
        <v>6037269907</v>
      </c>
      <c r="B16456" t="s">
        <v>6188</v>
      </c>
      <c r="C16456">
        <v>39763</v>
      </c>
    </row>
    <row r="16457" spans="1:3" hidden="1" x14ac:dyDescent="0.2">
      <c r="A16457">
        <v>48113014126</v>
      </c>
      <c r="B16457" t="s">
        <v>1916</v>
      </c>
      <c r="C16457">
        <v>39762</v>
      </c>
    </row>
    <row r="16458" spans="1:3" hidden="1" x14ac:dyDescent="0.2">
      <c r="A16458">
        <v>48245010600</v>
      </c>
      <c r="B16458" t="s">
        <v>7074</v>
      </c>
      <c r="C16458">
        <v>39762</v>
      </c>
    </row>
    <row r="16459" spans="1:3" hidden="1" x14ac:dyDescent="0.2">
      <c r="A16459">
        <v>36001014502</v>
      </c>
      <c r="B16459" t="s">
        <v>2219</v>
      </c>
      <c r="C16459">
        <v>39761</v>
      </c>
    </row>
    <row r="16460" spans="1:3" hidden="1" x14ac:dyDescent="0.2">
      <c r="A16460">
        <v>36059519300</v>
      </c>
      <c r="B16460" t="s">
        <v>509</v>
      </c>
      <c r="C16460">
        <v>39761</v>
      </c>
    </row>
    <row r="16461" spans="1:3" hidden="1" x14ac:dyDescent="0.2">
      <c r="A16461">
        <v>27131070800</v>
      </c>
      <c r="B16461" t="s">
        <v>5815</v>
      </c>
      <c r="C16461">
        <v>39760</v>
      </c>
    </row>
    <row r="16462" spans="1:3" hidden="1" x14ac:dyDescent="0.2">
      <c r="A16462">
        <v>6037274202</v>
      </c>
      <c r="B16462" t="s">
        <v>8037</v>
      </c>
      <c r="C16462">
        <v>39759</v>
      </c>
    </row>
    <row r="16463" spans="1:3" hidden="1" x14ac:dyDescent="0.2">
      <c r="A16463">
        <v>54039002000</v>
      </c>
      <c r="B16463" t="s">
        <v>4792</v>
      </c>
      <c r="C16463">
        <v>39759</v>
      </c>
    </row>
    <row r="16464" spans="1:3" hidden="1" x14ac:dyDescent="0.2">
      <c r="A16464">
        <v>37063002028</v>
      </c>
      <c r="B16464" t="s">
        <v>8038</v>
      </c>
      <c r="C16464">
        <v>39759</v>
      </c>
    </row>
    <row r="16465" spans="1:3" hidden="1" x14ac:dyDescent="0.2">
      <c r="A16465">
        <v>6019004601</v>
      </c>
      <c r="B16465" t="s">
        <v>3083</v>
      </c>
      <c r="C16465">
        <v>39759</v>
      </c>
    </row>
    <row r="16466" spans="1:3" hidden="1" x14ac:dyDescent="0.2">
      <c r="A16466">
        <v>31155968500</v>
      </c>
      <c r="B16466" t="s">
        <v>8039</v>
      </c>
      <c r="C16466">
        <v>39758</v>
      </c>
    </row>
    <row r="16467" spans="1:3" hidden="1" x14ac:dyDescent="0.2">
      <c r="A16467">
        <v>6059088701</v>
      </c>
      <c r="B16467" t="s">
        <v>3323</v>
      </c>
      <c r="C16467">
        <v>39758</v>
      </c>
    </row>
    <row r="16468" spans="1:3" hidden="1" x14ac:dyDescent="0.2">
      <c r="A16468">
        <v>22071000615</v>
      </c>
      <c r="B16468" t="s">
        <v>8040</v>
      </c>
      <c r="C16468">
        <v>39758</v>
      </c>
    </row>
    <row r="16469" spans="1:3" hidden="1" x14ac:dyDescent="0.2">
      <c r="A16469">
        <v>19153000801</v>
      </c>
      <c r="B16469" t="s">
        <v>8041</v>
      </c>
      <c r="C16469">
        <v>39758</v>
      </c>
    </row>
    <row r="16470" spans="1:3" hidden="1" x14ac:dyDescent="0.2">
      <c r="A16470">
        <v>55117000100</v>
      </c>
      <c r="B16470" t="s">
        <v>8042</v>
      </c>
      <c r="C16470">
        <v>39758</v>
      </c>
    </row>
    <row r="16471" spans="1:3" hidden="1" x14ac:dyDescent="0.2">
      <c r="A16471">
        <v>39049006384</v>
      </c>
      <c r="B16471" t="s">
        <v>7621</v>
      </c>
      <c r="C16471">
        <v>39758</v>
      </c>
    </row>
    <row r="16472" spans="1:3" hidden="1" x14ac:dyDescent="0.2">
      <c r="A16472">
        <v>47187050307</v>
      </c>
      <c r="B16472" t="s">
        <v>30</v>
      </c>
      <c r="C16472">
        <v>39757</v>
      </c>
    </row>
    <row r="16473" spans="1:3" hidden="1" x14ac:dyDescent="0.2">
      <c r="A16473">
        <v>36069050500</v>
      </c>
      <c r="B16473" t="s">
        <v>8043</v>
      </c>
      <c r="C16473">
        <v>39757</v>
      </c>
    </row>
    <row r="16474" spans="1:3" hidden="1" x14ac:dyDescent="0.2">
      <c r="A16474">
        <v>55133204200</v>
      </c>
      <c r="B16474" t="s">
        <v>8044</v>
      </c>
      <c r="C16474">
        <v>39756</v>
      </c>
    </row>
    <row r="16475" spans="1:3" hidden="1" x14ac:dyDescent="0.2">
      <c r="A16475">
        <v>37097061401</v>
      </c>
      <c r="B16475" t="s">
        <v>8045</v>
      </c>
      <c r="C16475">
        <v>39756</v>
      </c>
    </row>
    <row r="16476" spans="1:3" hidden="1" x14ac:dyDescent="0.2">
      <c r="A16476">
        <v>8005005623</v>
      </c>
      <c r="B16476" t="s">
        <v>1826</v>
      </c>
      <c r="C16476">
        <v>39755</v>
      </c>
    </row>
    <row r="16477" spans="1:3" hidden="1" x14ac:dyDescent="0.2">
      <c r="A16477">
        <v>25005652800</v>
      </c>
      <c r="B16477" t="s">
        <v>8046</v>
      </c>
      <c r="C16477">
        <v>39755</v>
      </c>
    </row>
    <row r="16478" spans="1:3" hidden="1" x14ac:dyDescent="0.2">
      <c r="A16478">
        <v>25013813205</v>
      </c>
      <c r="B16478" t="s">
        <v>3983</v>
      </c>
      <c r="C16478">
        <v>39755</v>
      </c>
    </row>
    <row r="16479" spans="1:3" hidden="1" x14ac:dyDescent="0.2">
      <c r="A16479">
        <v>12071001903</v>
      </c>
      <c r="B16479" t="s">
        <v>2542</v>
      </c>
      <c r="C16479">
        <v>39754</v>
      </c>
    </row>
    <row r="16480" spans="1:3" hidden="1" x14ac:dyDescent="0.2">
      <c r="A16480">
        <v>36061013800</v>
      </c>
      <c r="B16480" t="s">
        <v>1443</v>
      </c>
      <c r="C16480">
        <v>39754</v>
      </c>
    </row>
    <row r="16481" spans="1:3" hidden="1" x14ac:dyDescent="0.2">
      <c r="A16481">
        <v>6089012601</v>
      </c>
      <c r="B16481" t="s">
        <v>8047</v>
      </c>
      <c r="C16481">
        <v>39754</v>
      </c>
    </row>
    <row r="16482" spans="1:3" hidden="1" x14ac:dyDescent="0.2">
      <c r="A16482">
        <v>34031143400</v>
      </c>
      <c r="B16482" t="s">
        <v>4291</v>
      </c>
      <c r="C16482">
        <v>39753</v>
      </c>
    </row>
    <row r="16483" spans="1:3" hidden="1" x14ac:dyDescent="0.2">
      <c r="A16483">
        <v>6037131701</v>
      </c>
      <c r="B16483" t="s">
        <v>6111</v>
      </c>
      <c r="C16483">
        <v>39751</v>
      </c>
    </row>
    <row r="16484" spans="1:3" hidden="1" x14ac:dyDescent="0.2">
      <c r="A16484">
        <v>6075016200</v>
      </c>
      <c r="B16484" t="s">
        <v>8048</v>
      </c>
      <c r="C16484">
        <v>39751</v>
      </c>
    </row>
    <row r="16485" spans="1:3" hidden="1" x14ac:dyDescent="0.2">
      <c r="A16485">
        <v>27053021602</v>
      </c>
      <c r="B16485" t="s">
        <v>8049</v>
      </c>
      <c r="C16485">
        <v>39751</v>
      </c>
    </row>
    <row r="16486" spans="1:3" hidden="1" x14ac:dyDescent="0.2">
      <c r="A16486">
        <v>17081050600</v>
      </c>
      <c r="B16486" t="s">
        <v>8050</v>
      </c>
      <c r="C16486">
        <v>39751</v>
      </c>
    </row>
    <row r="16487" spans="1:3" hidden="1" x14ac:dyDescent="0.2">
      <c r="A16487">
        <v>42029305101</v>
      </c>
      <c r="B16487" t="s">
        <v>5229</v>
      </c>
      <c r="C16487">
        <v>39750</v>
      </c>
    </row>
    <row r="16488" spans="1:3" hidden="1" x14ac:dyDescent="0.2">
      <c r="A16488">
        <v>19021960500</v>
      </c>
      <c r="B16488" t="s">
        <v>8051</v>
      </c>
      <c r="C16488">
        <v>39750</v>
      </c>
    </row>
    <row r="16489" spans="1:3" hidden="1" x14ac:dyDescent="0.2">
      <c r="A16489">
        <v>8005083200</v>
      </c>
      <c r="B16489" t="s">
        <v>8052</v>
      </c>
      <c r="C16489">
        <v>39749</v>
      </c>
    </row>
    <row r="16490" spans="1:3" hidden="1" x14ac:dyDescent="0.2">
      <c r="A16490">
        <v>39095007800</v>
      </c>
      <c r="B16490" t="s">
        <v>8053</v>
      </c>
      <c r="C16490">
        <v>39749</v>
      </c>
    </row>
    <row r="16491" spans="1:3" hidden="1" x14ac:dyDescent="0.2">
      <c r="A16491">
        <v>13121011426</v>
      </c>
      <c r="B16491" t="s">
        <v>1842</v>
      </c>
      <c r="C16491">
        <v>39747</v>
      </c>
    </row>
    <row r="16492" spans="1:3" hidden="1" x14ac:dyDescent="0.2">
      <c r="A16492">
        <v>17107952900</v>
      </c>
      <c r="B16492" t="s">
        <v>8054</v>
      </c>
      <c r="C16492">
        <v>39747</v>
      </c>
    </row>
    <row r="16493" spans="1:3" hidden="1" x14ac:dyDescent="0.2">
      <c r="A16493">
        <v>12103024001</v>
      </c>
      <c r="B16493" t="s">
        <v>8055</v>
      </c>
      <c r="C16493">
        <v>39747</v>
      </c>
    </row>
    <row r="16494" spans="1:3" hidden="1" x14ac:dyDescent="0.2">
      <c r="A16494">
        <v>26125180000</v>
      </c>
      <c r="B16494" t="s">
        <v>7501</v>
      </c>
      <c r="C16494">
        <v>39747</v>
      </c>
    </row>
    <row r="16495" spans="1:3" hidden="1" x14ac:dyDescent="0.2">
      <c r="A16495">
        <v>24025302801</v>
      </c>
      <c r="B16495" t="s">
        <v>8056</v>
      </c>
      <c r="C16495">
        <v>39746</v>
      </c>
    </row>
    <row r="16496" spans="1:3" hidden="1" x14ac:dyDescent="0.2">
      <c r="A16496">
        <v>1043964900</v>
      </c>
      <c r="B16496" t="s">
        <v>8057</v>
      </c>
      <c r="C16496">
        <v>39746</v>
      </c>
    </row>
    <row r="16497" spans="1:3" hidden="1" x14ac:dyDescent="0.2">
      <c r="A16497">
        <v>12086006001</v>
      </c>
      <c r="B16497" t="s">
        <v>173</v>
      </c>
      <c r="C16497">
        <v>39745</v>
      </c>
    </row>
    <row r="16498" spans="1:3" hidden="1" x14ac:dyDescent="0.2">
      <c r="A16498">
        <v>17089852102</v>
      </c>
      <c r="B16498" t="s">
        <v>2528</v>
      </c>
      <c r="C16498">
        <v>39745</v>
      </c>
    </row>
    <row r="16499" spans="1:3" hidden="1" x14ac:dyDescent="0.2">
      <c r="A16499">
        <v>48105950100</v>
      </c>
      <c r="B16499" t="s">
        <v>8058</v>
      </c>
      <c r="C16499">
        <v>39744</v>
      </c>
    </row>
    <row r="16500" spans="1:3" hidden="1" x14ac:dyDescent="0.2">
      <c r="A16500">
        <v>6007000601</v>
      </c>
      <c r="B16500" t="s">
        <v>1775</v>
      </c>
      <c r="C16500">
        <v>39744</v>
      </c>
    </row>
    <row r="16501" spans="1:3" hidden="1" x14ac:dyDescent="0.2">
      <c r="A16501">
        <v>48355006200</v>
      </c>
      <c r="B16501" t="s">
        <v>8059</v>
      </c>
      <c r="C16501">
        <v>39744</v>
      </c>
    </row>
    <row r="16502" spans="1:3" hidden="1" x14ac:dyDescent="0.2">
      <c r="A16502">
        <v>36103170202</v>
      </c>
      <c r="B16502" t="s">
        <v>8060</v>
      </c>
      <c r="C16502">
        <v>39743</v>
      </c>
    </row>
    <row r="16503" spans="1:3" hidden="1" x14ac:dyDescent="0.2">
      <c r="A16503">
        <v>29081950200</v>
      </c>
      <c r="B16503" t="s">
        <v>8061</v>
      </c>
      <c r="C16503">
        <v>39743</v>
      </c>
    </row>
    <row r="16504" spans="1:3" hidden="1" x14ac:dyDescent="0.2">
      <c r="A16504">
        <v>6085512032</v>
      </c>
      <c r="B16504" t="s">
        <v>2589</v>
      </c>
      <c r="C16504">
        <v>39743</v>
      </c>
    </row>
    <row r="16505" spans="1:3" hidden="1" x14ac:dyDescent="0.2">
      <c r="A16505">
        <v>34009020206</v>
      </c>
      <c r="B16505" t="s">
        <v>3754</v>
      </c>
      <c r="C16505">
        <v>39743</v>
      </c>
    </row>
    <row r="16506" spans="1:3" hidden="1" x14ac:dyDescent="0.2">
      <c r="A16506">
        <v>8041003706</v>
      </c>
      <c r="B16506" t="s">
        <v>6299</v>
      </c>
      <c r="C16506">
        <v>39743</v>
      </c>
    </row>
    <row r="16507" spans="1:3" hidden="1" x14ac:dyDescent="0.2">
      <c r="A16507">
        <v>42019911000</v>
      </c>
      <c r="B16507" t="s">
        <v>8062</v>
      </c>
      <c r="C16507">
        <v>39742</v>
      </c>
    </row>
    <row r="16508" spans="1:3" hidden="1" x14ac:dyDescent="0.2">
      <c r="A16508">
        <v>20105086100</v>
      </c>
      <c r="B16508" t="s">
        <v>8063</v>
      </c>
      <c r="C16508">
        <v>39742</v>
      </c>
    </row>
    <row r="16509" spans="1:3" hidden="1" x14ac:dyDescent="0.2">
      <c r="A16509">
        <v>22075050200</v>
      </c>
      <c r="B16509" t="s">
        <v>8064</v>
      </c>
      <c r="C16509">
        <v>39741</v>
      </c>
    </row>
    <row r="16510" spans="1:3" hidden="1" x14ac:dyDescent="0.2">
      <c r="A16510">
        <v>6037115104</v>
      </c>
      <c r="B16510" t="s">
        <v>169</v>
      </c>
      <c r="C16510">
        <v>39741</v>
      </c>
    </row>
    <row r="16511" spans="1:3" hidden="1" x14ac:dyDescent="0.2">
      <c r="A16511">
        <v>34031371503</v>
      </c>
      <c r="C16511">
        <v>39741</v>
      </c>
    </row>
    <row r="16512" spans="1:3" hidden="1" x14ac:dyDescent="0.2">
      <c r="A16512">
        <v>19075960400</v>
      </c>
      <c r="B16512" t="s">
        <v>8065</v>
      </c>
      <c r="C16512">
        <v>39741</v>
      </c>
    </row>
    <row r="16513" spans="1:3" hidden="1" x14ac:dyDescent="0.2">
      <c r="A16513">
        <v>12086009029</v>
      </c>
      <c r="B16513" t="s">
        <v>173</v>
      </c>
      <c r="C16513">
        <v>39740</v>
      </c>
    </row>
    <row r="16514" spans="1:3" hidden="1" x14ac:dyDescent="0.2">
      <c r="A16514">
        <v>42045408500</v>
      </c>
      <c r="B16514" t="s">
        <v>273</v>
      </c>
      <c r="C16514">
        <v>39740</v>
      </c>
    </row>
    <row r="16515" spans="1:3" hidden="1" x14ac:dyDescent="0.2">
      <c r="A16515">
        <v>17119403601</v>
      </c>
      <c r="B16515" t="s">
        <v>1668</v>
      </c>
      <c r="C16515">
        <v>39739</v>
      </c>
    </row>
    <row r="16516" spans="1:3" hidden="1" x14ac:dyDescent="0.2">
      <c r="A16516">
        <v>27145010102</v>
      </c>
      <c r="B16516" t="s">
        <v>4436</v>
      </c>
      <c r="C16516">
        <v>39739</v>
      </c>
    </row>
    <row r="16517" spans="1:3" hidden="1" x14ac:dyDescent="0.2">
      <c r="A16517">
        <v>46109940700</v>
      </c>
      <c r="B16517" t="s">
        <v>8066</v>
      </c>
      <c r="C16517">
        <v>39739</v>
      </c>
    </row>
    <row r="16518" spans="1:3" hidden="1" x14ac:dyDescent="0.2">
      <c r="A16518">
        <v>1043965600</v>
      </c>
      <c r="B16518" t="s">
        <v>8067</v>
      </c>
      <c r="C16518">
        <v>39739</v>
      </c>
    </row>
    <row r="16519" spans="1:3" hidden="1" x14ac:dyDescent="0.2">
      <c r="A16519">
        <v>12099006402</v>
      </c>
      <c r="B16519" t="s">
        <v>460</v>
      </c>
      <c r="C16519">
        <v>39737</v>
      </c>
    </row>
    <row r="16520" spans="1:3" hidden="1" x14ac:dyDescent="0.2">
      <c r="A16520">
        <v>17085020300</v>
      </c>
      <c r="B16520" t="s">
        <v>8068</v>
      </c>
      <c r="C16520">
        <v>39736</v>
      </c>
    </row>
    <row r="16521" spans="1:3" hidden="1" x14ac:dyDescent="0.2">
      <c r="A16521">
        <v>18003000300</v>
      </c>
      <c r="B16521" t="s">
        <v>8069</v>
      </c>
      <c r="C16521">
        <v>39735</v>
      </c>
    </row>
    <row r="16522" spans="1:3" hidden="1" x14ac:dyDescent="0.2">
      <c r="A16522">
        <v>6037211000</v>
      </c>
      <c r="B16522" t="s">
        <v>678</v>
      </c>
      <c r="C16522">
        <v>39733</v>
      </c>
    </row>
    <row r="16523" spans="1:3" hidden="1" x14ac:dyDescent="0.2">
      <c r="A16523">
        <v>26087338500</v>
      </c>
      <c r="B16523" t="s">
        <v>8070</v>
      </c>
      <c r="C16523">
        <v>39733</v>
      </c>
    </row>
    <row r="16524" spans="1:3" hidden="1" x14ac:dyDescent="0.2">
      <c r="A16524">
        <v>6037264102</v>
      </c>
      <c r="B16524" t="s">
        <v>70</v>
      </c>
      <c r="C16524">
        <v>39732</v>
      </c>
    </row>
    <row r="16525" spans="1:3" hidden="1" x14ac:dyDescent="0.2">
      <c r="A16525">
        <v>22103040709</v>
      </c>
      <c r="B16525" t="s">
        <v>6801</v>
      </c>
      <c r="C16525">
        <v>39732</v>
      </c>
    </row>
    <row r="16526" spans="1:3" hidden="1" x14ac:dyDescent="0.2">
      <c r="A16526">
        <v>48467950100</v>
      </c>
      <c r="B16526" t="s">
        <v>8071</v>
      </c>
      <c r="C16526">
        <v>39732</v>
      </c>
    </row>
    <row r="16527" spans="1:3" hidden="1" x14ac:dyDescent="0.2">
      <c r="A16527">
        <v>32003005351</v>
      </c>
      <c r="B16527" t="s">
        <v>8072</v>
      </c>
      <c r="C16527">
        <v>39732</v>
      </c>
    </row>
    <row r="16528" spans="1:3" hidden="1" x14ac:dyDescent="0.2">
      <c r="A16528">
        <v>34039038500</v>
      </c>
      <c r="B16528" t="s">
        <v>8073</v>
      </c>
      <c r="C16528">
        <v>39732</v>
      </c>
    </row>
    <row r="16529" spans="1:3" hidden="1" x14ac:dyDescent="0.2">
      <c r="A16529">
        <v>53063012901</v>
      </c>
      <c r="B16529" t="s">
        <v>7520</v>
      </c>
      <c r="C16529">
        <v>39731</v>
      </c>
    </row>
    <row r="16530" spans="1:3" hidden="1" x14ac:dyDescent="0.2">
      <c r="A16530">
        <v>16059970100</v>
      </c>
      <c r="B16530" t="s">
        <v>5019</v>
      </c>
      <c r="C16530">
        <v>39731</v>
      </c>
    </row>
    <row r="16531" spans="1:3" hidden="1" x14ac:dyDescent="0.2">
      <c r="A16531">
        <v>39041011540</v>
      </c>
      <c r="B16531" t="s">
        <v>7114</v>
      </c>
      <c r="C16531">
        <v>39731</v>
      </c>
    </row>
    <row r="16532" spans="1:3" hidden="1" x14ac:dyDescent="0.2">
      <c r="A16532">
        <v>8005084100</v>
      </c>
      <c r="B16532" t="s">
        <v>8074</v>
      </c>
      <c r="C16532">
        <v>39730</v>
      </c>
    </row>
    <row r="16533" spans="1:3" hidden="1" x14ac:dyDescent="0.2">
      <c r="A16533">
        <v>30081000600</v>
      </c>
      <c r="B16533" t="s">
        <v>6294</v>
      </c>
      <c r="C16533">
        <v>39730</v>
      </c>
    </row>
    <row r="16534" spans="1:3" hidden="1" x14ac:dyDescent="0.2">
      <c r="A16534">
        <v>17089854503</v>
      </c>
      <c r="B16534" t="s">
        <v>1292</v>
      </c>
      <c r="C16534">
        <v>39730</v>
      </c>
    </row>
    <row r="16535" spans="1:3" hidden="1" x14ac:dyDescent="0.2">
      <c r="A16535">
        <v>27053021001</v>
      </c>
      <c r="B16535" t="s">
        <v>8075</v>
      </c>
      <c r="C16535">
        <v>39729</v>
      </c>
    </row>
    <row r="16536" spans="1:3" hidden="1" x14ac:dyDescent="0.2">
      <c r="A16536">
        <v>42003459202</v>
      </c>
      <c r="B16536" t="s">
        <v>241</v>
      </c>
      <c r="C16536">
        <v>39728</v>
      </c>
    </row>
    <row r="16537" spans="1:3" hidden="1" x14ac:dyDescent="0.2">
      <c r="A16537">
        <v>17113000502</v>
      </c>
      <c r="B16537" t="s">
        <v>7188</v>
      </c>
      <c r="C16537">
        <v>39728</v>
      </c>
    </row>
    <row r="16538" spans="1:3" hidden="1" x14ac:dyDescent="0.2">
      <c r="A16538">
        <v>36103145903</v>
      </c>
      <c r="B16538" t="s">
        <v>2248</v>
      </c>
      <c r="C16538">
        <v>39728</v>
      </c>
    </row>
    <row r="16539" spans="1:3" hidden="1" x14ac:dyDescent="0.2">
      <c r="A16539">
        <v>34023008101</v>
      </c>
      <c r="B16539" t="s">
        <v>8076</v>
      </c>
      <c r="C16539">
        <v>39728</v>
      </c>
    </row>
    <row r="16540" spans="1:3" hidden="1" x14ac:dyDescent="0.2">
      <c r="A16540">
        <v>48039663800</v>
      </c>
      <c r="B16540" t="s">
        <v>8077</v>
      </c>
      <c r="C16540">
        <v>39727</v>
      </c>
    </row>
    <row r="16541" spans="1:3" hidden="1" x14ac:dyDescent="0.2">
      <c r="A16541">
        <v>39057200900</v>
      </c>
      <c r="B16541" t="s">
        <v>8078</v>
      </c>
      <c r="C16541">
        <v>39727</v>
      </c>
    </row>
    <row r="16542" spans="1:3" hidden="1" x14ac:dyDescent="0.2">
      <c r="A16542">
        <v>36029007903</v>
      </c>
      <c r="B16542" t="s">
        <v>8079</v>
      </c>
      <c r="C16542">
        <v>39727</v>
      </c>
    </row>
    <row r="16543" spans="1:3" hidden="1" x14ac:dyDescent="0.2">
      <c r="A16543">
        <v>39133602000</v>
      </c>
      <c r="B16543" t="s">
        <v>8080</v>
      </c>
      <c r="C16543">
        <v>39727</v>
      </c>
    </row>
    <row r="16544" spans="1:3" hidden="1" x14ac:dyDescent="0.2">
      <c r="A16544">
        <v>42095014100</v>
      </c>
      <c r="B16544" t="s">
        <v>3446</v>
      </c>
      <c r="C16544">
        <v>39727</v>
      </c>
    </row>
    <row r="16545" spans="1:3" hidden="1" x14ac:dyDescent="0.2">
      <c r="A16545">
        <v>26093741601</v>
      </c>
      <c r="B16545" t="s">
        <v>2886</v>
      </c>
      <c r="C16545">
        <v>39727</v>
      </c>
    </row>
    <row r="16546" spans="1:3" hidden="1" x14ac:dyDescent="0.2">
      <c r="A16546">
        <v>55107960400</v>
      </c>
      <c r="B16546" t="s">
        <v>8081</v>
      </c>
      <c r="C16546">
        <v>39725</v>
      </c>
    </row>
    <row r="16547" spans="1:3" hidden="1" x14ac:dyDescent="0.2">
      <c r="A16547">
        <v>12103024413</v>
      </c>
      <c r="B16547" t="s">
        <v>8082</v>
      </c>
      <c r="C16547">
        <v>39725</v>
      </c>
    </row>
    <row r="16548" spans="1:3" hidden="1" x14ac:dyDescent="0.2">
      <c r="A16548">
        <v>12086015800</v>
      </c>
      <c r="B16548" t="s">
        <v>173</v>
      </c>
      <c r="C16548">
        <v>39724</v>
      </c>
    </row>
    <row r="16549" spans="1:3" hidden="1" x14ac:dyDescent="0.2">
      <c r="A16549">
        <v>27163071017</v>
      </c>
      <c r="B16549" t="s">
        <v>829</v>
      </c>
      <c r="C16549">
        <v>39724</v>
      </c>
    </row>
    <row r="16550" spans="1:3" hidden="1" x14ac:dyDescent="0.2">
      <c r="A16550">
        <v>30031000102</v>
      </c>
      <c r="B16550" t="s">
        <v>3274</v>
      </c>
      <c r="C16550">
        <v>39724</v>
      </c>
    </row>
    <row r="16551" spans="1:3" hidden="1" x14ac:dyDescent="0.2">
      <c r="A16551">
        <v>12109020711</v>
      </c>
      <c r="B16551" t="s">
        <v>3415</v>
      </c>
      <c r="C16551">
        <v>39724</v>
      </c>
    </row>
    <row r="16552" spans="1:3" hidden="1" x14ac:dyDescent="0.2">
      <c r="A16552">
        <v>51003011201</v>
      </c>
      <c r="B16552" t="s">
        <v>8083</v>
      </c>
      <c r="C16552">
        <v>39723</v>
      </c>
    </row>
    <row r="16553" spans="1:3" hidden="1" x14ac:dyDescent="0.2">
      <c r="A16553">
        <v>39035185103</v>
      </c>
      <c r="B16553" t="s">
        <v>5224</v>
      </c>
      <c r="C16553">
        <v>39723</v>
      </c>
    </row>
    <row r="16554" spans="1:3" hidden="1" x14ac:dyDescent="0.2">
      <c r="A16554">
        <v>6059001507</v>
      </c>
      <c r="B16554" t="s">
        <v>3603</v>
      </c>
      <c r="C16554">
        <v>39723</v>
      </c>
    </row>
    <row r="16555" spans="1:3" hidden="1" x14ac:dyDescent="0.2">
      <c r="A16555">
        <v>4019004625</v>
      </c>
      <c r="B16555" t="s">
        <v>4315</v>
      </c>
      <c r="C16555">
        <v>39723</v>
      </c>
    </row>
    <row r="16556" spans="1:3" hidden="1" x14ac:dyDescent="0.2">
      <c r="A16556">
        <v>8095967600</v>
      </c>
      <c r="B16556" t="s">
        <v>8084</v>
      </c>
      <c r="C16556">
        <v>39722</v>
      </c>
    </row>
    <row r="16557" spans="1:3" hidden="1" x14ac:dyDescent="0.2">
      <c r="A16557">
        <v>6037670328</v>
      </c>
      <c r="B16557" t="s">
        <v>1017</v>
      </c>
      <c r="C16557">
        <v>39722</v>
      </c>
    </row>
    <row r="16558" spans="1:3" hidden="1" x14ac:dyDescent="0.2">
      <c r="A16558">
        <v>36081003400</v>
      </c>
      <c r="B16558" t="s">
        <v>42</v>
      </c>
      <c r="C16558">
        <v>39722</v>
      </c>
    </row>
    <row r="16559" spans="1:3" hidden="1" x14ac:dyDescent="0.2">
      <c r="A16559">
        <v>15003000600</v>
      </c>
      <c r="B16559" t="s">
        <v>1932</v>
      </c>
      <c r="C16559">
        <v>39721</v>
      </c>
    </row>
    <row r="16560" spans="1:3" hidden="1" x14ac:dyDescent="0.2">
      <c r="A16560">
        <v>36083041300</v>
      </c>
      <c r="B16560" t="s">
        <v>3614</v>
      </c>
      <c r="C16560">
        <v>39721</v>
      </c>
    </row>
    <row r="16561" spans="1:3" hidden="1" x14ac:dyDescent="0.2">
      <c r="A16561">
        <v>53035092704</v>
      </c>
      <c r="B16561" t="s">
        <v>7628</v>
      </c>
      <c r="C16561">
        <v>39721</v>
      </c>
    </row>
    <row r="16562" spans="1:3" hidden="1" x14ac:dyDescent="0.2">
      <c r="A16562">
        <v>1049961200</v>
      </c>
      <c r="B16562" t="s">
        <v>8085</v>
      </c>
      <c r="C16562">
        <v>39720</v>
      </c>
    </row>
    <row r="16563" spans="1:3" hidden="1" x14ac:dyDescent="0.2">
      <c r="A16563">
        <v>22055001405</v>
      </c>
      <c r="B16563" t="s">
        <v>850</v>
      </c>
      <c r="C16563">
        <v>39719</v>
      </c>
    </row>
    <row r="16564" spans="1:3" hidden="1" x14ac:dyDescent="0.2">
      <c r="A16564">
        <v>27039950500</v>
      </c>
      <c r="B16564" t="s">
        <v>8086</v>
      </c>
      <c r="C16564">
        <v>39719</v>
      </c>
    </row>
    <row r="16565" spans="1:3" hidden="1" x14ac:dyDescent="0.2">
      <c r="A16565">
        <v>34021003004</v>
      </c>
      <c r="B16565" t="s">
        <v>8087</v>
      </c>
      <c r="C16565">
        <v>39719</v>
      </c>
    </row>
    <row r="16566" spans="1:3" hidden="1" x14ac:dyDescent="0.2">
      <c r="A16566">
        <v>6059063806</v>
      </c>
      <c r="B16566" t="s">
        <v>8088</v>
      </c>
      <c r="C16566">
        <v>39718</v>
      </c>
    </row>
    <row r="16567" spans="1:3" hidden="1" x14ac:dyDescent="0.2">
      <c r="A16567">
        <v>17031160100</v>
      </c>
      <c r="B16567" t="s">
        <v>8089</v>
      </c>
      <c r="C16567">
        <v>39718</v>
      </c>
    </row>
    <row r="16568" spans="1:3" hidden="1" x14ac:dyDescent="0.2">
      <c r="A16568">
        <v>36067015201</v>
      </c>
      <c r="B16568" t="s">
        <v>1107</v>
      </c>
      <c r="C16568">
        <v>39718</v>
      </c>
    </row>
    <row r="16569" spans="1:3" hidden="1" x14ac:dyDescent="0.2">
      <c r="A16569">
        <v>50021963600</v>
      </c>
      <c r="B16569" t="s">
        <v>8090</v>
      </c>
      <c r="C16569">
        <v>39717</v>
      </c>
    </row>
    <row r="16570" spans="1:3" hidden="1" x14ac:dyDescent="0.2">
      <c r="A16570">
        <v>36119007300</v>
      </c>
      <c r="B16570" t="s">
        <v>2678</v>
      </c>
      <c r="C16570">
        <v>39717</v>
      </c>
    </row>
    <row r="16571" spans="1:3" hidden="1" x14ac:dyDescent="0.2">
      <c r="A16571">
        <v>48085031660</v>
      </c>
      <c r="B16571" t="s">
        <v>1371</v>
      </c>
      <c r="C16571">
        <v>39716</v>
      </c>
    </row>
    <row r="16572" spans="1:3" hidden="1" x14ac:dyDescent="0.2">
      <c r="A16572">
        <v>55029100800</v>
      </c>
      <c r="B16572" t="s">
        <v>3157</v>
      </c>
      <c r="C16572">
        <v>39716</v>
      </c>
    </row>
    <row r="16573" spans="1:3" hidden="1" x14ac:dyDescent="0.2">
      <c r="A16573">
        <v>42077005704</v>
      </c>
      <c r="B16573" t="s">
        <v>4155</v>
      </c>
      <c r="C16573">
        <v>39716</v>
      </c>
    </row>
    <row r="16574" spans="1:3" hidden="1" x14ac:dyDescent="0.2">
      <c r="A16574">
        <v>24005491701</v>
      </c>
      <c r="B16574" t="s">
        <v>2453</v>
      </c>
      <c r="C16574">
        <v>39716</v>
      </c>
    </row>
    <row r="16575" spans="1:3" hidden="1" x14ac:dyDescent="0.2">
      <c r="A16575">
        <v>51059482100</v>
      </c>
      <c r="B16575" t="s">
        <v>159</v>
      </c>
      <c r="C16575">
        <v>39715</v>
      </c>
    </row>
    <row r="16576" spans="1:3" hidden="1" x14ac:dyDescent="0.2">
      <c r="A16576">
        <v>51059482002</v>
      </c>
      <c r="B16576" t="s">
        <v>159</v>
      </c>
      <c r="C16576">
        <v>39715</v>
      </c>
    </row>
    <row r="16577" spans="1:3" hidden="1" x14ac:dyDescent="0.2">
      <c r="A16577">
        <v>45091060906</v>
      </c>
      <c r="B16577" t="s">
        <v>7918</v>
      </c>
      <c r="C16577">
        <v>39715</v>
      </c>
    </row>
    <row r="16578" spans="1:3" hidden="1" x14ac:dyDescent="0.2">
      <c r="A16578">
        <v>48483950300</v>
      </c>
      <c r="B16578" t="s">
        <v>8091</v>
      </c>
      <c r="C16578">
        <v>39714</v>
      </c>
    </row>
    <row r="16579" spans="1:3" hidden="1" x14ac:dyDescent="0.2">
      <c r="A16579">
        <v>24031705200</v>
      </c>
      <c r="B16579" t="s">
        <v>147</v>
      </c>
      <c r="C16579">
        <v>39714</v>
      </c>
    </row>
    <row r="16580" spans="1:3" hidden="1" x14ac:dyDescent="0.2">
      <c r="A16580">
        <v>6059062649</v>
      </c>
      <c r="B16580" t="s">
        <v>6918</v>
      </c>
      <c r="C16580">
        <v>39714</v>
      </c>
    </row>
    <row r="16581" spans="1:3" hidden="1" x14ac:dyDescent="0.2">
      <c r="A16581">
        <v>17195000400</v>
      </c>
      <c r="B16581" t="s">
        <v>4265</v>
      </c>
      <c r="C16581">
        <v>39714</v>
      </c>
    </row>
    <row r="16582" spans="1:3" hidden="1" x14ac:dyDescent="0.2">
      <c r="A16582">
        <v>48507950100</v>
      </c>
      <c r="B16582" t="s">
        <v>8092</v>
      </c>
      <c r="C16582">
        <v>39713</v>
      </c>
    </row>
    <row r="16583" spans="1:3" hidden="1" x14ac:dyDescent="0.2">
      <c r="A16583">
        <v>26093743800</v>
      </c>
      <c r="B16583" t="s">
        <v>8093</v>
      </c>
      <c r="C16583">
        <v>39713</v>
      </c>
    </row>
    <row r="16584" spans="1:3" hidden="1" x14ac:dyDescent="0.2">
      <c r="A16584">
        <v>33011010100</v>
      </c>
      <c r="B16584" t="s">
        <v>5101</v>
      </c>
      <c r="C16584">
        <v>39712</v>
      </c>
    </row>
    <row r="16585" spans="1:3" hidden="1" x14ac:dyDescent="0.2">
      <c r="A16585">
        <v>18179040200</v>
      </c>
      <c r="B16585" t="s">
        <v>8094</v>
      </c>
      <c r="C16585">
        <v>39711</v>
      </c>
    </row>
    <row r="16586" spans="1:3" hidden="1" x14ac:dyDescent="0.2">
      <c r="A16586">
        <v>6067003203</v>
      </c>
      <c r="B16586" t="s">
        <v>5394</v>
      </c>
      <c r="C16586">
        <v>39711</v>
      </c>
    </row>
    <row r="16587" spans="1:3" hidden="1" x14ac:dyDescent="0.2">
      <c r="A16587">
        <v>40025950300</v>
      </c>
      <c r="B16587" t="s">
        <v>743</v>
      </c>
      <c r="C16587">
        <v>39710</v>
      </c>
    </row>
    <row r="16588" spans="1:3" hidden="1" x14ac:dyDescent="0.2">
      <c r="A16588">
        <v>55095960900</v>
      </c>
      <c r="B16588" t="s">
        <v>3674</v>
      </c>
      <c r="C16588">
        <v>39710</v>
      </c>
    </row>
    <row r="16589" spans="1:3" hidden="1" x14ac:dyDescent="0.2">
      <c r="A16589">
        <v>6073007910</v>
      </c>
      <c r="B16589" t="s">
        <v>1843</v>
      </c>
      <c r="C16589">
        <v>39710</v>
      </c>
    </row>
    <row r="16590" spans="1:3" hidden="1" x14ac:dyDescent="0.2">
      <c r="A16590">
        <v>12086005802</v>
      </c>
      <c r="B16590" t="s">
        <v>7665</v>
      </c>
      <c r="C16590">
        <v>39709</v>
      </c>
    </row>
    <row r="16591" spans="1:3" hidden="1" x14ac:dyDescent="0.2">
      <c r="A16591">
        <v>46081966600</v>
      </c>
      <c r="B16591" t="s">
        <v>8095</v>
      </c>
      <c r="C16591">
        <v>39709</v>
      </c>
    </row>
    <row r="16592" spans="1:3" hidden="1" x14ac:dyDescent="0.2">
      <c r="A16592">
        <v>55079150304</v>
      </c>
      <c r="B16592" t="s">
        <v>7058</v>
      </c>
      <c r="C16592">
        <v>39709</v>
      </c>
    </row>
    <row r="16593" spans="1:3" hidden="1" x14ac:dyDescent="0.2">
      <c r="A16593">
        <v>53033021802</v>
      </c>
      <c r="B16593" t="s">
        <v>2579</v>
      </c>
      <c r="C16593">
        <v>39709</v>
      </c>
    </row>
    <row r="16594" spans="1:3" hidden="1" x14ac:dyDescent="0.2">
      <c r="A16594">
        <v>4013216852</v>
      </c>
      <c r="B16594" t="s">
        <v>79</v>
      </c>
      <c r="C16594">
        <v>39709</v>
      </c>
    </row>
    <row r="16595" spans="1:3" hidden="1" x14ac:dyDescent="0.2">
      <c r="A16595">
        <v>19063070300</v>
      </c>
      <c r="B16595" t="s">
        <v>783</v>
      </c>
      <c r="C16595">
        <v>39708</v>
      </c>
    </row>
    <row r="16596" spans="1:3" hidden="1" x14ac:dyDescent="0.2">
      <c r="A16596">
        <v>18183050700</v>
      </c>
      <c r="B16596" t="s">
        <v>8096</v>
      </c>
      <c r="C16596">
        <v>39708</v>
      </c>
    </row>
    <row r="16597" spans="1:3" hidden="1" x14ac:dyDescent="0.2">
      <c r="A16597">
        <v>39093077100</v>
      </c>
      <c r="B16597" t="s">
        <v>8097</v>
      </c>
      <c r="C16597">
        <v>39707</v>
      </c>
    </row>
    <row r="16598" spans="1:3" hidden="1" x14ac:dyDescent="0.2">
      <c r="A16598">
        <v>31055007435</v>
      </c>
      <c r="B16598" t="s">
        <v>6949</v>
      </c>
      <c r="C16598">
        <v>39707</v>
      </c>
    </row>
    <row r="16599" spans="1:3" hidden="1" x14ac:dyDescent="0.2">
      <c r="A16599">
        <v>5119004306</v>
      </c>
      <c r="B16599" t="s">
        <v>8098</v>
      </c>
      <c r="C16599">
        <v>39707</v>
      </c>
    </row>
    <row r="16600" spans="1:3" hidden="1" x14ac:dyDescent="0.2">
      <c r="A16600">
        <v>24003740500</v>
      </c>
      <c r="B16600" t="s">
        <v>1113</v>
      </c>
      <c r="C16600">
        <v>39707</v>
      </c>
    </row>
    <row r="16601" spans="1:3" hidden="1" x14ac:dyDescent="0.2">
      <c r="A16601">
        <v>6037620701</v>
      </c>
      <c r="B16601" t="s">
        <v>7232</v>
      </c>
      <c r="C16601">
        <v>39707</v>
      </c>
    </row>
    <row r="16602" spans="1:3" hidden="1" x14ac:dyDescent="0.2">
      <c r="A16602">
        <v>40027200500</v>
      </c>
      <c r="B16602" t="s">
        <v>8099</v>
      </c>
      <c r="C16602">
        <v>39706</v>
      </c>
    </row>
    <row r="16603" spans="1:3" hidden="1" x14ac:dyDescent="0.2">
      <c r="A16603">
        <v>6111005901</v>
      </c>
      <c r="B16603" t="s">
        <v>5048</v>
      </c>
      <c r="C16603">
        <v>39706</v>
      </c>
    </row>
    <row r="16604" spans="1:3" hidden="1" x14ac:dyDescent="0.2">
      <c r="A16604">
        <v>36027070201</v>
      </c>
      <c r="B16604" t="s">
        <v>3819</v>
      </c>
      <c r="C16604">
        <v>39705</v>
      </c>
    </row>
    <row r="16605" spans="1:3" hidden="1" x14ac:dyDescent="0.2">
      <c r="A16605">
        <v>8041004701</v>
      </c>
      <c r="B16605" t="s">
        <v>6299</v>
      </c>
      <c r="C16605">
        <v>39705</v>
      </c>
    </row>
    <row r="16606" spans="1:3" hidden="1" x14ac:dyDescent="0.2">
      <c r="A16606">
        <v>53033006800</v>
      </c>
      <c r="B16606" t="s">
        <v>4341</v>
      </c>
      <c r="C16606">
        <v>39705</v>
      </c>
    </row>
    <row r="16607" spans="1:3" hidden="1" x14ac:dyDescent="0.2">
      <c r="A16607">
        <v>12086009305</v>
      </c>
      <c r="B16607" t="s">
        <v>7429</v>
      </c>
      <c r="C16607">
        <v>39705</v>
      </c>
    </row>
    <row r="16608" spans="1:3" hidden="1" x14ac:dyDescent="0.2">
      <c r="A16608">
        <v>39151711122</v>
      </c>
      <c r="B16608" t="s">
        <v>2324</v>
      </c>
      <c r="C16608">
        <v>39704</v>
      </c>
    </row>
    <row r="16609" spans="1:3" hidden="1" x14ac:dyDescent="0.2">
      <c r="A16609">
        <v>17031130200</v>
      </c>
      <c r="B16609" t="s">
        <v>6794</v>
      </c>
      <c r="C16609">
        <v>39704</v>
      </c>
    </row>
    <row r="16610" spans="1:3" hidden="1" x14ac:dyDescent="0.2">
      <c r="A16610">
        <v>27003050712</v>
      </c>
      <c r="B16610" t="s">
        <v>50</v>
      </c>
      <c r="C16610">
        <v>39703</v>
      </c>
    </row>
    <row r="16611" spans="1:3" hidden="1" x14ac:dyDescent="0.2">
      <c r="A16611">
        <v>6097150204</v>
      </c>
      <c r="B16611" t="s">
        <v>8100</v>
      </c>
      <c r="C16611">
        <v>39702</v>
      </c>
    </row>
    <row r="16612" spans="1:3" hidden="1" x14ac:dyDescent="0.2">
      <c r="A16612">
        <v>48465950201</v>
      </c>
      <c r="B16612" t="s">
        <v>8101</v>
      </c>
      <c r="C16612">
        <v>39702</v>
      </c>
    </row>
    <row r="16613" spans="1:3" hidden="1" x14ac:dyDescent="0.2">
      <c r="A16613">
        <v>20091052601</v>
      </c>
      <c r="B16613" t="s">
        <v>3439</v>
      </c>
      <c r="C16613">
        <v>39702</v>
      </c>
    </row>
    <row r="16614" spans="1:3" hidden="1" x14ac:dyDescent="0.2">
      <c r="A16614">
        <v>21037052002</v>
      </c>
      <c r="B16614" t="s">
        <v>8102</v>
      </c>
      <c r="C16614">
        <v>39701</v>
      </c>
    </row>
    <row r="16615" spans="1:3" hidden="1" x14ac:dyDescent="0.2">
      <c r="A16615">
        <v>13057090901</v>
      </c>
      <c r="B16615" t="s">
        <v>3436</v>
      </c>
      <c r="C16615">
        <v>39701</v>
      </c>
    </row>
    <row r="16616" spans="1:3" hidden="1" x14ac:dyDescent="0.2">
      <c r="A16616">
        <v>22071001750</v>
      </c>
      <c r="B16616" t="s">
        <v>8103</v>
      </c>
      <c r="C16616">
        <v>39701</v>
      </c>
    </row>
    <row r="16617" spans="1:3" hidden="1" x14ac:dyDescent="0.2">
      <c r="A16617">
        <v>6037186404</v>
      </c>
      <c r="B16617" t="s">
        <v>8104</v>
      </c>
      <c r="C16617">
        <v>39701</v>
      </c>
    </row>
    <row r="16618" spans="1:3" hidden="1" x14ac:dyDescent="0.2">
      <c r="A16618">
        <v>48091310607</v>
      </c>
      <c r="B16618" t="s">
        <v>7010</v>
      </c>
      <c r="C16618">
        <v>39700</v>
      </c>
    </row>
    <row r="16619" spans="1:3" hidden="1" x14ac:dyDescent="0.2">
      <c r="A16619">
        <v>36067011231</v>
      </c>
      <c r="B16619" t="s">
        <v>3457</v>
      </c>
      <c r="C16619">
        <v>39700</v>
      </c>
    </row>
    <row r="16620" spans="1:3" hidden="1" x14ac:dyDescent="0.2">
      <c r="A16620">
        <v>18181958500</v>
      </c>
      <c r="B16620" t="s">
        <v>7671</v>
      </c>
      <c r="C16620">
        <v>39700</v>
      </c>
    </row>
    <row r="16621" spans="1:3" hidden="1" x14ac:dyDescent="0.2">
      <c r="A16621">
        <v>39019720200</v>
      </c>
      <c r="B16621" t="s">
        <v>8105</v>
      </c>
      <c r="C16621">
        <v>39699</v>
      </c>
    </row>
    <row r="16622" spans="1:3" hidden="1" x14ac:dyDescent="0.2">
      <c r="A16622">
        <v>19103000500</v>
      </c>
      <c r="B16622" t="s">
        <v>8106</v>
      </c>
      <c r="C16622">
        <v>39699</v>
      </c>
    </row>
    <row r="16623" spans="1:3" hidden="1" x14ac:dyDescent="0.2">
      <c r="A16623">
        <v>6085504805</v>
      </c>
      <c r="B16623" t="s">
        <v>8107</v>
      </c>
      <c r="C16623">
        <v>39699</v>
      </c>
    </row>
    <row r="16624" spans="1:3" hidden="1" x14ac:dyDescent="0.2">
      <c r="A16624">
        <v>26099260300</v>
      </c>
      <c r="B16624" t="s">
        <v>4103</v>
      </c>
      <c r="C16624">
        <v>39698</v>
      </c>
    </row>
    <row r="16625" spans="1:3" hidden="1" x14ac:dyDescent="0.2">
      <c r="A16625">
        <v>6013387000</v>
      </c>
      <c r="B16625" t="s">
        <v>282</v>
      </c>
      <c r="C16625">
        <v>39697</v>
      </c>
    </row>
    <row r="16626" spans="1:3" hidden="1" x14ac:dyDescent="0.2">
      <c r="A16626">
        <v>38015010100</v>
      </c>
      <c r="B16626" t="s">
        <v>43</v>
      </c>
      <c r="C16626">
        <v>39697</v>
      </c>
    </row>
    <row r="16627" spans="1:3" hidden="1" x14ac:dyDescent="0.2">
      <c r="A16627">
        <v>27003050110</v>
      </c>
      <c r="B16627" t="s">
        <v>7310</v>
      </c>
      <c r="C16627">
        <v>39697</v>
      </c>
    </row>
    <row r="16628" spans="1:3" hidden="1" x14ac:dyDescent="0.2">
      <c r="A16628">
        <v>49053270902</v>
      </c>
      <c r="B16628" t="s">
        <v>5774</v>
      </c>
      <c r="C16628">
        <v>39695</v>
      </c>
    </row>
    <row r="16629" spans="1:3" hidden="1" x14ac:dyDescent="0.2">
      <c r="A16629">
        <v>42003525100</v>
      </c>
      <c r="B16629" t="s">
        <v>8108</v>
      </c>
      <c r="C16629">
        <v>39694</v>
      </c>
    </row>
    <row r="16630" spans="1:3" hidden="1" x14ac:dyDescent="0.2">
      <c r="A16630">
        <v>27137010300</v>
      </c>
      <c r="B16630" t="s">
        <v>8109</v>
      </c>
      <c r="C16630">
        <v>39693</v>
      </c>
    </row>
    <row r="16631" spans="1:3" hidden="1" x14ac:dyDescent="0.2">
      <c r="A16631">
        <v>22109001700</v>
      </c>
      <c r="B16631" t="s">
        <v>5690</v>
      </c>
      <c r="C16631">
        <v>39693</v>
      </c>
    </row>
    <row r="16632" spans="1:3" hidden="1" x14ac:dyDescent="0.2">
      <c r="A16632">
        <v>39041011604</v>
      </c>
      <c r="B16632" t="s">
        <v>8110</v>
      </c>
      <c r="C16632">
        <v>39693</v>
      </c>
    </row>
    <row r="16633" spans="1:3" hidden="1" x14ac:dyDescent="0.2">
      <c r="A16633">
        <v>42003489002</v>
      </c>
      <c r="B16633" t="s">
        <v>241</v>
      </c>
      <c r="C16633">
        <v>39693</v>
      </c>
    </row>
    <row r="16634" spans="1:3" hidden="1" x14ac:dyDescent="0.2">
      <c r="A16634">
        <v>17183010400</v>
      </c>
      <c r="B16634" t="s">
        <v>5084</v>
      </c>
      <c r="C16634">
        <v>39693</v>
      </c>
    </row>
    <row r="16635" spans="1:3" hidden="1" x14ac:dyDescent="0.2">
      <c r="A16635">
        <v>36055013101</v>
      </c>
      <c r="B16635" t="s">
        <v>2825</v>
      </c>
      <c r="C16635">
        <v>39693</v>
      </c>
    </row>
    <row r="16636" spans="1:3" hidden="1" x14ac:dyDescent="0.2">
      <c r="A16636">
        <v>6037213401</v>
      </c>
      <c r="B16636" t="s">
        <v>678</v>
      </c>
      <c r="C16636">
        <v>39692</v>
      </c>
    </row>
    <row r="16637" spans="1:3" hidden="1" x14ac:dyDescent="0.2">
      <c r="A16637">
        <v>6001451401</v>
      </c>
      <c r="B16637" t="s">
        <v>2757</v>
      </c>
      <c r="C16637">
        <v>39691</v>
      </c>
    </row>
    <row r="16638" spans="1:3" hidden="1" x14ac:dyDescent="0.2">
      <c r="A16638">
        <v>42117950500</v>
      </c>
      <c r="B16638" t="s">
        <v>8111</v>
      </c>
      <c r="C16638">
        <v>39691</v>
      </c>
    </row>
    <row r="16639" spans="1:3" hidden="1" x14ac:dyDescent="0.2">
      <c r="A16639">
        <v>6059063902</v>
      </c>
      <c r="B16639" t="s">
        <v>6981</v>
      </c>
      <c r="C16639">
        <v>39690</v>
      </c>
    </row>
    <row r="16640" spans="1:3" hidden="1" x14ac:dyDescent="0.2">
      <c r="A16640">
        <v>37129011701</v>
      </c>
      <c r="B16640" t="s">
        <v>8112</v>
      </c>
      <c r="C16640">
        <v>39690</v>
      </c>
    </row>
    <row r="16641" spans="1:3" hidden="1" x14ac:dyDescent="0.2">
      <c r="A16641">
        <v>36029013002</v>
      </c>
      <c r="B16641" t="s">
        <v>2249</v>
      </c>
      <c r="C16641">
        <v>39689</v>
      </c>
    </row>
    <row r="16642" spans="1:3" hidden="1" x14ac:dyDescent="0.2">
      <c r="A16642">
        <v>6059087601</v>
      </c>
      <c r="B16642" t="s">
        <v>8113</v>
      </c>
      <c r="C16642">
        <v>39688</v>
      </c>
    </row>
    <row r="16643" spans="1:3" hidden="1" x14ac:dyDescent="0.2">
      <c r="A16643">
        <v>6037650501</v>
      </c>
      <c r="B16643" t="s">
        <v>6325</v>
      </c>
      <c r="C16643">
        <v>39688</v>
      </c>
    </row>
    <row r="16644" spans="1:3" hidden="1" x14ac:dyDescent="0.2">
      <c r="A16644">
        <v>20173009510</v>
      </c>
      <c r="B16644" t="s">
        <v>293</v>
      </c>
      <c r="C16644">
        <v>39688</v>
      </c>
    </row>
    <row r="16645" spans="1:3" hidden="1" x14ac:dyDescent="0.2">
      <c r="A16645">
        <v>6071002025</v>
      </c>
      <c r="B16645" t="s">
        <v>3978</v>
      </c>
      <c r="C16645">
        <v>39687</v>
      </c>
    </row>
    <row r="16646" spans="1:3" hidden="1" x14ac:dyDescent="0.2">
      <c r="A16646">
        <v>42125751100</v>
      </c>
      <c r="B16646" t="s">
        <v>4634</v>
      </c>
      <c r="C16646">
        <v>39686</v>
      </c>
    </row>
    <row r="16647" spans="1:3" hidden="1" x14ac:dyDescent="0.2">
      <c r="A16647">
        <v>35001004743</v>
      </c>
      <c r="B16647" t="s">
        <v>8114</v>
      </c>
      <c r="C16647">
        <v>39686</v>
      </c>
    </row>
    <row r="16648" spans="1:3" hidden="1" x14ac:dyDescent="0.2">
      <c r="A16648">
        <v>48253020500</v>
      </c>
      <c r="B16648" t="s">
        <v>8115</v>
      </c>
      <c r="C16648">
        <v>39686</v>
      </c>
    </row>
    <row r="16649" spans="1:3" hidden="1" x14ac:dyDescent="0.2">
      <c r="A16649">
        <v>19019950200</v>
      </c>
      <c r="B16649" t="s">
        <v>8116</v>
      </c>
      <c r="C16649">
        <v>39686</v>
      </c>
    </row>
    <row r="16650" spans="1:3" hidden="1" x14ac:dyDescent="0.2">
      <c r="A16650">
        <v>16011950700</v>
      </c>
      <c r="B16650" t="s">
        <v>6591</v>
      </c>
      <c r="C16650">
        <v>39684</v>
      </c>
    </row>
    <row r="16651" spans="1:3" hidden="1" x14ac:dyDescent="0.2">
      <c r="A16651">
        <v>55063000600</v>
      </c>
      <c r="B16651" t="s">
        <v>2898</v>
      </c>
      <c r="C16651">
        <v>39683</v>
      </c>
    </row>
    <row r="16652" spans="1:3" hidden="1" x14ac:dyDescent="0.2">
      <c r="A16652">
        <v>26163564600</v>
      </c>
      <c r="B16652" t="s">
        <v>180</v>
      </c>
      <c r="C16652">
        <v>39683</v>
      </c>
    </row>
    <row r="16653" spans="1:3" hidden="1" x14ac:dyDescent="0.2">
      <c r="A16653">
        <v>42081010500</v>
      </c>
      <c r="B16653" t="s">
        <v>5285</v>
      </c>
      <c r="C16653">
        <v>39683</v>
      </c>
    </row>
    <row r="16654" spans="1:3" hidden="1" x14ac:dyDescent="0.2">
      <c r="A16654">
        <v>20067963700</v>
      </c>
      <c r="B16654" t="s">
        <v>8117</v>
      </c>
      <c r="C16654">
        <v>39682</v>
      </c>
    </row>
    <row r="16655" spans="1:3" hidden="1" x14ac:dyDescent="0.2">
      <c r="A16655">
        <v>38101010700</v>
      </c>
      <c r="B16655" t="s">
        <v>650</v>
      </c>
      <c r="C16655">
        <v>39682</v>
      </c>
    </row>
    <row r="16656" spans="1:3" hidden="1" x14ac:dyDescent="0.2">
      <c r="A16656">
        <v>26139020503</v>
      </c>
      <c r="B16656" t="s">
        <v>8118</v>
      </c>
      <c r="C16656">
        <v>39682</v>
      </c>
    </row>
    <row r="16657" spans="1:3" hidden="1" x14ac:dyDescent="0.2">
      <c r="A16657">
        <v>40027202201</v>
      </c>
      <c r="B16657" t="s">
        <v>1054</v>
      </c>
      <c r="C16657">
        <v>39681</v>
      </c>
    </row>
    <row r="16658" spans="1:3" hidden="1" x14ac:dyDescent="0.2">
      <c r="A16658">
        <v>27013171202</v>
      </c>
      <c r="B16658" t="s">
        <v>1872</v>
      </c>
      <c r="C16658">
        <v>39679</v>
      </c>
    </row>
    <row r="16659" spans="1:3" hidden="1" x14ac:dyDescent="0.2">
      <c r="A16659">
        <v>22097960500</v>
      </c>
      <c r="B16659" t="s">
        <v>8119</v>
      </c>
      <c r="C16659">
        <v>39679</v>
      </c>
    </row>
    <row r="16660" spans="1:3" hidden="1" x14ac:dyDescent="0.2">
      <c r="A16660">
        <v>6075018000</v>
      </c>
      <c r="B16660" t="s">
        <v>538</v>
      </c>
      <c r="C16660">
        <v>39678</v>
      </c>
    </row>
    <row r="16661" spans="1:3" hidden="1" x14ac:dyDescent="0.2">
      <c r="A16661">
        <v>6037401102</v>
      </c>
      <c r="B16661" t="s">
        <v>2221</v>
      </c>
      <c r="C16661">
        <v>39678</v>
      </c>
    </row>
    <row r="16662" spans="1:3" hidden="1" x14ac:dyDescent="0.2">
      <c r="A16662">
        <v>39085202800</v>
      </c>
      <c r="B16662" t="s">
        <v>8120</v>
      </c>
      <c r="C16662">
        <v>39678</v>
      </c>
    </row>
    <row r="16663" spans="1:3" hidden="1" x14ac:dyDescent="0.2">
      <c r="A16663">
        <v>4025000204</v>
      </c>
      <c r="B16663" t="s">
        <v>8121</v>
      </c>
      <c r="C16663">
        <v>39676</v>
      </c>
    </row>
    <row r="16664" spans="1:3" hidden="1" x14ac:dyDescent="0.2">
      <c r="A16664">
        <v>22057021602</v>
      </c>
      <c r="B16664" t="s">
        <v>8122</v>
      </c>
      <c r="C16664">
        <v>39676</v>
      </c>
    </row>
    <row r="16665" spans="1:3" hidden="1" x14ac:dyDescent="0.2">
      <c r="A16665">
        <v>24033800504</v>
      </c>
      <c r="B16665" t="s">
        <v>4724</v>
      </c>
      <c r="C16665">
        <v>39676</v>
      </c>
    </row>
    <row r="16666" spans="1:3" hidden="1" x14ac:dyDescent="0.2">
      <c r="A16666">
        <v>56045951300</v>
      </c>
      <c r="B16666" t="s">
        <v>8123</v>
      </c>
      <c r="C16666">
        <v>39675</v>
      </c>
    </row>
    <row r="16667" spans="1:3" hidden="1" x14ac:dyDescent="0.2">
      <c r="A16667">
        <v>4013420603</v>
      </c>
      <c r="B16667" t="s">
        <v>2194</v>
      </c>
      <c r="C16667">
        <v>39675</v>
      </c>
    </row>
    <row r="16668" spans="1:3" hidden="1" x14ac:dyDescent="0.2">
      <c r="A16668">
        <v>12115001905</v>
      </c>
      <c r="B16668" t="s">
        <v>532</v>
      </c>
      <c r="C16668">
        <v>39674</v>
      </c>
    </row>
    <row r="16669" spans="1:3" hidden="1" x14ac:dyDescent="0.2">
      <c r="A16669">
        <v>26161402100</v>
      </c>
      <c r="B16669" t="s">
        <v>3489</v>
      </c>
      <c r="C16669">
        <v>39674</v>
      </c>
    </row>
    <row r="16670" spans="1:3" hidden="1" x14ac:dyDescent="0.2">
      <c r="A16670">
        <v>53031950601</v>
      </c>
      <c r="B16670" t="s">
        <v>8124</v>
      </c>
      <c r="C16670">
        <v>39673</v>
      </c>
    </row>
    <row r="16671" spans="1:3" hidden="1" x14ac:dyDescent="0.2">
      <c r="A16671">
        <v>55131470202</v>
      </c>
      <c r="B16671" t="s">
        <v>8125</v>
      </c>
      <c r="C16671">
        <v>39671</v>
      </c>
    </row>
    <row r="16672" spans="1:3" hidden="1" x14ac:dyDescent="0.2">
      <c r="A16672">
        <v>40143007409</v>
      </c>
      <c r="B16672" t="s">
        <v>1583</v>
      </c>
      <c r="C16672">
        <v>39671</v>
      </c>
    </row>
    <row r="16673" spans="1:3" hidden="1" x14ac:dyDescent="0.2">
      <c r="A16673">
        <v>55079090600</v>
      </c>
      <c r="B16673" t="s">
        <v>4072</v>
      </c>
      <c r="C16673">
        <v>39671</v>
      </c>
    </row>
    <row r="16674" spans="1:3" hidden="1" x14ac:dyDescent="0.2">
      <c r="A16674">
        <v>25009260301</v>
      </c>
      <c r="B16674" t="s">
        <v>6342</v>
      </c>
      <c r="C16674">
        <v>39671</v>
      </c>
    </row>
    <row r="16675" spans="1:3" hidden="1" x14ac:dyDescent="0.2">
      <c r="A16675">
        <v>36081059100</v>
      </c>
      <c r="B16675" t="s">
        <v>42</v>
      </c>
      <c r="C16675">
        <v>39671</v>
      </c>
    </row>
    <row r="16676" spans="1:3" hidden="1" x14ac:dyDescent="0.2">
      <c r="A16676">
        <v>4013619800</v>
      </c>
      <c r="B16676" t="s">
        <v>1798</v>
      </c>
      <c r="C16676">
        <v>39670</v>
      </c>
    </row>
    <row r="16677" spans="1:3" hidden="1" x14ac:dyDescent="0.2">
      <c r="A16677">
        <v>17031822102</v>
      </c>
      <c r="B16677" t="s">
        <v>972</v>
      </c>
      <c r="C16677">
        <v>39670</v>
      </c>
    </row>
    <row r="16678" spans="1:3" hidden="1" x14ac:dyDescent="0.2">
      <c r="A16678">
        <v>4025001801</v>
      </c>
      <c r="B16678" t="s">
        <v>5804</v>
      </c>
      <c r="C16678">
        <v>39670</v>
      </c>
    </row>
    <row r="16679" spans="1:3" hidden="1" x14ac:dyDescent="0.2">
      <c r="A16679">
        <v>12086008906</v>
      </c>
      <c r="B16679" t="s">
        <v>173</v>
      </c>
      <c r="C16679">
        <v>39669</v>
      </c>
    </row>
    <row r="16680" spans="1:3" hidden="1" x14ac:dyDescent="0.2">
      <c r="A16680">
        <v>53033030312</v>
      </c>
      <c r="B16680" t="s">
        <v>3039</v>
      </c>
      <c r="C16680">
        <v>39668</v>
      </c>
    </row>
    <row r="16681" spans="1:3" hidden="1" x14ac:dyDescent="0.2">
      <c r="A16681">
        <v>51660000102</v>
      </c>
      <c r="B16681" t="s">
        <v>6805</v>
      </c>
      <c r="C16681">
        <v>39667</v>
      </c>
    </row>
    <row r="16682" spans="1:3" hidden="1" x14ac:dyDescent="0.2">
      <c r="A16682">
        <v>51107611002</v>
      </c>
      <c r="B16682" t="s">
        <v>75</v>
      </c>
      <c r="C16682">
        <v>39667</v>
      </c>
    </row>
    <row r="16683" spans="1:3" hidden="1" x14ac:dyDescent="0.2">
      <c r="A16683">
        <v>25005653304</v>
      </c>
      <c r="B16683" t="s">
        <v>5211</v>
      </c>
      <c r="C16683">
        <v>39666</v>
      </c>
    </row>
    <row r="16684" spans="1:3" hidden="1" x14ac:dyDescent="0.2">
      <c r="A16684">
        <v>36059405000</v>
      </c>
      <c r="B16684" t="s">
        <v>1208</v>
      </c>
      <c r="C16684">
        <v>39665</v>
      </c>
    </row>
    <row r="16685" spans="1:3" hidden="1" x14ac:dyDescent="0.2">
      <c r="A16685">
        <v>8101002806</v>
      </c>
      <c r="B16685" t="s">
        <v>8126</v>
      </c>
      <c r="C16685">
        <v>39665</v>
      </c>
    </row>
    <row r="16686" spans="1:3" hidden="1" x14ac:dyDescent="0.2">
      <c r="A16686">
        <v>36081018102</v>
      </c>
      <c r="B16686" t="s">
        <v>42</v>
      </c>
      <c r="C16686">
        <v>39664</v>
      </c>
    </row>
    <row r="16687" spans="1:3" hidden="1" x14ac:dyDescent="0.2">
      <c r="A16687">
        <v>6065043218</v>
      </c>
      <c r="B16687" t="s">
        <v>1485</v>
      </c>
      <c r="C16687">
        <v>39664</v>
      </c>
    </row>
    <row r="16688" spans="1:3" hidden="1" x14ac:dyDescent="0.2">
      <c r="A16688">
        <v>4019004632</v>
      </c>
      <c r="B16688" t="s">
        <v>8127</v>
      </c>
      <c r="C16688">
        <v>39663</v>
      </c>
    </row>
    <row r="16689" spans="1:3" hidden="1" x14ac:dyDescent="0.2">
      <c r="A16689">
        <v>51087200123</v>
      </c>
      <c r="B16689" t="s">
        <v>957</v>
      </c>
      <c r="C16689">
        <v>39663</v>
      </c>
    </row>
    <row r="16690" spans="1:3" hidden="1" x14ac:dyDescent="0.2">
      <c r="A16690">
        <v>48201554302</v>
      </c>
      <c r="B16690" t="s">
        <v>646</v>
      </c>
      <c r="C16690">
        <v>39662</v>
      </c>
    </row>
    <row r="16691" spans="1:3" hidden="1" x14ac:dyDescent="0.2">
      <c r="A16691">
        <v>24031701407</v>
      </c>
      <c r="B16691" t="s">
        <v>1883</v>
      </c>
      <c r="C16691">
        <v>39661</v>
      </c>
    </row>
    <row r="16692" spans="1:3" hidden="1" x14ac:dyDescent="0.2">
      <c r="A16692">
        <v>24031700816</v>
      </c>
      <c r="B16692" t="s">
        <v>342</v>
      </c>
      <c r="C16692">
        <v>39660</v>
      </c>
    </row>
    <row r="16693" spans="1:3" hidden="1" x14ac:dyDescent="0.2">
      <c r="A16693">
        <v>36055014503</v>
      </c>
      <c r="B16693" t="s">
        <v>2825</v>
      </c>
      <c r="C16693">
        <v>39660</v>
      </c>
    </row>
    <row r="16694" spans="1:3" hidden="1" x14ac:dyDescent="0.2">
      <c r="A16694">
        <v>29021000600</v>
      </c>
      <c r="B16694" t="s">
        <v>7711</v>
      </c>
      <c r="C16694">
        <v>39660</v>
      </c>
    </row>
    <row r="16695" spans="1:3" hidden="1" x14ac:dyDescent="0.2">
      <c r="A16695">
        <v>48113018110</v>
      </c>
      <c r="B16695" t="s">
        <v>3146</v>
      </c>
      <c r="C16695">
        <v>39659</v>
      </c>
    </row>
    <row r="16696" spans="1:3" hidden="1" x14ac:dyDescent="0.2">
      <c r="A16696">
        <v>48201551703</v>
      </c>
      <c r="B16696" t="s">
        <v>4081</v>
      </c>
      <c r="C16696">
        <v>39659</v>
      </c>
    </row>
    <row r="16697" spans="1:3" hidden="1" x14ac:dyDescent="0.2">
      <c r="A16697">
        <v>20173009605</v>
      </c>
      <c r="B16697" t="s">
        <v>293</v>
      </c>
      <c r="C16697">
        <v>39659</v>
      </c>
    </row>
    <row r="16698" spans="1:3" hidden="1" x14ac:dyDescent="0.2">
      <c r="A16698">
        <v>39113020900</v>
      </c>
      <c r="B16698" t="s">
        <v>1574</v>
      </c>
      <c r="C16698">
        <v>39659</v>
      </c>
    </row>
    <row r="16699" spans="1:3" hidden="1" x14ac:dyDescent="0.2">
      <c r="A16699">
        <v>48201552400</v>
      </c>
      <c r="B16699" t="s">
        <v>8128</v>
      </c>
      <c r="C16699">
        <v>39659</v>
      </c>
    </row>
    <row r="16700" spans="1:3" hidden="1" x14ac:dyDescent="0.2">
      <c r="A16700">
        <v>6083000400</v>
      </c>
      <c r="B16700" t="s">
        <v>8129</v>
      </c>
      <c r="C16700">
        <v>39659</v>
      </c>
    </row>
    <row r="16701" spans="1:3" hidden="1" x14ac:dyDescent="0.2">
      <c r="A16701">
        <v>27015960102</v>
      </c>
      <c r="B16701" t="s">
        <v>1941</v>
      </c>
      <c r="C16701">
        <v>39658</v>
      </c>
    </row>
    <row r="16702" spans="1:3" hidden="1" x14ac:dyDescent="0.2">
      <c r="A16702">
        <v>6001450741</v>
      </c>
      <c r="B16702" t="s">
        <v>851</v>
      </c>
      <c r="C16702">
        <v>39657</v>
      </c>
    </row>
    <row r="16703" spans="1:3" hidden="1" x14ac:dyDescent="0.2">
      <c r="A16703">
        <v>21059001401</v>
      </c>
      <c r="B16703" t="s">
        <v>3447</v>
      </c>
      <c r="C16703">
        <v>39656</v>
      </c>
    </row>
    <row r="16704" spans="1:3" hidden="1" x14ac:dyDescent="0.2">
      <c r="A16704">
        <v>42029303502</v>
      </c>
      <c r="B16704" t="s">
        <v>3554</v>
      </c>
      <c r="C16704">
        <v>39656</v>
      </c>
    </row>
    <row r="16705" spans="1:3" hidden="1" x14ac:dyDescent="0.2">
      <c r="A16705">
        <v>39035141400</v>
      </c>
      <c r="B16705" t="s">
        <v>7785</v>
      </c>
      <c r="C16705">
        <v>39656</v>
      </c>
    </row>
    <row r="16706" spans="1:3" hidden="1" x14ac:dyDescent="0.2">
      <c r="A16706">
        <v>26077001300</v>
      </c>
      <c r="B16706" t="s">
        <v>8130</v>
      </c>
      <c r="C16706">
        <v>39655</v>
      </c>
    </row>
    <row r="16707" spans="1:3" hidden="1" x14ac:dyDescent="0.2">
      <c r="A16707">
        <v>4013611300</v>
      </c>
      <c r="B16707" t="s">
        <v>2017</v>
      </c>
      <c r="C16707">
        <v>39655</v>
      </c>
    </row>
    <row r="16708" spans="1:3" hidden="1" x14ac:dyDescent="0.2">
      <c r="A16708">
        <v>54077963800</v>
      </c>
      <c r="B16708" t="s">
        <v>8131</v>
      </c>
      <c r="C16708">
        <v>39655</v>
      </c>
    </row>
    <row r="16709" spans="1:3" hidden="1" x14ac:dyDescent="0.2">
      <c r="A16709">
        <v>39095006900</v>
      </c>
      <c r="B16709" t="s">
        <v>6663</v>
      </c>
      <c r="C16709">
        <v>39654</v>
      </c>
    </row>
    <row r="16710" spans="1:3" hidden="1" x14ac:dyDescent="0.2">
      <c r="A16710">
        <v>4013050606</v>
      </c>
      <c r="B16710" t="s">
        <v>8132</v>
      </c>
      <c r="C16710">
        <v>39654</v>
      </c>
    </row>
    <row r="16711" spans="1:3" hidden="1" x14ac:dyDescent="0.2">
      <c r="A16711">
        <v>18057110804</v>
      </c>
      <c r="B16711" t="s">
        <v>8133</v>
      </c>
      <c r="C16711">
        <v>39652</v>
      </c>
    </row>
    <row r="16712" spans="1:3" hidden="1" x14ac:dyDescent="0.2">
      <c r="A16712">
        <v>6059099245</v>
      </c>
      <c r="B16712" t="s">
        <v>1956</v>
      </c>
      <c r="C16712">
        <v>39652</v>
      </c>
    </row>
    <row r="16713" spans="1:3" hidden="1" x14ac:dyDescent="0.2">
      <c r="A16713">
        <v>9003492300</v>
      </c>
      <c r="B16713" t="s">
        <v>2505</v>
      </c>
      <c r="C16713">
        <v>39651</v>
      </c>
    </row>
    <row r="16714" spans="1:3" hidden="1" x14ac:dyDescent="0.2">
      <c r="A16714">
        <v>54025950600</v>
      </c>
      <c r="B16714" t="s">
        <v>8134</v>
      </c>
      <c r="C16714">
        <v>39651</v>
      </c>
    </row>
    <row r="16715" spans="1:3" hidden="1" x14ac:dyDescent="0.2">
      <c r="A16715">
        <v>16019970501</v>
      </c>
      <c r="B16715" t="s">
        <v>8135</v>
      </c>
      <c r="C16715">
        <v>39651</v>
      </c>
    </row>
    <row r="16716" spans="1:3" hidden="1" x14ac:dyDescent="0.2">
      <c r="A16716">
        <v>39121968400</v>
      </c>
      <c r="B16716" t="s">
        <v>8136</v>
      </c>
      <c r="C16716">
        <v>39651</v>
      </c>
    </row>
    <row r="16717" spans="1:3" hidden="1" x14ac:dyDescent="0.2">
      <c r="A16717">
        <v>48201453401</v>
      </c>
      <c r="B16717" t="s">
        <v>5130</v>
      </c>
      <c r="C16717">
        <v>39651</v>
      </c>
    </row>
    <row r="16718" spans="1:3" hidden="1" x14ac:dyDescent="0.2">
      <c r="A16718">
        <v>6037211803</v>
      </c>
      <c r="B16718" t="s">
        <v>678</v>
      </c>
      <c r="C16718">
        <v>39651</v>
      </c>
    </row>
    <row r="16719" spans="1:3" hidden="1" x14ac:dyDescent="0.2">
      <c r="A16719">
        <v>20139010500</v>
      </c>
      <c r="B16719" t="s">
        <v>8137</v>
      </c>
      <c r="C16719">
        <v>39650</v>
      </c>
    </row>
    <row r="16720" spans="1:3" hidden="1" x14ac:dyDescent="0.2">
      <c r="A16720">
        <v>27053021601</v>
      </c>
      <c r="B16720" t="s">
        <v>50</v>
      </c>
      <c r="C16720">
        <v>39650</v>
      </c>
    </row>
    <row r="16721" spans="1:3" hidden="1" x14ac:dyDescent="0.2">
      <c r="A16721">
        <v>8041003702</v>
      </c>
      <c r="B16721" t="s">
        <v>2817</v>
      </c>
      <c r="C16721">
        <v>39650</v>
      </c>
    </row>
    <row r="16722" spans="1:3" hidden="1" x14ac:dyDescent="0.2">
      <c r="A16722">
        <v>49011126700</v>
      </c>
      <c r="B16722" t="s">
        <v>501</v>
      </c>
      <c r="C16722">
        <v>39649</v>
      </c>
    </row>
    <row r="16723" spans="1:3" hidden="1" x14ac:dyDescent="0.2">
      <c r="A16723">
        <v>39103415200</v>
      </c>
      <c r="B16723" t="s">
        <v>2413</v>
      </c>
      <c r="C16723">
        <v>39649</v>
      </c>
    </row>
    <row r="16724" spans="1:3" hidden="1" x14ac:dyDescent="0.2">
      <c r="A16724">
        <v>20091052906</v>
      </c>
      <c r="B16724" t="s">
        <v>8138</v>
      </c>
      <c r="C16724">
        <v>39648</v>
      </c>
    </row>
    <row r="16725" spans="1:3" hidden="1" x14ac:dyDescent="0.2">
      <c r="A16725">
        <v>48135002000</v>
      </c>
      <c r="B16725" t="s">
        <v>1253</v>
      </c>
      <c r="C16725">
        <v>39648</v>
      </c>
    </row>
    <row r="16726" spans="1:3" hidden="1" x14ac:dyDescent="0.2">
      <c r="A16726">
        <v>6059088601</v>
      </c>
      <c r="B16726" t="s">
        <v>3323</v>
      </c>
      <c r="C16726">
        <v>39647</v>
      </c>
    </row>
    <row r="16727" spans="1:3" hidden="1" x14ac:dyDescent="0.2">
      <c r="A16727">
        <v>53011040301</v>
      </c>
      <c r="B16727" t="s">
        <v>6226</v>
      </c>
      <c r="C16727">
        <v>39647</v>
      </c>
    </row>
    <row r="16728" spans="1:3" hidden="1" x14ac:dyDescent="0.2">
      <c r="A16728">
        <v>42019902600</v>
      </c>
      <c r="B16728" t="s">
        <v>8139</v>
      </c>
      <c r="C16728">
        <v>39646</v>
      </c>
    </row>
    <row r="16729" spans="1:3" hidden="1" x14ac:dyDescent="0.2">
      <c r="A16729">
        <v>24003730800</v>
      </c>
      <c r="B16729" t="s">
        <v>4065</v>
      </c>
      <c r="C16729">
        <v>39644</v>
      </c>
    </row>
    <row r="16730" spans="1:3" hidden="1" x14ac:dyDescent="0.2">
      <c r="A16730">
        <v>27053026206</v>
      </c>
      <c r="B16730" t="s">
        <v>1143</v>
      </c>
      <c r="C16730">
        <v>39644</v>
      </c>
    </row>
    <row r="16731" spans="1:3" hidden="1" x14ac:dyDescent="0.2">
      <c r="A16731">
        <v>36081056400</v>
      </c>
      <c r="B16731" t="s">
        <v>42</v>
      </c>
      <c r="C16731">
        <v>39644</v>
      </c>
    </row>
    <row r="16732" spans="1:3" hidden="1" x14ac:dyDescent="0.2">
      <c r="A16732">
        <v>6059099506</v>
      </c>
      <c r="B16732" t="s">
        <v>6102</v>
      </c>
      <c r="C16732">
        <v>39643</v>
      </c>
    </row>
    <row r="16733" spans="1:3" hidden="1" x14ac:dyDescent="0.2">
      <c r="A16733">
        <v>47165021007</v>
      </c>
      <c r="B16733" t="s">
        <v>4183</v>
      </c>
      <c r="C16733">
        <v>39643</v>
      </c>
    </row>
    <row r="16734" spans="1:3" hidden="1" x14ac:dyDescent="0.2">
      <c r="A16734">
        <v>26063951100</v>
      </c>
      <c r="B16734" t="s">
        <v>6967</v>
      </c>
      <c r="C16734">
        <v>39643</v>
      </c>
    </row>
    <row r="16735" spans="1:3" hidden="1" x14ac:dyDescent="0.2">
      <c r="A16735">
        <v>26125166500</v>
      </c>
      <c r="B16735" t="s">
        <v>647</v>
      </c>
      <c r="C16735">
        <v>39643</v>
      </c>
    </row>
    <row r="16736" spans="1:3" hidden="1" x14ac:dyDescent="0.2">
      <c r="A16736">
        <v>36111953000</v>
      </c>
      <c r="B16736" t="s">
        <v>7637</v>
      </c>
      <c r="C16736">
        <v>39642</v>
      </c>
    </row>
    <row r="16737" spans="1:3" hidden="1" x14ac:dyDescent="0.2">
      <c r="A16737">
        <v>53053072105</v>
      </c>
      <c r="B16737" t="s">
        <v>8140</v>
      </c>
      <c r="C16737">
        <v>39642</v>
      </c>
    </row>
    <row r="16738" spans="1:3" hidden="1" x14ac:dyDescent="0.2">
      <c r="A16738">
        <v>4013422308</v>
      </c>
      <c r="B16738" t="s">
        <v>8141</v>
      </c>
      <c r="C16738">
        <v>39641</v>
      </c>
    </row>
    <row r="16739" spans="1:3" hidden="1" x14ac:dyDescent="0.2">
      <c r="A16739">
        <v>55079140201</v>
      </c>
      <c r="B16739" t="s">
        <v>5722</v>
      </c>
      <c r="C16739">
        <v>39640</v>
      </c>
    </row>
    <row r="16740" spans="1:3" hidden="1" x14ac:dyDescent="0.2">
      <c r="A16740">
        <v>26163581100</v>
      </c>
      <c r="B16740" t="s">
        <v>6910</v>
      </c>
      <c r="C16740">
        <v>39640</v>
      </c>
    </row>
    <row r="16741" spans="1:3" hidden="1" x14ac:dyDescent="0.2">
      <c r="A16741">
        <v>6077004703</v>
      </c>
      <c r="B16741" t="s">
        <v>8142</v>
      </c>
      <c r="C16741">
        <v>39640</v>
      </c>
    </row>
    <row r="16742" spans="1:3" hidden="1" x14ac:dyDescent="0.2">
      <c r="A16742">
        <v>12015030503</v>
      </c>
      <c r="B16742" t="s">
        <v>8143</v>
      </c>
      <c r="C16742">
        <v>39639</v>
      </c>
    </row>
    <row r="16743" spans="1:3" hidden="1" x14ac:dyDescent="0.2">
      <c r="A16743">
        <v>9003466202</v>
      </c>
      <c r="B16743" t="s">
        <v>8144</v>
      </c>
      <c r="C16743">
        <v>39639</v>
      </c>
    </row>
    <row r="16744" spans="1:3" hidden="1" x14ac:dyDescent="0.2">
      <c r="A16744">
        <v>29029950100</v>
      </c>
      <c r="B16744" t="s">
        <v>8145</v>
      </c>
      <c r="C16744">
        <v>39638</v>
      </c>
    </row>
    <row r="16745" spans="1:3" hidden="1" x14ac:dyDescent="0.2">
      <c r="A16745">
        <v>24005491201</v>
      </c>
      <c r="B16745" t="s">
        <v>1048</v>
      </c>
      <c r="C16745">
        <v>39638</v>
      </c>
    </row>
    <row r="16746" spans="1:3" hidden="1" x14ac:dyDescent="0.2">
      <c r="A16746">
        <v>17031810501</v>
      </c>
      <c r="B16746" t="s">
        <v>8146</v>
      </c>
      <c r="C16746">
        <v>39638</v>
      </c>
    </row>
    <row r="16747" spans="1:3" hidden="1" x14ac:dyDescent="0.2">
      <c r="A16747">
        <v>12099007763</v>
      </c>
      <c r="B16747" t="s">
        <v>977</v>
      </c>
      <c r="C16747">
        <v>39637</v>
      </c>
    </row>
    <row r="16748" spans="1:3" hidden="1" x14ac:dyDescent="0.2">
      <c r="A16748">
        <v>35025000100</v>
      </c>
      <c r="B16748" t="s">
        <v>4568</v>
      </c>
      <c r="C16748">
        <v>39637</v>
      </c>
    </row>
    <row r="16749" spans="1:3" hidden="1" x14ac:dyDescent="0.2">
      <c r="A16749">
        <v>42091203402</v>
      </c>
      <c r="B16749" t="s">
        <v>6654</v>
      </c>
      <c r="C16749">
        <v>39637</v>
      </c>
    </row>
    <row r="16750" spans="1:3" hidden="1" x14ac:dyDescent="0.2">
      <c r="A16750">
        <v>26021021300</v>
      </c>
      <c r="B16750" t="s">
        <v>8147</v>
      </c>
      <c r="C16750">
        <v>39636</v>
      </c>
    </row>
    <row r="16751" spans="1:3" hidden="1" x14ac:dyDescent="0.2">
      <c r="A16751">
        <v>27053026104</v>
      </c>
      <c r="B16751" t="s">
        <v>1436</v>
      </c>
      <c r="C16751">
        <v>39636</v>
      </c>
    </row>
    <row r="16752" spans="1:3" hidden="1" x14ac:dyDescent="0.2">
      <c r="A16752">
        <v>6037143300</v>
      </c>
      <c r="B16752" t="s">
        <v>3849</v>
      </c>
      <c r="C16752">
        <v>39636</v>
      </c>
    </row>
    <row r="16753" spans="1:3" hidden="1" x14ac:dyDescent="0.2">
      <c r="A16753">
        <v>22033004016</v>
      </c>
      <c r="B16753" t="s">
        <v>2694</v>
      </c>
      <c r="C16753">
        <v>39636</v>
      </c>
    </row>
    <row r="16754" spans="1:3" hidden="1" x14ac:dyDescent="0.2">
      <c r="A16754">
        <v>25017342300</v>
      </c>
      <c r="B16754" t="s">
        <v>7107</v>
      </c>
      <c r="C16754">
        <v>39636</v>
      </c>
    </row>
    <row r="16755" spans="1:3" hidden="1" x14ac:dyDescent="0.2">
      <c r="A16755">
        <v>48439113512</v>
      </c>
      <c r="B16755" t="s">
        <v>2476</v>
      </c>
      <c r="C16755">
        <v>39636</v>
      </c>
    </row>
    <row r="16756" spans="1:3" hidden="1" x14ac:dyDescent="0.2">
      <c r="A16756">
        <v>56025000400</v>
      </c>
      <c r="B16756" t="s">
        <v>2391</v>
      </c>
      <c r="C16756">
        <v>39636</v>
      </c>
    </row>
    <row r="16757" spans="1:3" hidden="1" x14ac:dyDescent="0.2">
      <c r="A16757">
        <v>36059409800</v>
      </c>
      <c r="B16757" t="s">
        <v>1208</v>
      </c>
      <c r="C16757">
        <v>39636</v>
      </c>
    </row>
    <row r="16758" spans="1:3" hidden="1" x14ac:dyDescent="0.2">
      <c r="A16758">
        <v>6085512052</v>
      </c>
      <c r="B16758" t="s">
        <v>2589</v>
      </c>
      <c r="C16758">
        <v>39634</v>
      </c>
    </row>
    <row r="16759" spans="1:3" hidden="1" x14ac:dyDescent="0.2">
      <c r="A16759">
        <v>26163569300</v>
      </c>
      <c r="B16759" t="s">
        <v>8148</v>
      </c>
      <c r="C16759">
        <v>39634</v>
      </c>
    </row>
    <row r="16760" spans="1:3" hidden="1" x14ac:dyDescent="0.2">
      <c r="A16760">
        <v>12086009038</v>
      </c>
      <c r="B16760" t="s">
        <v>6739</v>
      </c>
      <c r="C16760">
        <v>39634</v>
      </c>
    </row>
    <row r="16761" spans="1:3" hidden="1" x14ac:dyDescent="0.2">
      <c r="A16761">
        <v>25015822700</v>
      </c>
      <c r="B16761" t="s">
        <v>8149</v>
      </c>
      <c r="C16761">
        <v>39633</v>
      </c>
    </row>
    <row r="16762" spans="1:3" hidden="1" x14ac:dyDescent="0.2">
      <c r="A16762">
        <v>25017310602</v>
      </c>
      <c r="B16762" t="s">
        <v>5054</v>
      </c>
      <c r="C16762">
        <v>39633</v>
      </c>
    </row>
    <row r="16763" spans="1:3" hidden="1" x14ac:dyDescent="0.2">
      <c r="A16763">
        <v>55139003702</v>
      </c>
      <c r="B16763" t="s">
        <v>6883</v>
      </c>
      <c r="C16763">
        <v>39633</v>
      </c>
    </row>
    <row r="16764" spans="1:3" hidden="1" x14ac:dyDescent="0.2">
      <c r="A16764">
        <v>32031001015</v>
      </c>
      <c r="B16764" t="s">
        <v>2410</v>
      </c>
      <c r="C16764">
        <v>39632</v>
      </c>
    </row>
    <row r="16765" spans="1:3" hidden="1" x14ac:dyDescent="0.2">
      <c r="A16765">
        <v>42131400400</v>
      </c>
      <c r="B16765" t="s">
        <v>7013</v>
      </c>
      <c r="C16765">
        <v>39632</v>
      </c>
    </row>
    <row r="16766" spans="1:3" hidden="1" x14ac:dyDescent="0.2">
      <c r="A16766">
        <v>6001422400</v>
      </c>
      <c r="B16766" t="s">
        <v>5246</v>
      </c>
      <c r="C16766">
        <v>39631</v>
      </c>
    </row>
    <row r="16767" spans="1:3" hidden="1" x14ac:dyDescent="0.2">
      <c r="A16767">
        <v>51087200406</v>
      </c>
      <c r="B16767" t="s">
        <v>1506</v>
      </c>
      <c r="C16767">
        <v>39630</v>
      </c>
    </row>
    <row r="16768" spans="1:3" hidden="1" x14ac:dyDescent="0.2">
      <c r="A16768">
        <v>55069961000</v>
      </c>
      <c r="B16768" t="s">
        <v>5822</v>
      </c>
      <c r="C16768">
        <v>39629</v>
      </c>
    </row>
    <row r="16769" spans="1:3" hidden="1" x14ac:dyDescent="0.2">
      <c r="A16769">
        <v>42069112902</v>
      </c>
      <c r="B16769" t="s">
        <v>2885</v>
      </c>
      <c r="C16769">
        <v>39629</v>
      </c>
    </row>
    <row r="16770" spans="1:3" hidden="1" x14ac:dyDescent="0.2">
      <c r="A16770">
        <v>16043970300</v>
      </c>
      <c r="B16770" t="s">
        <v>8150</v>
      </c>
      <c r="C16770">
        <v>39629</v>
      </c>
    </row>
    <row r="16771" spans="1:3" hidden="1" x14ac:dyDescent="0.2">
      <c r="A16771">
        <v>39057210500</v>
      </c>
      <c r="B16771" t="s">
        <v>1574</v>
      </c>
      <c r="C16771">
        <v>39629</v>
      </c>
    </row>
    <row r="16772" spans="1:3" hidden="1" x14ac:dyDescent="0.2">
      <c r="A16772">
        <v>6099002006</v>
      </c>
      <c r="B16772" t="s">
        <v>4931</v>
      </c>
      <c r="C16772">
        <v>39628</v>
      </c>
    </row>
    <row r="16773" spans="1:3" hidden="1" x14ac:dyDescent="0.2">
      <c r="A16773">
        <v>55063010102</v>
      </c>
      <c r="B16773" t="s">
        <v>8151</v>
      </c>
      <c r="C16773">
        <v>39628</v>
      </c>
    </row>
    <row r="16774" spans="1:3" hidden="1" x14ac:dyDescent="0.2">
      <c r="A16774">
        <v>6061021037</v>
      </c>
      <c r="B16774" t="s">
        <v>6895</v>
      </c>
      <c r="C16774">
        <v>39628</v>
      </c>
    </row>
    <row r="16775" spans="1:3" hidden="1" x14ac:dyDescent="0.2">
      <c r="A16775">
        <v>35009000602</v>
      </c>
      <c r="B16775" t="s">
        <v>5661</v>
      </c>
      <c r="C16775">
        <v>39626</v>
      </c>
    </row>
    <row r="16776" spans="1:3" hidden="1" x14ac:dyDescent="0.2">
      <c r="A16776">
        <v>19099040100</v>
      </c>
      <c r="B16776" t="s">
        <v>8152</v>
      </c>
      <c r="C16776">
        <v>39626</v>
      </c>
    </row>
    <row r="16777" spans="1:3" hidden="1" x14ac:dyDescent="0.2">
      <c r="A16777">
        <v>51510200801</v>
      </c>
      <c r="B16777" t="s">
        <v>8153</v>
      </c>
      <c r="C16777">
        <v>39626</v>
      </c>
    </row>
    <row r="16778" spans="1:3" hidden="1" x14ac:dyDescent="0.2">
      <c r="A16778">
        <v>41005020700</v>
      </c>
      <c r="B16778" t="s">
        <v>8154</v>
      </c>
      <c r="C16778">
        <v>39625</v>
      </c>
    </row>
    <row r="16779" spans="1:3" hidden="1" x14ac:dyDescent="0.2">
      <c r="A16779">
        <v>6037187101</v>
      </c>
      <c r="B16779" t="s">
        <v>6063</v>
      </c>
      <c r="C16779">
        <v>39625</v>
      </c>
    </row>
    <row r="16780" spans="1:3" hidden="1" x14ac:dyDescent="0.2">
      <c r="A16780">
        <v>12099007739</v>
      </c>
      <c r="B16780" t="s">
        <v>375</v>
      </c>
      <c r="C16780">
        <v>39624</v>
      </c>
    </row>
    <row r="16781" spans="1:3" hidden="1" x14ac:dyDescent="0.2">
      <c r="A16781">
        <v>12011070306</v>
      </c>
      <c r="B16781" t="s">
        <v>1344</v>
      </c>
      <c r="C16781">
        <v>39624</v>
      </c>
    </row>
    <row r="16782" spans="1:3" hidden="1" x14ac:dyDescent="0.2">
      <c r="A16782">
        <v>38101010200</v>
      </c>
      <c r="B16782" t="s">
        <v>650</v>
      </c>
      <c r="C16782">
        <v>39624</v>
      </c>
    </row>
    <row r="16783" spans="1:3" hidden="1" x14ac:dyDescent="0.2">
      <c r="A16783">
        <v>24031703404</v>
      </c>
      <c r="B16783" t="s">
        <v>1883</v>
      </c>
      <c r="C16783">
        <v>39624</v>
      </c>
    </row>
    <row r="16784" spans="1:3" hidden="1" x14ac:dyDescent="0.2">
      <c r="A16784">
        <v>6109001100</v>
      </c>
      <c r="B16784" t="s">
        <v>8155</v>
      </c>
      <c r="C16784">
        <v>39623</v>
      </c>
    </row>
    <row r="16785" spans="1:3" hidden="1" x14ac:dyDescent="0.2">
      <c r="A16785">
        <v>51059482301</v>
      </c>
      <c r="B16785" t="s">
        <v>159</v>
      </c>
      <c r="C16785">
        <v>39623</v>
      </c>
    </row>
    <row r="16786" spans="1:3" hidden="1" x14ac:dyDescent="0.2">
      <c r="A16786">
        <v>51199050306</v>
      </c>
      <c r="B16786" t="s">
        <v>2509</v>
      </c>
      <c r="C16786">
        <v>39622</v>
      </c>
    </row>
    <row r="16787" spans="1:3" hidden="1" x14ac:dyDescent="0.2">
      <c r="A16787">
        <v>6037310602</v>
      </c>
      <c r="B16787" t="s">
        <v>521</v>
      </c>
      <c r="C16787">
        <v>39622</v>
      </c>
    </row>
    <row r="16788" spans="1:3" hidden="1" x14ac:dyDescent="0.2">
      <c r="A16788">
        <v>20013480600</v>
      </c>
      <c r="B16788" t="s">
        <v>8156</v>
      </c>
      <c r="C16788">
        <v>39621</v>
      </c>
    </row>
    <row r="16789" spans="1:3" hidden="1" x14ac:dyDescent="0.2">
      <c r="A16789">
        <v>4013061029</v>
      </c>
      <c r="B16789" t="s">
        <v>8157</v>
      </c>
      <c r="C16789">
        <v>39621</v>
      </c>
    </row>
    <row r="16790" spans="1:3" hidden="1" x14ac:dyDescent="0.2">
      <c r="A16790">
        <v>48355005407</v>
      </c>
      <c r="B16790" t="s">
        <v>668</v>
      </c>
      <c r="C16790">
        <v>39621</v>
      </c>
    </row>
    <row r="16791" spans="1:3" hidden="1" x14ac:dyDescent="0.2">
      <c r="A16791">
        <v>51660000401</v>
      </c>
      <c r="B16791" t="s">
        <v>6805</v>
      </c>
      <c r="C16791">
        <v>39621</v>
      </c>
    </row>
    <row r="16792" spans="1:3" hidden="1" x14ac:dyDescent="0.2">
      <c r="A16792">
        <v>40109108217</v>
      </c>
      <c r="B16792" t="s">
        <v>1351</v>
      </c>
      <c r="C16792">
        <v>39621</v>
      </c>
    </row>
    <row r="16793" spans="1:3" hidden="1" x14ac:dyDescent="0.2">
      <c r="A16793">
        <v>32003003228</v>
      </c>
      <c r="B16793" t="s">
        <v>39</v>
      </c>
      <c r="C16793">
        <v>39621</v>
      </c>
    </row>
    <row r="16794" spans="1:3" hidden="1" x14ac:dyDescent="0.2">
      <c r="A16794">
        <v>42003479000</v>
      </c>
      <c r="B16794" t="s">
        <v>241</v>
      </c>
      <c r="C16794">
        <v>39621</v>
      </c>
    </row>
    <row r="16795" spans="1:3" hidden="1" x14ac:dyDescent="0.2">
      <c r="A16795">
        <v>6001451506</v>
      </c>
      <c r="B16795" t="s">
        <v>2757</v>
      </c>
      <c r="C16795">
        <v>39621</v>
      </c>
    </row>
    <row r="16796" spans="1:3" hidden="1" x14ac:dyDescent="0.2">
      <c r="A16796">
        <v>34001013301</v>
      </c>
      <c r="B16796" t="s">
        <v>8158</v>
      </c>
      <c r="C16796">
        <v>39621</v>
      </c>
    </row>
    <row r="16797" spans="1:3" hidden="1" x14ac:dyDescent="0.2">
      <c r="A16797">
        <v>36059412301</v>
      </c>
      <c r="B16797" t="s">
        <v>78</v>
      </c>
      <c r="C16797">
        <v>39620</v>
      </c>
    </row>
    <row r="16798" spans="1:3" hidden="1" x14ac:dyDescent="0.2">
      <c r="A16798">
        <v>36119014907</v>
      </c>
      <c r="B16798" t="s">
        <v>880</v>
      </c>
      <c r="C16798">
        <v>39620</v>
      </c>
    </row>
    <row r="16799" spans="1:3" hidden="1" x14ac:dyDescent="0.2">
      <c r="A16799">
        <v>17055041200</v>
      </c>
      <c r="B16799" t="s">
        <v>8159</v>
      </c>
      <c r="C16799">
        <v>39620</v>
      </c>
    </row>
    <row r="16800" spans="1:3" hidden="1" x14ac:dyDescent="0.2">
      <c r="A16800">
        <v>39039958200</v>
      </c>
      <c r="B16800" t="s">
        <v>8160</v>
      </c>
      <c r="C16800">
        <v>39618</v>
      </c>
    </row>
    <row r="16801" spans="1:3" hidden="1" x14ac:dyDescent="0.2">
      <c r="A16801">
        <v>54049020700</v>
      </c>
      <c r="B16801" t="s">
        <v>3518</v>
      </c>
      <c r="C16801">
        <v>39618</v>
      </c>
    </row>
    <row r="16802" spans="1:3" hidden="1" x14ac:dyDescent="0.2">
      <c r="A16802">
        <v>6067008009</v>
      </c>
      <c r="B16802" t="s">
        <v>5166</v>
      </c>
      <c r="C16802">
        <v>39618</v>
      </c>
    </row>
    <row r="16803" spans="1:3" hidden="1" x14ac:dyDescent="0.2">
      <c r="A16803">
        <v>17097860806</v>
      </c>
      <c r="B16803" t="s">
        <v>8161</v>
      </c>
      <c r="C16803">
        <v>39618</v>
      </c>
    </row>
    <row r="16804" spans="1:3" hidden="1" x14ac:dyDescent="0.2">
      <c r="A16804">
        <v>6085505403</v>
      </c>
      <c r="B16804" t="s">
        <v>2256</v>
      </c>
      <c r="C16804">
        <v>39618</v>
      </c>
    </row>
    <row r="16805" spans="1:3" hidden="1" x14ac:dyDescent="0.2">
      <c r="A16805">
        <v>6113011002</v>
      </c>
      <c r="B16805" t="s">
        <v>2262</v>
      </c>
      <c r="C16805">
        <v>39617</v>
      </c>
    </row>
    <row r="16806" spans="1:3" hidden="1" x14ac:dyDescent="0.2">
      <c r="A16806">
        <v>4013814600</v>
      </c>
      <c r="B16806" t="s">
        <v>8162</v>
      </c>
      <c r="C16806">
        <v>39617</v>
      </c>
    </row>
    <row r="16807" spans="1:3" hidden="1" x14ac:dyDescent="0.2">
      <c r="A16807">
        <v>30067000400</v>
      </c>
      <c r="B16807" t="s">
        <v>3722</v>
      </c>
      <c r="C16807">
        <v>39617</v>
      </c>
    </row>
    <row r="16808" spans="1:3" hidden="1" x14ac:dyDescent="0.2">
      <c r="A16808">
        <v>26143970300</v>
      </c>
      <c r="B16808" t="s">
        <v>8163</v>
      </c>
      <c r="C16808">
        <v>39616</v>
      </c>
    </row>
    <row r="16809" spans="1:3" hidden="1" x14ac:dyDescent="0.2">
      <c r="A16809">
        <v>25005650202</v>
      </c>
      <c r="B16809" t="s">
        <v>8046</v>
      </c>
      <c r="C16809">
        <v>39616</v>
      </c>
    </row>
    <row r="16810" spans="1:3" hidden="1" x14ac:dyDescent="0.2">
      <c r="A16810">
        <v>55069960600</v>
      </c>
      <c r="B16810" t="s">
        <v>5822</v>
      </c>
      <c r="C16810">
        <v>39614</v>
      </c>
    </row>
    <row r="16811" spans="1:3" hidden="1" x14ac:dyDescent="0.2">
      <c r="A16811">
        <v>18085962300</v>
      </c>
      <c r="B16811" t="s">
        <v>6262</v>
      </c>
      <c r="C16811">
        <v>39613</v>
      </c>
    </row>
    <row r="16812" spans="1:3" hidden="1" x14ac:dyDescent="0.2">
      <c r="A16812">
        <v>51179010213</v>
      </c>
      <c r="B16812" t="s">
        <v>5018</v>
      </c>
      <c r="C16812">
        <v>39613</v>
      </c>
    </row>
    <row r="16813" spans="1:3" hidden="1" x14ac:dyDescent="0.2">
      <c r="A16813">
        <v>6037570003</v>
      </c>
      <c r="B16813" t="s">
        <v>5548</v>
      </c>
      <c r="C16813">
        <v>39611</v>
      </c>
    </row>
    <row r="16814" spans="1:3" hidden="1" x14ac:dyDescent="0.2">
      <c r="A16814">
        <v>9007670200</v>
      </c>
      <c r="B16814" t="s">
        <v>8164</v>
      </c>
      <c r="C16814">
        <v>39611</v>
      </c>
    </row>
    <row r="16815" spans="1:3" hidden="1" x14ac:dyDescent="0.2">
      <c r="A16815">
        <v>6037310800</v>
      </c>
      <c r="B16815" t="s">
        <v>521</v>
      </c>
      <c r="C16815">
        <v>39611</v>
      </c>
    </row>
    <row r="16816" spans="1:3" hidden="1" x14ac:dyDescent="0.2">
      <c r="A16816">
        <v>36083052301</v>
      </c>
      <c r="B16816" t="s">
        <v>7350</v>
      </c>
      <c r="C16816">
        <v>39611</v>
      </c>
    </row>
    <row r="16817" spans="1:3" hidden="1" x14ac:dyDescent="0.2">
      <c r="A16817">
        <v>22071009000</v>
      </c>
      <c r="B16817" t="s">
        <v>8165</v>
      </c>
      <c r="C16817">
        <v>39610</v>
      </c>
    </row>
    <row r="16818" spans="1:3" hidden="1" x14ac:dyDescent="0.2">
      <c r="A16818">
        <v>6059021807</v>
      </c>
      <c r="B16818" t="s">
        <v>1491</v>
      </c>
      <c r="C16818">
        <v>39610</v>
      </c>
    </row>
    <row r="16819" spans="1:3" hidden="1" x14ac:dyDescent="0.2">
      <c r="A16819">
        <v>22071013301</v>
      </c>
      <c r="B16819" t="s">
        <v>8166</v>
      </c>
      <c r="C16819">
        <v>39608</v>
      </c>
    </row>
    <row r="16820" spans="1:3" hidden="1" x14ac:dyDescent="0.2">
      <c r="A16820">
        <v>6001406700</v>
      </c>
      <c r="B16820" t="s">
        <v>2748</v>
      </c>
      <c r="C16820">
        <v>39608</v>
      </c>
    </row>
    <row r="16821" spans="1:3" hidden="1" x14ac:dyDescent="0.2">
      <c r="A16821">
        <v>25005651001</v>
      </c>
      <c r="B16821" t="s">
        <v>8046</v>
      </c>
      <c r="C16821">
        <v>39608</v>
      </c>
    </row>
    <row r="16822" spans="1:3" hidden="1" x14ac:dyDescent="0.2">
      <c r="A16822">
        <v>34003030200</v>
      </c>
      <c r="B16822" t="s">
        <v>2993</v>
      </c>
      <c r="C16822">
        <v>39608</v>
      </c>
    </row>
    <row r="16823" spans="1:3" hidden="1" x14ac:dyDescent="0.2">
      <c r="A16823">
        <v>30093000400</v>
      </c>
      <c r="B16823" t="s">
        <v>5212</v>
      </c>
      <c r="C16823">
        <v>39607</v>
      </c>
    </row>
    <row r="16824" spans="1:3" hidden="1" x14ac:dyDescent="0.2">
      <c r="A16824">
        <v>31109002400</v>
      </c>
      <c r="B16824" t="s">
        <v>8167</v>
      </c>
      <c r="C16824">
        <v>39607</v>
      </c>
    </row>
    <row r="16825" spans="1:3" hidden="1" x14ac:dyDescent="0.2">
      <c r="A16825">
        <v>42129807402</v>
      </c>
      <c r="B16825" t="s">
        <v>6265</v>
      </c>
      <c r="C16825">
        <v>39607</v>
      </c>
    </row>
    <row r="16826" spans="1:3" hidden="1" x14ac:dyDescent="0.2">
      <c r="A16826">
        <v>16005001101</v>
      </c>
      <c r="B16826" t="s">
        <v>7290</v>
      </c>
      <c r="C16826">
        <v>39606</v>
      </c>
    </row>
    <row r="16827" spans="1:3" hidden="1" x14ac:dyDescent="0.2">
      <c r="A16827">
        <v>6061020717</v>
      </c>
      <c r="B16827" t="s">
        <v>8168</v>
      </c>
      <c r="C16827">
        <v>39606</v>
      </c>
    </row>
    <row r="16828" spans="1:3" hidden="1" x14ac:dyDescent="0.2">
      <c r="A16828">
        <v>15003010701</v>
      </c>
      <c r="B16828" t="s">
        <v>4636</v>
      </c>
      <c r="C16828">
        <v>39606</v>
      </c>
    </row>
    <row r="16829" spans="1:3" hidden="1" x14ac:dyDescent="0.2">
      <c r="A16829">
        <v>12099007710</v>
      </c>
      <c r="B16829" t="s">
        <v>3567</v>
      </c>
      <c r="C16829">
        <v>39605</v>
      </c>
    </row>
    <row r="16830" spans="1:3" hidden="1" x14ac:dyDescent="0.2">
      <c r="A16830">
        <v>25005630101</v>
      </c>
      <c r="B16830" t="s">
        <v>8169</v>
      </c>
      <c r="C16830">
        <v>39605</v>
      </c>
    </row>
    <row r="16831" spans="1:3" hidden="1" x14ac:dyDescent="0.2">
      <c r="A16831">
        <v>48113014137</v>
      </c>
      <c r="B16831" t="s">
        <v>7169</v>
      </c>
      <c r="C16831">
        <v>39604</v>
      </c>
    </row>
    <row r="16832" spans="1:3" hidden="1" x14ac:dyDescent="0.2">
      <c r="A16832">
        <v>48189950800</v>
      </c>
      <c r="B16832" t="s">
        <v>8170</v>
      </c>
      <c r="C16832">
        <v>39604</v>
      </c>
    </row>
    <row r="16833" spans="1:3" hidden="1" x14ac:dyDescent="0.2">
      <c r="A16833">
        <v>39133601503</v>
      </c>
      <c r="B16833" t="s">
        <v>382</v>
      </c>
      <c r="C16833">
        <v>39604</v>
      </c>
    </row>
    <row r="16834" spans="1:3" hidden="1" x14ac:dyDescent="0.2">
      <c r="A16834">
        <v>26163552200</v>
      </c>
      <c r="B16834" t="s">
        <v>8171</v>
      </c>
      <c r="C16834">
        <v>39603</v>
      </c>
    </row>
    <row r="16835" spans="1:3" hidden="1" x14ac:dyDescent="0.2">
      <c r="A16835">
        <v>42045403200</v>
      </c>
      <c r="B16835" t="s">
        <v>8172</v>
      </c>
      <c r="C16835">
        <v>39603</v>
      </c>
    </row>
    <row r="16836" spans="1:3" hidden="1" x14ac:dyDescent="0.2">
      <c r="A16836">
        <v>17201000504</v>
      </c>
      <c r="B16836" t="s">
        <v>2688</v>
      </c>
      <c r="C16836">
        <v>39603</v>
      </c>
    </row>
    <row r="16837" spans="1:3" hidden="1" x14ac:dyDescent="0.2">
      <c r="A16837">
        <v>36103190705</v>
      </c>
      <c r="B16837" t="s">
        <v>6172</v>
      </c>
      <c r="C16837">
        <v>39603</v>
      </c>
    </row>
    <row r="16838" spans="1:3" hidden="1" x14ac:dyDescent="0.2">
      <c r="A16838">
        <v>39111966900</v>
      </c>
      <c r="B16838" t="s">
        <v>8173</v>
      </c>
      <c r="C16838">
        <v>39603</v>
      </c>
    </row>
    <row r="16839" spans="1:3" hidden="1" x14ac:dyDescent="0.2">
      <c r="A16839">
        <v>24003751700</v>
      </c>
      <c r="B16839" t="s">
        <v>8174</v>
      </c>
      <c r="C16839">
        <v>39602</v>
      </c>
    </row>
    <row r="16840" spans="1:3" hidden="1" x14ac:dyDescent="0.2">
      <c r="A16840">
        <v>34007605700</v>
      </c>
      <c r="B16840" t="s">
        <v>5750</v>
      </c>
      <c r="C16840">
        <v>39601</v>
      </c>
    </row>
    <row r="16841" spans="1:3" hidden="1" x14ac:dyDescent="0.2">
      <c r="A16841">
        <v>26081011102</v>
      </c>
      <c r="B16841" t="s">
        <v>8175</v>
      </c>
      <c r="C16841">
        <v>39601</v>
      </c>
    </row>
    <row r="16842" spans="1:3" hidden="1" x14ac:dyDescent="0.2">
      <c r="A16842">
        <v>48201343200</v>
      </c>
      <c r="B16842" t="s">
        <v>2997</v>
      </c>
      <c r="C16842">
        <v>39600</v>
      </c>
    </row>
    <row r="16843" spans="1:3" hidden="1" x14ac:dyDescent="0.2">
      <c r="A16843">
        <v>26055550102</v>
      </c>
      <c r="B16843" t="s">
        <v>8176</v>
      </c>
      <c r="C16843">
        <v>39600</v>
      </c>
    </row>
    <row r="16844" spans="1:3" hidden="1" x14ac:dyDescent="0.2">
      <c r="A16844">
        <v>17111871304</v>
      </c>
      <c r="B16844" t="s">
        <v>7721</v>
      </c>
      <c r="C16844">
        <v>39599</v>
      </c>
    </row>
    <row r="16845" spans="1:3" hidden="1" x14ac:dyDescent="0.2">
      <c r="A16845">
        <v>53033006500</v>
      </c>
      <c r="B16845" t="s">
        <v>4260</v>
      </c>
      <c r="C16845">
        <v>39598</v>
      </c>
    </row>
    <row r="16846" spans="1:3" hidden="1" x14ac:dyDescent="0.2">
      <c r="A16846">
        <v>29183311294</v>
      </c>
      <c r="B16846" t="s">
        <v>2157</v>
      </c>
      <c r="C16846">
        <v>39598</v>
      </c>
    </row>
    <row r="16847" spans="1:3" hidden="1" x14ac:dyDescent="0.2">
      <c r="A16847">
        <v>27053111600</v>
      </c>
      <c r="B16847" t="s">
        <v>8177</v>
      </c>
      <c r="C16847">
        <v>39598</v>
      </c>
    </row>
    <row r="16848" spans="1:3" hidden="1" x14ac:dyDescent="0.2">
      <c r="A16848">
        <v>34035051700</v>
      </c>
      <c r="B16848" t="s">
        <v>6824</v>
      </c>
      <c r="C16848">
        <v>39597</v>
      </c>
    </row>
    <row r="16849" spans="1:3" hidden="1" x14ac:dyDescent="0.2">
      <c r="A16849">
        <v>4013103208</v>
      </c>
      <c r="B16849" t="s">
        <v>1798</v>
      </c>
      <c r="C16849">
        <v>39597</v>
      </c>
    </row>
    <row r="16850" spans="1:3" hidden="1" x14ac:dyDescent="0.2">
      <c r="A16850">
        <v>26065005700</v>
      </c>
      <c r="B16850" t="s">
        <v>8178</v>
      </c>
      <c r="C16850">
        <v>39597</v>
      </c>
    </row>
    <row r="16851" spans="1:3" hidden="1" x14ac:dyDescent="0.2">
      <c r="A16851">
        <v>42017105100</v>
      </c>
      <c r="B16851" t="s">
        <v>8179</v>
      </c>
      <c r="C16851">
        <v>39596</v>
      </c>
    </row>
    <row r="16852" spans="1:3" hidden="1" x14ac:dyDescent="0.2">
      <c r="A16852">
        <v>55101002401</v>
      </c>
      <c r="B16852" t="s">
        <v>8180</v>
      </c>
      <c r="C16852">
        <v>39596</v>
      </c>
    </row>
    <row r="16853" spans="1:3" hidden="1" x14ac:dyDescent="0.2">
      <c r="A16853">
        <v>24013514202</v>
      </c>
      <c r="B16853" t="s">
        <v>5683</v>
      </c>
      <c r="C16853">
        <v>39595</v>
      </c>
    </row>
    <row r="16854" spans="1:3" hidden="1" x14ac:dyDescent="0.2">
      <c r="A16854">
        <v>12086009027</v>
      </c>
      <c r="B16854" t="s">
        <v>173</v>
      </c>
      <c r="C16854">
        <v>39595</v>
      </c>
    </row>
    <row r="16855" spans="1:3" hidden="1" x14ac:dyDescent="0.2">
      <c r="A16855">
        <v>51013102802</v>
      </c>
      <c r="B16855" t="s">
        <v>8181</v>
      </c>
      <c r="C16855">
        <v>39594</v>
      </c>
    </row>
    <row r="16856" spans="1:3" hidden="1" x14ac:dyDescent="0.2">
      <c r="A16856">
        <v>6065040604</v>
      </c>
      <c r="B16856" t="s">
        <v>8182</v>
      </c>
      <c r="C16856">
        <v>39594</v>
      </c>
    </row>
    <row r="16857" spans="1:3" hidden="1" x14ac:dyDescent="0.2">
      <c r="A16857">
        <v>16053970500</v>
      </c>
      <c r="B16857" t="s">
        <v>8183</v>
      </c>
      <c r="C16857">
        <v>39594</v>
      </c>
    </row>
    <row r="16858" spans="1:3" hidden="1" x14ac:dyDescent="0.2">
      <c r="A16858">
        <v>55069960300</v>
      </c>
      <c r="B16858" t="s">
        <v>5914</v>
      </c>
      <c r="C16858">
        <v>39594</v>
      </c>
    </row>
    <row r="16859" spans="1:3" hidden="1" x14ac:dyDescent="0.2">
      <c r="A16859">
        <v>55133200102</v>
      </c>
      <c r="B16859" t="s">
        <v>4517</v>
      </c>
      <c r="C16859">
        <v>39593</v>
      </c>
    </row>
    <row r="16860" spans="1:3" hidden="1" x14ac:dyDescent="0.2">
      <c r="A16860">
        <v>53033020401</v>
      </c>
      <c r="B16860" t="s">
        <v>8184</v>
      </c>
      <c r="C16860">
        <v>39593</v>
      </c>
    </row>
    <row r="16861" spans="1:3" hidden="1" x14ac:dyDescent="0.2">
      <c r="A16861">
        <v>12086008414</v>
      </c>
      <c r="B16861" t="s">
        <v>173</v>
      </c>
      <c r="C16861">
        <v>39593</v>
      </c>
    </row>
    <row r="16862" spans="1:3" hidden="1" x14ac:dyDescent="0.2">
      <c r="A16862">
        <v>13073030201</v>
      </c>
      <c r="B16862" t="s">
        <v>3545</v>
      </c>
      <c r="C16862">
        <v>39592</v>
      </c>
    </row>
    <row r="16863" spans="1:3" hidden="1" x14ac:dyDescent="0.2">
      <c r="A16863">
        <v>34023007907</v>
      </c>
      <c r="B16863" t="s">
        <v>2365</v>
      </c>
      <c r="C16863">
        <v>39591</v>
      </c>
    </row>
    <row r="16864" spans="1:3" hidden="1" x14ac:dyDescent="0.2">
      <c r="A16864">
        <v>48423002004</v>
      </c>
      <c r="B16864" t="s">
        <v>3216</v>
      </c>
      <c r="C16864">
        <v>39590</v>
      </c>
    </row>
    <row r="16865" spans="1:3" hidden="1" x14ac:dyDescent="0.2">
      <c r="A16865">
        <v>12086012800</v>
      </c>
      <c r="B16865" t="s">
        <v>5321</v>
      </c>
      <c r="C16865">
        <v>39590</v>
      </c>
    </row>
    <row r="16866" spans="1:3" hidden="1" x14ac:dyDescent="0.2">
      <c r="A16866">
        <v>36013035901</v>
      </c>
      <c r="B16866" t="s">
        <v>4770</v>
      </c>
      <c r="C16866">
        <v>39589</v>
      </c>
    </row>
    <row r="16867" spans="1:3" hidden="1" x14ac:dyDescent="0.2">
      <c r="A16867">
        <v>40143009003</v>
      </c>
      <c r="B16867" t="s">
        <v>1583</v>
      </c>
      <c r="C16867">
        <v>39589</v>
      </c>
    </row>
    <row r="16868" spans="1:3" hidden="1" x14ac:dyDescent="0.2">
      <c r="A16868">
        <v>15003004800</v>
      </c>
      <c r="B16868" t="s">
        <v>5341</v>
      </c>
      <c r="C16868">
        <v>39588</v>
      </c>
    </row>
    <row r="16869" spans="1:3" hidden="1" x14ac:dyDescent="0.2">
      <c r="A16869">
        <v>18081610606</v>
      </c>
      <c r="B16869" t="s">
        <v>6973</v>
      </c>
      <c r="C16869">
        <v>39588</v>
      </c>
    </row>
    <row r="16870" spans="1:3" hidden="1" x14ac:dyDescent="0.2">
      <c r="A16870">
        <v>18097320303</v>
      </c>
      <c r="B16870" t="s">
        <v>2712</v>
      </c>
      <c r="C16870">
        <v>39588</v>
      </c>
    </row>
    <row r="16871" spans="1:3" hidden="1" x14ac:dyDescent="0.2">
      <c r="A16871">
        <v>39095009102</v>
      </c>
      <c r="B16871" t="s">
        <v>8185</v>
      </c>
      <c r="C16871">
        <v>39588</v>
      </c>
    </row>
    <row r="16872" spans="1:3" hidden="1" x14ac:dyDescent="0.2">
      <c r="A16872">
        <v>12011020411</v>
      </c>
      <c r="B16872" t="s">
        <v>7383</v>
      </c>
      <c r="C16872">
        <v>39587</v>
      </c>
    </row>
    <row r="16873" spans="1:3" hidden="1" x14ac:dyDescent="0.2">
      <c r="A16873">
        <v>42069101800</v>
      </c>
      <c r="B16873" t="s">
        <v>7109</v>
      </c>
      <c r="C16873">
        <v>39587</v>
      </c>
    </row>
    <row r="16874" spans="1:3" hidden="1" x14ac:dyDescent="0.2">
      <c r="A16874">
        <v>27003050108</v>
      </c>
      <c r="B16874" t="s">
        <v>5732</v>
      </c>
      <c r="C16874">
        <v>39587</v>
      </c>
    </row>
    <row r="16875" spans="1:3" hidden="1" x14ac:dyDescent="0.2">
      <c r="A16875">
        <v>6079010404</v>
      </c>
      <c r="B16875" t="s">
        <v>5249</v>
      </c>
      <c r="C16875">
        <v>39586</v>
      </c>
    </row>
    <row r="16876" spans="1:3" hidden="1" x14ac:dyDescent="0.2">
      <c r="A16876">
        <v>36071013100</v>
      </c>
      <c r="B16876" t="s">
        <v>8186</v>
      </c>
      <c r="C16876">
        <v>39586</v>
      </c>
    </row>
    <row r="16877" spans="1:3" hidden="1" x14ac:dyDescent="0.2">
      <c r="A16877">
        <v>27053021504</v>
      </c>
      <c r="B16877" t="s">
        <v>50</v>
      </c>
      <c r="C16877">
        <v>39586</v>
      </c>
    </row>
    <row r="16878" spans="1:3" hidden="1" x14ac:dyDescent="0.2">
      <c r="A16878">
        <v>20091052802</v>
      </c>
      <c r="B16878" t="s">
        <v>8187</v>
      </c>
      <c r="C16878">
        <v>39586</v>
      </c>
    </row>
    <row r="16879" spans="1:3" hidden="1" x14ac:dyDescent="0.2">
      <c r="A16879">
        <v>34015500204</v>
      </c>
      <c r="B16879" t="s">
        <v>8188</v>
      </c>
      <c r="C16879">
        <v>39585</v>
      </c>
    </row>
    <row r="16880" spans="1:3" hidden="1" x14ac:dyDescent="0.2">
      <c r="A16880">
        <v>18005010900</v>
      </c>
      <c r="B16880" t="s">
        <v>8189</v>
      </c>
      <c r="C16880">
        <v>39584</v>
      </c>
    </row>
    <row r="16881" spans="1:3" hidden="1" x14ac:dyDescent="0.2">
      <c r="A16881">
        <v>23005002001</v>
      </c>
      <c r="B16881" t="s">
        <v>8190</v>
      </c>
      <c r="C16881">
        <v>39584</v>
      </c>
    </row>
    <row r="16882" spans="1:3" hidden="1" x14ac:dyDescent="0.2">
      <c r="A16882">
        <v>42051263200</v>
      </c>
      <c r="B16882" t="s">
        <v>8191</v>
      </c>
      <c r="C16882">
        <v>39584</v>
      </c>
    </row>
    <row r="16883" spans="1:3" hidden="1" x14ac:dyDescent="0.2">
      <c r="A16883">
        <v>10003013506</v>
      </c>
      <c r="B16883" t="s">
        <v>4548</v>
      </c>
      <c r="C16883">
        <v>39584</v>
      </c>
    </row>
    <row r="16884" spans="1:3" hidden="1" x14ac:dyDescent="0.2">
      <c r="A16884">
        <v>35045000607</v>
      </c>
      <c r="B16884" t="s">
        <v>3217</v>
      </c>
      <c r="C16884">
        <v>39584</v>
      </c>
    </row>
    <row r="16885" spans="1:3" hidden="1" x14ac:dyDescent="0.2">
      <c r="A16885">
        <v>42079211102</v>
      </c>
      <c r="B16885" t="s">
        <v>5858</v>
      </c>
      <c r="C16885">
        <v>39583</v>
      </c>
    </row>
    <row r="16886" spans="1:3" hidden="1" x14ac:dyDescent="0.2">
      <c r="A16886">
        <v>42003405000</v>
      </c>
      <c r="B16886" t="s">
        <v>8192</v>
      </c>
      <c r="C16886">
        <v>39582</v>
      </c>
    </row>
    <row r="16887" spans="1:3" hidden="1" x14ac:dyDescent="0.2">
      <c r="A16887">
        <v>40143007519</v>
      </c>
      <c r="B16887" t="s">
        <v>1583</v>
      </c>
      <c r="C16887">
        <v>39581</v>
      </c>
    </row>
    <row r="16888" spans="1:3" hidden="1" x14ac:dyDescent="0.2">
      <c r="A16888">
        <v>48201532002</v>
      </c>
      <c r="B16888" t="s">
        <v>7146</v>
      </c>
      <c r="C16888">
        <v>39580</v>
      </c>
    </row>
    <row r="16889" spans="1:3" hidden="1" x14ac:dyDescent="0.2">
      <c r="A16889">
        <v>48367140501</v>
      </c>
      <c r="B16889" t="s">
        <v>8193</v>
      </c>
      <c r="C16889">
        <v>39580</v>
      </c>
    </row>
    <row r="16890" spans="1:3" hidden="1" x14ac:dyDescent="0.2">
      <c r="A16890">
        <v>6037407400</v>
      </c>
      <c r="B16890" t="s">
        <v>3306</v>
      </c>
      <c r="C16890">
        <v>39580</v>
      </c>
    </row>
    <row r="16891" spans="1:3" hidden="1" x14ac:dyDescent="0.2">
      <c r="A16891">
        <v>26163569600</v>
      </c>
      <c r="B16891" t="s">
        <v>8148</v>
      </c>
      <c r="C16891">
        <v>39580</v>
      </c>
    </row>
    <row r="16892" spans="1:3" hidden="1" x14ac:dyDescent="0.2">
      <c r="A16892">
        <v>24013503000</v>
      </c>
      <c r="B16892" t="s">
        <v>4123</v>
      </c>
      <c r="C16892">
        <v>39580</v>
      </c>
    </row>
    <row r="16893" spans="1:3" hidden="1" x14ac:dyDescent="0.2">
      <c r="A16893">
        <v>17197881109</v>
      </c>
      <c r="B16893" t="s">
        <v>1703</v>
      </c>
      <c r="C16893">
        <v>39580</v>
      </c>
    </row>
    <row r="16894" spans="1:3" hidden="1" x14ac:dyDescent="0.2">
      <c r="A16894">
        <v>6067005201</v>
      </c>
      <c r="B16894" t="s">
        <v>3716</v>
      </c>
      <c r="C16894">
        <v>39580</v>
      </c>
    </row>
    <row r="16895" spans="1:3" hidden="1" x14ac:dyDescent="0.2">
      <c r="A16895">
        <v>42085032502</v>
      </c>
      <c r="B16895" t="s">
        <v>8194</v>
      </c>
      <c r="C16895">
        <v>39579</v>
      </c>
    </row>
    <row r="16896" spans="1:3" hidden="1" x14ac:dyDescent="0.2">
      <c r="A16896">
        <v>29189211000</v>
      </c>
      <c r="B16896" t="s">
        <v>8195</v>
      </c>
      <c r="C16896">
        <v>39579</v>
      </c>
    </row>
    <row r="16897" spans="1:3" hidden="1" x14ac:dyDescent="0.2">
      <c r="A16897">
        <v>36083052501</v>
      </c>
      <c r="B16897" t="s">
        <v>8196</v>
      </c>
      <c r="C16897">
        <v>39579</v>
      </c>
    </row>
    <row r="16898" spans="1:3" hidden="1" x14ac:dyDescent="0.2">
      <c r="A16898">
        <v>36029009800</v>
      </c>
      <c r="B16898" t="s">
        <v>6119</v>
      </c>
      <c r="C16898">
        <v>39579</v>
      </c>
    </row>
    <row r="16899" spans="1:3" hidden="1" x14ac:dyDescent="0.2">
      <c r="A16899">
        <v>42077005901</v>
      </c>
      <c r="B16899" t="s">
        <v>2770</v>
      </c>
      <c r="C16899">
        <v>39579</v>
      </c>
    </row>
    <row r="16900" spans="1:3" hidden="1" x14ac:dyDescent="0.2">
      <c r="A16900">
        <v>9011714104</v>
      </c>
      <c r="B16900" t="s">
        <v>5031</v>
      </c>
      <c r="C16900">
        <v>39579</v>
      </c>
    </row>
    <row r="16901" spans="1:3" hidden="1" x14ac:dyDescent="0.2">
      <c r="A16901">
        <v>48201252700</v>
      </c>
      <c r="B16901" t="s">
        <v>7454</v>
      </c>
      <c r="C16901">
        <v>39579</v>
      </c>
    </row>
    <row r="16902" spans="1:3" hidden="1" x14ac:dyDescent="0.2">
      <c r="A16902">
        <v>17031100200</v>
      </c>
      <c r="B16902" t="s">
        <v>4253</v>
      </c>
      <c r="C16902">
        <v>39579</v>
      </c>
    </row>
    <row r="16903" spans="1:3" hidden="1" x14ac:dyDescent="0.2">
      <c r="A16903">
        <v>6001423700</v>
      </c>
      <c r="B16903" t="s">
        <v>8197</v>
      </c>
      <c r="C16903">
        <v>39579</v>
      </c>
    </row>
    <row r="16904" spans="1:3" hidden="1" x14ac:dyDescent="0.2">
      <c r="A16904">
        <v>6075031301</v>
      </c>
      <c r="B16904" t="s">
        <v>8198</v>
      </c>
      <c r="C16904">
        <v>39579</v>
      </c>
    </row>
    <row r="16905" spans="1:3" hidden="1" x14ac:dyDescent="0.2">
      <c r="A16905">
        <v>42063961500</v>
      </c>
      <c r="B16905" t="s">
        <v>2847</v>
      </c>
      <c r="C16905">
        <v>39578</v>
      </c>
    </row>
    <row r="16906" spans="1:3" hidden="1" x14ac:dyDescent="0.2">
      <c r="A16906">
        <v>17119400904</v>
      </c>
      <c r="B16906" t="s">
        <v>8199</v>
      </c>
      <c r="C16906">
        <v>39578</v>
      </c>
    </row>
    <row r="16907" spans="1:3" hidden="1" x14ac:dyDescent="0.2">
      <c r="A16907">
        <v>50003970400</v>
      </c>
      <c r="B16907" t="s">
        <v>8200</v>
      </c>
      <c r="C16907">
        <v>39577</v>
      </c>
    </row>
    <row r="16908" spans="1:3" hidden="1" x14ac:dyDescent="0.2">
      <c r="A16908">
        <v>36061004500</v>
      </c>
      <c r="B16908" t="s">
        <v>1929</v>
      </c>
      <c r="C16908">
        <v>39577</v>
      </c>
    </row>
    <row r="16909" spans="1:3" hidden="1" x14ac:dyDescent="0.2">
      <c r="A16909">
        <v>36111951100</v>
      </c>
      <c r="B16909" t="s">
        <v>8201</v>
      </c>
      <c r="C16909">
        <v>39577</v>
      </c>
    </row>
    <row r="16910" spans="1:3" hidden="1" x14ac:dyDescent="0.2">
      <c r="A16910">
        <v>48013960600</v>
      </c>
      <c r="B16910" t="s">
        <v>7441</v>
      </c>
      <c r="C16910">
        <v>39577</v>
      </c>
    </row>
    <row r="16911" spans="1:3" hidden="1" x14ac:dyDescent="0.2">
      <c r="A16911">
        <v>17031807200</v>
      </c>
      <c r="B16911" t="s">
        <v>1455</v>
      </c>
      <c r="C16911">
        <v>39576</v>
      </c>
    </row>
    <row r="16912" spans="1:3" hidden="1" x14ac:dyDescent="0.2">
      <c r="A16912">
        <v>42017101807</v>
      </c>
      <c r="B16912" t="s">
        <v>5005</v>
      </c>
      <c r="C16912">
        <v>39576</v>
      </c>
    </row>
    <row r="16913" spans="1:3" hidden="1" x14ac:dyDescent="0.2">
      <c r="A16913">
        <v>6065043315</v>
      </c>
      <c r="B16913" t="s">
        <v>8202</v>
      </c>
      <c r="C16913">
        <v>39576</v>
      </c>
    </row>
    <row r="16914" spans="1:3" hidden="1" x14ac:dyDescent="0.2">
      <c r="A16914">
        <v>48187210712</v>
      </c>
      <c r="B16914" t="s">
        <v>4415</v>
      </c>
      <c r="C16914">
        <v>39576</v>
      </c>
    </row>
    <row r="16915" spans="1:3" hidden="1" x14ac:dyDescent="0.2">
      <c r="A16915">
        <v>12086009023</v>
      </c>
      <c r="B16915" t="s">
        <v>173</v>
      </c>
      <c r="C16915">
        <v>39576</v>
      </c>
    </row>
    <row r="16916" spans="1:3" hidden="1" x14ac:dyDescent="0.2">
      <c r="A16916">
        <v>20181453700</v>
      </c>
      <c r="B16916" t="s">
        <v>772</v>
      </c>
      <c r="C16916">
        <v>39575</v>
      </c>
    </row>
    <row r="16917" spans="1:3" hidden="1" x14ac:dyDescent="0.2">
      <c r="A16917">
        <v>6037271300</v>
      </c>
      <c r="B16917" t="s">
        <v>4962</v>
      </c>
      <c r="C16917">
        <v>39575</v>
      </c>
    </row>
    <row r="16918" spans="1:3" hidden="1" x14ac:dyDescent="0.2">
      <c r="A16918">
        <v>13067030223</v>
      </c>
      <c r="B16918" t="s">
        <v>6900</v>
      </c>
      <c r="C16918">
        <v>39575</v>
      </c>
    </row>
    <row r="16919" spans="1:3" hidden="1" x14ac:dyDescent="0.2">
      <c r="A16919">
        <v>42011013200</v>
      </c>
      <c r="B16919" t="s">
        <v>2637</v>
      </c>
      <c r="C16919">
        <v>39573</v>
      </c>
    </row>
    <row r="16920" spans="1:3" hidden="1" x14ac:dyDescent="0.2">
      <c r="A16920">
        <v>48313000300</v>
      </c>
      <c r="B16920" t="s">
        <v>8203</v>
      </c>
      <c r="C16920">
        <v>39573</v>
      </c>
    </row>
    <row r="16921" spans="1:3" hidden="1" x14ac:dyDescent="0.2">
      <c r="A16921">
        <v>48135003000</v>
      </c>
      <c r="B16921" t="s">
        <v>1253</v>
      </c>
      <c r="C16921">
        <v>39571</v>
      </c>
    </row>
    <row r="16922" spans="1:3" hidden="1" x14ac:dyDescent="0.2">
      <c r="A16922">
        <v>6071008403</v>
      </c>
      <c r="B16922" t="s">
        <v>3736</v>
      </c>
      <c r="C16922">
        <v>39571</v>
      </c>
    </row>
    <row r="16923" spans="1:3" hidden="1" x14ac:dyDescent="0.2">
      <c r="A16923">
        <v>6059011714</v>
      </c>
      <c r="B16923" t="s">
        <v>8204</v>
      </c>
      <c r="C16923">
        <v>39570</v>
      </c>
    </row>
    <row r="16924" spans="1:3" hidden="1" x14ac:dyDescent="0.2">
      <c r="A16924">
        <v>48121021747</v>
      </c>
      <c r="B16924" t="s">
        <v>76</v>
      </c>
      <c r="C16924">
        <v>39569</v>
      </c>
    </row>
    <row r="16925" spans="1:3" hidden="1" x14ac:dyDescent="0.2">
      <c r="A16925">
        <v>33003955600</v>
      </c>
      <c r="B16925" t="s">
        <v>8205</v>
      </c>
      <c r="C16925">
        <v>39568</v>
      </c>
    </row>
    <row r="16926" spans="1:3" hidden="1" x14ac:dyDescent="0.2">
      <c r="A16926">
        <v>48201321600</v>
      </c>
      <c r="B16926" t="s">
        <v>8206</v>
      </c>
      <c r="C16926">
        <v>39567</v>
      </c>
    </row>
    <row r="16927" spans="1:3" hidden="1" x14ac:dyDescent="0.2">
      <c r="A16927">
        <v>19115450300</v>
      </c>
      <c r="B16927" t="s">
        <v>8207</v>
      </c>
      <c r="C16927">
        <v>39567</v>
      </c>
    </row>
    <row r="16928" spans="1:3" hidden="1" x14ac:dyDescent="0.2">
      <c r="A16928">
        <v>51153901222</v>
      </c>
      <c r="B16928" t="s">
        <v>4426</v>
      </c>
      <c r="C16928">
        <v>39566</v>
      </c>
    </row>
    <row r="16929" spans="1:3" hidden="1" x14ac:dyDescent="0.2">
      <c r="A16929">
        <v>42115032400</v>
      </c>
      <c r="B16929" t="s">
        <v>8208</v>
      </c>
      <c r="C16929">
        <v>39566</v>
      </c>
    </row>
    <row r="16930" spans="1:3" hidden="1" x14ac:dyDescent="0.2">
      <c r="A16930">
        <v>13067030341</v>
      </c>
      <c r="B16930" t="s">
        <v>488</v>
      </c>
      <c r="C16930">
        <v>39566</v>
      </c>
    </row>
    <row r="16931" spans="1:3" hidden="1" x14ac:dyDescent="0.2">
      <c r="A16931">
        <v>55063000700</v>
      </c>
      <c r="B16931" t="s">
        <v>2898</v>
      </c>
      <c r="C16931">
        <v>39565</v>
      </c>
    </row>
    <row r="16932" spans="1:3" hidden="1" x14ac:dyDescent="0.2">
      <c r="A16932">
        <v>55083100500</v>
      </c>
      <c r="B16932" t="s">
        <v>8209</v>
      </c>
      <c r="C16932">
        <v>39565</v>
      </c>
    </row>
    <row r="16933" spans="1:3" hidden="1" x14ac:dyDescent="0.2">
      <c r="A16933">
        <v>34005701303</v>
      </c>
      <c r="B16933" t="s">
        <v>8210</v>
      </c>
      <c r="C16933">
        <v>39564</v>
      </c>
    </row>
    <row r="16934" spans="1:3" hidden="1" x14ac:dyDescent="0.2">
      <c r="A16934">
        <v>35025000504</v>
      </c>
      <c r="B16934" t="s">
        <v>4568</v>
      </c>
      <c r="C16934">
        <v>39564</v>
      </c>
    </row>
    <row r="16935" spans="1:3" hidden="1" x14ac:dyDescent="0.2">
      <c r="A16935">
        <v>24025303900</v>
      </c>
      <c r="B16935" t="s">
        <v>2010</v>
      </c>
      <c r="C16935">
        <v>39563</v>
      </c>
    </row>
    <row r="16936" spans="1:3" hidden="1" x14ac:dyDescent="0.2">
      <c r="A16936">
        <v>55123960200</v>
      </c>
      <c r="B16936" t="s">
        <v>8211</v>
      </c>
      <c r="C16936">
        <v>39563</v>
      </c>
    </row>
    <row r="16937" spans="1:3" hidden="1" x14ac:dyDescent="0.2">
      <c r="A16937">
        <v>6037701402</v>
      </c>
      <c r="B16937" t="s">
        <v>1641</v>
      </c>
      <c r="C16937">
        <v>39563</v>
      </c>
    </row>
    <row r="16938" spans="1:3" hidden="1" x14ac:dyDescent="0.2">
      <c r="A16938">
        <v>48177000200</v>
      </c>
      <c r="B16938" t="s">
        <v>8212</v>
      </c>
      <c r="C16938">
        <v>39562</v>
      </c>
    </row>
    <row r="16939" spans="1:3" hidden="1" x14ac:dyDescent="0.2">
      <c r="A16939">
        <v>26099262400</v>
      </c>
      <c r="B16939" t="s">
        <v>4103</v>
      </c>
      <c r="C16939">
        <v>39561</v>
      </c>
    </row>
    <row r="16940" spans="1:3" hidden="1" x14ac:dyDescent="0.2">
      <c r="A16940">
        <v>41029000900</v>
      </c>
      <c r="B16940" t="s">
        <v>8213</v>
      </c>
      <c r="C16940">
        <v>39561</v>
      </c>
    </row>
    <row r="16941" spans="1:3" hidden="1" x14ac:dyDescent="0.2">
      <c r="A16941">
        <v>18141012000</v>
      </c>
      <c r="B16941" t="s">
        <v>6366</v>
      </c>
      <c r="C16941">
        <v>39561</v>
      </c>
    </row>
    <row r="16942" spans="1:3" hidden="1" x14ac:dyDescent="0.2">
      <c r="A16942">
        <v>4013071505</v>
      </c>
      <c r="B16942" t="s">
        <v>8214</v>
      </c>
      <c r="C16942">
        <v>39560</v>
      </c>
    </row>
    <row r="16943" spans="1:3" hidden="1" x14ac:dyDescent="0.2">
      <c r="A16943">
        <v>40027201903</v>
      </c>
      <c r="B16943" t="s">
        <v>8215</v>
      </c>
      <c r="C16943">
        <v>39559</v>
      </c>
    </row>
    <row r="16944" spans="1:3" hidden="1" x14ac:dyDescent="0.2">
      <c r="A16944">
        <v>34029723400</v>
      </c>
      <c r="B16944" t="s">
        <v>2902</v>
      </c>
      <c r="C16944">
        <v>39559</v>
      </c>
    </row>
    <row r="16945" spans="1:3" hidden="1" x14ac:dyDescent="0.2">
      <c r="A16945">
        <v>53057950800</v>
      </c>
      <c r="B16945" t="s">
        <v>8216</v>
      </c>
      <c r="C16945">
        <v>39556</v>
      </c>
    </row>
    <row r="16946" spans="1:3" hidden="1" x14ac:dyDescent="0.2">
      <c r="A16946">
        <v>12095016200</v>
      </c>
      <c r="B16946" t="s">
        <v>4675</v>
      </c>
      <c r="C16946">
        <v>39556</v>
      </c>
    </row>
    <row r="16947" spans="1:3" hidden="1" x14ac:dyDescent="0.2">
      <c r="A16947">
        <v>48491020301</v>
      </c>
      <c r="B16947" t="s">
        <v>8217</v>
      </c>
      <c r="C16947">
        <v>39556</v>
      </c>
    </row>
    <row r="16948" spans="1:3" hidden="1" x14ac:dyDescent="0.2">
      <c r="A16948">
        <v>26081014806</v>
      </c>
      <c r="B16948" t="s">
        <v>8218</v>
      </c>
      <c r="C16948">
        <v>39555</v>
      </c>
    </row>
    <row r="16949" spans="1:3" hidden="1" x14ac:dyDescent="0.2">
      <c r="A16949">
        <v>25021413200</v>
      </c>
      <c r="B16949" t="s">
        <v>933</v>
      </c>
      <c r="C16949">
        <v>39555</v>
      </c>
    </row>
    <row r="16950" spans="1:3" hidden="1" x14ac:dyDescent="0.2">
      <c r="A16950">
        <v>12086007601</v>
      </c>
      <c r="B16950" t="s">
        <v>173</v>
      </c>
      <c r="C16950">
        <v>39555</v>
      </c>
    </row>
    <row r="16951" spans="1:3" hidden="1" x14ac:dyDescent="0.2">
      <c r="A16951">
        <v>6037137502</v>
      </c>
      <c r="B16951" t="s">
        <v>1902</v>
      </c>
      <c r="C16951">
        <v>39554</v>
      </c>
    </row>
    <row r="16952" spans="1:3" hidden="1" x14ac:dyDescent="0.2">
      <c r="A16952">
        <v>51770003100</v>
      </c>
      <c r="B16952" t="s">
        <v>6536</v>
      </c>
      <c r="C16952">
        <v>39554</v>
      </c>
    </row>
    <row r="16953" spans="1:3" hidden="1" x14ac:dyDescent="0.2">
      <c r="A16953">
        <v>6037201601</v>
      </c>
      <c r="B16953" t="s">
        <v>5142</v>
      </c>
      <c r="C16953">
        <v>39553</v>
      </c>
    </row>
    <row r="16954" spans="1:3" hidden="1" x14ac:dyDescent="0.2">
      <c r="A16954">
        <v>37183053405</v>
      </c>
      <c r="B16954" t="s">
        <v>322</v>
      </c>
      <c r="C16954">
        <v>39553</v>
      </c>
    </row>
    <row r="16955" spans="1:3" hidden="1" x14ac:dyDescent="0.2">
      <c r="A16955">
        <v>48039664501</v>
      </c>
      <c r="B16955" t="s">
        <v>8219</v>
      </c>
      <c r="C16955">
        <v>39553</v>
      </c>
    </row>
    <row r="16956" spans="1:3" hidden="1" x14ac:dyDescent="0.2">
      <c r="A16956">
        <v>41045970900</v>
      </c>
      <c r="B16956" t="s">
        <v>8220</v>
      </c>
      <c r="C16956">
        <v>39553</v>
      </c>
    </row>
    <row r="16957" spans="1:3" hidden="1" x14ac:dyDescent="0.2">
      <c r="A16957">
        <v>53005010803</v>
      </c>
      <c r="B16957" t="s">
        <v>5996</v>
      </c>
      <c r="C16957">
        <v>39552</v>
      </c>
    </row>
    <row r="16958" spans="1:3" hidden="1" x14ac:dyDescent="0.2">
      <c r="A16958">
        <v>42003401100</v>
      </c>
      <c r="B16958" t="s">
        <v>8221</v>
      </c>
      <c r="C16958">
        <v>39552</v>
      </c>
    </row>
    <row r="16959" spans="1:3" hidden="1" x14ac:dyDescent="0.2">
      <c r="A16959">
        <v>51153901010</v>
      </c>
      <c r="B16959" t="s">
        <v>8222</v>
      </c>
      <c r="C16959">
        <v>39552</v>
      </c>
    </row>
    <row r="16960" spans="1:3" hidden="1" x14ac:dyDescent="0.2">
      <c r="A16960">
        <v>36055012201</v>
      </c>
      <c r="B16960" t="s">
        <v>2825</v>
      </c>
      <c r="C16960">
        <v>39552</v>
      </c>
    </row>
    <row r="16961" spans="1:3" hidden="1" x14ac:dyDescent="0.2">
      <c r="A16961">
        <v>24017850706</v>
      </c>
      <c r="B16961" t="s">
        <v>3867</v>
      </c>
      <c r="C16961">
        <v>39551</v>
      </c>
    </row>
    <row r="16962" spans="1:3" hidden="1" x14ac:dyDescent="0.2">
      <c r="A16962">
        <v>53011040709</v>
      </c>
      <c r="B16962" t="s">
        <v>8223</v>
      </c>
      <c r="C16962">
        <v>39550</v>
      </c>
    </row>
    <row r="16963" spans="1:3" hidden="1" x14ac:dyDescent="0.2">
      <c r="A16963">
        <v>29015460100</v>
      </c>
      <c r="B16963" t="s">
        <v>8224</v>
      </c>
      <c r="C16963">
        <v>39550</v>
      </c>
    </row>
    <row r="16964" spans="1:3" hidden="1" x14ac:dyDescent="0.2">
      <c r="A16964">
        <v>36055013203</v>
      </c>
      <c r="B16964" t="s">
        <v>8225</v>
      </c>
      <c r="C16964">
        <v>39550</v>
      </c>
    </row>
    <row r="16965" spans="1:3" hidden="1" x14ac:dyDescent="0.2">
      <c r="A16965">
        <v>4013103611</v>
      </c>
      <c r="B16965" t="s">
        <v>4642</v>
      </c>
      <c r="C16965">
        <v>39550</v>
      </c>
    </row>
    <row r="16966" spans="1:3" hidden="1" x14ac:dyDescent="0.2">
      <c r="A16966">
        <v>36119013600</v>
      </c>
      <c r="B16966" t="s">
        <v>1483</v>
      </c>
      <c r="C16966">
        <v>39549</v>
      </c>
    </row>
    <row r="16967" spans="1:3" hidden="1" x14ac:dyDescent="0.2">
      <c r="A16967">
        <v>20031966300</v>
      </c>
      <c r="B16967" t="s">
        <v>3438</v>
      </c>
      <c r="C16967">
        <v>39548</v>
      </c>
    </row>
    <row r="16968" spans="1:3" hidden="1" x14ac:dyDescent="0.2">
      <c r="A16968">
        <v>6067009609</v>
      </c>
      <c r="B16968" t="s">
        <v>8226</v>
      </c>
      <c r="C16968">
        <v>39548</v>
      </c>
    </row>
    <row r="16969" spans="1:3" hidden="1" x14ac:dyDescent="0.2">
      <c r="A16969">
        <v>36119002202</v>
      </c>
      <c r="B16969" t="s">
        <v>8227</v>
      </c>
      <c r="C16969">
        <v>39548</v>
      </c>
    </row>
    <row r="16970" spans="1:3" hidden="1" x14ac:dyDescent="0.2">
      <c r="A16970">
        <v>36081003600</v>
      </c>
      <c r="B16970" t="s">
        <v>42</v>
      </c>
      <c r="C16970">
        <v>39548</v>
      </c>
    </row>
    <row r="16971" spans="1:3" hidden="1" x14ac:dyDescent="0.2">
      <c r="A16971">
        <v>6013303201</v>
      </c>
      <c r="B16971" t="s">
        <v>5370</v>
      </c>
      <c r="C16971">
        <v>39547</v>
      </c>
    </row>
    <row r="16972" spans="1:3" hidden="1" x14ac:dyDescent="0.2">
      <c r="A16972">
        <v>53059950500</v>
      </c>
      <c r="B16972" t="s">
        <v>8228</v>
      </c>
      <c r="C16972">
        <v>39547</v>
      </c>
    </row>
    <row r="16973" spans="1:3" hidden="1" x14ac:dyDescent="0.2">
      <c r="A16973">
        <v>55133200500</v>
      </c>
      <c r="B16973" t="s">
        <v>8229</v>
      </c>
      <c r="C16973">
        <v>39546</v>
      </c>
    </row>
    <row r="16974" spans="1:3" hidden="1" x14ac:dyDescent="0.2">
      <c r="A16974">
        <v>18097330109</v>
      </c>
      <c r="B16974" t="s">
        <v>334</v>
      </c>
      <c r="C16974">
        <v>39546</v>
      </c>
    </row>
    <row r="16975" spans="1:3" hidden="1" x14ac:dyDescent="0.2">
      <c r="A16975">
        <v>18099020102</v>
      </c>
      <c r="B16975" t="s">
        <v>3044</v>
      </c>
      <c r="C16975">
        <v>39546</v>
      </c>
    </row>
    <row r="16976" spans="1:3" hidden="1" x14ac:dyDescent="0.2">
      <c r="A16976">
        <v>25017314302</v>
      </c>
      <c r="B16976" t="s">
        <v>7001</v>
      </c>
      <c r="C16976">
        <v>39545</v>
      </c>
    </row>
    <row r="16977" spans="1:3" hidden="1" x14ac:dyDescent="0.2">
      <c r="A16977">
        <v>33017088500</v>
      </c>
      <c r="B16977" t="s">
        <v>8230</v>
      </c>
      <c r="C16977">
        <v>39545</v>
      </c>
    </row>
    <row r="16978" spans="1:3" hidden="1" x14ac:dyDescent="0.2">
      <c r="A16978">
        <v>6067008010</v>
      </c>
      <c r="B16978" t="s">
        <v>8231</v>
      </c>
      <c r="C16978">
        <v>39545</v>
      </c>
    </row>
    <row r="16979" spans="1:3" hidden="1" x14ac:dyDescent="0.2">
      <c r="A16979">
        <v>30093000800</v>
      </c>
      <c r="B16979" t="s">
        <v>5212</v>
      </c>
      <c r="C16979">
        <v>39544</v>
      </c>
    </row>
    <row r="16980" spans="1:3" hidden="1" x14ac:dyDescent="0.2">
      <c r="A16980">
        <v>36069050102</v>
      </c>
      <c r="B16980" t="s">
        <v>8232</v>
      </c>
      <c r="C16980">
        <v>39544</v>
      </c>
    </row>
    <row r="16981" spans="1:3" hidden="1" x14ac:dyDescent="0.2">
      <c r="A16981">
        <v>20091053406</v>
      </c>
      <c r="B16981" t="s">
        <v>8233</v>
      </c>
      <c r="C16981">
        <v>39544</v>
      </c>
    </row>
    <row r="16982" spans="1:3" hidden="1" x14ac:dyDescent="0.2">
      <c r="A16982">
        <v>25023500101</v>
      </c>
      <c r="B16982" t="s">
        <v>6382</v>
      </c>
      <c r="C16982">
        <v>39544</v>
      </c>
    </row>
    <row r="16983" spans="1:3" hidden="1" x14ac:dyDescent="0.2">
      <c r="A16983">
        <v>17097863202</v>
      </c>
      <c r="B16983" t="s">
        <v>8234</v>
      </c>
      <c r="C16983">
        <v>39544</v>
      </c>
    </row>
    <row r="16984" spans="1:3" hidden="1" x14ac:dyDescent="0.2">
      <c r="A16984">
        <v>55019950100</v>
      </c>
      <c r="B16984" t="s">
        <v>2312</v>
      </c>
      <c r="C16984">
        <v>39543</v>
      </c>
    </row>
    <row r="16985" spans="1:3" hidden="1" x14ac:dyDescent="0.2">
      <c r="A16985">
        <v>42003429700</v>
      </c>
      <c r="B16985" t="s">
        <v>241</v>
      </c>
      <c r="C16985">
        <v>39543</v>
      </c>
    </row>
    <row r="16986" spans="1:3" hidden="1" x14ac:dyDescent="0.2">
      <c r="A16986">
        <v>23001010800</v>
      </c>
      <c r="B16986" t="s">
        <v>8235</v>
      </c>
      <c r="C16986">
        <v>39543</v>
      </c>
    </row>
    <row r="16987" spans="1:3" hidden="1" x14ac:dyDescent="0.2">
      <c r="A16987">
        <v>6065940900</v>
      </c>
      <c r="B16987" t="s">
        <v>8236</v>
      </c>
      <c r="C16987">
        <v>39543</v>
      </c>
    </row>
    <row r="16988" spans="1:3" hidden="1" x14ac:dyDescent="0.2">
      <c r="A16988">
        <v>6059011300</v>
      </c>
      <c r="B16988" t="s">
        <v>1220</v>
      </c>
      <c r="C16988">
        <v>39543</v>
      </c>
    </row>
    <row r="16989" spans="1:3" hidden="1" x14ac:dyDescent="0.2">
      <c r="A16989">
        <v>39099813600</v>
      </c>
      <c r="B16989" t="s">
        <v>8237</v>
      </c>
      <c r="C16989">
        <v>39542</v>
      </c>
    </row>
    <row r="16990" spans="1:3" hidden="1" x14ac:dyDescent="0.2">
      <c r="A16990">
        <v>6059110301</v>
      </c>
      <c r="B16990" t="s">
        <v>3573</v>
      </c>
      <c r="C16990">
        <v>39542</v>
      </c>
    </row>
    <row r="16991" spans="1:3" hidden="1" x14ac:dyDescent="0.2">
      <c r="A16991">
        <v>6037405600</v>
      </c>
      <c r="B16991" t="s">
        <v>7815</v>
      </c>
      <c r="C16991">
        <v>39542</v>
      </c>
    </row>
    <row r="16992" spans="1:3" hidden="1" x14ac:dyDescent="0.2">
      <c r="A16992">
        <v>53033022003</v>
      </c>
      <c r="B16992" t="s">
        <v>1791</v>
      </c>
      <c r="C16992">
        <v>39542</v>
      </c>
    </row>
    <row r="16993" spans="1:3" hidden="1" x14ac:dyDescent="0.2">
      <c r="A16993">
        <v>23005017304</v>
      </c>
      <c r="B16993" t="s">
        <v>8238</v>
      </c>
      <c r="C16993">
        <v>39542</v>
      </c>
    </row>
    <row r="16994" spans="1:3" hidden="1" x14ac:dyDescent="0.2">
      <c r="A16994">
        <v>42001030900</v>
      </c>
      <c r="B16994" t="s">
        <v>8239</v>
      </c>
      <c r="C16994">
        <v>39541</v>
      </c>
    </row>
    <row r="16995" spans="1:3" hidden="1" x14ac:dyDescent="0.2">
      <c r="A16995">
        <v>20135956200</v>
      </c>
      <c r="B16995" t="s">
        <v>8240</v>
      </c>
      <c r="C16995">
        <v>39541</v>
      </c>
    </row>
    <row r="16996" spans="1:3" hidden="1" x14ac:dyDescent="0.2">
      <c r="A16996">
        <v>6097150902</v>
      </c>
      <c r="B16996" t="s">
        <v>4014</v>
      </c>
      <c r="C16996">
        <v>39541</v>
      </c>
    </row>
    <row r="16997" spans="1:3" hidden="1" x14ac:dyDescent="0.2">
      <c r="A16997">
        <v>48381021200</v>
      </c>
      <c r="B16997" t="s">
        <v>1296</v>
      </c>
      <c r="C16997">
        <v>39541</v>
      </c>
    </row>
    <row r="16998" spans="1:3" hidden="1" x14ac:dyDescent="0.2">
      <c r="A16998">
        <v>16031950600</v>
      </c>
      <c r="B16998" t="s">
        <v>4753</v>
      </c>
      <c r="C16998">
        <v>39541</v>
      </c>
    </row>
    <row r="16999" spans="1:3" hidden="1" x14ac:dyDescent="0.2">
      <c r="A16999">
        <v>32003005804</v>
      </c>
      <c r="B16999" t="s">
        <v>7980</v>
      </c>
      <c r="C16999">
        <v>39540</v>
      </c>
    </row>
    <row r="17000" spans="1:3" hidden="1" x14ac:dyDescent="0.2">
      <c r="A17000">
        <v>34001012501</v>
      </c>
      <c r="B17000" t="s">
        <v>4084</v>
      </c>
      <c r="C17000">
        <v>39540</v>
      </c>
    </row>
    <row r="17001" spans="1:3" hidden="1" x14ac:dyDescent="0.2">
      <c r="A17001">
        <v>26139021400</v>
      </c>
      <c r="B17001" t="s">
        <v>1934</v>
      </c>
      <c r="C17001">
        <v>39538</v>
      </c>
    </row>
    <row r="17002" spans="1:3" hidden="1" x14ac:dyDescent="0.2">
      <c r="A17002">
        <v>29183311151</v>
      </c>
      <c r="B17002" t="s">
        <v>868</v>
      </c>
      <c r="C17002">
        <v>39538</v>
      </c>
    </row>
    <row r="17003" spans="1:3" hidden="1" x14ac:dyDescent="0.2">
      <c r="A17003">
        <v>6037213100</v>
      </c>
      <c r="B17003" t="s">
        <v>678</v>
      </c>
      <c r="C17003">
        <v>39538</v>
      </c>
    </row>
    <row r="17004" spans="1:3" hidden="1" x14ac:dyDescent="0.2">
      <c r="A17004">
        <v>36067011202</v>
      </c>
      <c r="B17004" t="s">
        <v>3457</v>
      </c>
      <c r="C17004">
        <v>39537</v>
      </c>
    </row>
    <row r="17005" spans="1:3" hidden="1" x14ac:dyDescent="0.2">
      <c r="A17005">
        <v>17043841607</v>
      </c>
      <c r="B17005" t="s">
        <v>7672</v>
      </c>
      <c r="C17005">
        <v>39536</v>
      </c>
    </row>
    <row r="17006" spans="1:3" hidden="1" x14ac:dyDescent="0.2">
      <c r="A17006">
        <v>55087012800</v>
      </c>
      <c r="B17006" t="s">
        <v>4899</v>
      </c>
      <c r="C17006">
        <v>39535</v>
      </c>
    </row>
    <row r="17007" spans="1:3" hidden="1" x14ac:dyDescent="0.2">
      <c r="A17007">
        <v>8031006701</v>
      </c>
      <c r="B17007" t="s">
        <v>4314</v>
      </c>
      <c r="C17007">
        <v>39535</v>
      </c>
    </row>
    <row r="17008" spans="1:3" hidden="1" x14ac:dyDescent="0.2">
      <c r="A17008">
        <v>19061001201</v>
      </c>
      <c r="B17008" t="s">
        <v>2172</v>
      </c>
      <c r="C17008">
        <v>39534</v>
      </c>
    </row>
    <row r="17009" spans="1:3" hidden="1" x14ac:dyDescent="0.2">
      <c r="A17009">
        <v>9009150500</v>
      </c>
      <c r="B17009" t="s">
        <v>2059</v>
      </c>
      <c r="C17009">
        <v>39534</v>
      </c>
    </row>
    <row r="17010" spans="1:3" hidden="1" x14ac:dyDescent="0.2">
      <c r="A17010">
        <v>53063004200</v>
      </c>
      <c r="B17010" t="s">
        <v>8241</v>
      </c>
      <c r="C17010">
        <v>39534</v>
      </c>
    </row>
    <row r="17011" spans="1:3" hidden="1" x14ac:dyDescent="0.2">
      <c r="A17011">
        <v>33011011102</v>
      </c>
      <c r="B17011" t="s">
        <v>5101</v>
      </c>
      <c r="C17011">
        <v>39533</v>
      </c>
    </row>
    <row r="17012" spans="1:3" hidden="1" x14ac:dyDescent="0.2">
      <c r="A17012">
        <v>29189218300</v>
      </c>
      <c r="B17012" t="s">
        <v>5385</v>
      </c>
      <c r="C17012">
        <v>39533</v>
      </c>
    </row>
    <row r="17013" spans="1:3" hidden="1" x14ac:dyDescent="0.2">
      <c r="A17013">
        <v>36087012401</v>
      </c>
      <c r="B17013" t="s">
        <v>8242</v>
      </c>
      <c r="C17013">
        <v>39533</v>
      </c>
    </row>
    <row r="17014" spans="1:3" hidden="1" x14ac:dyDescent="0.2">
      <c r="A17014">
        <v>55079150301</v>
      </c>
      <c r="B17014" t="s">
        <v>7058</v>
      </c>
      <c r="C17014">
        <v>39533</v>
      </c>
    </row>
    <row r="17015" spans="1:3" hidden="1" x14ac:dyDescent="0.2">
      <c r="A17015">
        <v>42029303902</v>
      </c>
      <c r="B17015" t="s">
        <v>31</v>
      </c>
      <c r="C17015">
        <v>39533</v>
      </c>
    </row>
    <row r="17016" spans="1:3" hidden="1" x14ac:dyDescent="0.2">
      <c r="A17016">
        <v>17143002900</v>
      </c>
      <c r="B17016" t="s">
        <v>5132</v>
      </c>
      <c r="C17016">
        <v>39532</v>
      </c>
    </row>
    <row r="17017" spans="1:3" hidden="1" x14ac:dyDescent="0.2">
      <c r="A17017">
        <v>29219820202</v>
      </c>
      <c r="B17017" t="s">
        <v>8243</v>
      </c>
      <c r="C17017">
        <v>39532</v>
      </c>
    </row>
    <row r="17018" spans="1:3" hidden="1" x14ac:dyDescent="0.2">
      <c r="A17018">
        <v>19147960300</v>
      </c>
      <c r="B17018" t="s">
        <v>1395</v>
      </c>
      <c r="C17018">
        <v>39531</v>
      </c>
    </row>
    <row r="17019" spans="1:3" hidden="1" x14ac:dyDescent="0.2">
      <c r="A17019">
        <v>32003003227</v>
      </c>
      <c r="B17019" t="s">
        <v>5353</v>
      </c>
      <c r="C17019">
        <v>39531</v>
      </c>
    </row>
    <row r="17020" spans="1:3" hidden="1" x14ac:dyDescent="0.2">
      <c r="A17020">
        <v>46103010905</v>
      </c>
      <c r="B17020" t="s">
        <v>3084</v>
      </c>
      <c r="C17020">
        <v>39531</v>
      </c>
    </row>
    <row r="17021" spans="1:3" hidden="1" x14ac:dyDescent="0.2">
      <c r="A17021">
        <v>39049007041</v>
      </c>
      <c r="B17021" t="s">
        <v>8244</v>
      </c>
      <c r="C17021">
        <v>39530</v>
      </c>
    </row>
    <row r="17022" spans="1:3" hidden="1" x14ac:dyDescent="0.2">
      <c r="A17022">
        <v>25027709201</v>
      </c>
      <c r="B17022" t="s">
        <v>4630</v>
      </c>
      <c r="C17022">
        <v>39530</v>
      </c>
    </row>
    <row r="17023" spans="1:3" hidden="1" x14ac:dyDescent="0.2">
      <c r="A17023">
        <v>6059032032</v>
      </c>
      <c r="B17023" t="s">
        <v>1602</v>
      </c>
      <c r="C17023">
        <v>39529</v>
      </c>
    </row>
    <row r="17024" spans="1:3" hidden="1" x14ac:dyDescent="0.2">
      <c r="A17024">
        <v>53061051300</v>
      </c>
      <c r="B17024" t="s">
        <v>5606</v>
      </c>
      <c r="C17024">
        <v>39528</v>
      </c>
    </row>
    <row r="17025" spans="1:3" hidden="1" x14ac:dyDescent="0.2">
      <c r="A17025">
        <v>40019892400</v>
      </c>
      <c r="B17025" t="s">
        <v>8245</v>
      </c>
      <c r="C17025">
        <v>39528</v>
      </c>
    </row>
    <row r="17026" spans="1:3" hidden="1" x14ac:dyDescent="0.2">
      <c r="A17026">
        <v>55063010203</v>
      </c>
      <c r="B17026" t="s">
        <v>5155</v>
      </c>
      <c r="C17026">
        <v>39527</v>
      </c>
    </row>
    <row r="17027" spans="1:3" hidden="1" x14ac:dyDescent="0.2">
      <c r="A17027">
        <v>54049021500</v>
      </c>
      <c r="B17027" t="s">
        <v>8246</v>
      </c>
      <c r="C17027">
        <v>39526</v>
      </c>
    </row>
    <row r="17028" spans="1:3" hidden="1" x14ac:dyDescent="0.2">
      <c r="A17028">
        <v>53033029406</v>
      </c>
      <c r="B17028" t="s">
        <v>4452</v>
      </c>
      <c r="C17028">
        <v>39526</v>
      </c>
    </row>
    <row r="17029" spans="1:3" hidden="1" x14ac:dyDescent="0.2">
      <c r="A17029">
        <v>17031801200</v>
      </c>
      <c r="B17029" t="s">
        <v>580</v>
      </c>
      <c r="C17029">
        <v>39524</v>
      </c>
    </row>
    <row r="17030" spans="1:3" hidden="1" x14ac:dyDescent="0.2">
      <c r="A17030">
        <v>48011950100</v>
      </c>
      <c r="B17030" t="s">
        <v>8247</v>
      </c>
      <c r="C17030">
        <v>39523</v>
      </c>
    </row>
    <row r="17031" spans="1:3" hidden="1" x14ac:dyDescent="0.2">
      <c r="A17031">
        <v>6107002006</v>
      </c>
      <c r="B17031" t="s">
        <v>7317</v>
      </c>
      <c r="C17031">
        <v>39523</v>
      </c>
    </row>
    <row r="17032" spans="1:3" hidden="1" x14ac:dyDescent="0.2">
      <c r="A17032">
        <v>32003003312</v>
      </c>
      <c r="B17032" t="s">
        <v>39</v>
      </c>
      <c r="C17032">
        <v>39523</v>
      </c>
    </row>
    <row r="17033" spans="1:3" hidden="1" x14ac:dyDescent="0.2">
      <c r="A17033">
        <v>4021002002</v>
      </c>
      <c r="B17033" t="s">
        <v>8248</v>
      </c>
      <c r="C17033">
        <v>39522</v>
      </c>
    </row>
    <row r="17034" spans="1:3" hidden="1" x14ac:dyDescent="0.2">
      <c r="A17034">
        <v>24013507704</v>
      </c>
      <c r="B17034" t="s">
        <v>4123</v>
      </c>
      <c r="C17034">
        <v>39521</v>
      </c>
    </row>
    <row r="17035" spans="1:3" hidden="1" x14ac:dyDescent="0.2">
      <c r="A17035">
        <v>18127051101</v>
      </c>
      <c r="B17035" t="s">
        <v>5029</v>
      </c>
      <c r="C17035">
        <v>39521</v>
      </c>
    </row>
    <row r="17036" spans="1:3" hidden="1" x14ac:dyDescent="0.2">
      <c r="A17036">
        <v>35028000200</v>
      </c>
      <c r="B17036" t="s">
        <v>7077</v>
      </c>
      <c r="C17036">
        <v>39521</v>
      </c>
    </row>
    <row r="17037" spans="1:3" hidden="1" x14ac:dyDescent="0.2">
      <c r="A17037">
        <v>19045000900</v>
      </c>
      <c r="B17037" t="s">
        <v>8249</v>
      </c>
      <c r="C17037">
        <v>39520</v>
      </c>
    </row>
    <row r="17038" spans="1:3" hidden="1" x14ac:dyDescent="0.2">
      <c r="A17038">
        <v>40109108508</v>
      </c>
      <c r="B17038" t="s">
        <v>332</v>
      </c>
      <c r="C17038">
        <v>39519</v>
      </c>
    </row>
    <row r="17039" spans="1:3" hidden="1" x14ac:dyDescent="0.2">
      <c r="A17039">
        <v>39025040404</v>
      </c>
      <c r="B17039" t="s">
        <v>8250</v>
      </c>
      <c r="C17039">
        <v>39519</v>
      </c>
    </row>
    <row r="17040" spans="1:3" hidden="1" x14ac:dyDescent="0.2">
      <c r="A17040">
        <v>27053108000</v>
      </c>
      <c r="B17040" t="s">
        <v>157</v>
      </c>
      <c r="C17040">
        <v>39518</v>
      </c>
    </row>
    <row r="17041" spans="1:3" hidden="1" x14ac:dyDescent="0.2">
      <c r="A17041">
        <v>25017363104</v>
      </c>
      <c r="B17041" t="s">
        <v>3087</v>
      </c>
      <c r="C17041">
        <v>39518</v>
      </c>
    </row>
    <row r="17042" spans="1:3" hidden="1" x14ac:dyDescent="0.2">
      <c r="A17042">
        <v>26099228000</v>
      </c>
      <c r="B17042" t="s">
        <v>7206</v>
      </c>
      <c r="C17042">
        <v>39517</v>
      </c>
    </row>
    <row r="17043" spans="1:3" hidden="1" x14ac:dyDescent="0.2">
      <c r="A17043">
        <v>49005000800</v>
      </c>
      <c r="B17043" t="s">
        <v>2571</v>
      </c>
      <c r="C17043">
        <v>39517</v>
      </c>
    </row>
    <row r="17044" spans="1:3" hidden="1" x14ac:dyDescent="0.2">
      <c r="A17044">
        <v>33013042500</v>
      </c>
      <c r="B17044" t="s">
        <v>8251</v>
      </c>
      <c r="C17044">
        <v>39517</v>
      </c>
    </row>
    <row r="17045" spans="1:3" hidden="1" x14ac:dyDescent="0.2">
      <c r="A17045">
        <v>36047005100</v>
      </c>
      <c r="B17045" t="s">
        <v>38</v>
      </c>
      <c r="C17045">
        <v>39517</v>
      </c>
    </row>
    <row r="17046" spans="1:3" hidden="1" x14ac:dyDescent="0.2">
      <c r="A17046">
        <v>48201433202</v>
      </c>
      <c r="B17046" t="s">
        <v>484</v>
      </c>
      <c r="C17046">
        <v>39516</v>
      </c>
    </row>
    <row r="17047" spans="1:3" hidden="1" x14ac:dyDescent="0.2">
      <c r="A17047">
        <v>6059088201</v>
      </c>
      <c r="B17047" t="s">
        <v>3323</v>
      </c>
      <c r="C17047">
        <v>39516</v>
      </c>
    </row>
    <row r="17048" spans="1:3" hidden="1" x14ac:dyDescent="0.2">
      <c r="A17048">
        <v>6037920042</v>
      </c>
      <c r="B17048" t="s">
        <v>174</v>
      </c>
      <c r="C17048">
        <v>39516</v>
      </c>
    </row>
    <row r="17049" spans="1:3" hidden="1" x14ac:dyDescent="0.2">
      <c r="A17049">
        <v>4019004711</v>
      </c>
      <c r="B17049" t="s">
        <v>8252</v>
      </c>
      <c r="C17049">
        <v>39516</v>
      </c>
    </row>
    <row r="17050" spans="1:3" hidden="1" x14ac:dyDescent="0.2">
      <c r="A17050">
        <v>6077003106</v>
      </c>
      <c r="B17050" t="s">
        <v>8253</v>
      </c>
      <c r="C17050">
        <v>39515</v>
      </c>
    </row>
    <row r="17051" spans="1:3" hidden="1" x14ac:dyDescent="0.2">
      <c r="A17051">
        <v>27037060806</v>
      </c>
      <c r="B17051" t="s">
        <v>373</v>
      </c>
      <c r="C17051">
        <v>39514</v>
      </c>
    </row>
    <row r="17052" spans="1:3" hidden="1" x14ac:dyDescent="0.2">
      <c r="A17052">
        <v>4013611600</v>
      </c>
      <c r="B17052" t="s">
        <v>286</v>
      </c>
      <c r="C17052">
        <v>39514</v>
      </c>
    </row>
    <row r="17053" spans="1:3" hidden="1" x14ac:dyDescent="0.2">
      <c r="A17053">
        <v>49049010105</v>
      </c>
      <c r="B17053" t="s">
        <v>4090</v>
      </c>
      <c r="C17053">
        <v>39514</v>
      </c>
    </row>
    <row r="17054" spans="1:3" hidden="1" x14ac:dyDescent="0.2">
      <c r="A17054">
        <v>6027000200</v>
      </c>
      <c r="B17054" t="s">
        <v>6777</v>
      </c>
      <c r="C17054">
        <v>39514</v>
      </c>
    </row>
    <row r="17055" spans="1:3" hidden="1" x14ac:dyDescent="0.2">
      <c r="A17055">
        <v>36081057900</v>
      </c>
      <c r="B17055" t="s">
        <v>42</v>
      </c>
      <c r="C17055">
        <v>39514</v>
      </c>
    </row>
    <row r="17056" spans="1:3" hidden="1" x14ac:dyDescent="0.2">
      <c r="A17056">
        <v>6071002033</v>
      </c>
      <c r="B17056" t="s">
        <v>3978</v>
      </c>
      <c r="C17056">
        <v>39514</v>
      </c>
    </row>
    <row r="17057" spans="1:3" hidden="1" x14ac:dyDescent="0.2">
      <c r="A17057">
        <v>34021003301</v>
      </c>
      <c r="B17057" t="s">
        <v>8254</v>
      </c>
      <c r="C17057">
        <v>39513</v>
      </c>
    </row>
    <row r="17058" spans="1:3" hidden="1" x14ac:dyDescent="0.2">
      <c r="A17058">
        <v>6037550700</v>
      </c>
      <c r="B17058" t="s">
        <v>5291</v>
      </c>
      <c r="C17058">
        <v>39512</v>
      </c>
    </row>
    <row r="17059" spans="1:3" hidden="1" x14ac:dyDescent="0.2">
      <c r="A17059">
        <v>48439111540</v>
      </c>
      <c r="B17059" t="s">
        <v>4153</v>
      </c>
      <c r="C17059">
        <v>39512</v>
      </c>
    </row>
    <row r="17060" spans="1:3" hidden="1" x14ac:dyDescent="0.2">
      <c r="A17060">
        <v>53011040907</v>
      </c>
      <c r="B17060" t="s">
        <v>8255</v>
      </c>
      <c r="C17060">
        <v>39512</v>
      </c>
    </row>
    <row r="17061" spans="1:3" hidden="1" x14ac:dyDescent="0.2">
      <c r="A17061">
        <v>25009223300</v>
      </c>
      <c r="B17061" t="s">
        <v>8256</v>
      </c>
      <c r="C17061">
        <v>39512</v>
      </c>
    </row>
    <row r="17062" spans="1:3" hidden="1" x14ac:dyDescent="0.2">
      <c r="A17062">
        <v>48215020102</v>
      </c>
      <c r="B17062" t="s">
        <v>5074</v>
      </c>
      <c r="C17062">
        <v>39511</v>
      </c>
    </row>
    <row r="17063" spans="1:3" hidden="1" x14ac:dyDescent="0.2">
      <c r="A17063">
        <v>55015020700</v>
      </c>
      <c r="B17063" t="s">
        <v>28</v>
      </c>
      <c r="C17063">
        <v>39511</v>
      </c>
    </row>
    <row r="17064" spans="1:3" hidden="1" x14ac:dyDescent="0.2">
      <c r="A17064">
        <v>41051006300</v>
      </c>
      <c r="B17064" t="s">
        <v>8257</v>
      </c>
      <c r="C17064">
        <v>39511</v>
      </c>
    </row>
    <row r="17065" spans="1:3" hidden="1" x14ac:dyDescent="0.2">
      <c r="A17065">
        <v>36113070701</v>
      </c>
      <c r="B17065" t="s">
        <v>7834</v>
      </c>
      <c r="C17065">
        <v>39510</v>
      </c>
    </row>
    <row r="17066" spans="1:3" hidden="1" x14ac:dyDescent="0.2">
      <c r="A17066">
        <v>36047076200</v>
      </c>
      <c r="B17066" t="s">
        <v>38</v>
      </c>
      <c r="C17066">
        <v>39510</v>
      </c>
    </row>
    <row r="17067" spans="1:3" hidden="1" x14ac:dyDescent="0.2">
      <c r="A17067">
        <v>25027732801</v>
      </c>
      <c r="B17067" t="s">
        <v>8258</v>
      </c>
      <c r="C17067">
        <v>39510</v>
      </c>
    </row>
    <row r="17068" spans="1:3" hidden="1" x14ac:dyDescent="0.2">
      <c r="A17068">
        <v>6055201700</v>
      </c>
      <c r="B17068" t="s">
        <v>8259</v>
      </c>
      <c r="C17068">
        <v>39509</v>
      </c>
    </row>
    <row r="17069" spans="1:3" hidden="1" x14ac:dyDescent="0.2">
      <c r="A17069">
        <v>17031040300</v>
      </c>
      <c r="B17069" t="s">
        <v>7259</v>
      </c>
      <c r="C17069">
        <v>39509</v>
      </c>
    </row>
    <row r="17070" spans="1:3" hidden="1" x14ac:dyDescent="0.2">
      <c r="A17070">
        <v>6059099802</v>
      </c>
      <c r="B17070" t="s">
        <v>1167</v>
      </c>
      <c r="C17070">
        <v>39507</v>
      </c>
    </row>
    <row r="17071" spans="1:3" hidden="1" x14ac:dyDescent="0.2">
      <c r="A17071">
        <v>26163556400</v>
      </c>
      <c r="B17071" t="s">
        <v>67</v>
      </c>
      <c r="C17071">
        <v>39507</v>
      </c>
    </row>
    <row r="17072" spans="1:3" hidden="1" x14ac:dyDescent="0.2">
      <c r="A17072">
        <v>18099020302</v>
      </c>
      <c r="B17072" t="s">
        <v>8260</v>
      </c>
      <c r="C17072">
        <v>39507</v>
      </c>
    </row>
    <row r="17073" spans="1:3" hidden="1" x14ac:dyDescent="0.2">
      <c r="A17073">
        <v>15003008613</v>
      </c>
      <c r="B17073" t="s">
        <v>6476</v>
      </c>
      <c r="C17073">
        <v>39506</v>
      </c>
    </row>
    <row r="17074" spans="1:3" hidden="1" x14ac:dyDescent="0.2">
      <c r="A17074">
        <v>6073020710</v>
      </c>
      <c r="B17074" t="s">
        <v>6178</v>
      </c>
      <c r="C17074">
        <v>39505</v>
      </c>
    </row>
    <row r="17075" spans="1:3" hidden="1" x14ac:dyDescent="0.2">
      <c r="A17075">
        <v>4019004053</v>
      </c>
      <c r="B17075" t="s">
        <v>4315</v>
      </c>
      <c r="C17075">
        <v>39505</v>
      </c>
    </row>
    <row r="17076" spans="1:3" hidden="1" x14ac:dyDescent="0.2">
      <c r="A17076">
        <v>4019004628</v>
      </c>
      <c r="B17076" t="s">
        <v>4315</v>
      </c>
      <c r="C17076">
        <v>39505</v>
      </c>
    </row>
    <row r="17077" spans="1:3" hidden="1" x14ac:dyDescent="0.2">
      <c r="A17077">
        <v>9003515000</v>
      </c>
      <c r="B17077" t="s">
        <v>8261</v>
      </c>
      <c r="C17077">
        <v>39504</v>
      </c>
    </row>
    <row r="17078" spans="1:3" hidden="1" x14ac:dyDescent="0.2">
      <c r="A17078">
        <v>55083100600</v>
      </c>
      <c r="B17078" t="s">
        <v>8262</v>
      </c>
      <c r="C17078">
        <v>39504</v>
      </c>
    </row>
    <row r="17079" spans="1:3" hidden="1" x14ac:dyDescent="0.2">
      <c r="A17079">
        <v>6037503702</v>
      </c>
      <c r="B17079" t="s">
        <v>4684</v>
      </c>
      <c r="C17079">
        <v>39504</v>
      </c>
    </row>
    <row r="17080" spans="1:3" hidden="1" x14ac:dyDescent="0.2">
      <c r="A17080">
        <v>36081041100</v>
      </c>
      <c r="B17080" t="s">
        <v>42</v>
      </c>
      <c r="C17080">
        <v>39504</v>
      </c>
    </row>
    <row r="17081" spans="1:3" hidden="1" x14ac:dyDescent="0.2">
      <c r="A17081">
        <v>53035090700</v>
      </c>
      <c r="B17081" t="s">
        <v>3593</v>
      </c>
      <c r="C17081">
        <v>39504</v>
      </c>
    </row>
    <row r="17082" spans="1:3" hidden="1" x14ac:dyDescent="0.2">
      <c r="A17082">
        <v>31055006904</v>
      </c>
      <c r="B17082" t="s">
        <v>3951</v>
      </c>
      <c r="C17082">
        <v>39503</v>
      </c>
    </row>
    <row r="17083" spans="1:3" hidden="1" x14ac:dyDescent="0.2">
      <c r="A17083">
        <v>19099040700</v>
      </c>
      <c r="B17083" t="s">
        <v>8263</v>
      </c>
      <c r="C17083">
        <v>39503</v>
      </c>
    </row>
    <row r="17084" spans="1:3" hidden="1" x14ac:dyDescent="0.2">
      <c r="A17084">
        <v>42091205600</v>
      </c>
      <c r="B17084" t="s">
        <v>8264</v>
      </c>
      <c r="C17084">
        <v>39503</v>
      </c>
    </row>
    <row r="17085" spans="1:3" hidden="1" x14ac:dyDescent="0.2">
      <c r="A17085">
        <v>19133960200</v>
      </c>
      <c r="B17085" t="s">
        <v>8265</v>
      </c>
      <c r="C17085">
        <v>39502</v>
      </c>
    </row>
    <row r="17086" spans="1:3" hidden="1" x14ac:dyDescent="0.2">
      <c r="A17086">
        <v>17019000500</v>
      </c>
      <c r="B17086" t="s">
        <v>766</v>
      </c>
      <c r="C17086">
        <v>39502</v>
      </c>
    </row>
    <row r="17087" spans="1:3" hidden="1" x14ac:dyDescent="0.2">
      <c r="A17087">
        <v>29077004003</v>
      </c>
      <c r="B17087" t="s">
        <v>1907</v>
      </c>
      <c r="C17087">
        <v>39502</v>
      </c>
    </row>
    <row r="17088" spans="1:3" hidden="1" x14ac:dyDescent="0.2">
      <c r="A17088">
        <v>39049007120</v>
      </c>
      <c r="B17088" t="s">
        <v>7829</v>
      </c>
      <c r="C17088">
        <v>39501</v>
      </c>
    </row>
    <row r="17089" spans="1:3" hidden="1" x14ac:dyDescent="0.2">
      <c r="A17089">
        <v>48113014205</v>
      </c>
      <c r="B17089" t="s">
        <v>7169</v>
      </c>
      <c r="C17089">
        <v>39501</v>
      </c>
    </row>
    <row r="17090" spans="1:3" hidden="1" x14ac:dyDescent="0.2">
      <c r="A17090">
        <v>31141965500</v>
      </c>
      <c r="B17090" t="s">
        <v>1581</v>
      </c>
      <c r="C17090">
        <v>39501</v>
      </c>
    </row>
    <row r="17091" spans="1:3" hidden="1" x14ac:dyDescent="0.2">
      <c r="A17091">
        <v>48201555501</v>
      </c>
      <c r="B17091" t="s">
        <v>8266</v>
      </c>
      <c r="C17091">
        <v>39500</v>
      </c>
    </row>
    <row r="17092" spans="1:3" hidden="1" x14ac:dyDescent="0.2">
      <c r="A17092">
        <v>42011013500</v>
      </c>
      <c r="B17092" t="s">
        <v>8267</v>
      </c>
      <c r="C17092">
        <v>39500</v>
      </c>
    </row>
    <row r="17093" spans="1:3" hidden="1" x14ac:dyDescent="0.2">
      <c r="A17093">
        <v>12086013200</v>
      </c>
      <c r="B17093" t="s">
        <v>5321</v>
      </c>
      <c r="C17093">
        <v>39499</v>
      </c>
    </row>
    <row r="17094" spans="1:3" hidden="1" x14ac:dyDescent="0.2">
      <c r="A17094">
        <v>53033032325</v>
      </c>
      <c r="B17094" t="s">
        <v>3512</v>
      </c>
      <c r="C17094">
        <v>39499</v>
      </c>
    </row>
    <row r="17095" spans="1:3" hidden="1" x14ac:dyDescent="0.2">
      <c r="A17095">
        <v>47065011100</v>
      </c>
      <c r="B17095" t="s">
        <v>8268</v>
      </c>
      <c r="C17095">
        <v>39498</v>
      </c>
    </row>
    <row r="17096" spans="1:3" hidden="1" x14ac:dyDescent="0.2">
      <c r="A17096">
        <v>48085031624</v>
      </c>
      <c r="B17096" t="s">
        <v>5795</v>
      </c>
      <c r="C17096">
        <v>39497</v>
      </c>
    </row>
    <row r="17097" spans="1:3" hidden="1" x14ac:dyDescent="0.2">
      <c r="A17097">
        <v>6085507203</v>
      </c>
      <c r="B17097" t="s">
        <v>854</v>
      </c>
      <c r="C17097">
        <v>39497</v>
      </c>
    </row>
    <row r="17098" spans="1:3" hidden="1" x14ac:dyDescent="0.2">
      <c r="A17098">
        <v>26151971200</v>
      </c>
      <c r="B17098" t="s">
        <v>8269</v>
      </c>
      <c r="C17098">
        <v>39497</v>
      </c>
    </row>
    <row r="17099" spans="1:3" hidden="1" x14ac:dyDescent="0.2">
      <c r="A17099">
        <v>8085966100</v>
      </c>
      <c r="B17099" t="s">
        <v>8270</v>
      </c>
      <c r="C17099">
        <v>39496</v>
      </c>
    </row>
    <row r="17100" spans="1:3" hidden="1" x14ac:dyDescent="0.2">
      <c r="A17100">
        <v>17097865501</v>
      </c>
      <c r="B17100" t="s">
        <v>27</v>
      </c>
      <c r="C17100">
        <v>39496</v>
      </c>
    </row>
    <row r="17101" spans="1:3" hidden="1" x14ac:dyDescent="0.2">
      <c r="A17101">
        <v>42127961000</v>
      </c>
      <c r="B17101" t="s">
        <v>8271</v>
      </c>
      <c r="C17101">
        <v>39496</v>
      </c>
    </row>
    <row r="17102" spans="1:3" hidden="1" x14ac:dyDescent="0.2">
      <c r="A17102">
        <v>34023003800</v>
      </c>
      <c r="B17102" t="s">
        <v>3502</v>
      </c>
      <c r="C17102">
        <v>39496</v>
      </c>
    </row>
    <row r="17103" spans="1:3" hidden="1" x14ac:dyDescent="0.2">
      <c r="A17103">
        <v>25027721102</v>
      </c>
      <c r="B17103" t="s">
        <v>8272</v>
      </c>
      <c r="C17103">
        <v>39496</v>
      </c>
    </row>
    <row r="17104" spans="1:3" hidden="1" x14ac:dyDescent="0.2">
      <c r="A17104">
        <v>51085321403</v>
      </c>
      <c r="B17104" t="s">
        <v>2055</v>
      </c>
      <c r="C17104">
        <v>39496</v>
      </c>
    </row>
    <row r="17105" spans="1:3" hidden="1" x14ac:dyDescent="0.2">
      <c r="A17105">
        <v>4017961700</v>
      </c>
      <c r="B17105" t="s">
        <v>8273</v>
      </c>
      <c r="C17105">
        <v>39495</v>
      </c>
    </row>
    <row r="17106" spans="1:3" hidden="1" x14ac:dyDescent="0.2">
      <c r="A17106">
        <v>12099000405</v>
      </c>
      <c r="B17106" t="s">
        <v>8274</v>
      </c>
      <c r="C17106">
        <v>39495</v>
      </c>
    </row>
    <row r="17107" spans="1:3" hidden="1" x14ac:dyDescent="0.2">
      <c r="A17107">
        <v>9009154700</v>
      </c>
      <c r="B17107" t="s">
        <v>4207</v>
      </c>
      <c r="C17107">
        <v>39494</v>
      </c>
    </row>
    <row r="17108" spans="1:3" hidden="1" x14ac:dyDescent="0.2">
      <c r="A17108">
        <v>4013319402</v>
      </c>
      <c r="B17108" t="s">
        <v>4172</v>
      </c>
      <c r="C17108">
        <v>39493</v>
      </c>
    </row>
    <row r="17109" spans="1:3" hidden="1" x14ac:dyDescent="0.2">
      <c r="A17109">
        <v>26139022206</v>
      </c>
      <c r="B17109" t="s">
        <v>4791</v>
      </c>
      <c r="C17109">
        <v>39493</v>
      </c>
    </row>
    <row r="17110" spans="1:3" hidden="1" x14ac:dyDescent="0.2">
      <c r="A17110">
        <v>26093710100</v>
      </c>
      <c r="B17110" t="s">
        <v>5071</v>
      </c>
      <c r="C17110">
        <v>39493</v>
      </c>
    </row>
    <row r="17111" spans="1:3" hidden="1" x14ac:dyDescent="0.2">
      <c r="A17111">
        <v>42029300201</v>
      </c>
      <c r="B17111" t="s">
        <v>1933</v>
      </c>
      <c r="C17111">
        <v>39493</v>
      </c>
    </row>
    <row r="17112" spans="1:3" hidden="1" x14ac:dyDescent="0.2">
      <c r="A17112">
        <v>42107000200</v>
      </c>
      <c r="B17112" t="s">
        <v>8275</v>
      </c>
      <c r="C17112">
        <v>39492</v>
      </c>
    </row>
    <row r="17113" spans="1:3" hidden="1" x14ac:dyDescent="0.2">
      <c r="A17113">
        <v>4025001300</v>
      </c>
      <c r="B17113" t="s">
        <v>8276</v>
      </c>
      <c r="C17113">
        <v>39491</v>
      </c>
    </row>
    <row r="17114" spans="1:3" hidden="1" x14ac:dyDescent="0.2">
      <c r="A17114">
        <v>1077011102</v>
      </c>
      <c r="B17114" t="s">
        <v>5820</v>
      </c>
      <c r="C17114">
        <v>39490</v>
      </c>
    </row>
    <row r="17115" spans="1:3" hidden="1" x14ac:dyDescent="0.2">
      <c r="A17115">
        <v>36001014301</v>
      </c>
      <c r="B17115" t="s">
        <v>4478</v>
      </c>
      <c r="C17115">
        <v>39490</v>
      </c>
    </row>
    <row r="17116" spans="1:3" hidden="1" x14ac:dyDescent="0.2">
      <c r="A17116">
        <v>26139023001</v>
      </c>
      <c r="B17116" t="s">
        <v>8277</v>
      </c>
      <c r="C17116">
        <v>39490</v>
      </c>
    </row>
    <row r="17117" spans="1:3" hidden="1" x14ac:dyDescent="0.2">
      <c r="A17117">
        <v>29183311331</v>
      </c>
      <c r="B17117" t="s">
        <v>2157</v>
      </c>
      <c r="C17117">
        <v>39489</v>
      </c>
    </row>
    <row r="17118" spans="1:3" hidden="1" x14ac:dyDescent="0.2">
      <c r="A17118">
        <v>19163013600</v>
      </c>
      <c r="B17118" t="s">
        <v>2619</v>
      </c>
      <c r="C17118">
        <v>39489</v>
      </c>
    </row>
    <row r="17119" spans="1:3" hidden="1" x14ac:dyDescent="0.2">
      <c r="A17119">
        <v>6067007430</v>
      </c>
      <c r="B17119" t="s">
        <v>8278</v>
      </c>
      <c r="C17119">
        <v>39488</v>
      </c>
    </row>
    <row r="17120" spans="1:3" hidden="1" x14ac:dyDescent="0.2">
      <c r="A17120">
        <v>47187050906</v>
      </c>
      <c r="B17120" t="s">
        <v>565</v>
      </c>
      <c r="C17120">
        <v>39488</v>
      </c>
    </row>
    <row r="17121" spans="1:3" hidden="1" x14ac:dyDescent="0.2">
      <c r="A17121">
        <v>48201451500</v>
      </c>
      <c r="B17121" t="s">
        <v>511</v>
      </c>
      <c r="C17121">
        <v>39488</v>
      </c>
    </row>
    <row r="17122" spans="1:3" hidden="1" x14ac:dyDescent="0.2">
      <c r="A17122">
        <v>19011960300</v>
      </c>
      <c r="B17122" t="s">
        <v>1513</v>
      </c>
      <c r="C17122">
        <v>39488</v>
      </c>
    </row>
    <row r="17123" spans="1:3" hidden="1" x14ac:dyDescent="0.2">
      <c r="A17123">
        <v>36029013400</v>
      </c>
      <c r="B17123" t="s">
        <v>2249</v>
      </c>
      <c r="C17123">
        <v>39487</v>
      </c>
    </row>
    <row r="17124" spans="1:3" hidden="1" x14ac:dyDescent="0.2">
      <c r="A17124">
        <v>26115832800</v>
      </c>
      <c r="B17124" t="s">
        <v>8279</v>
      </c>
      <c r="C17124">
        <v>39486</v>
      </c>
    </row>
    <row r="17125" spans="1:3" hidden="1" x14ac:dyDescent="0.2">
      <c r="A17125">
        <v>51810045424</v>
      </c>
      <c r="B17125" t="s">
        <v>6882</v>
      </c>
      <c r="C17125">
        <v>39486</v>
      </c>
    </row>
    <row r="17126" spans="1:3" hidden="1" x14ac:dyDescent="0.2">
      <c r="A17126">
        <v>48245000310</v>
      </c>
      <c r="B17126" t="s">
        <v>3679</v>
      </c>
      <c r="C17126">
        <v>39486</v>
      </c>
    </row>
    <row r="17127" spans="1:3" hidden="1" x14ac:dyDescent="0.2">
      <c r="A17127">
        <v>27123037500</v>
      </c>
      <c r="B17127" t="s">
        <v>3933</v>
      </c>
      <c r="C17127">
        <v>39486</v>
      </c>
    </row>
    <row r="17128" spans="1:3" hidden="1" x14ac:dyDescent="0.2">
      <c r="A17128">
        <v>39103411001</v>
      </c>
      <c r="B17128" t="s">
        <v>8280</v>
      </c>
      <c r="C17128">
        <v>39484</v>
      </c>
    </row>
    <row r="17129" spans="1:3" hidden="1" x14ac:dyDescent="0.2">
      <c r="A17129">
        <v>1073010704</v>
      </c>
      <c r="B17129" t="s">
        <v>331</v>
      </c>
      <c r="C17129">
        <v>39484</v>
      </c>
    </row>
    <row r="17130" spans="1:3" hidden="1" x14ac:dyDescent="0.2">
      <c r="A17130">
        <v>48141010312</v>
      </c>
      <c r="B17130" t="s">
        <v>8281</v>
      </c>
      <c r="C17130">
        <v>39483</v>
      </c>
    </row>
    <row r="17131" spans="1:3" hidden="1" x14ac:dyDescent="0.2">
      <c r="A17131">
        <v>39113040401</v>
      </c>
      <c r="B17131" t="s">
        <v>8004</v>
      </c>
      <c r="C17131">
        <v>39482</v>
      </c>
    </row>
    <row r="17132" spans="1:3" hidden="1" x14ac:dyDescent="0.2">
      <c r="A17132">
        <v>72061040421</v>
      </c>
      <c r="B17132" t="s">
        <v>8282</v>
      </c>
      <c r="C17132">
        <v>39482</v>
      </c>
    </row>
    <row r="17133" spans="1:3" hidden="1" x14ac:dyDescent="0.2">
      <c r="A17133">
        <v>51683910402</v>
      </c>
      <c r="B17133" t="s">
        <v>3051</v>
      </c>
      <c r="C17133">
        <v>39482</v>
      </c>
    </row>
    <row r="17134" spans="1:3" hidden="1" x14ac:dyDescent="0.2">
      <c r="A17134">
        <v>34023000901</v>
      </c>
      <c r="B17134" t="s">
        <v>963</v>
      </c>
      <c r="C17134">
        <v>39482</v>
      </c>
    </row>
    <row r="17135" spans="1:3" hidden="1" x14ac:dyDescent="0.2">
      <c r="A17135">
        <v>29077005200</v>
      </c>
      <c r="B17135" t="s">
        <v>8283</v>
      </c>
      <c r="C17135">
        <v>39482</v>
      </c>
    </row>
    <row r="17136" spans="1:3" hidden="1" x14ac:dyDescent="0.2">
      <c r="A17136">
        <v>27123040302</v>
      </c>
      <c r="B17136" t="s">
        <v>5266</v>
      </c>
      <c r="C17136">
        <v>39480</v>
      </c>
    </row>
    <row r="17137" spans="1:3" hidden="1" x14ac:dyDescent="0.2">
      <c r="A17137">
        <v>26161423600</v>
      </c>
      <c r="B17137" t="s">
        <v>5337</v>
      </c>
      <c r="C17137">
        <v>39480</v>
      </c>
    </row>
    <row r="17138" spans="1:3" hidden="1" x14ac:dyDescent="0.2">
      <c r="A17138">
        <v>36081048400</v>
      </c>
      <c r="B17138" t="s">
        <v>42</v>
      </c>
      <c r="C17138">
        <v>39480</v>
      </c>
    </row>
    <row r="17139" spans="1:3" hidden="1" x14ac:dyDescent="0.2">
      <c r="A17139">
        <v>17021958100</v>
      </c>
      <c r="B17139" t="s">
        <v>8284</v>
      </c>
      <c r="C17139">
        <v>39479</v>
      </c>
    </row>
    <row r="17140" spans="1:3" hidden="1" x14ac:dyDescent="0.2">
      <c r="A17140">
        <v>42107000800</v>
      </c>
      <c r="B17140" t="s">
        <v>8285</v>
      </c>
      <c r="C17140">
        <v>39479</v>
      </c>
    </row>
    <row r="17141" spans="1:3" hidden="1" x14ac:dyDescent="0.2">
      <c r="A17141">
        <v>6037121802</v>
      </c>
      <c r="B17141" t="s">
        <v>6013</v>
      </c>
      <c r="C17141">
        <v>39479</v>
      </c>
    </row>
    <row r="17142" spans="1:3" hidden="1" x14ac:dyDescent="0.2">
      <c r="A17142">
        <v>36081054200</v>
      </c>
      <c r="B17142" t="s">
        <v>42</v>
      </c>
      <c r="C17142">
        <v>39479</v>
      </c>
    </row>
    <row r="17143" spans="1:3" hidden="1" x14ac:dyDescent="0.2">
      <c r="A17143">
        <v>36029013900</v>
      </c>
      <c r="B17143" t="s">
        <v>5788</v>
      </c>
      <c r="C17143">
        <v>39477</v>
      </c>
    </row>
    <row r="17144" spans="1:3" hidden="1" x14ac:dyDescent="0.2">
      <c r="A17144">
        <v>47141000500</v>
      </c>
      <c r="B17144" t="s">
        <v>8286</v>
      </c>
      <c r="C17144">
        <v>39477</v>
      </c>
    </row>
    <row r="17145" spans="1:3" hidden="1" x14ac:dyDescent="0.2">
      <c r="A17145">
        <v>35035000901</v>
      </c>
      <c r="B17145" t="s">
        <v>8287</v>
      </c>
      <c r="C17145">
        <v>39476</v>
      </c>
    </row>
    <row r="17146" spans="1:3" hidden="1" x14ac:dyDescent="0.2">
      <c r="A17146">
        <v>36005033500</v>
      </c>
      <c r="B17146" t="s">
        <v>374</v>
      </c>
      <c r="C17146">
        <v>39476</v>
      </c>
    </row>
    <row r="17147" spans="1:3" hidden="1" x14ac:dyDescent="0.2">
      <c r="A17147">
        <v>6087100700</v>
      </c>
      <c r="B17147" t="s">
        <v>6935</v>
      </c>
      <c r="C17147">
        <v>39476</v>
      </c>
    </row>
    <row r="17148" spans="1:3" hidden="1" x14ac:dyDescent="0.2">
      <c r="A17148">
        <v>46099001200</v>
      </c>
      <c r="B17148" t="s">
        <v>252</v>
      </c>
      <c r="C17148">
        <v>39476</v>
      </c>
    </row>
    <row r="17149" spans="1:3" hidden="1" x14ac:dyDescent="0.2">
      <c r="A17149">
        <v>36061008400</v>
      </c>
      <c r="B17149" t="s">
        <v>165</v>
      </c>
      <c r="C17149">
        <v>39476</v>
      </c>
    </row>
    <row r="17150" spans="1:3" hidden="1" x14ac:dyDescent="0.2">
      <c r="A17150">
        <v>6059089107</v>
      </c>
      <c r="B17150" t="s">
        <v>4744</v>
      </c>
      <c r="C17150">
        <v>39473</v>
      </c>
    </row>
    <row r="17151" spans="1:3" hidden="1" x14ac:dyDescent="0.2">
      <c r="A17151">
        <v>32031001103</v>
      </c>
      <c r="B17151" t="s">
        <v>2410</v>
      </c>
      <c r="C17151">
        <v>39473</v>
      </c>
    </row>
    <row r="17152" spans="1:3" hidden="1" x14ac:dyDescent="0.2">
      <c r="A17152">
        <v>36025970200</v>
      </c>
      <c r="B17152" t="s">
        <v>8288</v>
      </c>
      <c r="C17152">
        <v>39473</v>
      </c>
    </row>
    <row r="17153" spans="1:3" hidden="1" x14ac:dyDescent="0.2">
      <c r="A17153">
        <v>17115001400</v>
      </c>
      <c r="B17153" t="s">
        <v>6088</v>
      </c>
      <c r="C17153">
        <v>39472</v>
      </c>
    </row>
    <row r="17154" spans="1:3" hidden="1" x14ac:dyDescent="0.2">
      <c r="A17154">
        <v>49035103700</v>
      </c>
      <c r="B17154" t="s">
        <v>8289</v>
      </c>
      <c r="C17154">
        <v>39472</v>
      </c>
    </row>
    <row r="17155" spans="1:3" hidden="1" x14ac:dyDescent="0.2">
      <c r="A17155">
        <v>20091053007</v>
      </c>
      <c r="B17155" t="s">
        <v>8290</v>
      </c>
      <c r="C17155">
        <v>39472</v>
      </c>
    </row>
    <row r="17156" spans="1:3" hidden="1" x14ac:dyDescent="0.2">
      <c r="A17156">
        <v>17043844702</v>
      </c>
      <c r="B17156" t="s">
        <v>48</v>
      </c>
      <c r="C17156">
        <v>39471</v>
      </c>
    </row>
    <row r="17157" spans="1:3" hidden="1" x14ac:dyDescent="0.2">
      <c r="A17157">
        <v>48039663900</v>
      </c>
      <c r="B17157" t="s">
        <v>8077</v>
      </c>
      <c r="C17157">
        <v>39471</v>
      </c>
    </row>
    <row r="17158" spans="1:3" hidden="1" x14ac:dyDescent="0.2">
      <c r="A17158">
        <v>30111940000</v>
      </c>
      <c r="B17158" t="s">
        <v>2765</v>
      </c>
      <c r="C17158">
        <v>39470</v>
      </c>
    </row>
    <row r="17159" spans="1:3" hidden="1" x14ac:dyDescent="0.2">
      <c r="A17159">
        <v>34039037800</v>
      </c>
      <c r="B17159" t="s">
        <v>448</v>
      </c>
      <c r="C17159">
        <v>39470</v>
      </c>
    </row>
    <row r="17160" spans="1:3" hidden="1" x14ac:dyDescent="0.2">
      <c r="A17160">
        <v>16065950400</v>
      </c>
      <c r="B17160" t="s">
        <v>3162</v>
      </c>
      <c r="C17160">
        <v>39469</v>
      </c>
    </row>
    <row r="17161" spans="1:3" hidden="1" x14ac:dyDescent="0.2">
      <c r="A17161">
        <v>25017385100</v>
      </c>
      <c r="B17161" t="s">
        <v>2802</v>
      </c>
      <c r="C17161">
        <v>39469</v>
      </c>
    </row>
    <row r="17162" spans="1:3" hidden="1" x14ac:dyDescent="0.2">
      <c r="A17162">
        <v>25017333400</v>
      </c>
      <c r="B17162" t="s">
        <v>4149</v>
      </c>
      <c r="C17162">
        <v>39469</v>
      </c>
    </row>
    <row r="17163" spans="1:3" hidden="1" x14ac:dyDescent="0.2">
      <c r="A17163">
        <v>55039040100</v>
      </c>
      <c r="B17163" t="s">
        <v>4077</v>
      </c>
      <c r="C17163">
        <v>39468</v>
      </c>
    </row>
    <row r="17164" spans="1:3" hidden="1" x14ac:dyDescent="0.2">
      <c r="A17164">
        <v>48469000800</v>
      </c>
      <c r="B17164" t="s">
        <v>8291</v>
      </c>
      <c r="C17164">
        <v>39468</v>
      </c>
    </row>
    <row r="17165" spans="1:3" hidden="1" x14ac:dyDescent="0.2">
      <c r="A17165">
        <v>1073012803</v>
      </c>
      <c r="B17165" t="s">
        <v>634</v>
      </c>
      <c r="C17165">
        <v>39468</v>
      </c>
    </row>
    <row r="17166" spans="1:3" hidden="1" x14ac:dyDescent="0.2">
      <c r="A17166">
        <v>12099007751</v>
      </c>
      <c r="B17166" t="s">
        <v>977</v>
      </c>
      <c r="C17166">
        <v>39467</v>
      </c>
    </row>
    <row r="17167" spans="1:3" hidden="1" x14ac:dyDescent="0.2">
      <c r="A17167">
        <v>17111870904</v>
      </c>
      <c r="B17167" t="s">
        <v>6081</v>
      </c>
      <c r="C17167">
        <v>39467</v>
      </c>
    </row>
    <row r="17168" spans="1:3" hidden="1" x14ac:dyDescent="0.2">
      <c r="A17168">
        <v>17091010500</v>
      </c>
      <c r="B17168" t="s">
        <v>5480</v>
      </c>
      <c r="C17168">
        <v>39467</v>
      </c>
    </row>
    <row r="17169" spans="1:3" hidden="1" x14ac:dyDescent="0.2">
      <c r="A17169">
        <v>45063021031</v>
      </c>
      <c r="B17169" t="s">
        <v>5752</v>
      </c>
      <c r="C17169">
        <v>39466</v>
      </c>
    </row>
    <row r="17170" spans="1:3" hidden="1" x14ac:dyDescent="0.2">
      <c r="A17170">
        <v>39093010200</v>
      </c>
      <c r="B17170" t="s">
        <v>5558</v>
      </c>
      <c r="C17170">
        <v>39466</v>
      </c>
    </row>
    <row r="17171" spans="1:3" hidden="1" x14ac:dyDescent="0.2">
      <c r="A17171">
        <v>53061050700</v>
      </c>
      <c r="B17171" t="s">
        <v>4856</v>
      </c>
      <c r="C17171">
        <v>39465</v>
      </c>
    </row>
    <row r="17172" spans="1:3" hidden="1" x14ac:dyDescent="0.2">
      <c r="A17172">
        <v>24001001502</v>
      </c>
      <c r="B17172" t="s">
        <v>8292</v>
      </c>
      <c r="C17172">
        <v>39465</v>
      </c>
    </row>
    <row r="17173" spans="1:3" hidden="1" x14ac:dyDescent="0.2">
      <c r="A17173">
        <v>4013422643</v>
      </c>
      <c r="B17173" t="s">
        <v>8293</v>
      </c>
      <c r="C17173">
        <v>39465</v>
      </c>
    </row>
    <row r="17174" spans="1:3" hidden="1" x14ac:dyDescent="0.2">
      <c r="A17174">
        <v>48201250701</v>
      </c>
      <c r="B17174" t="s">
        <v>8294</v>
      </c>
      <c r="C17174">
        <v>39464</v>
      </c>
    </row>
    <row r="17175" spans="1:3" hidden="1" x14ac:dyDescent="0.2">
      <c r="A17175">
        <v>42133022402</v>
      </c>
      <c r="B17175" t="s">
        <v>1812</v>
      </c>
      <c r="C17175">
        <v>39464</v>
      </c>
    </row>
    <row r="17176" spans="1:3" hidden="1" x14ac:dyDescent="0.2">
      <c r="A17176">
        <v>53071920100</v>
      </c>
      <c r="B17176" t="s">
        <v>8295</v>
      </c>
      <c r="C17176">
        <v>39464</v>
      </c>
    </row>
    <row r="17177" spans="1:3" hidden="1" x14ac:dyDescent="0.2">
      <c r="A17177">
        <v>51153900904</v>
      </c>
      <c r="B17177" t="s">
        <v>8296</v>
      </c>
      <c r="C17177">
        <v>39463</v>
      </c>
    </row>
    <row r="17178" spans="1:3" hidden="1" x14ac:dyDescent="0.2">
      <c r="A17178">
        <v>1101002600</v>
      </c>
      <c r="B17178" t="s">
        <v>6070</v>
      </c>
      <c r="C17178">
        <v>39463</v>
      </c>
    </row>
    <row r="17179" spans="1:3" hidden="1" x14ac:dyDescent="0.2">
      <c r="A17179">
        <v>6071002037</v>
      </c>
      <c r="B17179" t="s">
        <v>7445</v>
      </c>
      <c r="C17179">
        <v>39463</v>
      </c>
    </row>
    <row r="17180" spans="1:3" hidden="1" x14ac:dyDescent="0.2">
      <c r="A17180">
        <v>10003010800</v>
      </c>
      <c r="B17180" t="s">
        <v>739</v>
      </c>
      <c r="C17180">
        <v>39462</v>
      </c>
    </row>
    <row r="17181" spans="1:3" hidden="1" x14ac:dyDescent="0.2">
      <c r="A17181">
        <v>48245010300</v>
      </c>
      <c r="B17181" t="s">
        <v>5511</v>
      </c>
      <c r="C17181">
        <v>39462</v>
      </c>
    </row>
    <row r="17182" spans="1:3" hidden="1" x14ac:dyDescent="0.2">
      <c r="A17182">
        <v>48303010302</v>
      </c>
      <c r="B17182" t="s">
        <v>8297</v>
      </c>
      <c r="C17182">
        <v>39462</v>
      </c>
    </row>
    <row r="17183" spans="1:3" hidden="1" x14ac:dyDescent="0.2">
      <c r="A17183">
        <v>6013323000</v>
      </c>
      <c r="B17183" t="s">
        <v>4204</v>
      </c>
      <c r="C17183">
        <v>39461</v>
      </c>
    </row>
    <row r="17184" spans="1:3" hidden="1" x14ac:dyDescent="0.2">
      <c r="A17184">
        <v>8033000100</v>
      </c>
      <c r="B17184" t="s">
        <v>8298</v>
      </c>
      <c r="C17184">
        <v>39461</v>
      </c>
    </row>
    <row r="17185" spans="1:3" hidden="1" x14ac:dyDescent="0.2">
      <c r="A17185">
        <v>40073958300</v>
      </c>
      <c r="B17185" t="s">
        <v>8299</v>
      </c>
      <c r="C17185">
        <v>39460</v>
      </c>
    </row>
    <row r="17186" spans="1:3" hidden="1" x14ac:dyDescent="0.2">
      <c r="A17186">
        <v>8059012037</v>
      </c>
      <c r="B17186" t="s">
        <v>8300</v>
      </c>
      <c r="C17186">
        <v>39459</v>
      </c>
    </row>
    <row r="17187" spans="1:3" hidden="1" x14ac:dyDescent="0.2">
      <c r="A17187">
        <v>39035138107</v>
      </c>
      <c r="B17187" t="s">
        <v>4565</v>
      </c>
      <c r="C17187">
        <v>39459</v>
      </c>
    </row>
    <row r="17188" spans="1:3" hidden="1" x14ac:dyDescent="0.2">
      <c r="A17188">
        <v>6065043254</v>
      </c>
      <c r="B17188" t="s">
        <v>1485</v>
      </c>
      <c r="C17188">
        <v>39459</v>
      </c>
    </row>
    <row r="17189" spans="1:3" hidden="1" x14ac:dyDescent="0.2">
      <c r="A17189">
        <v>53051970400</v>
      </c>
      <c r="B17189" t="s">
        <v>8301</v>
      </c>
      <c r="C17189">
        <v>39459</v>
      </c>
    </row>
    <row r="17190" spans="1:3" hidden="1" x14ac:dyDescent="0.2">
      <c r="A17190">
        <v>29019001805</v>
      </c>
      <c r="B17190" t="s">
        <v>2640</v>
      </c>
      <c r="C17190">
        <v>39459</v>
      </c>
    </row>
    <row r="17191" spans="1:3" hidden="1" x14ac:dyDescent="0.2">
      <c r="A17191">
        <v>4013420206</v>
      </c>
      <c r="B17191" t="s">
        <v>2194</v>
      </c>
      <c r="C17191">
        <v>39459</v>
      </c>
    </row>
    <row r="17192" spans="1:3" hidden="1" x14ac:dyDescent="0.2">
      <c r="A17192">
        <v>39049006500</v>
      </c>
      <c r="B17192" t="s">
        <v>3171</v>
      </c>
      <c r="C17192">
        <v>39458</v>
      </c>
    </row>
    <row r="17193" spans="1:3" hidden="1" x14ac:dyDescent="0.2">
      <c r="A17193">
        <v>49057210404</v>
      </c>
      <c r="B17193" t="s">
        <v>1729</v>
      </c>
      <c r="C17193">
        <v>39458</v>
      </c>
    </row>
    <row r="17194" spans="1:3" hidden="1" x14ac:dyDescent="0.2">
      <c r="A17194">
        <v>31053964300</v>
      </c>
      <c r="B17194" t="s">
        <v>1481</v>
      </c>
      <c r="C17194">
        <v>39457</v>
      </c>
    </row>
    <row r="17195" spans="1:3" hidden="1" x14ac:dyDescent="0.2">
      <c r="A17195">
        <v>17031831500</v>
      </c>
      <c r="B17195" t="s">
        <v>8302</v>
      </c>
      <c r="C17195">
        <v>39457</v>
      </c>
    </row>
    <row r="17196" spans="1:3" hidden="1" x14ac:dyDescent="0.2">
      <c r="A17196">
        <v>15003001100</v>
      </c>
      <c r="B17196" t="s">
        <v>7465</v>
      </c>
      <c r="C17196">
        <v>39456</v>
      </c>
    </row>
    <row r="17197" spans="1:3" hidden="1" x14ac:dyDescent="0.2">
      <c r="A17197">
        <v>22071000607</v>
      </c>
      <c r="B17197" t="s">
        <v>8040</v>
      </c>
      <c r="C17197">
        <v>39456</v>
      </c>
    </row>
    <row r="17198" spans="1:3" hidden="1" x14ac:dyDescent="0.2">
      <c r="A17198">
        <v>6059076205</v>
      </c>
      <c r="B17198" t="s">
        <v>655</v>
      </c>
      <c r="C17198">
        <v>39456</v>
      </c>
    </row>
    <row r="17199" spans="1:3" hidden="1" x14ac:dyDescent="0.2">
      <c r="A17199">
        <v>48121021611</v>
      </c>
      <c r="B17199" t="s">
        <v>4140</v>
      </c>
      <c r="C17199">
        <v>39456</v>
      </c>
    </row>
    <row r="17200" spans="1:3" hidden="1" x14ac:dyDescent="0.2">
      <c r="A17200">
        <v>12086009034</v>
      </c>
      <c r="B17200" t="s">
        <v>6739</v>
      </c>
      <c r="C17200">
        <v>39456</v>
      </c>
    </row>
    <row r="17201" spans="1:3" hidden="1" x14ac:dyDescent="0.2">
      <c r="A17201">
        <v>29099700117</v>
      </c>
      <c r="B17201" t="s">
        <v>8303</v>
      </c>
      <c r="C17201">
        <v>39455</v>
      </c>
    </row>
    <row r="17202" spans="1:3" hidden="1" x14ac:dyDescent="0.2">
      <c r="A17202">
        <v>54079020601</v>
      </c>
      <c r="B17202" t="s">
        <v>8304</v>
      </c>
      <c r="C17202">
        <v>39455</v>
      </c>
    </row>
    <row r="17203" spans="1:3" hidden="1" x14ac:dyDescent="0.2">
      <c r="A17203">
        <v>22115950200</v>
      </c>
      <c r="B17203" t="s">
        <v>8305</v>
      </c>
      <c r="C17203">
        <v>39454</v>
      </c>
    </row>
    <row r="17204" spans="1:3" hidden="1" x14ac:dyDescent="0.2">
      <c r="A17204">
        <v>9009154600</v>
      </c>
      <c r="B17204" t="s">
        <v>4207</v>
      </c>
      <c r="C17204">
        <v>39454</v>
      </c>
    </row>
    <row r="17205" spans="1:3" hidden="1" x14ac:dyDescent="0.2">
      <c r="A17205">
        <v>48409010601</v>
      </c>
      <c r="B17205" t="s">
        <v>3194</v>
      </c>
      <c r="C17205">
        <v>39454</v>
      </c>
    </row>
    <row r="17206" spans="1:3" hidden="1" x14ac:dyDescent="0.2">
      <c r="A17206">
        <v>17089852002</v>
      </c>
      <c r="B17206" t="s">
        <v>2528</v>
      </c>
      <c r="C17206">
        <v>39454</v>
      </c>
    </row>
    <row r="17207" spans="1:3" hidden="1" x14ac:dyDescent="0.2">
      <c r="A17207">
        <v>48121021407</v>
      </c>
      <c r="B17207" t="s">
        <v>5825</v>
      </c>
      <c r="C17207">
        <v>39454</v>
      </c>
    </row>
    <row r="17208" spans="1:3" hidden="1" x14ac:dyDescent="0.2">
      <c r="A17208">
        <v>12117021606</v>
      </c>
      <c r="B17208" t="s">
        <v>5836</v>
      </c>
      <c r="C17208">
        <v>39454</v>
      </c>
    </row>
    <row r="17209" spans="1:3" hidden="1" x14ac:dyDescent="0.2">
      <c r="A17209">
        <v>12086015500</v>
      </c>
      <c r="B17209" t="s">
        <v>173</v>
      </c>
      <c r="C17209">
        <v>39453</v>
      </c>
    </row>
    <row r="17210" spans="1:3" hidden="1" x14ac:dyDescent="0.2">
      <c r="A17210">
        <v>26125167000</v>
      </c>
      <c r="B17210" t="s">
        <v>647</v>
      </c>
      <c r="C17210">
        <v>39453</v>
      </c>
    </row>
    <row r="17211" spans="1:3" hidden="1" x14ac:dyDescent="0.2">
      <c r="A17211">
        <v>4013116712</v>
      </c>
      <c r="B17211" t="s">
        <v>1860</v>
      </c>
      <c r="C17211">
        <v>39453</v>
      </c>
    </row>
    <row r="17212" spans="1:3" hidden="1" x14ac:dyDescent="0.2">
      <c r="A17212">
        <v>29205450200</v>
      </c>
      <c r="B17212" t="s">
        <v>8306</v>
      </c>
      <c r="C17212">
        <v>39453</v>
      </c>
    </row>
    <row r="17213" spans="1:3" hidden="1" x14ac:dyDescent="0.2">
      <c r="A17213">
        <v>36047007200</v>
      </c>
      <c r="B17213" t="s">
        <v>38</v>
      </c>
      <c r="C17213">
        <v>39453</v>
      </c>
    </row>
    <row r="17214" spans="1:3" hidden="1" x14ac:dyDescent="0.2">
      <c r="A17214">
        <v>34005701402</v>
      </c>
      <c r="B17214" t="s">
        <v>4408</v>
      </c>
      <c r="C17214">
        <v>39453</v>
      </c>
    </row>
    <row r="17215" spans="1:3" hidden="1" x14ac:dyDescent="0.2">
      <c r="A17215">
        <v>31055007424</v>
      </c>
      <c r="B17215" t="s">
        <v>6949</v>
      </c>
      <c r="C17215">
        <v>39452</v>
      </c>
    </row>
    <row r="17216" spans="1:3" hidden="1" x14ac:dyDescent="0.2">
      <c r="A17216">
        <v>6059099416</v>
      </c>
      <c r="B17216" t="s">
        <v>1956</v>
      </c>
      <c r="C17216">
        <v>39452</v>
      </c>
    </row>
    <row r="17217" spans="1:3" hidden="1" x14ac:dyDescent="0.2">
      <c r="A17217">
        <v>42091200903</v>
      </c>
      <c r="B17217" t="s">
        <v>742</v>
      </c>
      <c r="C17217">
        <v>39452</v>
      </c>
    </row>
    <row r="17218" spans="1:3" hidden="1" x14ac:dyDescent="0.2">
      <c r="A17218">
        <v>40113940011</v>
      </c>
      <c r="B17218" t="s">
        <v>8307</v>
      </c>
      <c r="C17218">
        <v>39451</v>
      </c>
    </row>
    <row r="17219" spans="1:3" hidden="1" x14ac:dyDescent="0.2">
      <c r="A17219">
        <v>6081611000</v>
      </c>
      <c r="B17219" t="s">
        <v>8308</v>
      </c>
      <c r="C17219">
        <v>39451</v>
      </c>
    </row>
    <row r="17220" spans="1:3" hidden="1" x14ac:dyDescent="0.2">
      <c r="A17220">
        <v>12011031101</v>
      </c>
      <c r="B17220" t="s">
        <v>5874</v>
      </c>
      <c r="C17220">
        <v>39451</v>
      </c>
    </row>
    <row r="17221" spans="1:3" hidden="1" x14ac:dyDescent="0.2">
      <c r="A17221">
        <v>8059012046</v>
      </c>
      <c r="B17221" t="s">
        <v>1826</v>
      </c>
      <c r="C17221">
        <v>39451</v>
      </c>
    </row>
    <row r="17222" spans="1:3" hidden="1" x14ac:dyDescent="0.2">
      <c r="A17222">
        <v>34027045200</v>
      </c>
      <c r="B17222" t="s">
        <v>1294</v>
      </c>
      <c r="C17222">
        <v>39451</v>
      </c>
    </row>
    <row r="17223" spans="1:3" hidden="1" x14ac:dyDescent="0.2">
      <c r="A17223">
        <v>26045020201</v>
      </c>
      <c r="B17223" t="s">
        <v>8309</v>
      </c>
      <c r="C17223">
        <v>39451</v>
      </c>
    </row>
    <row r="17224" spans="1:3" hidden="1" x14ac:dyDescent="0.2">
      <c r="A17224">
        <v>25013813404</v>
      </c>
      <c r="B17224" t="s">
        <v>4820</v>
      </c>
      <c r="C17224">
        <v>39451</v>
      </c>
    </row>
    <row r="17225" spans="1:3" hidden="1" x14ac:dyDescent="0.2">
      <c r="A17225">
        <v>17031821900</v>
      </c>
      <c r="B17225" t="s">
        <v>6230</v>
      </c>
      <c r="C17225">
        <v>39450</v>
      </c>
    </row>
    <row r="17226" spans="1:3" hidden="1" x14ac:dyDescent="0.2">
      <c r="A17226">
        <v>48135003100</v>
      </c>
      <c r="B17226" t="s">
        <v>1253</v>
      </c>
      <c r="C17226">
        <v>39450</v>
      </c>
    </row>
    <row r="17227" spans="1:3" hidden="1" x14ac:dyDescent="0.2">
      <c r="A17227">
        <v>42039111300</v>
      </c>
      <c r="B17227" t="s">
        <v>8310</v>
      </c>
      <c r="C17227">
        <v>39448</v>
      </c>
    </row>
    <row r="17228" spans="1:3" hidden="1" x14ac:dyDescent="0.2">
      <c r="A17228">
        <v>25023524102</v>
      </c>
      <c r="B17228" t="s">
        <v>8311</v>
      </c>
      <c r="C17228">
        <v>39448</v>
      </c>
    </row>
    <row r="17229" spans="1:3" hidden="1" x14ac:dyDescent="0.2">
      <c r="A17229">
        <v>36069050202</v>
      </c>
      <c r="B17229" t="s">
        <v>8312</v>
      </c>
      <c r="C17229">
        <v>39447</v>
      </c>
    </row>
    <row r="17230" spans="1:3" hidden="1" x14ac:dyDescent="0.2">
      <c r="A17230">
        <v>27123040401</v>
      </c>
      <c r="B17230" t="s">
        <v>5266</v>
      </c>
      <c r="C17230">
        <v>39447</v>
      </c>
    </row>
    <row r="17231" spans="1:3" hidden="1" x14ac:dyDescent="0.2">
      <c r="A17231">
        <v>6085511500</v>
      </c>
      <c r="B17231" t="s">
        <v>8313</v>
      </c>
      <c r="C17231">
        <v>39447</v>
      </c>
    </row>
    <row r="17232" spans="1:3" hidden="1" x14ac:dyDescent="0.2">
      <c r="A17232">
        <v>15003003502</v>
      </c>
      <c r="B17232" t="s">
        <v>2554</v>
      </c>
      <c r="C17232">
        <v>39447</v>
      </c>
    </row>
    <row r="17233" spans="1:3" hidden="1" x14ac:dyDescent="0.2">
      <c r="A17233">
        <v>34015500203</v>
      </c>
      <c r="B17233" t="s">
        <v>8188</v>
      </c>
      <c r="C17233">
        <v>39446</v>
      </c>
    </row>
    <row r="17234" spans="1:3" hidden="1" x14ac:dyDescent="0.2">
      <c r="A17234">
        <v>25025170200</v>
      </c>
      <c r="B17234" t="s">
        <v>4760</v>
      </c>
      <c r="C17234">
        <v>39446</v>
      </c>
    </row>
    <row r="17235" spans="1:3" hidden="1" x14ac:dyDescent="0.2">
      <c r="A17235">
        <v>36027020004</v>
      </c>
      <c r="B17235" t="s">
        <v>8314</v>
      </c>
      <c r="C17235">
        <v>39445</v>
      </c>
    </row>
    <row r="17236" spans="1:3" hidden="1" x14ac:dyDescent="0.2">
      <c r="A17236">
        <v>53061052502</v>
      </c>
      <c r="B17236" t="s">
        <v>192</v>
      </c>
      <c r="C17236">
        <v>39444</v>
      </c>
    </row>
    <row r="17237" spans="1:3" hidden="1" x14ac:dyDescent="0.2">
      <c r="A17237">
        <v>6037464000</v>
      </c>
      <c r="B17237" t="s">
        <v>5713</v>
      </c>
      <c r="C17237">
        <v>39444</v>
      </c>
    </row>
    <row r="17238" spans="1:3" hidden="1" x14ac:dyDescent="0.2">
      <c r="A17238">
        <v>25005645103</v>
      </c>
      <c r="B17238" t="s">
        <v>7838</v>
      </c>
      <c r="C17238">
        <v>39443</v>
      </c>
    </row>
    <row r="17239" spans="1:3" hidden="1" x14ac:dyDescent="0.2">
      <c r="A17239">
        <v>20021958200</v>
      </c>
      <c r="B17239" t="s">
        <v>8315</v>
      </c>
      <c r="C17239">
        <v>39443</v>
      </c>
    </row>
    <row r="17240" spans="1:3" hidden="1" x14ac:dyDescent="0.2">
      <c r="A17240">
        <v>26081013100</v>
      </c>
      <c r="B17240" t="s">
        <v>8316</v>
      </c>
      <c r="C17240">
        <v>39443</v>
      </c>
    </row>
    <row r="17241" spans="1:3" hidden="1" x14ac:dyDescent="0.2">
      <c r="A17241">
        <v>42041011304</v>
      </c>
      <c r="B17241" t="s">
        <v>1088</v>
      </c>
      <c r="C17241">
        <v>39443</v>
      </c>
    </row>
    <row r="17242" spans="1:3" hidden="1" x14ac:dyDescent="0.2">
      <c r="A17242">
        <v>15003002300</v>
      </c>
      <c r="B17242" t="s">
        <v>7387</v>
      </c>
      <c r="C17242">
        <v>39442</v>
      </c>
    </row>
    <row r="17243" spans="1:3" hidden="1" x14ac:dyDescent="0.2">
      <c r="A17243">
        <v>6083001402</v>
      </c>
      <c r="B17243" t="s">
        <v>8317</v>
      </c>
      <c r="C17243">
        <v>39441</v>
      </c>
    </row>
    <row r="17244" spans="1:3" hidden="1" x14ac:dyDescent="0.2">
      <c r="A17244">
        <v>48209010702</v>
      </c>
      <c r="B17244" t="s">
        <v>8318</v>
      </c>
      <c r="C17244">
        <v>39441</v>
      </c>
    </row>
    <row r="17245" spans="1:3" hidden="1" x14ac:dyDescent="0.2">
      <c r="A17245">
        <v>6079010701</v>
      </c>
      <c r="B17245" t="s">
        <v>8319</v>
      </c>
      <c r="C17245">
        <v>39441</v>
      </c>
    </row>
    <row r="17246" spans="1:3" hidden="1" x14ac:dyDescent="0.2">
      <c r="A17246">
        <v>25017350400</v>
      </c>
      <c r="B17246" t="s">
        <v>8320</v>
      </c>
      <c r="C17246">
        <v>39440</v>
      </c>
    </row>
    <row r="17247" spans="1:3" hidden="1" x14ac:dyDescent="0.2">
      <c r="A17247">
        <v>17031031100</v>
      </c>
      <c r="B17247" t="s">
        <v>8321</v>
      </c>
      <c r="C17247">
        <v>39440</v>
      </c>
    </row>
    <row r="17248" spans="1:3" hidden="1" x14ac:dyDescent="0.2">
      <c r="A17248">
        <v>6101050504</v>
      </c>
      <c r="B17248" t="s">
        <v>6802</v>
      </c>
      <c r="C17248">
        <v>39440</v>
      </c>
    </row>
    <row r="17249" spans="1:3" hidden="1" x14ac:dyDescent="0.2">
      <c r="A17249">
        <v>6001427700</v>
      </c>
      <c r="B17249" t="s">
        <v>1505</v>
      </c>
      <c r="C17249">
        <v>39439</v>
      </c>
    </row>
    <row r="17250" spans="1:3" hidden="1" x14ac:dyDescent="0.2">
      <c r="A17250">
        <v>8037000403</v>
      </c>
      <c r="B17250" t="s">
        <v>8322</v>
      </c>
      <c r="C17250">
        <v>39439</v>
      </c>
    </row>
    <row r="17251" spans="1:3" hidden="1" x14ac:dyDescent="0.2">
      <c r="A17251">
        <v>36081031700</v>
      </c>
      <c r="B17251" t="s">
        <v>42</v>
      </c>
      <c r="C17251">
        <v>39439</v>
      </c>
    </row>
    <row r="17252" spans="1:3" hidden="1" x14ac:dyDescent="0.2">
      <c r="A17252">
        <v>39017011120</v>
      </c>
      <c r="B17252" t="s">
        <v>2670</v>
      </c>
      <c r="C17252">
        <v>39438</v>
      </c>
    </row>
    <row r="17253" spans="1:3" hidden="1" x14ac:dyDescent="0.2">
      <c r="A17253">
        <v>49011125305</v>
      </c>
      <c r="B17253" t="s">
        <v>8323</v>
      </c>
      <c r="C17253">
        <v>39438</v>
      </c>
    </row>
    <row r="17254" spans="1:3" hidden="1" x14ac:dyDescent="0.2">
      <c r="A17254">
        <v>27169671000</v>
      </c>
      <c r="B17254" t="s">
        <v>8324</v>
      </c>
      <c r="C17254">
        <v>39437</v>
      </c>
    </row>
    <row r="17255" spans="1:3" hidden="1" x14ac:dyDescent="0.2">
      <c r="A17255">
        <v>34031246300</v>
      </c>
      <c r="B17255" t="s">
        <v>370</v>
      </c>
      <c r="C17255">
        <v>39437</v>
      </c>
    </row>
    <row r="17256" spans="1:3" hidden="1" x14ac:dyDescent="0.2">
      <c r="A17256">
        <v>34029714200</v>
      </c>
      <c r="B17256" t="s">
        <v>2103</v>
      </c>
      <c r="C17256">
        <v>39437</v>
      </c>
    </row>
    <row r="17257" spans="1:3" hidden="1" x14ac:dyDescent="0.2">
      <c r="A17257">
        <v>6073021202</v>
      </c>
      <c r="B17257" t="s">
        <v>3789</v>
      </c>
      <c r="C17257">
        <v>39436</v>
      </c>
    </row>
    <row r="17258" spans="1:3" hidden="1" x14ac:dyDescent="0.2">
      <c r="A17258">
        <v>8005080600</v>
      </c>
      <c r="B17258" t="s">
        <v>8325</v>
      </c>
      <c r="C17258">
        <v>39436</v>
      </c>
    </row>
    <row r="17259" spans="1:3" hidden="1" x14ac:dyDescent="0.2">
      <c r="A17259">
        <v>42041011601</v>
      </c>
      <c r="B17259" t="s">
        <v>4894</v>
      </c>
      <c r="C17259">
        <v>39435</v>
      </c>
    </row>
    <row r="17260" spans="1:3" hidden="1" x14ac:dyDescent="0.2">
      <c r="A17260">
        <v>42013010900</v>
      </c>
      <c r="B17260" t="s">
        <v>8326</v>
      </c>
      <c r="C17260">
        <v>39434</v>
      </c>
    </row>
    <row r="17261" spans="1:3" hidden="1" x14ac:dyDescent="0.2">
      <c r="A17261">
        <v>6085511302</v>
      </c>
      <c r="B17261" t="s">
        <v>8327</v>
      </c>
      <c r="C17261">
        <v>39433</v>
      </c>
    </row>
    <row r="17262" spans="1:3" hidden="1" x14ac:dyDescent="0.2">
      <c r="A17262">
        <v>6083002909</v>
      </c>
      <c r="B17262" t="s">
        <v>4550</v>
      </c>
      <c r="C17262">
        <v>39433</v>
      </c>
    </row>
    <row r="17263" spans="1:3" hidden="1" x14ac:dyDescent="0.2">
      <c r="A17263">
        <v>51153901221</v>
      </c>
      <c r="B17263" t="s">
        <v>4426</v>
      </c>
      <c r="C17263">
        <v>39433</v>
      </c>
    </row>
    <row r="17264" spans="1:3" hidden="1" x14ac:dyDescent="0.2">
      <c r="A17264">
        <v>9009190301</v>
      </c>
      <c r="B17264" t="s">
        <v>4468</v>
      </c>
      <c r="C17264">
        <v>39432</v>
      </c>
    </row>
    <row r="17265" spans="1:3" hidden="1" x14ac:dyDescent="0.2">
      <c r="A17265">
        <v>25005630102</v>
      </c>
      <c r="B17265" t="s">
        <v>8169</v>
      </c>
      <c r="C17265">
        <v>39432</v>
      </c>
    </row>
    <row r="17266" spans="1:3" hidden="1" x14ac:dyDescent="0.2">
      <c r="A17266">
        <v>51199050401</v>
      </c>
      <c r="B17266" t="s">
        <v>2509</v>
      </c>
      <c r="C17266">
        <v>39432</v>
      </c>
    </row>
    <row r="17267" spans="1:3" hidden="1" x14ac:dyDescent="0.2">
      <c r="A17267">
        <v>36119013900</v>
      </c>
      <c r="B17267" t="s">
        <v>335</v>
      </c>
      <c r="C17267">
        <v>39431</v>
      </c>
    </row>
    <row r="17268" spans="1:3" hidden="1" x14ac:dyDescent="0.2">
      <c r="A17268">
        <v>6065043265</v>
      </c>
      <c r="B17268" t="s">
        <v>1485</v>
      </c>
      <c r="C17268">
        <v>39430</v>
      </c>
    </row>
    <row r="17269" spans="1:3" hidden="1" x14ac:dyDescent="0.2">
      <c r="A17269">
        <v>40119011302</v>
      </c>
      <c r="B17269" t="s">
        <v>8328</v>
      </c>
      <c r="C17269">
        <v>39430</v>
      </c>
    </row>
    <row r="17270" spans="1:3" hidden="1" x14ac:dyDescent="0.2">
      <c r="A17270">
        <v>4017963400</v>
      </c>
      <c r="B17270" t="s">
        <v>4563</v>
      </c>
      <c r="C17270">
        <v>39430</v>
      </c>
    </row>
    <row r="17271" spans="1:3" hidden="1" x14ac:dyDescent="0.2">
      <c r="A17271">
        <v>20173010300</v>
      </c>
      <c r="B17271" t="s">
        <v>8329</v>
      </c>
      <c r="C17271">
        <v>39429</v>
      </c>
    </row>
    <row r="17272" spans="1:3" hidden="1" x14ac:dyDescent="0.2">
      <c r="A17272">
        <v>55025010600</v>
      </c>
      <c r="B17272" t="s">
        <v>7370</v>
      </c>
      <c r="C17272">
        <v>39429</v>
      </c>
    </row>
    <row r="17273" spans="1:3" hidden="1" x14ac:dyDescent="0.2">
      <c r="A17273">
        <v>12086008805</v>
      </c>
      <c r="B17273" t="s">
        <v>173</v>
      </c>
      <c r="C17273">
        <v>39429</v>
      </c>
    </row>
    <row r="17274" spans="1:3" hidden="1" x14ac:dyDescent="0.2">
      <c r="A17274">
        <v>6075980501</v>
      </c>
      <c r="B17274" t="s">
        <v>2123</v>
      </c>
      <c r="C17274">
        <v>39429</v>
      </c>
    </row>
    <row r="17275" spans="1:3" hidden="1" x14ac:dyDescent="0.2">
      <c r="A17275">
        <v>6029000507</v>
      </c>
      <c r="B17275" t="s">
        <v>8330</v>
      </c>
      <c r="C17275">
        <v>39428</v>
      </c>
    </row>
    <row r="17276" spans="1:3" hidden="1" x14ac:dyDescent="0.2">
      <c r="A17276">
        <v>26145012300</v>
      </c>
      <c r="B17276" t="s">
        <v>8331</v>
      </c>
      <c r="C17276">
        <v>39428</v>
      </c>
    </row>
    <row r="17277" spans="1:3" hidden="1" x14ac:dyDescent="0.2">
      <c r="A17277">
        <v>25027700100</v>
      </c>
      <c r="B17277" t="s">
        <v>8332</v>
      </c>
      <c r="C17277">
        <v>39426</v>
      </c>
    </row>
    <row r="17278" spans="1:3" hidden="1" x14ac:dyDescent="0.2">
      <c r="A17278">
        <v>17043842602</v>
      </c>
      <c r="B17278" t="s">
        <v>65</v>
      </c>
      <c r="C17278">
        <v>39426</v>
      </c>
    </row>
    <row r="17279" spans="1:3" hidden="1" x14ac:dyDescent="0.2">
      <c r="A17279">
        <v>44007012701</v>
      </c>
      <c r="B17279" t="s">
        <v>3386</v>
      </c>
      <c r="C17279">
        <v>39426</v>
      </c>
    </row>
    <row r="17280" spans="1:3" hidden="1" x14ac:dyDescent="0.2">
      <c r="A17280">
        <v>36081041500</v>
      </c>
      <c r="B17280" t="s">
        <v>42</v>
      </c>
      <c r="C17280">
        <v>39425</v>
      </c>
    </row>
    <row r="17281" spans="1:3" hidden="1" x14ac:dyDescent="0.2">
      <c r="A17281">
        <v>55087013100</v>
      </c>
      <c r="B17281" t="s">
        <v>8333</v>
      </c>
      <c r="C17281">
        <v>39425</v>
      </c>
    </row>
    <row r="17282" spans="1:3" hidden="1" x14ac:dyDescent="0.2">
      <c r="A17282">
        <v>25009223100</v>
      </c>
      <c r="B17282" t="s">
        <v>8334</v>
      </c>
      <c r="C17282">
        <v>39425</v>
      </c>
    </row>
    <row r="17283" spans="1:3" hidden="1" x14ac:dyDescent="0.2">
      <c r="A17283">
        <v>36027160005</v>
      </c>
      <c r="B17283" t="s">
        <v>8335</v>
      </c>
      <c r="C17283">
        <v>39423</v>
      </c>
    </row>
    <row r="17284" spans="1:3" hidden="1" x14ac:dyDescent="0.2">
      <c r="A17284">
        <v>26125136600</v>
      </c>
      <c r="B17284" t="s">
        <v>755</v>
      </c>
      <c r="C17284">
        <v>39423</v>
      </c>
    </row>
    <row r="17285" spans="1:3" hidden="1" x14ac:dyDescent="0.2">
      <c r="A17285">
        <v>39153530108</v>
      </c>
      <c r="B17285" t="s">
        <v>4660</v>
      </c>
      <c r="C17285">
        <v>39422</v>
      </c>
    </row>
    <row r="17286" spans="1:3" hidden="1" x14ac:dyDescent="0.2">
      <c r="A17286">
        <v>6001443001</v>
      </c>
      <c r="B17286" t="s">
        <v>8336</v>
      </c>
      <c r="C17286">
        <v>39422</v>
      </c>
    </row>
    <row r="17287" spans="1:3" hidden="1" x14ac:dyDescent="0.2">
      <c r="A17287">
        <v>42125782700</v>
      </c>
      <c r="B17287" t="s">
        <v>8337</v>
      </c>
      <c r="C17287">
        <v>39421</v>
      </c>
    </row>
    <row r="17288" spans="1:3" hidden="1" x14ac:dyDescent="0.2">
      <c r="A17288">
        <v>8059009846</v>
      </c>
      <c r="B17288" t="s">
        <v>8338</v>
      </c>
      <c r="C17288">
        <v>39420</v>
      </c>
    </row>
    <row r="17289" spans="1:3" hidden="1" x14ac:dyDescent="0.2">
      <c r="A17289">
        <v>48453001862</v>
      </c>
      <c r="B17289" t="s">
        <v>8339</v>
      </c>
      <c r="C17289">
        <v>39420</v>
      </c>
    </row>
    <row r="17290" spans="1:3" hidden="1" x14ac:dyDescent="0.2">
      <c r="A17290">
        <v>25027712102</v>
      </c>
      <c r="B17290" t="s">
        <v>8340</v>
      </c>
      <c r="C17290">
        <v>39420</v>
      </c>
    </row>
    <row r="17291" spans="1:3" hidden="1" x14ac:dyDescent="0.2">
      <c r="A17291">
        <v>55025012501</v>
      </c>
      <c r="B17291" t="s">
        <v>8341</v>
      </c>
      <c r="C17291">
        <v>39419</v>
      </c>
    </row>
    <row r="17292" spans="1:3" hidden="1" x14ac:dyDescent="0.2">
      <c r="A17292">
        <v>22001960400</v>
      </c>
      <c r="B17292" t="s">
        <v>8342</v>
      </c>
      <c r="C17292">
        <v>39419</v>
      </c>
    </row>
    <row r="17293" spans="1:3" hidden="1" x14ac:dyDescent="0.2">
      <c r="A17293">
        <v>6001441923</v>
      </c>
      <c r="B17293" t="s">
        <v>1685</v>
      </c>
      <c r="C17293">
        <v>39419</v>
      </c>
    </row>
    <row r="17294" spans="1:3" hidden="1" x14ac:dyDescent="0.2">
      <c r="A17294">
        <v>49011125403</v>
      </c>
      <c r="B17294" t="s">
        <v>8343</v>
      </c>
      <c r="C17294">
        <v>39418</v>
      </c>
    </row>
    <row r="17295" spans="1:3" hidden="1" x14ac:dyDescent="0.2">
      <c r="A17295">
        <v>48439111308</v>
      </c>
      <c r="B17295" t="s">
        <v>2019</v>
      </c>
      <c r="C17295">
        <v>39418</v>
      </c>
    </row>
    <row r="17296" spans="1:3" hidden="1" x14ac:dyDescent="0.2">
      <c r="A17296">
        <v>25027730100</v>
      </c>
      <c r="B17296" t="s">
        <v>8344</v>
      </c>
      <c r="C17296">
        <v>39418</v>
      </c>
    </row>
    <row r="17297" spans="1:3" hidden="1" x14ac:dyDescent="0.2">
      <c r="A17297">
        <v>48323950201</v>
      </c>
      <c r="B17297" t="s">
        <v>7700</v>
      </c>
      <c r="C17297">
        <v>39418</v>
      </c>
    </row>
    <row r="17298" spans="1:3" hidden="1" x14ac:dyDescent="0.2">
      <c r="A17298">
        <v>12009066200</v>
      </c>
      <c r="B17298" t="s">
        <v>8345</v>
      </c>
      <c r="C17298">
        <v>39418</v>
      </c>
    </row>
    <row r="17299" spans="1:3" hidden="1" x14ac:dyDescent="0.2">
      <c r="A17299">
        <v>27083360300</v>
      </c>
      <c r="B17299" t="s">
        <v>1013</v>
      </c>
      <c r="C17299">
        <v>39417</v>
      </c>
    </row>
    <row r="17300" spans="1:3" hidden="1" x14ac:dyDescent="0.2">
      <c r="A17300">
        <v>28073020202</v>
      </c>
      <c r="B17300" t="s">
        <v>8346</v>
      </c>
      <c r="C17300">
        <v>39417</v>
      </c>
    </row>
    <row r="17301" spans="1:3" hidden="1" x14ac:dyDescent="0.2">
      <c r="A17301">
        <v>17031818900</v>
      </c>
      <c r="B17301" t="s">
        <v>6579</v>
      </c>
      <c r="C17301">
        <v>39417</v>
      </c>
    </row>
    <row r="17302" spans="1:3" hidden="1" x14ac:dyDescent="0.2">
      <c r="A17302">
        <v>40143007512</v>
      </c>
      <c r="B17302" t="s">
        <v>1583</v>
      </c>
      <c r="C17302">
        <v>39416</v>
      </c>
    </row>
    <row r="17303" spans="1:3" hidden="1" x14ac:dyDescent="0.2">
      <c r="A17303">
        <v>34039030701</v>
      </c>
      <c r="B17303" t="s">
        <v>4246</v>
      </c>
      <c r="C17303">
        <v>39416</v>
      </c>
    </row>
    <row r="17304" spans="1:3" hidden="1" x14ac:dyDescent="0.2">
      <c r="A17304">
        <v>6059062702</v>
      </c>
      <c r="B17304" t="s">
        <v>5530</v>
      </c>
      <c r="C17304">
        <v>39416</v>
      </c>
    </row>
    <row r="17305" spans="1:3" hidden="1" x14ac:dyDescent="0.2">
      <c r="A17305">
        <v>20173009604</v>
      </c>
      <c r="B17305" t="s">
        <v>8347</v>
      </c>
      <c r="C17305">
        <v>39416</v>
      </c>
    </row>
    <row r="17306" spans="1:3" hidden="1" x14ac:dyDescent="0.2">
      <c r="A17306">
        <v>36047074200</v>
      </c>
      <c r="B17306" t="s">
        <v>38</v>
      </c>
      <c r="C17306">
        <v>39415</v>
      </c>
    </row>
    <row r="17307" spans="1:3" hidden="1" x14ac:dyDescent="0.2">
      <c r="A17307">
        <v>6059032053</v>
      </c>
      <c r="B17307" t="s">
        <v>6838</v>
      </c>
      <c r="C17307">
        <v>39415</v>
      </c>
    </row>
    <row r="17308" spans="1:3" hidden="1" x14ac:dyDescent="0.2">
      <c r="A17308">
        <v>34003003500</v>
      </c>
      <c r="B17308" t="s">
        <v>1057</v>
      </c>
      <c r="C17308">
        <v>39415</v>
      </c>
    </row>
    <row r="17309" spans="1:3" hidden="1" x14ac:dyDescent="0.2">
      <c r="A17309">
        <v>29005950200</v>
      </c>
      <c r="B17309" t="s">
        <v>8348</v>
      </c>
      <c r="C17309">
        <v>39415</v>
      </c>
    </row>
    <row r="17310" spans="1:3" hidden="1" x14ac:dyDescent="0.2">
      <c r="A17310">
        <v>29189215005</v>
      </c>
      <c r="B17310" t="s">
        <v>470</v>
      </c>
      <c r="C17310">
        <v>39414</v>
      </c>
    </row>
    <row r="17311" spans="1:3" hidden="1" x14ac:dyDescent="0.2">
      <c r="A17311">
        <v>17139977000</v>
      </c>
      <c r="B17311" t="s">
        <v>8349</v>
      </c>
      <c r="C17311">
        <v>39413</v>
      </c>
    </row>
    <row r="17312" spans="1:3" hidden="1" x14ac:dyDescent="0.2">
      <c r="A17312">
        <v>42055012501</v>
      </c>
      <c r="B17312" t="s">
        <v>5877</v>
      </c>
      <c r="C17312">
        <v>39413</v>
      </c>
    </row>
    <row r="17313" spans="1:3" hidden="1" x14ac:dyDescent="0.2">
      <c r="A17313">
        <v>55087011501</v>
      </c>
      <c r="B17313" t="s">
        <v>28</v>
      </c>
      <c r="C17313">
        <v>39413</v>
      </c>
    </row>
    <row r="17314" spans="1:3" hidden="1" x14ac:dyDescent="0.2">
      <c r="A17314">
        <v>25023560100</v>
      </c>
      <c r="B17314" t="s">
        <v>8350</v>
      </c>
      <c r="C17314">
        <v>39413</v>
      </c>
    </row>
    <row r="17315" spans="1:3" hidden="1" x14ac:dyDescent="0.2">
      <c r="A17315">
        <v>6085502902</v>
      </c>
      <c r="B17315" t="s">
        <v>8351</v>
      </c>
      <c r="C17315">
        <v>39412</v>
      </c>
    </row>
    <row r="17316" spans="1:3" hidden="1" x14ac:dyDescent="0.2">
      <c r="A17316">
        <v>29077001000</v>
      </c>
      <c r="B17316" t="s">
        <v>1907</v>
      </c>
      <c r="C17316">
        <v>39412</v>
      </c>
    </row>
    <row r="17317" spans="1:3" hidden="1" x14ac:dyDescent="0.2">
      <c r="A17317">
        <v>31001965600</v>
      </c>
      <c r="B17317" t="s">
        <v>7096</v>
      </c>
      <c r="C17317">
        <v>39411</v>
      </c>
    </row>
    <row r="17318" spans="1:3" hidden="1" x14ac:dyDescent="0.2">
      <c r="A17318">
        <v>47165021204</v>
      </c>
      <c r="B17318" t="s">
        <v>4183</v>
      </c>
      <c r="C17318">
        <v>39411</v>
      </c>
    </row>
    <row r="17319" spans="1:3" hidden="1" x14ac:dyDescent="0.2">
      <c r="A17319">
        <v>6061021046</v>
      </c>
      <c r="B17319" t="s">
        <v>8352</v>
      </c>
      <c r="C17319">
        <v>39409</v>
      </c>
    </row>
    <row r="17320" spans="1:3" hidden="1" x14ac:dyDescent="0.2">
      <c r="A17320">
        <v>55117000300</v>
      </c>
      <c r="B17320" t="s">
        <v>3478</v>
      </c>
      <c r="C17320">
        <v>39409</v>
      </c>
    </row>
    <row r="17321" spans="1:3" hidden="1" x14ac:dyDescent="0.2">
      <c r="A17321">
        <v>18179040700</v>
      </c>
      <c r="B17321" t="s">
        <v>8353</v>
      </c>
      <c r="C17321">
        <v>39409</v>
      </c>
    </row>
    <row r="17322" spans="1:3" hidden="1" x14ac:dyDescent="0.2">
      <c r="A17322">
        <v>48409010604</v>
      </c>
      <c r="B17322" t="s">
        <v>3194</v>
      </c>
      <c r="C17322">
        <v>39409</v>
      </c>
    </row>
    <row r="17323" spans="1:3" hidden="1" x14ac:dyDescent="0.2">
      <c r="A17323">
        <v>6037543903</v>
      </c>
      <c r="B17323" t="s">
        <v>8354</v>
      </c>
      <c r="C17323">
        <v>39409</v>
      </c>
    </row>
    <row r="17324" spans="1:3" hidden="1" x14ac:dyDescent="0.2">
      <c r="A17324">
        <v>4019004721</v>
      </c>
      <c r="B17324" t="s">
        <v>4315</v>
      </c>
      <c r="C17324">
        <v>39408</v>
      </c>
    </row>
    <row r="17325" spans="1:3" hidden="1" x14ac:dyDescent="0.2">
      <c r="A17325">
        <v>19087970100</v>
      </c>
      <c r="B17325" t="s">
        <v>4829</v>
      </c>
      <c r="C17325">
        <v>39407</v>
      </c>
    </row>
    <row r="17326" spans="1:3" hidden="1" x14ac:dyDescent="0.2">
      <c r="A17326">
        <v>39103415800</v>
      </c>
      <c r="B17326" t="s">
        <v>2413</v>
      </c>
      <c r="C17326">
        <v>39407</v>
      </c>
    </row>
    <row r="17327" spans="1:3" hidden="1" x14ac:dyDescent="0.2">
      <c r="A17327">
        <v>6059099212</v>
      </c>
      <c r="B17327" t="s">
        <v>8355</v>
      </c>
      <c r="C17327">
        <v>39407</v>
      </c>
    </row>
    <row r="17328" spans="1:3" hidden="1" x14ac:dyDescent="0.2">
      <c r="A17328">
        <v>12086015100</v>
      </c>
      <c r="B17328" t="s">
        <v>173</v>
      </c>
      <c r="C17328">
        <v>39406</v>
      </c>
    </row>
    <row r="17329" spans="1:3" hidden="1" x14ac:dyDescent="0.2">
      <c r="A17329">
        <v>18021040500</v>
      </c>
      <c r="B17329" t="s">
        <v>8356</v>
      </c>
      <c r="C17329">
        <v>39406</v>
      </c>
    </row>
    <row r="17330" spans="1:3" hidden="1" x14ac:dyDescent="0.2">
      <c r="A17330">
        <v>8051963600</v>
      </c>
      <c r="B17330" t="s">
        <v>5495</v>
      </c>
      <c r="C17330">
        <v>39405</v>
      </c>
    </row>
    <row r="17331" spans="1:3" hidden="1" x14ac:dyDescent="0.2">
      <c r="A17331">
        <v>27043460300</v>
      </c>
      <c r="B17331" t="s">
        <v>8357</v>
      </c>
      <c r="C17331">
        <v>39405</v>
      </c>
    </row>
    <row r="17332" spans="1:3" hidden="1" x14ac:dyDescent="0.2">
      <c r="A17332">
        <v>26047970700</v>
      </c>
      <c r="B17332" t="s">
        <v>8358</v>
      </c>
      <c r="C17332">
        <v>39405</v>
      </c>
    </row>
    <row r="17333" spans="1:3" hidden="1" x14ac:dyDescent="0.2">
      <c r="A17333">
        <v>55055100800</v>
      </c>
      <c r="B17333" t="s">
        <v>8359</v>
      </c>
      <c r="C17333">
        <v>39404</v>
      </c>
    </row>
    <row r="17334" spans="1:3" hidden="1" x14ac:dyDescent="0.2">
      <c r="A17334">
        <v>6001450200</v>
      </c>
      <c r="B17334" t="s">
        <v>95</v>
      </c>
      <c r="C17334">
        <v>39404</v>
      </c>
    </row>
    <row r="17335" spans="1:3" hidden="1" x14ac:dyDescent="0.2">
      <c r="A17335">
        <v>6001425102</v>
      </c>
      <c r="B17335" t="s">
        <v>8360</v>
      </c>
      <c r="C17335">
        <v>39404</v>
      </c>
    </row>
    <row r="17336" spans="1:3" hidden="1" x14ac:dyDescent="0.2">
      <c r="A17336">
        <v>6037191902</v>
      </c>
      <c r="B17336" t="s">
        <v>678</v>
      </c>
      <c r="C17336">
        <v>39404</v>
      </c>
    </row>
    <row r="17337" spans="1:3" hidden="1" x14ac:dyDescent="0.2">
      <c r="A17337">
        <v>8073961800</v>
      </c>
      <c r="B17337" t="s">
        <v>8361</v>
      </c>
      <c r="C17337">
        <v>39402</v>
      </c>
    </row>
    <row r="17338" spans="1:3" hidden="1" x14ac:dyDescent="0.2">
      <c r="A17338">
        <v>22019002300</v>
      </c>
      <c r="B17338" t="s">
        <v>4250</v>
      </c>
      <c r="C17338">
        <v>39402</v>
      </c>
    </row>
    <row r="17339" spans="1:3" hidden="1" x14ac:dyDescent="0.2">
      <c r="A17339">
        <v>27003050702</v>
      </c>
      <c r="B17339" t="s">
        <v>4441</v>
      </c>
      <c r="C17339">
        <v>39401</v>
      </c>
    </row>
    <row r="17340" spans="1:3" hidden="1" x14ac:dyDescent="0.2">
      <c r="A17340">
        <v>24003750400</v>
      </c>
      <c r="B17340" t="s">
        <v>8362</v>
      </c>
      <c r="C17340">
        <v>39401</v>
      </c>
    </row>
    <row r="17341" spans="1:3" hidden="1" x14ac:dyDescent="0.2">
      <c r="A17341">
        <v>36103147501</v>
      </c>
      <c r="B17341" t="s">
        <v>4594</v>
      </c>
      <c r="C17341">
        <v>39401</v>
      </c>
    </row>
    <row r="17342" spans="1:3" hidden="1" x14ac:dyDescent="0.2">
      <c r="A17342">
        <v>16035940000</v>
      </c>
      <c r="B17342" t="s">
        <v>6621</v>
      </c>
      <c r="C17342">
        <v>39400</v>
      </c>
    </row>
    <row r="17343" spans="1:3" hidden="1" x14ac:dyDescent="0.2">
      <c r="A17343">
        <v>48029120400</v>
      </c>
      <c r="B17343" t="s">
        <v>8363</v>
      </c>
      <c r="C17343">
        <v>39400</v>
      </c>
    </row>
    <row r="17344" spans="1:3" hidden="1" x14ac:dyDescent="0.2">
      <c r="A17344">
        <v>48041001604</v>
      </c>
      <c r="B17344" t="s">
        <v>8364</v>
      </c>
      <c r="C17344">
        <v>39400</v>
      </c>
    </row>
    <row r="17345" spans="1:3" hidden="1" x14ac:dyDescent="0.2">
      <c r="A17345">
        <v>12083002301</v>
      </c>
      <c r="B17345" t="s">
        <v>8365</v>
      </c>
      <c r="C17345">
        <v>39400</v>
      </c>
    </row>
    <row r="17346" spans="1:3" hidden="1" x14ac:dyDescent="0.2">
      <c r="A17346">
        <v>22051022800</v>
      </c>
      <c r="B17346" t="s">
        <v>965</v>
      </c>
      <c r="C17346">
        <v>39400</v>
      </c>
    </row>
    <row r="17347" spans="1:3" hidden="1" x14ac:dyDescent="0.2">
      <c r="A17347">
        <v>18141011305</v>
      </c>
      <c r="B17347" t="s">
        <v>8366</v>
      </c>
      <c r="C17347">
        <v>39399</v>
      </c>
    </row>
    <row r="17348" spans="1:3" hidden="1" x14ac:dyDescent="0.2">
      <c r="A17348">
        <v>39055310600</v>
      </c>
      <c r="B17348" t="s">
        <v>5035</v>
      </c>
      <c r="C17348">
        <v>39399</v>
      </c>
    </row>
    <row r="17349" spans="1:3" hidden="1" x14ac:dyDescent="0.2">
      <c r="A17349">
        <v>17031804311</v>
      </c>
      <c r="B17349" t="s">
        <v>1026</v>
      </c>
      <c r="C17349">
        <v>39398</v>
      </c>
    </row>
    <row r="17350" spans="1:3" hidden="1" x14ac:dyDescent="0.2">
      <c r="A17350">
        <v>18105001102</v>
      </c>
      <c r="B17350" t="s">
        <v>4611</v>
      </c>
      <c r="C17350">
        <v>39398</v>
      </c>
    </row>
    <row r="17351" spans="1:3" hidden="1" x14ac:dyDescent="0.2">
      <c r="A17351">
        <v>36043011400</v>
      </c>
      <c r="B17351" t="s">
        <v>8367</v>
      </c>
      <c r="C17351">
        <v>39397</v>
      </c>
    </row>
    <row r="17352" spans="1:3" hidden="1" x14ac:dyDescent="0.2">
      <c r="A17352">
        <v>25027758102</v>
      </c>
      <c r="B17352" t="s">
        <v>8368</v>
      </c>
      <c r="C17352">
        <v>39397</v>
      </c>
    </row>
    <row r="17353" spans="1:3" hidden="1" x14ac:dyDescent="0.2">
      <c r="A17353">
        <v>29077004500</v>
      </c>
      <c r="B17353" t="s">
        <v>1907</v>
      </c>
      <c r="C17353">
        <v>39397</v>
      </c>
    </row>
    <row r="17354" spans="1:3" hidden="1" x14ac:dyDescent="0.2">
      <c r="A17354">
        <v>42055010300</v>
      </c>
      <c r="B17354" t="s">
        <v>8369</v>
      </c>
      <c r="C17354">
        <v>39397</v>
      </c>
    </row>
    <row r="17355" spans="1:3" hidden="1" x14ac:dyDescent="0.2">
      <c r="A17355">
        <v>42079211203</v>
      </c>
      <c r="B17355" t="s">
        <v>3110</v>
      </c>
      <c r="C17355">
        <v>39396</v>
      </c>
    </row>
    <row r="17356" spans="1:3" hidden="1" x14ac:dyDescent="0.2">
      <c r="A17356">
        <v>35001003719</v>
      </c>
      <c r="B17356" t="s">
        <v>8370</v>
      </c>
      <c r="C17356">
        <v>39396</v>
      </c>
    </row>
    <row r="17357" spans="1:3" hidden="1" x14ac:dyDescent="0.2">
      <c r="A17357">
        <v>26111290900</v>
      </c>
      <c r="B17357" t="s">
        <v>8371</v>
      </c>
      <c r="C17357">
        <v>39396</v>
      </c>
    </row>
    <row r="17358" spans="1:3" hidden="1" x14ac:dyDescent="0.2">
      <c r="A17358">
        <v>4013816400</v>
      </c>
      <c r="B17358" t="s">
        <v>8372</v>
      </c>
      <c r="C17358">
        <v>39395</v>
      </c>
    </row>
    <row r="17359" spans="1:3" hidden="1" x14ac:dyDescent="0.2">
      <c r="A17359">
        <v>17089852202</v>
      </c>
      <c r="B17359" t="s">
        <v>2528</v>
      </c>
      <c r="C17359">
        <v>39395</v>
      </c>
    </row>
    <row r="17360" spans="1:3" hidden="1" x14ac:dyDescent="0.2">
      <c r="A17360">
        <v>17099963100</v>
      </c>
      <c r="B17360" t="s">
        <v>8373</v>
      </c>
      <c r="C17360">
        <v>39394</v>
      </c>
    </row>
    <row r="17361" spans="1:3" hidden="1" x14ac:dyDescent="0.2">
      <c r="A17361">
        <v>26163567300</v>
      </c>
      <c r="B17361" t="s">
        <v>6911</v>
      </c>
      <c r="C17361">
        <v>39394</v>
      </c>
    </row>
    <row r="17362" spans="1:3" hidden="1" x14ac:dyDescent="0.2">
      <c r="A17362">
        <v>4019004718</v>
      </c>
      <c r="B17362" t="s">
        <v>8374</v>
      </c>
      <c r="C17362">
        <v>39394</v>
      </c>
    </row>
    <row r="17363" spans="1:3" hidden="1" x14ac:dyDescent="0.2">
      <c r="A17363">
        <v>36049950500</v>
      </c>
      <c r="B17363" t="s">
        <v>7550</v>
      </c>
      <c r="C17363">
        <v>39394</v>
      </c>
    </row>
    <row r="17364" spans="1:3" hidden="1" x14ac:dyDescent="0.2">
      <c r="A17364">
        <v>46123971700</v>
      </c>
      <c r="B17364" t="s">
        <v>1171</v>
      </c>
      <c r="C17364">
        <v>39393</v>
      </c>
    </row>
    <row r="17365" spans="1:3" hidden="1" x14ac:dyDescent="0.2">
      <c r="A17365">
        <v>36085014700</v>
      </c>
      <c r="B17365" t="s">
        <v>235</v>
      </c>
      <c r="C17365">
        <v>39393</v>
      </c>
    </row>
    <row r="17366" spans="1:3" hidden="1" x14ac:dyDescent="0.2">
      <c r="A17366">
        <v>12009066600</v>
      </c>
      <c r="B17366" t="s">
        <v>8375</v>
      </c>
      <c r="C17366">
        <v>39393</v>
      </c>
    </row>
    <row r="17367" spans="1:3" hidden="1" x14ac:dyDescent="0.2">
      <c r="A17367">
        <v>17031804810</v>
      </c>
      <c r="B17367" t="s">
        <v>343</v>
      </c>
      <c r="C17367">
        <v>39393</v>
      </c>
    </row>
    <row r="17368" spans="1:3" hidden="1" x14ac:dyDescent="0.2">
      <c r="A17368">
        <v>31079001100</v>
      </c>
      <c r="B17368" t="s">
        <v>393</v>
      </c>
      <c r="C17368">
        <v>39393</v>
      </c>
    </row>
    <row r="17369" spans="1:3" hidden="1" x14ac:dyDescent="0.2">
      <c r="A17369">
        <v>22057021200</v>
      </c>
      <c r="B17369" t="s">
        <v>8376</v>
      </c>
      <c r="C17369">
        <v>39393</v>
      </c>
    </row>
    <row r="17370" spans="1:3" hidden="1" x14ac:dyDescent="0.2">
      <c r="A17370">
        <v>34009020400</v>
      </c>
      <c r="B17370" t="s">
        <v>8377</v>
      </c>
      <c r="C17370">
        <v>39392</v>
      </c>
    </row>
    <row r="17371" spans="1:3" hidden="1" x14ac:dyDescent="0.2">
      <c r="A17371">
        <v>26163581900</v>
      </c>
      <c r="B17371" t="s">
        <v>6910</v>
      </c>
      <c r="C17371">
        <v>39392</v>
      </c>
    </row>
    <row r="17372" spans="1:3" hidden="1" x14ac:dyDescent="0.2">
      <c r="A17372">
        <v>18047969600</v>
      </c>
      <c r="B17372" t="s">
        <v>8378</v>
      </c>
      <c r="C17372">
        <v>39391</v>
      </c>
    </row>
    <row r="17373" spans="1:3" hidden="1" x14ac:dyDescent="0.2">
      <c r="A17373">
        <v>6059011502</v>
      </c>
      <c r="B17373" t="s">
        <v>1220</v>
      </c>
      <c r="C17373">
        <v>39391</v>
      </c>
    </row>
    <row r="17374" spans="1:3" hidden="1" x14ac:dyDescent="0.2">
      <c r="A17374">
        <v>40143009200</v>
      </c>
      <c r="B17374" t="s">
        <v>6792</v>
      </c>
      <c r="C17374">
        <v>39390</v>
      </c>
    </row>
    <row r="17375" spans="1:3" hidden="1" x14ac:dyDescent="0.2">
      <c r="A17375">
        <v>36081005200</v>
      </c>
      <c r="B17375" t="s">
        <v>42</v>
      </c>
      <c r="C17375">
        <v>39390</v>
      </c>
    </row>
    <row r="17376" spans="1:3" hidden="1" x14ac:dyDescent="0.2">
      <c r="A17376">
        <v>6095252312</v>
      </c>
      <c r="B17376" t="s">
        <v>5204</v>
      </c>
      <c r="C17376">
        <v>39390</v>
      </c>
    </row>
    <row r="17377" spans="1:3" hidden="1" x14ac:dyDescent="0.2">
      <c r="A17377">
        <v>29189215201</v>
      </c>
      <c r="B17377" t="s">
        <v>5111</v>
      </c>
      <c r="C17377">
        <v>39387</v>
      </c>
    </row>
    <row r="17378" spans="1:3" hidden="1" x14ac:dyDescent="0.2">
      <c r="A17378">
        <v>40047001402</v>
      </c>
      <c r="B17378" t="s">
        <v>4603</v>
      </c>
      <c r="C17378">
        <v>39387</v>
      </c>
    </row>
    <row r="17379" spans="1:3" hidden="1" x14ac:dyDescent="0.2">
      <c r="A17379">
        <v>6059110001</v>
      </c>
      <c r="B17379" t="s">
        <v>3323</v>
      </c>
      <c r="C17379">
        <v>39387</v>
      </c>
    </row>
    <row r="17380" spans="1:3" hidden="1" x14ac:dyDescent="0.2">
      <c r="A17380">
        <v>27111960700</v>
      </c>
      <c r="B17380" t="s">
        <v>6477</v>
      </c>
      <c r="C17380">
        <v>39386</v>
      </c>
    </row>
    <row r="17381" spans="1:3" hidden="1" x14ac:dyDescent="0.2">
      <c r="A17381">
        <v>36059301800</v>
      </c>
      <c r="B17381" t="s">
        <v>598</v>
      </c>
      <c r="C17381">
        <v>39386</v>
      </c>
    </row>
    <row r="17382" spans="1:3" hidden="1" x14ac:dyDescent="0.2">
      <c r="A17382">
        <v>31055007316</v>
      </c>
      <c r="B17382" t="s">
        <v>123</v>
      </c>
      <c r="C17382">
        <v>39386</v>
      </c>
    </row>
    <row r="17383" spans="1:3" hidden="1" x14ac:dyDescent="0.2">
      <c r="A17383">
        <v>45091061003</v>
      </c>
      <c r="B17383" t="s">
        <v>4671</v>
      </c>
      <c r="C17383">
        <v>39385</v>
      </c>
    </row>
    <row r="17384" spans="1:3" hidden="1" x14ac:dyDescent="0.2">
      <c r="A17384">
        <v>6067009312</v>
      </c>
      <c r="B17384" t="s">
        <v>8379</v>
      </c>
      <c r="C17384">
        <v>39384</v>
      </c>
    </row>
    <row r="17385" spans="1:3" hidden="1" x14ac:dyDescent="0.2">
      <c r="A17385">
        <v>34015500702</v>
      </c>
      <c r="B17385" t="s">
        <v>2721</v>
      </c>
      <c r="C17385">
        <v>39384</v>
      </c>
    </row>
    <row r="17386" spans="1:3" hidden="1" x14ac:dyDescent="0.2">
      <c r="A17386">
        <v>17195000700</v>
      </c>
      <c r="B17386" t="s">
        <v>8380</v>
      </c>
      <c r="C17386">
        <v>39383</v>
      </c>
    </row>
    <row r="17387" spans="1:3" hidden="1" x14ac:dyDescent="0.2">
      <c r="A17387">
        <v>42069111100</v>
      </c>
      <c r="B17387" t="s">
        <v>8381</v>
      </c>
      <c r="C17387">
        <v>39383</v>
      </c>
    </row>
    <row r="17388" spans="1:3" hidden="1" x14ac:dyDescent="0.2">
      <c r="A17388">
        <v>9001061600</v>
      </c>
      <c r="B17388" t="s">
        <v>77</v>
      </c>
      <c r="C17388">
        <v>39383</v>
      </c>
    </row>
    <row r="17389" spans="1:3" hidden="1" x14ac:dyDescent="0.2">
      <c r="A17389">
        <v>15003009200</v>
      </c>
      <c r="B17389" t="s">
        <v>8382</v>
      </c>
      <c r="C17389">
        <v>39381</v>
      </c>
    </row>
    <row r="17390" spans="1:3" hidden="1" x14ac:dyDescent="0.2">
      <c r="A17390">
        <v>48245000307</v>
      </c>
      <c r="B17390" t="s">
        <v>3679</v>
      </c>
      <c r="C17390">
        <v>39381</v>
      </c>
    </row>
    <row r="17391" spans="1:3" hidden="1" x14ac:dyDescent="0.2">
      <c r="A17391">
        <v>17089852601</v>
      </c>
      <c r="B17391" t="s">
        <v>2491</v>
      </c>
      <c r="C17391">
        <v>39380</v>
      </c>
    </row>
    <row r="17392" spans="1:3" hidden="1" x14ac:dyDescent="0.2">
      <c r="A17392">
        <v>32003002957</v>
      </c>
      <c r="B17392" t="s">
        <v>39</v>
      </c>
      <c r="C17392">
        <v>39380</v>
      </c>
    </row>
    <row r="17393" spans="1:3" hidden="1" x14ac:dyDescent="0.2">
      <c r="A17393">
        <v>26121002300</v>
      </c>
      <c r="B17393" t="s">
        <v>8383</v>
      </c>
      <c r="C17393">
        <v>39380</v>
      </c>
    </row>
    <row r="17394" spans="1:3" hidden="1" x14ac:dyDescent="0.2">
      <c r="A17394">
        <v>1097003100</v>
      </c>
      <c r="B17394" t="s">
        <v>8384</v>
      </c>
      <c r="C17394">
        <v>39380</v>
      </c>
    </row>
    <row r="17395" spans="1:3" hidden="1" x14ac:dyDescent="0.2">
      <c r="A17395">
        <v>48453000401</v>
      </c>
      <c r="B17395" t="s">
        <v>480</v>
      </c>
      <c r="C17395">
        <v>39379</v>
      </c>
    </row>
    <row r="17396" spans="1:3" hidden="1" x14ac:dyDescent="0.2">
      <c r="A17396">
        <v>6043000302</v>
      </c>
      <c r="B17396" t="s">
        <v>8385</v>
      </c>
      <c r="C17396">
        <v>39379</v>
      </c>
    </row>
    <row r="17397" spans="1:3" hidden="1" x14ac:dyDescent="0.2">
      <c r="A17397">
        <v>8059012033</v>
      </c>
      <c r="B17397" t="s">
        <v>951</v>
      </c>
      <c r="C17397">
        <v>39378</v>
      </c>
    </row>
    <row r="17398" spans="1:3" hidden="1" x14ac:dyDescent="0.2">
      <c r="A17398">
        <v>1097003302</v>
      </c>
      <c r="B17398" t="s">
        <v>8386</v>
      </c>
      <c r="C17398">
        <v>39377</v>
      </c>
    </row>
    <row r="17399" spans="1:3" hidden="1" x14ac:dyDescent="0.2">
      <c r="A17399">
        <v>41061970200</v>
      </c>
      <c r="B17399" t="s">
        <v>8387</v>
      </c>
      <c r="C17399">
        <v>39377</v>
      </c>
    </row>
    <row r="17400" spans="1:3" hidden="1" x14ac:dyDescent="0.2">
      <c r="A17400">
        <v>19013001100</v>
      </c>
      <c r="B17400" t="s">
        <v>2549</v>
      </c>
      <c r="C17400">
        <v>39376</v>
      </c>
    </row>
    <row r="17401" spans="1:3" hidden="1" x14ac:dyDescent="0.2">
      <c r="A17401">
        <v>31055007467</v>
      </c>
      <c r="B17401" t="s">
        <v>3951</v>
      </c>
      <c r="C17401">
        <v>39376</v>
      </c>
    </row>
    <row r="17402" spans="1:3" hidden="1" x14ac:dyDescent="0.2">
      <c r="A17402">
        <v>48255970200</v>
      </c>
      <c r="B17402" t="s">
        <v>8388</v>
      </c>
      <c r="C17402">
        <v>39376</v>
      </c>
    </row>
    <row r="17403" spans="1:3" hidden="1" x14ac:dyDescent="0.2">
      <c r="A17403">
        <v>24003731002</v>
      </c>
      <c r="B17403" t="s">
        <v>2918</v>
      </c>
      <c r="C17403">
        <v>39376</v>
      </c>
    </row>
    <row r="17404" spans="1:3" hidden="1" x14ac:dyDescent="0.2">
      <c r="A17404">
        <v>6077005127</v>
      </c>
      <c r="B17404" t="s">
        <v>8389</v>
      </c>
      <c r="C17404">
        <v>39374</v>
      </c>
    </row>
    <row r="17405" spans="1:3" hidden="1" x14ac:dyDescent="0.2">
      <c r="A17405">
        <v>48491020510</v>
      </c>
      <c r="B17405" t="s">
        <v>2399</v>
      </c>
      <c r="C17405">
        <v>39374</v>
      </c>
    </row>
    <row r="17406" spans="1:3" hidden="1" x14ac:dyDescent="0.2">
      <c r="A17406">
        <v>8123002010</v>
      </c>
      <c r="B17406" t="s">
        <v>2620</v>
      </c>
      <c r="C17406">
        <v>39374</v>
      </c>
    </row>
    <row r="17407" spans="1:3" hidden="1" x14ac:dyDescent="0.2">
      <c r="A17407">
        <v>53011041318</v>
      </c>
      <c r="B17407" t="s">
        <v>8390</v>
      </c>
      <c r="C17407">
        <v>39373</v>
      </c>
    </row>
    <row r="17408" spans="1:3" hidden="1" x14ac:dyDescent="0.2">
      <c r="A17408">
        <v>49049000104</v>
      </c>
      <c r="B17408" t="s">
        <v>222</v>
      </c>
      <c r="C17408">
        <v>39373</v>
      </c>
    </row>
    <row r="17409" spans="1:3" hidden="1" x14ac:dyDescent="0.2">
      <c r="A17409">
        <v>42095010100</v>
      </c>
      <c r="B17409" t="s">
        <v>1849</v>
      </c>
      <c r="C17409">
        <v>39373</v>
      </c>
    </row>
    <row r="17410" spans="1:3" hidden="1" x14ac:dyDescent="0.2">
      <c r="A17410">
        <v>13089021202</v>
      </c>
      <c r="B17410" t="s">
        <v>8391</v>
      </c>
      <c r="C17410">
        <v>39372</v>
      </c>
    </row>
    <row r="17411" spans="1:3" hidden="1" x14ac:dyDescent="0.2">
      <c r="A17411">
        <v>6059087002</v>
      </c>
      <c r="B17411" t="s">
        <v>2965</v>
      </c>
      <c r="C17411">
        <v>39372</v>
      </c>
    </row>
    <row r="17412" spans="1:3" hidden="1" x14ac:dyDescent="0.2">
      <c r="A17412">
        <v>21145031302</v>
      </c>
      <c r="B17412" t="s">
        <v>8392</v>
      </c>
      <c r="C17412">
        <v>39371</v>
      </c>
    </row>
    <row r="17413" spans="1:3" hidden="1" x14ac:dyDescent="0.2">
      <c r="A17413">
        <v>26125166800</v>
      </c>
      <c r="B17413" t="s">
        <v>647</v>
      </c>
      <c r="C17413">
        <v>39371</v>
      </c>
    </row>
    <row r="17414" spans="1:3" hidden="1" x14ac:dyDescent="0.2">
      <c r="A17414">
        <v>42045400802</v>
      </c>
      <c r="B17414" t="s">
        <v>287</v>
      </c>
      <c r="C17414">
        <v>39371</v>
      </c>
    </row>
    <row r="17415" spans="1:3" hidden="1" x14ac:dyDescent="0.2">
      <c r="A17415">
        <v>48113013611</v>
      </c>
      <c r="B17415" t="s">
        <v>903</v>
      </c>
      <c r="C17415">
        <v>39371</v>
      </c>
    </row>
    <row r="17416" spans="1:3" hidden="1" x14ac:dyDescent="0.2">
      <c r="A17416">
        <v>4013116711</v>
      </c>
      <c r="B17416" t="s">
        <v>4206</v>
      </c>
      <c r="C17416">
        <v>39371</v>
      </c>
    </row>
    <row r="17417" spans="1:3" hidden="1" x14ac:dyDescent="0.2">
      <c r="A17417">
        <v>48199030300</v>
      </c>
      <c r="B17417" t="s">
        <v>6121</v>
      </c>
      <c r="C17417">
        <v>39370</v>
      </c>
    </row>
    <row r="17418" spans="1:3" hidden="1" x14ac:dyDescent="0.2">
      <c r="A17418">
        <v>42129803901</v>
      </c>
      <c r="B17418" t="s">
        <v>4024</v>
      </c>
      <c r="C17418">
        <v>39370</v>
      </c>
    </row>
    <row r="17419" spans="1:3" hidden="1" x14ac:dyDescent="0.2">
      <c r="A17419">
        <v>36005025600</v>
      </c>
      <c r="B17419" t="s">
        <v>374</v>
      </c>
      <c r="C17419">
        <v>39370</v>
      </c>
    </row>
    <row r="17420" spans="1:3" hidden="1" x14ac:dyDescent="0.2">
      <c r="A17420">
        <v>19117950100</v>
      </c>
      <c r="B17420" t="s">
        <v>2541</v>
      </c>
      <c r="C17420">
        <v>39369</v>
      </c>
    </row>
    <row r="17421" spans="1:3" hidden="1" x14ac:dyDescent="0.2">
      <c r="A17421">
        <v>42049002900</v>
      </c>
      <c r="B17421" t="s">
        <v>5017</v>
      </c>
      <c r="C17421">
        <v>39369</v>
      </c>
    </row>
    <row r="17422" spans="1:3" hidden="1" x14ac:dyDescent="0.2">
      <c r="A17422">
        <v>46093020302</v>
      </c>
      <c r="B17422" t="s">
        <v>8393</v>
      </c>
      <c r="C17422">
        <v>39369</v>
      </c>
    </row>
    <row r="17423" spans="1:3" hidden="1" x14ac:dyDescent="0.2">
      <c r="A17423">
        <v>17201004200</v>
      </c>
      <c r="B17423" t="s">
        <v>8394</v>
      </c>
      <c r="C17423">
        <v>39368</v>
      </c>
    </row>
    <row r="17424" spans="1:3" hidden="1" x14ac:dyDescent="0.2">
      <c r="A17424">
        <v>38101010100</v>
      </c>
      <c r="B17424" t="s">
        <v>650</v>
      </c>
      <c r="C17424">
        <v>39368</v>
      </c>
    </row>
    <row r="17425" spans="1:3" hidden="1" x14ac:dyDescent="0.2">
      <c r="A17425">
        <v>19149970200</v>
      </c>
      <c r="B17425" t="s">
        <v>6575</v>
      </c>
      <c r="C17425">
        <v>39368</v>
      </c>
    </row>
    <row r="17426" spans="1:3" hidden="1" x14ac:dyDescent="0.2">
      <c r="A17426">
        <v>4019004042</v>
      </c>
      <c r="B17426" t="s">
        <v>4315</v>
      </c>
      <c r="C17426">
        <v>39368</v>
      </c>
    </row>
    <row r="17427" spans="1:3" hidden="1" x14ac:dyDescent="0.2">
      <c r="A17427">
        <v>16001002413</v>
      </c>
      <c r="B17427" t="s">
        <v>8395</v>
      </c>
      <c r="C17427">
        <v>39367</v>
      </c>
    </row>
    <row r="17428" spans="1:3" hidden="1" x14ac:dyDescent="0.2">
      <c r="A17428">
        <v>25021415101</v>
      </c>
      <c r="B17428" t="s">
        <v>2329</v>
      </c>
      <c r="C17428">
        <v>39367</v>
      </c>
    </row>
    <row r="17429" spans="1:3" hidden="1" x14ac:dyDescent="0.2">
      <c r="A17429">
        <v>13135050727</v>
      </c>
      <c r="B17429" t="s">
        <v>8396</v>
      </c>
      <c r="C17429">
        <v>39367</v>
      </c>
    </row>
    <row r="17430" spans="1:3" hidden="1" x14ac:dyDescent="0.2">
      <c r="A17430">
        <v>17031823901</v>
      </c>
      <c r="B17430" t="s">
        <v>535</v>
      </c>
      <c r="C17430">
        <v>39367</v>
      </c>
    </row>
    <row r="17431" spans="1:3" hidden="1" x14ac:dyDescent="0.2">
      <c r="A17431">
        <v>34039030802</v>
      </c>
      <c r="B17431" t="s">
        <v>4246</v>
      </c>
      <c r="C17431">
        <v>39367</v>
      </c>
    </row>
    <row r="17432" spans="1:3" hidden="1" x14ac:dyDescent="0.2">
      <c r="A17432">
        <v>21185030402</v>
      </c>
      <c r="B17432" t="s">
        <v>8397</v>
      </c>
      <c r="C17432">
        <v>39366</v>
      </c>
    </row>
    <row r="17433" spans="1:3" hidden="1" x14ac:dyDescent="0.2">
      <c r="A17433">
        <v>27109001301</v>
      </c>
      <c r="B17433" t="s">
        <v>2150</v>
      </c>
      <c r="C17433">
        <v>39366</v>
      </c>
    </row>
    <row r="17434" spans="1:3" hidden="1" x14ac:dyDescent="0.2">
      <c r="A17434">
        <v>17031190701</v>
      </c>
      <c r="B17434" t="s">
        <v>8302</v>
      </c>
      <c r="C17434">
        <v>39366</v>
      </c>
    </row>
    <row r="17435" spans="1:3" hidden="1" x14ac:dyDescent="0.2">
      <c r="A17435">
        <v>42079216100</v>
      </c>
      <c r="B17435" t="s">
        <v>6877</v>
      </c>
      <c r="C17435">
        <v>39366</v>
      </c>
    </row>
    <row r="17436" spans="1:3" hidden="1" x14ac:dyDescent="0.2">
      <c r="A17436">
        <v>25017324102</v>
      </c>
      <c r="B17436" t="s">
        <v>8398</v>
      </c>
      <c r="C17436">
        <v>39364</v>
      </c>
    </row>
    <row r="17437" spans="1:3" hidden="1" x14ac:dyDescent="0.2">
      <c r="A17437">
        <v>22109000401</v>
      </c>
      <c r="B17437" t="s">
        <v>5690</v>
      </c>
      <c r="C17437">
        <v>39362</v>
      </c>
    </row>
    <row r="17438" spans="1:3" hidden="1" x14ac:dyDescent="0.2">
      <c r="A17438">
        <v>25009203302</v>
      </c>
      <c r="B17438" t="s">
        <v>758</v>
      </c>
      <c r="C17438">
        <v>39362</v>
      </c>
    </row>
    <row r="17439" spans="1:3" hidden="1" x14ac:dyDescent="0.2">
      <c r="A17439">
        <v>39003014000</v>
      </c>
      <c r="B17439" t="s">
        <v>6364</v>
      </c>
      <c r="C17439">
        <v>39362</v>
      </c>
    </row>
    <row r="17440" spans="1:3" hidden="1" x14ac:dyDescent="0.2">
      <c r="A17440">
        <v>26045020302</v>
      </c>
      <c r="B17440" t="s">
        <v>8399</v>
      </c>
      <c r="C17440">
        <v>39362</v>
      </c>
    </row>
    <row r="17441" spans="1:3" hidden="1" x14ac:dyDescent="0.2">
      <c r="A17441">
        <v>20091051700</v>
      </c>
      <c r="B17441" t="s">
        <v>8400</v>
      </c>
      <c r="C17441">
        <v>39362</v>
      </c>
    </row>
    <row r="17442" spans="1:3" hidden="1" x14ac:dyDescent="0.2">
      <c r="A17442">
        <v>12011110309</v>
      </c>
      <c r="B17442" t="s">
        <v>6764</v>
      </c>
      <c r="C17442">
        <v>39361</v>
      </c>
    </row>
    <row r="17443" spans="1:3" hidden="1" x14ac:dyDescent="0.2">
      <c r="A17443">
        <v>48171950200</v>
      </c>
      <c r="B17443" t="s">
        <v>8401</v>
      </c>
      <c r="C17443">
        <v>39361</v>
      </c>
    </row>
    <row r="17444" spans="1:3" hidden="1" x14ac:dyDescent="0.2">
      <c r="A17444">
        <v>6111001401</v>
      </c>
      <c r="B17444" t="s">
        <v>7120</v>
      </c>
      <c r="C17444">
        <v>39361</v>
      </c>
    </row>
    <row r="17445" spans="1:3" hidden="1" x14ac:dyDescent="0.2">
      <c r="A17445">
        <v>27163071003</v>
      </c>
      <c r="B17445" t="s">
        <v>8402</v>
      </c>
      <c r="C17445">
        <v>39361</v>
      </c>
    </row>
    <row r="17446" spans="1:3" hidden="1" x14ac:dyDescent="0.2">
      <c r="A17446">
        <v>54049021200</v>
      </c>
      <c r="B17446" t="s">
        <v>8403</v>
      </c>
      <c r="C17446">
        <v>39361</v>
      </c>
    </row>
    <row r="17447" spans="1:3" hidden="1" x14ac:dyDescent="0.2">
      <c r="A17447">
        <v>40131050304</v>
      </c>
      <c r="B17447" t="s">
        <v>3440</v>
      </c>
      <c r="C17447">
        <v>39360</v>
      </c>
    </row>
    <row r="17448" spans="1:3" hidden="1" x14ac:dyDescent="0.2">
      <c r="A17448">
        <v>29057480200</v>
      </c>
      <c r="B17448" t="s">
        <v>8404</v>
      </c>
      <c r="C17448">
        <v>39360</v>
      </c>
    </row>
    <row r="17449" spans="1:3" hidden="1" x14ac:dyDescent="0.2">
      <c r="A17449">
        <v>42077005506</v>
      </c>
      <c r="B17449" t="s">
        <v>2438</v>
      </c>
      <c r="C17449">
        <v>39360</v>
      </c>
    </row>
    <row r="17450" spans="1:3" hidden="1" x14ac:dyDescent="0.2">
      <c r="A17450">
        <v>12011020312</v>
      </c>
      <c r="B17450" t="s">
        <v>8405</v>
      </c>
      <c r="C17450">
        <v>39360</v>
      </c>
    </row>
    <row r="17451" spans="1:3" hidden="1" x14ac:dyDescent="0.2">
      <c r="A17451">
        <v>26139021500</v>
      </c>
      <c r="B17451" t="s">
        <v>8406</v>
      </c>
      <c r="C17451">
        <v>39360</v>
      </c>
    </row>
    <row r="17452" spans="1:3" hidden="1" x14ac:dyDescent="0.2">
      <c r="A17452">
        <v>27163070906</v>
      </c>
      <c r="B17452" t="s">
        <v>420</v>
      </c>
      <c r="C17452">
        <v>39359</v>
      </c>
    </row>
    <row r="17453" spans="1:3" hidden="1" x14ac:dyDescent="0.2">
      <c r="A17453">
        <v>42075002300</v>
      </c>
      <c r="B17453" t="s">
        <v>2265</v>
      </c>
      <c r="C17453">
        <v>39359</v>
      </c>
    </row>
    <row r="17454" spans="1:3" hidden="1" x14ac:dyDescent="0.2">
      <c r="A17454">
        <v>36001014402</v>
      </c>
      <c r="B17454" t="s">
        <v>8407</v>
      </c>
      <c r="C17454">
        <v>39358</v>
      </c>
    </row>
    <row r="17455" spans="1:3" hidden="1" x14ac:dyDescent="0.2">
      <c r="A17455">
        <v>6085511916</v>
      </c>
      <c r="B17455" t="s">
        <v>8408</v>
      </c>
      <c r="C17455">
        <v>39358</v>
      </c>
    </row>
    <row r="17456" spans="1:3" hidden="1" x14ac:dyDescent="0.2">
      <c r="A17456">
        <v>6037408134</v>
      </c>
      <c r="B17456" t="s">
        <v>7815</v>
      </c>
      <c r="C17456">
        <v>39358</v>
      </c>
    </row>
    <row r="17457" spans="1:3" hidden="1" x14ac:dyDescent="0.2">
      <c r="A17457">
        <v>42107002500</v>
      </c>
      <c r="B17457" t="s">
        <v>5543</v>
      </c>
      <c r="C17457">
        <v>39357</v>
      </c>
    </row>
    <row r="17458" spans="1:3" hidden="1" x14ac:dyDescent="0.2">
      <c r="A17458">
        <v>36063023402</v>
      </c>
      <c r="B17458" t="s">
        <v>8409</v>
      </c>
      <c r="C17458">
        <v>39357</v>
      </c>
    </row>
    <row r="17459" spans="1:3" hidden="1" x14ac:dyDescent="0.2">
      <c r="A17459">
        <v>12117021403</v>
      </c>
      <c r="B17459" t="s">
        <v>5409</v>
      </c>
      <c r="C17459">
        <v>39357</v>
      </c>
    </row>
    <row r="17460" spans="1:3" hidden="1" x14ac:dyDescent="0.2">
      <c r="A17460">
        <v>23005017303</v>
      </c>
      <c r="B17460" t="s">
        <v>8238</v>
      </c>
      <c r="C17460">
        <v>39355</v>
      </c>
    </row>
    <row r="17461" spans="1:3" hidden="1" x14ac:dyDescent="0.2">
      <c r="A17461">
        <v>48201343100</v>
      </c>
      <c r="B17461" t="s">
        <v>8410</v>
      </c>
      <c r="C17461">
        <v>39355</v>
      </c>
    </row>
    <row r="17462" spans="1:3" hidden="1" x14ac:dyDescent="0.2">
      <c r="A17462">
        <v>6075017601</v>
      </c>
      <c r="B17462" t="s">
        <v>4225</v>
      </c>
      <c r="C17462">
        <v>39355</v>
      </c>
    </row>
    <row r="17463" spans="1:3" hidden="1" x14ac:dyDescent="0.2">
      <c r="A17463">
        <v>24033800409</v>
      </c>
      <c r="B17463" t="s">
        <v>4724</v>
      </c>
      <c r="C17463">
        <v>39355</v>
      </c>
    </row>
    <row r="17464" spans="1:3" hidden="1" x14ac:dyDescent="0.2">
      <c r="A17464">
        <v>42017105509</v>
      </c>
      <c r="B17464" t="s">
        <v>967</v>
      </c>
      <c r="C17464">
        <v>39354</v>
      </c>
    </row>
    <row r="17465" spans="1:3" hidden="1" x14ac:dyDescent="0.2">
      <c r="A17465">
        <v>50001960400</v>
      </c>
      <c r="B17465" t="s">
        <v>8411</v>
      </c>
      <c r="C17465">
        <v>39354</v>
      </c>
    </row>
    <row r="17466" spans="1:3" hidden="1" x14ac:dyDescent="0.2">
      <c r="A17466">
        <v>1125010101</v>
      </c>
      <c r="B17466" t="s">
        <v>5605</v>
      </c>
      <c r="C17466">
        <v>39353</v>
      </c>
    </row>
    <row r="17467" spans="1:3" hidden="1" x14ac:dyDescent="0.2">
      <c r="A17467">
        <v>4013104214</v>
      </c>
      <c r="B17467" t="s">
        <v>5982</v>
      </c>
      <c r="C17467">
        <v>39353</v>
      </c>
    </row>
    <row r="17468" spans="1:3" hidden="1" x14ac:dyDescent="0.2">
      <c r="A17468">
        <v>6071000103</v>
      </c>
      <c r="B17468" t="s">
        <v>2519</v>
      </c>
      <c r="C17468">
        <v>39353</v>
      </c>
    </row>
    <row r="17469" spans="1:3" hidden="1" x14ac:dyDescent="0.2">
      <c r="A17469">
        <v>22019001903</v>
      </c>
      <c r="B17469" t="s">
        <v>4239</v>
      </c>
      <c r="C17469">
        <v>39352</v>
      </c>
    </row>
    <row r="17470" spans="1:3" hidden="1" x14ac:dyDescent="0.2">
      <c r="A17470">
        <v>36051030400</v>
      </c>
      <c r="B17470" t="s">
        <v>8412</v>
      </c>
      <c r="C17470">
        <v>39352</v>
      </c>
    </row>
    <row r="17471" spans="1:3" hidden="1" x14ac:dyDescent="0.2">
      <c r="A17471">
        <v>26077006102</v>
      </c>
      <c r="B17471" t="s">
        <v>3351</v>
      </c>
      <c r="C17471">
        <v>39352</v>
      </c>
    </row>
    <row r="17472" spans="1:3" hidden="1" x14ac:dyDescent="0.2">
      <c r="A17472">
        <v>42081000200</v>
      </c>
      <c r="B17472" t="s">
        <v>5285</v>
      </c>
      <c r="C17472">
        <v>39351</v>
      </c>
    </row>
    <row r="17473" spans="1:3" hidden="1" x14ac:dyDescent="0.2">
      <c r="A17473">
        <v>36119008100</v>
      </c>
      <c r="B17473" t="s">
        <v>6060</v>
      </c>
      <c r="C17473">
        <v>39350</v>
      </c>
    </row>
    <row r="17474" spans="1:3" hidden="1" x14ac:dyDescent="0.2">
      <c r="A17474">
        <v>12086004902</v>
      </c>
      <c r="B17474" t="s">
        <v>7665</v>
      </c>
      <c r="C17474">
        <v>39350</v>
      </c>
    </row>
    <row r="17475" spans="1:3" hidden="1" x14ac:dyDescent="0.2">
      <c r="A17475">
        <v>40109108514</v>
      </c>
      <c r="B17475" t="s">
        <v>332</v>
      </c>
      <c r="C17475">
        <v>39349</v>
      </c>
    </row>
    <row r="17476" spans="1:3" hidden="1" x14ac:dyDescent="0.2">
      <c r="A17476">
        <v>54073962200</v>
      </c>
      <c r="B17476" t="s">
        <v>6906</v>
      </c>
      <c r="C17476">
        <v>39349</v>
      </c>
    </row>
    <row r="17477" spans="1:3" hidden="1" x14ac:dyDescent="0.2">
      <c r="A17477">
        <v>47149041301</v>
      </c>
      <c r="B17477" t="s">
        <v>7248</v>
      </c>
      <c r="C17477">
        <v>39349</v>
      </c>
    </row>
    <row r="17478" spans="1:3" hidden="1" x14ac:dyDescent="0.2">
      <c r="A17478">
        <v>6107004300</v>
      </c>
      <c r="B17478" t="s">
        <v>8413</v>
      </c>
      <c r="C17478">
        <v>39349</v>
      </c>
    </row>
    <row r="17479" spans="1:3" hidden="1" x14ac:dyDescent="0.2">
      <c r="A17479">
        <v>6087100500</v>
      </c>
      <c r="B17479" t="s">
        <v>6935</v>
      </c>
      <c r="C17479">
        <v>39349</v>
      </c>
    </row>
    <row r="17480" spans="1:3" hidden="1" x14ac:dyDescent="0.2">
      <c r="A17480">
        <v>16083000200</v>
      </c>
      <c r="B17480" t="s">
        <v>2274</v>
      </c>
      <c r="C17480">
        <v>39349</v>
      </c>
    </row>
    <row r="17481" spans="1:3" hidden="1" x14ac:dyDescent="0.2">
      <c r="A17481">
        <v>42103950702</v>
      </c>
      <c r="B17481" t="s">
        <v>8414</v>
      </c>
      <c r="C17481">
        <v>39349</v>
      </c>
    </row>
    <row r="17482" spans="1:3" hidden="1" x14ac:dyDescent="0.2">
      <c r="A17482">
        <v>16055001900</v>
      </c>
      <c r="B17482" t="s">
        <v>8415</v>
      </c>
      <c r="C17482">
        <v>39348</v>
      </c>
    </row>
    <row r="17483" spans="1:3" hidden="1" x14ac:dyDescent="0.2">
      <c r="A17483">
        <v>12086012400</v>
      </c>
      <c r="B17483" t="s">
        <v>5321</v>
      </c>
      <c r="C17483">
        <v>39347</v>
      </c>
    </row>
    <row r="17484" spans="1:3" hidden="1" x14ac:dyDescent="0.2">
      <c r="A17484">
        <v>41067031611</v>
      </c>
      <c r="B17484" t="s">
        <v>8416</v>
      </c>
      <c r="C17484">
        <v>39347</v>
      </c>
    </row>
    <row r="17485" spans="1:3" hidden="1" x14ac:dyDescent="0.2">
      <c r="A17485">
        <v>36071010600</v>
      </c>
      <c r="B17485" t="s">
        <v>8417</v>
      </c>
      <c r="C17485">
        <v>39346</v>
      </c>
    </row>
    <row r="17486" spans="1:3" hidden="1" x14ac:dyDescent="0.2">
      <c r="A17486">
        <v>51710004001</v>
      </c>
      <c r="B17486" t="s">
        <v>7886</v>
      </c>
      <c r="C17486">
        <v>39346</v>
      </c>
    </row>
    <row r="17487" spans="1:3" hidden="1" x14ac:dyDescent="0.2">
      <c r="A17487">
        <v>26145010100</v>
      </c>
      <c r="B17487" t="s">
        <v>8418</v>
      </c>
      <c r="C17487">
        <v>39345</v>
      </c>
    </row>
    <row r="17488" spans="1:3" hidden="1" x14ac:dyDescent="0.2">
      <c r="A17488">
        <v>6037481202</v>
      </c>
      <c r="B17488" t="s">
        <v>1711</v>
      </c>
      <c r="C17488">
        <v>39345</v>
      </c>
    </row>
    <row r="17489" spans="1:3" hidden="1" x14ac:dyDescent="0.2">
      <c r="A17489">
        <v>42003430200</v>
      </c>
      <c r="B17489" t="s">
        <v>8419</v>
      </c>
      <c r="C17489">
        <v>39345</v>
      </c>
    </row>
    <row r="17490" spans="1:3" hidden="1" x14ac:dyDescent="0.2">
      <c r="A17490">
        <v>48029131801</v>
      </c>
      <c r="B17490" t="s">
        <v>8420</v>
      </c>
      <c r="C17490">
        <v>39345</v>
      </c>
    </row>
    <row r="17491" spans="1:3" hidden="1" x14ac:dyDescent="0.2">
      <c r="A17491">
        <v>55139002100</v>
      </c>
      <c r="B17491" t="s">
        <v>8421</v>
      </c>
      <c r="C17491">
        <v>39345</v>
      </c>
    </row>
    <row r="17492" spans="1:3" hidden="1" x14ac:dyDescent="0.2">
      <c r="A17492">
        <v>36081027500</v>
      </c>
      <c r="B17492" t="s">
        <v>42</v>
      </c>
      <c r="C17492">
        <v>39344</v>
      </c>
    </row>
    <row r="17493" spans="1:3" hidden="1" x14ac:dyDescent="0.2">
      <c r="A17493">
        <v>27021960700</v>
      </c>
      <c r="B17493" t="s">
        <v>8422</v>
      </c>
      <c r="C17493">
        <v>39344</v>
      </c>
    </row>
    <row r="17494" spans="1:3" hidden="1" x14ac:dyDescent="0.2">
      <c r="A17494">
        <v>25009208101</v>
      </c>
      <c r="B17494" t="s">
        <v>4058</v>
      </c>
      <c r="C17494">
        <v>39343</v>
      </c>
    </row>
    <row r="17495" spans="1:3" hidden="1" x14ac:dyDescent="0.2">
      <c r="A17495">
        <v>12086010198</v>
      </c>
      <c r="B17495" t="s">
        <v>173</v>
      </c>
      <c r="C17495">
        <v>39342</v>
      </c>
    </row>
    <row r="17496" spans="1:3" hidden="1" x14ac:dyDescent="0.2">
      <c r="A17496">
        <v>34033020900</v>
      </c>
      <c r="B17496" t="s">
        <v>8423</v>
      </c>
      <c r="C17496">
        <v>39342</v>
      </c>
    </row>
    <row r="17497" spans="1:3" hidden="1" x14ac:dyDescent="0.2">
      <c r="A17497">
        <v>49035112904</v>
      </c>
      <c r="B17497" t="s">
        <v>1654</v>
      </c>
      <c r="C17497">
        <v>39340</v>
      </c>
    </row>
    <row r="17498" spans="1:3" hidden="1" x14ac:dyDescent="0.2">
      <c r="A17498">
        <v>26099231000</v>
      </c>
      <c r="B17498" t="s">
        <v>2039</v>
      </c>
      <c r="C17498">
        <v>39340</v>
      </c>
    </row>
    <row r="17499" spans="1:3" hidden="1" x14ac:dyDescent="0.2">
      <c r="A17499">
        <v>36103123801</v>
      </c>
      <c r="B17499" t="s">
        <v>6458</v>
      </c>
      <c r="C17499">
        <v>39340</v>
      </c>
    </row>
    <row r="17500" spans="1:3" hidden="1" x14ac:dyDescent="0.2">
      <c r="A17500">
        <v>55015020308</v>
      </c>
      <c r="B17500" t="s">
        <v>5226</v>
      </c>
      <c r="C17500">
        <v>39340</v>
      </c>
    </row>
    <row r="17501" spans="1:3" hidden="1" x14ac:dyDescent="0.2">
      <c r="A17501">
        <v>6001438400</v>
      </c>
      <c r="B17501" t="s">
        <v>5915</v>
      </c>
      <c r="C17501">
        <v>39340</v>
      </c>
    </row>
    <row r="17502" spans="1:3" hidden="1" x14ac:dyDescent="0.2">
      <c r="A17502">
        <v>27053025702</v>
      </c>
      <c r="B17502" t="s">
        <v>2128</v>
      </c>
      <c r="C17502">
        <v>39340</v>
      </c>
    </row>
    <row r="17503" spans="1:3" hidden="1" x14ac:dyDescent="0.2">
      <c r="A17503">
        <v>29043020101</v>
      </c>
      <c r="B17503" t="s">
        <v>8424</v>
      </c>
      <c r="C17503">
        <v>39340</v>
      </c>
    </row>
    <row r="17504" spans="1:3" hidden="1" x14ac:dyDescent="0.2">
      <c r="A17504">
        <v>6073009604</v>
      </c>
      <c r="B17504" t="s">
        <v>6563</v>
      </c>
      <c r="C17504">
        <v>39339</v>
      </c>
    </row>
    <row r="17505" spans="1:3" hidden="1" x14ac:dyDescent="0.2">
      <c r="A17505">
        <v>34025802900</v>
      </c>
      <c r="B17505" t="s">
        <v>139</v>
      </c>
      <c r="C17505">
        <v>39338</v>
      </c>
    </row>
    <row r="17506" spans="1:3" hidden="1" x14ac:dyDescent="0.2">
      <c r="A17506">
        <v>27059130400</v>
      </c>
      <c r="B17506" t="s">
        <v>5907</v>
      </c>
      <c r="C17506">
        <v>39338</v>
      </c>
    </row>
    <row r="17507" spans="1:3" hidden="1" x14ac:dyDescent="0.2">
      <c r="A17507">
        <v>20091051200</v>
      </c>
      <c r="B17507" t="s">
        <v>8425</v>
      </c>
      <c r="C17507">
        <v>39337</v>
      </c>
    </row>
    <row r="17508" spans="1:3" hidden="1" x14ac:dyDescent="0.2">
      <c r="A17508">
        <v>36059407900</v>
      </c>
      <c r="B17508" t="s">
        <v>867</v>
      </c>
      <c r="C17508">
        <v>39336</v>
      </c>
    </row>
    <row r="17509" spans="1:3" hidden="1" x14ac:dyDescent="0.2">
      <c r="A17509">
        <v>41041951500</v>
      </c>
      <c r="B17509" t="s">
        <v>8426</v>
      </c>
      <c r="C17509">
        <v>39334</v>
      </c>
    </row>
    <row r="17510" spans="1:3" hidden="1" x14ac:dyDescent="0.2">
      <c r="A17510">
        <v>48085030515</v>
      </c>
      <c r="B17510" t="s">
        <v>496</v>
      </c>
      <c r="C17510">
        <v>39334</v>
      </c>
    </row>
    <row r="17511" spans="1:3" hidden="1" x14ac:dyDescent="0.2">
      <c r="A17511">
        <v>39017011111</v>
      </c>
      <c r="B17511" t="s">
        <v>2670</v>
      </c>
      <c r="C17511">
        <v>39334</v>
      </c>
    </row>
    <row r="17512" spans="1:3" hidden="1" x14ac:dyDescent="0.2">
      <c r="A17512">
        <v>12057011409</v>
      </c>
      <c r="B17512" t="s">
        <v>8427</v>
      </c>
      <c r="C17512">
        <v>39334</v>
      </c>
    </row>
    <row r="17513" spans="1:3" hidden="1" x14ac:dyDescent="0.2">
      <c r="A17513">
        <v>27007450200</v>
      </c>
      <c r="B17513" t="s">
        <v>8428</v>
      </c>
      <c r="C17513">
        <v>39333</v>
      </c>
    </row>
    <row r="17514" spans="1:3" hidden="1" x14ac:dyDescent="0.2">
      <c r="A17514">
        <v>6097151201</v>
      </c>
      <c r="B17514" t="s">
        <v>8429</v>
      </c>
      <c r="C17514">
        <v>39333</v>
      </c>
    </row>
    <row r="17515" spans="1:3" hidden="1" x14ac:dyDescent="0.2">
      <c r="A17515">
        <v>6037572100</v>
      </c>
      <c r="B17515" t="s">
        <v>8430</v>
      </c>
      <c r="C17515">
        <v>39332</v>
      </c>
    </row>
    <row r="17516" spans="1:3" hidden="1" x14ac:dyDescent="0.2">
      <c r="A17516">
        <v>6055200201</v>
      </c>
      <c r="B17516" t="s">
        <v>3497</v>
      </c>
      <c r="C17516">
        <v>39332</v>
      </c>
    </row>
    <row r="17517" spans="1:3" hidden="1" x14ac:dyDescent="0.2">
      <c r="A17517">
        <v>29189221628</v>
      </c>
      <c r="B17517" t="s">
        <v>119</v>
      </c>
      <c r="C17517">
        <v>39332</v>
      </c>
    </row>
    <row r="17518" spans="1:3" hidden="1" x14ac:dyDescent="0.2">
      <c r="A17518">
        <v>6065042005</v>
      </c>
      <c r="B17518" t="s">
        <v>7382</v>
      </c>
      <c r="C17518">
        <v>39331</v>
      </c>
    </row>
    <row r="17519" spans="1:3" hidden="1" x14ac:dyDescent="0.2">
      <c r="A17519">
        <v>34035051900</v>
      </c>
      <c r="B17519" t="s">
        <v>6824</v>
      </c>
      <c r="C17519">
        <v>39330</v>
      </c>
    </row>
    <row r="17520" spans="1:3" hidden="1" x14ac:dyDescent="0.2">
      <c r="A17520">
        <v>36047040200</v>
      </c>
      <c r="B17520" t="s">
        <v>38</v>
      </c>
      <c r="C17520">
        <v>39329</v>
      </c>
    </row>
    <row r="17521" spans="1:3" hidden="1" x14ac:dyDescent="0.2">
      <c r="A17521">
        <v>41023960200</v>
      </c>
      <c r="B17521" t="s">
        <v>8431</v>
      </c>
      <c r="C17521">
        <v>39329</v>
      </c>
    </row>
    <row r="17522" spans="1:3" hidden="1" x14ac:dyDescent="0.2">
      <c r="A17522">
        <v>22051020511</v>
      </c>
      <c r="B17522" t="s">
        <v>1768</v>
      </c>
      <c r="C17522">
        <v>39329</v>
      </c>
    </row>
    <row r="17523" spans="1:3" hidden="1" x14ac:dyDescent="0.2">
      <c r="A17523">
        <v>6097150202</v>
      </c>
      <c r="B17523" t="s">
        <v>8100</v>
      </c>
      <c r="C17523">
        <v>39328</v>
      </c>
    </row>
    <row r="17524" spans="1:3" hidden="1" x14ac:dyDescent="0.2">
      <c r="A17524">
        <v>42101018002</v>
      </c>
      <c r="B17524" t="s">
        <v>8432</v>
      </c>
      <c r="C17524">
        <v>39327</v>
      </c>
    </row>
    <row r="17525" spans="1:3" hidden="1" x14ac:dyDescent="0.2">
      <c r="A17525">
        <v>15003004900</v>
      </c>
      <c r="B17525" t="s">
        <v>5341</v>
      </c>
      <c r="C17525">
        <v>39327</v>
      </c>
    </row>
    <row r="17526" spans="1:3" hidden="1" x14ac:dyDescent="0.2">
      <c r="A17526">
        <v>48485012400</v>
      </c>
      <c r="B17526" t="s">
        <v>3120</v>
      </c>
      <c r="C17526">
        <v>39327</v>
      </c>
    </row>
    <row r="17527" spans="1:3" hidden="1" x14ac:dyDescent="0.2">
      <c r="A17527">
        <v>29095013801</v>
      </c>
      <c r="B17527" t="s">
        <v>539</v>
      </c>
      <c r="C17527">
        <v>39327</v>
      </c>
    </row>
    <row r="17528" spans="1:3" hidden="1" x14ac:dyDescent="0.2">
      <c r="A17528">
        <v>42075004100</v>
      </c>
      <c r="B17528" t="s">
        <v>1045</v>
      </c>
      <c r="C17528">
        <v>39326</v>
      </c>
    </row>
    <row r="17529" spans="1:3" hidden="1" x14ac:dyDescent="0.2">
      <c r="A17529">
        <v>48029191303</v>
      </c>
      <c r="B17529" t="s">
        <v>3260</v>
      </c>
      <c r="C17529">
        <v>39325</v>
      </c>
    </row>
    <row r="17530" spans="1:3" hidden="1" x14ac:dyDescent="0.2">
      <c r="A17530">
        <v>53033022201</v>
      </c>
      <c r="B17530" t="s">
        <v>1791</v>
      </c>
      <c r="C17530">
        <v>39325</v>
      </c>
    </row>
    <row r="17531" spans="1:3" hidden="1" x14ac:dyDescent="0.2">
      <c r="A17531">
        <v>42019902800</v>
      </c>
      <c r="B17531" t="s">
        <v>5526</v>
      </c>
      <c r="C17531">
        <v>39324</v>
      </c>
    </row>
    <row r="17532" spans="1:3" hidden="1" x14ac:dyDescent="0.2">
      <c r="A17532">
        <v>6073017809</v>
      </c>
      <c r="B17532" t="s">
        <v>988</v>
      </c>
      <c r="C17532">
        <v>39324</v>
      </c>
    </row>
    <row r="17533" spans="1:3" hidden="1" x14ac:dyDescent="0.2">
      <c r="A17533">
        <v>17195000100</v>
      </c>
      <c r="B17533" t="s">
        <v>8433</v>
      </c>
      <c r="C17533">
        <v>39323</v>
      </c>
    </row>
    <row r="17534" spans="1:3" hidden="1" x14ac:dyDescent="0.2">
      <c r="A17534">
        <v>26045021201</v>
      </c>
      <c r="B17534" t="s">
        <v>8434</v>
      </c>
      <c r="C17534">
        <v>39323</v>
      </c>
    </row>
    <row r="17535" spans="1:3" hidden="1" x14ac:dyDescent="0.2">
      <c r="A17535">
        <v>6061021502</v>
      </c>
      <c r="B17535" t="s">
        <v>7321</v>
      </c>
      <c r="C17535">
        <v>39323</v>
      </c>
    </row>
    <row r="17536" spans="1:3" hidden="1" x14ac:dyDescent="0.2">
      <c r="A17536">
        <v>48497150101</v>
      </c>
      <c r="B17536" t="s">
        <v>4254</v>
      </c>
      <c r="C17536">
        <v>39322</v>
      </c>
    </row>
    <row r="17537" spans="1:3" hidden="1" x14ac:dyDescent="0.2">
      <c r="A17537">
        <v>42091208204</v>
      </c>
      <c r="B17537" t="s">
        <v>898</v>
      </c>
      <c r="C17537">
        <v>39322</v>
      </c>
    </row>
    <row r="17538" spans="1:3" hidden="1" x14ac:dyDescent="0.2">
      <c r="A17538">
        <v>41067032608</v>
      </c>
      <c r="B17538" t="s">
        <v>3341</v>
      </c>
      <c r="C17538">
        <v>39321</v>
      </c>
    </row>
    <row r="17539" spans="1:3" hidden="1" x14ac:dyDescent="0.2">
      <c r="A17539">
        <v>6085510300</v>
      </c>
      <c r="B17539" t="s">
        <v>5221</v>
      </c>
      <c r="C17539">
        <v>39321</v>
      </c>
    </row>
    <row r="17540" spans="1:3" hidden="1" x14ac:dyDescent="0.2">
      <c r="A17540">
        <v>42027012700</v>
      </c>
      <c r="B17540" t="s">
        <v>94</v>
      </c>
      <c r="C17540">
        <v>39321</v>
      </c>
    </row>
    <row r="17541" spans="1:3" hidden="1" x14ac:dyDescent="0.2">
      <c r="A17541">
        <v>6085509109</v>
      </c>
      <c r="B17541" t="s">
        <v>4167</v>
      </c>
      <c r="C17541">
        <v>39321</v>
      </c>
    </row>
    <row r="17542" spans="1:3" hidden="1" x14ac:dyDescent="0.2">
      <c r="A17542">
        <v>6071002015</v>
      </c>
      <c r="B17542" t="s">
        <v>3978</v>
      </c>
      <c r="C17542">
        <v>39320</v>
      </c>
    </row>
    <row r="17543" spans="1:3" hidden="1" x14ac:dyDescent="0.2">
      <c r="A17543">
        <v>6037267700</v>
      </c>
      <c r="B17543" t="s">
        <v>3376</v>
      </c>
      <c r="C17543">
        <v>39320</v>
      </c>
    </row>
    <row r="17544" spans="1:3" hidden="1" x14ac:dyDescent="0.2">
      <c r="A17544">
        <v>36103159601</v>
      </c>
      <c r="B17544" t="s">
        <v>8435</v>
      </c>
      <c r="C17544">
        <v>39320</v>
      </c>
    </row>
    <row r="17545" spans="1:3" hidden="1" x14ac:dyDescent="0.2">
      <c r="A17545">
        <v>6059042103</v>
      </c>
      <c r="B17545" t="s">
        <v>1957</v>
      </c>
      <c r="C17545">
        <v>39320</v>
      </c>
    </row>
    <row r="17546" spans="1:3" hidden="1" x14ac:dyDescent="0.2">
      <c r="A17546">
        <v>36061003002</v>
      </c>
      <c r="B17546" t="s">
        <v>8436</v>
      </c>
      <c r="C17546">
        <v>39319</v>
      </c>
    </row>
    <row r="17547" spans="1:3" hidden="1" x14ac:dyDescent="0.2">
      <c r="A17547">
        <v>34041031200</v>
      </c>
      <c r="B17547" t="s">
        <v>1671</v>
      </c>
      <c r="C17547">
        <v>39319</v>
      </c>
    </row>
    <row r="17548" spans="1:3" hidden="1" x14ac:dyDescent="0.2">
      <c r="A17548">
        <v>17029000600</v>
      </c>
      <c r="B17548" t="s">
        <v>8437</v>
      </c>
      <c r="C17548">
        <v>39319</v>
      </c>
    </row>
    <row r="17549" spans="1:3" hidden="1" x14ac:dyDescent="0.2">
      <c r="A17549">
        <v>11001000701</v>
      </c>
      <c r="B17549" t="s">
        <v>8438</v>
      </c>
      <c r="C17549">
        <v>39319</v>
      </c>
    </row>
    <row r="17550" spans="1:3" hidden="1" x14ac:dyDescent="0.2">
      <c r="A17550">
        <v>26099250600</v>
      </c>
      <c r="B17550" t="s">
        <v>1215</v>
      </c>
      <c r="C17550">
        <v>39319</v>
      </c>
    </row>
    <row r="17551" spans="1:3" hidden="1" x14ac:dyDescent="0.2">
      <c r="A17551">
        <v>17031020601</v>
      </c>
      <c r="B17551" t="s">
        <v>2445</v>
      </c>
      <c r="C17551">
        <v>39319</v>
      </c>
    </row>
    <row r="17552" spans="1:3" hidden="1" x14ac:dyDescent="0.2">
      <c r="A17552">
        <v>27123040502</v>
      </c>
      <c r="B17552" t="s">
        <v>5266</v>
      </c>
      <c r="C17552">
        <v>39317</v>
      </c>
    </row>
    <row r="17553" spans="1:3" hidden="1" x14ac:dyDescent="0.2">
      <c r="A17553">
        <v>39095007002</v>
      </c>
      <c r="B17553" t="s">
        <v>8439</v>
      </c>
      <c r="C17553">
        <v>39317</v>
      </c>
    </row>
    <row r="17554" spans="1:3" hidden="1" x14ac:dyDescent="0.2">
      <c r="A17554">
        <v>39035175201</v>
      </c>
      <c r="B17554" t="s">
        <v>1707</v>
      </c>
      <c r="C17554">
        <v>39316</v>
      </c>
    </row>
    <row r="17555" spans="1:3" hidden="1" x14ac:dyDescent="0.2">
      <c r="A17555">
        <v>48201233703</v>
      </c>
      <c r="B17555" t="s">
        <v>5958</v>
      </c>
      <c r="C17555">
        <v>39316</v>
      </c>
    </row>
    <row r="17556" spans="1:3" hidden="1" x14ac:dyDescent="0.2">
      <c r="A17556">
        <v>55025010901</v>
      </c>
      <c r="B17556" t="s">
        <v>1266</v>
      </c>
      <c r="C17556">
        <v>39316</v>
      </c>
    </row>
    <row r="17557" spans="1:3" hidden="1" x14ac:dyDescent="0.2">
      <c r="A17557">
        <v>4013422219</v>
      </c>
      <c r="B17557" t="s">
        <v>2075</v>
      </c>
      <c r="C17557">
        <v>39315</v>
      </c>
    </row>
    <row r="17558" spans="1:3" hidden="1" x14ac:dyDescent="0.2">
      <c r="A17558">
        <v>4027000903</v>
      </c>
      <c r="B17558" t="s">
        <v>8440</v>
      </c>
      <c r="C17558">
        <v>39315</v>
      </c>
    </row>
    <row r="17559" spans="1:3" hidden="1" x14ac:dyDescent="0.2">
      <c r="A17559">
        <v>6073009301</v>
      </c>
      <c r="B17559" t="s">
        <v>8441</v>
      </c>
      <c r="C17559">
        <v>39315</v>
      </c>
    </row>
    <row r="17560" spans="1:3" hidden="1" x14ac:dyDescent="0.2">
      <c r="A17560">
        <v>45051050402</v>
      </c>
      <c r="B17560" t="s">
        <v>143</v>
      </c>
      <c r="C17560">
        <v>39314</v>
      </c>
    </row>
    <row r="17561" spans="1:3" hidden="1" x14ac:dyDescent="0.2">
      <c r="A17561">
        <v>20011955800</v>
      </c>
      <c r="B17561" t="s">
        <v>8442</v>
      </c>
      <c r="C17561">
        <v>39314</v>
      </c>
    </row>
    <row r="17562" spans="1:3" hidden="1" x14ac:dyDescent="0.2">
      <c r="A17562">
        <v>8005005635</v>
      </c>
      <c r="B17562" t="s">
        <v>1060</v>
      </c>
      <c r="C17562">
        <v>39314</v>
      </c>
    </row>
    <row r="17563" spans="1:3" hidden="1" x14ac:dyDescent="0.2">
      <c r="A17563">
        <v>17043846004</v>
      </c>
      <c r="B17563" t="s">
        <v>1028</v>
      </c>
      <c r="C17563">
        <v>39314</v>
      </c>
    </row>
    <row r="17564" spans="1:3" hidden="1" x14ac:dyDescent="0.2">
      <c r="A17564">
        <v>42001030700</v>
      </c>
      <c r="B17564" t="s">
        <v>7265</v>
      </c>
      <c r="C17564">
        <v>39313</v>
      </c>
    </row>
    <row r="17565" spans="1:3" hidden="1" x14ac:dyDescent="0.2">
      <c r="A17565">
        <v>6065030603</v>
      </c>
      <c r="B17565" t="s">
        <v>8443</v>
      </c>
      <c r="C17565">
        <v>39313</v>
      </c>
    </row>
    <row r="17566" spans="1:3" hidden="1" x14ac:dyDescent="0.2">
      <c r="A17566">
        <v>49045130701</v>
      </c>
      <c r="B17566" t="s">
        <v>3894</v>
      </c>
      <c r="C17566">
        <v>39313</v>
      </c>
    </row>
    <row r="17567" spans="1:3" hidden="1" x14ac:dyDescent="0.2">
      <c r="A17567">
        <v>36029015003</v>
      </c>
      <c r="B17567" t="s">
        <v>8444</v>
      </c>
      <c r="C17567">
        <v>39313</v>
      </c>
    </row>
    <row r="17568" spans="1:3" hidden="1" x14ac:dyDescent="0.2">
      <c r="A17568">
        <v>20041084100</v>
      </c>
      <c r="B17568" t="s">
        <v>3313</v>
      </c>
      <c r="C17568">
        <v>39312</v>
      </c>
    </row>
    <row r="17569" spans="1:3" hidden="1" x14ac:dyDescent="0.2">
      <c r="A17569">
        <v>6001427900</v>
      </c>
      <c r="B17569" t="s">
        <v>1505</v>
      </c>
      <c r="C17569">
        <v>39312</v>
      </c>
    </row>
    <row r="17570" spans="1:3" hidden="1" x14ac:dyDescent="0.2">
      <c r="A17570">
        <v>42133023301</v>
      </c>
      <c r="B17570" t="s">
        <v>4147</v>
      </c>
      <c r="C17570">
        <v>39312</v>
      </c>
    </row>
    <row r="17571" spans="1:3" hidden="1" x14ac:dyDescent="0.2">
      <c r="A17571">
        <v>44007011702</v>
      </c>
      <c r="B17571" t="s">
        <v>2916</v>
      </c>
      <c r="C17571">
        <v>39312</v>
      </c>
    </row>
    <row r="17572" spans="1:3" hidden="1" x14ac:dyDescent="0.2">
      <c r="A17572">
        <v>48141001110</v>
      </c>
      <c r="B17572" t="s">
        <v>8445</v>
      </c>
      <c r="C17572">
        <v>39312</v>
      </c>
    </row>
    <row r="17573" spans="1:3" hidden="1" x14ac:dyDescent="0.2">
      <c r="A17573">
        <v>13021013408</v>
      </c>
      <c r="B17573" t="s">
        <v>8446</v>
      </c>
      <c r="C17573">
        <v>39312</v>
      </c>
    </row>
    <row r="17574" spans="1:3" hidden="1" x14ac:dyDescent="0.2">
      <c r="A17574">
        <v>32003003314</v>
      </c>
      <c r="B17574" t="s">
        <v>8447</v>
      </c>
      <c r="C17574">
        <v>39311</v>
      </c>
    </row>
    <row r="17575" spans="1:3" hidden="1" x14ac:dyDescent="0.2">
      <c r="A17575">
        <v>22055000604</v>
      </c>
      <c r="B17575" t="s">
        <v>850</v>
      </c>
      <c r="C17575">
        <v>39311</v>
      </c>
    </row>
    <row r="17576" spans="1:3" hidden="1" x14ac:dyDescent="0.2">
      <c r="A17576">
        <v>42061951100</v>
      </c>
      <c r="B17576" t="s">
        <v>8448</v>
      </c>
      <c r="C17576">
        <v>39311</v>
      </c>
    </row>
    <row r="17577" spans="1:3" hidden="1" x14ac:dyDescent="0.2">
      <c r="A17577">
        <v>55105003001</v>
      </c>
      <c r="B17577" t="s">
        <v>6405</v>
      </c>
      <c r="C17577">
        <v>39311</v>
      </c>
    </row>
    <row r="17578" spans="1:3" hidden="1" x14ac:dyDescent="0.2">
      <c r="A17578">
        <v>36087012502</v>
      </c>
      <c r="B17578" t="s">
        <v>8449</v>
      </c>
      <c r="C17578">
        <v>39310</v>
      </c>
    </row>
    <row r="17579" spans="1:3" hidden="1" x14ac:dyDescent="0.2">
      <c r="A17579">
        <v>39157021500</v>
      </c>
      <c r="B17579" t="s">
        <v>8450</v>
      </c>
      <c r="C17579">
        <v>39309</v>
      </c>
    </row>
    <row r="17580" spans="1:3" hidden="1" x14ac:dyDescent="0.2">
      <c r="A17580">
        <v>9009150100</v>
      </c>
      <c r="B17580" t="s">
        <v>2059</v>
      </c>
      <c r="C17580">
        <v>39309</v>
      </c>
    </row>
    <row r="17581" spans="1:3" hidden="1" x14ac:dyDescent="0.2">
      <c r="A17581">
        <v>19107080200</v>
      </c>
      <c r="B17581" t="s">
        <v>8451</v>
      </c>
      <c r="C17581">
        <v>39309</v>
      </c>
    </row>
    <row r="17582" spans="1:3" hidden="1" x14ac:dyDescent="0.2">
      <c r="A17582">
        <v>18017950900</v>
      </c>
      <c r="B17582" t="s">
        <v>8452</v>
      </c>
      <c r="C17582">
        <v>39308</v>
      </c>
    </row>
    <row r="17583" spans="1:3" hidden="1" x14ac:dyDescent="0.2">
      <c r="A17583">
        <v>48201553600</v>
      </c>
      <c r="B17583" t="s">
        <v>8453</v>
      </c>
      <c r="C17583">
        <v>39308</v>
      </c>
    </row>
    <row r="17584" spans="1:3" hidden="1" x14ac:dyDescent="0.2">
      <c r="A17584">
        <v>36047012000</v>
      </c>
      <c r="B17584" t="s">
        <v>38</v>
      </c>
      <c r="C17584">
        <v>39307</v>
      </c>
    </row>
    <row r="17585" spans="1:3" hidden="1" x14ac:dyDescent="0.2">
      <c r="A17585">
        <v>13121011503</v>
      </c>
      <c r="B17585" t="s">
        <v>2703</v>
      </c>
      <c r="C17585">
        <v>39307</v>
      </c>
    </row>
    <row r="17586" spans="1:3" hidden="1" x14ac:dyDescent="0.2">
      <c r="A17586">
        <v>19009070300</v>
      </c>
      <c r="B17586" t="s">
        <v>8454</v>
      </c>
      <c r="C17586">
        <v>39306</v>
      </c>
    </row>
    <row r="17587" spans="1:3" hidden="1" x14ac:dyDescent="0.2">
      <c r="A17587">
        <v>48201342700</v>
      </c>
      <c r="B17587" t="s">
        <v>3213</v>
      </c>
      <c r="C17587">
        <v>39305</v>
      </c>
    </row>
    <row r="17588" spans="1:3" hidden="1" x14ac:dyDescent="0.2">
      <c r="A17588">
        <v>53033023604</v>
      </c>
      <c r="B17588" t="s">
        <v>6284</v>
      </c>
      <c r="C17588">
        <v>39305</v>
      </c>
    </row>
    <row r="17589" spans="1:3" hidden="1" x14ac:dyDescent="0.2">
      <c r="A17589">
        <v>27007450300</v>
      </c>
      <c r="B17589" t="s">
        <v>8428</v>
      </c>
      <c r="C17589">
        <v>39305</v>
      </c>
    </row>
    <row r="17590" spans="1:3" hidden="1" x14ac:dyDescent="0.2">
      <c r="A17590">
        <v>42003507000</v>
      </c>
      <c r="B17590" t="s">
        <v>8455</v>
      </c>
      <c r="C17590">
        <v>39305</v>
      </c>
    </row>
    <row r="17591" spans="1:3" hidden="1" x14ac:dyDescent="0.2">
      <c r="A17591">
        <v>6013359104</v>
      </c>
      <c r="B17591" t="s">
        <v>6391</v>
      </c>
      <c r="C17591">
        <v>39304</v>
      </c>
    </row>
    <row r="17592" spans="1:3" hidden="1" x14ac:dyDescent="0.2">
      <c r="A17592">
        <v>19181021200</v>
      </c>
      <c r="B17592" t="s">
        <v>8456</v>
      </c>
      <c r="C17592">
        <v>39304</v>
      </c>
    </row>
    <row r="17593" spans="1:3" hidden="1" x14ac:dyDescent="0.2">
      <c r="A17593">
        <v>36047040000</v>
      </c>
      <c r="B17593" t="s">
        <v>38</v>
      </c>
      <c r="C17593">
        <v>39303</v>
      </c>
    </row>
    <row r="17594" spans="1:3" hidden="1" x14ac:dyDescent="0.2">
      <c r="A17594">
        <v>48455950300</v>
      </c>
      <c r="B17594" t="s">
        <v>8457</v>
      </c>
      <c r="C17594">
        <v>39303</v>
      </c>
    </row>
    <row r="17595" spans="1:3" hidden="1" x14ac:dyDescent="0.2">
      <c r="A17595">
        <v>25009268200</v>
      </c>
      <c r="B17595" t="s">
        <v>2617</v>
      </c>
      <c r="C17595">
        <v>39303</v>
      </c>
    </row>
    <row r="17596" spans="1:3" hidden="1" x14ac:dyDescent="0.2">
      <c r="A17596">
        <v>17197884006</v>
      </c>
      <c r="B17596" t="s">
        <v>394</v>
      </c>
      <c r="C17596">
        <v>39302</v>
      </c>
    </row>
    <row r="17597" spans="1:3" hidden="1" x14ac:dyDescent="0.2">
      <c r="A17597">
        <v>12081002016</v>
      </c>
      <c r="B17597" t="s">
        <v>8458</v>
      </c>
      <c r="C17597">
        <v>39302</v>
      </c>
    </row>
    <row r="17598" spans="1:3" hidden="1" x14ac:dyDescent="0.2">
      <c r="A17598">
        <v>18127050704</v>
      </c>
      <c r="B17598" t="s">
        <v>1393</v>
      </c>
      <c r="C17598">
        <v>39302</v>
      </c>
    </row>
    <row r="17599" spans="1:3" hidden="1" x14ac:dyDescent="0.2">
      <c r="A17599">
        <v>55079140202</v>
      </c>
      <c r="B17599" t="s">
        <v>5722</v>
      </c>
      <c r="C17599">
        <v>39302</v>
      </c>
    </row>
    <row r="17600" spans="1:3" hidden="1" x14ac:dyDescent="0.2">
      <c r="A17600">
        <v>31055007462</v>
      </c>
      <c r="B17600" t="s">
        <v>2080</v>
      </c>
      <c r="C17600">
        <v>39302</v>
      </c>
    </row>
    <row r="17601" spans="1:3" hidden="1" x14ac:dyDescent="0.2">
      <c r="A17601">
        <v>6069000802</v>
      </c>
      <c r="B17601" t="s">
        <v>8459</v>
      </c>
      <c r="C17601">
        <v>39302</v>
      </c>
    </row>
    <row r="17602" spans="1:3" hidden="1" x14ac:dyDescent="0.2">
      <c r="A17602">
        <v>6085503402</v>
      </c>
      <c r="B17602" t="s">
        <v>1127</v>
      </c>
      <c r="C17602">
        <v>39301</v>
      </c>
    </row>
    <row r="17603" spans="1:3" hidden="1" x14ac:dyDescent="0.2">
      <c r="A17603">
        <v>6059099801</v>
      </c>
      <c r="B17603" t="s">
        <v>1167</v>
      </c>
      <c r="C17603">
        <v>39301</v>
      </c>
    </row>
    <row r="17604" spans="1:3" hidden="1" x14ac:dyDescent="0.2">
      <c r="A17604">
        <v>8123002208</v>
      </c>
      <c r="B17604" t="s">
        <v>2389</v>
      </c>
      <c r="C17604">
        <v>39300</v>
      </c>
    </row>
    <row r="17605" spans="1:3" hidden="1" x14ac:dyDescent="0.2">
      <c r="A17605">
        <v>6005000200</v>
      </c>
      <c r="B17605" t="s">
        <v>8460</v>
      </c>
      <c r="C17605">
        <v>39299</v>
      </c>
    </row>
    <row r="17606" spans="1:3" hidden="1" x14ac:dyDescent="0.2">
      <c r="A17606">
        <v>48465950800</v>
      </c>
      <c r="B17606" t="s">
        <v>8101</v>
      </c>
      <c r="C17606">
        <v>39299</v>
      </c>
    </row>
    <row r="17607" spans="1:3" hidden="1" x14ac:dyDescent="0.2">
      <c r="A17607">
        <v>48201454502</v>
      </c>
      <c r="B17607" t="s">
        <v>8461</v>
      </c>
      <c r="C17607">
        <v>39299</v>
      </c>
    </row>
    <row r="17608" spans="1:3" hidden="1" x14ac:dyDescent="0.2">
      <c r="A17608">
        <v>42091200502</v>
      </c>
      <c r="B17608" t="s">
        <v>2114</v>
      </c>
      <c r="C17608">
        <v>39299</v>
      </c>
    </row>
    <row r="17609" spans="1:3" hidden="1" x14ac:dyDescent="0.2">
      <c r="A17609">
        <v>34029735103</v>
      </c>
      <c r="B17609" t="s">
        <v>8462</v>
      </c>
      <c r="C17609">
        <v>39298</v>
      </c>
    </row>
    <row r="17610" spans="1:3" hidden="1" x14ac:dyDescent="0.2">
      <c r="A17610">
        <v>27053000603</v>
      </c>
      <c r="B17610" t="s">
        <v>8463</v>
      </c>
      <c r="C17610">
        <v>39298</v>
      </c>
    </row>
    <row r="17611" spans="1:3" hidden="1" x14ac:dyDescent="0.2">
      <c r="A17611">
        <v>17097865300</v>
      </c>
      <c r="B17611" t="s">
        <v>27</v>
      </c>
      <c r="C17611">
        <v>39297</v>
      </c>
    </row>
    <row r="17612" spans="1:3" hidden="1" x14ac:dyDescent="0.2">
      <c r="A17612">
        <v>50003970600</v>
      </c>
      <c r="B17612" t="s">
        <v>8464</v>
      </c>
      <c r="C17612">
        <v>39297</v>
      </c>
    </row>
    <row r="17613" spans="1:3" hidden="1" x14ac:dyDescent="0.2">
      <c r="A17613">
        <v>39085201800</v>
      </c>
      <c r="B17613" t="s">
        <v>8465</v>
      </c>
      <c r="C17613">
        <v>39296</v>
      </c>
    </row>
    <row r="17614" spans="1:3" hidden="1" x14ac:dyDescent="0.2">
      <c r="A17614">
        <v>36081015802</v>
      </c>
      <c r="B17614" t="s">
        <v>42</v>
      </c>
      <c r="C17614">
        <v>39296</v>
      </c>
    </row>
    <row r="17615" spans="1:3" hidden="1" x14ac:dyDescent="0.2">
      <c r="A17615">
        <v>32031002103</v>
      </c>
      <c r="B17615" t="s">
        <v>2410</v>
      </c>
      <c r="C17615">
        <v>39295</v>
      </c>
    </row>
    <row r="17616" spans="1:3" hidden="1" x14ac:dyDescent="0.2">
      <c r="A17616">
        <v>19013001302</v>
      </c>
      <c r="B17616" t="s">
        <v>2549</v>
      </c>
      <c r="C17616">
        <v>39295</v>
      </c>
    </row>
    <row r="17617" spans="1:3" hidden="1" x14ac:dyDescent="0.2">
      <c r="A17617">
        <v>24003741000</v>
      </c>
      <c r="B17617" t="s">
        <v>8466</v>
      </c>
      <c r="C17617">
        <v>39294</v>
      </c>
    </row>
    <row r="17618" spans="1:3" hidden="1" x14ac:dyDescent="0.2">
      <c r="A17618">
        <v>12071010412</v>
      </c>
      <c r="B17618" t="s">
        <v>8467</v>
      </c>
      <c r="C17618">
        <v>39294</v>
      </c>
    </row>
    <row r="17619" spans="1:3" hidden="1" x14ac:dyDescent="0.2">
      <c r="A17619">
        <v>26049011214</v>
      </c>
      <c r="B17619" t="s">
        <v>7364</v>
      </c>
      <c r="C17619">
        <v>39294</v>
      </c>
    </row>
    <row r="17620" spans="1:3" hidden="1" x14ac:dyDescent="0.2">
      <c r="A17620">
        <v>42111020900</v>
      </c>
      <c r="B17620" t="s">
        <v>8468</v>
      </c>
      <c r="C17620">
        <v>39294</v>
      </c>
    </row>
    <row r="17621" spans="1:3" hidden="1" x14ac:dyDescent="0.2">
      <c r="A17621">
        <v>48215024106</v>
      </c>
      <c r="B17621" t="s">
        <v>8469</v>
      </c>
      <c r="C17621">
        <v>39294</v>
      </c>
    </row>
    <row r="17622" spans="1:3" hidden="1" x14ac:dyDescent="0.2">
      <c r="A17622">
        <v>33011001100</v>
      </c>
      <c r="B17622" t="s">
        <v>3792</v>
      </c>
      <c r="C17622">
        <v>39294</v>
      </c>
    </row>
    <row r="17623" spans="1:3" hidden="1" x14ac:dyDescent="0.2">
      <c r="A17623">
        <v>26163574700</v>
      </c>
      <c r="B17623" t="s">
        <v>3249</v>
      </c>
      <c r="C17623">
        <v>39293</v>
      </c>
    </row>
    <row r="17624" spans="1:3" hidden="1" x14ac:dyDescent="0.2">
      <c r="A17624">
        <v>6075015400</v>
      </c>
      <c r="B17624" t="s">
        <v>8470</v>
      </c>
      <c r="C17624">
        <v>39293</v>
      </c>
    </row>
    <row r="17625" spans="1:3" hidden="1" x14ac:dyDescent="0.2">
      <c r="A17625">
        <v>40153953200</v>
      </c>
      <c r="B17625" t="s">
        <v>6609</v>
      </c>
      <c r="C17625">
        <v>39292</v>
      </c>
    </row>
    <row r="17626" spans="1:3" hidden="1" x14ac:dyDescent="0.2">
      <c r="A17626">
        <v>15003008405</v>
      </c>
      <c r="B17626" t="s">
        <v>1330</v>
      </c>
      <c r="C17626">
        <v>39292</v>
      </c>
    </row>
    <row r="17627" spans="1:3" hidden="1" x14ac:dyDescent="0.2">
      <c r="A17627">
        <v>6073020015</v>
      </c>
      <c r="B17627" t="s">
        <v>988</v>
      </c>
      <c r="C17627">
        <v>39291</v>
      </c>
    </row>
    <row r="17628" spans="1:3" hidden="1" x14ac:dyDescent="0.2">
      <c r="A17628">
        <v>6037482401</v>
      </c>
      <c r="B17628" t="s">
        <v>2567</v>
      </c>
      <c r="C17628">
        <v>39291</v>
      </c>
    </row>
    <row r="17629" spans="1:3" hidden="1" x14ac:dyDescent="0.2">
      <c r="A17629">
        <v>34017011300</v>
      </c>
      <c r="B17629" t="s">
        <v>4858</v>
      </c>
      <c r="C17629">
        <v>39291</v>
      </c>
    </row>
    <row r="17630" spans="1:3" hidden="1" x14ac:dyDescent="0.2">
      <c r="A17630">
        <v>32005001300</v>
      </c>
      <c r="B17630" t="s">
        <v>3998</v>
      </c>
      <c r="C17630">
        <v>39290</v>
      </c>
    </row>
    <row r="17631" spans="1:3" hidden="1" x14ac:dyDescent="0.2">
      <c r="A17631">
        <v>36071011900</v>
      </c>
      <c r="B17631" t="s">
        <v>6413</v>
      </c>
      <c r="C17631">
        <v>39289</v>
      </c>
    </row>
    <row r="17632" spans="1:3" hidden="1" x14ac:dyDescent="0.2">
      <c r="A17632">
        <v>8005085600</v>
      </c>
      <c r="B17632" t="s">
        <v>745</v>
      </c>
      <c r="C17632">
        <v>39289</v>
      </c>
    </row>
    <row r="17633" spans="1:3" hidden="1" x14ac:dyDescent="0.2">
      <c r="A17633">
        <v>34005702914</v>
      </c>
      <c r="B17633" t="s">
        <v>689</v>
      </c>
      <c r="C17633">
        <v>39289</v>
      </c>
    </row>
    <row r="17634" spans="1:3" hidden="1" x14ac:dyDescent="0.2">
      <c r="A17634">
        <v>40117957400</v>
      </c>
      <c r="B17634" t="s">
        <v>8471</v>
      </c>
      <c r="C17634">
        <v>39289</v>
      </c>
    </row>
    <row r="17635" spans="1:3" hidden="1" x14ac:dyDescent="0.2">
      <c r="A17635">
        <v>26061001000</v>
      </c>
      <c r="B17635" t="s">
        <v>8472</v>
      </c>
      <c r="C17635">
        <v>39289</v>
      </c>
    </row>
    <row r="17636" spans="1:3" hidden="1" x14ac:dyDescent="0.2">
      <c r="A17636">
        <v>42011014200</v>
      </c>
      <c r="B17636" t="s">
        <v>8473</v>
      </c>
      <c r="C17636">
        <v>39289</v>
      </c>
    </row>
    <row r="17637" spans="1:3" hidden="1" x14ac:dyDescent="0.2">
      <c r="A17637">
        <v>12011110308</v>
      </c>
      <c r="B17637" t="s">
        <v>6764</v>
      </c>
      <c r="C17637">
        <v>39289</v>
      </c>
    </row>
    <row r="17638" spans="1:3" hidden="1" x14ac:dyDescent="0.2">
      <c r="A17638">
        <v>6073008312</v>
      </c>
      <c r="B17638" t="s">
        <v>1203</v>
      </c>
      <c r="C17638">
        <v>39288</v>
      </c>
    </row>
    <row r="17639" spans="1:3" hidden="1" x14ac:dyDescent="0.2">
      <c r="A17639">
        <v>41067031615</v>
      </c>
      <c r="B17639" t="s">
        <v>8474</v>
      </c>
      <c r="C17639">
        <v>39288</v>
      </c>
    </row>
    <row r="17640" spans="1:3" hidden="1" x14ac:dyDescent="0.2">
      <c r="A17640">
        <v>17043841605</v>
      </c>
      <c r="B17640" t="s">
        <v>7672</v>
      </c>
      <c r="C17640">
        <v>39288</v>
      </c>
    </row>
    <row r="17641" spans="1:3" hidden="1" x14ac:dyDescent="0.2">
      <c r="A17641">
        <v>55073000601</v>
      </c>
      <c r="B17641" t="s">
        <v>4669</v>
      </c>
      <c r="C17641">
        <v>39288</v>
      </c>
    </row>
    <row r="17642" spans="1:3" hidden="1" x14ac:dyDescent="0.2">
      <c r="A17642">
        <v>8013013201</v>
      </c>
      <c r="B17642" t="s">
        <v>2620</v>
      </c>
      <c r="C17642">
        <v>39288</v>
      </c>
    </row>
    <row r="17643" spans="1:3" hidden="1" x14ac:dyDescent="0.2">
      <c r="A17643">
        <v>48303001707</v>
      </c>
      <c r="B17643" t="s">
        <v>26</v>
      </c>
      <c r="C17643">
        <v>39287</v>
      </c>
    </row>
    <row r="17644" spans="1:3" hidden="1" x14ac:dyDescent="0.2">
      <c r="A17644">
        <v>8035014202</v>
      </c>
      <c r="B17644" t="s">
        <v>7959</v>
      </c>
      <c r="C17644">
        <v>39287</v>
      </c>
    </row>
    <row r="17645" spans="1:3" hidden="1" x14ac:dyDescent="0.2">
      <c r="A17645">
        <v>6065043272</v>
      </c>
      <c r="B17645" t="s">
        <v>3382</v>
      </c>
      <c r="C17645">
        <v>39286</v>
      </c>
    </row>
    <row r="17646" spans="1:3" hidden="1" x14ac:dyDescent="0.2">
      <c r="A17646">
        <v>27099000900</v>
      </c>
      <c r="B17646" t="s">
        <v>4388</v>
      </c>
      <c r="C17646">
        <v>39286</v>
      </c>
    </row>
    <row r="17647" spans="1:3" hidden="1" x14ac:dyDescent="0.2">
      <c r="A17647">
        <v>12011060118</v>
      </c>
      <c r="B17647" t="s">
        <v>7172</v>
      </c>
      <c r="C17647">
        <v>39286</v>
      </c>
    </row>
    <row r="17648" spans="1:3" hidden="1" x14ac:dyDescent="0.2">
      <c r="A17648">
        <v>36029009302</v>
      </c>
      <c r="B17648" t="s">
        <v>1810</v>
      </c>
      <c r="C17648">
        <v>39286</v>
      </c>
    </row>
    <row r="17649" spans="1:3" hidden="1" x14ac:dyDescent="0.2">
      <c r="A17649">
        <v>25005645101</v>
      </c>
      <c r="B17649" t="s">
        <v>8475</v>
      </c>
      <c r="C17649">
        <v>39285</v>
      </c>
    </row>
    <row r="17650" spans="1:3" hidden="1" x14ac:dyDescent="0.2">
      <c r="A17650">
        <v>6037123103</v>
      </c>
      <c r="B17650" t="s">
        <v>6013</v>
      </c>
      <c r="C17650">
        <v>39284</v>
      </c>
    </row>
    <row r="17651" spans="1:3" hidden="1" x14ac:dyDescent="0.2">
      <c r="A17651">
        <v>24031703207</v>
      </c>
      <c r="B17651" t="s">
        <v>1883</v>
      </c>
      <c r="C17651">
        <v>39283</v>
      </c>
    </row>
    <row r="17652" spans="1:3" hidden="1" x14ac:dyDescent="0.2">
      <c r="A17652">
        <v>25003911100</v>
      </c>
      <c r="B17652" t="s">
        <v>8476</v>
      </c>
      <c r="C17652">
        <v>39283</v>
      </c>
    </row>
    <row r="17653" spans="1:3" hidden="1" x14ac:dyDescent="0.2">
      <c r="A17653">
        <v>42091201301</v>
      </c>
      <c r="B17653" t="s">
        <v>1140</v>
      </c>
      <c r="C17653">
        <v>39283</v>
      </c>
    </row>
    <row r="17654" spans="1:3" hidden="1" x14ac:dyDescent="0.2">
      <c r="A17654">
        <v>26125160600</v>
      </c>
      <c r="B17654" t="s">
        <v>7153</v>
      </c>
      <c r="C17654">
        <v>39283</v>
      </c>
    </row>
    <row r="17655" spans="1:3" hidden="1" x14ac:dyDescent="0.2">
      <c r="A17655">
        <v>47037018902</v>
      </c>
      <c r="B17655" t="s">
        <v>8477</v>
      </c>
      <c r="C17655">
        <v>39283</v>
      </c>
    </row>
    <row r="17656" spans="1:3" hidden="1" x14ac:dyDescent="0.2">
      <c r="A17656">
        <v>15003008925</v>
      </c>
      <c r="B17656" t="s">
        <v>3681</v>
      </c>
      <c r="C17656">
        <v>39282</v>
      </c>
    </row>
    <row r="17657" spans="1:3" hidden="1" x14ac:dyDescent="0.2">
      <c r="A17657">
        <v>33009960200</v>
      </c>
      <c r="B17657" t="s">
        <v>8478</v>
      </c>
      <c r="C17657">
        <v>39282</v>
      </c>
    </row>
    <row r="17658" spans="1:3" hidden="1" x14ac:dyDescent="0.2">
      <c r="A17658">
        <v>48439113816</v>
      </c>
      <c r="B17658" t="s">
        <v>991</v>
      </c>
      <c r="C17658">
        <v>39282</v>
      </c>
    </row>
    <row r="17659" spans="1:3" hidden="1" x14ac:dyDescent="0.2">
      <c r="A17659">
        <v>40143005401</v>
      </c>
      <c r="B17659" t="s">
        <v>8479</v>
      </c>
      <c r="C17659">
        <v>39281</v>
      </c>
    </row>
    <row r="17660" spans="1:3" hidden="1" x14ac:dyDescent="0.2">
      <c r="A17660">
        <v>36103146703</v>
      </c>
      <c r="B17660" t="s">
        <v>2248</v>
      </c>
      <c r="C17660">
        <v>39281</v>
      </c>
    </row>
    <row r="17661" spans="1:3" hidden="1" x14ac:dyDescent="0.2">
      <c r="A17661">
        <v>36029009900</v>
      </c>
      <c r="B17661" t="s">
        <v>1810</v>
      </c>
      <c r="C17661">
        <v>39281</v>
      </c>
    </row>
    <row r="17662" spans="1:3" hidden="1" x14ac:dyDescent="0.2">
      <c r="A17662">
        <v>4019004618</v>
      </c>
      <c r="B17662" t="s">
        <v>8480</v>
      </c>
      <c r="C17662">
        <v>39280</v>
      </c>
    </row>
    <row r="17663" spans="1:3" hidden="1" x14ac:dyDescent="0.2">
      <c r="A17663">
        <v>17141960900</v>
      </c>
      <c r="B17663" t="s">
        <v>8481</v>
      </c>
      <c r="C17663">
        <v>39280</v>
      </c>
    </row>
    <row r="17664" spans="1:3" hidden="1" x14ac:dyDescent="0.2">
      <c r="A17664">
        <v>42003496102</v>
      </c>
      <c r="B17664" t="s">
        <v>8482</v>
      </c>
      <c r="C17664">
        <v>39279</v>
      </c>
    </row>
    <row r="17665" spans="1:3" hidden="1" x14ac:dyDescent="0.2">
      <c r="A17665">
        <v>34019011002</v>
      </c>
      <c r="B17665" t="s">
        <v>1350</v>
      </c>
      <c r="C17665">
        <v>39279</v>
      </c>
    </row>
    <row r="17666" spans="1:3" hidden="1" x14ac:dyDescent="0.2">
      <c r="A17666">
        <v>39085201100</v>
      </c>
      <c r="B17666" t="s">
        <v>8483</v>
      </c>
      <c r="C17666">
        <v>39279</v>
      </c>
    </row>
    <row r="17667" spans="1:3" hidden="1" x14ac:dyDescent="0.2">
      <c r="A17667">
        <v>27109001702</v>
      </c>
      <c r="B17667" t="s">
        <v>2150</v>
      </c>
      <c r="C17667">
        <v>39278</v>
      </c>
    </row>
    <row r="17668" spans="1:3" hidden="1" x14ac:dyDescent="0.2">
      <c r="A17668">
        <v>17097863601</v>
      </c>
      <c r="B17668" t="s">
        <v>1905</v>
      </c>
      <c r="C17668">
        <v>39277</v>
      </c>
    </row>
    <row r="17669" spans="1:3" hidden="1" x14ac:dyDescent="0.2">
      <c r="A17669">
        <v>42131400700</v>
      </c>
      <c r="B17669" t="s">
        <v>8484</v>
      </c>
      <c r="C17669">
        <v>39276</v>
      </c>
    </row>
    <row r="17670" spans="1:3" hidden="1" x14ac:dyDescent="0.2">
      <c r="A17670">
        <v>27139080100</v>
      </c>
      <c r="B17670" t="s">
        <v>435</v>
      </c>
      <c r="C17670">
        <v>39276</v>
      </c>
    </row>
    <row r="17671" spans="1:3" hidden="1" x14ac:dyDescent="0.2">
      <c r="A17671">
        <v>6113011204</v>
      </c>
      <c r="B17671" t="s">
        <v>2262</v>
      </c>
      <c r="C17671">
        <v>39276</v>
      </c>
    </row>
    <row r="17672" spans="1:3" hidden="1" x14ac:dyDescent="0.2">
      <c r="A17672">
        <v>12095016716</v>
      </c>
      <c r="B17672" t="s">
        <v>3701</v>
      </c>
      <c r="C17672">
        <v>39275</v>
      </c>
    </row>
    <row r="17673" spans="1:3" hidden="1" x14ac:dyDescent="0.2">
      <c r="A17673">
        <v>39093022100</v>
      </c>
      <c r="B17673" t="s">
        <v>8485</v>
      </c>
      <c r="C17673">
        <v>39275</v>
      </c>
    </row>
    <row r="17674" spans="1:3" hidden="1" x14ac:dyDescent="0.2">
      <c r="A17674">
        <v>22055001401</v>
      </c>
      <c r="B17674" t="s">
        <v>850</v>
      </c>
      <c r="C17674">
        <v>39275</v>
      </c>
    </row>
    <row r="17675" spans="1:3" hidden="1" x14ac:dyDescent="0.2">
      <c r="A17675">
        <v>25023542200</v>
      </c>
      <c r="B17675" t="s">
        <v>8486</v>
      </c>
      <c r="C17675">
        <v>39275</v>
      </c>
    </row>
    <row r="17676" spans="1:3" hidden="1" x14ac:dyDescent="0.2">
      <c r="A17676">
        <v>53061052701</v>
      </c>
      <c r="B17676" t="s">
        <v>3245</v>
      </c>
      <c r="C17676">
        <v>39275</v>
      </c>
    </row>
    <row r="17677" spans="1:3" hidden="1" x14ac:dyDescent="0.2">
      <c r="A17677">
        <v>42011011602</v>
      </c>
      <c r="B17677" t="s">
        <v>7950</v>
      </c>
      <c r="C17677">
        <v>39274</v>
      </c>
    </row>
    <row r="17678" spans="1:3" x14ac:dyDescent="0.2">
      <c r="A17678">
        <v>24027602800</v>
      </c>
      <c r="B17678" t="s">
        <v>649</v>
      </c>
      <c r="C17678">
        <v>39274</v>
      </c>
    </row>
    <row r="17679" spans="1:3" hidden="1" x14ac:dyDescent="0.2">
      <c r="A17679">
        <v>6075016801</v>
      </c>
      <c r="B17679" t="s">
        <v>8487</v>
      </c>
      <c r="C17679">
        <v>39274</v>
      </c>
    </row>
    <row r="17680" spans="1:3" hidden="1" x14ac:dyDescent="0.2">
      <c r="A17680">
        <v>17049950400</v>
      </c>
      <c r="B17680" t="s">
        <v>8488</v>
      </c>
      <c r="C17680">
        <v>39274</v>
      </c>
    </row>
    <row r="17681" spans="1:3" hidden="1" x14ac:dyDescent="0.2">
      <c r="A17681">
        <v>29095014111</v>
      </c>
      <c r="B17681" t="s">
        <v>6124</v>
      </c>
      <c r="C17681">
        <v>39274</v>
      </c>
    </row>
    <row r="17682" spans="1:3" hidden="1" x14ac:dyDescent="0.2">
      <c r="A17682">
        <v>45015020719</v>
      </c>
      <c r="B17682" t="s">
        <v>8489</v>
      </c>
      <c r="C17682">
        <v>39273</v>
      </c>
    </row>
    <row r="17683" spans="1:3" hidden="1" x14ac:dyDescent="0.2">
      <c r="A17683">
        <v>12011060503</v>
      </c>
      <c r="B17683" t="s">
        <v>3578</v>
      </c>
      <c r="C17683">
        <v>39273</v>
      </c>
    </row>
    <row r="17684" spans="1:3" hidden="1" x14ac:dyDescent="0.2">
      <c r="A17684">
        <v>32007950800</v>
      </c>
      <c r="B17684" t="s">
        <v>4331</v>
      </c>
      <c r="C17684">
        <v>39272</v>
      </c>
    </row>
    <row r="17685" spans="1:3" hidden="1" x14ac:dyDescent="0.2">
      <c r="A17685">
        <v>19101090400</v>
      </c>
      <c r="B17685" t="s">
        <v>5675</v>
      </c>
      <c r="C17685">
        <v>39271</v>
      </c>
    </row>
    <row r="17686" spans="1:3" hidden="1" x14ac:dyDescent="0.2">
      <c r="A17686">
        <v>48029191804</v>
      </c>
      <c r="B17686" t="s">
        <v>952</v>
      </c>
      <c r="C17686">
        <v>39270</v>
      </c>
    </row>
    <row r="17687" spans="1:3" hidden="1" x14ac:dyDescent="0.2">
      <c r="A17687">
        <v>27103480400</v>
      </c>
      <c r="B17687" t="s">
        <v>2986</v>
      </c>
      <c r="C17687">
        <v>39270</v>
      </c>
    </row>
    <row r="17688" spans="1:3" hidden="1" x14ac:dyDescent="0.2">
      <c r="A17688">
        <v>39049006395</v>
      </c>
      <c r="B17688" t="s">
        <v>8490</v>
      </c>
      <c r="C17688">
        <v>39268</v>
      </c>
    </row>
    <row r="17689" spans="1:3" hidden="1" x14ac:dyDescent="0.2">
      <c r="A17689">
        <v>36047056300</v>
      </c>
      <c r="B17689" t="s">
        <v>38</v>
      </c>
      <c r="C17689">
        <v>39268</v>
      </c>
    </row>
    <row r="17690" spans="1:3" hidden="1" x14ac:dyDescent="0.2">
      <c r="A17690">
        <v>17183000700</v>
      </c>
      <c r="B17690" t="s">
        <v>5084</v>
      </c>
      <c r="C17690">
        <v>39268</v>
      </c>
    </row>
    <row r="17691" spans="1:3" hidden="1" x14ac:dyDescent="0.2">
      <c r="A17691">
        <v>29001950400</v>
      </c>
      <c r="B17691" t="s">
        <v>6950</v>
      </c>
      <c r="C17691">
        <v>39268</v>
      </c>
    </row>
    <row r="17692" spans="1:3" hidden="1" x14ac:dyDescent="0.2">
      <c r="A17692">
        <v>10003011203</v>
      </c>
      <c r="B17692" t="s">
        <v>739</v>
      </c>
      <c r="C17692">
        <v>39267</v>
      </c>
    </row>
    <row r="17693" spans="1:3" hidden="1" x14ac:dyDescent="0.2">
      <c r="A17693">
        <v>4013619700</v>
      </c>
      <c r="B17693" t="s">
        <v>1798</v>
      </c>
      <c r="C17693">
        <v>39267</v>
      </c>
    </row>
    <row r="17694" spans="1:3" hidden="1" x14ac:dyDescent="0.2">
      <c r="A17694">
        <v>48355006100</v>
      </c>
      <c r="B17694" t="s">
        <v>8491</v>
      </c>
      <c r="C17694">
        <v>39267</v>
      </c>
    </row>
    <row r="17695" spans="1:3" hidden="1" x14ac:dyDescent="0.2">
      <c r="A17695">
        <v>6013361000</v>
      </c>
      <c r="B17695" t="s">
        <v>8492</v>
      </c>
      <c r="C17695">
        <v>39267</v>
      </c>
    </row>
    <row r="17696" spans="1:3" hidden="1" x14ac:dyDescent="0.2">
      <c r="A17696">
        <v>31067965200</v>
      </c>
      <c r="B17696" t="s">
        <v>8493</v>
      </c>
      <c r="C17696">
        <v>39266</v>
      </c>
    </row>
    <row r="17697" spans="1:3" hidden="1" x14ac:dyDescent="0.2">
      <c r="A17697">
        <v>37119005811</v>
      </c>
      <c r="B17697" t="s">
        <v>8494</v>
      </c>
      <c r="C17697">
        <v>39266</v>
      </c>
    </row>
    <row r="17698" spans="1:3" hidden="1" x14ac:dyDescent="0.2">
      <c r="A17698">
        <v>1023956900</v>
      </c>
      <c r="B17698" t="s">
        <v>8495</v>
      </c>
      <c r="C17698">
        <v>39266</v>
      </c>
    </row>
    <row r="17699" spans="1:3" hidden="1" x14ac:dyDescent="0.2">
      <c r="A17699">
        <v>48493000202</v>
      </c>
      <c r="B17699" t="s">
        <v>5237</v>
      </c>
      <c r="C17699">
        <v>39266</v>
      </c>
    </row>
    <row r="17700" spans="1:3" hidden="1" x14ac:dyDescent="0.2">
      <c r="A17700">
        <v>48051970100</v>
      </c>
      <c r="B17700" t="s">
        <v>8496</v>
      </c>
      <c r="C17700">
        <v>39266</v>
      </c>
    </row>
    <row r="17701" spans="1:3" hidden="1" x14ac:dyDescent="0.2">
      <c r="A17701">
        <v>48371950500</v>
      </c>
      <c r="B17701" t="s">
        <v>3546</v>
      </c>
      <c r="C17701">
        <v>39266</v>
      </c>
    </row>
    <row r="17702" spans="1:3" hidden="1" x14ac:dyDescent="0.2">
      <c r="A17702">
        <v>19153011201</v>
      </c>
      <c r="B17702" t="s">
        <v>8497</v>
      </c>
      <c r="C17702">
        <v>39265</v>
      </c>
    </row>
    <row r="17703" spans="1:3" hidden="1" x14ac:dyDescent="0.2">
      <c r="A17703">
        <v>12099007420</v>
      </c>
      <c r="B17703" t="s">
        <v>375</v>
      </c>
      <c r="C17703">
        <v>39265</v>
      </c>
    </row>
    <row r="17704" spans="1:3" hidden="1" x14ac:dyDescent="0.2">
      <c r="A17704">
        <v>34015501209</v>
      </c>
      <c r="B17704" t="s">
        <v>2937</v>
      </c>
      <c r="C17704">
        <v>39265</v>
      </c>
    </row>
    <row r="17705" spans="1:3" hidden="1" x14ac:dyDescent="0.2">
      <c r="A17705">
        <v>19163010102</v>
      </c>
      <c r="B17705" t="s">
        <v>8498</v>
      </c>
      <c r="C17705">
        <v>39265</v>
      </c>
    </row>
    <row r="17706" spans="1:3" hidden="1" x14ac:dyDescent="0.2">
      <c r="A17706">
        <v>48439113104</v>
      </c>
      <c r="B17706" t="s">
        <v>1098</v>
      </c>
      <c r="C17706">
        <v>39265</v>
      </c>
    </row>
    <row r="17707" spans="1:3" hidden="1" x14ac:dyDescent="0.2">
      <c r="A17707">
        <v>42003470600</v>
      </c>
      <c r="B17707" t="s">
        <v>5301</v>
      </c>
      <c r="C17707">
        <v>39264</v>
      </c>
    </row>
    <row r="17708" spans="1:3" hidden="1" x14ac:dyDescent="0.2">
      <c r="A17708">
        <v>22033004505</v>
      </c>
      <c r="B17708" t="s">
        <v>2694</v>
      </c>
      <c r="C17708">
        <v>39264</v>
      </c>
    </row>
    <row r="17709" spans="1:3" hidden="1" x14ac:dyDescent="0.2">
      <c r="A17709">
        <v>42073010202</v>
      </c>
      <c r="B17709" t="s">
        <v>2852</v>
      </c>
      <c r="C17709">
        <v>39263</v>
      </c>
    </row>
    <row r="17710" spans="1:3" hidden="1" x14ac:dyDescent="0.2">
      <c r="A17710">
        <v>34003021400</v>
      </c>
      <c r="B17710" t="s">
        <v>4208</v>
      </c>
      <c r="C17710">
        <v>39263</v>
      </c>
    </row>
    <row r="17711" spans="1:3" hidden="1" x14ac:dyDescent="0.2">
      <c r="A17711">
        <v>8041006901</v>
      </c>
      <c r="B17711" t="s">
        <v>3080</v>
      </c>
      <c r="C17711">
        <v>39263</v>
      </c>
    </row>
    <row r="17712" spans="1:3" hidden="1" x14ac:dyDescent="0.2">
      <c r="A17712">
        <v>19163013702</v>
      </c>
      <c r="B17712" t="s">
        <v>8499</v>
      </c>
      <c r="C17712">
        <v>39262</v>
      </c>
    </row>
    <row r="17713" spans="1:3" hidden="1" x14ac:dyDescent="0.2">
      <c r="A17713">
        <v>19103000302</v>
      </c>
      <c r="B17713" t="s">
        <v>3980</v>
      </c>
      <c r="C17713">
        <v>39262</v>
      </c>
    </row>
    <row r="17714" spans="1:3" hidden="1" x14ac:dyDescent="0.2">
      <c r="A17714">
        <v>8123001417</v>
      </c>
      <c r="B17714" t="s">
        <v>1177</v>
      </c>
      <c r="C17714">
        <v>39262</v>
      </c>
    </row>
    <row r="17715" spans="1:3" hidden="1" x14ac:dyDescent="0.2">
      <c r="A17715">
        <v>6077004303</v>
      </c>
      <c r="B17715" t="s">
        <v>3675</v>
      </c>
      <c r="C17715">
        <v>39261</v>
      </c>
    </row>
    <row r="17716" spans="1:3" hidden="1" x14ac:dyDescent="0.2">
      <c r="A17716">
        <v>8013060600</v>
      </c>
      <c r="B17716" t="s">
        <v>3076</v>
      </c>
      <c r="C17716">
        <v>39261</v>
      </c>
    </row>
    <row r="17717" spans="1:3" hidden="1" x14ac:dyDescent="0.2">
      <c r="A17717">
        <v>36081049600</v>
      </c>
      <c r="B17717" t="s">
        <v>42</v>
      </c>
      <c r="C17717">
        <v>39261</v>
      </c>
    </row>
    <row r="17718" spans="1:3" hidden="1" x14ac:dyDescent="0.2">
      <c r="A17718">
        <v>15003003700</v>
      </c>
      <c r="B17718" t="s">
        <v>6141</v>
      </c>
      <c r="C17718">
        <v>39260</v>
      </c>
    </row>
    <row r="17719" spans="1:3" hidden="1" x14ac:dyDescent="0.2">
      <c r="A17719">
        <v>6097152801</v>
      </c>
      <c r="B17719" t="s">
        <v>2343</v>
      </c>
      <c r="C17719">
        <v>39260</v>
      </c>
    </row>
    <row r="17720" spans="1:3" hidden="1" x14ac:dyDescent="0.2">
      <c r="A17720">
        <v>6001442200</v>
      </c>
      <c r="B17720" t="s">
        <v>8500</v>
      </c>
      <c r="C17720">
        <v>39259</v>
      </c>
    </row>
    <row r="17721" spans="1:3" hidden="1" x14ac:dyDescent="0.2">
      <c r="A17721">
        <v>39085200200</v>
      </c>
      <c r="B17721" t="s">
        <v>8501</v>
      </c>
      <c r="C17721">
        <v>39258</v>
      </c>
    </row>
    <row r="17722" spans="1:3" hidden="1" x14ac:dyDescent="0.2">
      <c r="A17722">
        <v>22051023400</v>
      </c>
      <c r="B17722" t="s">
        <v>965</v>
      </c>
      <c r="C17722">
        <v>39258</v>
      </c>
    </row>
    <row r="17723" spans="1:3" hidden="1" x14ac:dyDescent="0.2">
      <c r="A17723">
        <v>48143950400</v>
      </c>
      <c r="B17723" t="s">
        <v>2036</v>
      </c>
      <c r="C17723">
        <v>39257</v>
      </c>
    </row>
    <row r="17724" spans="1:3" hidden="1" x14ac:dyDescent="0.2">
      <c r="A17724">
        <v>48491021507</v>
      </c>
      <c r="B17724" t="s">
        <v>8502</v>
      </c>
      <c r="C17724">
        <v>39257</v>
      </c>
    </row>
    <row r="17725" spans="1:3" hidden="1" x14ac:dyDescent="0.2">
      <c r="A17725">
        <v>36083052201</v>
      </c>
      <c r="B17725" t="s">
        <v>8503</v>
      </c>
      <c r="C17725">
        <v>39256</v>
      </c>
    </row>
    <row r="17726" spans="1:3" hidden="1" x14ac:dyDescent="0.2">
      <c r="A17726">
        <v>17031171100</v>
      </c>
      <c r="B17726" t="s">
        <v>2024</v>
      </c>
      <c r="C17726">
        <v>39256</v>
      </c>
    </row>
    <row r="17727" spans="1:3" hidden="1" x14ac:dyDescent="0.2">
      <c r="A17727">
        <v>42011011702</v>
      </c>
      <c r="B17727" t="s">
        <v>7950</v>
      </c>
      <c r="C17727">
        <v>39256</v>
      </c>
    </row>
    <row r="17728" spans="1:3" hidden="1" x14ac:dyDescent="0.2">
      <c r="A17728">
        <v>42011012105</v>
      </c>
      <c r="B17728" t="s">
        <v>2829</v>
      </c>
      <c r="C17728">
        <v>39255</v>
      </c>
    </row>
    <row r="17729" spans="1:3" hidden="1" x14ac:dyDescent="0.2">
      <c r="A17729">
        <v>42049010903</v>
      </c>
      <c r="B17729" t="s">
        <v>5017</v>
      </c>
      <c r="C17729">
        <v>39255</v>
      </c>
    </row>
    <row r="17730" spans="1:3" hidden="1" x14ac:dyDescent="0.2">
      <c r="A17730">
        <v>12099007733</v>
      </c>
      <c r="B17730" t="s">
        <v>375</v>
      </c>
      <c r="C17730">
        <v>39255</v>
      </c>
    </row>
    <row r="17731" spans="1:3" hidden="1" x14ac:dyDescent="0.2">
      <c r="A17731">
        <v>34023006207</v>
      </c>
      <c r="B17731" t="s">
        <v>813</v>
      </c>
      <c r="C17731">
        <v>39255</v>
      </c>
    </row>
    <row r="17732" spans="1:3" hidden="1" x14ac:dyDescent="0.2">
      <c r="A17732">
        <v>48491020405</v>
      </c>
      <c r="B17732" t="s">
        <v>8504</v>
      </c>
      <c r="C17732">
        <v>39254</v>
      </c>
    </row>
    <row r="17733" spans="1:3" hidden="1" x14ac:dyDescent="0.2">
      <c r="A17733">
        <v>36119008800</v>
      </c>
      <c r="B17733" t="s">
        <v>1131</v>
      </c>
      <c r="C17733">
        <v>39253</v>
      </c>
    </row>
    <row r="17734" spans="1:3" hidden="1" x14ac:dyDescent="0.2">
      <c r="A17734">
        <v>6077003208</v>
      </c>
      <c r="B17734" t="s">
        <v>8505</v>
      </c>
      <c r="C17734">
        <v>39252</v>
      </c>
    </row>
    <row r="17735" spans="1:3" hidden="1" x14ac:dyDescent="0.2">
      <c r="A17735">
        <v>6037482701</v>
      </c>
      <c r="B17735" t="s">
        <v>5779</v>
      </c>
      <c r="C17735">
        <v>39252</v>
      </c>
    </row>
    <row r="17736" spans="1:3" hidden="1" x14ac:dyDescent="0.2">
      <c r="A17736">
        <v>17111871105</v>
      </c>
      <c r="B17736" t="s">
        <v>3145</v>
      </c>
      <c r="C17736">
        <v>39252</v>
      </c>
    </row>
    <row r="17737" spans="1:3" hidden="1" x14ac:dyDescent="0.2">
      <c r="A17737">
        <v>54077964200</v>
      </c>
      <c r="B17737" t="s">
        <v>8506</v>
      </c>
      <c r="C17737">
        <v>39252</v>
      </c>
    </row>
    <row r="17738" spans="1:3" hidden="1" x14ac:dyDescent="0.2">
      <c r="A17738">
        <v>42019902900</v>
      </c>
      <c r="B17738" t="s">
        <v>5526</v>
      </c>
      <c r="C17738">
        <v>39251</v>
      </c>
    </row>
    <row r="17739" spans="1:3" hidden="1" x14ac:dyDescent="0.2">
      <c r="A17739">
        <v>53073010301</v>
      </c>
      <c r="B17739" t="s">
        <v>5041</v>
      </c>
      <c r="C17739">
        <v>39251</v>
      </c>
    </row>
    <row r="17740" spans="1:3" hidden="1" x14ac:dyDescent="0.2">
      <c r="A17740">
        <v>6037408631</v>
      </c>
      <c r="B17740" t="s">
        <v>4042</v>
      </c>
      <c r="C17740">
        <v>39251</v>
      </c>
    </row>
    <row r="17741" spans="1:3" hidden="1" x14ac:dyDescent="0.2">
      <c r="A17741">
        <v>42091207600</v>
      </c>
      <c r="B17741" t="s">
        <v>4553</v>
      </c>
      <c r="C17741">
        <v>39250</v>
      </c>
    </row>
    <row r="17742" spans="1:3" hidden="1" x14ac:dyDescent="0.2">
      <c r="A17742">
        <v>26077002700</v>
      </c>
      <c r="B17742" t="s">
        <v>8507</v>
      </c>
      <c r="C17742">
        <v>39250</v>
      </c>
    </row>
    <row r="17743" spans="1:3" hidden="1" x14ac:dyDescent="0.2">
      <c r="A17743">
        <v>36047036400</v>
      </c>
      <c r="B17743" t="s">
        <v>38</v>
      </c>
      <c r="C17743">
        <v>39250</v>
      </c>
    </row>
    <row r="17744" spans="1:3" hidden="1" x14ac:dyDescent="0.2">
      <c r="A17744">
        <v>40027202002</v>
      </c>
      <c r="B17744" t="s">
        <v>8508</v>
      </c>
      <c r="C17744">
        <v>39249</v>
      </c>
    </row>
    <row r="17745" spans="1:3" hidden="1" x14ac:dyDescent="0.2">
      <c r="A17745">
        <v>18051050100</v>
      </c>
      <c r="B17745" t="s">
        <v>8509</v>
      </c>
      <c r="C17745">
        <v>39248</v>
      </c>
    </row>
    <row r="17746" spans="1:3" hidden="1" x14ac:dyDescent="0.2">
      <c r="A17746">
        <v>35013001205</v>
      </c>
      <c r="B17746" t="s">
        <v>8510</v>
      </c>
      <c r="C17746">
        <v>39248</v>
      </c>
    </row>
    <row r="17747" spans="1:3" hidden="1" x14ac:dyDescent="0.2">
      <c r="A17747">
        <v>36081007100</v>
      </c>
      <c r="B17747" t="s">
        <v>42</v>
      </c>
      <c r="C17747">
        <v>39247</v>
      </c>
    </row>
    <row r="17748" spans="1:3" hidden="1" x14ac:dyDescent="0.2">
      <c r="A17748">
        <v>48113013616</v>
      </c>
      <c r="B17748" t="s">
        <v>8511</v>
      </c>
      <c r="C17748">
        <v>39247</v>
      </c>
    </row>
    <row r="17749" spans="1:3" hidden="1" x14ac:dyDescent="0.2">
      <c r="A17749">
        <v>39095005901</v>
      </c>
      <c r="B17749" t="s">
        <v>8512</v>
      </c>
      <c r="C17749">
        <v>39247</v>
      </c>
    </row>
    <row r="17750" spans="1:3" hidden="1" x14ac:dyDescent="0.2">
      <c r="A17750">
        <v>12086008804</v>
      </c>
      <c r="B17750" t="s">
        <v>173</v>
      </c>
      <c r="C17750">
        <v>39247</v>
      </c>
    </row>
    <row r="17751" spans="1:3" hidden="1" x14ac:dyDescent="0.2">
      <c r="A17751">
        <v>37183053205</v>
      </c>
      <c r="B17751" t="s">
        <v>8513</v>
      </c>
      <c r="C17751">
        <v>39247</v>
      </c>
    </row>
    <row r="17752" spans="1:3" hidden="1" x14ac:dyDescent="0.2">
      <c r="A17752">
        <v>6053010701</v>
      </c>
      <c r="B17752" t="s">
        <v>6628</v>
      </c>
      <c r="C17752">
        <v>39246</v>
      </c>
    </row>
    <row r="17753" spans="1:3" hidden="1" x14ac:dyDescent="0.2">
      <c r="A17753">
        <v>42079217400</v>
      </c>
      <c r="B17753" t="s">
        <v>6936</v>
      </c>
      <c r="C17753">
        <v>39246</v>
      </c>
    </row>
    <row r="17754" spans="1:3" hidden="1" x14ac:dyDescent="0.2">
      <c r="A17754">
        <v>47037018500</v>
      </c>
      <c r="B17754" t="s">
        <v>8514</v>
      </c>
      <c r="C17754">
        <v>39246</v>
      </c>
    </row>
    <row r="17755" spans="1:3" hidden="1" x14ac:dyDescent="0.2">
      <c r="A17755">
        <v>6061020402</v>
      </c>
      <c r="B17755" t="s">
        <v>7321</v>
      </c>
      <c r="C17755">
        <v>39245</v>
      </c>
    </row>
    <row r="17756" spans="1:3" hidden="1" x14ac:dyDescent="0.2">
      <c r="A17756">
        <v>12103026814</v>
      </c>
      <c r="B17756" t="s">
        <v>8515</v>
      </c>
      <c r="C17756">
        <v>39245</v>
      </c>
    </row>
    <row r="17757" spans="1:3" hidden="1" x14ac:dyDescent="0.2">
      <c r="A17757">
        <v>26147641000</v>
      </c>
      <c r="B17757" t="s">
        <v>8516</v>
      </c>
      <c r="C17757">
        <v>39245</v>
      </c>
    </row>
    <row r="17758" spans="1:3" hidden="1" x14ac:dyDescent="0.2">
      <c r="A17758">
        <v>4013616200</v>
      </c>
      <c r="B17758" t="s">
        <v>5569</v>
      </c>
      <c r="C17758">
        <v>39245</v>
      </c>
    </row>
    <row r="17759" spans="1:3" hidden="1" x14ac:dyDescent="0.2">
      <c r="A17759">
        <v>25017316201</v>
      </c>
      <c r="B17759" t="s">
        <v>4364</v>
      </c>
      <c r="C17759">
        <v>39244</v>
      </c>
    </row>
    <row r="17760" spans="1:3" hidden="1" x14ac:dyDescent="0.2">
      <c r="A17760">
        <v>6041103100</v>
      </c>
      <c r="B17760" t="s">
        <v>2027</v>
      </c>
      <c r="C17760">
        <v>39243</v>
      </c>
    </row>
    <row r="17761" spans="1:3" hidden="1" x14ac:dyDescent="0.2">
      <c r="A17761">
        <v>36103190604</v>
      </c>
      <c r="B17761" t="s">
        <v>5096</v>
      </c>
      <c r="C17761">
        <v>39243</v>
      </c>
    </row>
    <row r="17762" spans="1:3" hidden="1" x14ac:dyDescent="0.2">
      <c r="A17762">
        <v>4013071514</v>
      </c>
      <c r="B17762" t="s">
        <v>8517</v>
      </c>
      <c r="C17762">
        <v>39243</v>
      </c>
    </row>
    <row r="17763" spans="1:3" hidden="1" x14ac:dyDescent="0.2">
      <c r="A17763">
        <v>26115833100</v>
      </c>
      <c r="B17763" t="s">
        <v>8518</v>
      </c>
      <c r="C17763">
        <v>39242</v>
      </c>
    </row>
    <row r="17764" spans="1:3" hidden="1" x14ac:dyDescent="0.2">
      <c r="A17764">
        <v>42095017605</v>
      </c>
      <c r="B17764" t="s">
        <v>1849</v>
      </c>
      <c r="C17764">
        <v>39241</v>
      </c>
    </row>
    <row r="17765" spans="1:3" hidden="1" x14ac:dyDescent="0.2">
      <c r="A17765">
        <v>48491020108</v>
      </c>
      <c r="B17765" t="s">
        <v>781</v>
      </c>
      <c r="C17765">
        <v>39241</v>
      </c>
    </row>
    <row r="17766" spans="1:3" hidden="1" x14ac:dyDescent="0.2">
      <c r="A17766">
        <v>24021752303</v>
      </c>
      <c r="B17766" t="s">
        <v>4000</v>
      </c>
      <c r="C17766">
        <v>39240</v>
      </c>
    </row>
    <row r="17767" spans="1:3" hidden="1" x14ac:dyDescent="0.2">
      <c r="A17767">
        <v>27131070504</v>
      </c>
      <c r="B17767" t="s">
        <v>2807</v>
      </c>
      <c r="C17767">
        <v>39240</v>
      </c>
    </row>
    <row r="17768" spans="1:3" hidden="1" x14ac:dyDescent="0.2">
      <c r="A17768">
        <v>6095252202</v>
      </c>
      <c r="B17768" t="s">
        <v>5204</v>
      </c>
      <c r="C17768">
        <v>39240</v>
      </c>
    </row>
    <row r="17769" spans="1:3" hidden="1" x14ac:dyDescent="0.2">
      <c r="A17769">
        <v>24037875400</v>
      </c>
      <c r="B17769" t="s">
        <v>8519</v>
      </c>
      <c r="C17769">
        <v>39239</v>
      </c>
    </row>
    <row r="17770" spans="1:3" hidden="1" x14ac:dyDescent="0.2">
      <c r="A17770">
        <v>55097960702</v>
      </c>
      <c r="B17770" t="s">
        <v>8520</v>
      </c>
      <c r="C17770">
        <v>39239</v>
      </c>
    </row>
    <row r="17771" spans="1:3" hidden="1" x14ac:dyDescent="0.2">
      <c r="A17771">
        <v>6111006000</v>
      </c>
      <c r="B17771" t="s">
        <v>8521</v>
      </c>
      <c r="C17771">
        <v>39238</v>
      </c>
    </row>
    <row r="17772" spans="1:3" hidden="1" x14ac:dyDescent="0.2">
      <c r="A17772">
        <v>41045970600</v>
      </c>
      <c r="B17772" t="s">
        <v>8220</v>
      </c>
      <c r="C17772">
        <v>39238</v>
      </c>
    </row>
    <row r="17773" spans="1:3" hidden="1" x14ac:dyDescent="0.2">
      <c r="A17773">
        <v>34037371700</v>
      </c>
      <c r="B17773" t="s">
        <v>4396</v>
      </c>
      <c r="C17773">
        <v>39238</v>
      </c>
    </row>
    <row r="17774" spans="1:3" hidden="1" x14ac:dyDescent="0.2">
      <c r="A17774">
        <v>6075031400</v>
      </c>
      <c r="B17774" t="s">
        <v>8198</v>
      </c>
      <c r="C17774">
        <v>39238</v>
      </c>
    </row>
    <row r="17775" spans="1:3" hidden="1" x14ac:dyDescent="0.2">
      <c r="A17775">
        <v>36047057100</v>
      </c>
      <c r="B17775" t="s">
        <v>38</v>
      </c>
      <c r="C17775">
        <v>39237</v>
      </c>
    </row>
    <row r="17776" spans="1:3" hidden="1" x14ac:dyDescent="0.2">
      <c r="A17776">
        <v>55079091200</v>
      </c>
      <c r="B17776" t="s">
        <v>4072</v>
      </c>
      <c r="C17776">
        <v>39237</v>
      </c>
    </row>
    <row r="17777" spans="1:3" hidden="1" x14ac:dyDescent="0.2">
      <c r="A17777">
        <v>27003050233</v>
      </c>
      <c r="B17777" t="s">
        <v>5290</v>
      </c>
      <c r="C17777">
        <v>39237</v>
      </c>
    </row>
    <row r="17778" spans="1:3" hidden="1" x14ac:dyDescent="0.2">
      <c r="A17778">
        <v>22103041212</v>
      </c>
      <c r="B17778" t="s">
        <v>8522</v>
      </c>
      <c r="C17778">
        <v>39237</v>
      </c>
    </row>
    <row r="17779" spans="1:3" hidden="1" x14ac:dyDescent="0.2">
      <c r="A17779">
        <v>6037195300</v>
      </c>
      <c r="B17779" t="s">
        <v>678</v>
      </c>
      <c r="C17779">
        <v>39236</v>
      </c>
    </row>
    <row r="17780" spans="1:3" hidden="1" x14ac:dyDescent="0.2">
      <c r="A17780">
        <v>6095250605</v>
      </c>
      <c r="B17780" t="s">
        <v>2992</v>
      </c>
      <c r="C17780">
        <v>39236</v>
      </c>
    </row>
    <row r="17781" spans="1:3" hidden="1" x14ac:dyDescent="0.2">
      <c r="A17781">
        <v>26041970100</v>
      </c>
      <c r="B17781" t="s">
        <v>8523</v>
      </c>
      <c r="C17781">
        <v>39236</v>
      </c>
    </row>
    <row r="17782" spans="1:3" hidden="1" x14ac:dyDescent="0.2">
      <c r="A17782">
        <v>6037570901</v>
      </c>
      <c r="B17782" t="s">
        <v>5548</v>
      </c>
      <c r="C17782">
        <v>39235</v>
      </c>
    </row>
    <row r="17783" spans="1:3" hidden="1" x14ac:dyDescent="0.2">
      <c r="A17783">
        <v>6037401602</v>
      </c>
      <c r="B17783" t="s">
        <v>790</v>
      </c>
      <c r="C17783">
        <v>39235</v>
      </c>
    </row>
    <row r="17784" spans="1:3" hidden="1" x14ac:dyDescent="0.2">
      <c r="A17784">
        <v>55099970200</v>
      </c>
      <c r="B17784" t="s">
        <v>8524</v>
      </c>
      <c r="C17784">
        <v>39235</v>
      </c>
    </row>
    <row r="17785" spans="1:3" hidden="1" x14ac:dyDescent="0.2">
      <c r="A17785">
        <v>36103134702</v>
      </c>
      <c r="B17785" t="s">
        <v>347</v>
      </c>
      <c r="C17785">
        <v>39234</v>
      </c>
    </row>
    <row r="17786" spans="1:3" hidden="1" x14ac:dyDescent="0.2">
      <c r="A17786">
        <v>55135100600</v>
      </c>
      <c r="B17786" t="s">
        <v>7108</v>
      </c>
      <c r="C17786">
        <v>39234</v>
      </c>
    </row>
    <row r="17787" spans="1:3" hidden="1" x14ac:dyDescent="0.2">
      <c r="A17787">
        <v>20091052801</v>
      </c>
      <c r="B17787" t="s">
        <v>8525</v>
      </c>
      <c r="C17787">
        <v>39233</v>
      </c>
    </row>
    <row r="17788" spans="1:3" hidden="1" x14ac:dyDescent="0.2">
      <c r="A17788">
        <v>9005293100</v>
      </c>
      <c r="B17788" t="s">
        <v>8526</v>
      </c>
      <c r="C17788">
        <v>39232</v>
      </c>
    </row>
    <row r="17789" spans="1:3" hidden="1" x14ac:dyDescent="0.2">
      <c r="A17789">
        <v>6059075816</v>
      </c>
      <c r="B17789" t="s">
        <v>655</v>
      </c>
      <c r="C17789">
        <v>39232</v>
      </c>
    </row>
    <row r="17790" spans="1:3" hidden="1" x14ac:dyDescent="0.2">
      <c r="A17790">
        <v>19113000207</v>
      </c>
      <c r="B17790" t="s">
        <v>4046</v>
      </c>
      <c r="C17790">
        <v>39232</v>
      </c>
    </row>
    <row r="17791" spans="1:3" hidden="1" x14ac:dyDescent="0.2">
      <c r="A17791">
        <v>12011010504</v>
      </c>
      <c r="B17791" t="s">
        <v>5065</v>
      </c>
      <c r="C17791">
        <v>39232</v>
      </c>
    </row>
    <row r="17792" spans="1:3" hidden="1" x14ac:dyDescent="0.2">
      <c r="A17792">
        <v>6097150702</v>
      </c>
      <c r="B17792" t="s">
        <v>4014</v>
      </c>
      <c r="C17792">
        <v>39232</v>
      </c>
    </row>
    <row r="17793" spans="1:3" hidden="1" x14ac:dyDescent="0.2">
      <c r="A17793">
        <v>6037920020</v>
      </c>
      <c r="B17793" t="s">
        <v>174</v>
      </c>
      <c r="C17793">
        <v>39231</v>
      </c>
    </row>
    <row r="17794" spans="1:3" hidden="1" x14ac:dyDescent="0.2">
      <c r="A17794">
        <v>42041012400</v>
      </c>
      <c r="B17794" t="s">
        <v>5295</v>
      </c>
      <c r="C17794">
        <v>39230</v>
      </c>
    </row>
    <row r="17795" spans="1:3" hidden="1" x14ac:dyDescent="0.2">
      <c r="A17795">
        <v>48029121907</v>
      </c>
      <c r="B17795" t="s">
        <v>2361</v>
      </c>
      <c r="C17795">
        <v>39230</v>
      </c>
    </row>
    <row r="17796" spans="1:3" hidden="1" x14ac:dyDescent="0.2">
      <c r="A17796">
        <v>18043071003</v>
      </c>
      <c r="B17796" t="s">
        <v>6807</v>
      </c>
      <c r="C17796">
        <v>39229</v>
      </c>
    </row>
    <row r="17797" spans="1:3" hidden="1" x14ac:dyDescent="0.2">
      <c r="A17797">
        <v>34021004403</v>
      </c>
      <c r="B17797" t="s">
        <v>3267</v>
      </c>
      <c r="C17797">
        <v>39229</v>
      </c>
    </row>
    <row r="17798" spans="1:3" hidden="1" x14ac:dyDescent="0.2">
      <c r="A17798">
        <v>34005700501</v>
      </c>
      <c r="B17798" t="s">
        <v>6054</v>
      </c>
      <c r="C17798">
        <v>39229</v>
      </c>
    </row>
    <row r="17799" spans="1:3" hidden="1" x14ac:dyDescent="0.2">
      <c r="A17799">
        <v>36081003000</v>
      </c>
      <c r="B17799" t="s">
        <v>42</v>
      </c>
      <c r="C17799">
        <v>39229</v>
      </c>
    </row>
    <row r="17800" spans="1:3" hidden="1" x14ac:dyDescent="0.2">
      <c r="A17800">
        <v>6065041806</v>
      </c>
      <c r="B17800" t="s">
        <v>1879</v>
      </c>
      <c r="C17800">
        <v>39228</v>
      </c>
    </row>
    <row r="17801" spans="1:3" hidden="1" x14ac:dyDescent="0.2">
      <c r="A17801">
        <v>6001421300</v>
      </c>
      <c r="B17801" t="s">
        <v>726</v>
      </c>
      <c r="C17801">
        <v>39227</v>
      </c>
    </row>
    <row r="17802" spans="1:3" hidden="1" x14ac:dyDescent="0.2">
      <c r="A17802">
        <v>29099700211</v>
      </c>
      <c r="B17802" t="s">
        <v>8527</v>
      </c>
      <c r="C17802">
        <v>39227</v>
      </c>
    </row>
    <row r="17803" spans="1:3" hidden="1" x14ac:dyDescent="0.2">
      <c r="A17803">
        <v>48381021102</v>
      </c>
      <c r="B17803" t="s">
        <v>1296</v>
      </c>
      <c r="C17803">
        <v>39227</v>
      </c>
    </row>
    <row r="17804" spans="1:3" hidden="1" x14ac:dyDescent="0.2">
      <c r="A17804">
        <v>48201555600</v>
      </c>
      <c r="B17804" t="s">
        <v>4269</v>
      </c>
      <c r="C17804">
        <v>39227</v>
      </c>
    </row>
    <row r="17805" spans="1:3" hidden="1" x14ac:dyDescent="0.2">
      <c r="A17805">
        <v>33013031001</v>
      </c>
      <c r="B17805" t="s">
        <v>7517</v>
      </c>
      <c r="C17805">
        <v>39226</v>
      </c>
    </row>
    <row r="17806" spans="1:3" hidden="1" x14ac:dyDescent="0.2">
      <c r="A17806">
        <v>27035951400</v>
      </c>
      <c r="B17806" t="s">
        <v>6224</v>
      </c>
      <c r="C17806">
        <v>39226</v>
      </c>
    </row>
    <row r="17807" spans="1:3" hidden="1" x14ac:dyDescent="0.2">
      <c r="A17807">
        <v>9009150900</v>
      </c>
      <c r="B17807" t="s">
        <v>2059</v>
      </c>
      <c r="C17807">
        <v>39226</v>
      </c>
    </row>
    <row r="17808" spans="1:3" hidden="1" x14ac:dyDescent="0.2">
      <c r="A17808">
        <v>27139080204</v>
      </c>
      <c r="B17808" t="s">
        <v>435</v>
      </c>
      <c r="C17808">
        <v>39226</v>
      </c>
    </row>
    <row r="17809" spans="1:3" hidden="1" x14ac:dyDescent="0.2">
      <c r="A17809">
        <v>49035103600</v>
      </c>
      <c r="B17809" t="s">
        <v>8528</v>
      </c>
      <c r="C17809">
        <v>39224</v>
      </c>
    </row>
    <row r="17810" spans="1:3" hidden="1" x14ac:dyDescent="0.2">
      <c r="A17810">
        <v>36047024000</v>
      </c>
      <c r="B17810" t="s">
        <v>38</v>
      </c>
      <c r="C17810">
        <v>39224</v>
      </c>
    </row>
    <row r="17811" spans="1:3" hidden="1" x14ac:dyDescent="0.2">
      <c r="A17811">
        <v>47037018302</v>
      </c>
      <c r="B17811" t="s">
        <v>1924</v>
      </c>
      <c r="C17811">
        <v>39223</v>
      </c>
    </row>
    <row r="17812" spans="1:3" hidden="1" x14ac:dyDescent="0.2">
      <c r="A17812">
        <v>48439110600</v>
      </c>
      <c r="B17812" t="s">
        <v>8529</v>
      </c>
      <c r="C17812">
        <v>39222</v>
      </c>
    </row>
    <row r="17813" spans="1:3" hidden="1" x14ac:dyDescent="0.2">
      <c r="A17813">
        <v>36027070301</v>
      </c>
      <c r="B17813" t="s">
        <v>3819</v>
      </c>
      <c r="C17813">
        <v>39222</v>
      </c>
    </row>
    <row r="17814" spans="1:3" hidden="1" x14ac:dyDescent="0.2">
      <c r="A17814">
        <v>51059421702</v>
      </c>
      <c r="B17814" t="s">
        <v>166</v>
      </c>
      <c r="C17814">
        <v>39222</v>
      </c>
    </row>
    <row r="17815" spans="1:3" hidden="1" x14ac:dyDescent="0.2">
      <c r="A17815">
        <v>53067010400</v>
      </c>
      <c r="B17815" t="s">
        <v>6585</v>
      </c>
      <c r="C17815">
        <v>39222</v>
      </c>
    </row>
    <row r="17816" spans="1:3" hidden="1" x14ac:dyDescent="0.2">
      <c r="A17816">
        <v>9005296100</v>
      </c>
      <c r="B17816" t="s">
        <v>8530</v>
      </c>
      <c r="C17816">
        <v>39222</v>
      </c>
    </row>
    <row r="17817" spans="1:3" hidden="1" x14ac:dyDescent="0.2">
      <c r="A17817">
        <v>20155001400</v>
      </c>
      <c r="B17817" t="s">
        <v>4657</v>
      </c>
      <c r="C17817">
        <v>39222</v>
      </c>
    </row>
    <row r="17818" spans="1:3" hidden="1" x14ac:dyDescent="0.2">
      <c r="A17818">
        <v>12099004816</v>
      </c>
      <c r="B17818" t="s">
        <v>3567</v>
      </c>
      <c r="C17818">
        <v>39222</v>
      </c>
    </row>
    <row r="17819" spans="1:3" hidden="1" x14ac:dyDescent="0.2">
      <c r="A17819">
        <v>42129803700</v>
      </c>
      <c r="B17819" t="s">
        <v>4514</v>
      </c>
      <c r="C17819">
        <v>39221</v>
      </c>
    </row>
    <row r="17820" spans="1:3" hidden="1" x14ac:dyDescent="0.2">
      <c r="A17820">
        <v>6059062628</v>
      </c>
      <c r="B17820" t="s">
        <v>176</v>
      </c>
      <c r="C17820">
        <v>39220</v>
      </c>
    </row>
    <row r="17821" spans="1:3" hidden="1" x14ac:dyDescent="0.2">
      <c r="A17821">
        <v>23031038001</v>
      </c>
      <c r="B17821" t="s">
        <v>8531</v>
      </c>
      <c r="C17821">
        <v>39220</v>
      </c>
    </row>
    <row r="17822" spans="1:3" hidden="1" x14ac:dyDescent="0.2">
      <c r="A17822">
        <v>48085031711</v>
      </c>
      <c r="B17822" t="s">
        <v>903</v>
      </c>
      <c r="C17822">
        <v>39220</v>
      </c>
    </row>
    <row r="17823" spans="1:3" hidden="1" x14ac:dyDescent="0.2">
      <c r="A17823">
        <v>17031090100</v>
      </c>
      <c r="B17823" t="s">
        <v>1931</v>
      </c>
      <c r="C17823">
        <v>39219</v>
      </c>
    </row>
    <row r="17824" spans="1:3" hidden="1" x14ac:dyDescent="0.2">
      <c r="A17824">
        <v>36001014801</v>
      </c>
      <c r="B17824" t="s">
        <v>8532</v>
      </c>
      <c r="C17824">
        <v>39219</v>
      </c>
    </row>
    <row r="17825" spans="1:3" hidden="1" x14ac:dyDescent="0.2">
      <c r="A17825">
        <v>13117130506</v>
      </c>
      <c r="B17825" t="s">
        <v>2875</v>
      </c>
      <c r="C17825">
        <v>39218</v>
      </c>
    </row>
    <row r="17826" spans="1:3" hidden="1" x14ac:dyDescent="0.2">
      <c r="A17826">
        <v>27137011100</v>
      </c>
      <c r="B17826" t="s">
        <v>8533</v>
      </c>
      <c r="C17826">
        <v>39218</v>
      </c>
    </row>
    <row r="17827" spans="1:3" hidden="1" x14ac:dyDescent="0.2">
      <c r="A17827">
        <v>6001405700</v>
      </c>
      <c r="B17827" t="s">
        <v>8534</v>
      </c>
      <c r="C17827">
        <v>39218</v>
      </c>
    </row>
    <row r="17828" spans="1:3" hidden="1" x14ac:dyDescent="0.2">
      <c r="A17828">
        <v>53033010500</v>
      </c>
      <c r="B17828" t="s">
        <v>7801</v>
      </c>
      <c r="C17828">
        <v>39218</v>
      </c>
    </row>
    <row r="17829" spans="1:3" hidden="1" x14ac:dyDescent="0.2">
      <c r="A17829">
        <v>6067009611</v>
      </c>
      <c r="B17829" t="s">
        <v>2171</v>
      </c>
      <c r="C17829">
        <v>39217</v>
      </c>
    </row>
    <row r="17830" spans="1:3" hidden="1" x14ac:dyDescent="0.2">
      <c r="A17830">
        <v>39153520600</v>
      </c>
      <c r="B17830" t="s">
        <v>2775</v>
      </c>
      <c r="C17830">
        <v>39217</v>
      </c>
    </row>
    <row r="17831" spans="1:3" hidden="1" x14ac:dyDescent="0.2">
      <c r="A17831">
        <v>39153530502</v>
      </c>
      <c r="B17831" t="s">
        <v>3385</v>
      </c>
      <c r="C17831">
        <v>39217</v>
      </c>
    </row>
    <row r="17832" spans="1:3" hidden="1" x14ac:dyDescent="0.2">
      <c r="A17832">
        <v>6037463101</v>
      </c>
      <c r="B17832" t="s">
        <v>5713</v>
      </c>
      <c r="C17832">
        <v>39217</v>
      </c>
    </row>
    <row r="17833" spans="1:3" hidden="1" x14ac:dyDescent="0.2">
      <c r="A17833">
        <v>42129801800</v>
      </c>
      <c r="B17833" t="s">
        <v>8535</v>
      </c>
      <c r="C17833">
        <v>39217</v>
      </c>
    </row>
    <row r="17834" spans="1:3" hidden="1" x14ac:dyDescent="0.2">
      <c r="A17834">
        <v>48409010602</v>
      </c>
      <c r="B17834" t="s">
        <v>3194</v>
      </c>
      <c r="C17834">
        <v>39217</v>
      </c>
    </row>
    <row r="17835" spans="1:3" hidden="1" x14ac:dyDescent="0.2">
      <c r="A17835">
        <v>48113013902</v>
      </c>
      <c r="B17835" t="s">
        <v>8536</v>
      </c>
      <c r="C17835">
        <v>39216</v>
      </c>
    </row>
    <row r="17836" spans="1:3" hidden="1" x14ac:dyDescent="0.2">
      <c r="A17836">
        <v>36081014500</v>
      </c>
      <c r="B17836" t="s">
        <v>42</v>
      </c>
      <c r="C17836">
        <v>39216</v>
      </c>
    </row>
    <row r="17837" spans="1:3" hidden="1" x14ac:dyDescent="0.2">
      <c r="A17837">
        <v>26163591900</v>
      </c>
      <c r="B17837" t="s">
        <v>8537</v>
      </c>
      <c r="C17837">
        <v>39216</v>
      </c>
    </row>
    <row r="17838" spans="1:3" hidden="1" x14ac:dyDescent="0.2">
      <c r="A17838">
        <v>30111000600</v>
      </c>
      <c r="B17838" t="s">
        <v>2765</v>
      </c>
      <c r="C17838">
        <v>39216</v>
      </c>
    </row>
    <row r="17839" spans="1:3" hidden="1" x14ac:dyDescent="0.2">
      <c r="A17839">
        <v>10003013505</v>
      </c>
      <c r="B17839" t="s">
        <v>4548</v>
      </c>
      <c r="C17839">
        <v>39216</v>
      </c>
    </row>
    <row r="17840" spans="1:3" hidden="1" x14ac:dyDescent="0.2">
      <c r="A17840">
        <v>6071007106</v>
      </c>
      <c r="B17840" t="s">
        <v>5469</v>
      </c>
      <c r="C17840">
        <v>39216</v>
      </c>
    </row>
    <row r="17841" spans="1:3" hidden="1" x14ac:dyDescent="0.2">
      <c r="A17841">
        <v>9005362102</v>
      </c>
      <c r="B17841" t="s">
        <v>8538</v>
      </c>
      <c r="C17841">
        <v>39216</v>
      </c>
    </row>
    <row r="17842" spans="1:3" hidden="1" x14ac:dyDescent="0.2">
      <c r="A17842">
        <v>37081015705</v>
      </c>
      <c r="B17842" t="s">
        <v>5932</v>
      </c>
      <c r="C17842">
        <v>39215</v>
      </c>
    </row>
    <row r="17843" spans="1:3" hidden="1" x14ac:dyDescent="0.2">
      <c r="A17843">
        <v>6059110113</v>
      </c>
      <c r="B17843" t="s">
        <v>2861</v>
      </c>
      <c r="C17843">
        <v>39215</v>
      </c>
    </row>
    <row r="17844" spans="1:3" hidden="1" x14ac:dyDescent="0.2">
      <c r="A17844">
        <v>40143007612</v>
      </c>
      <c r="B17844" t="s">
        <v>113</v>
      </c>
      <c r="C17844">
        <v>39214</v>
      </c>
    </row>
    <row r="17845" spans="1:3" hidden="1" x14ac:dyDescent="0.2">
      <c r="A17845">
        <v>44003021300</v>
      </c>
      <c r="B17845" t="s">
        <v>4535</v>
      </c>
      <c r="C17845">
        <v>39214</v>
      </c>
    </row>
    <row r="17846" spans="1:3" hidden="1" x14ac:dyDescent="0.2">
      <c r="A17846">
        <v>12105014005</v>
      </c>
      <c r="B17846" t="s">
        <v>4135</v>
      </c>
      <c r="C17846">
        <v>39213</v>
      </c>
    </row>
    <row r="17847" spans="1:3" hidden="1" x14ac:dyDescent="0.2">
      <c r="A17847">
        <v>49035113535</v>
      </c>
      <c r="B17847" t="s">
        <v>1654</v>
      </c>
      <c r="C17847">
        <v>39213</v>
      </c>
    </row>
    <row r="17848" spans="1:3" hidden="1" x14ac:dyDescent="0.2">
      <c r="A17848">
        <v>30081000201</v>
      </c>
      <c r="B17848" t="s">
        <v>8539</v>
      </c>
      <c r="C17848">
        <v>39212</v>
      </c>
    </row>
    <row r="17849" spans="1:3" hidden="1" x14ac:dyDescent="0.2">
      <c r="A17849">
        <v>19181020700</v>
      </c>
      <c r="B17849" t="s">
        <v>3258</v>
      </c>
      <c r="C17849">
        <v>39211</v>
      </c>
    </row>
    <row r="17850" spans="1:3" hidden="1" x14ac:dyDescent="0.2">
      <c r="A17850">
        <v>53053073200</v>
      </c>
      <c r="B17850" t="s">
        <v>8540</v>
      </c>
      <c r="C17850">
        <v>39209</v>
      </c>
    </row>
    <row r="17851" spans="1:3" hidden="1" x14ac:dyDescent="0.2">
      <c r="A17851">
        <v>39113021400</v>
      </c>
      <c r="B17851" t="s">
        <v>5998</v>
      </c>
      <c r="C17851">
        <v>39209</v>
      </c>
    </row>
    <row r="17852" spans="1:3" hidden="1" x14ac:dyDescent="0.2">
      <c r="A17852">
        <v>8041005501</v>
      </c>
      <c r="B17852" t="s">
        <v>3080</v>
      </c>
      <c r="C17852">
        <v>39209</v>
      </c>
    </row>
    <row r="17853" spans="1:3" hidden="1" x14ac:dyDescent="0.2">
      <c r="A17853">
        <v>8123001413</v>
      </c>
      <c r="B17853" t="s">
        <v>1177</v>
      </c>
      <c r="C17853">
        <v>39208</v>
      </c>
    </row>
    <row r="17854" spans="1:3" hidden="1" x14ac:dyDescent="0.2">
      <c r="A17854">
        <v>8041007601</v>
      </c>
      <c r="B17854" t="s">
        <v>3080</v>
      </c>
      <c r="C17854">
        <v>39208</v>
      </c>
    </row>
    <row r="17855" spans="1:3" hidden="1" x14ac:dyDescent="0.2">
      <c r="A17855">
        <v>6013360101</v>
      </c>
      <c r="B17855" t="s">
        <v>8541</v>
      </c>
      <c r="C17855">
        <v>39207</v>
      </c>
    </row>
    <row r="17856" spans="1:3" hidden="1" x14ac:dyDescent="0.2">
      <c r="A17856">
        <v>44007018500</v>
      </c>
      <c r="B17856" t="s">
        <v>7866</v>
      </c>
      <c r="C17856">
        <v>39206</v>
      </c>
    </row>
    <row r="17857" spans="1:3" hidden="1" x14ac:dyDescent="0.2">
      <c r="A17857">
        <v>53063010601</v>
      </c>
      <c r="B17857" t="s">
        <v>8542</v>
      </c>
      <c r="C17857">
        <v>39206</v>
      </c>
    </row>
    <row r="17858" spans="1:3" hidden="1" x14ac:dyDescent="0.2">
      <c r="A17858">
        <v>29137960300</v>
      </c>
      <c r="B17858" t="s">
        <v>8543</v>
      </c>
      <c r="C17858">
        <v>39206</v>
      </c>
    </row>
    <row r="17859" spans="1:3" hidden="1" x14ac:dyDescent="0.2">
      <c r="A17859">
        <v>19169010100</v>
      </c>
      <c r="B17859" t="s">
        <v>8544</v>
      </c>
      <c r="C17859">
        <v>39203</v>
      </c>
    </row>
    <row r="17860" spans="1:3" hidden="1" x14ac:dyDescent="0.2">
      <c r="A17860">
        <v>27169670200</v>
      </c>
      <c r="B17860" t="s">
        <v>8545</v>
      </c>
      <c r="C17860">
        <v>39203</v>
      </c>
    </row>
    <row r="17861" spans="1:3" hidden="1" x14ac:dyDescent="0.2">
      <c r="A17861">
        <v>6013302007</v>
      </c>
      <c r="B17861" t="s">
        <v>6186</v>
      </c>
      <c r="C17861">
        <v>39202</v>
      </c>
    </row>
    <row r="17862" spans="1:3" hidden="1" x14ac:dyDescent="0.2">
      <c r="A17862">
        <v>36071012800</v>
      </c>
      <c r="B17862" t="s">
        <v>8186</v>
      </c>
      <c r="C17862">
        <v>39202</v>
      </c>
    </row>
    <row r="17863" spans="1:3" hidden="1" x14ac:dyDescent="0.2">
      <c r="A17863">
        <v>19015020200</v>
      </c>
      <c r="B17863" t="s">
        <v>6139</v>
      </c>
      <c r="C17863">
        <v>39201</v>
      </c>
    </row>
    <row r="17864" spans="1:3" hidden="1" x14ac:dyDescent="0.2">
      <c r="A17864">
        <v>42101034803</v>
      </c>
      <c r="B17864" t="s">
        <v>555</v>
      </c>
      <c r="C17864">
        <v>39201</v>
      </c>
    </row>
    <row r="17865" spans="1:3" hidden="1" x14ac:dyDescent="0.2">
      <c r="A17865">
        <v>48113018134</v>
      </c>
      <c r="B17865" t="s">
        <v>8546</v>
      </c>
      <c r="C17865">
        <v>39201</v>
      </c>
    </row>
    <row r="17866" spans="1:3" hidden="1" x14ac:dyDescent="0.2">
      <c r="A17866">
        <v>12091021600</v>
      </c>
      <c r="B17866" t="s">
        <v>8547</v>
      </c>
      <c r="C17866">
        <v>39200</v>
      </c>
    </row>
    <row r="17867" spans="1:3" hidden="1" x14ac:dyDescent="0.2">
      <c r="A17867">
        <v>37183053519</v>
      </c>
      <c r="B17867" t="s">
        <v>8548</v>
      </c>
      <c r="C17867">
        <v>39200</v>
      </c>
    </row>
    <row r="17868" spans="1:3" hidden="1" x14ac:dyDescent="0.2">
      <c r="A17868">
        <v>48355006000</v>
      </c>
      <c r="B17868" t="s">
        <v>8549</v>
      </c>
      <c r="C17868">
        <v>39199</v>
      </c>
    </row>
    <row r="17869" spans="1:3" hidden="1" x14ac:dyDescent="0.2">
      <c r="A17869">
        <v>6083002012</v>
      </c>
      <c r="B17869" t="s">
        <v>7478</v>
      </c>
      <c r="C17869">
        <v>39199</v>
      </c>
    </row>
    <row r="17870" spans="1:3" hidden="1" x14ac:dyDescent="0.2">
      <c r="A17870">
        <v>26147637100</v>
      </c>
      <c r="B17870" t="s">
        <v>8550</v>
      </c>
      <c r="C17870">
        <v>39198</v>
      </c>
    </row>
    <row r="17871" spans="1:3" hidden="1" x14ac:dyDescent="0.2">
      <c r="A17871">
        <v>1101002700</v>
      </c>
      <c r="B17871" t="s">
        <v>6070</v>
      </c>
      <c r="C17871">
        <v>39198</v>
      </c>
    </row>
    <row r="17872" spans="1:3" hidden="1" x14ac:dyDescent="0.2">
      <c r="A17872">
        <v>48233950500</v>
      </c>
      <c r="B17872" t="s">
        <v>8551</v>
      </c>
      <c r="C17872">
        <v>39197</v>
      </c>
    </row>
    <row r="17873" spans="1:3" hidden="1" x14ac:dyDescent="0.2">
      <c r="A17873">
        <v>18003011605</v>
      </c>
      <c r="B17873" t="s">
        <v>1770</v>
      </c>
      <c r="C17873">
        <v>39197</v>
      </c>
    </row>
    <row r="17874" spans="1:3" hidden="1" x14ac:dyDescent="0.2">
      <c r="A17874">
        <v>17031242400</v>
      </c>
      <c r="B17874" t="s">
        <v>8552</v>
      </c>
      <c r="C17874">
        <v>39196</v>
      </c>
    </row>
    <row r="17875" spans="1:3" hidden="1" x14ac:dyDescent="0.2">
      <c r="A17875">
        <v>39077915600</v>
      </c>
      <c r="B17875" t="s">
        <v>8553</v>
      </c>
      <c r="C17875">
        <v>39196</v>
      </c>
    </row>
    <row r="17876" spans="1:3" hidden="1" x14ac:dyDescent="0.2">
      <c r="A17876">
        <v>8037000701</v>
      </c>
      <c r="B17876" t="s">
        <v>2839</v>
      </c>
      <c r="C17876">
        <v>39196</v>
      </c>
    </row>
    <row r="17877" spans="1:3" hidden="1" x14ac:dyDescent="0.2">
      <c r="A17877">
        <v>42007603900</v>
      </c>
      <c r="B17877" t="s">
        <v>8554</v>
      </c>
      <c r="C17877">
        <v>39196</v>
      </c>
    </row>
    <row r="17878" spans="1:3" hidden="1" x14ac:dyDescent="0.2">
      <c r="A17878">
        <v>51153901224</v>
      </c>
      <c r="B17878" t="s">
        <v>4426</v>
      </c>
      <c r="C17878">
        <v>39195</v>
      </c>
    </row>
    <row r="17879" spans="1:3" hidden="1" x14ac:dyDescent="0.2">
      <c r="A17879">
        <v>6059099903</v>
      </c>
      <c r="B17879" t="s">
        <v>1167</v>
      </c>
      <c r="C17879">
        <v>39195</v>
      </c>
    </row>
    <row r="17880" spans="1:3" hidden="1" x14ac:dyDescent="0.2">
      <c r="A17880">
        <v>53033011002</v>
      </c>
      <c r="B17880" t="s">
        <v>6130</v>
      </c>
      <c r="C17880">
        <v>39194</v>
      </c>
    </row>
    <row r="17881" spans="1:3" hidden="1" x14ac:dyDescent="0.2">
      <c r="A17881">
        <v>23005001700</v>
      </c>
      <c r="B17881" t="s">
        <v>8555</v>
      </c>
      <c r="C17881">
        <v>39194</v>
      </c>
    </row>
    <row r="17882" spans="1:3" hidden="1" x14ac:dyDescent="0.2">
      <c r="A17882">
        <v>8069001114</v>
      </c>
      <c r="B17882" t="s">
        <v>8556</v>
      </c>
      <c r="C17882">
        <v>39194</v>
      </c>
    </row>
    <row r="17883" spans="1:3" hidden="1" x14ac:dyDescent="0.2">
      <c r="A17883">
        <v>17031823102</v>
      </c>
      <c r="B17883" t="s">
        <v>6316</v>
      </c>
      <c r="C17883">
        <v>39193</v>
      </c>
    </row>
    <row r="17884" spans="1:3" hidden="1" x14ac:dyDescent="0.2">
      <c r="A17884">
        <v>19153004100</v>
      </c>
      <c r="B17884" t="s">
        <v>8557</v>
      </c>
      <c r="C17884">
        <v>39192</v>
      </c>
    </row>
    <row r="17885" spans="1:3" hidden="1" x14ac:dyDescent="0.2">
      <c r="A17885">
        <v>39061020707</v>
      </c>
      <c r="B17885" t="s">
        <v>1479</v>
      </c>
      <c r="C17885">
        <v>39192</v>
      </c>
    </row>
    <row r="17886" spans="1:3" hidden="1" x14ac:dyDescent="0.2">
      <c r="A17886">
        <v>28121020212</v>
      </c>
      <c r="B17886" t="s">
        <v>3158</v>
      </c>
      <c r="C17886">
        <v>39192</v>
      </c>
    </row>
    <row r="17887" spans="1:3" hidden="1" x14ac:dyDescent="0.2">
      <c r="A17887">
        <v>49049001801</v>
      </c>
      <c r="B17887" t="s">
        <v>8558</v>
      </c>
      <c r="C17887">
        <v>39191</v>
      </c>
    </row>
    <row r="17888" spans="1:3" hidden="1" x14ac:dyDescent="0.2">
      <c r="A17888">
        <v>6029003305</v>
      </c>
      <c r="B17888" t="s">
        <v>8559</v>
      </c>
      <c r="C17888">
        <v>39191</v>
      </c>
    </row>
    <row r="17889" spans="1:3" hidden="1" x14ac:dyDescent="0.2">
      <c r="A17889">
        <v>4019004610</v>
      </c>
      <c r="B17889" t="s">
        <v>4315</v>
      </c>
      <c r="C17889">
        <v>39191</v>
      </c>
    </row>
    <row r="17890" spans="1:3" hidden="1" x14ac:dyDescent="0.2">
      <c r="A17890">
        <v>33011013100</v>
      </c>
      <c r="B17890" t="s">
        <v>7123</v>
      </c>
      <c r="C17890">
        <v>39191</v>
      </c>
    </row>
    <row r="17891" spans="1:3" hidden="1" x14ac:dyDescent="0.2">
      <c r="A17891">
        <v>18127050505</v>
      </c>
      <c r="B17891" t="s">
        <v>1393</v>
      </c>
      <c r="C17891">
        <v>39190</v>
      </c>
    </row>
    <row r="17892" spans="1:3" hidden="1" x14ac:dyDescent="0.2">
      <c r="A17892">
        <v>17049950600</v>
      </c>
      <c r="B17892" t="s">
        <v>4409</v>
      </c>
      <c r="C17892">
        <v>39189</v>
      </c>
    </row>
    <row r="17893" spans="1:3" hidden="1" x14ac:dyDescent="0.2">
      <c r="A17893">
        <v>6053013100</v>
      </c>
      <c r="B17893" t="s">
        <v>8560</v>
      </c>
      <c r="C17893">
        <v>39189</v>
      </c>
    </row>
    <row r="17894" spans="1:3" hidden="1" x14ac:dyDescent="0.2">
      <c r="A17894">
        <v>51087201404</v>
      </c>
      <c r="B17894" t="s">
        <v>8561</v>
      </c>
      <c r="C17894">
        <v>39188</v>
      </c>
    </row>
    <row r="17895" spans="1:3" hidden="1" x14ac:dyDescent="0.2">
      <c r="A17895">
        <v>12011070204</v>
      </c>
      <c r="B17895" t="s">
        <v>1344</v>
      </c>
      <c r="C17895">
        <v>39188</v>
      </c>
    </row>
    <row r="17896" spans="1:3" hidden="1" x14ac:dyDescent="0.2">
      <c r="A17896">
        <v>39109330100</v>
      </c>
      <c r="B17896" t="s">
        <v>8562</v>
      </c>
      <c r="C17896">
        <v>39187</v>
      </c>
    </row>
    <row r="17897" spans="1:3" hidden="1" x14ac:dyDescent="0.2">
      <c r="A17897">
        <v>12086000120</v>
      </c>
      <c r="B17897" t="s">
        <v>8563</v>
      </c>
      <c r="C17897">
        <v>39187</v>
      </c>
    </row>
    <row r="17898" spans="1:3" hidden="1" x14ac:dyDescent="0.2">
      <c r="A17898">
        <v>17031800600</v>
      </c>
      <c r="B17898" t="s">
        <v>8564</v>
      </c>
      <c r="C17898">
        <v>39187</v>
      </c>
    </row>
    <row r="17899" spans="1:3" hidden="1" x14ac:dyDescent="0.2">
      <c r="A17899">
        <v>8005084800</v>
      </c>
      <c r="B17899" t="s">
        <v>8565</v>
      </c>
      <c r="C17899">
        <v>39186</v>
      </c>
    </row>
    <row r="17900" spans="1:3" hidden="1" x14ac:dyDescent="0.2">
      <c r="A17900">
        <v>26065004302</v>
      </c>
      <c r="B17900" t="s">
        <v>8566</v>
      </c>
      <c r="C17900">
        <v>39186</v>
      </c>
    </row>
    <row r="17901" spans="1:3" hidden="1" x14ac:dyDescent="0.2">
      <c r="A17901">
        <v>25017354600</v>
      </c>
      <c r="B17901" t="s">
        <v>7703</v>
      </c>
      <c r="C17901">
        <v>39185</v>
      </c>
    </row>
    <row r="17902" spans="1:3" hidden="1" x14ac:dyDescent="0.2">
      <c r="A17902">
        <v>21183920300</v>
      </c>
      <c r="B17902" t="s">
        <v>8567</v>
      </c>
      <c r="C17902">
        <v>39184</v>
      </c>
    </row>
    <row r="17903" spans="1:3" hidden="1" x14ac:dyDescent="0.2">
      <c r="A17903">
        <v>34017010700</v>
      </c>
      <c r="B17903" t="s">
        <v>4858</v>
      </c>
      <c r="C17903">
        <v>39184</v>
      </c>
    </row>
    <row r="17904" spans="1:3" hidden="1" x14ac:dyDescent="0.2">
      <c r="A17904">
        <v>26093713100</v>
      </c>
      <c r="B17904" t="s">
        <v>8568</v>
      </c>
      <c r="C17904">
        <v>39183</v>
      </c>
    </row>
    <row r="17905" spans="1:3" hidden="1" x14ac:dyDescent="0.2">
      <c r="A17905">
        <v>36059413500</v>
      </c>
      <c r="B17905" t="s">
        <v>1627</v>
      </c>
      <c r="C17905">
        <v>39183</v>
      </c>
    </row>
    <row r="17906" spans="1:3" hidden="1" x14ac:dyDescent="0.2">
      <c r="A17906">
        <v>48263950100</v>
      </c>
      <c r="B17906" t="s">
        <v>8569</v>
      </c>
      <c r="C17906">
        <v>39182</v>
      </c>
    </row>
    <row r="17907" spans="1:3" hidden="1" x14ac:dyDescent="0.2">
      <c r="A17907">
        <v>17031640500</v>
      </c>
      <c r="B17907" t="s">
        <v>1701</v>
      </c>
      <c r="C17907">
        <v>39182</v>
      </c>
    </row>
    <row r="17908" spans="1:3" hidden="1" x14ac:dyDescent="0.2">
      <c r="A17908">
        <v>25023523201</v>
      </c>
      <c r="B17908" t="s">
        <v>8570</v>
      </c>
      <c r="C17908">
        <v>39181</v>
      </c>
    </row>
    <row r="17909" spans="1:3" hidden="1" x14ac:dyDescent="0.2">
      <c r="A17909">
        <v>27013170500</v>
      </c>
      <c r="B17909" t="s">
        <v>1872</v>
      </c>
      <c r="C17909">
        <v>39181</v>
      </c>
    </row>
    <row r="17910" spans="1:3" hidden="1" x14ac:dyDescent="0.2">
      <c r="A17910">
        <v>26139022108</v>
      </c>
      <c r="B17910" t="s">
        <v>8571</v>
      </c>
      <c r="C17910">
        <v>39181</v>
      </c>
    </row>
    <row r="17911" spans="1:3" hidden="1" x14ac:dyDescent="0.2">
      <c r="A17911">
        <v>48201531400</v>
      </c>
      <c r="B17911" t="s">
        <v>8572</v>
      </c>
      <c r="C17911">
        <v>39180</v>
      </c>
    </row>
    <row r="17912" spans="1:3" hidden="1" x14ac:dyDescent="0.2">
      <c r="A17912">
        <v>17077011100</v>
      </c>
      <c r="B17912" t="s">
        <v>8573</v>
      </c>
      <c r="C17912">
        <v>39179</v>
      </c>
    </row>
    <row r="17913" spans="1:3" hidden="1" x14ac:dyDescent="0.2">
      <c r="A17913">
        <v>4013815200</v>
      </c>
      <c r="B17913" t="s">
        <v>8574</v>
      </c>
      <c r="C17913">
        <v>39178</v>
      </c>
    </row>
    <row r="17914" spans="1:3" hidden="1" x14ac:dyDescent="0.2">
      <c r="A17914">
        <v>48491020805</v>
      </c>
      <c r="B17914" t="s">
        <v>8575</v>
      </c>
      <c r="C17914">
        <v>39178</v>
      </c>
    </row>
    <row r="17915" spans="1:3" hidden="1" x14ac:dyDescent="0.2">
      <c r="A17915">
        <v>6059075512</v>
      </c>
      <c r="B17915" t="s">
        <v>2446</v>
      </c>
      <c r="C17915">
        <v>39178</v>
      </c>
    </row>
    <row r="17916" spans="1:3" hidden="1" x14ac:dyDescent="0.2">
      <c r="A17916">
        <v>12086000804</v>
      </c>
      <c r="B17916" t="s">
        <v>5321</v>
      </c>
      <c r="C17916">
        <v>39177</v>
      </c>
    </row>
    <row r="17917" spans="1:3" hidden="1" x14ac:dyDescent="0.2">
      <c r="A17917">
        <v>42101037900</v>
      </c>
      <c r="B17917" t="s">
        <v>8432</v>
      </c>
      <c r="C17917">
        <v>39177</v>
      </c>
    </row>
    <row r="17918" spans="1:3" hidden="1" x14ac:dyDescent="0.2">
      <c r="A17918">
        <v>36081028300</v>
      </c>
      <c r="B17918" t="s">
        <v>42</v>
      </c>
      <c r="C17918">
        <v>39177</v>
      </c>
    </row>
    <row r="17919" spans="1:3" hidden="1" x14ac:dyDescent="0.2">
      <c r="A17919">
        <v>30053000300</v>
      </c>
      <c r="B17919" t="s">
        <v>8576</v>
      </c>
      <c r="C17919">
        <v>39177</v>
      </c>
    </row>
    <row r="17920" spans="1:3" hidden="1" x14ac:dyDescent="0.2">
      <c r="A17920">
        <v>26055550101</v>
      </c>
      <c r="B17920" t="s">
        <v>8577</v>
      </c>
      <c r="C17920">
        <v>39176</v>
      </c>
    </row>
    <row r="17921" spans="1:3" hidden="1" x14ac:dyDescent="0.2">
      <c r="A17921">
        <v>12011010611</v>
      </c>
      <c r="B17921" t="s">
        <v>8578</v>
      </c>
      <c r="C17921">
        <v>39176</v>
      </c>
    </row>
    <row r="17922" spans="1:3" hidden="1" x14ac:dyDescent="0.2">
      <c r="A17922">
        <v>26109960100</v>
      </c>
      <c r="B17922" t="s">
        <v>8579</v>
      </c>
      <c r="C17922">
        <v>39175</v>
      </c>
    </row>
    <row r="17923" spans="1:3" hidden="1" x14ac:dyDescent="0.2">
      <c r="A17923">
        <v>4009961400</v>
      </c>
      <c r="B17923" t="s">
        <v>8580</v>
      </c>
      <c r="C17923">
        <v>39175</v>
      </c>
    </row>
    <row r="17924" spans="1:3" hidden="1" x14ac:dyDescent="0.2">
      <c r="A17924">
        <v>53061051400</v>
      </c>
      <c r="B17924" t="s">
        <v>2679</v>
      </c>
      <c r="C17924">
        <v>39175</v>
      </c>
    </row>
    <row r="17925" spans="1:3" hidden="1" x14ac:dyDescent="0.2">
      <c r="A17925">
        <v>51013100900</v>
      </c>
      <c r="B17925" t="s">
        <v>8581</v>
      </c>
      <c r="C17925">
        <v>39175</v>
      </c>
    </row>
    <row r="17926" spans="1:3" hidden="1" x14ac:dyDescent="0.2">
      <c r="A17926">
        <v>17197880602</v>
      </c>
      <c r="B17926" t="s">
        <v>270</v>
      </c>
      <c r="C17926">
        <v>39175</v>
      </c>
    </row>
    <row r="17927" spans="1:3" hidden="1" x14ac:dyDescent="0.2">
      <c r="A17927">
        <v>12011070310</v>
      </c>
      <c r="B17927" t="s">
        <v>7172</v>
      </c>
      <c r="C17927">
        <v>39174</v>
      </c>
    </row>
    <row r="17928" spans="1:3" hidden="1" x14ac:dyDescent="0.2">
      <c r="A17928">
        <v>29095007400</v>
      </c>
      <c r="B17928" t="s">
        <v>6497</v>
      </c>
      <c r="C17928">
        <v>39174</v>
      </c>
    </row>
    <row r="17929" spans="1:3" hidden="1" x14ac:dyDescent="0.2">
      <c r="A17929">
        <v>6061020502</v>
      </c>
      <c r="B17929" t="s">
        <v>7321</v>
      </c>
      <c r="C17929">
        <v>39173</v>
      </c>
    </row>
    <row r="17930" spans="1:3" hidden="1" x14ac:dyDescent="0.2">
      <c r="A17930">
        <v>6053001600</v>
      </c>
      <c r="B17930" t="s">
        <v>6628</v>
      </c>
      <c r="C17930">
        <v>39171</v>
      </c>
    </row>
    <row r="17931" spans="1:3" hidden="1" x14ac:dyDescent="0.2">
      <c r="A17931">
        <v>17031819801</v>
      </c>
      <c r="B17931" t="s">
        <v>515</v>
      </c>
      <c r="C17931">
        <v>39171</v>
      </c>
    </row>
    <row r="17932" spans="1:3" hidden="1" x14ac:dyDescent="0.2">
      <c r="A17932">
        <v>42039110400</v>
      </c>
      <c r="B17932" t="s">
        <v>8582</v>
      </c>
      <c r="C17932">
        <v>39171</v>
      </c>
    </row>
    <row r="17933" spans="1:3" hidden="1" x14ac:dyDescent="0.2">
      <c r="A17933">
        <v>36121970900</v>
      </c>
      <c r="B17933" t="s">
        <v>8583</v>
      </c>
      <c r="C17933">
        <v>39171</v>
      </c>
    </row>
    <row r="17934" spans="1:3" hidden="1" x14ac:dyDescent="0.2">
      <c r="A17934">
        <v>26125183800</v>
      </c>
      <c r="B17934" t="s">
        <v>3465</v>
      </c>
      <c r="C17934">
        <v>39170</v>
      </c>
    </row>
    <row r="17935" spans="1:3" hidden="1" x14ac:dyDescent="0.2">
      <c r="A17935">
        <v>6047000402</v>
      </c>
      <c r="B17935" t="s">
        <v>8584</v>
      </c>
      <c r="C17935">
        <v>39170</v>
      </c>
    </row>
    <row r="17936" spans="1:3" hidden="1" x14ac:dyDescent="0.2">
      <c r="A17936">
        <v>55127000600</v>
      </c>
      <c r="B17936" t="s">
        <v>8585</v>
      </c>
      <c r="C17936">
        <v>39170</v>
      </c>
    </row>
    <row r="17937" spans="1:3" hidden="1" x14ac:dyDescent="0.2">
      <c r="A17937">
        <v>34023000902</v>
      </c>
      <c r="B17937" t="s">
        <v>963</v>
      </c>
      <c r="C17937">
        <v>39169</v>
      </c>
    </row>
    <row r="17938" spans="1:3" hidden="1" x14ac:dyDescent="0.2">
      <c r="A17938">
        <v>12086003922</v>
      </c>
      <c r="B17938" t="s">
        <v>8586</v>
      </c>
      <c r="C17938">
        <v>39169</v>
      </c>
    </row>
    <row r="17939" spans="1:3" hidden="1" x14ac:dyDescent="0.2">
      <c r="A17939">
        <v>44001030602</v>
      </c>
      <c r="B17939" t="s">
        <v>5898</v>
      </c>
      <c r="C17939">
        <v>39169</v>
      </c>
    </row>
    <row r="17940" spans="1:3" hidden="1" x14ac:dyDescent="0.2">
      <c r="A17940">
        <v>6037115404</v>
      </c>
      <c r="B17940" t="s">
        <v>169</v>
      </c>
      <c r="C17940">
        <v>39168</v>
      </c>
    </row>
    <row r="17941" spans="1:3" hidden="1" x14ac:dyDescent="0.2">
      <c r="A17941">
        <v>48201455101</v>
      </c>
      <c r="B17941" t="s">
        <v>8587</v>
      </c>
      <c r="C17941">
        <v>39168</v>
      </c>
    </row>
    <row r="17942" spans="1:3" hidden="1" x14ac:dyDescent="0.2">
      <c r="A17942">
        <v>55133201300</v>
      </c>
      <c r="B17942" t="s">
        <v>6823</v>
      </c>
      <c r="C17942">
        <v>39167</v>
      </c>
    </row>
    <row r="17943" spans="1:3" hidden="1" x14ac:dyDescent="0.2">
      <c r="A17943">
        <v>42101031101</v>
      </c>
      <c r="B17943" t="s">
        <v>4273</v>
      </c>
      <c r="C17943">
        <v>39167</v>
      </c>
    </row>
    <row r="17944" spans="1:3" hidden="1" x14ac:dyDescent="0.2">
      <c r="A17944">
        <v>42039110501</v>
      </c>
      <c r="B17944" t="s">
        <v>8588</v>
      </c>
      <c r="C17944">
        <v>39167</v>
      </c>
    </row>
    <row r="17945" spans="1:3" hidden="1" x14ac:dyDescent="0.2">
      <c r="A17945">
        <v>19041080200</v>
      </c>
      <c r="B17945" t="s">
        <v>8589</v>
      </c>
      <c r="C17945">
        <v>39166</v>
      </c>
    </row>
    <row r="17946" spans="1:3" hidden="1" x14ac:dyDescent="0.2">
      <c r="A17946">
        <v>55133203901</v>
      </c>
      <c r="B17946" t="s">
        <v>6445</v>
      </c>
      <c r="C17946">
        <v>39166</v>
      </c>
    </row>
    <row r="17947" spans="1:3" hidden="1" x14ac:dyDescent="0.2">
      <c r="A17947">
        <v>36081025100</v>
      </c>
      <c r="B17947" t="s">
        <v>42</v>
      </c>
      <c r="C17947">
        <v>39166</v>
      </c>
    </row>
    <row r="17948" spans="1:3" hidden="1" x14ac:dyDescent="0.2">
      <c r="A17948">
        <v>48245010400</v>
      </c>
      <c r="B17948" t="s">
        <v>7074</v>
      </c>
      <c r="C17948">
        <v>39166</v>
      </c>
    </row>
    <row r="17949" spans="1:3" hidden="1" x14ac:dyDescent="0.2">
      <c r="A17949">
        <v>46023940200</v>
      </c>
      <c r="B17949" t="s">
        <v>8590</v>
      </c>
      <c r="C17949">
        <v>39165</v>
      </c>
    </row>
    <row r="17950" spans="1:3" hidden="1" x14ac:dyDescent="0.2">
      <c r="A17950">
        <v>45003021201</v>
      </c>
      <c r="B17950" t="s">
        <v>8591</v>
      </c>
      <c r="C17950">
        <v>39165</v>
      </c>
    </row>
    <row r="17951" spans="1:3" hidden="1" x14ac:dyDescent="0.2">
      <c r="A17951">
        <v>6095252311</v>
      </c>
      <c r="B17951" t="s">
        <v>5204</v>
      </c>
      <c r="C17951">
        <v>39164</v>
      </c>
    </row>
    <row r="17952" spans="1:3" hidden="1" x14ac:dyDescent="0.2">
      <c r="A17952">
        <v>16055000700</v>
      </c>
      <c r="B17952" t="s">
        <v>6047</v>
      </c>
      <c r="C17952">
        <v>39164</v>
      </c>
    </row>
    <row r="17953" spans="1:3" hidden="1" x14ac:dyDescent="0.2">
      <c r="A17953">
        <v>53061052204</v>
      </c>
      <c r="B17953" t="s">
        <v>5537</v>
      </c>
      <c r="C17953">
        <v>39163</v>
      </c>
    </row>
    <row r="17954" spans="1:3" hidden="1" x14ac:dyDescent="0.2">
      <c r="A17954">
        <v>55075961000</v>
      </c>
      <c r="B17954" t="s">
        <v>8209</v>
      </c>
      <c r="C17954">
        <v>39163</v>
      </c>
    </row>
    <row r="17955" spans="1:3" hidden="1" x14ac:dyDescent="0.2">
      <c r="A17955">
        <v>55057100600</v>
      </c>
      <c r="B17955" t="s">
        <v>8592</v>
      </c>
      <c r="C17955">
        <v>39163</v>
      </c>
    </row>
    <row r="17956" spans="1:3" hidden="1" x14ac:dyDescent="0.2">
      <c r="A17956">
        <v>9007610400</v>
      </c>
      <c r="B17956" t="s">
        <v>6599</v>
      </c>
      <c r="C17956">
        <v>39163</v>
      </c>
    </row>
    <row r="17957" spans="1:3" hidden="1" x14ac:dyDescent="0.2">
      <c r="A17957">
        <v>42051261401</v>
      </c>
      <c r="B17957" t="s">
        <v>8593</v>
      </c>
      <c r="C17957">
        <v>39162</v>
      </c>
    </row>
    <row r="17958" spans="1:3" hidden="1" x14ac:dyDescent="0.2">
      <c r="A17958">
        <v>24025301108</v>
      </c>
      <c r="B17958" t="s">
        <v>8594</v>
      </c>
      <c r="C17958">
        <v>39162</v>
      </c>
    </row>
    <row r="17959" spans="1:3" hidden="1" x14ac:dyDescent="0.2">
      <c r="A17959">
        <v>6077004901</v>
      </c>
      <c r="B17959" t="s">
        <v>6143</v>
      </c>
      <c r="C17959">
        <v>39162</v>
      </c>
    </row>
    <row r="17960" spans="1:3" hidden="1" x14ac:dyDescent="0.2">
      <c r="A17960">
        <v>6037189201</v>
      </c>
      <c r="B17960" t="s">
        <v>678</v>
      </c>
      <c r="C17960">
        <v>39162</v>
      </c>
    </row>
    <row r="17961" spans="1:3" hidden="1" x14ac:dyDescent="0.2">
      <c r="A17961">
        <v>55079091400</v>
      </c>
      <c r="B17961" t="s">
        <v>4072</v>
      </c>
      <c r="C17961">
        <v>39162</v>
      </c>
    </row>
    <row r="17962" spans="1:3" hidden="1" x14ac:dyDescent="0.2">
      <c r="A17962">
        <v>8069001110</v>
      </c>
      <c r="B17962" t="s">
        <v>8595</v>
      </c>
      <c r="C17962">
        <v>39161</v>
      </c>
    </row>
    <row r="17963" spans="1:3" hidden="1" x14ac:dyDescent="0.2">
      <c r="A17963">
        <v>25017339500</v>
      </c>
      <c r="B17963" t="s">
        <v>559</v>
      </c>
      <c r="C17963">
        <v>39161</v>
      </c>
    </row>
    <row r="17964" spans="1:3" hidden="1" x14ac:dyDescent="0.2">
      <c r="A17964">
        <v>42003426700</v>
      </c>
      <c r="B17964" t="s">
        <v>2787</v>
      </c>
      <c r="C17964">
        <v>39161</v>
      </c>
    </row>
    <row r="17965" spans="1:3" hidden="1" x14ac:dyDescent="0.2">
      <c r="A17965">
        <v>34017000300</v>
      </c>
      <c r="B17965" t="s">
        <v>3368</v>
      </c>
      <c r="C17965">
        <v>39160</v>
      </c>
    </row>
    <row r="17966" spans="1:3" hidden="1" x14ac:dyDescent="0.2">
      <c r="A17966">
        <v>47165021203</v>
      </c>
      <c r="B17966" t="s">
        <v>8596</v>
      </c>
      <c r="C17966">
        <v>39159</v>
      </c>
    </row>
    <row r="17967" spans="1:3" hidden="1" x14ac:dyDescent="0.2">
      <c r="A17967">
        <v>42105950100</v>
      </c>
      <c r="B17967" t="s">
        <v>8597</v>
      </c>
      <c r="C17967">
        <v>39159</v>
      </c>
    </row>
    <row r="17968" spans="1:3" hidden="1" x14ac:dyDescent="0.2">
      <c r="A17968">
        <v>33015003602</v>
      </c>
      <c r="B17968" t="s">
        <v>7500</v>
      </c>
      <c r="C17968">
        <v>39159</v>
      </c>
    </row>
    <row r="17969" spans="1:3" hidden="1" x14ac:dyDescent="0.2">
      <c r="A17969">
        <v>13067030327</v>
      </c>
      <c r="B17969" t="s">
        <v>488</v>
      </c>
      <c r="C17969">
        <v>39158</v>
      </c>
    </row>
    <row r="17970" spans="1:3" hidden="1" x14ac:dyDescent="0.2">
      <c r="A17970">
        <v>42079211800</v>
      </c>
      <c r="B17970" t="s">
        <v>3000</v>
      </c>
      <c r="C17970">
        <v>39158</v>
      </c>
    </row>
    <row r="17971" spans="1:3" hidden="1" x14ac:dyDescent="0.2">
      <c r="A17971">
        <v>48201521800</v>
      </c>
      <c r="B17971" t="s">
        <v>1341</v>
      </c>
      <c r="C17971">
        <v>39157</v>
      </c>
    </row>
    <row r="17972" spans="1:3" hidden="1" x14ac:dyDescent="0.2">
      <c r="A17972">
        <v>36103169701</v>
      </c>
      <c r="B17972" t="s">
        <v>8598</v>
      </c>
      <c r="C17972">
        <v>39157</v>
      </c>
    </row>
    <row r="17973" spans="1:3" hidden="1" x14ac:dyDescent="0.2">
      <c r="A17973">
        <v>48467951000</v>
      </c>
      <c r="B17973" t="s">
        <v>8599</v>
      </c>
      <c r="C17973">
        <v>39157</v>
      </c>
    </row>
    <row r="17974" spans="1:3" hidden="1" x14ac:dyDescent="0.2">
      <c r="A17974">
        <v>31111960300</v>
      </c>
      <c r="B17974" t="s">
        <v>811</v>
      </c>
      <c r="C17974">
        <v>39156</v>
      </c>
    </row>
    <row r="17975" spans="1:3" hidden="1" x14ac:dyDescent="0.2">
      <c r="A17975">
        <v>13121011613</v>
      </c>
      <c r="B17975" t="s">
        <v>2703</v>
      </c>
      <c r="C17975">
        <v>39156</v>
      </c>
    </row>
    <row r="17976" spans="1:3" hidden="1" x14ac:dyDescent="0.2">
      <c r="A17976">
        <v>30111000702</v>
      </c>
      <c r="B17976" t="s">
        <v>3474</v>
      </c>
      <c r="C17976">
        <v>39156</v>
      </c>
    </row>
    <row r="17977" spans="1:3" hidden="1" x14ac:dyDescent="0.2">
      <c r="A17977">
        <v>8031004004</v>
      </c>
      <c r="B17977" t="s">
        <v>4314</v>
      </c>
      <c r="C17977">
        <v>39155</v>
      </c>
    </row>
    <row r="17978" spans="1:3" hidden="1" x14ac:dyDescent="0.2">
      <c r="A17978">
        <v>6093000100</v>
      </c>
      <c r="B17978" t="s">
        <v>8600</v>
      </c>
      <c r="C17978">
        <v>39155</v>
      </c>
    </row>
    <row r="17979" spans="1:3" hidden="1" x14ac:dyDescent="0.2">
      <c r="A17979">
        <v>42083421000</v>
      </c>
      <c r="B17979" t="s">
        <v>8601</v>
      </c>
      <c r="C17979">
        <v>39154</v>
      </c>
    </row>
    <row r="17980" spans="1:3" hidden="1" x14ac:dyDescent="0.2">
      <c r="A17980">
        <v>36097950200</v>
      </c>
      <c r="B17980" t="s">
        <v>8602</v>
      </c>
      <c r="C17980">
        <v>39154</v>
      </c>
    </row>
    <row r="17981" spans="1:3" hidden="1" x14ac:dyDescent="0.2">
      <c r="A17981">
        <v>4027000908</v>
      </c>
      <c r="B17981" t="s">
        <v>8603</v>
      </c>
      <c r="C17981">
        <v>39154</v>
      </c>
    </row>
    <row r="17982" spans="1:3" hidden="1" x14ac:dyDescent="0.2">
      <c r="A17982">
        <v>16083000600</v>
      </c>
      <c r="B17982" t="s">
        <v>2274</v>
      </c>
      <c r="C17982">
        <v>39154</v>
      </c>
    </row>
    <row r="17983" spans="1:3" hidden="1" x14ac:dyDescent="0.2">
      <c r="A17983">
        <v>6037700501</v>
      </c>
      <c r="B17983" t="s">
        <v>1052</v>
      </c>
      <c r="C17983">
        <v>39153</v>
      </c>
    </row>
    <row r="17984" spans="1:3" hidden="1" x14ac:dyDescent="0.2">
      <c r="A17984">
        <v>31157953900</v>
      </c>
      <c r="B17984" t="s">
        <v>4367</v>
      </c>
      <c r="C17984">
        <v>39153</v>
      </c>
    </row>
    <row r="17985" spans="1:3" hidden="1" x14ac:dyDescent="0.2">
      <c r="A17985">
        <v>46099001108</v>
      </c>
      <c r="B17985" t="s">
        <v>252</v>
      </c>
      <c r="C17985">
        <v>39153</v>
      </c>
    </row>
    <row r="17986" spans="1:3" hidden="1" x14ac:dyDescent="0.2">
      <c r="A17986">
        <v>6007000800</v>
      </c>
      <c r="B17986" t="s">
        <v>1775</v>
      </c>
      <c r="C17986">
        <v>39153</v>
      </c>
    </row>
    <row r="17987" spans="1:3" hidden="1" x14ac:dyDescent="0.2">
      <c r="A17987">
        <v>8001008546</v>
      </c>
      <c r="B17987" t="s">
        <v>267</v>
      </c>
      <c r="C17987">
        <v>39152</v>
      </c>
    </row>
    <row r="17988" spans="1:3" hidden="1" x14ac:dyDescent="0.2">
      <c r="A17988">
        <v>6037101122</v>
      </c>
      <c r="B17988" t="s">
        <v>2185</v>
      </c>
      <c r="C17988">
        <v>39152</v>
      </c>
    </row>
    <row r="17989" spans="1:3" hidden="1" x14ac:dyDescent="0.2">
      <c r="A17989">
        <v>26065006401</v>
      </c>
      <c r="B17989" t="s">
        <v>8604</v>
      </c>
      <c r="C17989">
        <v>39152</v>
      </c>
    </row>
    <row r="17990" spans="1:3" hidden="1" x14ac:dyDescent="0.2">
      <c r="A17990">
        <v>16061940002</v>
      </c>
      <c r="B17990" t="s">
        <v>8605</v>
      </c>
      <c r="C17990">
        <v>39152</v>
      </c>
    </row>
    <row r="17991" spans="1:3" hidden="1" x14ac:dyDescent="0.2">
      <c r="A17991">
        <v>22075050700</v>
      </c>
      <c r="B17991" t="s">
        <v>8606</v>
      </c>
      <c r="C17991">
        <v>39152</v>
      </c>
    </row>
    <row r="17992" spans="1:3" hidden="1" x14ac:dyDescent="0.2">
      <c r="A17992">
        <v>29111970200</v>
      </c>
      <c r="B17992" t="s">
        <v>8607</v>
      </c>
      <c r="C17992">
        <v>39151</v>
      </c>
    </row>
    <row r="17993" spans="1:3" hidden="1" x14ac:dyDescent="0.2">
      <c r="A17993">
        <v>39049009712</v>
      </c>
      <c r="B17993" t="s">
        <v>8608</v>
      </c>
      <c r="C17993">
        <v>39151</v>
      </c>
    </row>
    <row r="17994" spans="1:3" hidden="1" x14ac:dyDescent="0.2">
      <c r="A17994">
        <v>6067009320</v>
      </c>
      <c r="B17994" t="s">
        <v>3716</v>
      </c>
      <c r="C17994">
        <v>39149</v>
      </c>
    </row>
    <row r="17995" spans="1:3" hidden="1" x14ac:dyDescent="0.2">
      <c r="A17995">
        <v>6001420200</v>
      </c>
      <c r="B17995" t="s">
        <v>688</v>
      </c>
      <c r="C17995">
        <v>39148</v>
      </c>
    </row>
    <row r="17996" spans="1:3" hidden="1" x14ac:dyDescent="0.2">
      <c r="A17996">
        <v>22069000300</v>
      </c>
      <c r="B17996" t="s">
        <v>8609</v>
      </c>
      <c r="C17996">
        <v>39148</v>
      </c>
    </row>
    <row r="17997" spans="1:3" hidden="1" x14ac:dyDescent="0.2">
      <c r="A17997">
        <v>27053026807</v>
      </c>
      <c r="B17997" t="s">
        <v>50</v>
      </c>
      <c r="C17997">
        <v>39148</v>
      </c>
    </row>
    <row r="17998" spans="1:3" hidden="1" x14ac:dyDescent="0.2">
      <c r="A17998">
        <v>12113010813</v>
      </c>
      <c r="B17998" t="s">
        <v>7836</v>
      </c>
      <c r="C17998">
        <v>39148</v>
      </c>
    </row>
    <row r="17999" spans="1:3" hidden="1" x14ac:dyDescent="0.2">
      <c r="A17999">
        <v>18083955700</v>
      </c>
      <c r="B17999" t="s">
        <v>8610</v>
      </c>
      <c r="C17999">
        <v>39147</v>
      </c>
    </row>
    <row r="18000" spans="1:3" hidden="1" x14ac:dyDescent="0.2">
      <c r="A18000">
        <v>39023002605</v>
      </c>
      <c r="B18000" t="s">
        <v>4521</v>
      </c>
      <c r="C18000">
        <v>39147</v>
      </c>
    </row>
    <row r="18001" spans="1:3" hidden="1" x14ac:dyDescent="0.2">
      <c r="A18001">
        <v>46099000406</v>
      </c>
      <c r="B18001" t="s">
        <v>252</v>
      </c>
      <c r="C18001">
        <v>39147</v>
      </c>
    </row>
    <row r="18002" spans="1:3" hidden="1" x14ac:dyDescent="0.2">
      <c r="A18002">
        <v>4013319500</v>
      </c>
      <c r="B18002" t="s">
        <v>8611</v>
      </c>
      <c r="C18002">
        <v>39146</v>
      </c>
    </row>
    <row r="18003" spans="1:3" hidden="1" x14ac:dyDescent="0.2">
      <c r="A18003">
        <v>42063961900</v>
      </c>
      <c r="B18003" t="s">
        <v>8612</v>
      </c>
      <c r="C18003">
        <v>39146</v>
      </c>
    </row>
    <row r="18004" spans="1:3" hidden="1" x14ac:dyDescent="0.2">
      <c r="A18004">
        <v>42071010400</v>
      </c>
      <c r="B18004" t="s">
        <v>3873</v>
      </c>
      <c r="C18004">
        <v>39146</v>
      </c>
    </row>
    <row r="18005" spans="1:3" hidden="1" x14ac:dyDescent="0.2">
      <c r="A18005">
        <v>4013420113</v>
      </c>
      <c r="B18005" t="s">
        <v>2194</v>
      </c>
      <c r="C18005">
        <v>39145</v>
      </c>
    </row>
    <row r="18006" spans="1:3" hidden="1" x14ac:dyDescent="0.2">
      <c r="A18006">
        <v>6053000104</v>
      </c>
      <c r="B18006" t="s">
        <v>6628</v>
      </c>
      <c r="C18006">
        <v>39145</v>
      </c>
    </row>
    <row r="18007" spans="1:3" hidden="1" x14ac:dyDescent="0.2">
      <c r="A18007">
        <v>40027200100</v>
      </c>
      <c r="B18007" t="s">
        <v>8613</v>
      </c>
      <c r="C18007">
        <v>39143</v>
      </c>
    </row>
    <row r="18008" spans="1:3" hidden="1" x14ac:dyDescent="0.2">
      <c r="A18008">
        <v>35017964100</v>
      </c>
      <c r="B18008" t="s">
        <v>8614</v>
      </c>
      <c r="C18008">
        <v>39143</v>
      </c>
    </row>
    <row r="18009" spans="1:3" hidden="1" x14ac:dyDescent="0.2">
      <c r="A18009">
        <v>4027011202</v>
      </c>
      <c r="B18009" t="s">
        <v>8615</v>
      </c>
      <c r="C18009">
        <v>39143</v>
      </c>
    </row>
    <row r="18010" spans="1:3" hidden="1" x14ac:dyDescent="0.2">
      <c r="A18010">
        <v>48061011301</v>
      </c>
      <c r="B18010" t="s">
        <v>8616</v>
      </c>
      <c r="C18010">
        <v>39142</v>
      </c>
    </row>
    <row r="18011" spans="1:3" hidden="1" x14ac:dyDescent="0.2">
      <c r="A18011">
        <v>13135050208</v>
      </c>
      <c r="B18011" t="s">
        <v>4490</v>
      </c>
      <c r="C18011">
        <v>39142</v>
      </c>
    </row>
    <row r="18012" spans="1:3" hidden="1" x14ac:dyDescent="0.2">
      <c r="A18012">
        <v>48201251700</v>
      </c>
      <c r="B18012" t="s">
        <v>8617</v>
      </c>
      <c r="C18012">
        <v>39142</v>
      </c>
    </row>
    <row r="18013" spans="1:3" hidden="1" x14ac:dyDescent="0.2">
      <c r="A18013">
        <v>48113014204</v>
      </c>
      <c r="B18013" t="s">
        <v>6194</v>
      </c>
      <c r="C18013">
        <v>39142</v>
      </c>
    </row>
    <row r="18014" spans="1:3" hidden="1" x14ac:dyDescent="0.2">
      <c r="A18014">
        <v>42101021200</v>
      </c>
      <c r="B18014" t="s">
        <v>6661</v>
      </c>
      <c r="C18014">
        <v>39142</v>
      </c>
    </row>
    <row r="18015" spans="1:3" hidden="1" x14ac:dyDescent="0.2">
      <c r="A18015">
        <v>26091061500</v>
      </c>
      <c r="B18015" t="s">
        <v>8618</v>
      </c>
      <c r="C18015">
        <v>39142</v>
      </c>
    </row>
    <row r="18016" spans="1:3" hidden="1" x14ac:dyDescent="0.2">
      <c r="A18016">
        <v>13135050548</v>
      </c>
      <c r="B18016" t="s">
        <v>4490</v>
      </c>
      <c r="C18016">
        <v>39142</v>
      </c>
    </row>
    <row r="18017" spans="1:3" hidden="1" x14ac:dyDescent="0.2">
      <c r="A18017">
        <v>42003456003</v>
      </c>
      <c r="B18017" t="s">
        <v>4763</v>
      </c>
      <c r="C18017">
        <v>39141</v>
      </c>
    </row>
    <row r="18018" spans="1:3" hidden="1" x14ac:dyDescent="0.2">
      <c r="A18018">
        <v>6037461700</v>
      </c>
      <c r="B18018" t="s">
        <v>325</v>
      </c>
      <c r="C18018">
        <v>39141</v>
      </c>
    </row>
    <row r="18019" spans="1:3" hidden="1" x14ac:dyDescent="0.2">
      <c r="A18019">
        <v>18083955200</v>
      </c>
      <c r="B18019" t="s">
        <v>8619</v>
      </c>
      <c r="C18019">
        <v>39141</v>
      </c>
    </row>
    <row r="18020" spans="1:3" hidden="1" x14ac:dyDescent="0.2">
      <c r="A18020">
        <v>56025001401</v>
      </c>
      <c r="B18020" t="s">
        <v>2391</v>
      </c>
      <c r="C18020">
        <v>39141</v>
      </c>
    </row>
    <row r="18021" spans="1:3" hidden="1" x14ac:dyDescent="0.2">
      <c r="A18021">
        <v>26077003003</v>
      </c>
      <c r="B18021" t="s">
        <v>8620</v>
      </c>
      <c r="C18021">
        <v>39141</v>
      </c>
    </row>
    <row r="18022" spans="1:3" hidden="1" x14ac:dyDescent="0.2">
      <c r="A18022">
        <v>26109960400</v>
      </c>
      <c r="B18022" t="s">
        <v>8621</v>
      </c>
      <c r="C18022">
        <v>39141</v>
      </c>
    </row>
    <row r="18023" spans="1:3" hidden="1" x14ac:dyDescent="0.2">
      <c r="A18023">
        <v>6037433102</v>
      </c>
      <c r="B18023" t="s">
        <v>5581</v>
      </c>
      <c r="C18023">
        <v>39141</v>
      </c>
    </row>
    <row r="18024" spans="1:3" hidden="1" x14ac:dyDescent="0.2">
      <c r="A18024">
        <v>48135000100</v>
      </c>
      <c r="B18024" t="s">
        <v>1253</v>
      </c>
      <c r="C18024">
        <v>39140</v>
      </c>
    </row>
    <row r="18025" spans="1:3" hidden="1" x14ac:dyDescent="0.2">
      <c r="A18025">
        <v>6085504318</v>
      </c>
      <c r="B18025" t="s">
        <v>1304</v>
      </c>
      <c r="C18025">
        <v>39138</v>
      </c>
    </row>
    <row r="18026" spans="1:3" hidden="1" x14ac:dyDescent="0.2">
      <c r="A18026">
        <v>6059063102</v>
      </c>
      <c r="B18026" t="s">
        <v>5959</v>
      </c>
      <c r="C18026">
        <v>39138</v>
      </c>
    </row>
    <row r="18027" spans="1:3" hidden="1" x14ac:dyDescent="0.2">
      <c r="A18027">
        <v>48281950100</v>
      </c>
      <c r="B18027" t="s">
        <v>8622</v>
      </c>
      <c r="C18027">
        <v>39138</v>
      </c>
    </row>
    <row r="18028" spans="1:3" hidden="1" x14ac:dyDescent="0.2">
      <c r="A18028">
        <v>34027043303</v>
      </c>
      <c r="B18028" t="s">
        <v>13</v>
      </c>
      <c r="C18028">
        <v>39138</v>
      </c>
    </row>
    <row r="18029" spans="1:3" hidden="1" x14ac:dyDescent="0.2">
      <c r="A18029">
        <v>30029001302</v>
      </c>
      <c r="B18029" t="s">
        <v>5563</v>
      </c>
      <c r="C18029">
        <v>39137</v>
      </c>
    </row>
    <row r="18030" spans="1:3" hidden="1" x14ac:dyDescent="0.2">
      <c r="A18030">
        <v>19087970300</v>
      </c>
      <c r="B18030" t="s">
        <v>4829</v>
      </c>
      <c r="C18030">
        <v>39137</v>
      </c>
    </row>
    <row r="18031" spans="1:3" hidden="1" x14ac:dyDescent="0.2">
      <c r="A18031">
        <v>48335950400</v>
      </c>
      <c r="B18031" t="s">
        <v>8623</v>
      </c>
      <c r="C18031">
        <v>39137</v>
      </c>
    </row>
    <row r="18032" spans="1:3" hidden="1" x14ac:dyDescent="0.2">
      <c r="A18032">
        <v>42017102104</v>
      </c>
      <c r="B18032" t="s">
        <v>923</v>
      </c>
      <c r="C18032">
        <v>39136</v>
      </c>
    </row>
    <row r="18033" spans="1:3" hidden="1" x14ac:dyDescent="0.2">
      <c r="A18033">
        <v>12115001304</v>
      </c>
      <c r="B18033" t="s">
        <v>4655</v>
      </c>
      <c r="C18033">
        <v>39135</v>
      </c>
    </row>
    <row r="18034" spans="1:3" hidden="1" x14ac:dyDescent="0.2">
      <c r="A18034">
        <v>45079010307</v>
      </c>
      <c r="B18034" t="s">
        <v>8624</v>
      </c>
      <c r="C18034">
        <v>39135</v>
      </c>
    </row>
    <row r="18035" spans="1:3" hidden="1" x14ac:dyDescent="0.2">
      <c r="A18035">
        <v>6081606000</v>
      </c>
      <c r="B18035" t="s">
        <v>2264</v>
      </c>
      <c r="C18035">
        <v>39135</v>
      </c>
    </row>
    <row r="18036" spans="1:3" hidden="1" x14ac:dyDescent="0.2">
      <c r="A18036">
        <v>42021013100</v>
      </c>
      <c r="B18036" t="s">
        <v>8625</v>
      </c>
      <c r="C18036">
        <v>39135</v>
      </c>
    </row>
    <row r="18037" spans="1:3" hidden="1" x14ac:dyDescent="0.2">
      <c r="A18037">
        <v>12011020415</v>
      </c>
      <c r="B18037" t="s">
        <v>7383</v>
      </c>
      <c r="C18037">
        <v>39134</v>
      </c>
    </row>
    <row r="18038" spans="1:3" hidden="1" x14ac:dyDescent="0.2">
      <c r="A18038">
        <v>48165950100</v>
      </c>
      <c r="B18038" t="s">
        <v>8626</v>
      </c>
      <c r="C18038">
        <v>39134</v>
      </c>
    </row>
    <row r="18039" spans="1:3" hidden="1" x14ac:dyDescent="0.2">
      <c r="A18039">
        <v>48121021403</v>
      </c>
      <c r="B18039" t="s">
        <v>8627</v>
      </c>
      <c r="C18039">
        <v>39134</v>
      </c>
    </row>
    <row r="18040" spans="1:3" hidden="1" x14ac:dyDescent="0.2">
      <c r="A18040">
        <v>42003526301</v>
      </c>
      <c r="B18040" t="s">
        <v>8628</v>
      </c>
      <c r="C18040">
        <v>39134</v>
      </c>
    </row>
    <row r="18041" spans="1:3" hidden="1" x14ac:dyDescent="0.2">
      <c r="A18041">
        <v>33011022500</v>
      </c>
      <c r="B18041" t="s">
        <v>8629</v>
      </c>
      <c r="C18041">
        <v>39132</v>
      </c>
    </row>
    <row r="18042" spans="1:3" hidden="1" x14ac:dyDescent="0.2">
      <c r="A18042">
        <v>53053072800</v>
      </c>
      <c r="B18042" t="s">
        <v>8630</v>
      </c>
      <c r="C18042">
        <v>39132</v>
      </c>
    </row>
    <row r="18043" spans="1:3" hidden="1" x14ac:dyDescent="0.2">
      <c r="A18043">
        <v>42111020800</v>
      </c>
      <c r="B18043" t="s">
        <v>5114</v>
      </c>
      <c r="C18043">
        <v>39131</v>
      </c>
    </row>
    <row r="18044" spans="1:3" hidden="1" x14ac:dyDescent="0.2">
      <c r="A18044">
        <v>8059012047</v>
      </c>
      <c r="B18044" t="s">
        <v>8631</v>
      </c>
      <c r="C18044">
        <v>39131</v>
      </c>
    </row>
    <row r="18045" spans="1:3" hidden="1" x14ac:dyDescent="0.2">
      <c r="A18045">
        <v>4013814000</v>
      </c>
      <c r="B18045" t="s">
        <v>8632</v>
      </c>
      <c r="C18045">
        <v>39131</v>
      </c>
    </row>
    <row r="18046" spans="1:3" hidden="1" x14ac:dyDescent="0.2">
      <c r="A18046">
        <v>6053012402</v>
      </c>
      <c r="B18046" t="s">
        <v>7029</v>
      </c>
      <c r="C18046">
        <v>39131</v>
      </c>
    </row>
    <row r="18047" spans="1:3" hidden="1" x14ac:dyDescent="0.2">
      <c r="A18047">
        <v>33015105100</v>
      </c>
      <c r="B18047" t="s">
        <v>8633</v>
      </c>
      <c r="C18047">
        <v>39131</v>
      </c>
    </row>
    <row r="18048" spans="1:3" hidden="1" x14ac:dyDescent="0.2">
      <c r="A18048">
        <v>17031818401</v>
      </c>
      <c r="B18048" t="s">
        <v>8634</v>
      </c>
      <c r="C18048">
        <v>39131</v>
      </c>
    </row>
    <row r="18049" spans="1:3" hidden="1" x14ac:dyDescent="0.2">
      <c r="A18049">
        <v>48453000603</v>
      </c>
      <c r="B18049" t="s">
        <v>480</v>
      </c>
      <c r="C18049">
        <v>39131</v>
      </c>
    </row>
    <row r="18050" spans="1:3" hidden="1" x14ac:dyDescent="0.2">
      <c r="A18050">
        <v>45045002813</v>
      </c>
      <c r="B18050" t="s">
        <v>8635</v>
      </c>
      <c r="C18050">
        <v>39131</v>
      </c>
    </row>
    <row r="18051" spans="1:3" hidden="1" x14ac:dyDescent="0.2">
      <c r="A18051">
        <v>36055014202</v>
      </c>
      <c r="B18051" t="s">
        <v>2825</v>
      </c>
      <c r="C18051">
        <v>39130</v>
      </c>
    </row>
    <row r="18052" spans="1:3" hidden="1" x14ac:dyDescent="0.2">
      <c r="A18052">
        <v>48323950602</v>
      </c>
      <c r="B18052" t="s">
        <v>7700</v>
      </c>
      <c r="C18052">
        <v>39130</v>
      </c>
    </row>
    <row r="18053" spans="1:3" hidden="1" x14ac:dyDescent="0.2">
      <c r="A18053">
        <v>34017018100</v>
      </c>
      <c r="B18053" t="s">
        <v>1735</v>
      </c>
      <c r="C18053">
        <v>39129</v>
      </c>
    </row>
    <row r="18054" spans="1:3" hidden="1" x14ac:dyDescent="0.2">
      <c r="A18054">
        <v>6037575500</v>
      </c>
      <c r="B18054" t="s">
        <v>8636</v>
      </c>
      <c r="C18054">
        <v>39129</v>
      </c>
    </row>
    <row r="18055" spans="1:3" hidden="1" x14ac:dyDescent="0.2">
      <c r="A18055">
        <v>15003008907</v>
      </c>
      <c r="B18055" t="s">
        <v>5655</v>
      </c>
      <c r="C18055">
        <v>39129</v>
      </c>
    </row>
    <row r="18056" spans="1:3" hidden="1" x14ac:dyDescent="0.2">
      <c r="A18056">
        <v>9003430201</v>
      </c>
      <c r="B18056" t="s">
        <v>4380</v>
      </c>
      <c r="C18056">
        <v>39129</v>
      </c>
    </row>
    <row r="18057" spans="1:3" hidden="1" x14ac:dyDescent="0.2">
      <c r="A18057">
        <v>49057210600</v>
      </c>
      <c r="B18057" t="s">
        <v>5330</v>
      </c>
      <c r="C18057">
        <v>39128</v>
      </c>
    </row>
    <row r="18058" spans="1:3" hidden="1" x14ac:dyDescent="0.2">
      <c r="A18058">
        <v>42049010800</v>
      </c>
      <c r="B18058" t="s">
        <v>5017</v>
      </c>
      <c r="C18058">
        <v>39128</v>
      </c>
    </row>
    <row r="18059" spans="1:3" hidden="1" x14ac:dyDescent="0.2">
      <c r="A18059">
        <v>34037371000</v>
      </c>
      <c r="B18059" t="s">
        <v>8637</v>
      </c>
      <c r="C18059">
        <v>39128</v>
      </c>
    </row>
    <row r="18060" spans="1:3" hidden="1" x14ac:dyDescent="0.2">
      <c r="A18060">
        <v>48029181826</v>
      </c>
      <c r="B18060" t="s">
        <v>1565</v>
      </c>
      <c r="C18060">
        <v>39128</v>
      </c>
    </row>
    <row r="18061" spans="1:3" hidden="1" x14ac:dyDescent="0.2">
      <c r="A18061">
        <v>51510201000</v>
      </c>
      <c r="B18061" t="s">
        <v>1185</v>
      </c>
      <c r="C18061">
        <v>39128</v>
      </c>
    </row>
    <row r="18062" spans="1:3" hidden="1" x14ac:dyDescent="0.2">
      <c r="A18062">
        <v>24021751202</v>
      </c>
      <c r="B18062" t="s">
        <v>8638</v>
      </c>
      <c r="C18062">
        <v>39127</v>
      </c>
    </row>
    <row r="18063" spans="1:3" hidden="1" x14ac:dyDescent="0.2">
      <c r="A18063">
        <v>17043846510</v>
      </c>
      <c r="B18063" t="s">
        <v>1292</v>
      </c>
      <c r="C18063">
        <v>39127</v>
      </c>
    </row>
    <row r="18064" spans="1:3" hidden="1" x14ac:dyDescent="0.2">
      <c r="A18064">
        <v>39035183606</v>
      </c>
      <c r="B18064" t="s">
        <v>4843</v>
      </c>
      <c r="C18064">
        <v>39127</v>
      </c>
    </row>
    <row r="18065" spans="1:3" hidden="1" x14ac:dyDescent="0.2">
      <c r="A18065">
        <v>48481740900</v>
      </c>
      <c r="B18065" t="s">
        <v>8639</v>
      </c>
      <c r="C18065">
        <v>39126</v>
      </c>
    </row>
    <row r="18066" spans="1:3" hidden="1" x14ac:dyDescent="0.2">
      <c r="A18066">
        <v>6037920013</v>
      </c>
      <c r="B18066" t="s">
        <v>8640</v>
      </c>
      <c r="C18066">
        <v>39126</v>
      </c>
    </row>
    <row r="18067" spans="1:3" hidden="1" x14ac:dyDescent="0.2">
      <c r="A18067">
        <v>36081044302</v>
      </c>
      <c r="B18067" t="s">
        <v>42</v>
      </c>
      <c r="C18067">
        <v>39125</v>
      </c>
    </row>
    <row r="18068" spans="1:3" hidden="1" x14ac:dyDescent="0.2">
      <c r="A18068">
        <v>37119005830</v>
      </c>
      <c r="B18068" t="s">
        <v>8641</v>
      </c>
      <c r="C18068">
        <v>39125</v>
      </c>
    </row>
    <row r="18069" spans="1:3" hidden="1" x14ac:dyDescent="0.2">
      <c r="A18069">
        <v>8041006902</v>
      </c>
      <c r="B18069" t="s">
        <v>4245</v>
      </c>
      <c r="C18069">
        <v>39124</v>
      </c>
    </row>
    <row r="18070" spans="1:3" hidden="1" x14ac:dyDescent="0.2">
      <c r="A18070">
        <v>39151711111</v>
      </c>
      <c r="B18070" t="s">
        <v>6947</v>
      </c>
      <c r="C18070">
        <v>39122</v>
      </c>
    </row>
    <row r="18071" spans="1:3" hidden="1" x14ac:dyDescent="0.2">
      <c r="A18071">
        <v>48303002102</v>
      </c>
      <c r="B18071" t="s">
        <v>8642</v>
      </c>
      <c r="C18071">
        <v>39122</v>
      </c>
    </row>
    <row r="18072" spans="1:3" hidden="1" x14ac:dyDescent="0.2">
      <c r="A18072">
        <v>37129012010</v>
      </c>
      <c r="B18072" t="s">
        <v>5238</v>
      </c>
      <c r="C18072">
        <v>39122</v>
      </c>
    </row>
    <row r="18073" spans="1:3" hidden="1" x14ac:dyDescent="0.2">
      <c r="A18073">
        <v>34023008501</v>
      </c>
      <c r="B18073" t="s">
        <v>4401</v>
      </c>
      <c r="C18073">
        <v>39122</v>
      </c>
    </row>
    <row r="18074" spans="1:3" hidden="1" x14ac:dyDescent="0.2">
      <c r="A18074">
        <v>31157953100</v>
      </c>
      <c r="B18074" t="s">
        <v>8643</v>
      </c>
      <c r="C18074">
        <v>39121</v>
      </c>
    </row>
    <row r="18075" spans="1:3" hidden="1" x14ac:dyDescent="0.2">
      <c r="A18075">
        <v>48029181705</v>
      </c>
      <c r="B18075" t="s">
        <v>7351</v>
      </c>
      <c r="C18075">
        <v>39121</v>
      </c>
    </row>
    <row r="18076" spans="1:3" hidden="1" x14ac:dyDescent="0.2">
      <c r="A18076">
        <v>48469001504</v>
      </c>
      <c r="B18076" t="s">
        <v>1050</v>
      </c>
      <c r="C18076">
        <v>39120</v>
      </c>
    </row>
    <row r="18077" spans="1:3" hidden="1" x14ac:dyDescent="0.2">
      <c r="A18077">
        <v>53033020900</v>
      </c>
      <c r="B18077" t="s">
        <v>8644</v>
      </c>
      <c r="C18077">
        <v>39120</v>
      </c>
    </row>
    <row r="18078" spans="1:3" hidden="1" x14ac:dyDescent="0.2">
      <c r="A18078">
        <v>42081010100</v>
      </c>
      <c r="B18078" t="s">
        <v>8645</v>
      </c>
      <c r="C18078">
        <v>39119</v>
      </c>
    </row>
    <row r="18079" spans="1:3" hidden="1" x14ac:dyDescent="0.2">
      <c r="A18079">
        <v>16043970200</v>
      </c>
      <c r="B18079" t="s">
        <v>8646</v>
      </c>
      <c r="C18079">
        <v>39118</v>
      </c>
    </row>
    <row r="18080" spans="1:3" hidden="1" x14ac:dyDescent="0.2">
      <c r="A18080">
        <v>8001008545</v>
      </c>
      <c r="B18080" t="s">
        <v>267</v>
      </c>
      <c r="C18080">
        <v>39118</v>
      </c>
    </row>
    <row r="18081" spans="1:3" hidden="1" x14ac:dyDescent="0.2">
      <c r="A18081">
        <v>25013813601</v>
      </c>
      <c r="B18081" t="s">
        <v>8647</v>
      </c>
      <c r="C18081">
        <v>39117</v>
      </c>
    </row>
    <row r="18082" spans="1:3" hidden="1" x14ac:dyDescent="0.2">
      <c r="A18082">
        <v>25005610100</v>
      </c>
      <c r="B18082" t="s">
        <v>8648</v>
      </c>
      <c r="C18082">
        <v>39117</v>
      </c>
    </row>
    <row r="18083" spans="1:3" hidden="1" x14ac:dyDescent="0.2">
      <c r="A18083">
        <v>55129950300</v>
      </c>
      <c r="B18083" t="s">
        <v>8649</v>
      </c>
      <c r="C18083">
        <v>39116</v>
      </c>
    </row>
    <row r="18084" spans="1:3" hidden="1" x14ac:dyDescent="0.2">
      <c r="A18084">
        <v>19103010500</v>
      </c>
      <c r="B18084" t="s">
        <v>8650</v>
      </c>
      <c r="C18084">
        <v>39116</v>
      </c>
    </row>
    <row r="18085" spans="1:3" hidden="1" x14ac:dyDescent="0.2">
      <c r="A18085">
        <v>26125181300</v>
      </c>
      <c r="B18085" t="s">
        <v>5080</v>
      </c>
      <c r="C18085">
        <v>39116</v>
      </c>
    </row>
    <row r="18086" spans="1:3" hidden="1" x14ac:dyDescent="0.2">
      <c r="A18086">
        <v>17031840100</v>
      </c>
      <c r="B18086" t="s">
        <v>2848</v>
      </c>
      <c r="C18086">
        <v>39115</v>
      </c>
    </row>
    <row r="18087" spans="1:3" hidden="1" x14ac:dyDescent="0.2">
      <c r="A18087">
        <v>48339693600</v>
      </c>
      <c r="B18087" t="s">
        <v>6074</v>
      </c>
      <c r="C18087">
        <v>39114</v>
      </c>
    </row>
    <row r="18088" spans="1:3" hidden="1" x14ac:dyDescent="0.2">
      <c r="A18088">
        <v>32001950100</v>
      </c>
      <c r="B18088" t="s">
        <v>8651</v>
      </c>
      <c r="C18088">
        <v>39114</v>
      </c>
    </row>
    <row r="18089" spans="1:3" hidden="1" x14ac:dyDescent="0.2">
      <c r="A18089">
        <v>36061001200</v>
      </c>
      <c r="B18089" t="s">
        <v>1929</v>
      </c>
      <c r="C18089">
        <v>39113</v>
      </c>
    </row>
    <row r="18090" spans="1:3" hidden="1" x14ac:dyDescent="0.2">
      <c r="A18090">
        <v>29047021004</v>
      </c>
      <c r="B18090" t="s">
        <v>8652</v>
      </c>
      <c r="C18090">
        <v>39113</v>
      </c>
    </row>
    <row r="18091" spans="1:3" hidden="1" x14ac:dyDescent="0.2">
      <c r="A18091">
        <v>48187210713</v>
      </c>
      <c r="B18091" t="s">
        <v>4415</v>
      </c>
      <c r="C18091">
        <v>39113</v>
      </c>
    </row>
    <row r="18092" spans="1:3" hidden="1" x14ac:dyDescent="0.2">
      <c r="A18092">
        <v>12086010610</v>
      </c>
      <c r="B18092" t="s">
        <v>8653</v>
      </c>
      <c r="C18092">
        <v>39113</v>
      </c>
    </row>
    <row r="18093" spans="1:3" hidden="1" x14ac:dyDescent="0.2">
      <c r="A18093">
        <v>50023954200</v>
      </c>
      <c r="B18093" t="s">
        <v>8654</v>
      </c>
      <c r="C18093">
        <v>39113</v>
      </c>
    </row>
    <row r="18094" spans="1:3" hidden="1" x14ac:dyDescent="0.2">
      <c r="A18094">
        <v>6095252103</v>
      </c>
      <c r="B18094" t="s">
        <v>2992</v>
      </c>
      <c r="C18094">
        <v>39113</v>
      </c>
    </row>
    <row r="18095" spans="1:3" hidden="1" x14ac:dyDescent="0.2">
      <c r="A18095">
        <v>19169010300</v>
      </c>
      <c r="B18095" t="s">
        <v>7353</v>
      </c>
      <c r="C18095">
        <v>39113</v>
      </c>
    </row>
    <row r="18096" spans="1:3" hidden="1" x14ac:dyDescent="0.2">
      <c r="A18096">
        <v>18089040801</v>
      </c>
      <c r="B18096" t="s">
        <v>1529</v>
      </c>
      <c r="C18096">
        <v>39113</v>
      </c>
    </row>
    <row r="18097" spans="1:3" hidden="1" x14ac:dyDescent="0.2">
      <c r="A18097">
        <v>12011060605</v>
      </c>
      <c r="B18097" t="s">
        <v>3578</v>
      </c>
      <c r="C18097">
        <v>39110</v>
      </c>
    </row>
    <row r="18098" spans="1:3" hidden="1" x14ac:dyDescent="0.2">
      <c r="A18098">
        <v>28033070620</v>
      </c>
      <c r="B18098" t="s">
        <v>8655</v>
      </c>
      <c r="C18098">
        <v>39110</v>
      </c>
    </row>
    <row r="18099" spans="1:3" hidden="1" x14ac:dyDescent="0.2">
      <c r="A18099">
        <v>10005051305</v>
      </c>
      <c r="B18099" t="s">
        <v>5766</v>
      </c>
      <c r="C18099">
        <v>39110</v>
      </c>
    </row>
    <row r="18100" spans="1:3" hidden="1" x14ac:dyDescent="0.2">
      <c r="A18100">
        <v>49045130800</v>
      </c>
      <c r="B18100" t="s">
        <v>8656</v>
      </c>
      <c r="C18100">
        <v>39110</v>
      </c>
    </row>
    <row r="18101" spans="1:3" hidden="1" x14ac:dyDescent="0.2">
      <c r="A18101">
        <v>6013315000</v>
      </c>
      <c r="B18101" t="s">
        <v>8657</v>
      </c>
      <c r="C18101">
        <v>39110</v>
      </c>
    </row>
    <row r="18102" spans="1:3" hidden="1" x14ac:dyDescent="0.2">
      <c r="A18102">
        <v>32003002808</v>
      </c>
      <c r="B18102" t="s">
        <v>39</v>
      </c>
      <c r="C18102">
        <v>39109</v>
      </c>
    </row>
    <row r="18103" spans="1:3" hidden="1" x14ac:dyDescent="0.2">
      <c r="A18103">
        <v>26125153100</v>
      </c>
      <c r="B18103" t="s">
        <v>3700</v>
      </c>
      <c r="C18103">
        <v>39109</v>
      </c>
    </row>
    <row r="18104" spans="1:3" hidden="1" x14ac:dyDescent="0.2">
      <c r="A18104">
        <v>6073007903</v>
      </c>
      <c r="B18104" t="s">
        <v>1843</v>
      </c>
      <c r="C18104">
        <v>39109</v>
      </c>
    </row>
    <row r="18105" spans="1:3" hidden="1" x14ac:dyDescent="0.2">
      <c r="A18105">
        <v>34003036100</v>
      </c>
      <c r="B18105" t="s">
        <v>8658</v>
      </c>
      <c r="C18105">
        <v>39109</v>
      </c>
    </row>
    <row r="18106" spans="1:3" hidden="1" x14ac:dyDescent="0.2">
      <c r="A18106">
        <v>39083007700</v>
      </c>
      <c r="B18106" t="s">
        <v>8659</v>
      </c>
      <c r="C18106">
        <v>39108</v>
      </c>
    </row>
    <row r="18107" spans="1:3" hidden="1" x14ac:dyDescent="0.2">
      <c r="A18107">
        <v>53007960600</v>
      </c>
      <c r="B18107" t="s">
        <v>8660</v>
      </c>
      <c r="C18107">
        <v>39107</v>
      </c>
    </row>
    <row r="18108" spans="1:3" hidden="1" x14ac:dyDescent="0.2">
      <c r="A18108">
        <v>25005650101</v>
      </c>
      <c r="B18108" t="s">
        <v>8046</v>
      </c>
      <c r="C18108">
        <v>39107</v>
      </c>
    </row>
    <row r="18109" spans="1:3" hidden="1" x14ac:dyDescent="0.2">
      <c r="A18109">
        <v>12115000501</v>
      </c>
      <c r="B18109" t="s">
        <v>8661</v>
      </c>
      <c r="C18109">
        <v>39106</v>
      </c>
    </row>
    <row r="18110" spans="1:3" hidden="1" x14ac:dyDescent="0.2">
      <c r="A18110">
        <v>6013330000</v>
      </c>
      <c r="B18110" t="s">
        <v>2426</v>
      </c>
      <c r="C18110">
        <v>39105</v>
      </c>
    </row>
    <row r="18111" spans="1:3" hidden="1" x14ac:dyDescent="0.2">
      <c r="A18111">
        <v>48223950800</v>
      </c>
      <c r="B18111" t="s">
        <v>8662</v>
      </c>
      <c r="C18111">
        <v>39104</v>
      </c>
    </row>
    <row r="18112" spans="1:3" hidden="1" x14ac:dyDescent="0.2">
      <c r="A18112">
        <v>48467950700</v>
      </c>
      <c r="B18112" t="s">
        <v>8599</v>
      </c>
      <c r="C18112">
        <v>39104</v>
      </c>
    </row>
    <row r="18113" spans="1:3" hidden="1" x14ac:dyDescent="0.2">
      <c r="A18113">
        <v>27163070907</v>
      </c>
      <c r="B18113" t="s">
        <v>420</v>
      </c>
      <c r="C18113">
        <v>39104</v>
      </c>
    </row>
    <row r="18114" spans="1:3" hidden="1" x14ac:dyDescent="0.2">
      <c r="A18114">
        <v>17073031100</v>
      </c>
      <c r="B18114" t="s">
        <v>8663</v>
      </c>
      <c r="C18114">
        <v>39103</v>
      </c>
    </row>
    <row r="18115" spans="1:3" hidden="1" x14ac:dyDescent="0.2">
      <c r="A18115">
        <v>6111007904</v>
      </c>
      <c r="B18115" t="s">
        <v>794</v>
      </c>
      <c r="C18115">
        <v>39103</v>
      </c>
    </row>
    <row r="18116" spans="1:3" hidden="1" x14ac:dyDescent="0.2">
      <c r="A18116">
        <v>12086009010</v>
      </c>
      <c r="B18116" t="s">
        <v>6739</v>
      </c>
      <c r="C18116">
        <v>39102</v>
      </c>
    </row>
    <row r="18117" spans="1:3" hidden="1" x14ac:dyDescent="0.2">
      <c r="A18117">
        <v>27145011301</v>
      </c>
      <c r="B18117" t="s">
        <v>2151</v>
      </c>
      <c r="C18117">
        <v>39102</v>
      </c>
    </row>
    <row r="18118" spans="1:3" hidden="1" x14ac:dyDescent="0.2">
      <c r="A18118">
        <v>25027717100</v>
      </c>
      <c r="B18118" t="s">
        <v>8664</v>
      </c>
      <c r="C18118">
        <v>39102</v>
      </c>
    </row>
    <row r="18119" spans="1:3" hidden="1" x14ac:dyDescent="0.2">
      <c r="A18119">
        <v>17105960300</v>
      </c>
      <c r="B18119" t="s">
        <v>8665</v>
      </c>
      <c r="C18119">
        <v>39102</v>
      </c>
    </row>
    <row r="18120" spans="1:3" hidden="1" x14ac:dyDescent="0.2">
      <c r="A18120">
        <v>36071010902</v>
      </c>
      <c r="B18120" t="s">
        <v>8666</v>
      </c>
      <c r="C18120">
        <v>39102</v>
      </c>
    </row>
    <row r="18121" spans="1:3" hidden="1" x14ac:dyDescent="0.2">
      <c r="A18121">
        <v>22033004014</v>
      </c>
      <c r="B18121" t="s">
        <v>534</v>
      </c>
      <c r="C18121">
        <v>39102</v>
      </c>
    </row>
    <row r="18122" spans="1:3" hidden="1" x14ac:dyDescent="0.2">
      <c r="A18122">
        <v>39157020900</v>
      </c>
      <c r="B18122" t="s">
        <v>8450</v>
      </c>
      <c r="C18122">
        <v>39102</v>
      </c>
    </row>
    <row r="18123" spans="1:3" hidden="1" x14ac:dyDescent="0.2">
      <c r="A18123">
        <v>39153520202</v>
      </c>
      <c r="B18123" t="s">
        <v>2775</v>
      </c>
      <c r="C18123">
        <v>39101</v>
      </c>
    </row>
    <row r="18124" spans="1:3" hidden="1" x14ac:dyDescent="0.2">
      <c r="A18124">
        <v>27003050217</v>
      </c>
      <c r="B18124" t="s">
        <v>3905</v>
      </c>
      <c r="C18124">
        <v>39101</v>
      </c>
    </row>
    <row r="18125" spans="1:3" hidden="1" x14ac:dyDescent="0.2">
      <c r="A18125">
        <v>6059110004</v>
      </c>
      <c r="B18125" t="s">
        <v>3323</v>
      </c>
      <c r="C18125">
        <v>39101</v>
      </c>
    </row>
    <row r="18126" spans="1:3" hidden="1" x14ac:dyDescent="0.2">
      <c r="A18126">
        <v>26163595100</v>
      </c>
      <c r="B18126" t="s">
        <v>8667</v>
      </c>
      <c r="C18126">
        <v>39101</v>
      </c>
    </row>
    <row r="18127" spans="1:3" hidden="1" x14ac:dyDescent="0.2">
      <c r="A18127">
        <v>6013333101</v>
      </c>
      <c r="B18127" t="s">
        <v>2426</v>
      </c>
      <c r="C18127">
        <v>39100</v>
      </c>
    </row>
    <row r="18128" spans="1:3" hidden="1" x14ac:dyDescent="0.2">
      <c r="A18128">
        <v>27053111500</v>
      </c>
      <c r="B18128" t="s">
        <v>8668</v>
      </c>
      <c r="C18128">
        <v>39100</v>
      </c>
    </row>
    <row r="18129" spans="1:3" hidden="1" x14ac:dyDescent="0.2">
      <c r="A18129">
        <v>36087010200</v>
      </c>
      <c r="B18129" t="s">
        <v>2558</v>
      </c>
      <c r="C18129">
        <v>39100</v>
      </c>
    </row>
    <row r="18130" spans="1:3" hidden="1" x14ac:dyDescent="0.2">
      <c r="A18130">
        <v>12099007805</v>
      </c>
      <c r="B18130" t="s">
        <v>8669</v>
      </c>
      <c r="C18130">
        <v>39100</v>
      </c>
    </row>
    <row r="18131" spans="1:3" hidden="1" x14ac:dyDescent="0.2">
      <c r="A18131">
        <v>42041011400</v>
      </c>
      <c r="B18131" t="s">
        <v>4894</v>
      </c>
      <c r="C18131">
        <v>39099</v>
      </c>
    </row>
    <row r="18132" spans="1:3" hidden="1" x14ac:dyDescent="0.2">
      <c r="A18132">
        <v>38015010200</v>
      </c>
      <c r="B18132" t="s">
        <v>43</v>
      </c>
      <c r="C18132">
        <v>39098</v>
      </c>
    </row>
    <row r="18133" spans="1:3" hidden="1" x14ac:dyDescent="0.2">
      <c r="A18133">
        <v>25009266400</v>
      </c>
      <c r="B18133" t="s">
        <v>7943</v>
      </c>
      <c r="C18133">
        <v>39098</v>
      </c>
    </row>
    <row r="18134" spans="1:3" hidden="1" x14ac:dyDescent="0.2">
      <c r="A18134">
        <v>6057001206</v>
      </c>
      <c r="B18134" t="s">
        <v>409</v>
      </c>
      <c r="C18134">
        <v>39098</v>
      </c>
    </row>
    <row r="18135" spans="1:3" hidden="1" x14ac:dyDescent="0.2">
      <c r="A18135">
        <v>6073016701</v>
      </c>
      <c r="B18135" t="s">
        <v>8670</v>
      </c>
      <c r="C18135">
        <v>39098</v>
      </c>
    </row>
    <row r="18136" spans="1:3" hidden="1" x14ac:dyDescent="0.2">
      <c r="A18136">
        <v>39113040204</v>
      </c>
      <c r="B18136" t="s">
        <v>3965</v>
      </c>
      <c r="C18136">
        <v>39097</v>
      </c>
    </row>
    <row r="18137" spans="1:3" hidden="1" x14ac:dyDescent="0.2">
      <c r="A18137">
        <v>53053072111</v>
      </c>
      <c r="B18137" t="s">
        <v>8671</v>
      </c>
      <c r="C18137">
        <v>39097</v>
      </c>
    </row>
    <row r="18138" spans="1:3" hidden="1" x14ac:dyDescent="0.2">
      <c r="A18138">
        <v>6083003102</v>
      </c>
      <c r="B18138" t="s">
        <v>7667</v>
      </c>
      <c r="C18138">
        <v>39097</v>
      </c>
    </row>
    <row r="18139" spans="1:3" hidden="1" x14ac:dyDescent="0.2">
      <c r="A18139">
        <v>6037111201</v>
      </c>
      <c r="B18139" t="s">
        <v>1358</v>
      </c>
      <c r="C18139">
        <v>39096</v>
      </c>
    </row>
    <row r="18140" spans="1:3" hidden="1" x14ac:dyDescent="0.2">
      <c r="A18140">
        <v>42017105801</v>
      </c>
      <c r="B18140" t="s">
        <v>922</v>
      </c>
      <c r="C18140">
        <v>39095</v>
      </c>
    </row>
    <row r="18141" spans="1:3" hidden="1" x14ac:dyDescent="0.2">
      <c r="A18141">
        <v>20035493100</v>
      </c>
      <c r="B18141" t="s">
        <v>8672</v>
      </c>
      <c r="C18141">
        <v>39094</v>
      </c>
    </row>
    <row r="18142" spans="1:3" hidden="1" x14ac:dyDescent="0.2">
      <c r="A18142">
        <v>12086009026</v>
      </c>
      <c r="B18142" t="s">
        <v>173</v>
      </c>
      <c r="C18142">
        <v>39094</v>
      </c>
    </row>
    <row r="18143" spans="1:3" hidden="1" x14ac:dyDescent="0.2">
      <c r="A18143">
        <v>42051262600</v>
      </c>
      <c r="B18143" t="s">
        <v>8673</v>
      </c>
      <c r="C18143">
        <v>39094</v>
      </c>
    </row>
    <row r="18144" spans="1:3" hidden="1" x14ac:dyDescent="0.2">
      <c r="A18144">
        <v>51810046011</v>
      </c>
      <c r="B18144" t="s">
        <v>6882</v>
      </c>
      <c r="C18144">
        <v>39094</v>
      </c>
    </row>
    <row r="18145" spans="1:3" hidden="1" x14ac:dyDescent="0.2">
      <c r="A18145">
        <v>54061011400</v>
      </c>
      <c r="B18145" t="s">
        <v>8674</v>
      </c>
      <c r="C18145">
        <v>39093</v>
      </c>
    </row>
    <row r="18146" spans="1:3" hidden="1" x14ac:dyDescent="0.2">
      <c r="A18146">
        <v>20173009802</v>
      </c>
      <c r="B18146" t="s">
        <v>3212</v>
      </c>
      <c r="C18146">
        <v>39092</v>
      </c>
    </row>
    <row r="18147" spans="1:3" hidden="1" x14ac:dyDescent="0.2">
      <c r="A18147">
        <v>20091051803</v>
      </c>
      <c r="B18147" t="s">
        <v>8675</v>
      </c>
      <c r="C18147">
        <v>39092</v>
      </c>
    </row>
    <row r="18148" spans="1:3" hidden="1" x14ac:dyDescent="0.2">
      <c r="A18148">
        <v>19059450800</v>
      </c>
      <c r="B18148" t="s">
        <v>8676</v>
      </c>
      <c r="C18148">
        <v>39091</v>
      </c>
    </row>
    <row r="18149" spans="1:3" hidden="1" x14ac:dyDescent="0.2">
      <c r="A18149">
        <v>45013010300</v>
      </c>
      <c r="B18149" t="s">
        <v>278</v>
      </c>
      <c r="C18149">
        <v>39090</v>
      </c>
    </row>
    <row r="18150" spans="1:3" hidden="1" x14ac:dyDescent="0.2">
      <c r="A18150">
        <v>13157010703</v>
      </c>
      <c r="B18150" t="s">
        <v>8677</v>
      </c>
      <c r="C18150">
        <v>39090</v>
      </c>
    </row>
    <row r="18151" spans="1:3" hidden="1" x14ac:dyDescent="0.2">
      <c r="A18151">
        <v>6081602700</v>
      </c>
      <c r="B18151" t="s">
        <v>8678</v>
      </c>
      <c r="C18151">
        <v>39089</v>
      </c>
    </row>
    <row r="18152" spans="1:3" hidden="1" x14ac:dyDescent="0.2">
      <c r="A18152">
        <v>48403950300</v>
      </c>
      <c r="B18152" t="s">
        <v>7260</v>
      </c>
      <c r="C18152">
        <v>39089</v>
      </c>
    </row>
    <row r="18153" spans="1:3" hidden="1" x14ac:dyDescent="0.2">
      <c r="A18153">
        <v>30009000200</v>
      </c>
      <c r="B18153" t="s">
        <v>3755</v>
      </c>
      <c r="C18153">
        <v>39088</v>
      </c>
    </row>
    <row r="18154" spans="1:3" hidden="1" x14ac:dyDescent="0.2">
      <c r="A18154">
        <v>25023521102</v>
      </c>
      <c r="B18154" t="s">
        <v>7182</v>
      </c>
      <c r="C18154">
        <v>39088</v>
      </c>
    </row>
    <row r="18155" spans="1:3" hidden="1" x14ac:dyDescent="0.2">
      <c r="A18155">
        <v>12109020704</v>
      </c>
      <c r="B18155" t="s">
        <v>3415</v>
      </c>
      <c r="C18155">
        <v>39088</v>
      </c>
    </row>
    <row r="18156" spans="1:3" hidden="1" x14ac:dyDescent="0.2">
      <c r="A18156">
        <v>48361021000</v>
      </c>
      <c r="B18156" t="s">
        <v>5162</v>
      </c>
      <c r="C18156">
        <v>39088</v>
      </c>
    </row>
    <row r="18157" spans="1:3" hidden="1" x14ac:dyDescent="0.2">
      <c r="A18157">
        <v>48245010902</v>
      </c>
      <c r="B18157" t="s">
        <v>4187</v>
      </c>
      <c r="C18157">
        <v>39087</v>
      </c>
    </row>
    <row r="18158" spans="1:3" hidden="1" x14ac:dyDescent="0.2">
      <c r="A18158">
        <v>48201532501</v>
      </c>
      <c r="B18158" t="s">
        <v>8679</v>
      </c>
      <c r="C18158">
        <v>39087</v>
      </c>
    </row>
    <row r="18159" spans="1:3" hidden="1" x14ac:dyDescent="0.2">
      <c r="A18159">
        <v>36027130003</v>
      </c>
      <c r="B18159" t="s">
        <v>8680</v>
      </c>
      <c r="C18159">
        <v>39086</v>
      </c>
    </row>
    <row r="18160" spans="1:3" hidden="1" x14ac:dyDescent="0.2">
      <c r="A18160">
        <v>6067003502</v>
      </c>
      <c r="B18160" t="s">
        <v>8681</v>
      </c>
      <c r="C18160">
        <v>39085</v>
      </c>
    </row>
    <row r="18161" spans="1:3" hidden="1" x14ac:dyDescent="0.2">
      <c r="A18161">
        <v>24005491500</v>
      </c>
      <c r="B18161" t="s">
        <v>2453</v>
      </c>
      <c r="C18161">
        <v>39085</v>
      </c>
    </row>
    <row r="18162" spans="1:3" hidden="1" x14ac:dyDescent="0.2">
      <c r="A18162">
        <v>49049003103</v>
      </c>
      <c r="B18162" t="s">
        <v>3871</v>
      </c>
      <c r="C18162">
        <v>39084</v>
      </c>
    </row>
    <row r="18163" spans="1:3" hidden="1" x14ac:dyDescent="0.2">
      <c r="A18163">
        <v>8069001109</v>
      </c>
      <c r="B18163" t="s">
        <v>2300</v>
      </c>
      <c r="C18163">
        <v>39084</v>
      </c>
    </row>
    <row r="18164" spans="1:3" hidden="1" x14ac:dyDescent="0.2">
      <c r="A18164">
        <v>36027030000</v>
      </c>
      <c r="B18164" t="s">
        <v>8682</v>
      </c>
      <c r="C18164">
        <v>39084</v>
      </c>
    </row>
    <row r="18165" spans="1:3" hidden="1" x14ac:dyDescent="0.2">
      <c r="A18165">
        <v>34025803500</v>
      </c>
      <c r="B18165" t="s">
        <v>2647</v>
      </c>
      <c r="C18165">
        <v>39083</v>
      </c>
    </row>
    <row r="18166" spans="1:3" hidden="1" x14ac:dyDescent="0.2">
      <c r="A18166">
        <v>6037201402</v>
      </c>
      <c r="B18166" t="s">
        <v>5142</v>
      </c>
      <c r="C18166">
        <v>39083</v>
      </c>
    </row>
    <row r="18167" spans="1:3" hidden="1" x14ac:dyDescent="0.2">
      <c r="A18167">
        <v>6067002200</v>
      </c>
      <c r="B18167" t="s">
        <v>6007</v>
      </c>
      <c r="C18167">
        <v>39082</v>
      </c>
    </row>
    <row r="18168" spans="1:3" hidden="1" x14ac:dyDescent="0.2">
      <c r="A18168">
        <v>35037958900</v>
      </c>
      <c r="B18168" t="s">
        <v>8683</v>
      </c>
      <c r="C18168">
        <v>39081</v>
      </c>
    </row>
    <row r="18169" spans="1:3" hidden="1" x14ac:dyDescent="0.2">
      <c r="A18169">
        <v>15003011104</v>
      </c>
      <c r="B18169" t="s">
        <v>4628</v>
      </c>
      <c r="C18169">
        <v>39080</v>
      </c>
    </row>
    <row r="18170" spans="1:3" hidden="1" x14ac:dyDescent="0.2">
      <c r="A18170">
        <v>6037577400</v>
      </c>
      <c r="B18170" t="s">
        <v>4144</v>
      </c>
      <c r="C18170">
        <v>39080</v>
      </c>
    </row>
    <row r="18171" spans="1:3" hidden="1" x14ac:dyDescent="0.2">
      <c r="A18171">
        <v>42095016500</v>
      </c>
      <c r="B18171" t="s">
        <v>8684</v>
      </c>
      <c r="C18171">
        <v>39079</v>
      </c>
    </row>
    <row r="18172" spans="1:3" hidden="1" x14ac:dyDescent="0.2">
      <c r="A18172">
        <v>55107960500</v>
      </c>
      <c r="B18172" t="s">
        <v>8081</v>
      </c>
      <c r="C18172">
        <v>39079</v>
      </c>
    </row>
    <row r="18173" spans="1:3" hidden="1" x14ac:dyDescent="0.2">
      <c r="A18173">
        <v>6085505600</v>
      </c>
      <c r="B18173" t="s">
        <v>2256</v>
      </c>
      <c r="C18173">
        <v>39078</v>
      </c>
    </row>
    <row r="18174" spans="1:3" hidden="1" x14ac:dyDescent="0.2">
      <c r="A18174">
        <v>36081005700</v>
      </c>
      <c r="B18174" t="s">
        <v>42</v>
      </c>
      <c r="C18174">
        <v>39077</v>
      </c>
    </row>
    <row r="18175" spans="1:3" hidden="1" x14ac:dyDescent="0.2">
      <c r="A18175">
        <v>28039950101</v>
      </c>
      <c r="B18175" t="s">
        <v>7759</v>
      </c>
      <c r="C18175">
        <v>39077</v>
      </c>
    </row>
    <row r="18176" spans="1:3" hidden="1" x14ac:dyDescent="0.2">
      <c r="A18176">
        <v>34037371503</v>
      </c>
      <c r="B18176" t="s">
        <v>4396</v>
      </c>
      <c r="C18176">
        <v>39077</v>
      </c>
    </row>
    <row r="18177" spans="1:3" hidden="1" x14ac:dyDescent="0.2">
      <c r="A18177">
        <v>18163010500</v>
      </c>
      <c r="B18177" t="s">
        <v>4905</v>
      </c>
      <c r="C18177">
        <v>39076</v>
      </c>
    </row>
    <row r="18178" spans="1:3" hidden="1" x14ac:dyDescent="0.2">
      <c r="A18178">
        <v>17111870809</v>
      </c>
      <c r="B18178" t="s">
        <v>6919</v>
      </c>
      <c r="C18178">
        <v>39076</v>
      </c>
    </row>
    <row r="18179" spans="1:3" hidden="1" x14ac:dyDescent="0.2">
      <c r="A18179">
        <v>39049008900</v>
      </c>
      <c r="B18179" t="s">
        <v>8685</v>
      </c>
      <c r="C18179">
        <v>39076</v>
      </c>
    </row>
    <row r="18180" spans="1:3" hidden="1" x14ac:dyDescent="0.2">
      <c r="A18180">
        <v>48303001903</v>
      </c>
      <c r="B18180" t="s">
        <v>8686</v>
      </c>
      <c r="C18180">
        <v>39076</v>
      </c>
    </row>
    <row r="18181" spans="1:3" hidden="1" x14ac:dyDescent="0.2">
      <c r="A18181">
        <v>53061050200</v>
      </c>
      <c r="B18181" t="s">
        <v>4856</v>
      </c>
      <c r="C18181">
        <v>39075</v>
      </c>
    </row>
    <row r="18182" spans="1:3" hidden="1" x14ac:dyDescent="0.2">
      <c r="A18182">
        <v>36103124402</v>
      </c>
      <c r="B18182" t="s">
        <v>2753</v>
      </c>
      <c r="C18182">
        <v>39075</v>
      </c>
    </row>
    <row r="18183" spans="1:3" hidden="1" x14ac:dyDescent="0.2">
      <c r="A18183">
        <v>39165032006</v>
      </c>
      <c r="B18183" t="s">
        <v>2759</v>
      </c>
      <c r="C18183">
        <v>39074</v>
      </c>
    </row>
    <row r="18184" spans="1:3" hidden="1" x14ac:dyDescent="0.2">
      <c r="A18184">
        <v>49007000100</v>
      </c>
      <c r="B18184" t="s">
        <v>8687</v>
      </c>
      <c r="C18184">
        <v>39074</v>
      </c>
    </row>
    <row r="18185" spans="1:3" hidden="1" x14ac:dyDescent="0.2">
      <c r="A18185">
        <v>25017337300</v>
      </c>
      <c r="B18185" t="s">
        <v>1388</v>
      </c>
      <c r="C18185">
        <v>39074</v>
      </c>
    </row>
    <row r="18186" spans="1:3" hidden="1" x14ac:dyDescent="0.2">
      <c r="A18186">
        <v>18081610605</v>
      </c>
      <c r="B18186" t="s">
        <v>6973</v>
      </c>
      <c r="C18186">
        <v>39074</v>
      </c>
    </row>
    <row r="18187" spans="1:3" hidden="1" x14ac:dyDescent="0.2">
      <c r="A18187">
        <v>12103025501</v>
      </c>
      <c r="B18187" t="s">
        <v>8688</v>
      </c>
      <c r="C18187">
        <v>39073</v>
      </c>
    </row>
    <row r="18188" spans="1:3" hidden="1" x14ac:dyDescent="0.2">
      <c r="A18188">
        <v>18069961300</v>
      </c>
      <c r="B18188" t="s">
        <v>8689</v>
      </c>
      <c r="C18188">
        <v>39073</v>
      </c>
    </row>
    <row r="18189" spans="1:3" hidden="1" x14ac:dyDescent="0.2">
      <c r="A18189">
        <v>42071010600</v>
      </c>
      <c r="B18189" t="s">
        <v>2648</v>
      </c>
      <c r="C18189">
        <v>39073</v>
      </c>
    </row>
    <row r="18190" spans="1:3" hidden="1" x14ac:dyDescent="0.2">
      <c r="A18190">
        <v>17031824114</v>
      </c>
      <c r="B18190" t="s">
        <v>520</v>
      </c>
      <c r="C18190">
        <v>39072</v>
      </c>
    </row>
    <row r="18191" spans="1:3" hidden="1" x14ac:dyDescent="0.2">
      <c r="A18191">
        <v>48167720503</v>
      </c>
      <c r="B18191" t="s">
        <v>8690</v>
      </c>
      <c r="C18191">
        <v>39071</v>
      </c>
    </row>
    <row r="18192" spans="1:3" hidden="1" x14ac:dyDescent="0.2">
      <c r="A18192">
        <v>6099003100</v>
      </c>
      <c r="B18192" t="s">
        <v>4931</v>
      </c>
      <c r="C18192">
        <v>39071</v>
      </c>
    </row>
    <row r="18193" spans="1:3" hidden="1" x14ac:dyDescent="0.2">
      <c r="A18193">
        <v>4013108301</v>
      </c>
      <c r="B18193" t="s">
        <v>4120</v>
      </c>
      <c r="C18193">
        <v>39070</v>
      </c>
    </row>
    <row r="18194" spans="1:3" hidden="1" x14ac:dyDescent="0.2">
      <c r="A18194">
        <v>36001013505</v>
      </c>
      <c r="B18194" t="s">
        <v>4775</v>
      </c>
      <c r="C18194">
        <v>39070</v>
      </c>
    </row>
    <row r="18195" spans="1:3" hidden="1" x14ac:dyDescent="0.2">
      <c r="A18195">
        <v>25015822606</v>
      </c>
      <c r="B18195" t="s">
        <v>8691</v>
      </c>
      <c r="C18195">
        <v>39069</v>
      </c>
    </row>
    <row r="18196" spans="1:3" hidden="1" x14ac:dyDescent="0.2">
      <c r="A18196">
        <v>34023008606</v>
      </c>
      <c r="B18196" t="s">
        <v>1892</v>
      </c>
      <c r="C18196">
        <v>39069</v>
      </c>
    </row>
    <row r="18197" spans="1:3" hidden="1" x14ac:dyDescent="0.2">
      <c r="A18197">
        <v>22099020100</v>
      </c>
      <c r="B18197" t="s">
        <v>8692</v>
      </c>
      <c r="C18197">
        <v>39068</v>
      </c>
    </row>
    <row r="18198" spans="1:3" hidden="1" x14ac:dyDescent="0.2">
      <c r="A18198">
        <v>6073020706</v>
      </c>
      <c r="B18198" t="s">
        <v>8693</v>
      </c>
      <c r="C18198">
        <v>39068</v>
      </c>
    </row>
    <row r="18199" spans="1:3" hidden="1" x14ac:dyDescent="0.2">
      <c r="A18199">
        <v>41031960100</v>
      </c>
      <c r="B18199" t="s">
        <v>8694</v>
      </c>
      <c r="C18199">
        <v>39067</v>
      </c>
    </row>
    <row r="18200" spans="1:3" hidden="1" x14ac:dyDescent="0.2">
      <c r="A18200">
        <v>36103158803</v>
      </c>
      <c r="B18200" t="s">
        <v>2809</v>
      </c>
      <c r="C18200">
        <v>39067</v>
      </c>
    </row>
    <row r="18201" spans="1:3" hidden="1" x14ac:dyDescent="0.2">
      <c r="A18201">
        <v>36027080201</v>
      </c>
      <c r="B18201" t="s">
        <v>6681</v>
      </c>
      <c r="C18201">
        <v>39067</v>
      </c>
    </row>
    <row r="18202" spans="1:3" hidden="1" x14ac:dyDescent="0.2">
      <c r="A18202">
        <v>22039950400</v>
      </c>
      <c r="B18202" t="s">
        <v>4232</v>
      </c>
      <c r="C18202">
        <v>39066</v>
      </c>
    </row>
    <row r="18203" spans="1:3" hidden="1" x14ac:dyDescent="0.2">
      <c r="A18203">
        <v>9009165801</v>
      </c>
      <c r="B18203" t="s">
        <v>1679</v>
      </c>
      <c r="C18203">
        <v>39066</v>
      </c>
    </row>
    <row r="18204" spans="1:3" hidden="1" x14ac:dyDescent="0.2">
      <c r="A18204">
        <v>6065042012</v>
      </c>
      <c r="B18204" t="s">
        <v>3663</v>
      </c>
      <c r="C18204">
        <v>39065</v>
      </c>
    </row>
    <row r="18205" spans="1:3" hidden="1" x14ac:dyDescent="0.2">
      <c r="A18205">
        <v>27021960801</v>
      </c>
      <c r="B18205" t="s">
        <v>8695</v>
      </c>
      <c r="C18205">
        <v>39065</v>
      </c>
    </row>
    <row r="18206" spans="1:3" hidden="1" x14ac:dyDescent="0.2">
      <c r="A18206">
        <v>8077000800</v>
      </c>
      <c r="B18206" t="s">
        <v>8696</v>
      </c>
      <c r="C18206">
        <v>39065</v>
      </c>
    </row>
    <row r="18207" spans="1:3" hidden="1" x14ac:dyDescent="0.2">
      <c r="A18207">
        <v>34017017400</v>
      </c>
      <c r="B18207" t="s">
        <v>8697</v>
      </c>
      <c r="C18207">
        <v>39064</v>
      </c>
    </row>
    <row r="18208" spans="1:3" hidden="1" x14ac:dyDescent="0.2">
      <c r="A18208">
        <v>42001031402</v>
      </c>
      <c r="B18208" t="s">
        <v>7265</v>
      </c>
      <c r="C18208">
        <v>39064</v>
      </c>
    </row>
    <row r="18209" spans="1:3" hidden="1" x14ac:dyDescent="0.2">
      <c r="A18209">
        <v>6113010602</v>
      </c>
      <c r="B18209" t="s">
        <v>1972</v>
      </c>
      <c r="C18209">
        <v>39063</v>
      </c>
    </row>
    <row r="18210" spans="1:3" hidden="1" x14ac:dyDescent="0.2">
      <c r="A18210">
        <v>26103002900</v>
      </c>
      <c r="B18210" t="s">
        <v>2184</v>
      </c>
      <c r="C18210">
        <v>39063</v>
      </c>
    </row>
    <row r="18211" spans="1:3" hidden="1" x14ac:dyDescent="0.2">
      <c r="A18211">
        <v>46013951700</v>
      </c>
      <c r="B18211" t="s">
        <v>4864</v>
      </c>
      <c r="C18211">
        <v>39062</v>
      </c>
    </row>
    <row r="18212" spans="1:3" hidden="1" x14ac:dyDescent="0.2">
      <c r="A18212">
        <v>42041011700</v>
      </c>
      <c r="B18212" t="s">
        <v>4894</v>
      </c>
      <c r="C18212">
        <v>39062</v>
      </c>
    </row>
    <row r="18213" spans="1:3" hidden="1" x14ac:dyDescent="0.2">
      <c r="A18213">
        <v>17185957500</v>
      </c>
      <c r="B18213" t="s">
        <v>6324</v>
      </c>
      <c r="C18213">
        <v>39062</v>
      </c>
    </row>
    <row r="18214" spans="1:3" hidden="1" x14ac:dyDescent="0.2">
      <c r="A18214">
        <v>26163557700</v>
      </c>
      <c r="B18214" t="s">
        <v>67</v>
      </c>
      <c r="C18214">
        <v>39062</v>
      </c>
    </row>
    <row r="18215" spans="1:3" hidden="1" x14ac:dyDescent="0.2">
      <c r="A18215">
        <v>25005642400</v>
      </c>
      <c r="B18215" t="s">
        <v>3747</v>
      </c>
      <c r="C18215">
        <v>39062</v>
      </c>
    </row>
    <row r="18216" spans="1:3" hidden="1" x14ac:dyDescent="0.2">
      <c r="A18216">
        <v>17031823200</v>
      </c>
      <c r="B18216" t="s">
        <v>8698</v>
      </c>
      <c r="C18216">
        <v>39061</v>
      </c>
    </row>
    <row r="18217" spans="1:3" hidden="1" x14ac:dyDescent="0.2">
      <c r="A18217">
        <v>50027965100</v>
      </c>
      <c r="B18217" t="s">
        <v>8699</v>
      </c>
      <c r="C18217">
        <v>39061</v>
      </c>
    </row>
    <row r="18218" spans="1:3" hidden="1" x14ac:dyDescent="0.2">
      <c r="A18218">
        <v>24005403402</v>
      </c>
      <c r="B18218" t="s">
        <v>57</v>
      </c>
      <c r="C18218">
        <v>39061</v>
      </c>
    </row>
    <row r="18219" spans="1:3" hidden="1" x14ac:dyDescent="0.2">
      <c r="A18219">
        <v>32003003222</v>
      </c>
      <c r="B18219" t="s">
        <v>5353</v>
      </c>
      <c r="C18219">
        <v>39060</v>
      </c>
    </row>
    <row r="18220" spans="1:3" hidden="1" x14ac:dyDescent="0.2">
      <c r="A18220">
        <v>39051040100</v>
      </c>
      <c r="B18220" t="s">
        <v>8700</v>
      </c>
      <c r="C18220">
        <v>39059</v>
      </c>
    </row>
    <row r="18221" spans="1:3" hidden="1" x14ac:dyDescent="0.2">
      <c r="A18221">
        <v>18089040700</v>
      </c>
      <c r="B18221" t="s">
        <v>1529</v>
      </c>
      <c r="C18221">
        <v>39059</v>
      </c>
    </row>
    <row r="18222" spans="1:3" hidden="1" x14ac:dyDescent="0.2">
      <c r="A18222">
        <v>18063210700</v>
      </c>
      <c r="B18222" t="s">
        <v>8701</v>
      </c>
      <c r="C18222">
        <v>39059</v>
      </c>
    </row>
    <row r="18223" spans="1:3" hidden="1" x14ac:dyDescent="0.2">
      <c r="A18223">
        <v>6081614000</v>
      </c>
      <c r="B18223" t="s">
        <v>2609</v>
      </c>
      <c r="C18223">
        <v>39059</v>
      </c>
    </row>
    <row r="18224" spans="1:3" hidden="1" x14ac:dyDescent="0.2">
      <c r="A18224">
        <v>33015066000</v>
      </c>
      <c r="B18224" t="s">
        <v>8702</v>
      </c>
      <c r="C18224">
        <v>39058</v>
      </c>
    </row>
    <row r="18225" spans="1:3" hidden="1" x14ac:dyDescent="0.2">
      <c r="A18225">
        <v>42077005505</v>
      </c>
      <c r="B18225" t="s">
        <v>8703</v>
      </c>
      <c r="C18225">
        <v>39058</v>
      </c>
    </row>
    <row r="18226" spans="1:3" hidden="1" x14ac:dyDescent="0.2">
      <c r="A18226">
        <v>25017340100</v>
      </c>
      <c r="B18226" t="s">
        <v>559</v>
      </c>
      <c r="C18226">
        <v>39057</v>
      </c>
    </row>
    <row r="18227" spans="1:3" hidden="1" x14ac:dyDescent="0.2">
      <c r="A18227">
        <v>48423002102</v>
      </c>
      <c r="B18227" t="s">
        <v>3216</v>
      </c>
      <c r="C18227">
        <v>39057</v>
      </c>
    </row>
    <row r="18228" spans="1:3" hidden="1" x14ac:dyDescent="0.2">
      <c r="A18228">
        <v>34013015900</v>
      </c>
      <c r="B18228" t="s">
        <v>2652</v>
      </c>
      <c r="C18228">
        <v>39057</v>
      </c>
    </row>
    <row r="18229" spans="1:3" hidden="1" x14ac:dyDescent="0.2">
      <c r="A18229">
        <v>42003499300</v>
      </c>
      <c r="B18229" t="s">
        <v>8704</v>
      </c>
      <c r="C18229">
        <v>39056</v>
      </c>
    </row>
    <row r="18230" spans="1:3" hidden="1" x14ac:dyDescent="0.2">
      <c r="A18230">
        <v>19163012902</v>
      </c>
      <c r="B18230" t="s">
        <v>5134</v>
      </c>
      <c r="C18230">
        <v>39056</v>
      </c>
    </row>
    <row r="18231" spans="1:3" hidden="1" x14ac:dyDescent="0.2">
      <c r="A18231">
        <v>26125137800</v>
      </c>
      <c r="B18231" t="s">
        <v>1286</v>
      </c>
      <c r="C18231">
        <v>39056</v>
      </c>
    </row>
    <row r="18232" spans="1:3" hidden="1" x14ac:dyDescent="0.2">
      <c r="A18232">
        <v>6037500300</v>
      </c>
      <c r="B18232" t="s">
        <v>4684</v>
      </c>
      <c r="C18232">
        <v>39056</v>
      </c>
    </row>
    <row r="18233" spans="1:3" hidden="1" x14ac:dyDescent="0.2">
      <c r="A18233">
        <v>55079007400</v>
      </c>
      <c r="B18233" t="s">
        <v>8705</v>
      </c>
      <c r="C18233">
        <v>39055</v>
      </c>
    </row>
    <row r="18234" spans="1:3" hidden="1" x14ac:dyDescent="0.2">
      <c r="A18234">
        <v>45091061005</v>
      </c>
      <c r="B18234" t="s">
        <v>4671</v>
      </c>
      <c r="C18234">
        <v>39054</v>
      </c>
    </row>
    <row r="18235" spans="1:3" hidden="1" x14ac:dyDescent="0.2">
      <c r="A18235">
        <v>29033960100</v>
      </c>
      <c r="B18235" t="s">
        <v>8706</v>
      </c>
      <c r="C18235">
        <v>39054</v>
      </c>
    </row>
    <row r="18236" spans="1:3" hidden="1" x14ac:dyDescent="0.2">
      <c r="A18236">
        <v>40015162300</v>
      </c>
      <c r="B18236" t="s">
        <v>8707</v>
      </c>
      <c r="C18236">
        <v>39053</v>
      </c>
    </row>
    <row r="18237" spans="1:3" hidden="1" x14ac:dyDescent="0.2">
      <c r="A18237">
        <v>19195690100</v>
      </c>
      <c r="B18237" t="s">
        <v>8708</v>
      </c>
      <c r="C18237">
        <v>39052</v>
      </c>
    </row>
    <row r="18238" spans="1:3" hidden="1" x14ac:dyDescent="0.2">
      <c r="A18238">
        <v>20045001203</v>
      </c>
      <c r="B18238" t="s">
        <v>8709</v>
      </c>
      <c r="C18238">
        <v>39051</v>
      </c>
    </row>
    <row r="18239" spans="1:3" hidden="1" x14ac:dyDescent="0.2">
      <c r="A18239">
        <v>48201553801</v>
      </c>
      <c r="B18239" t="s">
        <v>8710</v>
      </c>
      <c r="C18239">
        <v>39051</v>
      </c>
    </row>
    <row r="18240" spans="1:3" hidden="1" x14ac:dyDescent="0.2">
      <c r="A18240">
        <v>18129040300</v>
      </c>
      <c r="B18240" t="s">
        <v>8711</v>
      </c>
      <c r="C18240">
        <v>39051</v>
      </c>
    </row>
    <row r="18241" spans="1:3" hidden="1" x14ac:dyDescent="0.2">
      <c r="A18241">
        <v>39061027300</v>
      </c>
      <c r="B18241" t="s">
        <v>8712</v>
      </c>
      <c r="C18241">
        <v>39051</v>
      </c>
    </row>
    <row r="18242" spans="1:3" hidden="1" x14ac:dyDescent="0.2">
      <c r="A18242">
        <v>6073013310</v>
      </c>
      <c r="B18242" t="s">
        <v>8713</v>
      </c>
      <c r="C18242">
        <v>39050</v>
      </c>
    </row>
    <row r="18243" spans="1:3" hidden="1" x14ac:dyDescent="0.2">
      <c r="A18243">
        <v>31109001102</v>
      </c>
      <c r="B18243" t="s">
        <v>135</v>
      </c>
      <c r="C18243">
        <v>39050</v>
      </c>
    </row>
    <row r="18244" spans="1:3" hidden="1" x14ac:dyDescent="0.2">
      <c r="A18244">
        <v>20169001200</v>
      </c>
      <c r="B18244" t="s">
        <v>8714</v>
      </c>
      <c r="C18244">
        <v>39050</v>
      </c>
    </row>
    <row r="18245" spans="1:3" hidden="1" x14ac:dyDescent="0.2">
      <c r="A18245">
        <v>6037139302</v>
      </c>
      <c r="B18245" t="s">
        <v>181</v>
      </c>
      <c r="C18245">
        <v>39049</v>
      </c>
    </row>
    <row r="18246" spans="1:3" hidden="1" x14ac:dyDescent="0.2">
      <c r="A18246">
        <v>29019001103</v>
      </c>
      <c r="B18246" t="s">
        <v>2640</v>
      </c>
      <c r="C18246">
        <v>39049</v>
      </c>
    </row>
    <row r="18247" spans="1:3" hidden="1" x14ac:dyDescent="0.2">
      <c r="A18247">
        <v>6037901008</v>
      </c>
      <c r="B18247" t="s">
        <v>5417</v>
      </c>
      <c r="C18247">
        <v>39049</v>
      </c>
    </row>
    <row r="18248" spans="1:3" hidden="1" x14ac:dyDescent="0.2">
      <c r="A18248">
        <v>26081001700</v>
      </c>
      <c r="B18248" t="s">
        <v>6782</v>
      </c>
      <c r="C18248">
        <v>39048</v>
      </c>
    </row>
    <row r="18249" spans="1:3" hidden="1" x14ac:dyDescent="0.2">
      <c r="A18249">
        <v>6037543701</v>
      </c>
      <c r="B18249" t="s">
        <v>8354</v>
      </c>
      <c r="C18249">
        <v>39048</v>
      </c>
    </row>
    <row r="18250" spans="1:3" hidden="1" x14ac:dyDescent="0.2">
      <c r="A18250">
        <v>17161024101</v>
      </c>
      <c r="B18250" t="s">
        <v>8715</v>
      </c>
      <c r="C18250">
        <v>39048</v>
      </c>
    </row>
    <row r="18251" spans="1:3" hidden="1" x14ac:dyDescent="0.2">
      <c r="A18251">
        <v>48113019211</v>
      </c>
      <c r="B18251" t="s">
        <v>563</v>
      </c>
      <c r="C18251">
        <v>39047</v>
      </c>
    </row>
    <row r="18252" spans="1:3" hidden="1" x14ac:dyDescent="0.2">
      <c r="A18252">
        <v>27053021400</v>
      </c>
      <c r="B18252" t="s">
        <v>50</v>
      </c>
      <c r="C18252">
        <v>39046</v>
      </c>
    </row>
    <row r="18253" spans="1:3" hidden="1" x14ac:dyDescent="0.2">
      <c r="A18253">
        <v>17193958300</v>
      </c>
      <c r="B18253" t="s">
        <v>8716</v>
      </c>
      <c r="C18253">
        <v>39046</v>
      </c>
    </row>
    <row r="18254" spans="1:3" hidden="1" x14ac:dyDescent="0.2">
      <c r="A18254">
        <v>6089010804</v>
      </c>
      <c r="B18254" t="s">
        <v>6075</v>
      </c>
      <c r="C18254">
        <v>39046</v>
      </c>
    </row>
    <row r="18255" spans="1:3" hidden="1" x14ac:dyDescent="0.2">
      <c r="A18255">
        <v>42127961300</v>
      </c>
      <c r="B18255" t="s">
        <v>8717</v>
      </c>
      <c r="C18255">
        <v>39046</v>
      </c>
    </row>
    <row r="18256" spans="1:3" hidden="1" x14ac:dyDescent="0.2">
      <c r="A18256">
        <v>34017013700</v>
      </c>
      <c r="B18256" t="s">
        <v>2803</v>
      </c>
      <c r="C18256">
        <v>39045</v>
      </c>
    </row>
    <row r="18257" spans="1:3" hidden="1" x14ac:dyDescent="0.2">
      <c r="A18257">
        <v>6029005402</v>
      </c>
      <c r="B18257" t="s">
        <v>8718</v>
      </c>
      <c r="C18257">
        <v>39045</v>
      </c>
    </row>
    <row r="18258" spans="1:3" hidden="1" x14ac:dyDescent="0.2">
      <c r="A18258">
        <v>27003051001</v>
      </c>
      <c r="B18258" t="s">
        <v>8719</v>
      </c>
      <c r="C18258">
        <v>39045</v>
      </c>
    </row>
    <row r="18259" spans="1:3" hidden="1" x14ac:dyDescent="0.2">
      <c r="A18259">
        <v>44007013701</v>
      </c>
      <c r="B18259" t="s">
        <v>577</v>
      </c>
      <c r="C18259">
        <v>39044</v>
      </c>
    </row>
    <row r="18260" spans="1:3" hidden="1" x14ac:dyDescent="0.2">
      <c r="A18260">
        <v>31155968300</v>
      </c>
      <c r="B18260" t="s">
        <v>8720</v>
      </c>
      <c r="C18260">
        <v>39044</v>
      </c>
    </row>
    <row r="18261" spans="1:3" hidden="1" x14ac:dyDescent="0.2">
      <c r="A18261">
        <v>38017010107</v>
      </c>
      <c r="B18261" t="s">
        <v>8721</v>
      </c>
      <c r="C18261">
        <v>39043</v>
      </c>
    </row>
    <row r="18262" spans="1:3" hidden="1" x14ac:dyDescent="0.2">
      <c r="A18262">
        <v>22085000100</v>
      </c>
      <c r="B18262" t="s">
        <v>8722</v>
      </c>
      <c r="C18262">
        <v>39043</v>
      </c>
    </row>
    <row r="18263" spans="1:3" hidden="1" x14ac:dyDescent="0.2">
      <c r="A18263">
        <v>6001433200</v>
      </c>
      <c r="B18263" t="s">
        <v>8723</v>
      </c>
      <c r="C18263">
        <v>39043</v>
      </c>
    </row>
    <row r="18264" spans="1:3" hidden="1" x14ac:dyDescent="0.2">
      <c r="A18264">
        <v>12086010193</v>
      </c>
      <c r="B18264" t="s">
        <v>173</v>
      </c>
      <c r="C18264">
        <v>39042</v>
      </c>
    </row>
    <row r="18265" spans="1:3" hidden="1" x14ac:dyDescent="0.2">
      <c r="A18265">
        <v>36081006202</v>
      </c>
      <c r="B18265" t="s">
        <v>42</v>
      </c>
      <c r="C18265">
        <v>39042</v>
      </c>
    </row>
    <row r="18266" spans="1:3" hidden="1" x14ac:dyDescent="0.2">
      <c r="A18266">
        <v>22051025102</v>
      </c>
      <c r="B18266" t="s">
        <v>8724</v>
      </c>
      <c r="C18266">
        <v>39041</v>
      </c>
    </row>
    <row r="18267" spans="1:3" hidden="1" x14ac:dyDescent="0.2">
      <c r="A18267">
        <v>42091206007</v>
      </c>
      <c r="B18267" t="s">
        <v>296</v>
      </c>
      <c r="C18267">
        <v>39041</v>
      </c>
    </row>
    <row r="18268" spans="1:3" hidden="1" x14ac:dyDescent="0.2">
      <c r="A18268">
        <v>35001003724</v>
      </c>
      <c r="B18268" t="s">
        <v>8725</v>
      </c>
      <c r="C18268">
        <v>39041</v>
      </c>
    </row>
    <row r="18269" spans="1:3" hidden="1" x14ac:dyDescent="0.2">
      <c r="A18269">
        <v>36001013503</v>
      </c>
      <c r="B18269" t="s">
        <v>8726</v>
      </c>
      <c r="C18269">
        <v>39040</v>
      </c>
    </row>
    <row r="18270" spans="1:3" hidden="1" x14ac:dyDescent="0.2">
      <c r="A18270">
        <v>53033005400</v>
      </c>
      <c r="B18270" t="s">
        <v>3360</v>
      </c>
      <c r="C18270">
        <v>39040</v>
      </c>
    </row>
    <row r="18271" spans="1:3" hidden="1" x14ac:dyDescent="0.2">
      <c r="A18271">
        <v>31153010306</v>
      </c>
      <c r="B18271" t="s">
        <v>5572</v>
      </c>
      <c r="C18271">
        <v>39039</v>
      </c>
    </row>
    <row r="18272" spans="1:3" hidden="1" x14ac:dyDescent="0.2">
      <c r="A18272">
        <v>36047010000</v>
      </c>
      <c r="B18272" t="s">
        <v>38</v>
      </c>
      <c r="C18272">
        <v>39039</v>
      </c>
    </row>
    <row r="18273" spans="1:3" hidden="1" x14ac:dyDescent="0.2">
      <c r="A18273">
        <v>4013422617</v>
      </c>
      <c r="B18273" t="s">
        <v>8727</v>
      </c>
      <c r="C18273">
        <v>39039</v>
      </c>
    </row>
    <row r="18274" spans="1:3" hidden="1" x14ac:dyDescent="0.2">
      <c r="A18274">
        <v>8041004901</v>
      </c>
      <c r="B18274" t="s">
        <v>3080</v>
      </c>
      <c r="C18274">
        <v>39039</v>
      </c>
    </row>
    <row r="18275" spans="1:3" hidden="1" x14ac:dyDescent="0.2">
      <c r="A18275">
        <v>51095080206</v>
      </c>
      <c r="B18275" t="s">
        <v>8728</v>
      </c>
      <c r="C18275">
        <v>39039</v>
      </c>
    </row>
    <row r="18276" spans="1:3" hidden="1" x14ac:dyDescent="0.2">
      <c r="A18276">
        <v>17031020302</v>
      </c>
      <c r="B18276" t="s">
        <v>2445</v>
      </c>
      <c r="C18276">
        <v>39038</v>
      </c>
    </row>
    <row r="18277" spans="1:3" hidden="1" x14ac:dyDescent="0.2">
      <c r="A18277">
        <v>38015011105</v>
      </c>
      <c r="B18277" t="s">
        <v>43</v>
      </c>
      <c r="C18277">
        <v>39037</v>
      </c>
    </row>
    <row r="18278" spans="1:3" hidden="1" x14ac:dyDescent="0.2">
      <c r="A18278">
        <v>9003494600</v>
      </c>
      <c r="B18278" t="s">
        <v>4564</v>
      </c>
      <c r="C18278">
        <v>39037</v>
      </c>
    </row>
    <row r="18279" spans="1:3" hidden="1" x14ac:dyDescent="0.2">
      <c r="A18279">
        <v>42021010100</v>
      </c>
      <c r="B18279" t="s">
        <v>1951</v>
      </c>
      <c r="C18279">
        <v>39036</v>
      </c>
    </row>
    <row r="18280" spans="1:3" hidden="1" x14ac:dyDescent="0.2">
      <c r="A18280">
        <v>27067781000</v>
      </c>
      <c r="B18280" t="s">
        <v>2543</v>
      </c>
      <c r="C18280">
        <v>39036</v>
      </c>
    </row>
    <row r="18281" spans="1:3" hidden="1" x14ac:dyDescent="0.2">
      <c r="A18281">
        <v>8059010210</v>
      </c>
      <c r="B18281" t="s">
        <v>8729</v>
      </c>
      <c r="C18281">
        <v>39035</v>
      </c>
    </row>
    <row r="18282" spans="1:3" hidden="1" x14ac:dyDescent="0.2">
      <c r="A18282">
        <v>48121021409</v>
      </c>
      <c r="B18282" t="s">
        <v>8730</v>
      </c>
      <c r="C18282">
        <v>39035</v>
      </c>
    </row>
    <row r="18283" spans="1:3" hidden="1" x14ac:dyDescent="0.2">
      <c r="A18283">
        <v>33001966401</v>
      </c>
      <c r="B18283" t="s">
        <v>4682</v>
      </c>
      <c r="C18283">
        <v>39034</v>
      </c>
    </row>
    <row r="18284" spans="1:3" hidden="1" x14ac:dyDescent="0.2">
      <c r="A18284">
        <v>22003950400</v>
      </c>
      <c r="B18284" t="s">
        <v>8731</v>
      </c>
      <c r="C18284">
        <v>39034</v>
      </c>
    </row>
    <row r="18285" spans="1:3" hidden="1" x14ac:dyDescent="0.2">
      <c r="A18285">
        <v>17097864511</v>
      </c>
      <c r="B18285" t="s">
        <v>313</v>
      </c>
      <c r="C18285">
        <v>39034</v>
      </c>
    </row>
    <row r="18286" spans="1:3" hidden="1" x14ac:dyDescent="0.2">
      <c r="A18286">
        <v>37183053424</v>
      </c>
      <c r="B18286" t="s">
        <v>8732</v>
      </c>
      <c r="C18286">
        <v>39034</v>
      </c>
    </row>
    <row r="18287" spans="1:3" hidden="1" x14ac:dyDescent="0.2">
      <c r="A18287">
        <v>6073008510</v>
      </c>
      <c r="B18287" t="s">
        <v>6693</v>
      </c>
      <c r="C18287">
        <v>39034</v>
      </c>
    </row>
    <row r="18288" spans="1:3" hidden="1" x14ac:dyDescent="0.2">
      <c r="A18288">
        <v>6037408212</v>
      </c>
      <c r="B18288" t="s">
        <v>3464</v>
      </c>
      <c r="C18288">
        <v>39033</v>
      </c>
    </row>
    <row r="18289" spans="1:3" hidden="1" x14ac:dyDescent="0.2">
      <c r="A18289">
        <v>6037197600</v>
      </c>
      <c r="B18289" t="s">
        <v>170</v>
      </c>
      <c r="C18289">
        <v>39033</v>
      </c>
    </row>
    <row r="18290" spans="1:3" hidden="1" x14ac:dyDescent="0.2">
      <c r="A18290">
        <v>48113013804</v>
      </c>
      <c r="B18290" t="s">
        <v>8536</v>
      </c>
      <c r="C18290">
        <v>39032</v>
      </c>
    </row>
    <row r="18291" spans="1:3" hidden="1" x14ac:dyDescent="0.2">
      <c r="A18291">
        <v>48355005801</v>
      </c>
      <c r="B18291" t="s">
        <v>7586</v>
      </c>
      <c r="C18291">
        <v>39031</v>
      </c>
    </row>
    <row r="18292" spans="1:3" hidden="1" x14ac:dyDescent="0.2">
      <c r="A18292">
        <v>39077915900</v>
      </c>
      <c r="B18292" t="s">
        <v>8733</v>
      </c>
      <c r="C18292">
        <v>39031</v>
      </c>
    </row>
    <row r="18293" spans="1:3" hidden="1" x14ac:dyDescent="0.2">
      <c r="A18293">
        <v>13067030326</v>
      </c>
      <c r="B18293" t="s">
        <v>488</v>
      </c>
      <c r="C18293">
        <v>39031</v>
      </c>
    </row>
    <row r="18294" spans="1:3" hidden="1" x14ac:dyDescent="0.2">
      <c r="A18294">
        <v>41029000404</v>
      </c>
      <c r="B18294" t="s">
        <v>6980</v>
      </c>
      <c r="C18294">
        <v>39031</v>
      </c>
    </row>
    <row r="18295" spans="1:3" hidden="1" x14ac:dyDescent="0.2">
      <c r="A18295">
        <v>42069112300</v>
      </c>
      <c r="B18295" t="s">
        <v>6168</v>
      </c>
      <c r="C18295">
        <v>39030</v>
      </c>
    </row>
    <row r="18296" spans="1:3" hidden="1" x14ac:dyDescent="0.2">
      <c r="A18296">
        <v>37141920202</v>
      </c>
      <c r="B18296" t="s">
        <v>8734</v>
      </c>
      <c r="C18296">
        <v>39030</v>
      </c>
    </row>
    <row r="18297" spans="1:3" hidden="1" x14ac:dyDescent="0.2">
      <c r="A18297">
        <v>55025010300</v>
      </c>
      <c r="B18297" t="s">
        <v>1675</v>
      </c>
      <c r="C18297">
        <v>39030</v>
      </c>
    </row>
    <row r="18298" spans="1:3" hidden="1" x14ac:dyDescent="0.2">
      <c r="A18298">
        <v>51041100921</v>
      </c>
      <c r="B18298" t="s">
        <v>1359</v>
      </c>
      <c r="C18298">
        <v>39029</v>
      </c>
    </row>
    <row r="18299" spans="1:3" hidden="1" x14ac:dyDescent="0.2">
      <c r="A18299">
        <v>15003010303</v>
      </c>
      <c r="B18299" t="s">
        <v>4636</v>
      </c>
      <c r="C18299">
        <v>39029</v>
      </c>
    </row>
    <row r="18300" spans="1:3" hidden="1" x14ac:dyDescent="0.2">
      <c r="A18300">
        <v>36059300700</v>
      </c>
      <c r="B18300" t="s">
        <v>224</v>
      </c>
      <c r="C18300">
        <v>39029</v>
      </c>
    </row>
    <row r="18301" spans="1:3" hidden="1" x14ac:dyDescent="0.2">
      <c r="A18301">
        <v>18139974100</v>
      </c>
      <c r="B18301" t="s">
        <v>8735</v>
      </c>
      <c r="C18301">
        <v>39029</v>
      </c>
    </row>
    <row r="18302" spans="1:3" hidden="1" x14ac:dyDescent="0.2">
      <c r="A18302">
        <v>26099261400</v>
      </c>
      <c r="B18302" t="s">
        <v>2695</v>
      </c>
      <c r="C18302">
        <v>39028</v>
      </c>
    </row>
    <row r="18303" spans="1:3" hidden="1" x14ac:dyDescent="0.2">
      <c r="A18303">
        <v>35025001003</v>
      </c>
      <c r="B18303" t="s">
        <v>8736</v>
      </c>
      <c r="C18303">
        <v>39028</v>
      </c>
    </row>
    <row r="18304" spans="1:3" hidden="1" x14ac:dyDescent="0.2">
      <c r="A18304">
        <v>36047015500</v>
      </c>
      <c r="B18304" t="s">
        <v>38</v>
      </c>
      <c r="C18304">
        <v>39028</v>
      </c>
    </row>
    <row r="18305" spans="1:3" hidden="1" x14ac:dyDescent="0.2">
      <c r="A18305">
        <v>6037119900</v>
      </c>
      <c r="B18305" t="s">
        <v>4157</v>
      </c>
      <c r="C18305">
        <v>39028</v>
      </c>
    </row>
    <row r="18306" spans="1:3" hidden="1" x14ac:dyDescent="0.2">
      <c r="A18306">
        <v>40085094300</v>
      </c>
      <c r="B18306" t="s">
        <v>8737</v>
      </c>
      <c r="C18306">
        <v>39027</v>
      </c>
    </row>
    <row r="18307" spans="1:3" hidden="1" x14ac:dyDescent="0.2">
      <c r="A18307">
        <v>50019951700</v>
      </c>
      <c r="B18307" t="s">
        <v>8738</v>
      </c>
      <c r="C18307">
        <v>39027</v>
      </c>
    </row>
    <row r="18308" spans="1:3" hidden="1" x14ac:dyDescent="0.2">
      <c r="A18308">
        <v>37067003909</v>
      </c>
      <c r="B18308" t="s">
        <v>4045</v>
      </c>
      <c r="C18308">
        <v>39025</v>
      </c>
    </row>
    <row r="18309" spans="1:3" hidden="1" x14ac:dyDescent="0.2">
      <c r="A18309">
        <v>24031704700</v>
      </c>
      <c r="B18309" t="s">
        <v>412</v>
      </c>
      <c r="C18309">
        <v>39025</v>
      </c>
    </row>
    <row r="18310" spans="1:3" hidden="1" x14ac:dyDescent="0.2">
      <c r="A18310">
        <v>4013420211</v>
      </c>
      <c r="B18310" t="s">
        <v>2194</v>
      </c>
      <c r="C18310">
        <v>39025</v>
      </c>
    </row>
    <row r="18311" spans="1:3" hidden="1" x14ac:dyDescent="0.2">
      <c r="A18311">
        <v>6071000818</v>
      </c>
      <c r="B18311" t="s">
        <v>2042</v>
      </c>
      <c r="C18311">
        <v>39024</v>
      </c>
    </row>
    <row r="18312" spans="1:3" hidden="1" x14ac:dyDescent="0.2">
      <c r="A18312">
        <v>53033009400</v>
      </c>
      <c r="B18312" t="s">
        <v>6130</v>
      </c>
      <c r="C18312">
        <v>39023</v>
      </c>
    </row>
    <row r="18313" spans="1:3" hidden="1" x14ac:dyDescent="0.2">
      <c r="A18313">
        <v>48121021519</v>
      </c>
      <c r="B18313" t="s">
        <v>7202</v>
      </c>
      <c r="C18313">
        <v>39023</v>
      </c>
    </row>
    <row r="18314" spans="1:3" hidden="1" x14ac:dyDescent="0.2">
      <c r="A18314">
        <v>21083020600</v>
      </c>
      <c r="B18314" t="s">
        <v>8739</v>
      </c>
      <c r="C18314">
        <v>39023</v>
      </c>
    </row>
    <row r="18315" spans="1:3" hidden="1" x14ac:dyDescent="0.2">
      <c r="A18315">
        <v>24019970702</v>
      </c>
      <c r="B18315" t="s">
        <v>8740</v>
      </c>
      <c r="C18315">
        <v>39023</v>
      </c>
    </row>
    <row r="18316" spans="1:3" hidden="1" x14ac:dyDescent="0.2">
      <c r="A18316">
        <v>17031821700</v>
      </c>
      <c r="B18316" t="s">
        <v>6230</v>
      </c>
      <c r="C18316">
        <v>39023</v>
      </c>
    </row>
    <row r="18317" spans="1:3" hidden="1" x14ac:dyDescent="0.2">
      <c r="A18317">
        <v>39035153107</v>
      </c>
      <c r="B18317" t="s">
        <v>2674</v>
      </c>
      <c r="C18317">
        <v>39023</v>
      </c>
    </row>
    <row r="18318" spans="1:3" hidden="1" x14ac:dyDescent="0.2">
      <c r="A18318">
        <v>48223950200</v>
      </c>
      <c r="B18318" t="s">
        <v>8741</v>
      </c>
      <c r="C18318">
        <v>39023</v>
      </c>
    </row>
    <row r="18319" spans="1:3" hidden="1" x14ac:dyDescent="0.2">
      <c r="A18319">
        <v>48201542101</v>
      </c>
      <c r="B18319" t="s">
        <v>1276</v>
      </c>
      <c r="C18319">
        <v>39022</v>
      </c>
    </row>
    <row r="18320" spans="1:3" hidden="1" x14ac:dyDescent="0.2">
      <c r="A18320">
        <v>25021400700</v>
      </c>
      <c r="B18320" t="s">
        <v>8742</v>
      </c>
      <c r="C18320">
        <v>39022</v>
      </c>
    </row>
    <row r="18321" spans="1:3" hidden="1" x14ac:dyDescent="0.2">
      <c r="A18321">
        <v>12086005903</v>
      </c>
      <c r="B18321" t="s">
        <v>173</v>
      </c>
      <c r="C18321">
        <v>39022</v>
      </c>
    </row>
    <row r="18322" spans="1:3" hidden="1" x14ac:dyDescent="0.2">
      <c r="A18322">
        <v>6037186201</v>
      </c>
      <c r="B18322" t="s">
        <v>5142</v>
      </c>
      <c r="C18322">
        <v>39022</v>
      </c>
    </row>
    <row r="18323" spans="1:3" hidden="1" x14ac:dyDescent="0.2">
      <c r="A18323">
        <v>32003005838</v>
      </c>
      <c r="B18323" t="s">
        <v>39</v>
      </c>
      <c r="C18323">
        <v>39022</v>
      </c>
    </row>
    <row r="18324" spans="1:3" hidden="1" x14ac:dyDescent="0.2">
      <c r="A18324">
        <v>55045960600</v>
      </c>
      <c r="B18324" t="s">
        <v>5369</v>
      </c>
      <c r="C18324">
        <v>39022</v>
      </c>
    </row>
    <row r="18325" spans="1:3" hidden="1" x14ac:dyDescent="0.2">
      <c r="A18325">
        <v>6085503713</v>
      </c>
      <c r="B18325" t="s">
        <v>8743</v>
      </c>
      <c r="C18325">
        <v>39022</v>
      </c>
    </row>
    <row r="18326" spans="1:3" hidden="1" x14ac:dyDescent="0.2">
      <c r="A18326">
        <v>39035174105</v>
      </c>
      <c r="B18326" t="s">
        <v>3160</v>
      </c>
      <c r="C18326">
        <v>39021</v>
      </c>
    </row>
    <row r="18327" spans="1:3" hidden="1" x14ac:dyDescent="0.2">
      <c r="A18327">
        <v>48201451602</v>
      </c>
      <c r="B18327" t="s">
        <v>348</v>
      </c>
      <c r="C18327">
        <v>39020</v>
      </c>
    </row>
    <row r="18328" spans="1:3" hidden="1" x14ac:dyDescent="0.2">
      <c r="A18328">
        <v>9009344200</v>
      </c>
      <c r="B18328" t="s">
        <v>6724</v>
      </c>
      <c r="C18328">
        <v>39020</v>
      </c>
    </row>
    <row r="18329" spans="1:3" hidden="1" x14ac:dyDescent="0.2">
      <c r="A18329">
        <v>6065043304</v>
      </c>
      <c r="B18329" t="s">
        <v>8202</v>
      </c>
      <c r="C18329">
        <v>39019</v>
      </c>
    </row>
    <row r="18330" spans="1:3" hidden="1" x14ac:dyDescent="0.2">
      <c r="A18330">
        <v>17019010900</v>
      </c>
      <c r="B18330" t="s">
        <v>8744</v>
      </c>
      <c r="C18330">
        <v>39019</v>
      </c>
    </row>
    <row r="18331" spans="1:3" hidden="1" x14ac:dyDescent="0.2">
      <c r="A18331">
        <v>44009050401</v>
      </c>
      <c r="B18331" t="s">
        <v>4205</v>
      </c>
      <c r="C18331">
        <v>39019</v>
      </c>
    </row>
    <row r="18332" spans="1:3" hidden="1" x14ac:dyDescent="0.2">
      <c r="A18332">
        <v>45063020506</v>
      </c>
      <c r="B18332" t="s">
        <v>8745</v>
      </c>
      <c r="C18332">
        <v>39018</v>
      </c>
    </row>
    <row r="18333" spans="1:3" hidden="1" x14ac:dyDescent="0.2">
      <c r="A18333">
        <v>27077460300</v>
      </c>
      <c r="B18333" t="s">
        <v>8746</v>
      </c>
      <c r="C18333">
        <v>39017</v>
      </c>
    </row>
    <row r="18334" spans="1:3" hidden="1" x14ac:dyDescent="0.2">
      <c r="A18334">
        <v>53033030802</v>
      </c>
      <c r="B18334" t="s">
        <v>4545</v>
      </c>
      <c r="C18334">
        <v>39017</v>
      </c>
    </row>
    <row r="18335" spans="1:3" hidden="1" x14ac:dyDescent="0.2">
      <c r="A18335">
        <v>36071011802</v>
      </c>
      <c r="B18335" t="s">
        <v>8747</v>
      </c>
      <c r="C18335">
        <v>39017</v>
      </c>
    </row>
    <row r="18336" spans="1:3" hidden="1" x14ac:dyDescent="0.2">
      <c r="A18336">
        <v>5119004219</v>
      </c>
      <c r="B18336" t="s">
        <v>8748</v>
      </c>
      <c r="C18336">
        <v>39017</v>
      </c>
    </row>
    <row r="18337" spans="1:3" hidden="1" x14ac:dyDescent="0.2">
      <c r="A18337">
        <v>25013810404</v>
      </c>
      <c r="B18337" t="s">
        <v>8749</v>
      </c>
      <c r="C18337">
        <v>39016</v>
      </c>
    </row>
    <row r="18338" spans="1:3" hidden="1" x14ac:dyDescent="0.2">
      <c r="A18338">
        <v>26163581200</v>
      </c>
      <c r="B18338" t="s">
        <v>6910</v>
      </c>
      <c r="C18338">
        <v>39016</v>
      </c>
    </row>
    <row r="18339" spans="1:3" hidden="1" x14ac:dyDescent="0.2">
      <c r="A18339">
        <v>15003000901</v>
      </c>
      <c r="B18339" t="s">
        <v>1932</v>
      </c>
      <c r="C18339">
        <v>39016</v>
      </c>
    </row>
    <row r="18340" spans="1:3" hidden="1" x14ac:dyDescent="0.2">
      <c r="A18340">
        <v>53053070312</v>
      </c>
      <c r="B18340" t="s">
        <v>5821</v>
      </c>
      <c r="C18340">
        <v>39015</v>
      </c>
    </row>
    <row r="18341" spans="1:3" hidden="1" x14ac:dyDescent="0.2">
      <c r="A18341">
        <v>6037212610</v>
      </c>
      <c r="B18341" t="s">
        <v>678</v>
      </c>
      <c r="C18341">
        <v>39015</v>
      </c>
    </row>
    <row r="18342" spans="1:3" hidden="1" x14ac:dyDescent="0.2">
      <c r="A18342">
        <v>48195950100</v>
      </c>
      <c r="B18342" t="s">
        <v>8750</v>
      </c>
      <c r="C18342">
        <v>39015</v>
      </c>
    </row>
    <row r="18343" spans="1:3" hidden="1" x14ac:dyDescent="0.2">
      <c r="A18343">
        <v>27163070701</v>
      </c>
      <c r="B18343" t="s">
        <v>3396</v>
      </c>
      <c r="C18343">
        <v>39013</v>
      </c>
    </row>
    <row r="18344" spans="1:3" hidden="1" x14ac:dyDescent="0.2">
      <c r="A18344">
        <v>51810046225</v>
      </c>
      <c r="B18344" t="s">
        <v>6882</v>
      </c>
      <c r="C18344">
        <v>39013</v>
      </c>
    </row>
    <row r="18345" spans="1:3" hidden="1" x14ac:dyDescent="0.2">
      <c r="A18345">
        <v>6107001703</v>
      </c>
      <c r="B18345" t="s">
        <v>7317</v>
      </c>
      <c r="C18345">
        <v>39012</v>
      </c>
    </row>
    <row r="18346" spans="1:3" hidden="1" x14ac:dyDescent="0.2">
      <c r="A18346">
        <v>55113100400</v>
      </c>
      <c r="B18346" t="s">
        <v>8751</v>
      </c>
      <c r="C18346">
        <v>39011</v>
      </c>
    </row>
    <row r="18347" spans="1:3" hidden="1" x14ac:dyDescent="0.2">
      <c r="A18347">
        <v>34029720204</v>
      </c>
      <c r="B18347" t="s">
        <v>2902</v>
      </c>
      <c r="C18347">
        <v>39011</v>
      </c>
    </row>
    <row r="18348" spans="1:3" hidden="1" x14ac:dyDescent="0.2">
      <c r="A18348">
        <v>36081048000</v>
      </c>
      <c r="B18348" t="s">
        <v>42</v>
      </c>
      <c r="C18348">
        <v>39011</v>
      </c>
    </row>
    <row r="18349" spans="1:3" hidden="1" x14ac:dyDescent="0.2">
      <c r="A18349">
        <v>42129804600</v>
      </c>
      <c r="B18349" t="s">
        <v>8752</v>
      </c>
      <c r="C18349">
        <v>39010</v>
      </c>
    </row>
    <row r="18350" spans="1:3" hidden="1" x14ac:dyDescent="0.2">
      <c r="A18350">
        <v>26119910100</v>
      </c>
      <c r="B18350" t="s">
        <v>8753</v>
      </c>
      <c r="C18350">
        <v>39010</v>
      </c>
    </row>
    <row r="18351" spans="1:3" hidden="1" x14ac:dyDescent="0.2">
      <c r="A18351">
        <v>4005000600</v>
      </c>
      <c r="B18351" t="s">
        <v>8754</v>
      </c>
      <c r="C18351">
        <v>39009</v>
      </c>
    </row>
    <row r="18352" spans="1:3" hidden="1" x14ac:dyDescent="0.2">
      <c r="A18352">
        <v>55025012700</v>
      </c>
      <c r="B18352" t="s">
        <v>7745</v>
      </c>
      <c r="C18352">
        <v>39009</v>
      </c>
    </row>
    <row r="18353" spans="1:3" hidden="1" x14ac:dyDescent="0.2">
      <c r="A18353">
        <v>40109108219</v>
      </c>
      <c r="B18353" t="s">
        <v>2260</v>
      </c>
      <c r="C18353">
        <v>39009</v>
      </c>
    </row>
    <row r="18354" spans="1:3" hidden="1" x14ac:dyDescent="0.2">
      <c r="A18354">
        <v>54107010102</v>
      </c>
      <c r="B18354" t="s">
        <v>8755</v>
      </c>
      <c r="C18354">
        <v>39009</v>
      </c>
    </row>
    <row r="18355" spans="1:3" hidden="1" x14ac:dyDescent="0.2">
      <c r="A18355">
        <v>48113013715</v>
      </c>
      <c r="B18355" t="s">
        <v>8756</v>
      </c>
      <c r="C18355">
        <v>39008</v>
      </c>
    </row>
    <row r="18356" spans="1:3" hidden="1" x14ac:dyDescent="0.2">
      <c r="A18356">
        <v>53005010809</v>
      </c>
      <c r="B18356" t="s">
        <v>4197</v>
      </c>
      <c r="C18356">
        <v>39008</v>
      </c>
    </row>
    <row r="18357" spans="1:3" hidden="1" x14ac:dyDescent="0.2">
      <c r="A18357">
        <v>35013001500</v>
      </c>
      <c r="B18357" t="s">
        <v>8510</v>
      </c>
      <c r="C18357">
        <v>39007</v>
      </c>
    </row>
    <row r="18358" spans="1:3" hidden="1" x14ac:dyDescent="0.2">
      <c r="A18358">
        <v>6037574400</v>
      </c>
      <c r="B18358" t="s">
        <v>8757</v>
      </c>
      <c r="C18358">
        <v>39007</v>
      </c>
    </row>
    <row r="18359" spans="1:3" hidden="1" x14ac:dyDescent="0.2">
      <c r="A18359">
        <v>42029302805</v>
      </c>
      <c r="B18359" t="s">
        <v>31</v>
      </c>
      <c r="C18359">
        <v>39006</v>
      </c>
    </row>
    <row r="18360" spans="1:3" hidden="1" x14ac:dyDescent="0.2">
      <c r="A18360">
        <v>6037408706</v>
      </c>
      <c r="B18360" t="s">
        <v>3464</v>
      </c>
      <c r="C18360">
        <v>39006</v>
      </c>
    </row>
    <row r="18361" spans="1:3" hidden="1" x14ac:dyDescent="0.2">
      <c r="A18361">
        <v>23005002400</v>
      </c>
      <c r="B18361" t="s">
        <v>8758</v>
      </c>
      <c r="C18361">
        <v>39005</v>
      </c>
    </row>
    <row r="18362" spans="1:3" hidden="1" x14ac:dyDescent="0.2">
      <c r="A18362">
        <v>12033002500</v>
      </c>
      <c r="B18362" t="s">
        <v>8759</v>
      </c>
      <c r="C18362">
        <v>39005</v>
      </c>
    </row>
    <row r="18363" spans="1:3" hidden="1" x14ac:dyDescent="0.2">
      <c r="A18363">
        <v>6071002035</v>
      </c>
      <c r="B18363" t="s">
        <v>3978</v>
      </c>
      <c r="C18363">
        <v>39005</v>
      </c>
    </row>
    <row r="18364" spans="1:3" hidden="1" x14ac:dyDescent="0.2">
      <c r="A18364">
        <v>40145030601</v>
      </c>
      <c r="B18364" t="s">
        <v>3142</v>
      </c>
      <c r="C18364">
        <v>39005</v>
      </c>
    </row>
    <row r="18365" spans="1:3" hidden="1" x14ac:dyDescent="0.2">
      <c r="A18365">
        <v>27003050232</v>
      </c>
      <c r="B18365" t="s">
        <v>8760</v>
      </c>
      <c r="C18365">
        <v>39005</v>
      </c>
    </row>
    <row r="18366" spans="1:3" hidden="1" x14ac:dyDescent="0.2">
      <c r="A18366">
        <v>48299970300</v>
      </c>
      <c r="B18366" t="s">
        <v>7233</v>
      </c>
      <c r="C18366">
        <v>39005</v>
      </c>
    </row>
    <row r="18367" spans="1:3" hidden="1" x14ac:dyDescent="0.2">
      <c r="A18367">
        <v>6059032013</v>
      </c>
      <c r="B18367" t="s">
        <v>1602</v>
      </c>
      <c r="C18367">
        <v>39005</v>
      </c>
    </row>
    <row r="18368" spans="1:3" hidden="1" x14ac:dyDescent="0.2">
      <c r="A18368">
        <v>6037274100</v>
      </c>
      <c r="B18368" t="s">
        <v>8037</v>
      </c>
      <c r="C18368">
        <v>39004</v>
      </c>
    </row>
    <row r="18369" spans="1:3" hidden="1" x14ac:dyDescent="0.2">
      <c r="A18369">
        <v>41017000600</v>
      </c>
      <c r="B18369" t="s">
        <v>3270</v>
      </c>
      <c r="C18369">
        <v>39004</v>
      </c>
    </row>
    <row r="18370" spans="1:3" hidden="1" x14ac:dyDescent="0.2">
      <c r="A18370">
        <v>32023960100</v>
      </c>
      <c r="B18370" t="s">
        <v>8761</v>
      </c>
      <c r="C18370">
        <v>39003</v>
      </c>
    </row>
    <row r="18371" spans="1:3" hidden="1" x14ac:dyDescent="0.2">
      <c r="A18371">
        <v>36081014800</v>
      </c>
      <c r="B18371" t="s">
        <v>42</v>
      </c>
      <c r="C18371">
        <v>39002</v>
      </c>
    </row>
    <row r="18372" spans="1:3" hidden="1" x14ac:dyDescent="0.2">
      <c r="A18372">
        <v>12001001519</v>
      </c>
      <c r="B18372" t="s">
        <v>4414</v>
      </c>
      <c r="C18372">
        <v>39001</v>
      </c>
    </row>
    <row r="18373" spans="1:3" hidden="1" x14ac:dyDescent="0.2">
      <c r="A18373">
        <v>12086000708</v>
      </c>
      <c r="B18373" t="s">
        <v>5321</v>
      </c>
      <c r="C18373">
        <v>39001</v>
      </c>
    </row>
    <row r="18374" spans="1:3" hidden="1" x14ac:dyDescent="0.2">
      <c r="A18374">
        <v>39023003302</v>
      </c>
      <c r="B18374" t="s">
        <v>8762</v>
      </c>
      <c r="C18374">
        <v>39000</v>
      </c>
    </row>
    <row r="18375" spans="1:3" hidden="1" x14ac:dyDescent="0.2">
      <c r="A18375">
        <v>17031151001</v>
      </c>
      <c r="B18375" t="s">
        <v>8763</v>
      </c>
      <c r="C18375">
        <v>39000</v>
      </c>
    </row>
    <row r="18376" spans="1:3" hidden="1" x14ac:dyDescent="0.2">
      <c r="A18376">
        <v>12099003509</v>
      </c>
      <c r="B18376" t="s">
        <v>167</v>
      </c>
      <c r="C18376">
        <v>39000</v>
      </c>
    </row>
    <row r="18377" spans="1:3" hidden="1" x14ac:dyDescent="0.2">
      <c r="A18377">
        <v>48085031317</v>
      </c>
      <c r="B18377" t="s">
        <v>4712</v>
      </c>
      <c r="C18377">
        <v>38999</v>
      </c>
    </row>
    <row r="18378" spans="1:3" hidden="1" x14ac:dyDescent="0.2">
      <c r="A18378">
        <v>8041003305</v>
      </c>
      <c r="B18378" t="s">
        <v>3080</v>
      </c>
      <c r="C18378">
        <v>38999</v>
      </c>
    </row>
    <row r="18379" spans="1:3" hidden="1" x14ac:dyDescent="0.2">
      <c r="A18379">
        <v>45051040105</v>
      </c>
      <c r="B18379" t="s">
        <v>8764</v>
      </c>
      <c r="C18379">
        <v>38998</v>
      </c>
    </row>
    <row r="18380" spans="1:3" hidden="1" x14ac:dyDescent="0.2">
      <c r="A18380">
        <v>36085030302</v>
      </c>
      <c r="B18380" t="s">
        <v>235</v>
      </c>
      <c r="C18380">
        <v>38998</v>
      </c>
    </row>
    <row r="18381" spans="1:3" hidden="1" x14ac:dyDescent="0.2">
      <c r="A18381">
        <v>26139021802</v>
      </c>
      <c r="B18381" t="s">
        <v>1510</v>
      </c>
      <c r="C18381">
        <v>38998</v>
      </c>
    </row>
    <row r="18382" spans="1:3" hidden="1" x14ac:dyDescent="0.2">
      <c r="A18382">
        <v>12011090101</v>
      </c>
      <c r="B18382" t="s">
        <v>6928</v>
      </c>
      <c r="C18382">
        <v>38998</v>
      </c>
    </row>
    <row r="18383" spans="1:3" hidden="1" x14ac:dyDescent="0.2">
      <c r="A18383">
        <v>26163576200</v>
      </c>
      <c r="B18383" t="s">
        <v>1468</v>
      </c>
      <c r="C18383">
        <v>38997</v>
      </c>
    </row>
    <row r="18384" spans="1:3" hidden="1" x14ac:dyDescent="0.2">
      <c r="A18384">
        <v>36119005701</v>
      </c>
      <c r="B18384" t="s">
        <v>1375</v>
      </c>
      <c r="C18384">
        <v>38997</v>
      </c>
    </row>
    <row r="18385" spans="1:3" hidden="1" x14ac:dyDescent="0.2">
      <c r="A18385">
        <v>42105950300</v>
      </c>
      <c r="B18385" t="s">
        <v>8765</v>
      </c>
      <c r="C18385">
        <v>38997</v>
      </c>
    </row>
    <row r="18386" spans="1:3" hidden="1" x14ac:dyDescent="0.2">
      <c r="A18386">
        <v>6037573601</v>
      </c>
      <c r="B18386" t="s">
        <v>2501</v>
      </c>
      <c r="C18386">
        <v>38996</v>
      </c>
    </row>
    <row r="18387" spans="1:3" hidden="1" x14ac:dyDescent="0.2">
      <c r="A18387">
        <v>17043845810</v>
      </c>
      <c r="B18387" t="s">
        <v>284</v>
      </c>
      <c r="C18387">
        <v>38996</v>
      </c>
    </row>
    <row r="18388" spans="1:3" hidden="1" x14ac:dyDescent="0.2">
      <c r="A18388">
        <v>42117950900</v>
      </c>
      <c r="B18388" t="s">
        <v>4427</v>
      </c>
      <c r="C18388">
        <v>38996</v>
      </c>
    </row>
    <row r="18389" spans="1:3" hidden="1" x14ac:dyDescent="0.2">
      <c r="A18389">
        <v>37129011800</v>
      </c>
      <c r="B18389" t="s">
        <v>8766</v>
      </c>
      <c r="C18389">
        <v>38996</v>
      </c>
    </row>
    <row r="18390" spans="1:3" hidden="1" x14ac:dyDescent="0.2">
      <c r="A18390">
        <v>36061027300</v>
      </c>
      <c r="B18390" t="s">
        <v>3939</v>
      </c>
      <c r="C18390">
        <v>38995</v>
      </c>
    </row>
    <row r="18391" spans="1:3" hidden="1" x14ac:dyDescent="0.2">
      <c r="A18391">
        <v>4013061034</v>
      </c>
      <c r="B18391" t="s">
        <v>8767</v>
      </c>
      <c r="C18391">
        <v>38994</v>
      </c>
    </row>
    <row r="18392" spans="1:3" hidden="1" x14ac:dyDescent="0.2">
      <c r="A18392">
        <v>55133203601</v>
      </c>
      <c r="B18392" t="s">
        <v>2275</v>
      </c>
      <c r="C18392">
        <v>38994</v>
      </c>
    </row>
    <row r="18393" spans="1:3" hidden="1" x14ac:dyDescent="0.2">
      <c r="A18393">
        <v>40123089600</v>
      </c>
      <c r="B18393" t="s">
        <v>8768</v>
      </c>
      <c r="C18393">
        <v>38993</v>
      </c>
    </row>
    <row r="18394" spans="1:3" hidden="1" x14ac:dyDescent="0.2">
      <c r="A18394">
        <v>39077916100</v>
      </c>
      <c r="B18394" t="s">
        <v>8733</v>
      </c>
      <c r="C18394">
        <v>38993</v>
      </c>
    </row>
    <row r="18395" spans="1:3" hidden="1" x14ac:dyDescent="0.2">
      <c r="A18395">
        <v>26045020602</v>
      </c>
      <c r="B18395" t="s">
        <v>8769</v>
      </c>
      <c r="C18395">
        <v>38993</v>
      </c>
    </row>
    <row r="18396" spans="1:3" hidden="1" x14ac:dyDescent="0.2">
      <c r="A18396">
        <v>50023954400</v>
      </c>
      <c r="B18396" t="s">
        <v>4906</v>
      </c>
      <c r="C18396">
        <v>38993</v>
      </c>
    </row>
    <row r="18397" spans="1:3" hidden="1" x14ac:dyDescent="0.2">
      <c r="A18397">
        <v>29189220002</v>
      </c>
      <c r="B18397" t="s">
        <v>6116</v>
      </c>
      <c r="C18397">
        <v>38992</v>
      </c>
    </row>
    <row r="18398" spans="1:3" hidden="1" x14ac:dyDescent="0.2">
      <c r="A18398">
        <v>6037621104</v>
      </c>
      <c r="B18398" t="s">
        <v>6460</v>
      </c>
      <c r="C18398">
        <v>38992</v>
      </c>
    </row>
    <row r="18399" spans="1:3" hidden="1" x14ac:dyDescent="0.2">
      <c r="A18399">
        <v>51013102702</v>
      </c>
      <c r="B18399" t="s">
        <v>8770</v>
      </c>
      <c r="C18399">
        <v>38992</v>
      </c>
    </row>
    <row r="18400" spans="1:3" hidden="1" x14ac:dyDescent="0.2">
      <c r="A18400">
        <v>48381021300</v>
      </c>
      <c r="B18400" t="s">
        <v>1296</v>
      </c>
      <c r="C18400">
        <v>38991</v>
      </c>
    </row>
    <row r="18401" spans="1:3" hidden="1" x14ac:dyDescent="0.2">
      <c r="A18401">
        <v>39113040403</v>
      </c>
      <c r="B18401" t="s">
        <v>8004</v>
      </c>
      <c r="C18401">
        <v>38991</v>
      </c>
    </row>
    <row r="18402" spans="1:3" hidden="1" x14ac:dyDescent="0.2">
      <c r="A18402">
        <v>49035113525</v>
      </c>
      <c r="B18402" t="s">
        <v>6263</v>
      </c>
      <c r="C18402">
        <v>38990</v>
      </c>
    </row>
    <row r="18403" spans="1:3" hidden="1" x14ac:dyDescent="0.2">
      <c r="A18403">
        <v>4013061033</v>
      </c>
      <c r="B18403" t="s">
        <v>8771</v>
      </c>
      <c r="C18403">
        <v>38989</v>
      </c>
    </row>
    <row r="18404" spans="1:3" hidden="1" x14ac:dyDescent="0.2">
      <c r="A18404">
        <v>15003011000</v>
      </c>
      <c r="B18404" t="s">
        <v>4628</v>
      </c>
      <c r="C18404">
        <v>38989</v>
      </c>
    </row>
    <row r="18405" spans="1:3" hidden="1" x14ac:dyDescent="0.2">
      <c r="A18405">
        <v>49049000802</v>
      </c>
      <c r="B18405" t="s">
        <v>8772</v>
      </c>
      <c r="C18405">
        <v>38989</v>
      </c>
    </row>
    <row r="18406" spans="1:3" hidden="1" x14ac:dyDescent="0.2">
      <c r="A18406">
        <v>30111000701</v>
      </c>
      <c r="B18406" t="s">
        <v>3474</v>
      </c>
      <c r="C18406">
        <v>38989</v>
      </c>
    </row>
    <row r="18407" spans="1:3" hidden="1" x14ac:dyDescent="0.2">
      <c r="A18407">
        <v>4013420707</v>
      </c>
      <c r="B18407" t="s">
        <v>8773</v>
      </c>
      <c r="C18407">
        <v>38988</v>
      </c>
    </row>
    <row r="18408" spans="1:3" hidden="1" x14ac:dyDescent="0.2">
      <c r="A18408">
        <v>17119403801</v>
      </c>
      <c r="B18408" t="s">
        <v>8774</v>
      </c>
      <c r="C18408">
        <v>38988</v>
      </c>
    </row>
    <row r="18409" spans="1:3" hidden="1" x14ac:dyDescent="0.2">
      <c r="A18409">
        <v>48439113218</v>
      </c>
      <c r="B18409" t="s">
        <v>2393</v>
      </c>
      <c r="C18409">
        <v>38988</v>
      </c>
    </row>
    <row r="18410" spans="1:3" hidden="1" x14ac:dyDescent="0.2">
      <c r="A18410">
        <v>46035962800</v>
      </c>
      <c r="B18410" t="s">
        <v>2534</v>
      </c>
      <c r="C18410">
        <v>38988</v>
      </c>
    </row>
    <row r="18411" spans="1:3" hidden="1" x14ac:dyDescent="0.2">
      <c r="A18411">
        <v>6059075513</v>
      </c>
      <c r="B18411" t="s">
        <v>2446</v>
      </c>
      <c r="C18411">
        <v>38987</v>
      </c>
    </row>
    <row r="18412" spans="1:3" hidden="1" x14ac:dyDescent="0.2">
      <c r="A18412">
        <v>54069001500</v>
      </c>
      <c r="B18412" t="s">
        <v>8775</v>
      </c>
      <c r="C18412">
        <v>38987</v>
      </c>
    </row>
    <row r="18413" spans="1:3" hidden="1" x14ac:dyDescent="0.2">
      <c r="A18413">
        <v>48201541900</v>
      </c>
      <c r="B18413" t="s">
        <v>8776</v>
      </c>
      <c r="C18413">
        <v>38987</v>
      </c>
    </row>
    <row r="18414" spans="1:3" hidden="1" x14ac:dyDescent="0.2">
      <c r="A18414">
        <v>25017366100</v>
      </c>
      <c r="B18414" t="s">
        <v>8777</v>
      </c>
      <c r="C18414">
        <v>38987</v>
      </c>
    </row>
    <row r="18415" spans="1:3" hidden="1" x14ac:dyDescent="0.2">
      <c r="A18415">
        <v>30111000500</v>
      </c>
      <c r="B18415" t="s">
        <v>2765</v>
      </c>
      <c r="C18415">
        <v>38987</v>
      </c>
    </row>
    <row r="18416" spans="1:3" hidden="1" x14ac:dyDescent="0.2">
      <c r="A18416">
        <v>48201454302</v>
      </c>
      <c r="B18416" t="s">
        <v>8778</v>
      </c>
      <c r="C18416">
        <v>38986</v>
      </c>
    </row>
    <row r="18417" spans="1:3" hidden="1" x14ac:dyDescent="0.2">
      <c r="A18417">
        <v>4013422622</v>
      </c>
      <c r="B18417" t="s">
        <v>8779</v>
      </c>
      <c r="C18417">
        <v>38985</v>
      </c>
    </row>
    <row r="18418" spans="1:3" hidden="1" x14ac:dyDescent="0.2">
      <c r="A18418">
        <v>27137000200</v>
      </c>
      <c r="B18418" t="s">
        <v>7474</v>
      </c>
      <c r="C18418">
        <v>38985</v>
      </c>
    </row>
    <row r="18419" spans="1:3" hidden="1" x14ac:dyDescent="0.2">
      <c r="A18419">
        <v>22113950902</v>
      </c>
      <c r="B18419" t="s">
        <v>4233</v>
      </c>
      <c r="C18419">
        <v>38985</v>
      </c>
    </row>
    <row r="18420" spans="1:3" hidden="1" x14ac:dyDescent="0.2">
      <c r="A18420">
        <v>55095961100</v>
      </c>
      <c r="B18420" t="s">
        <v>8780</v>
      </c>
      <c r="C18420">
        <v>38983</v>
      </c>
    </row>
    <row r="18421" spans="1:3" hidden="1" x14ac:dyDescent="0.2">
      <c r="A18421">
        <v>36103201004</v>
      </c>
      <c r="B18421" t="s">
        <v>8781</v>
      </c>
      <c r="C18421">
        <v>38983</v>
      </c>
    </row>
    <row r="18422" spans="1:3" hidden="1" x14ac:dyDescent="0.2">
      <c r="A18422">
        <v>6073020806</v>
      </c>
      <c r="B18422" t="s">
        <v>8782</v>
      </c>
      <c r="C18422">
        <v>38983</v>
      </c>
    </row>
    <row r="18423" spans="1:3" hidden="1" x14ac:dyDescent="0.2">
      <c r="A18423">
        <v>53025011200</v>
      </c>
      <c r="B18423" t="s">
        <v>8783</v>
      </c>
      <c r="C18423">
        <v>38982</v>
      </c>
    </row>
    <row r="18424" spans="1:3" hidden="1" x14ac:dyDescent="0.2">
      <c r="A18424">
        <v>18159020100</v>
      </c>
      <c r="B18424" t="s">
        <v>8784</v>
      </c>
      <c r="C18424">
        <v>38982</v>
      </c>
    </row>
    <row r="18425" spans="1:3" hidden="1" x14ac:dyDescent="0.2">
      <c r="A18425">
        <v>55101001702</v>
      </c>
      <c r="B18425" t="s">
        <v>8785</v>
      </c>
      <c r="C18425">
        <v>38982</v>
      </c>
    </row>
    <row r="18426" spans="1:3" hidden="1" x14ac:dyDescent="0.2">
      <c r="A18426">
        <v>6001442400</v>
      </c>
      <c r="B18426" t="s">
        <v>8786</v>
      </c>
      <c r="C18426">
        <v>38981</v>
      </c>
    </row>
    <row r="18427" spans="1:3" hidden="1" x14ac:dyDescent="0.2">
      <c r="A18427">
        <v>6049000100</v>
      </c>
      <c r="B18427" t="s">
        <v>8787</v>
      </c>
      <c r="C18427">
        <v>38981</v>
      </c>
    </row>
    <row r="18428" spans="1:3" hidden="1" x14ac:dyDescent="0.2">
      <c r="A18428">
        <v>42043022403</v>
      </c>
      <c r="B18428" t="s">
        <v>5265</v>
      </c>
      <c r="C18428">
        <v>38981</v>
      </c>
    </row>
    <row r="18429" spans="1:3" hidden="1" x14ac:dyDescent="0.2">
      <c r="A18429">
        <v>22073005204</v>
      </c>
      <c r="B18429" t="s">
        <v>5988</v>
      </c>
      <c r="C18429">
        <v>38981</v>
      </c>
    </row>
    <row r="18430" spans="1:3" hidden="1" x14ac:dyDescent="0.2">
      <c r="A18430">
        <v>6065043248</v>
      </c>
      <c r="B18430" t="s">
        <v>1485</v>
      </c>
      <c r="C18430">
        <v>38979</v>
      </c>
    </row>
    <row r="18431" spans="1:3" hidden="1" x14ac:dyDescent="0.2">
      <c r="A18431">
        <v>50021962600</v>
      </c>
      <c r="B18431" t="s">
        <v>8788</v>
      </c>
      <c r="C18431">
        <v>38979</v>
      </c>
    </row>
    <row r="18432" spans="1:3" hidden="1" x14ac:dyDescent="0.2">
      <c r="A18432">
        <v>29189220701</v>
      </c>
      <c r="B18432" t="s">
        <v>470</v>
      </c>
      <c r="C18432">
        <v>38979</v>
      </c>
    </row>
    <row r="18433" spans="1:3" hidden="1" x14ac:dyDescent="0.2">
      <c r="A18433">
        <v>34005703104</v>
      </c>
      <c r="B18433" t="s">
        <v>1091</v>
      </c>
      <c r="C18433">
        <v>38979</v>
      </c>
    </row>
    <row r="18434" spans="1:3" hidden="1" x14ac:dyDescent="0.2">
      <c r="A18434">
        <v>5007021409</v>
      </c>
      <c r="B18434" t="s">
        <v>2397</v>
      </c>
      <c r="C18434">
        <v>38978</v>
      </c>
    </row>
    <row r="18435" spans="1:3" hidden="1" x14ac:dyDescent="0.2">
      <c r="A18435">
        <v>48245011101</v>
      </c>
      <c r="B18435" t="s">
        <v>7644</v>
      </c>
      <c r="C18435">
        <v>38977</v>
      </c>
    </row>
    <row r="18436" spans="1:3" hidden="1" x14ac:dyDescent="0.2">
      <c r="A18436">
        <v>6037480802</v>
      </c>
      <c r="B18436" t="s">
        <v>1346</v>
      </c>
      <c r="C18436">
        <v>38977</v>
      </c>
    </row>
    <row r="18437" spans="1:3" hidden="1" x14ac:dyDescent="0.2">
      <c r="A18437">
        <v>54001965700</v>
      </c>
      <c r="B18437" t="s">
        <v>8789</v>
      </c>
      <c r="C18437">
        <v>38976</v>
      </c>
    </row>
    <row r="18438" spans="1:3" hidden="1" x14ac:dyDescent="0.2">
      <c r="A18438">
        <v>6111000100</v>
      </c>
      <c r="B18438" t="s">
        <v>3280</v>
      </c>
      <c r="C18438">
        <v>38975</v>
      </c>
    </row>
    <row r="18439" spans="1:3" hidden="1" x14ac:dyDescent="0.2">
      <c r="A18439">
        <v>55131450105</v>
      </c>
      <c r="B18439" t="s">
        <v>5412</v>
      </c>
      <c r="C18439">
        <v>38974</v>
      </c>
    </row>
    <row r="18440" spans="1:3" hidden="1" x14ac:dyDescent="0.2">
      <c r="A18440">
        <v>29189220444</v>
      </c>
      <c r="B18440" t="s">
        <v>470</v>
      </c>
      <c r="C18440">
        <v>38974</v>
      </c>
    </row>
    <row r="18441" spans="1:3" hidden="1" x14ac:dyDescent="0.2">
      <c r="A18441">
        <v>15003001201</v>
      </c>
      <c r="B18441" t="s">
        <v>7465</v>
      </c>
      <c r="C18441">
        <v>38974</v>
      </c>
    </row>
    <row r="18442" spans="1:3" hidden="1" x14ac:dyDescent="0.2">
      <c r="A18442">
        <v>55125950500</v>
      </c>
      <c r="B18442" t="s">
        <v>8790</v>
      </c>
      <c r="C18442">
        <v>38973</v>
      </c>
    </row>
    <row r="18443" spans="1:3" hidden="1" x14ac:dyDescent="0.2">
      <c r="A18443">
        <v>25005600202</v>
      </c>
      <c r="B18443" t="s">
        <v>5936</v>
      </c>
      <c r="C18443">
        <v>38973</v>
      </c>
    </row>
    <row r="18444" spans="1:3" hidden="1" x14ac:dyDescent="0.2">
      <c r="A18444">
        <v>6041125000</v>
      </c>
      <c r="B18444" t="s">
        <v>2824</v>
      </c>
      <c r="C18444">
        <v>38972</v>
      </c>
    </row>
    <row r="18445" spans="1:3" hidden="1" x14ac:dyDescent="0.2">
      <c r="A18445">
        <v>2130000100</v>
      </c>
      <c r="B18445" t="s">
        <v>8791</v>
      </c>
      <c r="C18445">
        <v>38972</v>
      </c>
    </row>
    <row r="18446" spans="1:3" hidden="1" x14ac:dyDescent="0.2">
      <c r="A18446">
        <v>23003950100</v>
      </c>
      <c r="B18446" t="s">
        <v>8792</v>
      </c>
      <c r="C18446">
        <v>38972</v>
      </c>
    </row>
    <row r="18447" spans="1:3" hidden="1" x14ac:dyDescent="0.2">
      <c r="A18447">
        <v>48135002801</v>
      </c>
      <c r="B18447" t="s">
        <v>1253</v>
      </c>
      <c r="C18447">
        <v>38972</v>
      </c>
    </row>
    <row r="18448" spans="1:3" hidden="1" x14ac:dyDescent="0.2">
      <c r="A18448">
        <v>18073101300</v>
      </c>
      <c r="B18448" t="s">
        <v>8793</v>
      </c>
      <c r="C18448">
        <v>38971</v>
      </c>
    </row>
    <row r="18449" spans="1:3" hidden="1" x14ac:dyDescent="0.2">
      <c r="A18449">
        <v>6083000502</v>
      </c>
      <c r="B18449" t="s">
        <v>8794</v>
      </c>
      <c r="C18449">
        <v>38971</v>
      </c>
    </row>
    <row r="18450" spans="1:3" hidden="1" x14ac:dyDescent="0.2">
      <c r="A18450">
        <v>36085011201</v>
      </c>
      <c r="B18450" t="s">
        <v>235</v>
      </c>
      <c r="C18450">
        <v>38970</v>
      </c>
    </row>
    <row r="18451" spans="1:3" hidden="1" x14ac:dyDescent="0.2">
      <c r="A18451">
        <v>6037920034</v>
      </c>
      <c r="B18451" t="s">
        <v>174</v>
      </c>
      <c r="C18451">
        <v>38969</v>
      </c>
    </row>
    <row r="18452" spans="1:3" hidden="1" x14ac:dyDescent="0.2">
      <c r="A18452">
        <v>36033951200</v>
      </c>
      <c r="B18452" t="s">
        <v>8795</v>
      </c>
      <c r="C18452">
        <v>38968</v>
      </c>
    </row>
    <row r="18453" spans="1:3" hidden="1" x14ac:dyDescent="0.2">
      <c r="A18453">
        <v>48505950301</v>
      </c>
      <c r="B18453" t="s">
        <v>2959</v>
      </c>
      <c r="C18453">
        <v>38968</v>
      </c>
    </row>
    <row r="18454" spans="1:3" hidden="1" x14ac:dyDescent="0.2">
      <c r="A18454">
        <v>6067002400</v>
      </c>
      <c r="B18454" t="s">
        <v>8796</v>
      </c>
      <c r="C18454">
        <v>38966</v>
      </c>
    </row>
    <row r="18455" spans="1:3" hidden="1" x14ac:dyDescent="0.2">
      <c r="A18455">
        <v>17189950400</v>
      </c>
      <c r="B18455" t="s">
        <v>8797</v>
      </c>
      <c r="C18455">
        <v>38966</v>
      </c>
    </row>
    <row r="18456" spans="1:3" hidden="1" x14ac:dyDescent="0.2">
      <c r="A18456">
        <v>22055001801</v>
      </c>
      <c r="B18456" t="s">
        <v>850</v>
      </c>
      <c r="C18456">
        <v>38966</v>
      </c>
    </row>
    <row r="18457" spans="1:3" hidden="1" x14ac:dyDescent="0.2">
      <c r="A18457">
        <v>55005000800</v>
      </c>
      <c r="B18457" t="s">
        <v>8798</v>
      </c>
      <c r="C18457">
        <v>38966</v>
      </c>
    </row>
    <row r="18458" spans="1:3" hidden="1" x14ac:dyDescent="0.2">
      <c r="A18458">
        <v>26163582000</v>
      </c>
      <c r="B18458" t="s">
        <v>6910</v>
      </c>
      <c r="C18458">
        <v>38965</v>
      </c>
    </row>
    <row r="18459" spans="1:3" hidden="1" x14ac:dyDescent="0.2">
      <c r="A18459">
        <v>25017368800</v>
      </c>
      <c r="B18459" t="s">
        <v>8799</v>
      </c>
      <c r="C18459">
        <v>38965</v>
      </c>
    </row>
    <row r="18460" spans="1:3" hidden="1" x14ac:dyDescent="0.2">
      <c r="A18460">
        <v>36081015700</v>
      </c>
      <c r="B18460" t="s">
        <v>42</v>
      </c>
      <c r="C18460">
        <v>38965</v>
      </c>
    </row>
    <row r="18461" spans="1:3" hidden="1" x14ac:dyDescent="0.2">
      <c r="A18461">
        <v>4013116725</v>
      </c>
      <c r="B18461" t="s">
        <v>1860</v>
      </c>
      <c r="C18461">
        <v>38965</v>
      </c>
    </row>
    <row r="18462" spans="1:3" hidden="1" x14ac:dyDescent="0.2">
      <c r="A18462">
        <v>42057960300</v>
      </c>
      <c r="B18462" t="s">
        <v>8800</v>
      </c>
      <c r="C18462">
        <v>38965</v>
      </c>
    </row>
    <row r="18463" spans="1:3" hidden="1" x14ac:dyDescent="0.2">
      <c r="A18463">
        <v>30107000100</v>
      </c>
      <c r="B18463" t="s">
        <v>8801</v>
      </c>
      <c r="C18463">
        <v>38964</v>
      </c>
    </row>
    <row r="18464" spans="1:3" hidden="1" x14ac:dyDescent="0.2">
      <c r="A18464">
        <v>25023541100</v>
      </c>
      <c r="B18464" t="s">
        <v>8802</v>
      </c>
      <c r="C18464">
        <v>38964</v>
      </c>
    </row>
    <row r="18465" spans="1:3" hidden="1" x14ac:dyDescent="0.2">
      <c r="A18465">
        <v>27053025401</v>
      </c>
      <c r="B18465" t="s">
        <v>4349</v>
      </c>
      <c r="C18465">
        <v>38963</v>
      </c>
    </row>
    <row r="18466" spans="1:3" hidden="1" x14ac:dyDescent="0.2">
      <c r="A18466">
        <v>25005652200</v>
      </c>
      <c r="B18466" t="s">
        <v>8046</v>
      </c>
      <c r="C18466">
        <v>38963</v>
      </c>
    </row>
    <row r="18467" spans="1:3" hidden="1" x14ac:dyDescent="0.2">
      <c r="A18467">
        <v>33011010400</v>
      </c>
      <c r="B18467" t="s">
        <v>5101</v>
      </c>
      <c r="C18467">
        <v>38962</v>
      </c>
    </row>
    <row r="18468" spans="1:3" hidden="1" x14ac:dyDescent="0.2">
      <c r="A18468">
        <v>6013302006</v>
      </c>
      <c r="B18468" t="s">
        <v>6186</v>
      </c>
      <c r="C18468">
        <v>38962</v>
      </c>
    </row>
    <row r="18469" spans="1:3" hidden="1" x14ac:dyDescent="0.2">
      <c r="A18469">
        <v>42127960500</v>
      </c>
      <c r="B18469" t="s">
        <v>8803</v>
      </c>
      <c r="C18469">
        <v>38962</v>
      </c>
    </row>
    <row r="18470" spans="1:3" hidden="1" x14ac:dyDescent="0.2">
      <c r="A18470">
        <v>9005253400</v>
      </c>
      <c r="B18470" t="s">
        <v>7704</v>
      </c>
      <c r="C18470">
        <v>38962</v>
      </c>
    </row>
    <row r="18471" spans="1:3" hidden="1" x14ac:dyDescent="0.2">
      <c r="A18471">
        <v>34023007909</v>
      </c>
      <c r="B18471" t="s">
        <v>1563</v>
      </c>
      <c r="C18471">
        <v>38962</v>
      </c>
    </row>
    <row r="18472" spans="1:3" hidden="1" x14ac:dyDescent="0.2">
      <c r="A18472">
        <v>48439113632</v>
      </c>
      <c r="B18472" t="s">
        <v>3743</v>
      </c>
      <c r="C18472">
        <v>38962</v>
      </c>
    </row>
    <row r="18473" spans="1:3" hidden="1" x14ac:dyDescent="0.2">
      <c r="A18473">
        <v>36047012901</v>
      </c>
      <c r="B18473" t="s">
        <v>38</v>
      </c>
      <c r="C18473">
        <v>38962</v>
      </c>
    </row>
    <row r="18474" spans="1:3" hidden="1" x14ac:dyDescent="0.2">
      <c r="A18474">
        <v>48201342400</v>
      </c>
      <c r="B18474" t="s">
        <v>8804</v>
      </c>
      <c r="C18474">
        <v>38961</v>
      </c>
    </row>
    <row r="18475" spans="1:3" hidden="1" x14ac:dyDescent="0.2">
      <c r="A18475">
        <v>9009184200</v>
      </c>
      <c r="B18475" t="s">
        <v>3229</v>
      </c>
      <c r="C18475">
        <v>38961</v>
      </c>
    </row>
    <row r="18476" spans="1:3" hidden="1" x14ac:dyDescent="0.2">
      <c r="A18476">
        <v>36067011402</v>
      </c>
      <c r="B18476" t="s">
        <v>8805</v>
      </c>
      <c r="C18476">
        <v>38961</v>
      </c>
    </row>
    <row r="18477" spans="1:3" hidden="1" x14ac:dyDescent="0.2">
      <c r="A18477">
        <v>21059001702</v>
      </c>
      <c r="B18477" t="s">
        <v>3447</v>
      </c>
      <c r="C18477">
        <v>38961</v>
      </c>
    </row>
    <row r="18478" spans="1:3" hidden="1" x14ac:dyDescent="0.2">
      <c r="A18478">
        <v>34027041500</v>
      </c>
      <c r="B18478" t="s">
        <v>2313</v>
      </c>
      <c r="C18478">
        <v>38961</v>
      </c>
    </row>
    <row r="18479" spans="1:3" hidden="1" x14ac:dyDescent="0.2">
      <c r="A18479">
        <v>1077011700</v>
      </c>
      <c r="B18479" t="s">
        <v>8806</v>
      </c>
      <c r="C18479">
        <v>38960</v>
      </c>
    </row>
    <row r="18480" spans="1:3" hidden="1" x14ac:dyDescent="0.2">
      <c r="A18480">
        <v>27053026514</v>
      </c>
      <c r="B18480" t="s">
        <v>50</v>
      </c>
      <c r="C18480">
        <v>38960</v>
      </c>
    </row>
    <row r="18481" spans="1:3" hidden="1" x14ac:dyDescent="0.2">
      <c r="A18481">
        <v>36055013503</v>
      </c>
      <c r="B18481" t="s">
        <v>2825</v>
      </c>
      <c r="C18481">
        <v>38960</v>
      </c>
    </row>
    <row r="18482" spans="1:3" hidden="1" x14ac:dyDescent="0.2">
      <c r="A18482">
        <v>13135050212</v>
      </c>
      <c r="B18482" t="s">
        <v>5247</v>
      </c>
      <c r="C18482">
        <v>38959</v>
      </c>
    </row>
    <row r="18483" spans="1:3" hidden="1" x14ac:dyDescent="0.2">
      <c r="A18483">
        <v>6065041809</v>
      </c>
      <c r="B18483" t="s">
        <v>1879</v>
      </c>
      <c r="C18483">
        <v>38959</v>
      </c>
    </row>
    <row r="18484" spans="1:3" hidden="1" x14ac:dyDescent="0.2">
      <c r="A18484">
        <v>6085506202</v>
      </c>
      <c r="B18484" t="s">
        <v>8807</v>
      </c>
      <c r="C18484">
        <v>38959</v>
      </c>
    </row>
    <row r="18485" spans="1:3" hidden="1" x14ac:dyDescent="0.2">
      <c r="A18485">
        <v>12099007724</v>
      </c>
      <c r="B18485" t="s">
        <v>977</v>
      </c>
      <c r="C18485">
        <v>38958</v>
      </c>
    </row>
    <row r="18486" spans="1:3" hidden="1" x14ac:dyDescent="0.2">
      <c r="A18486">
        <v>16001000802</v>
      </c>
      <c r="B18486" t="s">
        <v>6362</v>
      </c>
      <c r="C18486">
        <v>38958</v>
      </c>
    </row>
    <row r="18487" spans="1:3" hidden="1" x14ac:dyDescent="0.2">
      <c r="A18487">
        <v>25013812901</v>
      </c>
      <c r="B18487" t="s">
        <v>8808</v>
      </c>
      <c r="C18487">
        <v>38958</v>
      </c>
    </row>
    <row r="18488" spans="1:3" hidden="1" x14ac:dyDescent="0.2">
      <c r="A18488">
        <v>55031030200</v>
      </c>
      <c r="B18488" t="s">
        <v>8809</v>
      </c>
      <c r="C18488">
        <v>38958</v>
      </c>
    </row>
    <row r="18489" spans="1:3" hidden="1" x14ac:dyDescent="0.2">
      <c r="A18489">
        <v>19129040301</v>
      </c>
      <c r="B18489" t="s">
        <v>5306</v>
      </c>
      <c r="C18489">
        <v>38958</v>
      </c>
    </row>
    <row r="18490" spans="1:3" hidden="1" x14ac:dyDescent="0.2">
      <c r="A18490">
        <v>6081610400</v>
      </c>
      <c r="B18490" t="s">
        <v>8810</v>
      </c>
      <c r="C18490">
        <v>38957</v>
      </c>
    </row>
    <row r="18491" spans="1:3" hidden="1" x14ac:dyDescent="0.2">
      <c r="A18491">
        <v>35043010718</v>
      </c>
      <c r="B18491" t="s">
        <v>8811</v>
      </c>
      <c r="C18491">
        <v>38957</v>
      </c>
    </row>
    <row r="18492" spans="1:3" hidden="1" x14ac:dyDescent="0.2">
      <c r="A18492">
        <v>48439113628</v>
      </c>
      <c r="B18492" t="s">
        <v>2476</v>
      </c>
      <c r="C18492">
        <v>38957</v>
      </c>
    </row>
    <row r="18493" spans="1:3" hidden="1" x14ac:dyDescent="0.2">
      <c r="A18493">
        <v>9005253300</v>
      </c>
      <c r="B18493" t="s">
        <v>7704</v>
      </c>
      <c r="C18493">
        <v>38956</v>
      </c>
    </row>
    <row r="18494" spans="1:3" hidden="1" x14ac:dyDescent="0.2">
      <c r="A18494">
        <v>12097040804</v>
      </c>
      <c r="B18494" t="s">
        <v>8812</v>
      </c>
      <c r="C18494">
        <v>38955</v>
      </c>
    </row>
    <row r="18495" spans="1:3" hidden="1" x14ac:dyDescent="0.2">
      <c r="A18495">
        <v>42049010304</v>
      </c>
      <c r="B18495" t="s">
        <v>8813</v>
      </c>
      <c r="C18495">
        <v>38954</v>
      </c>
    </row>
    <row r="18496" spans="1:3" hidden="1" x14ac:dyDescent="0.2">
      <c r="A18496">
        <v>6037131300</v>
      </c>
      <c r="B18496" t="s">
        <v>6111</v>
      </c>
      <c r="C18496">
        <v>38954</v>
      </c>
    </row>
    <row r="18497" spans="1:3" hidden="1" x14ac:dyDescent="0.2">
      <c r="A18497">
        <v>49053270600</v>
      </c>
      <c r="B18497" t="s">
        <v>2734</v>
      </c>
      <c r="C18497">
        <v>38954</v>
      </c>
    </row>
    <row r="18498" spans="1:3" hidden="1" x14ac:dyDescent="0.2">
      <c r="A18498">
        <v>15003008913</v>
      </c>
      <c r="B18498" t="s">
        <v>3681</v>
      </c>
      <c r="C18498">
        <v>38953</v>
      </c>
    </row>
    <row r="18499" spans="1:3" hidden="1" x14ac:dyDescent="0.2">
      <c r="A18499">
        <v>31055006604</v>
      </c>
      <c r="B18499" t="s">
        <v>3256</v>
      </c>
      <c r="C18499">
        <v>38953</v>
      </c>
    </row>
    <row r="18500" spans="1:3" hidden="1" x14ac:dyDescent="0.2">
      <c r="A18500">
        <v>51810043004</v>
      </c>
      <c r="B18500" t="s">
        <v>3536</v>
      </c>
      <c r="C18500">
        <v>38953</v>
      </c>
    </row>
    <row r="18501" spans="1:3" hidden="1" x14ac:dyDescent="0.2">
      <c r="A18501">
        <v>53037975401</v>
      </c>
      <c r="B18501" t="s">
        <v>5209</v>
      </c>
      <c r="C18501">
        <v>38953</v>
      </c>
    </row>
    <row r="18502" spans="1:3" hidden="1" x14ac:dyDescent="0.2">
      <c r="A18502">
        <v>42101038400</v>
      </c>
      <c r="B18502" t="s">
        <v>6661</v>
      </c>
      <c r="C18502">
        <v>38952</v>
      </c>
    </row>
    <row r="18503" spans="1:3" hidden="1" x14ac:dyDescent="0.2">
      <c r="A18503">
        <v>12103027323</v>
      </c>
      <c r="B18503" t="s">
        <v>3779</v>
      </c>
      <c r="C18503">
        <v>38952</v>
      </c>
    </row>
    <row r="18504" spans="1:3" hidden="1" x14ac:dyDescent="0.2">
      <c r="A18504">
        <v>37135012100</v>
      </c>
      <c r="B18504" t="s">
        <v>177</v>
      </c>
      <c r="C18504">
        <v>38951</v>
      </c>
    </row>
    <row r="18505" spans="1:3" hidden="1" x14ac:dyDescent="0.2">
      <c r="A18505">
        <v>24031706010</v>
      </c>
      <c r="B18505" t="s">
        <v>62</v>
      </c>
      <c r="C18505">
        <v>38950</v>
      </c>
    </row>
    <row r="18506" spans="1:3" hidden="1" x14ac:dyDescent="0.2">
      <c r="A18506">
        <v>42019911200</v>
      </c>
      <c r="B18506" t="s">
        <v>5526</v>
      </c>
      <c r="C18506">
        <v>38950</v>
      </c>
    </row>
    <row r="18507" spans="1:3" hidden="1" x14ac:dyDescent="0.2">
      <c r="A18507">
        <v>48471790800</v>
      </c>
      <c r="B18507" t="s">
        <v>8814</v>
      </c>
      <c r="C18507">
        <v>38948</v>
      </c>
    </row>
    <row r="18508" spans="1:3" hidden="1" x14ac:dyDescent="0.2">
      <c r="A18508">
        <v>42101033101</v>
      </c>
      <c r="B18508" t="s">
        <v>6457</v>
      </c>
      <c r="C18508">
        <v>38948</v>
      </c>
    </row>
    <row r="18509" spans="1:3" hidden="1" x14ac:dyDescent="0.2">
      <c r="A18509">
        <v>17197880412</v>
      </c>
      <c r="B18509" t="s">
        <v>3918</v>
      </c>
      <c r="C18509">
        <v>38948</v>
      </c>
    </row>
    <row r="18510" spans="1:3" hidden="1" x14ac:dyDescent="0.2">
      <c r="A18510">
        <v>26099224600</v>
      </c>
      <c r="B18510" t="s">
        <v>2122</v>
      </c>
      <c r="C18510">
        <v>38947</v>
      </c>
    </row>
    <row r="18511" spans="1:3" hidden="1" x14ac:dyDescent="0.2">
      <c r="A18511">
        <v>24035810902</v>
      </c>
      <c r="B18511" t="s">
        <v>8815</v>
      </c>
      <c r="C18511">
        <v>38947</v>
      </c>
    </row>
    <row r="18512" spans="1:3" hidden="1" x14ac:dyDescent="0.2">
      <c r="A18512">
        <v>20013480800</v>
      </c>
      <c r="B18512" t="s">
        <v>8156</v>
      </c>
      <c r="C18512">
        <v>38947</v>
      </c>
    </row>
    <row r="18513" spans="1:3" hidden="1" x14ac:dyDescent="0.2">
      <c r="A18513">
        <v>27171100204</v>
      </c>
      <c r="B18513" t="s">
        <v>2701</v>
      </c>
      <c r="C18513">
        <v>38946</v>
      </c>
    </row>
    <row r="18514" spans="1:3" hidden="1" x14ac:dyDescent="0.2">
      <c r="A18514">
        <v>25023542102</v>
      </c>
      <c r="B18514" t="s">
        <v>8486</v>
      </c>
      <c r="C18514">
        <v>38946</v>
      </c>
    </row>
    <row r="18515" spans="1:3" hidden="1" x14ac:dyDescent="0.2">
      <c r="A18515">
        <v>15003002401</v>
      </c>
      <c r="B18515" t="s">
        <v>7387</v>
      </c>
      <c r="C18515">
        <v>38945</v>
      </c>
    </row>
    <row r="18516" spans="1:3" hidden="1" x14ac:dyDescent="0.2">
      <c r="A18516">
        <v>36037951400</v>
      </c>
      <c r="B18516" t="s">
        <v>8816</v>
      </c>
      <c r="C18516">
        <v>38943</v>
      </c>
    </row>
    <row r="18517" spans="1:3" hidden="1" x14ac:dyDescent="0.2">
      <c r="A18517">
        <v>29011960200</v>
      </c>
      <c r="B18517" t="s">
        <v>8817</v>
      </c>
      <c r="C18517">
        <v>38943</v>
      </c>
    </row>
    <row r="18518" spans="1:3" hidden="1" x14ac:dyDescent="0.2">
      <c r="A18518">
        <v>48029172003</v>
      </c>
      <c r="B18518" t="s">
        <v>8818</v>
      </c>
      <c r="C18518">
        <v>38943</v>
      </c>
    </row>
    <row r="18519" spans="1:3" hidden="1" x14ac:dyDescent="0.2">
      <c r="A18519">
        <v>21111010902</v>
      </c>
      <c r="B18519" t="s">
        <v>8819</v>
      </c>
      <c r="C18519">
        <v>38943</v>
      </c>
    </row>
    <row r="18520" spans="1:3" hidden="1" x14ac:dyDescent="0.2">
      <c r="A18520">
        <v>53053072309</v>
      </c>
      <c r="B18520" t="s">
        <v>6896</v>
      </c>
      <c r="C18520">
        <v>38942</v>
      </c>
    </row>
    <row r="18521" spans="1:3" hidden="1" x14ac:dyDescent="0.2">
      <c r="A18521">
        <v>6029000909</v>
      </c>
      <c r="B18521" t="s">
        <v>8820</v>
      </c>
      <c r="C18521">
        <v>38942</v>
      </c>
    </row>
    <row r="18522" spans="1:3" hidden="1" x14ac:dyDescent="0.2">
      <c r="A18522">
        <v>6073017043</v>
      </c>
      <c r="B18522" t="s">
        <v>610</v>
      </c>
      <c r="C18522">
        <v>38941</v>
      </c>
    </row>
    <row r="18523" spans="1:3" hidden="1" x14ac:dyDescent="0.2">
      <c r="A18523">
        <v>27003050820</v>
      </c>
      <c r="B18523" t="s">
        <v>2628</v>
      </c>
      <c r="C18523">
        <v>38940</v>
      </c>
    </row>
    <row r="18524" spans="1:3" hidden="1" x14ac:dyDescent="0.2">
      <c r="A18524">
        <v>51085320900</v>
      </c>
      <c r="B18524" t="s">
        <v>2055</v>
      </c>
      <c r="C18524">
        <v>38940</v>
      </c>
    </row>
    <row r="18525" spans="1:3" hidden="1" x14ac:dyDescent="0.2">
      <c r="A18525">
        <v>6037123420</v>
      </c>
      <c r="B18525" t="s">
        <v>6013</v>
      </c>
      <c r="C18525">
        <v>38940</v>
      </c>
    </row>
    <row r="18526" spans="1:3" hidden="1" x14ac:dyDescent="0.2">
      <c r="A18526">
        <v>17043840801</v>
      </c>
      <c r="B18526" t="s">
        <v>6375</v>
      </c>
      <c r="C18526">
        <v>38940</v>
      </c>
    </row>
    <row r="18527" spans="1:3" hidden="1" x14ac:dyDescent="0.2">
      <c r="A18527">
        <v>36061004000</v>
      </c>
      <c r="B18527" t="s">
        <v>1929</v>
      </c>
      <c r="C18527">
        <v>38939</v>
      </c>
    </row>
    <row r="18528" spans="1:3" hidden="1" x14ac:dyDescent="0.2">
      <c r="A18528">
        <v>48121021513</v>
      </c>
      <c r="B18528" t="s">
        <v>835</v>
      </c>
      <c r="C18528">
        <v>38939</v>
      </c>
    </row>
    <row r="18529" spans="1:3" hidden="1" x14ac:dyDescent="0.2">
      <c r="A18529">
        <v>40035373500</v>
      </c>
      <c r="B18529" t="s">
        <v>8821</v>
      </c>
      <c r="C18529">
        <v>38938</v>
      </c>
    </row>
    <row r="18530" spans="1:3" hidden="1" x14ac:dyDescent="0.2">
      <c r="A18530">
        <v>6037920036</v>
      </c>
      <c r="B18530" t="s">
        <v>174</v>
      </c>
      <c r="C18530">
        <v>38938</v>
      </c>
    </row>
    <row r="18531" spans="1:3" hidden="1" x14ac:dyDescent="0.2">
      <c r="A18531">
        <v>8005080300</v>
      </c>
      <c r="B18531" t="s">
        <v>8822</v>
      </c>
      <c r="C18531">
        <v>38938</v>
      </c>
    </row>
    <row r="18532" spans="1:3" hidden="1" x14ac:dyDescent="0.2">
      <c r="A18532">
        <v>48309002000</v>
      </c>
      <c r="B18532" t="s">
        <v>8823</v>
      </c>
      <c r="C18532">
        <v>38938</v>
      </c>
    </row>
    <row r="18533" spans="1:3" hidden="1" x14ac:dyDescent="0.2">
      <c r="A18533">
        <v>55013970400</v>
      </c>
      <c r="B18533" t="s">
        <v>8824</v>
      </c>
      <c r="C18533">
        <v>38937</v>
      </c>
    </row>
    <row r="18534" spans="1:3" hidden="1" x14ac:dyDescent="0.2">
      <c r="A18534">
        <v>19041080300</v>
      </c>
      <c r="B18534" t="s">
        <v>8589</v>
      </c>
      <c r="C18534">
        <v>38937</v>
      </c>
    </row>
    <row r="18535" spans="1:3" hidden="1" x14ac:dyDescent="0.2">
      <c r="A18535">
        <v>27053111100</v>
      </c>
      <c r="B18535" t="s">
        <v>8177</v>
      </c>
      <c r="C18535">
        <v>38936</v>
      </c>
    </row>
    <row r="18536" spans="1:3" hidden="1" x14ac:dyDescent="0.2">
      <c r="A18536">
        <v>33013044200</v>
      </c>
      <c r="B18536" t="s">
        <v>8825</v>
      </c>
      <c r="C18536">
        <v>38936</v>
      </c>
    </row>
    <row r="18537" spans="1:3" hidden="1" x14ac:dyDescent="0.2">
      <c r="A18537">
        <v>40007951600</v>
      </c>
      <c r="B18537" t="s">
        <v>8826</v>
      </c>
      <c r="C18537">
        <v>38935</v>
      </c>
    </row>
    <row r="18538" spans="1:3" hidden="1" x14ac:dyDescent="0.2">
      <c r="A18538">
        <v>48201433201</v>
      </c>
      <c r="B18538" t="s">
        <v>484</v>
      </c>
      <c r="C18538">
        <v>38935</v>
      </c>
    </row>
    <row r="18539" spans="1:3" hidden="1" x14ac:dyDescent="0.2">
      <c r="A18539">
        <v>8069000100</v>
      </c>
      <c r="B18539" t="s">
        <v>8827</v>
      </c>
      <c r="C18539">
        <v>38934</v>
      </c>
    </row>
    <row r="18540" spans="1:3" hidden="1" x14ac:dyDescent="0.2">
      <c r="A18540">
        <v>53063013900</v>
      </c>
      <c r="B18540" t="s">
        <v>8828</v>
      </c>
      <c r="C18540">
        <v>38934</v>
      </c>
    </row>
    <row r="18541" spans="1:3" hidden="1" x14ac:dyDescent="0.2">
      <c r="A18541">
        <v>48439111017</v>
      </c>
      <c r="B18541" t="s">
        <v>2393</v>
      </c>
      <c r="C18541">
        <v>38934</v>
      </c>
    </row>
    <row r="18542" spans="1:3" hidden="1" x14ac:dyDescent="0.2">
      <c r="A18542">
        <v>8013013305</v>
      </c>
      <c r="B18542" t="s">
        <v>2620</v>
      </c>
      <c r="C18542">
        <v>38934</v>
      </c>
    </row>
    <row r="18543" spans="1:3" hidden="1" x14ac:dyDescent="0.2">
      <c r="A18543">
        <v>4013420303</v>
      </c>
      <c r="B18543" t="s">
        <v>8829</v>
      </c>
      <c r="C18543">
        <v>38934</v>
      </c>
    </row>
    <row r="18544" spans="1:3" hidden="1" x14ac:dyDescent="0.2">
      <c r="A18544">
        <v>12086014500</v>
      </c>
      <c r="B18544" t="s">
        <v>173</v>
      </c>
      <c r="C18544">
        <v>38933</v>
      </c>
    </row>
    <row r="18545" spans="1:3" hidden="1" x14ac:dyDescent="0.2">
      <c r="A18545">
        <v>1097003706</v>
      </c>
      <c r="B18545" t="s">
        <v>8830</v>
      </c>
      <c r="C18545">
        <v>38933</v>
      </c>
    </row>
    <row r="18546" spans="1:3" hidden="1" x14ac:dyDescent="0.2">
      <c r="A18546">
        <v>20027458200</v>
      </c>
      <c r="B18546" t="s">
        <v>5645</v>
      </c>
      <c r="C18546">
        <v>38933</v>
      </c>
    </row>
    <row r="18547" spans="1:3" hidden="1" x14ac:dyDescent="0.2">
      <c r="A18547">
        <v>6037550602</v>
      </c>
      <c r="B18547" t="s">
        <v>5291</v>
      </c>
      <c r="C18547">
        <v>38932</v>
      </c>
    </row>
    <row r="18548" spans="1:3" hidden="1" x14ac:dyDescent="0.2">
      <c r="A18548">
        <v>29186960300</v>
      </c>
      <c r="B18548" t="s">
        <v>8831</v>
      </c>
      <c r="C18548">
        <v>38932</v>
      </c>
    </row>
    <row r="18549" spans="1:3" hidden="1" x14ac:dyDescent="0.2">
      <c r="A18549">
        <v>22055001500</v>
      </c>
      <c r="B18549" t="s">
        <v>850</v>
      </c>
      <c r="C18549">
        <v>38932</v>
      </c>
    </row>
    <row r="18550" spans="1:3" hidden="1" x14ac:dyDescent="0.2">
      <c r="A18550">
        <v>49049003201</v>
      </c>
      <c r="B18550" t="s">
        <v>1704</v>
      </c>
      <c r="C18550">
        <v>38932</v>
      </c>
    </row>
    <row r="18551" spans="1:3" hidden="1" x14ac:dyDescent="0.2">
      <c r="A18551">
        <v>42125721000</v>
      </c>
      <c r="B18551" t="s">
        <v>8832</v>
      </c>
      <c r="C18551">
        <v>38932</v>
      </c>
    </row>
    <row r="18552" spans="1:3" hidden="1" x14ac:dyDescent="0.2">
      <c r="A18552">
        <v>22051020512</v>
      </c>
      <c r="B18552" t="s">
        <v>1768</v>
      </c>
      <c r="C18552">
        <v>38931</v>
      </c>
    </row>
    <row r="18553" spans="1:3" hidden="1" x14ac:dyDescent="0.2">
      <c r="A18553">
        <v>6037109300</v>
      </c>
      <c r="B18553" t="s">
        <v>1358</v>
      </c>
      <c r="C18553">
        <v>38931</v>
      </c>
    </row>
    <row r="18554" spans="1:3" hidden="1" x14ac:dyDescent="0.2">
      <c r="A18554">
        <v>6059011200</v>
      </c>
      <c r="B18554" t="s">
        <v>1220</v>
      </c>
      <c r="C18554">
        <v>38931</v>
      </c>
    </row>
    <row r="18555" spans="1:3" hidden="1" x14ac:dyDescent="0.2">
      <c r="A18555">
        <v>34023007500</v>
      </c>
      <c r="B18555" t="s">
        <v>2365</v>
      </c>
      <c r="C18555">
        <v>38931</v>
      </c>
    </row>
    <row r="18556" spans="1:3" hidden="1" x14ac:dyDescent="0.2">
      <c r="A18556">
        <v>6001432400</v>
      </c>
      <c r="B18556" t="s">
        <v>8833</v>
      </c>
      <c r="C18556">
        <v>38931</v>
      </c>
    </row>
    <row r="18557" spans="1:3" hidden="1" x14ac:dyDescent="0.2">
      <c r="A18557">
        <v>16001010313</v>
      </c>
      <c r="B18557" t="s">
        <v>5886</v>
      </c>
      <c r="C18557">
        <v>38931</v>
      </c>
    </row>
    <row r="18558" spans="1:3" hidden="1" x14ac:dyDescent="0.2">
      <c r="A18558">
        <v>13135050712</v>
      </c>
      <c r="B18558" t="s">
        <v>4490</v>
      </c>
      <c r="C18558">
        <v>38930</v>
      </c>
    </row>
    <row r="18559" spans="1:3" hidden="1" x14ac:dyDescent="0.2">
      <c r="A18559">
        <v>6073008330</v>
      </c>
      <c r="B18559" t="s">
        <v>2669</v>
      </c>
      <c r="C18559">
        <v>38930</v>
      </c>
    </row>
    <row r="18560" spans="1:3" hidden="1" x14ac:dyDescent="0.2">
      <c r="A18560">
        <v>55081950700</v>
      </c>
      <c r="B18560" t="s">
        <v>8834</v>
      </c>
      <c r="C18560">
        <v>38929</v>
      </c>
    </row>
    <row r="18561" spans="1:3" hidden="1" x14ac:dyDescent="0.2">
      <c r="A18561">
        <v>48141010327</v>
      </c>
      <c r="B18561" t="s">
        <v>8835</v>
      </c>
      <c r="C18561">
        <v>38929</v>
      </c>
    </row>
    <row r="18562" spans="1:3" hidden="1" x14ac:dyDescent="0.2">
      <c r="A18562">
        <v>42003310200</v>
      </c>
      <c r="B18562" t="s">
        <v>8836</v>
      </c>
      <c r="C18562">
        <v>38929</v>
      </c>
    </row>
    <row r="18563" spans="1:3" hidden="1" x14ac:dyDescent="0.2">
      <c r="A18563">
        <v>25021441204</v>
      </c>
      <c r="B18563" t="s">
        <v>558</v>
      </c>
      <c r="C18563">
        <v>38928</v>
      </c>
    </row>
    <row r="18564" spans="1:3" hidden="1" x14ac:dyDescent="0.2">
      <c r="A18564">
        <v>19113010700</v>
      </c>
      <c r="B18564" t="s">
        <v>4046</v>
      </c>
      <c r="C18564">
        <v>38928</v>
      </c>
    </row>
    <row r="18565" spans="1:3" hidden="1" x14ac:dyDescent="0.2">
      <c r="A18565">
        <v>6037301601</v>
      </c>
      <c r="B18565" t="s">
        <v>4255</v>
      </c>
      <c r="C18565">
        <v>38928</v>
      </c>
    </row>
    <row r="18566" spans="1:3" hidden="1" x14ac:dyDescent="0.2">
      <c r="A18566">
        <v>15007040604</v>
      </c>
      <c r="B18566" t="s">
        <v>8837</v>
      </c>
      <c r="C18566">
        <v>38928</v>
      </c>
    </row>
    <row r="18567" spans="1:3" hidden="1" x14ac:dyDescent="0.2">
      <c r="A18567">
        <v>13089021810</v>
      </c>
      <c r="B18567" t="s">
        <v>4493</v>
      </c>
      <c r="C18567">
        <v>38928</v>
      </c>
    </row>
    <row r="18568" spans="1:3" hidden="1" x14ac:dyDescent="0.2">
      <c r="A18568">
        <v>35013001703</v>
      </c>
      <c r="B18568" t="s">
        <v>8838</v>
      </c>
      <c r="C18568">
        <v>38928</v>
      </c>
    </row>
    <row r="18569" spans="1:3" hidden="1" x14ac:dyDescent="0.2">
      <c r="A18569">
        <v>26139020100</v>
      </c>
      <c r="B18569" t="s">
        <v>8839</v>
      </c>
      <c r="C18569">
        <v>38927</v>
      </c>
    </row>
    <row r="18570" spans="1:3" hidden="1" x14ac:dyDescent="0.2">
      <c r="A18570">
        <v>36007014400</v>
      </c>
      <c r="B18570" t="s">
        <v>5378</v>
      </c>
      <c r="C18570">
        <v>38927</v>
      </c>
    </row>
    <row r="18571" spans="1:3" hidden="1" x14ac:dyDescent="0.2">
      <c r="A18571">
        <v>55105001302</v>
      </c>
      <c r="B18571" t="s">
        <v>5809</v>
      </c>
      <c r="C18571">
        <v>38927</v>
      </c>
    </row>
    <row r="18572" spans="1:3" hidden="1" x14ac:dyDescent="0.2">
      <c r="A18572">
        <v>39085200300</v>
      </c>
      <c r="B18572" t="s">
        <v>8840</v>
      </c>
      <c r="C18572">
        <v>38927</v>
      </c>
    </row>
    <row r="18573" spans="1:3" hidden="1" x14ac:dyDescent="0.2">
      <c r="A18573">
        <v>29029950300</v>
      </c>
      <c r="B18573" t="s">
        <v>8841</v>
      </c>
      <c r="C18573">
        <v>38927</v>
      </c>
    </row>
    <row r="18574" spans="1:3" hidden="1" x14ac:dyDescent="0.2">
      <c r="A18574">
        <v>6029003810</v>
      </c>
      <c r="B18574" t="s">
        <v>8842</v>
      </c>
      <c r="C18574">
        <v>38926</v>
      </c>
    </row>
    <row r="18575" spans="1:3" hidden="1" x14ac:dyDescent="0.2">
      <c r="A18575">
        <v>39061020501</v>
      </c>
      <c r="B18575" t="s">
        <v>1479</v>
      </c>
      <c r="C18575">
        <v>38926</v>
      </c>
    </row>
    <row r="18576" spans="1:3" hidden="1" x14ac:dyDescent="0.2">
      <c r="A18576">
        <v>6073020307</v>
      </c>
      <c r="B18576" t="s">
        <v>8843</v>
      </c>
      <c r="C18576">
        <v>38926</v>
      </c>
    </row>
    <row r="18577" spans="1:3" hidden="1" x14ac:dyDescent="0.2">
      <c r="A18577">
        <v>48491020112</v>
      </c>
      <c r="B18577" t="s">
        <v>781</v>
      </c>
      <c r="C18577">
        <v>38926</v>
      </c>
    </row>
    <row r="18578" spans="1:3" hidden="1" x14ac:dyDescent="0.2">
      <c r="A18578">
        <v>9003496800</v>
      </c>
      <c r="B18578" t="s">
        <v>881</v>
      </c>
      <c r="C18578">
        <v>38925</v>
      </c>
    </row>
    <row r="18579" spans="1:3" hidden="1" x14ac:dyDescent="0.2">
      <c r="A18579">
        <v>27047180900</v>
      </c>
      <c r="B18579" t="s">
        <v>1523</v>
      </c>
      <c r="C18579">
        <v>38924</v>
      </c>
    </row>
    <row r="18580" spans="1:3" hidden="1" x14ac:dyDescent="0.2">
      <c r="A18580">
        <v>6037408211</v>
      </c>
      <c r="B18580" t="s">
        <v>3464</v>
      </c>
      <c r="C18580">
        <v>38923</v>
      </c>
    </row>
    <row r="18581" spans="1:3" hidden="1" x14ac:dyDescent="0.2">
      <c r="A18581">
        <v>36067013300</v>
      </c>
      <c r="B18581" t="s">
        <v>3457</v>
      </c>
      <c r="C18581">
        <v>38923</v>
      </c>
    </row>
    <row r="18582" spans="1:3" hidden="1" x14ac:dyDescent="0.2">
      <c r="A18582">
        <v>29189220801</v>
      </c>
      <c r="B18582" t="s">
        <v>470</v>
      </c>
      <c r="C18582">
        <v>38922</v>
      </c>
    </row>
    <row r="18583" spans="1:3" hidden="1" x14ac:dyDescent="0.2">
      <c r="A18583">
        <v>53077000800</v>
      </c>
      <c r="B18583" t="s">
        <v>6465</v>
      </c>
      <c r="C18583">
        <v>38922</v>
      </c>
    </row>
    <row r="18584" spans="1:3" hidden="1" x14ac:dyDescent="0.2">
      <c r="A18584">
        <v>12099005903</v>
      </c>
      <c r="B18584" t="s">
        <v>3567</v>
      </c>
      <c r="C18584">
        <v>38921</v>
      </c>
    </row>
    <row r="18585" spans="1:3" hidden="1" x14ac:dyDescent="0.2">
      <c r="A18585">
        <v>6067009318</v>
      </c>
      <c r="B18585" t="s">
        <v>8844</v>
      </c>
      <c r="C18585">
        <v>38920</v>
      </c>
    </row>
    <row r="18586" spans="1:3" hidden="1" x14ac:dyDescent="0.2">
      <c r="A18586">
        <v>15003007702</v>
      </c>
      <c r="B18586" t="s">
        <v>2574</v>
      </c>
      <c r="C18586">
        <v>38920</v>
      </c>
    </row>
    <row r="18587" spans="1:3" hidden="1" x14ac:dyDescent="0.2">
      <c r="A18587">
        <v>19113001600</v>
      </c>
      <c r="B18587" t="s">
        <v>4046</v>
      </c>
      <c r="C18587">
        <v>38920</v>
      </c>
    </row>
    <row r="18588" spans="1:3" hidden="1" x14ac:dyDescent="0.2">
      <c r="A18588">
        <v>36027050104</v>
      </c>
      <c r="B18588" t="s">
        <v>2900</v>
      </c>
      <c r="C18588">
        <v>38919</v>
      </c>
    </row>
    <row r="18589" spans="1:3" hidden="1" x14ac:dyDescent="0.2">
      <c r="A18589">
        <v>48039663500</v>
      </c>
      <c r="B18589" t="s">
        <v>6078</v>
      </c>
      <c r="C18589">
        <v>38919</v>
      </c>
    </row>
    <row r="18590" spans="1:3" hidden="1" x14ac:dyDescent="0.2">
      <c r="A18590">
        <v>37067003905</v>
      </c>
      <c r="B18590" t="s">
        <v>4045</v>
      </c>
      <c r="C18590">
        <v>38919</v>
      </c>
    </row>
    <row r="18591" spans="1:3" hidden="1" x14ac:dyDescent="0.2">
      <c r="A18591">
        <v>42079217800</v>
      </c>
      <c r="B18591" t="s">
        <v>6936</v>
      </c>
      <c r="C18591">
        <v>38919</v>
      </c>
    </row>
    <row r="18592" spans="1:3" hidden="1" x14ac:dyDescent="0.2">
      <c r="A18592">
        <v>9007550100</v>
      </c>
      <c r="B18592" t="s">
        <v>8845</v>
      </c>
      <c r="C18592">
        <v>38918</v>
      </c>
    </row>
    <row r="18593" spans="1:3" hidden="1" x14ac:dyDescent="0.2">
      <c r="A18593">
        <v>42025020300</v>
      </c>
      <c r="B18593" t="s">
        <v>8846</v>
      </c>
      <c r="C18593">
        <v>38917</v>
      </c>
    </row>
    <row r="18594" spans="1:3" hidden="1" x14ac:dyDescent="0.2">
      <c r="A18594">
        <v>17031180100</v>
      </c>
      <c r="B18594" t="s">
        <v>8847</v>
      </c>
      <c r="C18594">
        <v>38917</v>
      </c>
    </row>
    <row r="18595" spans="1:3" hidden="1" x14ac:dyDescent="0.2">
      <c r="A18595">
        <v>55035001700</v>
      </c>
      <c r="B18595" t="s">
        <v>3033</v>
      </c>
      <c r="C18595">
        <v>38916</v>
      </c>
    </row>
    <row r="18596" spans="1:3" hidden="1" x14ac:dyDescent="0.2">
      <c r="A18596">
        <v>6037702801</v>
      </c>
      <c r="B18596" t="s">
        <v>8848</v>
      </c>
      <c r="C18596">
        <v>38914</v>
      </c>
    </row>
    <row r="18597" spans="1:3" hidden="1" x14ac:dyDescent="0.2">
      <c r="A18597">
        <v>6081610203</v>
      </c>
      <c r="B18597" t="s">
        <v>8849</v>
      </c>
      <c r="C18597">
        <v>38914</v>
      </c>
    </row>
    <row r="18598" spans="1:3" hidden="1" x14ac:dyDescent="0.2">
      <c r="A18598">
        <v>53053073110</v>
      </c>
      <c r="B18598" t="s">
        <v>1610</v>
      </c>
      <c r="C18598">
        <v>38913</v>
      </c>
    </row>
    <row r="18599" spans="1:3" hidden="1" x14ac:dyDescent="0.2">
      <c r="A18599">
        <v>6115040700</v>
      </c>
      <c r="B18599" t="s">
        <v>8850</v>
      </c>
      <c r="C18599">
        <v>38911</v>
      </c>
    </row>
    <row r="18600" spans="1:3" hidden="1" x14ac:dyDescent="0.2">
      <c r="A18600">
        <v>26125170400</v>
      </c>
      <c r="B18600" t="s">
        <v>5516</v>
      </c>
      <c r="C18600">
        <v>38910</v>
      </c>
    </row>
    <row r="18601" spans="1:3" hidden="1" x14ac:dyDescent="0.2">
      <c r="A18601">
        <v>31109001301</v>
      </c>
      <c r="B18601" t="s">
        <v>135</v>
      </c>
      <c r="C18601">
        <v>38910</v>
      </c>
    </row>
    <row r="18602" spans="1:3" hidden="1" x14ac:dyDescent="0.2">
      <c r="A18602">
        <v>15003008918</v>
      </c>
      <c r="B18602" t="s">
        <v>5655</v>
      </c>
      <c r="C18602">
        <v>38909</v>
      </c>
    </row>
    <row r="18603" spans="1:3" hidden="1" x14ac:dyDescent="0.2">
      <c r="A18603">
        <v>17083010401</v>
      </c>
      <c r="B18603" t="s">
        <v>8851</v>
      </c>
      <c r="C18603">
        <v>38909</v>
      </c>
    </row>
    <row r="18604" spans="1:3" hidden="1" x14ac:dyDescent="0.2">
      <c r="A18604">
        <v>8119010104</v>
      </c>
      <c r="B18604" t="s">
        <v>8852</v>
      </c>
      <c r="C18604">
        <v>38909</v>
      </c>
    </row>
    <row r="18605" spans="1:3" hidden="1" x14ac:dyDescent="0.2">
      <c r="A18605">
        <v>9001021801</v>
      </c>
      <c r="B18605" t="s">
        <v>6442</v>
      </c>
      <c r="C18605">
        <v>38909</v>
      </c>
    </row>
    <row r="18606" spans="1:3" hidden="1" x14ac:dyDescent="0.2">
      <c r="A18606">
        <v>35025001005</v>
      </c>
      <c r="B18606" t="s">
        <v>8736</v>
      </c>
      <c r="C18606">
        <v>38907</v>
      </c>
    </row>
    <row r="18607" spans="1:3" hidden="1" x14ac:dyDescent="0.2">
      <c r="A18607">
        <v>6037293307</v>
      </c>
      <c r="B18607" t="s">
        <v>3995</v>
      </c>
      <c r="C18607">
        <v>38907</v>
      </c>
    </row>
    <row r="18608" spans="1:3" hidden="1" x14ac:dyDescent="0.2">
      <c r="A18608">
        <v>48085031627</v>
      </c>
      <c r="B18608" t="s">
        <v>8853</v>
      </c>
      <c r="C18608">
        <v>38907</v>
      </c>
    </row>
    <row r="18609" spans="1:3" hidden="1" x14ac:dyDescent="0.2">
      <c r="A18609">
        <v>12011110326</v>
      </c>
      <c r="B18609" t="s">
        <v>4880</v>
      </c>
      <c r="C18609">
        <v>38906</v>
      </c>
    </row>
    <row r="18610" spans="1:3" hidden="1" x14ac:dyDescent="0.2">
      <c r="A18610">
        <v>48439114104</v>
      </c>
      <c r="B18610" t="s">
        <v>2393</v>
      </c>
      <c r="C18610">
        <v>38906</v>
      </c>
    </row>
    <row r="18611" spans="1:3" hidden="1" x14ac:dyDescent="0.2">
      <c r="A18611">
        <v>22011960700</v>
      </c>
      <c r="B18611" t="s">
        <v>8854</v>
      </c>
      <c r="C18611">
        <v>38906</v>
      </c>
    </row>
    <row r="18612" spans="1:3" hidden="1" x14ac:dyDescent="0.2">
      <c r="A18612">
        <v>48135001900</v>
      </c>
      <c r="B18612" t="s">
        <v>1253</v>
      </c>
      <c r="C18612">
        <v>38905</v>
      </c>
    </row>
    <row r="18613" spans="1:3" hidden="1" x14ac:dyDescent="0.2">
      <c r="A18613">
        <v>36061025500</v>
      </c>
      <c r="B18613" t="s">
        <v>3939</v>
      </c>
      <c r="C18613">
        <v>38905</v>
      </c>
    </row>
    <row r="18614" spans="1:3" hidden="1" x14ac:dyDescent="0.2">
      <c r="A18614">
        <v>6059099603</v>
      </c>
      <c r="B18614" t="s">
        <v>1956</v>
      </c>
      <c r="C18614">
        <v>38904</v>
      </c>
    </row>
    <row r="18615" spans="1:3" hidden="1" x14ac:dyDescent="0.2">
      <c r="A18615">
        <v>36047017600</v>
      </c>
      <c r="B18615" t="s">
        <v>38</v>
      </c>
      <c r="C18615">
        <v>38904</v>
      </c>
    </row>
    <row r="18616" spans="1:3" hidden="1" x14ac:dyDescent="0.2">
      <c r="A18616">
        <v>42019911502</v>
      </c>
      <c r="B18616" t="s">
        <v>8855</v>
      </c>
      <c r="C18616">
        <v>38903</v>
      </c>
    </row>
    <row r="18617" spans="1:3" hidden="1" x14ac:dyDescent="0.2">
      <c r="A18617">
        <v>34023008209</v>
      </c>
      <c r="B18617" t="s">
        <v>4854</v>
      </c>
      <c r="C18617">
        <v>38903</v>
      </c>
    </row>
    <row r="18618" spans="1:3" hidden="1" x14ac:dyDescent="0.2">
      <c r="A18618">
        <v>23005002101</v>
      </c>
      <c r="B18618" t="s">
        <v>8856</v>
      </c>
      <c r="C18618">
        <v>38902</v>
      </c>
    </row>
    <row r="18619" spans="1:3" hidden="1" x14ac:dyDescent="0.2">
      <c r="A18619">
        <v>37199960102</v>
      </c>
      <c r="B18619" t="s">
        <v>8857</v>
      </c>
      <c r="C18619">
        <v>38901</v>
      </c>
    </row>
    <row r="18620" spans="1:3" hidden="1" x14ac:dyDescent="0.2">
      <c r="A18620">
        <v>40017301407</v>
      </c>
      <c r="B18620" t="s">
        <v>1920</v>
      </c>
      <c r="C18620">
        <v>38901</v>
      </c>
    </row>
    <row r="18621" spans="1:3" hidden="1" x14ac:dyDescent="0.2">
      <c r="A18621">
        <v>36029011100</v>
      </c>
      <c r="B18621" t="s">
        <v>1810</v>
      </c>
      <c r="C18621">
        <v>38900</v>
      </c>
    </row>
    <row r="18622" spans="1:3" hidden="1" x14ac:dyDescent="0.2">
      <c r="A18622">
        <v>6059021816</v>
      </c>
      <c r="B18622" t="s">
        <v>208</v>
      </c>
      <c r="C18622">
        <v>38900</v>
      </c>
    </row>
    <row r="18623" spans="1:3" hidden="1" x14ac:dyDescent="0.2">
      <c r="A18623">
        <v>42011010904</v>
      </c>
      <c r="B18623" t="s">
        <v>2829</v>
      </c>
      <c r="C18623">
        <v>38900</v>
      </c>
    </row>
    <row r="18624" spans="1:3" hidden="1" x14ac:dyDescent="0.2">
      <c r="A18624">
        <v>34037373500</v>
      </c>
      <c r="B18624" t="s">
        <v>4892</v>
      </c>
      <c r="C18624">
        <v>38900</v>
      </c>
    </row>
    <row r="18625" spans="1:3" hidden="1" x14ac:dyDescent="0.2">
      <c r="A18625">
        <v>12057013413</v>
      </c>
      <c r="B18625" t="s">
        <v>8858</v>
      </c>
      <c r="C18625">
        <v>38900</v>
      </c>
    </row>
    <row r="18626" spans="1:3" hidden="1" x14ac:dyDescent="0.2">
      <c r="A18626">
        <v>48201420600</v>
      </c>
      <c r="B18626" t="s">
        <v>484</v>
      </c>
      <c r="C18626">
        <v>38899</v>
      </c>
    </row>
    <row r="18627" spans="1:3" hidden="1" x14ac:dyDescent="0.2">
      <c r="A18627">
        <v>36119008901</v>
      </c>
      <c r="B18627" t="s">
        <v>1131</v>
      </c>
      <c r="C18627">
        <v>38898</v>
      </c>
    </row>
    <row r="18628" spans="1:3" hidden="1" x14ac:dyDescent="0.2">
      <c r="A18628">
        <v>55035001600</v>
      </c>
      <c r="B18628" t="s">
        <v>3033</v>
      </c>
      <c r="C18628">
        <v>38898</v>
      </c>
    </row>
    <row r="18629" spans="1:3" hidden="1" x14ac:dyDescent="0.2">
      <c r="A18629">
        <v>6037571102</v>
      </c>
      <c r="B18629" t="s">
        <v>5548</v>
      </c>
      <c r="C18629">
        <v>38897</v>
      </c>
    </row>
    <row r="18630" spans="1:3" hidden="1" x14ac:dyDescent="0.2">
      <c r="A18630">
        <v>55017010300</v>
      </c>
      <c r="B18630" t="s">
        <v>4868</v>
      </c>
      <c r="C18630">
        <v>38896</v>
      </c>
    </row>
    <row r="18631" spans="1:3" hidden="1" x14ac:dyDescent="0.2">
      <c r="A18631">
        <v>26125157500</v>
      </c>
      <c r="B18631" t="s">
        <v>1186</v>
      </c>
      <c r="C18631">
        <v>38896</v>
      </c>
    </row>
    <row r="18632" spans="1:3" hidden="1" x14ac:dyDescent="0.2">
      <c r="A18632">
        <v>13117130405</v>
      </c>
      <c r="B18632" t="s">
        <v>2875</v>
      </c>
      <c r="C18632">
        <v>38895</v>
      </c>
    </row>
    <row r="18633" spans="1:3" hidden="1" x14ac:dyDescent="0.2">
      <c r="A18633">
        <v>22073010202</v>
      </c>
      <c r="B18633" t="s">
        <v>5611</v>
      </c>
      <c r="C18633">
        <v>38894</v>
      </c>
    </row>
    <row r="18634" spans="1:3" hidden="1" x14ac:dyDescent="0.2">
      <c r="A18634">
        <v>40137000200</v>
      </c>
      <c r="B18634" t="s">
        <v>6017</v>
      </c>
      <c r="C18634">
        <v>38894</v>
      </c>
    </row>
    <row r="18635" spans="1:3" hidden="1" x14ac:dyDescent="0.2">
      <c r="A18635">
        <v>6075030102</v>
      </c>
      <c r="B18635" t="s">
        <v>365</v>
      </c>
      <c r="C18635">
        <v>38893</v>
      </c>
    </row>
    <row r="18636" spans="1:3" hidden="1" x14ac:dyDescent="0.2">
      <c r="A18636">
        <v>36029010002</v>
      </c>
      <c r="B18636" t="s">
        <v>2550</v>
      </c>
      <c r="C18636">
        <v>38893</v>
      </c>
    </row>
    <row r="18637" spans="1:3" hidden="1" x14ac:dyDescent="0.2">
      <c r="A18637">
        <v>34029736002</v>
      </c>
      <c r="B18637" t="s">
        <v>8859</v>
      </c>
      <c r="C18637">
        <v>38893</v>
      </c>
    </row>
    <row r="18638" spans="1:3" hidden="1" x14ac:dyDescent="0.2">
      <c r="A18638">
        <v>36007013000</v>
      </c>
      <c r="B18638" t="s">
        <v>4755</v>
      </c>
      <c r="C18638">
        <v>38893</v>
      </c>
    </row>
    <row r="18639" spans="1:3" hidden="1" x14ac:dyDescent="0.2">
      <c r="A18639">
        <v>37063001603</v>
      </c>
      <c r="B18639" t="s">
        <v>8038</v>
      </c>
      <c r="C18639">
        <v>38892</v>
      </c>
    </row>
    <row r="18640" spans="1:3" hidden="1" x14ac:dyDescent="0.2">
      <c r="A18640">
        <v>6037403600</v>
      </c>
      <c r="B18640" t="s">
        <v>982</v>
      </c>
      <c r="C18640">
        <v>38892</v>
      </c>
    </row>
    <row r="18641" spans="1:3" hidden="1" x14ac:dyDescent="0.2">
      <c r="A18641">
        <v>36119012802</v>
      </c>
      <c r="B18641" t="s">
        <v>8860</v>
      </c>
      <c r="C18641">
        <v>38891</v>
      </c>
    </row>
    <row r="18642" spans="1:3" hidden="1" x14ac:dyDescent="0.2">
      <c r="A18642">
        <v>36111952800</v>
      </c>
      <c r="B18642" t="s">
        <v>8861</v>
      </c>
      <c r="C18642">
        <v>38889</v>
      </c>
    </row>
    <row r="18643" spans="1:3" hidden="1" x14ac:dyDescent="0.2">
      <c r="A18643">
        <v>27037060726</v>
      </c>
      <c r="B18643" t="s">
        <v>420</v>
      </c>
      <c r="C18643">
        <v>38888</v>
      </c>
    </row>
    <row r="18644" spans="1:3" hidden="1" x14ac:dyDescent="0.2">
      <c r="A18644">
        <v>48157672200</v>
      </c>
      <c r="B18644" t="s">
        <v>1139</v>
      </c>
      <c r="C18644">
        <v>38888</v>
      </c>
    </row>
    <row r="18645" spans="1:3" hidden="1" x14ac:dyDescent="0.2">
      <c r="A18645">
        <v>42021013200</v>
      </c>
      <c r="B18645" t="s">
        <v>8862</v>
      </c>
      <c r="C18645">
        <v>38887</v>
      </c>
    </row>
    <row r="18646" spans="1:3" hidden="1" x14ac:dyDescent="0.2">
      <c r="A18646">
        <v>40125500800</v>
      </c>
      <c r="B18646" t="s">
        <v>8863</v>
      </c>
      <c r="C18646">
        <v>38886</v>
      </c>
    </row>
    <row r="18647" spans="1:3" hidden="1" x14ac:dyDescent="0.2">
      <c r="A18647">
        <v>39099812900</v>
      </c>
      <c r="B18647" t="s">
        <v>8864</v>
      </c>
      <c r="C18647">
        <v>38886</v>
      </c>
    </row>
    <row r="18648" spans="1:3" hidden="1" x14ac:dyDescent="0.2">
      <c r="A18648">
        <v>37119005841</v>
      </c>
      <c r="B18648" t="s">
        <v>8865</v>
      </c>
      <c r="C18648">
        <v>38885</v>
      </c>
    </row>
    <row r="18649" spans="1:3" hidden="1" x14ac:dyDescent="0.2">
      <c r="A18649">
        <v>48135000600</v>
      </c>
      <c r="B18649" t="s">
        <v>1253</v>
      </c>
      <c r="C18649">
        <v>38885</v>
      </c>
    </row>
    <row r="18650" spans="1:3" hidden="1" x14ac:dyDescent="0.2">
      <c r="A18650">
        <v>37119003013</v>
      </c>
      <c r="B18650" t="s">
        <v>4662</v>
      </c>
      <c r="C18650">
        <v>38885</v>
      </c>
    </row>
    <row r="18651" spans="1:3" hidden="1" x14ac:dyDescent="0.2">
      <c r="A18651">
        <v>23019003000</v>
      </c>
      <c r="B18651" t="s">
        <v>8866</v>
      </c>
      <c r="C18651">
        <v>38884</v>
      </c>
    </row>
    <row r="18652" spans="1:3" hidden="1" x14ac:dyDescent="0.2">
      <c r="A18652">
        <v>19079960300</v>
      </c>
      <c r="B18652" t="s">
        <v>6597</v>
      </c>
      <c r="C18652">
        <v>38883</v>
      </c>
    </row>
    <row r="18653" spans="1:3" hidden="1" x14ac:dyDescent="0.2">
      <c r="A18653">
        <v>6019005509</v>
      </c>
      <c r="B18653" t="s">
        <v>502</v>
      </c>
      <c r="C18653">
        <v>38883</v>
      </c>
    </row>
    <row r="18654" spans="1:3" hidden="1" x14ac:dyDescent="0.2">
      <c r="A18654">
        <v>42017105300</v>
      </c>
      <c r="B18654" t="s">
        <v>779</v>
      </c>
      <c r="C18654">
        <v>38882</v>
      </c>
    </row>
    <row r="18655" spans="1:3" hidden="1" x14ac:dyDescent="0.2">
      <c r="A18655">
        <v>8005087100</v>
      </c>
      <c r="B18655" t="s">
        <v>8867</v>
      </c>
      <c r="C18655">
        <v>38882</v>
      </c>
    </row>
    <row r="18656" spans="1:3" hidden="1" x14ac:dyDescent="0.2">
      <c r="A18656">
        <v>42003523800</v>
      </c>
      <c r="B18656" t="s">
        <v>8868</v>
      </c>
      <c r="C18656">
        <v>38882</v>
      </c>
    </row>
    <row r="18657" spans="1:3" hidden="1" x14ac:dyDescent="0.2">
      <c r="A18657">
        <v>33011014201</v>
      </c>
      <c r="B18657" t="s">
        <v>5649</v>
      </c>
      <c r="C18657">
        <v>38882</v>
      </c>
    </row>
    <row r="18658" spans="1:3" hidden="1" x14ac:dyDescent="0.2">
      <c r="A18658">
        <v>6059075813</v>
      </c>
      <c r="B18658" t="s">
        <v>655</v>
      </c>
      <c r="C18658">
        <v>38882</v>
      </c>
    </row>
    <row r="18659" spans="1:3" hidden="1" x14ac:dyDescent="0.2">
      <c r="A18659">
        <v>27053011800</v>
      </c>
      <c r="B18659" t="s">
        <v>8869</v>
      </c>
      <c r="C18659">
        <v>38882</v>
      </c>
    </row>
    <row r="18660" spans="1:3" hidden="1" x14ac:dyDescent="0.2">
      <c r="A18660">
        <v>24035810800</v>
      </c>
      <c r="B18660" t="s">
        <v>8815</v>
      </c>
      <c r="C18660">
        <v>38881</v>
      </c>
    </row>
    <row r="18661" spans="1:3" hidden="1" x14ac:dyDescent="0.2">
      <c r="A18661">
        <v>45045002805</v>
      </c>
      <c r="B18661" t="s">
        <v>500</v>
      </c>
      <c r="C18661">
        <v>38881</v>
      </c>
    </row>
    <row r="18662" spans="1:3" hidden="1" x14ac:dyDescent="0.2">
      <c r="A18662">
        <v>27171100701</v>
      </c>
      <c r="B18662" t="s">
        <v>3715</v>
      </c>
      <c r="C18662">
        <v>38880</v>
      </c>
    </row>
    <row r="18663" spans="1:3" hidden="1" x14ac:dyDescent="0.2">
      <c r="A18663">
        <v>48029191506</v>
      </c>
      <c r="B18663" t="s">
        <v>238</v>
      </c>
      <c r="C18663">
        <v>38879</v>
      </c>
    </row>
    <row r="18664" spans="1:3" hidden="1" x14ac:dyDescent="0.2">
      <c r="A18664">
        <v>6077005135</v>
      </c>
      <c r="B18664" t="s">
        <v>8870</v>
      </c>
      <c r="C18664">
        <v>38879</v>
      </c>
    </row>
    <row r="18665" spans="1:3" hidden="1" x14ac:dyDescent="0.2">
      <c r="A18665">
        <v>45015020722</v>
      </c>
      <c r="B18665" t="s">
        <v>8489</v>
      </c>
      <c r="C18665">
        <v>38879</v>
      </c>
    </row>
    <row r="18666" spans="1:3" hidden="1" x14ac:dyDescent="0.2">
      <c r="A18666">
        <v>48181000102</v>
      </c>
      <c r="B18666" t="s">
        <v>8871</v>
      </c>
      <c r="C18666">
        <v>38878</v>
      </c>
    </row>
    <row r="18667" spans="1:3" hidden="1" x14ac:dyDescent="0.2">
      <c r="A18667">
        <v>6073013419</v>
      </c>
      <c r="B18667" t="s">
        <v>8872</v>
      </c>
      <c r="C18667">
        <v>38878</v>
      </c>
    </row>
    <row r="18668" spans="1:3" hidden="1" x14ac:dyDescent="0.2">
      <c r="A18668">
        <v>39017011126</v>
      </c>
      <c r="B18668" t="s">
        <v>2670</v>
      </c>
      <c r="C18668">
        <v>38878</v>
      </c>
    </row>
    <row r="18669" spans="1:3" hidden="1" x14ac:dyDescent="0.2">
      <c r="A18669">
        <v>9003473602</v>
      </c>
      <c r="B18669" t="s">
        <v>8873</v>
      </c>
      <c r="C18669">
        <v>38878</v>
      </c>
    </row>
    <row r="18670" spans="1:3" hidden="1" x14ac:dyDescent="0.2">
      <c r="A18670">
        <v>36001013601</v>
      </c>
      <c r="B18670" t="s">
        <v>3346</v>
      </c>
      <c r="C18670">
        <v>38878</v>
      </c>
    </row>
    <row r="18671" spans="1:3" hidden="1" x14ac:dyDescent="0.2">
      <c r="A18671">
        <v>6059099307</v>
      </c>
      <c r="B18671" t="s">
        <v>1956</v>
      </c>
      <c r="C18671">
        <v>38878</v>
      </c>
    </row>
    <row r="18672" spans="1:3" hidden="1" x14ac:dyDescent="0.2">
      <c r="A18672">
        <v>42089300201</v>
      </c>
      <c r="B18672" t="s">
        <v>8874</v>
      </c>
      <c r="C18672">
        <v>38878</v>
      </c>
    </row>
    <row r="18673" spans="1:3" hidden="1" x14ac:dyDescent="0.2">
      <c r="A18673">
        <v>42017102600</v>
      </c>
      <c r="B18673" t="s">
        <v>1868</v>
      </c>
      <c r="C18673">
        <v>38877</v>
      </c>
    </row>
    <row r="18674" spans="1:3" hidden="1" x14ac:dyDescent="0.2">
      <c r="A18674">
        <v>10003011201</v>
      </c>
      <c r="B18674" t="s">
        <v>739</v>
      </c>
      <c r="C18674">
        <v>38877</v>
      </c>
    </row>
    <row r="18675" spans="1:3" hidden="1" x14ac:dyDescent="0.2">
      <c r="A18675">
        <v>25027716100</v>
      </c>
      <c r="B18675" t="s">
        <v>8875</v>
      </c>
      <c r="C18675">
        <v>38877</v>
      </c>
    </row>
    <row r="18676" spans="1:3" hidden="1" x14ac:dyDescent="0.2">
      <c r="A18676">
        <v>4013422508</v>
      </c>
      <c r="B18676" t="s">
        <v>96</v>
      </c>
      <c r="C18676">
        <v>38876</v>
      </c>
    </row>
    <row r="18677" spans="1:3" hidden="1" x14ac:dyDescent="0.2">
      <c r="A18677">
        <v>48491021508</v>
      </c>
      <c r="B18677" t="s">
        <v>8876</v>
      </c>
      <c r="C18677">
        <v>38876</v>
      </c>
    </row>
    <row r="18678" spans="1:3" hidden="1" x14ac:dyDescent="0.2">
      <c r="A18678">
        <v>19135070100</v>
      </c>
      <c r="B18678" t="s">
        <v>6050</v>
      </c>
      <c r="C18678">
        <v>38876</v>
      </c>
    </row>
    <row r="18679" spans="1:3" hidden="1" x14ac:dyDescent="0.2">
      <c r="A18679">
        <v>48113013300</v>
      </c>
      <c r="B18679" t="s">
        <v>41</v>
      </c>
      <c r="C18679">
        <v>38875</v>
      </c>
    </row>
    <row r="18680" spans="1:3" hidden="1" x14ac:dyDescent="0.2">
      <c r="A18680">
        <v>34007603602</v>
      </c>
      <c r="B18680" t="s">
        <v>4056</v>
      </c>
      <c r="C18680">
        <v>38874</v>
      </c>
    </row>
    <row r="18681" spans="1:3" hidden="1" x14ac:dyDescent="0.2">
      <c r="A18681">
        <v>26125140800</v>
      </c>
      <c r="B18681" t="s">
        <v>8877</v>
      </c>
      <c r="C18681">
        <v>38874</v>
      </c>
    </row>
    <row r="18682" spans="1:3" hidden="1" x14ac:dyDescent="0.2">
      <c r="A18682">
        <v>6037125600</v>
      </c>
      <c r="B18682" t="s">
        <v>6013</v>
      </c>
      <c r="C18682">
        <v>38873</v>
      </c>
    </row>
    <row r="18683" spans="1:3" hidden="1" x14ac:dyDescent="0.2">
      <c r="A18683">
        <v>20177003901</v>
      </c>
      <c r="B18683" t="s">
        <v>5544</v>
      </c>
      <c r="C18683">
        <v>38873</v>
      </c>
    </row>
    <row r="18684" spans="1:3" hidden="1" x14ac:dyDescent="0.2">
      <c r="A18684">
        <v>24027606704</v>
      </c>
      <c r="B18684" t="s">
        <v>8878</v>
      </c>
      <c r="C18684">
        <v>38873</v>
      </c>
    </row>
    <row r="18685" spans="1:3" hidden="1" x14ac:dyDescent="0.2">
      <c r="A18685">
        <v>36005026400</v>
      </c>
      <c r="B18685" t="s">
        <v>374</v>
      </c>
      <c r="C18685">
        <v>38873</v>
      </c>
    </row>
    <row r="18686" spans="1:3" hidden="1" x14ac:dyDescent="0.2">
      <c r="A18686">
        <v>36065023902</v>
      </c>
      <c r="B18686" t="s">
        <v>2104</v>
      </c>
      <c r="C18686">
        <v>38872</v>
      </c>
    </row>
    <row r="18687" spans="1:3" hidden="1" x14ac:dyDescent="0.2">
      <c r="A18687">
        <v>34007603700</v>
      </c>
      <c r="B18687" t="s">
        <v>4893</v>
      </c>
      <c r="C18687">
        <v>38871</v>
      </c>
    </row>
    <row r="18688" spans="1:3" hidden="1" x14ac:dyDescent="0.2">
      <c r="A18688">
        <v>44009051000</v>
      </c>
      <c r="B18688" t="s">
        <v>8879</v>
      </c>
      <c r="C18688">
        <v>38871</v>
      </c>
    </row>
    <row r="18689" spans="1:3" hidden="1" x14ac:dyDescent="0.2">
      <c r="A18689">
        <v>6097150800</v>
      </c>
      <c r="B18689" t="s">
        <v>4014</v>
      </c>
      <c r="C18689">
        <v>38870</v>
      </c>
    </row>
    <row r="18690" spans="1:3" hidden="1" x14ac:dyDescent="0.2">
      <c r="A18690">
        <v>48113016409</v>
      </c>
      <c r="B18690" t="s">
        <v>3627</v>
      </c>
      <c r="C18690">
        <v>38869</v>
      </c>
    </row>
    <row r="18691" spans="1:3" hidden="1" x14ac:dyDescent="0.2">
      <c r="A18691">
        <v>56033000300</v>
      </c>
      <c r="B18691" t="s">
        <v>1094</v>
      </c>
      <c r="C18691">
        <v>38869</v>
      </c>
    </row>
    <row r="18692" spans="1:3" hidden="1" x14ac:dyDescent="0.2">
      <c r="A18692">
        <v>27007450600</v>
      </c>
      <c r="B18692" t="s">
        <v>8428</v>
      </c>
      <c r="C18692">
        <v>38868</v>
      </c>
    </row>
    <row r="18693" spans="1:3" hidden="1" x14ac:dyDescent="0.2">
      <c r="A18693">
        <v>4013612700</v>
      </c>
      <c r="B18693" t="s">
        <v>8880</v>
      </c>
      <c r="C18693">
        <v>38868</v>
      </c>
    </row>
    <row r="18694" spans="1:3" hidden="1" x14ac:dyDescent="0.2">
      <c r="A18694">
        <v>8005005626</v>
      </c>
      <c r="B18694" t="s">
        <v>1060</v>
      </c>
      <c r="C18694">
        <v>38868</v>
      </c>
    </row>
    <row r="18695" spans="1:3" hidden="1" x14ac:dyDescent="0.2">
      <c r="A18695">
        <v>55073001102</v>
      </c>
      <c r="B18695" t="s">
        <v>8881</v>
      </c>
      <c r="C18695">
        <v>38867</v>
      </c>
    </row>
    <row r="18696" spans="1:3" hidden="1" x14ac:dyDescent="0.2">
      <c r="A18696">
        <v>15003011106</v>
      </c>
      <c r="B18696" t="s">
        <v>4628</v>
      </c>
      <c r="C18696">
        <v>38867</v>
      </c>
    </row>
    <row r="18697" spans="1:3" hidden="1" x14ac:dyDescent="0.2">
      <c r="A18697">
        <v>36047020000</v>
      </c>
      <c r="B18697" t="s">
        <v>38</v>
      </c>
      <c r="C18697">
        <v>38867</v>
      </c>
    </row>
    <row r="18698" spans="1:3" hidden="1" x14ac:dyDescent="0.2">
      <c r="A18698">
        <v>46099001101</v>
      </c>
      <c r="B18698" t="s">
        <v>252</v>
      </c>
      <c r="C18698">
        <v>38866</v>
      </c>
    </row>
    <row r="18699" spans="1:3" hidden="1" x14ac:dyDescent="0.2">
      <c r="A18699">
        <v>9003480900</v>
      </c>
      <c r="B18699" t="s">
        <v>8882</v>
      </c>
      <c r="C18699">
        <v>38865</v>
      </c>
    </row>
    <row r="18700" spans="1:3" hidden="1" x14ac:dyDescent="0.2">
      <c r="A18700">
        <v>6067004009</v>
      </c>
      <c r="B18700" t="s">
        <v>8883</v>
      </c>
      <c r="C18700">
        <v>38865</v>
      </c>
    </row>
    <row r="18701" spans="1:3" hidden="1" x14ac:dyDescent="0.2">
      <c r="A18701">
        <v>26037010201</v>
      </c>
      <c r="B18701" t="s">
        <v>8884</v>
      </c>
      <c r="C18701">
        <v>38865</v>
      </c>
    </row>
    <row r="18702" spans="1:3" hidden="1" x14ac:dyDescent="0.2">
      <c r="A18702">
        <v>6097151100</v>
      </c>
      <c r="B18702" t="s">
        <v>4014</v>
      </c>
      <c r="C18702">
        <v>38863</v>
      </c>
    </row>
    <row r="18703" spans="1:3" hidden="1" x14ac:dyDescent="0.2">
      <c r="A18703">
        <v>26125181100</v>
      </c>
      <c r="B18703" t="s">
        <v>5080</v>
      </c>
      <c r="C18703">
        <v>38863</v>
      </c>
    </row>
    <row r="18704" spans="1:3" hidden="1" x14ac:dyDescent="0.2">
      <c r="A18704">
        <v>36119000803</v>
      </c>
      <c r="B18704" t="s">
        <v>1137</v>
      </c>
      <c r="C18704">
        <v>38862</v>
      </c>
    </row>
    <row r="18705" spans="1:3" hidden="1" x14ac:dyDescent="0.2">
      <c r="A18705">
        <v>53033030305</v>
      </c>
      <c r="B18705" t="s">
        <v>3039</v>
      </c>
      <c r="C18705">
        <v>38862</v>
      </c>
    </row>
    <row r="18706" spans="1:3" hidden="1" x14ac:dyDescent="0.2">
      <c r="A18706">
        <v>36095740400</v>
      </c>
      <c r="B18706" t="s">
        <v>8885</v>
      </c>
      <c r="C18706">
        <v>38862</v>
      </c>
    </row>
    <row r="18707" spans="1:3" hidden="1" x14ac:dyDescent="0.2">
      <c r="A18707">
        <v>8001008536</v>
      </c>
      <c r="B18707" t="s">
        <v>8886</v>
      </c>
      <c r="C18707">
        <v>38861</v>
      </c>
    </row>
    <row r="18708" spans="1:3" hidden="1" x14ac:dyDescent="0.2">
      <c r="A18708">
        <v>9001080100</v>
      </c>
      <c r="B18708" t="s">
        <v>891</v>
      </c>
      <c r="C18708">
        <v>38861</v>
      </c>
    </row>
    <row r="18709" spans="1:3" hidden="1" x14ac:dyDescent="0.2">
      <c r="A18709">
        <v>18123952300</v>
      </c>
      <c r="B18709" t="s">
        <v>8887</v>
      </c>
      <c r="C18709">
        <v>38861</v>
      </c>
    </row>
    <row r="18710" spans="1:3" hidden="1" x14ac:dyDescent="0.2">
      <c r="A18710">
        <v>48369950300</v>
      </c>
      <c r="B18710" t="s">
        <v>8888</v>
      </c>
      <c r="C18710">
        <v>38861</v>
      </c>
    </row>
    <row r="18711" spans="1:3" hidden="1" x14ac:dyDescent="0.2">
      <c r="A18711">
        <v>23021960700</v>
      </c>
      <c r="B18711" t="s">
        <v>8889</v>
      </c>
      <c r="C18711">
        <v>38861</v>
      </c>
    </row>
    <row r="18712" spans="1:3" hidden="1" x14ac:dyDescent="0.2">
      <c r="A18712">
        <v>26103002600</v>
      </c>
      <c r="B18712" t="s">
        <v>8890</v>
      </c>
      <c r="C18712">
        <v>38861</v>
      </c>
    </row>
    <row r="18713" spans="1:3" hidden="1" x14ac:dyDescent="0.2">
      <c r="A18713">
        <v>42119090200</v>
      </c>
      <c r="B18713" t="s">
        <v>8891</v>
      </c>
      <c r="C18713">
        <v>38860</v>
      </c>
    </row>
    <row r="18714" spans="1:3" hidden="1" x14ac:dyDescent="0.2">
      <c r="A18714">
        <v>26099241500</v>
      </c>
      <c r="B18714" t="s">
        <v>3435</v>
      </c>
      <c r="C18714">
        <v>38860</v>
      </c>
    </row>
    <row r="18715" spans="1:3" hidden="1" x14ac:dyDescent="0.2">
      <c r="A18715">
        <v>17147954800</v>
      </c>
      <c r="B18715" t="s">
        <v>8892</v>
      </c>
      <c r="C18715">
        <v>38860</v>
      </c>
    </row>
    <row r="18716" spans="1:3" hidden="1" x14ac:dyDescent="0.2">
      <c r="A18716">
        <v>36103146607</v>
      </c>
      <c r="B18716" t="s">
        <v>4142</v>
      </c>
      <c r="C18716">
        <v>38860</v>
      </c>
    </row>
    <row r="18717" spans="1:3" hidden="1" x14ac:dyDescent="0.2">
      <c r="A18717">
        <v>17091010400</v>
      </c>
      <c r="B18717" t="s">
        <v>6625</v>
      </c>
      <c r="C18717">
        <v>38859</v>
      </c>
    </row>
    <row r="18718" spans="1:3" hidden="1" x14ac:dyDescent="0.2">
      <c r="A18718">
        <v>53061053505</v>
      </c>
      <c r="B18718" t="s">
        <v>3245</v>
      </c>
      <c r="C18718">
        <v>38859</v>
      </c>
    </row>
    <row r="18719" spans="1:3" hidden="1" x14ac:dyDescent="0.2">
      <c r="A18719">
        <v>49035112202</v>
      </c>
      <c r="B18719" t="s">
        <v>3017</v>
      </c>
      <c r="C18719">
        <v>38859</v>
      </c>
    </row>
    <row r="18720" spans="1:3" hidden="1" x14ac:dyDescent="0.2">
      <c r="A18720">
        <v>39153520106</v>
      </c>
      <c r="B18720" t="s">
        <v>2775</v>
      </c>
      <c r="C18720">
        <v>38858</v>
      </c>
    </row>
    <row r="18721" spans="1:3" hidden="1" x14ac:dyDescent="0.2">
      <c r="A18721">
        <v>42015950700</v>
      </c>
      <c r="B18721" t="s">
        <v>8893</v>
      </c>
      <c r="C18721">
        <v>38858</v>
      </c>
    </row>
    <row r="18722" spans="1:3" hidden="1" x14ac:dyDescent="0.2">
      <c r="A18722">
        <v>48029191406</v>
      </c>
      <c r="B18722" t="s">
        <v>238</v>
      </c>
      <c r="C18722">
        <v>38858</v>
      </c>
    </row>
    <row r="18723" spans="1:3" hidden="1" x14ac:dyDescent="0.2">
      <c r="A18723">
        <v>26161453000</v>
      </c>
      <c r="B18723" t="s">
        <v>33</v>
      </c>
      <c r="C18723">
        <v>38858</v>
      </c>
    </row>
    <row r="18724" spans="1:3" hidden="1" x14ac:dyDescent="0.2">
      <c r="A18724">
        <v>6037910808</v>
      </c>
      <c r="B18724" t="s">
        <v>174</v>
      </c>
      <c r="C18724">
        <v>38857</v>
      </c>
    </row>
    <row r="18725" spans="1:3" hidden="1" x14ac:dyDescent="0.2">
      <c r="A18725">
        <v>41051009903</v>
      </c>
      <c r="B18725" t="s">
        <v>8894</v>
      </c>
      <c r="C18725">
        <v>38857</v>
      </c>
    </row>
    <row r="18726" spans="1:3" hidden="1" x14ac:dyDescent="0.2">
      <c r="A18726">
        <v>48013960402</v>
      </c>
      <c r="B18726" t="s">
        <v>8895</v>
      </c>
      <c r="C18726">
        <v>38857</v>
      </c>
    </row>
    <row r="18727" spans="1:3" hidden="1" x14ac:dyDescent="0.2">
      <c r="A18727">
        <v>23013970200</v>
      </c>
      <c r="B18727" t="s">
        <v>8896</v>
      </c>
      <c r="C18727">
        <v>38857</v>
      </c>
    </row>
    <row r="18728" spans="1:3" hidden="1" x14ac:dyDescent="0.2">
      <c r="A18728">
        <v>8035014404</v>
      </c>
      <c r="B18728" t="s">
        <v>8897</v>
      </c>
      <c r="C18728">
        <v>38857</v>
      </c>
    </row>
    <row r="18729" spans="1:3" hidden="1" x14ac:dyDescent="0.2">
      <c r="A18729">
        <v>12086008405</v>
      </c>
      <c r="B18729" t="s">
        <v>173</v>
      </c>
      <c r="C18729">
        <v>38856</v>
      </c>
    </row>
    <row r="18730" spans="1:3" hidden="1" x14ac:dyDescent="0.2">
      <c r="A18730">
        <v>19193002102</v>
      </c>
      <c r="B18730" t="s">
        <v>4216</v>
      </c>
      <c r="C18730">
        <v>38855</v>
      </c>
    </row>
    <row r="18731" spans="1:3" hidden="1" x14ac:dyDescent="0.2">
      <c r="A18731">
        <v>16031950300</v>
      </c>
      <c r="B18731" t="s">
        <v>4753</v>
      </c>
      <c r="C18731">
        <v>38855</v>
      </c>
    </row>
    <row r="18732" spans="1:3" hidden="1" x14ac:dyDescent="0.2">
      <c r="A18732">
        <v>32003005356</v>
      </c>
      <c r="B18732" t="s">
        <v>834</v>
      </c>
      <c r="C18732">
        <v>38855</v>
      </c>
    </row>
    <row r="18733" spans="1:3" hidden="1" x14ac:dyDescent="0.2">
      <c r="A18733">
        <v>6097153006</v>
      </c>
      <c r="B18733" t="s">
        <v>2343</v>
      </c>
      <c r="C18733">
        <v>38855</v>
      </c>
    </row>
    <row r="18734" spans="1:3" hidden="1" x14ac:dyDescent="0.2">
      <c r="A18734">
        <v>40143007407</v>
      </c>
      <c r="B18734" t="s">
        <v>8898</v>
      </c>
      <c r="C18734">
        <v>38854</v>
      </c>
    </row>
    <row r="18735" spans="1:3" hidden="1" x14ac:dyDescent="0.2">
      <c r="A18735">
        <v>53057952200</v>
      </c>
      <c r="B18735" t="s">
        <v>8899</v>
      </c>
      <c r="C18735">
        <v>38853</v>
      </c>
    </row>
    <row r="18736" spans="1:3" hidden="1" x14ac:dyDescent="0.2">
      <c r="A18736">
        <v>36047009200</v>
      </c>
      <c r="B18736" t="s">
        <v>38</v>
      </c>
      <c r="C18736">
        <v>38853</v>
      </c>
    </row>
    <row r="18737" spans="1:3" hidden="1" x14ac:dyDescent="0.2">
      <c r="A18737">
        <v>6059001801</v>
      </c>
      <c r="B18737" t="s">
        <v>1220</v>
      </c>
      <c r="C18737">
        <v>38852</v>
      </c>
    </row>
    <row r="18738" spans="1:3" hidden="1" x14ac:dyDescent="0.2">
      <c r="A18738">
        <v>20121100100</v>
      </c>
      <c r="B18738" t="s">
        <v>4720</v>
      </c>
      <c r="C18738">
        <v>38852</v>
      </c>
    </row>
    <row r="18739" spans="1:3" hidden="1" x14ac:dyDescent="0.2">
      <c r="A18739">
        <v>24031701505</v>
      </c>
      <c r="B18739" t="s">
        <v>1883</v>
      </c>
      <c r="C18739">
        <v>38852</v>
      </c>
    </row>
    <row r="18740" spans="1:3" hidden="1" x14ac:dyDescent="0.2">
      <c r="A18740">
        <v>6085512312</v>
      </c>
      <c r="B18740" t="s">
        <v>8900</v>
      </c>
      <c r="C18740">
        <v>38851</v>
      </c>
    </row>
    <row r="18741" spans="1:3" hidden="1" x14ac:dyDescent="0.2">
      <c r="A18741">
        <v>48135000700</v>
      </c>
      <c r="B18741" t="s">
        <v>1253</v>
      </c>
      <c r="C18741">
        <v>38851</v>
      </c>
    </row>
    <row r="18742" spans="1:3" hidden="1" x14ac:dyDescent="0.2">
      <c r="A18742">
        <v>36055011902</v>
      </c>
      <c r="B18742" t="s">
        <v>3509</v>
      </c>
      <c r="C18742">
        <v>38850</v>
      </c>
    </row>
    <row r="18743" spans="1:3" hidden="1" x14ac:dyDescent="0.2">
      <c r="A18743">
        <v>41039003102</v>
      </c>
      <c r="B18743" t="s">
        <v>8901</v>
      </c>
      <c r="C18743">
        <v>38850</v>
      </c>
    </row>
    <row r="18744" spans="1:3" hidden="1" x14ac:dyDescent="0.2">
      <c r="A18744">
        <v>17031804511</v>
      </c>
      <c r="B18744" t="s">
        <v>2135</v>
      </c>
      <c r="C18744">
        <v>38850</v>
      </c>
    </row>
    <row r="18745" spans="1:3" hidden="1" x14ac:dyDescent="0.2">
      <c r="A18745">
        <v>37063002023</v>
      </c>
      <c r="B18745" t="s">
        <v>8902</v>
      </c>
      <c r="C18745">
        <v>38850</v>
      </c>
    </row>
    <row r="18746" spans="1:3" hidden="1" x14ac:dyDescent="0.2">
      <c r="A18746">
        <v>19145490300</v>
      </c>
      <c r="B18746" t="s">
        <v>8903</v>
      </c>
      <c r="C18746">
        <v>38849</v>
      </c>
    </row>
    <row r="18747" spans="1:3" hidden="1" x14ac:dyDescent="0.2">
      <c r="A18747">
        <v>17031810502</v>
      </c>
      <c r="B18747" t="s">
        <v>8146</v>
      </c>
      <c r="C18747">
        <v>38849</v>
      </c>
    </row>
    <row r="18748" spans="1:3" hidden="1" x14ac:dyDescent="0.2">
      <c r="A18748">
        <v>41053005300</v>
      </c>
      <c r="B18748" t="s">
        <v>8904</v>
      </c>
      <c r="C18748">
        <v>38848</v>
      </c>
    </row>
    <row r="18749" spans="1:3" hidden="1" x14ac:dyDescent="0.2">
      <c r="A18749">
        <v>48227950100</v>
      </c>
      <c r="B18749" t="s">
        <v>4875</v>
      </c>
      <c r="C18749">
        <v>38848</v>
      </c>
    </row>
    <row r="18750" spans="1:3" hidden="1" x14ac:dyDescent="0.2">
      <c r="A18750">
        <v>6077005209</v>
      </c>
      <c r="B18750" t="s">
        <v>5300</v>
      </c>
      <c r="C18750">
        <v>38848</v>
      </c>
    </row>
    <row r="18751" spans="1:3" hidden="1" x14ac:dyDescent="0.2">
      <c r="A18751">
        <v>1075030200</v>
      </c>
      <c r="B18751" t="s">
        <v>8905</v>
      </c>
      <c r="C18751">
        <v>38847</v>
      </c>
    </row>
    <row r="18752" spans="1:3" hidden="1" x14ac:dyDescent="0.2">
      <c r="A18752">
        <v>42103950104</v>
      </c>
      <c r="B18752" t="s">
        <v>7343</v>
      </c>
      <c r="C18752">
        <v>38847</v>
      </c>
    </row>
    <row r="18753" spans="1:3" hidden="1" x14ac:dyDescent="0.2">
      <c r="A18753">
        <v>12115002401</v>
      </c>
      <c r="B18753" t="s">
        <v>3002</v>
      </c>
      <c r="C18753">
        <v>38847</v>
      </c>
    </row>
    <row r="18754" spans="1:3" hidden="1" x14ac:dyDescent="0.2">
      <c r="A18754">
        <v>51107611015</v>
      </c>
      <c r="B18754" t="s">
        <v>75</v>
      </c>
      <c r="C18754">
        <v>38846</v>
      </c>
    </row>
    <row r="18755" spans="1:3" hidden="1" x14ac:dyDescent="0.2">
      <c r="A18755">
        <v>9011705101</v>
      </c>
      <c r="B18755" t="s">
        <v>6248</v>
      </c>
      <c r="C18755">
        <v>38846</v>
      </c>
    </row>
    <row r="18756" spans="1:3" hidden="1" x14ac:dyDescent="0.2">
      <c r="A18756">
        <v>56025001602</v>
      </c>
      <c r="B18756" t="s">
        <v>2391</v>
      </c>
      <c r="C18756">
        <v>38845</v>
      </c>
    </row>
    <row r="18757" spans="1:3" hidden="1" x14ac:dyDescent="0.2">
      <c r="A18757">
        <v>53029972000</v>
      </c>
      <c r="B18757" t="s">
        <v>8906</v>
      </c>
      <c r="C18757">
        <v>38845</v>
      </c>
    </row>
    <row r="18758" spans="1:3" hidden="1" x14ac:dyDescent="0.2">
      <c r="A18758">
        <v>42025020500</v>
      </c>
      <c r="B18758" t="s">
        <v>7848</v>
      </c>
      <c r="C18758">
        <v>38845</v>
      </c>
    </row>
    <row r="18759" spans="1:3" hidden="1" x14ac:dyDescent="0.2">
      <c r="A18759">
        <v>36061013900</v>
      </c>
      <c r="B18759" t="s">
        <v>2626</v>
      </c>
      <c r="C18759">
        <v>38844</v>
      </c>
    </row>
    <row r="18760" spans="1:3" hidden="1" x14ac:dyDescent="0.2">
      <c r="A18760">
        <v>36103123001</v>
      </c>
      <c r="B18760" t="s">
        <v>2109</v>
      </c>
      <c r="C18760">
        <v>38844</v>
      </c>
    </row>
    <row r="18761" spans="1:3" hidden="1" x14ac:dyDescent="0.2">
      <c r="A18761">
        <v>25017327101</v>
      </c>
      <c r="B18761" t="s">
        <v>5242</v>
      </c>
      <c r="C18761">
        <v>38843</v>
      </c>
    </row>
    <row r="18762" spans="1:3" hidden="1" x14ac:dyDescent="0.2">
      <c r="A18762">
        <v>49035112907</v>
      </c>
      <c r="B18762" t="s">
        <v>1654</v>
      </c>
      <c r="C18762">
        <v>38843</v>
      </c>
    </row>
    <row r="18763" spans="1:3" hidden="1" x14ac:dyDescent="0.2">
      <c r="A18763">
        <v>55039041100</v>
      </c>
      <c r="B18763" t="s">
        <v>4077</v>
      </c>
      <c r="C18763">
        <v>38843</v>
      </c>
    </row>
    <row r="18764" spans="1:3" hidden="1" x14ac:dyDescent="0.2">
      <c r="A18764">
        <v>48183000600</v>
      </c>
      <c r="B18764" t="s">
        <v>3296</v>
      </c>
      <c r="C18764">
        <v>38841</v>
      </c>
    </row>
    <row r="18765" spans="1:3" hidden="1" x14ac:dyDescent="0.2">
      <c r="A18765">
        <v>45091060700</v>
      </c>
      <c r="B18765" t="s">
        <v>7918</v>
      </c>
      <c r="C18765">
        <v>38841</v>
      </c>
    </row>
    <row r="18766" spans="1:3" hidden="1" x14ac:dyDescent="0.2">
      <c r="A18766">
        <v>26125156400</v>
      </c>
      <c r="B18766" t="s">
        <v>1186</v>
      </c>
      <c r="C18766">
        <v>38840</v>
      </c>
    </row>
    <row r="18767" spans="1:3" hidden="1" x14ac:dyDescent="0.2">
      <c r="A18767">
        <v>48113016523</v>
      </c>
      <c r="B18767" t="s">
        <v>8907</v>
      </c>
      <c r="C18767">
        <v>38840</v>
      </c>
    </row>
    <row r="18768" spans="1:3" hidden="1" x14ac:dyDescent="0.2">
      <c r="A18768">
        <v>44007002400</v>
      </c>
      <c r="B18768" t="s">
        <v>8908</v>
      </c>
      <c r="C18768">
        <v>38840</v>
      </c>
    </row>
    <row r="18769" spans="1:3" hidden="1" x14ac:dyDescent="0.2">
      <c r="A18769">
        <v>49011125303</v>
      </c>
      <c r="B18769" t="s">
        <v>8323</v>
      </c>
      <c r="C18769">
        <v>38840</v>
      </c>
    </row>
    <row r="18770" spans="1:3" hidden="1" x14ac:dyDescent="0.2">
      <c r="A18770">
        <v>50019951600</v>
      </c>
      <c r="B18770" t="s">
        <v>8909</v>
      </c>
      <c r="C18770">
        <v>38839</v>
      </c>
    </row>
    <row r="18771" spans="1:3" hidden="1" x14ac:dyDescent="0.2">
      <c r="A18771">
        <v>51043010200</v>
      </c>
      <c r="B18771" t="s">
        <v>8910</v>
      </c>
      <c r="C18771">
        <v>38839</v>
      </c>
    </row>
    <row r="18772" spans="1:3" hidden="1" x14ac:dyDescent="0.2">
      <c r="A18772">
        <v>6029000102</v>
      </c>
      <c r="B18772" t="s">
        <v>5384</v>
      </c>
      <c r="C18772">
        <v>38839</v>
      </c>
    </row>
    <row r="18773" spans="1:3" hidden="1" x14ac:dyDescent="0.2">
      <c r="A18773">
        <v>55097960701</v>
      </c>
      <c r="B18773" t="s">
        <v>8520</v>
      </c>
      <c r="C18773">
        <v>38838</v>
      </c>
    </row>
    <row r="18774" spans="1:3" hidden="1" x14ac:dyDescent="0.2">
      <c r="A18774">
        <v>48201341600</v>
      </c>
      <c r="B18774" t="s">
        <v>1901</v>
      </c>
      <c r="C18774">
        <v>38837</v>
      </c>
    </row>
    <row r="18775" spans="1:3" hidden="1" x14ac:dyDescent="0.2">
      <c r="A18775">
        <v>8041000101</v>
      </c>
      <c r="B18775" t="s">
        <v>5855</v>
      </c>
      <c r="C18775">
        <v>38836</v>
      </c>
    </row>
    <row r="18776" spans="1:3" hidden="1" x14ac:dyDescent="0.2">
      <c r="A18776">
        <v>19103010302</v>
      </c>
      <c r="B18776" t="s">
        <v>8911</v>
      </c>
      <c r="C18776">
        <v>38836</v>
      </c>
    </row>
    <row r="18777" spans="1:3" hidden="1" x14ac:dyDescent="0.2">
      <c r="A18777">
        <v>42049011702</v>
      </c>
      <c r="B18777" t="s">
        <v>8912</v>
      </c>
      <c r="C18777">
        <v>38836</v>
      </c>
    </row>
    <row r="18778" spans="1:3" hidden="1" x14ac:dyDescent="0.2">
      <c r="A18778">
        <v>19173180100</v>
      </c>
      <c r="B18778" t="s">
        <v>8913</v>
      </c>
      <c r="C18778">
        <v>38835</v>
      </c>
    </row>
    <row r="18779" spans="1:3" hidden="1" x14ac:dyDescent="0.2">
      <c r="A18779">
        <v>55079090100</v>
      </c>
      <c r="B18779" t="s">
        <v>8914</v>
      </c>
      <c r="C18779">
        <v>38835</v>
      </c>
    </row>
    <row r="18780" spans="1:3" hidden="1" x14ac:dyDescent="0.2">
      <c r="A18780">
        <v>53061050300</v>
      </c>
      <c r="B18780" t="s">
        <v>4856</v>
      </c>
      <c r="C18780">
        <v>38835</v>
      </c>
    </row>
    <row r="18781" spans="1:3" hidden="1" x14ac:dyDescent="0.2">
      <c r="A18781">
        <v>18099020202</v>
      </c>
      <c r="B18781" t="s">
        <v>8915</v>
      </c>
      <c r="C18781">
        <v>38835</v>
      </c>
    </row>
    <row r="18782" spans="1:3" hidden="1" x14ac:dyDescent="0.2">
      <c r="A18782">
        <v>17031100100</v>
      </c>
      <c r="B18782" t="s">
        <v>4253</v>
      </c>
      <c r="C18782">
        <v>38834</v>
      </c>
    </row>
    <row r="18783" spans="1:3" hidden="1" x14ac:dyDescent="0.2">
      <c r="A18783">
        <v>4009961202</v>
      </c>
      <c r="B18783" t="s">
        <v>960</v>
      </c>
      <c r="C18783">
        <v>38834</v>
      </c>
    </row>
    <row r="18784" spans="1:3" hidden="1" x14ac:dyDescent="0.2">
      <c r="A18784">
        <v>51810046206</v>
      </c>
      <c r="B18784" t="s">
        <v>6882</v>
      </c>
      <c r="C18784">
        <v>38834</v>
      </c>
    </row>
    <row r="18785" spans="1:3" hidden="1" x14ac:dyDescent="0.2">
      <c r="A18785">
        <v>39099812603</v>
      </c>
      <c r="B18785" t="s">
        <v>1187</v>
      </c>
      <c r="C18785">
        <v>38833</v>
      </c>
    </row>
    <row r="18786" spans="1:3" hidden="1" x14ac:dyDescent="0.2">
      <c r="A18786">
        <v>42007601000</v>
      </c>
      <c r="B18786" t="s">
        <v>2563</v>
      </c>
      <c r="C18786">
        <v>38832</v>
      </c>
    </row>
    <row r="18787" spans="1:3" hidden="1" x14ac:dyDescent="0.2">
      <c r="A18787">
        <v>48039662700</v>
      </c>
      <c r="B18787" t="s">
        <v>3089</v>
      </c>
      <c r="C18787">
        <v>38832</v>
      </c>
    </row>
    <row r="18788" spans="1:3" hidden="1" x14ac:dyDescent="0.2">
      <c r="A18788">
        <v>26139021902</v>
      </c>
      <c r="B18788" t="s">
        <v>4791</v>
      </c>
      <c r="C18788">
        <v>38832</v>
      </c>
    </row>
    <row r="18789" spans="1:3" hidden="1" x14ac:dyDescent="0.2">
      <c r="A18789">
        <v>25009221400</v>
      </c>
      <c r="B18789" t="s">
        <v>1105</v>
      </c>
      <c r="C18789">
        <v>38832</v>
      </c>
    </row>
    <row r="18790" spans="1:3" hidden="1" x14ac:dyDescent="0.2">
      <c r="A18790">
        <v>6101050601</v>
      </c>
      <c r="B18790" t="s">
        <v>6802</v>
      </c>
      <c r="C18790">
        <v>38831</v>
      </c>
    </row>
    <row r="18791" spans="1:3" hidden="1" x14ac:dyDescent="0.2">
      <c r="A18791">
        <v>4021000604</v>
      </c>
      <c r="B18791" t="s">
        <v>4315</v>
      </c>
      <c r="C18791">
        <v>38831</v>
      </c>
    </row>
    <row r="18792" spans="1:3" hidden="1" x14ac:dyDescent="0.2">
      <c r="A18792">
        <v>27037061105</v>
      </c>
      <c r="B18792" t="s">
        <v>1517</v>
      </c>
      <c r="C18792">
        <v>38831</v>
      </c>
    </row>
    <row r="18793" spans="1:3" hidden="1" x14ac:dyDescent="0.2">
      <c r="A18793">
        <v>8005004952</v>
      </c>
      <c r="B18793" t="s">
        <v>8916</v>
      </c>
      <c r="C18793">
        <v>38830</v>
      </c>
    </row>
    <row r="18794" spans="1:3" hidden="1" x14ac:dyDescent="0.2">
      <c r="A18794">
        <v>6061020714</v>
      </c>
      <c r="B18794" t="s">
        <v>8917</v>
      </c>
      <c r="C18794">
        <v>38830</v>
      </c>
    </row>
    <row r="18795" spans="1:3" hidden="1" x14ac:dyDescent="0.2">
      <c r="A18795">
        <v>42003564500</v>
      </c>
      <c r="B18795" t="s">
        <v>3161</v>
      </c>
      <c r="C18795">
        <v>38830</v>
      </c>
    </row>
    <row r="18796" spans="1:3" hidden="1" x14ac:dyDescent="0.2">
      <c r="A18796">
        <v>40009966100</v>
      </c>
      <c r="B18796" t="s">
        <v>6207</v>
      </c>
      <c r="C18796">
        <v>38830</v>
      </c>
    </row>
    <row r="18797" spans="1:3" hidden="1" x14ac:dyDescent="0.2">
      <c r="A18797">
        <v>35031973100</v>
      </c>
      <c r="B18797" t="s">
        <v>8918</v>
      </c>
      <c r="C18797">
        <v>38829</v>
      </c>
    </row>
    <row r="18798" spans="1:3" hidden="1" x14ac:dyDescent="0.2">
      <c r="A18798">
        <v>18129040100</v>
      </c>
      <c r="B18798" t="s">
        <v>8919</v>
      </c>
      <c r="C18798">
        <v>38829</v>
      </c>
    </row>
    <row r="18799" spans="1:3" hidden="1" x14ac:dyDescent="0.2">
      <c r="A18799">
        <v>55079185200</v>
      </c>
      <c r="B18799" t="s">
        <v>8920</v>
      </c>
      <c r="C18799">
        <v>38828</v>
      </c>
    </row>
    <row r="18800" spans="1:3" hidden="1" x14ac:dyDescent="0.2">
      <c r="A18800">
        <v>4003002100</v>
      </c>
      <c r="B18800" t="s">
        <v>8921</v>
      </c>
      <c r="C18800">
        <v>38827</v>
      </c>
    </row>
    <row r="18801" spans="1:3" hidden="1" x14ac:dyDescent="0.2">
      <c r="A18801">
        <v>55035001500</v>
      </c>
      <c r="B18801" t="s">
        <v>3033</v>
      </c>
      <c r="C18801">
        <v>38827</v>
      </c>
    </row>
    <row r="18802" spans="1:3" hidden="1" x14ac:dyDescent="0.2">
      <c r="A18802">
        <v>22001960500</v>
      </c>
      <c r="B18802" t="s">
        <v>8922</v>
      </c>
      <c r="C18802">
        <v>38827</v>
      </c>
    </row>
    <row r="18803" spans="1:3" hidden="1" x14ac:dyDescent="0.2">
      <c r="A18803">
        <v>20117070182</v>
      </c>
      <c r="B18803" t="s">
        <v>8923</v>
      </c>
      <c r="C18803">
        <v>38827</v>
      </c>
    </row>
    <row r="18804" spans="1:3" hidden="1" x14ac:dyDescent="0.2">
      <c r="A18804">
        <v>54081001002</v>
      </c>
      <c r="B18804" t="s">
        <v>8924</v>
      </c>
      <c r="C18804">
        <v>38826</v>
      </c>
    </row>
    <row r="18805" spans="1:3" hidden="1" x14ac:dyDescent="0.2">
      <c r="A18805">
        <v>31109002702</v>
      </c>
      <c r="B18805" t="s">
        <v>135</v>
      </c>
      <c r="C18805">
        <v>38826</v>
      </c>
    </row>
    <row r="18806" spans="1:3" hidden="1" x14ac:dyDescent="0.2">
      <c r="A18806">
        <v>22033002601</v>
      </c>
      <c r="B18806" t="s">
        <v>534</v>
      </c>
      <c r="C18806">
        <v>38826</v>
      </c>
    </row>
    <row r="18807" spans="1:3" hidden="1" x14ac:dyDescent="0.2">
      <c r="A18807">
        <v>27059130100</v>
      </c>
      <c r="B18807" t="s">
        <v>8925</v>
      </c>
      <c r="C18807">
        <v>38825</v>
      </c>
    </row>
    <row r="18808" spans="1:3" hidden="1" x14ac:dyDescent="0.2">
      <c r="A18808">
        <v>48397040506</v>
      </c>
      <c r="B18808" t="s">
        <v>3682</v>
      </c>
      <c r="C18808">
        <v>38824</v>
      </c>
    </row>
    <row r="18809" spans="1:3" hidden="1" x14ac:dyDescent="0.2">
      <c r="A18809">
        <v>6075012302</v>
      </c>
      <c r="B18809" t="s">
        <v>3925</v>
      </c>
      <c r="C18809">
        <v>38823</v>
      </c>
    </row>
    <row r="18810" spans="1:3" hidden="1" x14ac:dyDescent="0.2">
      <c r="A18810">
        <v>6081611200</v>
      </c>
      <c r="B18810" t="s">
        <v>8926</v>
      </c>
      <c r="C18810">
        <v>38823</v>
      </c>
    </row>
    <row r="18811" spans="1:3" hidden="1" x14ac:dyDescent="0.2">
      <c r="A18811">
        <v>6111008303</v>
      </c>
      <c r="B18811" t="s">
        <v>794</v>
      </c>
      <c r="C18811">
        <v>38823</v>
      </c>
    </row>
    <row r="18812" spans="1:3" hidden="1" x14ac:dyDescent="0.2">
      <c r="A18812">
        <v>26125131400</v>
      </c>
      <c r="B18812" t="s">
        <v>2771</v>
      </c>
      <c r="C18812">
        <v>38823</v>
      </c>
    </row>
    <row r="18813" spans="1:3" hidden="1" x14ac:dyDescent="0.2">
      <c r="A18813">
        <v>21111010705</v>
      </c>
      <c r="B18813" t="s">
        <v>1295</v>
      </c>
      <c r="C18813">
        <v>38822</v>
      </c>
    </row>
    <row r="18814" spans="1:3" hidden="1" x14ac:dyDescent="0.2">
      <c r="A18814">
        <v>36055012500</v>
      </c>
      <c r="B18814" t="s">
        <v>2825</v>
      </c>
      <c r="C18814">
        <v>38822</v>
      </c>
    </row>
    <row r="18815" spans="1:3" hidden="1" x14ac:dyDescent="0.2">
      <c r="A18815">
        <v>6073005600</v>
      </c>
      <c r="B18815" t="s">
        <v>8927</v>
      </c>
      <c r="C18815">
        <v>38822</v>
      </c>
    </row>
    <row r="18816" spans="1:3" hidden="1" x14ac:dyDescent="0.2">
      <c r="A18816">
        <v>18029080104</v>
      </c>
      <c r="B18816" t="s">
        <v>8928</v>
      </c>
      <c r="C18816">
        <v>38821</v>
      </c>
    </row>
    <row r="18817" spans="1:3" hidden="1" x14ac:dyDescent="0.2">
      <c r="A18817">
        <v>6059075505</v>
      </c>
      <c r="B18817" t="s">
        <v>2446</v>
      </c>
      <c r="C18817">
        <v>38821</v>
      </c>
    </row>
    <row r="18818" spans="1:3" hidden="1" x14ac:dyDescent="0.2">
      <c r="A18818">
        <v>24027606705</v>
      </c>
      <c r="B18818" t="s">
        <v>8878</v>
      </c>
      <c r="C18818">
        <v>38820</v>
      </c>
    </row>
    <row r="18819" spans="1:3" hidden="1" x14ac:dyDescent="0.2">
      <c r="A18819">
        <v>24005490301</v>
      </c>
      <c r="B18819" t="s">
        <v>1048</v>
      </c>
      <c r="C18819">
        <v>38820</v>
      </c>
    </row>
    <row r="18820" spans="1:3" hidden="1" x14ac:dyDescent="0.2">
      <c r="A18820">
        <v>29095013901</v>
      </c>
      <c r="B18820" t="s">
        <v>539</v>
      </c>
      <c r="C18820">
        <v>38820</v>
      </c>
    </row>
    <row r="18821" spans="1:3" hidden="1" x14ac:dyDescent="0.2">
      <c r="A18821">
        <v>18147952900</v>
      </c>
      <c r="B18821" t="s">
        <v>8929</v>
      </c>
      <c r="C18821">
        <v>38819</v>
      </c>
    </row>
    <row r="18822" spans="1:3" hidden="1" x14ac:dyDescent="0.2">
      <c r="A18822">
        <v>12011061001</v>
      </c>
      <c r="B18822" t="s">
        <v>3578</v>
      </c>
      <c r="C18822">
        <v>38819</v>
      </c>
    </row>
    <row r="18823" spans="1:3" hidden="1" x14ac:dyDescent="0.2">
      <c r="A18823">
        <v>37081015707</v>
      </c>
      <c r="B18823" t="s">
        <v>8930</v>
      </c>
      <c r="C18823">
        <v>38819</v>
      </c>
    </row>
    <row r="18824" spans="1:3" hidden="1" x14ac:dyDescent="0.2">
      <c r="A18824">
        <v>19113003001</v>
      </c>
      <c r="B18824" t="s">
        <v>4046</v>
      </c>
      <c r="C18824">
        <v>38819</v>
      </c>
    </row>
    <row r="18825" spans="1:3" hidden="1" x14ac:dyDescent="0.2">
      <c r="A18825">
        <v>48367140101</v>
      </c>
      <c r="B18825" t="s">
        <v>8193</v>
      </c>
      <c r="C18825">
        <v>38818</v>
      </c>
    </row>
    <row r="18826" spans="1:3" hidden="1" x14ac:dyDescent="0.2">
      <c r="A18826">
        <v>34017018500</v>
      </c>
      <c r="B18826" t="s">
        <v>3373</v>
      </c>
      <c r="C18826">
        <v>38818</v>
      </c>
    </row>
    <row r="18827" spans="1:3" hidden="1" x14ac:dyDescent="0.2">
      <c r="A18827">
        <v>4015952900</v>
      </c>
      <c r="B18827" t="s">
        <v>3100</v>
      </c>
      <c r="C18827">
        <v>38818</v>
      </c>
    </row>
    <row r="18828" spans="1:3" hidden="1" x14ac:dyDescent="0.2">
      <c r="A18828">
        <v>6001451503</v>
      </c>
      <c r="B18828" t="s">
        <v>2757</v>
      </c>
      <c r="C18828">
        <v>38817</v>
      </c>
    </row>
    <row r="18829" spans="1:3" hidden="1" x14ac:dyDescent="0.2">
      <c r="A18829">
        <v>42011012103</v>
      </c>
      <c r="B18829" t="s">
        <v>6105</v>
      </c>
      <c r="C18829">
        <v>38817</v>
      </c>
    </row>
    <row r="18830" spans="1:3" hidden="1" x14ac:dyDescent="0.2">
      <c r="A18830">
        <v>53033004100</v>
      </c>
      <c r="B18830" t="s">
        <v>8931</v>
      </c>
      <c r="C18830">
        <v>38817</v>
      </c>
    </row>
    <row r="18831" spans="1:3" hidden="1" x14ac:dyDescent="0.2">
      <c r="A18831">
        <v>12086000602</v>
      </c>
      <c r="B18831" t="s">
        <v>5321</v>
      </c>
      <c r="C18831">
        <v>38817</v>
      </c>
    </row>
    <row r="18832" spans="1:3" hidden="1" x14ac:dyDescent="0.2">
      <c r="A18832">
        <v>36101960100</v>
      </c>
      <c r="B18832" t="s">
        <v>8932</v>
      </c>
      <c r="C18832">
        <v>38817</v>
      </c>
    </row>
    <row r="18833" spans="1:3" hidden="1" x14ac:dyDescent="0.2">
      <c r="A18833">
        <v>37119003012</v>
      </c>
      <c r="B18833" t="s">
        <v>8933</v>
      </c>
      <c r="C18833">
        <v>38817</v>
      </c>
    </row>
    <row r="18834" spans="1:3" hidden="1" x14ac:dyDescent="0.2">
      <c r="A18834">
        <v>42129806400</v>
      </c>
      <c r="B18834" t="s">
        <v>5554</v>
      </c>
      <c r="C18834">
        <v>38817</v>
      </c>
    </row>
    <row r="18835" spans="1:3" hidden="1" x14ac:dyDescent="0.2">
      <c r="A18835">
        <v>42069112901</v>
      </c>
      <c r="B18835" t="s">
        <v>2885</v>
      </c>
      <c r="C18835">
        <v>38817</v>
      </c>
    </row>
    <row r="18836" spans="1:3" hidden="1" x14ac:dyDescent="0.2">
      <c r="A18836">
        <v>34021004307</v>
      </c>
      <c r="B18836" t="s">
        <v>72</v>
      </c>
      <c r="C18836">
        <v>38816</v>
      </c>
    </row>
    <row r="18837" spans="1:3" hidden="1" x14ac:dyDescent="0.2">
      <c r="A18837">
        <v>6029005201</v>
      </c>
      <c r="B18837" t="s">
        <v>8934</v>
      </c>
      <c r="C18837">
        <v>38816</v>
      </c>
    </row>
    <row r="18838" spans="1:3" hidden="1" x14ac:dyDescent="0.2">
      <c r="A18838">
        <v>31025965800</v>
      </c>
      <c r="B18838" t="s">
        <v>8039</v>
      </c>
      <c r="C18838">
        <v>38816</v>
      </c>
    </row>
    <row r="18839" spans="1:3" hidden="1" x14ac:dyDescent="0.2">
      <c r="A18839">
        <v>33005970600</v>
      </c>
      <c r="B18839" t="s">
        <v>8935</v>
      </c>
      <c r="C18839">
        <v>38816</v>
      </c>
    </row>
    <row r="18840" spans="1:3" hidden="1" x14ac:dyDescent="0.2">
      <c r="A18840">
        <v>1069040202</v>
      </c>
      <c r="B18840" t="s">
        <v>8936</v>
      </c>
      <c r="C18840">
        <v>38815</v>
      </c>
    </row>
    <row r="18841" spans="1:3" hidden="1" x14ac:dyDescent="0.2">
      <c r="A18841">
        <v>17093890302</v>
      </c>
      <c r="B18841" t="s">
        <v>8937</v>
      </c>
      <c r="C18841">
        <v>38815</v>
      </c>
    </row>
    <row r="18842" spans="1:3" hidden="1" x14ac:dyDescent="0.2">
      <c r="A18842">
        <v>42043024503</v>
      </c>
      <c r="B18842" t="s">
        <v>3713</v>
      </c>
      <c r="C18842">
        <v>38814</v>
      </c>
    </row>
    <row r="18843" spans="1:3" hidden="1" x14ac:dyDescent="0.2">
      <c r="A18843">
        <v>48141003404</v>
      </c>
      <c r="B18843" t="s">
        <v>8938</v>
      </c>
      <c r="C18843">
        <v>38814</v>
      </c>
    </row>
    <row r="18844" spans="1:3" hidden="1" x14ac:dyDescent="0.2">
      <c r="A18844">
        <v>17133600401</v>
      </c>
      <c r="B18844" t="s">
        <v>4649</v>
      </c>
      <c r="C18844">
        <v>38814</v>
      </c>
    </row>
    <row r="18845" spans="1:3" hidden="1" x14ac:dyDescent="0.2">
      <c r="A18845">
        <v>6001440307</v>
      </c>
      <c r="B18845" t="s">
        <v>662</v>
      </c>
      <c r="C18845">
        <v>38814</v>
      </c>
    </row>
    <row r="18846" spans="1:3" hidden="1" x14ac:dyDescent="0.2">
      <c r="A18846">
        <v>42069110600</v>
      </c>
      <c r="B18846" t="s">
        <v>8939</v>
      </c>
      <c r="C18846">
        <v>38813</v>
      </c>
    </row>
    <row r="18847" spans="1:3" hidden="1" x14ac:dyDescent="0.2">
      <c r="A18847">
        <v>42029306900</v>
      </c>
      <c r="B18847" t="s">
        <v>8940</v>
      </c>
      <c r="C18847">
        <v>38813</v>
      </c>
    </row>
    <row r="18848" spans="1:3" hidden="1" x14ac:dyDescent="0.2">
      <c r="A18848">
        <v>51810041200</v>
      </c>
      <c r="B18848" t="s">
        <v>8941</v>
      </c>
      <c r="C18848">
        <v>38813</v>
      </c>
    </row>
    <row r="18849" spans="1:3" hidden="1" x14ac:dyDescent="0.2">
      <c r="A18849">
        <v>24033805801</v>
      </c>
      <c r="B18849" t="s">
        <v>8942</v>
      </c>
      <c r="C18849">
        <v>38813</v>
      </c>
    </row>
    <row r="18850" spans="1:3" hidden="1" x14ac:dyDescent="0.2">
      <c r="A18850">
        <v>42041010204</v>
      </c>
      <c r="B18850" t="s">
        <v>1088</v>
      </c>
      <c r="C18850">
        <v>38813</v>
      </c>
    </row>
    <row r="18851" spans="1:3" hidden="1" x14ac:dyDescent="0.2">
      <c r="A18851">
        <v>40087400102</v>
      </c>
      <c r="B18851" t="s">
        <v>6610</v>
      </c>
      <c r="C18851">
        <v>38812</v>
      </c>
    </row>
    <row r="18852" spans="1:3" hidden="1" x14ac:dyDescent="0.2">
      <c r="A18852">
        <v>29031880300</v>
      </c>
      <c r="B18852" t="s">
        <v>8943</v>
      </c>
      <c r="C18852">
        <v>38812</v>
      </c>
    </row>
    <row r="18853" spans="1:3" hidden="1" x14ac:dyDescent="0.2">
      <c r="A18853">
        <v>39037570101</v>
      </c>
      <c r="B18853" t="s">
        <v>7345</v>
      </c>
      <c r="C18853">
        <v>38812</v>
      </c>
    </row>
    <row r="18854" spans="1:3" hidden="1" x14ac:dyDescent="0.2">
      <c r="A18854">
        <v>48121021620</v>
      </c>
      <c r="B18854" t="s">
        <v>835</v>
      </c>
      <c r="C18854">
        <v>38812</v>
      </c>
    </row>
    <row r="18855" spans="1:3" hidden="1" x14ac:dyDescent="0.2">
      <c r="A18855">
        <v>56021001902</v>
      </c>
      <c r="B18855" t="s">
        <v>2486</v>
      </c>
      <c r="C18855">
        <v>38811</v>
      </c>
    </row>
    <row r="18856" spans="1:3" hidden="1" x14ac:dyDescent="0.2">
      <c r="A18856">
        <v>6059021812</v>
      </c>
      <c r="B18856" t="s">
        <v>1491</v>
      </c>
      <c r="C18856">
        <v>38811</v>
      </c>
    </row>
    <row r="18857" spans="1:3" hidden="1" x14ac:dyDescent="0.2">
      <c r="A18857">
        <v>6047001801</v>
      </c>
      <c r="B18857" t="s">
        <v>7486</v>
      </c>
      <c r="C18857">
        <v>38810</v>
      </c>
    </row>
    <row r="18858" spans="1:3" hidden="1" x14ac:dyDescent="0.2">
      <c r="A18858">
        <v>39153534000</v>
      </c>
      <c r="B18858" t="s">
        <v>1663</v>
      </c>
      <c r="C18858">
        <v>38810</v>
      </c>
    </row>
    <row r="18859" spans="1:3" hidden="1" x14ac:dyDescent="0.2">
      <c r="A18859">
        <v>48201254600</v>
      </c>
      <c r="B18859" t="s">
        <v>8944</v>
      </c>
      <c r="C18859">
        <v>38809</v>
      </c>
    </row>
    <row r="18860" spans="1:3" hidden="1" x14ac:dyDescent="0.2">
      <c r="A18860">
        <v>26161432000</v>
      </c>
      <c r="B18860" t="s">
        <v>8945</v>
      </c>
      <c r="C18860">
        <v>38809</v>
      </c>
    </row>
    <row r="18861" spans="1:3" hidden="1" x14ac:dyDescent="0.2">
      <c r="A18861">
        <v>21201970100</v>
      </c>
      <c r="B18861" t="s">
        <v>8946</v>
      </c>
      <c r="C18861">
        <v>38808</v>
      </c>
    </row>
    <row r="18862" spans="1:3" hidden="1" x14ac:dyDescent="0.2">
      <c r="A18862">
        <v>41029000403</v>
      </c>
      <c r="B18862" t="s">
        <v>6980</v>
      </c>
      <c r="C18862">
        <v>38807</v>
      </c>
    </row>
    <row r="18863" spans="1:3" hidden="1" x14ac:dyDescent="0.2">
      <c r="A18863">
        <v>12105011834</v>
      </c>
      <c r="B18863" t="s">
        <v>6948</v>
      </c>
      <c r="C18863">
        <v>38807</v>
      </c>
    </row>
    <row r="18864" spans="1:3" hidden="1" x14ac:dyDescent="0.2">
      <c r="A18864">
        <v>55131470203</v>
      </c>
      <c r="B18864" t="s">
        <v>780</v>
      </c>
      <c r="C18864">
        <v>38807</v>
      </c>
    </row>
    <row r="18865" spans="1:3" hidden="1" x14ac:dyDescent="0.2">
      <c r="A18865">
        <v>36081016800</v>
      </c>
      <c r="B18865" t="s">
        <v>42</v>
      </c>
      <c r="C18865">
        <v>38806</v>
      </c>
    </row>
    <row r="18866" spans="1:3" hidden="1" x14ac:dyDescent="0.2">
      <c r="A18866">
        <v>20151968800</v>
      </c>
      <c r="B18866" t="s">
        <v>6149</v>
      </c>
      <c r="C18866">
        <v>38806</v>
      </c>
    </row>
    <row r="18867" spans="1:3" hidden="1" x14ac:dyDescent="0.2">
      <c r="A18867">
        <v>39043041600</v>
      </c>
      <c r="B18867" t="s">
        <v>8947</v>
      </c>
      <c r="C18867">
        <v>38806</v>
      </c>
    </row>
    <row r="18868" spans="1:3" hidden="1" x14ac:dyDescent="0.2">
      <c r="A18868">
        <v>8003960100</v>
      </c>
      <c r="B18868" t="s">
        <v>8948</v>
      </c>
      <c r="C18868">
        <v>38806</v>
      </c>
    </row>
    <row r="18869" spans="1:3" hidden="1" x14ac:dyDescent="0.2">
      <c r="A18869">
        <v>42129805000</v>
      </c>
      <c r="B18869" t="s">
        <v>8949</v>
      </c>
      <c r="C18869">
        <v>38805</v>
      </c>
    </row>
    <row r="18870" spans="1:3" hidden="1" x14ac:dyDescent="0.2">
      <c r="A18870">
        <v>17097861507</v>
      </c>
      <c r="B18870" t="s">
        <v>1466</v>
      </c>
      <c r="C18870">
        <v>38805</v>
      </c>
    </row>
    <row r="18871" spans="1:3" hidden="1" x14ac:dyDescent="0.2">
      <c r="A18871">
        <v>24003730902</v>
      </c>
      <c r="B18871" t="s">
        <v>2918</v>
      </c>
      <c r="C18871">
        <v>38805</v>
      </c>
    </row>
    <row r="18872" spans="1:3" hidden="1" x14ac:dyDescent="0.2">
      <c r="A18872">
        <v>25001015100</v>
      </c>
      <c r="B18872" t="s">
        <v>6015</v>
      </c>
      <c r="C18872">
        <v>38804</v>
      </c>
    </row>
    <row r="18873" spans="1:3" hidden="1" x14ac:dyDescent="0.2">
      <c r="A18873">
        <v>39045031000</v>
      </c>
      <c r="B18873" t="s">
        <v>8950</v>
      </c>
      <c r="C18873">
        <v>38804</v>
      </c>
    </row>
    <row r="18874" spans="1:3" hidden="1" x14ac:dyDescent="0.2">
      <c r="A18874">
        <v>44007014800</v>
      </c>
      <c r="B18874" t="s">
        <v>577</v>
      </c>
      <c r="C18874">
        <v>38804</v>
      </c>
    </row>
    <row r="18875" spans="1:3" hidden="1" x14ac:dyDescent="0.2">
      <c r="A18875">
        <v>6037212701</v>
      </c>
      <c r="B18875" t="s">
        <v>678</v>
      </c>
      <c r="C18875">
        <v>38803</v>
      </c>
    </row>
    <row r="18876" spans="1:3" hidden="1" x14ac:dyDescent="0.2">
      <c r="A18876">
        <v>23021960400</v>
      </c>
      <c r="B18876" t="s">
        <v>8951</v>
      </c>
      <c r="C18876">
        <v>38803</v>
      </c>
    </row>
    <row r="18877" spans="1:3" hidden="1" x14ac:dyDescent="0.2">
      <c r="A18877">
        <v>42059970400</v>
      </c>
      <c r="B18877" t="s">
        <v>8952</v>
      </c>
      <c r="C18877">
        <v>38803</v>
      </c>
    </row>
    <row r="18878" spans="1:3" hidden="1" x14ac:dyDescent="0.2">
      <c r="A18878">
        <v>20091052405</v>
      </c>
      <c r="B18878" t="s">
        <v>8953</v>
      </c>
      <c r="C18878">
        <v>38802</v>
      </c>
    </row>
    <row r="18879" spans="1:3" hidden="1" x14ac:dyDescent="0.2">
      <c r="A18879">
        <v>19033951600</v>
      </c>
      <c r="B18879" t="s">
        <v>3721</v>
      </c>
      <c r="C18879">
        <v>38802</v>
      </c>
    </row>
    <row r="18880" spans="1:3" hidden="1" x14ac:dyDescent="0.2">
      <c r="A18880">
        <v>25017368200</v>
      </c>
      <c r="B18880" t="s">
        <v>8954</v>
      </c>
      <c r="C18880">
        <v>38802</v>
      </c>
    </row>
    <row r="18881" spans="1:3" hidden="1" x14ac:dyDescent="0.2">
      <c r="A18881">
        <v>42029307300</v>
      </c>
      <c r="B18881" t="s">
        <v>8955</v>
      </c>
      <c r="C18881">
        <v>38801</v>
      </c>
    </row>
    <row r="18882" spans="1:3" hidden="1" x14ac:dyDescent="0.2">
      <c r="A18882">
        <v>12009071335</v>
      </c>
      <c r="B18882" t="s">
        <v>8956</v>
      </c>
      <c r="C18882">
        <v>38800</v>
      </c>
    </row>
    <row r="18883" spans="1:3" hidden="1" x14ac:dyDescent="0.2">
      <c r="A18883">
        <v>16017950200</v>
      </c>
      <c r="B18883" t="s">
        <v>7734</v>
      </c>
      <c r="C18883">
        <v>38800</v>
      </c>
    </row>
    <row r="18884" spans="1:3" hidden="1" x14ac:dyDescent="0.2">
      <c r="A18884">
        <v>36029010700</v>
      </c>
      <c r="B18884" t="s">
        <v>1810</v>
      </c>
      <c r="C18884">
        <v>38800</v>
      </c>
    </row>
    <row r="18885" spans="1:3" hidden="1" x14ac:dyDescent="0.2">
      <c r="A18885">
        <v>9005250100</v>
      </c>
      <c r="B18885" t="s">
        <v>8957</v>
      </c>
      <c r="C18885">
        <v>38799</v>
      </c>
    </row>
    <row r="18886" spans="1:3" hidden="1" x14ac:dyDescent="0.2">
      <c r="A18886">
        <v>27053020700</v>
      </c>
      <c r="B18886" t="s">
        <v>8958</v>
      </c>
      <c r="C18886">
        <v>38799</v>
      </c>
    </row>
    <row r="18887" spans="1:3" hidden="1" x14ac:dyDescent="0.2">
      <c r="A18887">
        <v>24031703100</v>
      </c>
      <c r="B18887" t="s">
        <v>1883</v>
      </c>
      <c r="C18887">
        <v>38799</v>
      </c>
    </row>
    <row r="18888" spans="1:3" hidden="1" x14ac:dyDescent="0.2">
      <c r="A18888">
        <v>42055011400</v>
      </c>
      <c r="B18888" t="s">
        <v>8959</v>
      </c>
      <c r="C18888">
        <v>38798</v>
      </c>
    </row>
    <row r="18889" spans="1:3" hidden="1" x14ac:dyDescent="0.2">
      <c r="A18889">
        <v>27035950502</v>
      </c>
      <c r="B18889" t="s">
        <v>8960</v>
      </c>
      <c r="C18889">
        <v>38798</v>
      </c>
    </row>
    <row r="18890" spans="1:3" hidden="1" x14ac:dyDescent="0.2">
      <c r="A18890">
        <v>26145010303</v>
      </c>
      <c r="B18890" t="s">
        <v>8961</v>
      </c>
      <c r="C18890">
        <v>38798</v>
      </c>
    </row>
    <row r="18891" spans="1:3" hidden="1" x14ac:dyDescent="0.2">
      <c r="A18891">
        <v>42021010801</v>
      </c>
      <c r="B18891" t="s">
        <v>1951</v>
      </c>
      <c r="C18891">
        <v>38797</v>
      </c>
    </row>
    <row r="18892" spans="1:3" hidden="1" x14ac:dyDescent="0.2">
      <c r="A18892">
        <v>17031812200</v>
      </c>
      <c r="B18892" t="s">
        <v>1618</v>
      </c>
      <c r="C18892">
        <v>38796</v>
      </c>
    </row>
    <row r="18893" spans="1:3" hidden="1" x14ac:dyDescent="0.2">
      <c r="A18893">
        <v>17173959100</v>
      </c>
      <c r="B18893" t="s">
        <v>8962</v>
      </c>
      <c r="C18893">
        <v>38796</v>
      </c>
    </row>
    <row r="18894" spans="1:3" hidden="1" x14ac:dyDescent="0.2">
      <c r="A18894">
        <v>48245010800</v>
      </c>
      <c r="B18894" t="s">
        <v>4187</v>
      </c>
      <c r="C18894">
        <v>38796</v>
      </c>
    </row>
    <row r="18895" spans="1:3" hidden="1" x14ac:dyDescent="0.2">
      <c r="A18895">
        <v>36005035100</v>
      </c>
      <c r="B18895" t="s">
        <v>374</v>
      </c>
      <c r="C18895">
        <v>38795</v>
      </c>
    </row>
    <row r="18896" spans="1:3" hidden="1" x14ac:dyDescent="0.2">
      <c r="A18896">
        <v>20155001100</v>
      </c>
      <c r="B18896" t="s">
        <v>4657</v>
      </c>
      <c r="C18896">
        <v>38793</v>
      </c>
    </row>
    <row r="18897" spans="1:3" hidden="1" x14ac:dyDescent="0.2">
      <c r="A18897">
        <v>6059042331</v>
      </c>
      <c r="B18897" t="s">
        <v>1743</v>
      </c>
      <c r="C18897">
        <v>38792</v>
      </c>
    </row>
    <row r="18898" spans="1:3" hidden="1" x14ac:dyDescent="0.2">
      <c r="A18898">
        <v>36047008400</v>
      </c>
      <c r="B18898" t="s">
        <v>38</v>
      </c>
      <c r="C18898">
        <v>38792</v>
      </c>
    </row>
    <row r="18899" spans="1:3" hidden="1" x14ac:dyDescent="0.2">
      <c r="A18899">
        <v>6073016616</v>
      </c>
      <c r="B18899" t="s">
        <v>5367</v>
      </c>
      <c r="C18899">
        <v>38792</v>
      </c>
    </row>
    <row r="18900" spans="1:3" hidden="1" x14ac:dyDescent="0.2">
      <c r="A18900">
        <v>19047070400</v>
      </c>
      <c r="B18900" t="s">
        <v>8963</v>
      </c>
      <c r="C18900">
        <v>38792</v>
      </c>
    </row>
    <row r="18901" spans="1:3" hidden="1" x14ac:dyDescent="0.2">
      <c r="A18901">
        <v>12055960700</v>
      </c>
      <c r="B18901" t="s">
        <v>8964</v>
      </c>
      <c r="C18901">
        <v>38791</v>
      </c>
    </row>
    <row r="18902" spans="1:3" hidden="1" x14ac:dyDescent="0.2">
      <c r="A18902">
        <v>24037875300</v>
      </c>
      <c r="B18902" t="s">
        <v>8965</v>
      </c>
      <c r="C18902">
        <v>38791</v>
      </c>
    </row>
    <row r="18903" spans="1:3" hidden="1" x14ac:dyDescent="0.2">
      <c r="A18903">
        <v>16055000401</v>
      </c>
      <c r="B18903" t="s">
        <v>8966</v>
      </c>
      <c r="C18903">
        <v>38791</v>
      </c>
    </row>
    <row r="18904" spans="1:3" hidden="1" x14ac:dyDescent="0.2">
      <c r="A18904">
        <v>39153532202</v>
      </c>
      <c r="B18904" t="s">
        <v>8967</v>
      </c>
      <c r="C18904">
        <v>38791</v>
      </c>
    </row>
    <row r="18905" spans="1:3" hidden="1" x14ac:dyDescent="0.2">
      <c r="A18905">
        <v>33013003006</v>
      </c>
      <c r="B18905" t="s">
        <v>8968</v>
      </c>
      <c r="C18905">
        <v>38791</v>
      </c>
    </row>
    <row r="18906" spans="1:3" hidden="1" x14ac:dyDescent="0.2">
      <c r="A18906">
        <v>6079011901</v>
      </c>
      <c r="B18906" t="s">
        <v>7844</v>
      </c>
      <c r="C18906">
        <v>38791</v>
      </c>
    </row>
    <row r="18907" spans="1:3" hidden="1" x14ac:dyDescent="0.2">
      <c r="A18907">
        <v>26065003801</v>
      </c>
      <c r="B18907" t="s">
        <v>1536</v>
      </c>
      <c r="C18907">
        <v>38790</v>
      </c>
    </row>
    <row r="18908" spans="1:3" hidden="1" x14ac:dyDescent="0.2">
      <c r="A18908">
        <v>36081058500</v>
      </c>
      <c r="B18908" t="s">
        <v>42</v>
      </c>
      <c r="C18908">
        <v>38790</v>
      </c>
    </row>
    <row r="18909" spans="1:3" hidden="1" x14ac:dyDescent="0.2">
      <c r="A18909">
        <v>51061930304</v>
      </c>
      <c r="B18909" t="s">
        <v>8969</v>
      </c>
      <c r="C18909">
        <v>38790</v>
      </c>
    </row>
    <row r="18910" spans="1:3" hidden="1" x14ac:dyDescent="0.2">
      <c r="A18910">
        <v>12115002713</v>
      </c>
      <c r="B18910" t="s">
        <v>4655</v>
      </c>
      <c r="C18910">
        <v>38789</v>
      </c>
    </row>
    <row r="18911" spans="1:3" hidden="1" x14ac:dyDescent="0.2">
      <c r="A18911">
        <v>39037555000</v>
      </c>
      <c r="B18911" t="s">
        <v>7345</v>
      </c>
      <c r="C18911">
        <v>38789</v>
      </c>
    </row>
    <row r="18912" spans="1:3" hidden="1" x14ac:dyDescent="0.2">
      <c r="A18912">
        <v>53061053301</v>
      </c>
      <c r="B18912" t="s">
        <v>7961</v>
      </c>
      <c r="C18912">
        <v>38788</v>
      </c>
    </row>
    <row r="18913" spans="1:3" hidden="1" x14ac:dyDescent="0.2">
      <c r="A18913">
        <v>6037212102</v>
      </c>
      <c r="B18913" t="s">
        <v>678</v>
      </c>
      <c r="C18913">
        <v>38787</v>
      </c>
    </row>
    <row r="18914" spans="1:3" hidden="1" x14ac:dyDescent="0.2">
      <c r="A18914">
        <v>24033807407</v>
      </c>
      <c r="B18914" t="s">
        <v>2553</v>
      </c>
      <c r="C18914">
        <v>38787</v>
      </c>
    </row>
    <row r="18915" spans="1:3" hidden="1" x14ac:dyDescent="0.2">
      <c r="A18915">
        <v>6111007201</v>
      </c>
      <c r="B18915" t="s">
        <v>2037</v>
      </c>
      <c r="C18915">
        <v>38787</v>
      </c>
    </row>
    <row r="18916" spans="1:3" hidden="1" x14ac:dyDescent="0.2">
      <c r="A18916">
        <v>16055001200</v>
      </c>
      <c r="B18916" t="s">
        <v>6047</v>
      </c>
      <c r="C18916">
        <v>38787</v>
      </c>
    </row>
    <row r="18917" spans="1:3" hidden="1" x14ac:dyDescent="0.2">
      <c r="A18917">
        <v>9005306100</v>
      </c>
      <c r="B18917" t="s">
        <v>8970</v>
      </c>
      <c r="C18917">
        <v>38786</v>
      </c>
    </row>
    <row r="18918" spans="1:3" hidden="1" x14ac:dyDescent="0.2">
      <c r="A18918">
        <v>20031966100</v>
      </c>
      <c r="B18918" t="s">
        <v>3438</v>
      </c>
      <c r="C18918">
        <v>38786</v>
      </c>
    </row>
    <row r="18919" spans="1:3" hidden="1" x14ac:dyDescent="0.2">
      <c r="A18919">
        <v>54033031200</v>
      </c>
      <c r="B18919" t="s">
        <v>8971</v>
      </c>
      <c r="C18919">
        <v>38786</v>
      </c>
    </row>
    <row r="18920" spans="1:3" hidden="1" x14ac:dyDescent="0.2">
      <c r="A18920">
        <v>6077005208</v>
      </c>
      <c r="B18920" t="s">
        <v>5300</v>
      </c>
      <c r="C18920">
        <v>38785</v>
      </c>
    </row>
    <row r="18921" spans="1:3" hidden="1" x14ac:dyDescent="0.2">
      <c r="A18921">
        <v>39049006393</v>
      </c>
      <c r="B18921" t="s">
        <v>8972</v>
      </c>
      <c r="C18921">
        <v>38785</v>
      </c>
    </row>
    <row r="18922" spans="1:3" hidden="1" x14ac:dyDescent="0.2">
      <c r="A18922">
        <v>53063004100</v>
      </c>
      <c r="B18922" t="s">
        <v>8241</v>
      </c>
      <c r="C18922">
        <v>38785</v>
      </c>
    </row>
    <row r="18923" spans="1:3" hidden="1" x14ac:dyDescent="0.2">
      <c r="A18923">
        <v>29189219400</v>
      </c>
      <c r="B18923" t="s">
        <v>1832</v>
      </c>
      <c r="C18923">
        <v>38785</v>
      </c>
    </row>
    <row r="18924" spans="1:3" hidden="1" x14ac:dyDescent="0.2">
      <c r="A18924">
        <v>13067030319</v>
      </c>
      <c r="B18924" t="s">
        <v>488</v>
      </c>
      <c r="C18924">
        <v>38784</v>
      </c>
    </row>
    <row r="18925" spans="1:3" hidden="1" x14ac:dyDescent="0.2">
      <c r="A18925">
        <v>12086000706</v>
      </c>
      <c r="B18925" t="s">
        <v>5321</v>
      </c>
      <c r="C18925">
        <v>38784</v>
      </c>
    </row>
    <row r="18926" spans="1:3" hidden="1" x14ac:dyDescent="0.2">
      <c r="A18926">
        <v>40109108201</v>
      </c>
      <c r="B18926" t="s">
        <v>1351</v>
      </c>
      <c r="C18926">
        <v>38784</v>
      </c>
    </row>
    <row r="18927" spans="1:3" hidden="1" x14ac:dyDescent="0.2">
      <c r="A18927">
        <v>36093032000</v>
      </c>
      <c r="B18927" t="s">
        <v>5085</v>
      </c>
      <c r="C18927">
        <v>38782</v>
      </c>
    </row>
    <row r="18928" spans="1:3" hidden="1" x14ac:dyDescent="0.2">
      <c r="A18928">
        <v>48121021523</v>
      </c>
      <c r="B18928" t="s">
        <v>7202</v>
      </c>
      <c r="C18928">
        <v>38781</v>
      </c>
    </row>
    <row r="18929" spans="1:3" hidden="1" x14ac:dyDescent="0.2">
      <c r="A18929">
        <v>40031002003</v>
      </c>
      <c r="B18929" t="s">
        <v>5354</v>
      </c>
      <c r="C18929">
        <v>38781</v>
      </c>
    </row>
    <row r="18930" spans="1:3" hidden="1" x14ac:dyDescent="0.2">
      <c r="A18930">
        <v>6085503118</v>
      </c>
      <c r="B18930" t="s">
        <v>162</v>
      </c>
      <c r="C18930">
        <v>38781</v>
      </c>
    </row>
    <row r="18931" spans="1:3" hidden="1" x14ac:dyDescent="0.2">
      <c r="A18931">
        <v>42003488400</v>
      </c>
      <c r="B18931" t="s">
        <v>8973</v>
      </c>
      <c r="C18931">
        <v>38781</v>
      </c>
    </row>
    <row r="18932" spans="1:3" hidden="1" x14ac:dyDescent="0.2">
      <c r="A18932">
        <v>12086000603</v>
      </c>
      <c r="B18932" t="s">
        <v>5321</v>
      </c>
      <c r="C18932">
        <v>38781</v>
      </c>
    </row>
    <row r="18933" spans="1:3" hidden="1" x14ac:dyDescent="0.2">
      <c r="A18933">
        <v>6075060400</v>
      </c>
      <c r="B18933" t="s">
        <v>415</v>
      </c>
      <c r="C18933">
        <v>38781</v>
      </c>
    </row>
    <row r="18934" spans="1:3" hidden="1" x14ac:dyDescent="0.2">
      <c r="A18934">
        <v>39081001000</v>
      </c>
      <c r="B18934" t="s">
        <v>8974</v>
      </c>
      <c r="C18934">
        <v>38780</v>
      </c>
    </row>
    <row r="18935" spans="1:3" hidden="1" x14ac:dyDescent="0.2">
      <c r="A18935">
        <v>34005700403</v>
      </c>
      <c r="B18935" t="s">
        <v>4647</v>
      </c>
      <c r="C18935">
        <v>38780</v>
      </c>
    </row>
    <row r="18936" spans="1:3" hidden="1" x14ac:dyDescent="0.2">
      <c r="A18936">
        <v>42085031400</v>
      </c>
      <c r="B18936" t="s">
        <v>6647</v>
      </c>
      <c r="C18936">
        <v>38779</v>
      </c>
    </row>
    <row r="18937" spans="1:3" hidden="1" x14ac:dyDescent="0.2">
      <c r="A18937">
        <v>36119002203</v>
      </c>
      <c r="B18937" t="s">
        <v>8975</v>
      </c>
      <c r="C18937">
        <v>38779</v>
      </c>
    </row>
    <row r="18938" spans="1:3" hidden="1" x14ac:dyDescent="0.2">
      <c r="A18938">
        <v>34023001901</v>
      </c>
      <c r="B18938" t="s">
        <v>438</v>
      </c>
      <c r="C18938">
        <v>38779</v>
      </c>
    </row>
    <row r="18939" spans="1:3" hidden="1" x14ac:dyDescent="0.2">
      <c r="A18939">
        <v>53005011503</v>
      </c>
      <c r="B18939" t="s">
        <v>4197</v>
      </c>
      <c r="C18939">
        <v>38777</v>
      </c>
    </row>
    <row r="18940" spans="1:3" hidden="1" x14ac:dyDescent="0.2">
      <c r="A18940">
        <v>42133021801</v>
      </c>
      <c r="B18940" t="s">
        <v>1812</v>
      </c>
      <c r="C18940">
        <v>38777</v>
      </c>
    </row>
    <row r="18941" spans="1:3" hidden="1" x14ac:dyDescent="0.2">
      <c r="A18941">
        <v>4013319401</v>
      </c>
      <c r="B18941" t="s">
        <v>4172</v>
      </c>
      <c r="C18941">
        <v>38777</v>
      </c>
    </row>
    <row r="18942" spans="1:3" hidden="1" x14ac:dyDescent="0.2">
      <c r="A18942">
        <v>42083420800</v>
      </c>
      <c r="B18942" t="s">
        <v>8976</v>
      </c>
      <c r="C18942">
        <v>38776</v>
      </c>
    </row>
    <row r="18943" spans="1:3" hidden="1" x14ac:dyDescent="0.2">
      <c r="A18943">
        <v>6073008303</v>
      </c>
      <c r="B18943" t="s">
        <v>1203</v>
      </c>
      <c r="C18943">
        <v>38776</v>
      </c>
    </row>
    <row r="18944" spans="1:3" hidden="1" x14ac:dyDescent="0.2">
      <c r="A18944">
        <v>40143007523</v>
      </c>
      <c r="B18944" t="s">
        <v>1583</v>
      </c>
      <c r="C18944">
        <v>38776</v>
      </c>
    </row>
    <row r="18945" spans="1:3" hidden="1" x14ac:dyDescent="0.2">
      <c r="A18945">
        <v>6037119001</v>
      </c>
      <c r="B18945" t="s">
        <v>8977</v>
      </c>
      <c r="C18945">
        <v>38776</v>
      </c>
    </row>
    <row r="18946" spans="1:3" hidden="1" x14ac:dyDescent="0.2">
      <c r="A18946">
        <v>39113040405</v>
      </c>
      <c r="B18946" t="s">
        <v>8004</v>
      </c>
      <c r="C18946">
        <v>38774</v>
      </c>
    </row>
    <row r="18947" spans="1:3" hidden="1" x14ac:dyDescent="0.2">
      <c r="A18947">
        <v>42101036201</v>
      </c>
      <c r="B18947" t="s">
        <v>6535</v>
      </c>
      <c r="C18947">
        <v>38774</v>
      </c>
    </row>
    <row r="18948" spans="1:3" hidden="1" x14ac:dyDescent="0.2">
      <c r="A18948">
        <v>4013619600</v>
      </c>
      <c r="B18948" t="s">
        <v>1798</v>
      </c>
      <c r="C18948">
        <v>38774</v>
      </c>
    </row>
    <row r="18949" spans="1:3" hidden="1" x14ac:dyDescent="0.2">
      <c r="A18949">
        <v>6079010707</v>
      </c>
      <c r="B18949" t="s">
        <v>8319</v>
      </c>
      <c r="C18949">
        <v>38773</v>
      </c>
    </row>
    <row r="18950" spans="1:3" hidden="1" x14ac:dyDescent="0.2">
      <c r="A18950">
        <v>48201311300</v>
      </c>
      <c r="B18950" t="s">
        <v>8978</v>
      </c>
      <c r="C18950">
        <v>38773</v>
      </c>
    </row>
    <row r="18951" spans="1:3" hidden="1" x14ac:dyDescent="0.2">
      <c r="A18951">
        <v>27037061502</v>
      </c>
      <c r="B18951" t="s">
        <v>2807</v>
      </c>
      <c r="C18951">
        <v>38773</v>
      </c>
    </row>
    <row r="18952" spans="1:3" hidden="1" x14ac:dyDescent="0.2">
      <c r="A18952">
        <v>42091200401</v>
      </c>
      <c r="B18952" t="s">
        <v>747</v>
      </c>
      <c r="C18952">
        <v>38772</v>
      </c>
    </row>
    <row r="18953" spans="1:3" hidden="1" x14ac:dyDescent="0.2">
      <c r="A18953">
        <v>24027605602</v>
      </c>
      <c r="B18953" t="s">
        <v>8979</v>
      </c>
      <c r="C18953">
        <v>38772</v>
      </c>
    </row>
    <row r="18954" spans="1:3" hidden="1" x14ac:dyDescent="0.2">
      <c r="A18954">
        <v>25025000202</v>
      </c>
      <c r="B18954" t="s">
        <v>5167</v>
      </c>
      <c r="C18954">
        <v>38772</v>
      </c>
    </row>
    <row r="18955" spans="1:3" hidden="1" x14ac:dyDescent="0.2">
      <c r="A18955">
        <v>47003950700</v>
      </c>
      <c r="B18955" t="s">
        <v>8980</v>
      </c>
      <c r="C18955">
        <v>38772</v>
      </c>
    </row>
    <row r="18956" spans="1:3" hidden="1" x14ac:dyDescent="0.2">
      <c r="A18956">
        <v>17141961200</v>
      </c>
      <c r="B18956" t="s">
        <v>8981</v>
      </c>
      <c r="C18956">
        <v>38771</v>
      </c>
    </row>
    <row r="18957" spans="1:3" hidden="1" x14ac:dyDescent="0.2">
      <c r="A18957">
        <v>29183311802</v>
      </c>
      <c r="B18957" t="s">
        <v>868</v>
      </c>
      <c r="C18957">
        <v>38771</v>
      </c>
    </row>
    <row r="18958" spans="1:3" hidden="1" x14ac:dyDescent="0.2">
      <c r="A18958">
        <v>34037374200</v>
      </c>
      <c r="B18958" t="s">
        <v>5991</v>
      </c>
      <c r="C18958">
        <v>38771</v>
      </c>
    </row>
    <row r="18959" spans="1:3" hidden="1" x14ac:dyDescent="0.2">
      <c r="A18959">
        <v>24005411306</v>
      </c>
      <c r="B18959" t="s">
        <v>2472</v>
      </c>
      <c r="C18959">
        <v>38770</v>
      </c>
    </row>
    <row r="18960" spans="1:3" hidden="1" x14ac:dyDescent="0.2">
      <c r="A18960">
        <v>19057000800</v>
      </c>
      <c r="B18960" t="s">
        <v>8982</v>
      </c>
      <c r="C18960">
        <v>38769</v>
      </c>
    </row>
    <row r="18961" spans="1:3" hidden="1" x14ac:dyDescent="0.2">
      <c r="A18961">
        <v>53011040604</v>
      </c>
      <c r="B18961" t="s">
        <v>4334</v>
      </c>
      <c r="C18961">
        <v>38769</v>
      </c>
    </row>
    <row r="18962" spans="1:3" hidden="1" x14ac:dyDescent="0.2">
      <c r="A18962">
        <v>42045404103</v>
      </c>
      <c r="B18962" t="s">
        <v>1470</v>
      </c>
      <c r="C18962">
        <v>38769</v>
      </c>
    </row>
    <row r="18963" spans="1:3" hidden="1" x14ac:dyDescent="0.2">
      <c r="A18963">
        <v>18075962800</v>
      </c>
      <c r="B18963" t="s">
        <v>8983</v>
      </c>
      <c r="C18963">
        <v>38768</v>
      </c>
    </row>
    <row r="18964" spans="1:3" hidden="1" x14ac:dyDescent="0.2">
      <c r="A18964">
        <v>25017363202</v>
      </c>
      <c r="B18964" t="s">
        <v>3087</v>
      </c>
      <c r="C18964">
        <v>38768</v>
      </c>
    </row>
    <row r="18965" spans="1:3" hidden="1" x14ac:dyDescent="0.2">
      <c r="A18965">
        <v>27003050810</v>
      </c>
      <c r="B18965" t="s">
        <v>2628</v>
      </c>
      <c r="C18965">
        <v>38768</v>
      </c>
    </row>
    <row r="18966" spans="1:3" hidden="1" x14ac:dyDescent="0.2">
      <c r="A18966">
        <v>48029980100</v>
      </c>
      <c r="B18966" t="s">
        <v>8984</v>
      </c>
      <c r="C18966">
        <v>38768</v>
      </c>
    </row>
    <row r="18967" spans="1:3" hidden="1" x14ac:dyDescent="0.2">
      <c r="A18967">
        <v>42079211302</v>
      </c>
      <c r="B18967" t="s">
        <v>3110</v>
      </c>
      <c r="C18967">
        <v>38767</v>
      </c>
    </row>
    <row r="18968" spans="1:3" hidden="1" x14ac:dyDescent="0.2">
      <c r="A18968">
        <v>34017015201</v>
      </c>
      <c r="B18968" t="s">
        <v>7976</v>
      </c>
      <c r="C18968">
        <v>38767</v>
      </c>
    </row>
    <row r="18969" spans="1:3" hidden="1" x14ac:dyDescent="0.2">
      <c r="A18969">
        <v>42091206005</v>
      </c>
      <c r="B18969" t="s">
        <v>8985</v>
      </c>
      <c r="C18969">
        <v>38766</v>
      </c>
    </row>
    <row r="18970" spans="1:3" hidden="1" x14ac:dyDescent="0.2">
      <c r="A18970">
        <v>26147651100</v>
      </c>
      <c r="B18970" t="s">
        <v>8986</v>
      </c>
      <c r="C18970">
        <v>38766</v>
      </c>
    </row>
    <row r="18971" spans="1:3" hidden="1" x14ac:dyDescent="0.2">
      <c r="A18971">
        <v>47157001600</v>
      </c>
      <c r="B18971" t="s">
        <v>8987</v>
      </c>
      <c r="C18971">
        <v>38765</v>
      </c>
    </row>
    <row r="18972" spans="1:3" hidden="1" x14ac:dyDescent="0.2">
      <c r="A18972">
        <v>34035051400</v>
      </c>
      <c r="B18972" t="s">
        <v>8988</v>
      </c>
      <c r="C18972">
        <v>38765</v>
      </c>
    </row>
    <row r="18973" spans="1:3" hidden="1" x14ac:dyDescent="0.2">
      <c r="A18973">
        <v>6067006004</v>
      </c>
      <c r="B18973" t="s">
        <v>8989</v>
      </c>
      <c r="C18973">
        <v>38765</v>
      </c>
    </row>
    <row r="18974" spans="1:3" hidden="1" x14ac:dyDescent="0.2">
      <c r="A18974">
        <v>53037975300</v>
      </c>
      <c r="B18974" t="s">
        <v>5209</v>
      </c>
      <c r="C18974">
        <v>38765</v>
      </c>
    </row>
    <row r="18975" spans="1:3" hidden="1" x14ac:dyDescent="0.2">
      <c r="A18975">
        <v>40113940008</v>
      </c>
      <c r="B18975" t="s">
        <v>8990</v>
      </c>
      <c r="C18975">
        <v>38765</v>
      </c>
    </row>
    <row r="18976" spans="1:3" hidden="1" x14ac:dyDescent="0.2">
      <c r="A18976">
        <v>8021974800</v>
      </c>
      <c r="B18976" t="s">
        <v>8991</v>
      </c>
      <c r="C18976">
        <v>38764</v>
      </c>
    </row>
    <row r="18977" spans="1:3" hidden="1" x14ac:dyDescent="0.2">
      <c r="A18977">
        <v>41051006502</v>
      </c>
      <c r="B18977" t="s">
        <v>4267</v>
      </c>
      <c r="C18977">
        <v>38764</v>
      </c>
    </row>
    <row r="18978" spans="1:3" hidden="1" x14ac:dyDescent="0.2">
      <c r="A18978">
        <v>6073013311</v>
      </c>
      <c r="B18978" t="s">
        <v>8992</v>
      </c>
      <c r="C18978">
        <v>38763</v>
      </c>
    </row>
    <row r="18979" spans="1:3" hidden="1" x14ac:dyDescent="0.2">
      <c r="A18979">
        <v>17017960200</v>
      </c>
      <c r="B18979" t="s">
        <v>8993</v>
      </c>
      <c r="C18979">
        <v>38763</v>
      </c>
    </row>
    <row r="18980" spans="1:3" hidden="1" x14ac:dyDescent="0.2">
      <c r="A18980">
        <v>31111960400</v>
      </c>
      <c r="B18980" t="s">
        <v>811</v>
      </c>
      <c r="C18980">
        <v>38763</v>
      </c>
    </row>
    <row r="18981" spans="1:3" hidden="1" x14ac:dyDescent="0.2">
      <c r="A18981">
        <v>6071008706</v>
      </c>
      <c r="B18981" t="s">
        <v>4817</v>
      </c>
      <c r="C18981">
        <v>38762</v>
      </c>
    </row>
    <row r="18982" spans="1:3" hidden="1" x14ac:dyDescent="0.2">
      <c r="A18982">
        <v>18057110809</v>
      </c>
      <c r="B18982" t="s">
        <v>4855</v>
      </c>
      <c r="C18982">
        <v>38762</v>
      </c>
    </row>
    <row r="18983" spans="1:3" hidden="1" x14ac:dyDescent="0.2">
      <c r="A18983">
        <v>36065022702</v>
      </c>
      <c r="B18983" t="s">
        <v>1900</v>
      </c>
      <c r="C18983">
        <v>38762</v>
      </c>
    </row>
    <row r="18984" spans="1:3" hidden="1" x14ac:dyDescent="0.2">
      <c r="A18984">
        <v>48109950300</v>
      </c>
      <c r="B18984" t="s">
        <v>8994</v>
      </c>
      <c r="C18984">
        <v>38762</v>
      </c>
    </row>
    <row r="18985" spans="1:3" hidden="1" x14ac:dyDescent="0.2">
      <c r="A18985">
        <v>36119012301</v>
      </c>
      <c r="B18985" t="s">
        <v>1131</v>
      </c>
      <c r="C18985">
        <v>38762</v>
      </c>
    </row>
    <row r="18986" spans="1:3" hidden="1" x14ac:dyDescent="0.2">
      <c r="A18986">
        <v>49049000504</v>
      </c>
      <c r="B18986" t="s">
        <v>1385</v>
      </c>
      <c r="C18986">
        <v>38760</v>
      </c>
    </row>
    <row r="18987" spans="1:3" hidden="1" x14ac:dyDescent="0.2">
      <c r="A18987">
        <v>36005022404</v>
      </c>
      <c r="B18987" t="s">
        <v>374</v>
      </c>
      <c r="C18987">
        <v>38760</v>
      </c>
    </row>
    <row r="18988" spans="1:3" hidden="1" x14ac:dyDescent="0.2">
      <c r="A18988">
        <v>6067002100</v>
      </c>
      <c r="B18988" t="s">
        <v>4700</v>
      </c>
      <c r="C18988">
        <v>38760</v>
      </c>
    </row>
    <row r="18989" spans="1:3" hidden="1" x14ac:dyDescent="0.2">
      <c r="A18989">
        <v>17115002500</v>
      </c>
      <c r="B18989" t="s">
        <v>8995</v>
      </c>
      <c r="C18989">
        <v>38760</v>
      </c>
    </row>
    <row r="18990" spans="1:3" hidden="1" x14ac:dyDescent="0.2">
      <c r="A18990">
        <v>55135101200</v>
      </c>
      <c r="B18990" t="s">
        <v>5357</v>
      </c>
      <c r="C18990">
        <v>38758</v>
      </c>
    </row>
    <row r="18991" spans="1:3" hidden="1" x14ac:dyDescent="0.2">
      <c r="A18991">
        <v>39103402000</v>
      </c>
      <c r="B18991" t="s">
        <v>8996</v>
      </c>
      <c r="C18991">
        <v>38758</v>
      </c>
    </row>
    <row r="18992" spans="1:3" hidden="1" x14ac:dyDescent="0.2">
      <c r="A18992">
        <v>39017011110</v>
      </c>
      <c r="B18992" t="s">
        <v>2670</v>
      </c>
      <c r="C18992">
        <v>38757</v>
      </c>
    </row>
    <row r="18993" spans="1:3" hidden="1" x14ac:dyDescent="0.2">
      <c r="A18993">
        <v>15003001000</v>
      </c>
      <c r="B18993" t="s">
        <v>7465</v>
      </c>
      <c r="C18993">
        <v>38757</v>
      </c>
    </row>
    <row r="18994" spans="1:3" hidden="1" x14ac:dyDescent="0.2">
      <c r="A18994">
        <v>48215020404</v>
      </c>
      <c r="B18994" t="s">
        <v>5074</v>
      </c>
      <c r="C18994">
        <v>38757</v>
      </c>
    </row>
    <row r="18995" spans="1:3" hidden="1" x14ac:dyDescent="0.2">
      <c r="A18995">
        <v>42129803800</v>
      </c>
      <c r="B18995" t="s">
        <v>4024</v>
      </c>
      <c r="C18995">
        <v>38756</v>
      </c>
    </row>
    <row r="18996" spans="1:3" hidden="1" x14ac:dyDescent="0.2">
      <c r="A18996">
        <v>46047964200</v>
      </c>
      <c r="B18996" t="s">
        <v>3805</v>
      </c>
      <c r="C18996">
        <v>38755</v>
      </c>
    </row>
    <row r="18997" spans="1:3" hidden="1" x14ac:dyDescent="0.2">
      <c r="A18997">
        <v>53033030306</v>
      </c>
      <c r="B18997" t="s">
        <v>3039</v>
      </c>
      <c r="C18997">
        <v>38755</v>
      </c>
    </row>
    <row r="18998" spans="1:3" hidden="1" x14ac:dyDescent="0.2">
      <c r="A18998">
        <v>42003450700</v>
      </c>
      <c r="B18998" t="s">
        <v>2297</v>
      </c>
      <c r="C18998">
        <v>38755</v>
      </c>
    </row>
    <row r="18999" spans="1:3" hidden="1" x14ac:dyDescent="0.2">
      <c r="A18999">
        <v>48459950700</v>
      </c>
      <c r="B18999" t="s">
        <v>8997</v>
      </c>
      <c r="C18999">
        <v>38755</v>
      </c>
    </row>
    <row r="19000" spans="1:3" hidden="1" x14ac:dyDescent="0.2">
      <c r="A19000">
        <v>27115950300</v>
      </c>
      <c r="B19000" t="s">
        <v>8998</v>
      </c>
      <c r="C19000">
        <v>38754</v>
      </c>
    </row>
    <row r="19001" spans="1:3" hidden="1" x14ac:dyDescent="0.2">
      <c r="A19001">
        <v>18167010201</v>
      </c>
      <c r="B19001" t="s">
        <v>8999</v>
      </c>
      <c r="C19001">
        <v>38754</v>
      </c>
    </row>
    <row r="19002" spans="1:3" hidden="1" x14ac:dyDescent="0.2">
      <c r="A19002">
        <v>48201431101</v>
      </c>
      <c r="B19002" t="s">
        <v>511</v>
      </c>
      <c r="C19002">
        <v>38754</v>
      </c>
    </row>
    <row r="19003" spans="1:3" hidden="1" x14ac:dyDescent="0.2">
      <c r="A19003">
        <v>44003022100</v>
      </c>
      <c r="B19003" t="s">
        <v>4535</v>
      </c>
      <c r="C19003">
        <v>38754</v>
      </c>
    </row>
    <row r="19004" spans="1:3" hidden="1" x14ac:dyDescent="0.2">
      <c r="A19004">
        <v>41007950200</v>
      </c>
      <c r="B19004" t="s">
        <v>7220</v>
      </c>
      <c r="C19004">
        <v>38753</v>
      </c>
    </row>
    <row r="19005" spans="1:3" hidden="1" x14ac:dyDescent="0.2">
      <c r="A19005">
        <v>6001433102</v>
      </c>
      <c r="B19005" t="s">
        <v>9000</v>
      </c>
      <c r="C19005">
        <v>38753</v>
      </c>
    </row>
    <row r="19006" spans="1:3" hidden="1" x14ac:dyDescent="0.2">
      <c r="A19006">
        <v>17143003102</v>
      </c>
      <c r="B19006" t="s">
        <v>5132</v>
      </c>
      <c r="C19006">
        <v>38753</v>
      </c>
    </row>
    <row r="19007" spans="1:3" hidden="1" x14ac:dyDescent="0.2">
      <c r="A19007">
        <v>22005030500</v>
      </c>
      <c r="B19007" t="s">
        <v>6214</v>
      </c>
      <c r="C19007">
        <v>38753</v>
      </c>
    </row>
    <row r="19008" spans="1:3" hidden="1" x14ac:dyDescent="0.2">
      <c r="A19008">
        <v>26071000500</v>
      </c>
      <c r="B19008" t="s">
        <v>9001</v>
      </c>
      <c r="C19008">
        <v>38752</v>
      </c>
    </row>
    <row r="19009" spans="1:3" hidden="1" x14ac:dyDescent="0.2">
      <c r="A19009">
        <v>49035103400</v>
      </c>
      <c r="B19009" t="s">
        <v>9002</v>
      </c>
      <c r="C19009">
        <v>38752</v>
      </c>
    </row>
    <row r="19010" spans="1:3" hidden="1" x14ac:dyDescent="0.2">
      <c r="A19010">
        <v>4013116721</v>
      </c>
      <c r="B19010" t="s">
        <v>1860</v>
      </c>
      <c r="C19010">
        <v>38752</v>
      </c>
    </row>
    <row r="19011" spans="1:3" hidden="1" x14ac:dyDescent="0.2">
      <c r="A19011">
        <v>34031175703</v>
      </c>
      <c r="B19011" t="s">
        <v>3579</v>
      </c>
      <c r="C19011">
        <v>38752</v>
      </c>
    </row>
    <row r="19012" spans="1:3" hidden="1" x14ac:dyDescent="0.2">
      <c r="A19012">
        <v>24031703601</v>
      </c>
      <c r="B19012" t="s">
        <v>4530</v>
      </c>
      <c r="C19012">
        <v>38752</v>
      </c>
    </row>
    <row r="19013" spans="1:3" hidden="1" x14ac:dyDescent="0.2">
      <c r="A19013">
        <v>8041000202</v>
      </c>
      <c r="B19013" t="s">
        <v>6299</v>
      </c>
      <c r="C19013">
        <v>38751</v>
      </c>
    </row>
    <row r="19014" spans="1:3" hidden="1" x14ac:dyDescent="0.2">
      <c r="A19014">
        <v>55079050102</v>
      </c>
      <c r="B19014" t="s">
        <v>9003</v>
      </c>
      <c r="C19014">
        <v>38751</v>
      </c>
    </row>
    <row r="19015" spans="1:3" hidden="1" x14ac:dyDescent="0.2">
      <c r="A19015">
        <v>26065004801</v>
      </c>
      <c r="B19015" t="s">
        <v>9004</v>
      </c>
      <c r="C19015">
        <v>38750</v>
      </c>
    </row>
    <row r="19016" spans="1:3" hidden="1" x14ac:dyDescent="0.2">
      <c r="A19016">
        <v>6083001905</v>
      </c>
      <c r="B19016" t="s">
        <v>2632</v>
      </c>
      <c r="C19016">
        <v>38750</v>
      </c>
    </row>
    <row r="19017" spans="1:3" hidden="1" x14ac:dyDescent="0.2">
      <c r="A19017">
        <v>36071010801</v>
      </c>
      <c r="B19017" t="s">
        <v>9005</v>
      </c>
      <c r="C19017">
        <v>38750</v>
      </c>
    </row>
    <row r="19018" spans="1:3" hidden="1" x14ac:dyDescent="0.2">
      <c r="A19018">
        <v>12011020324</v>
      </c>
      <c r="B19018" t="s">
        <v>9006</v>
      </c>
      <c r="C19018">
        <v>38750</v>
      </c>
    </row>
    <row r="19019" spans="1:3" hidden="1" x14ac:dyDescent="0.2">
      <c r="A19019">
        <v>6037434004</v>
      </c>
      <c r="B19019" t="s">
        <v>9007</v>
      </c>
      <c r="C19019">
        <v>38750</v>
      </c>
    </row>
    <row r="19020" spans="1:3" hidden="1" x14ac:dyDescent="0.2">
      <c r="A19020">
        <v>8069001901</v>
      </c>
      <c r="B19020" t="s">
        <v>3262</v>
      </c>
      <c r="C19020">
        <v>38750</v>
      </c>
    </row>
    <row r="19021" spans="1:3" hidden="1" x14ac:dyDescent="0.2">
      <c r="A19021">
        <v>17031802300</v>
      </c>
      <c r="B19021" t="s">
        <v>110</v>
      </c>
      <c r="C19021">
        <v>38749</v>
      </c>
    </row>
    <row r="19022" spans="1:3" hidden="1" x14ac:dyDescent="0.2">
      <c r="A19022">
        <v>16077960100</v>
      </c>
      <c r="B19022" t="s">
        <v>9008</v>
      </c>
      <c r="C19022">
        <v>38749</v>
      </c>
    </row>
    <row r="19023" spans="1:3" hidden="1" x14ac:dyDescent="0.2">
      <c r="A19023">
        <v>18127050603</v>
      </c>
      <c r="B19023" t="s">
        <v>1393</v>
      </c>
      <c r="C19023">
        <v>38749</v>
      </c>
    </row>
    <row r="19024" spans="1:3" hidden="1" x14ac:dyDescent="0.2">
      <c r="A19024">
        <v>55063000800</v>
      </c>
      <c r="B19024" t="s">
        <v>2898</v>
      </c>
      <c r="C19024">
        <v>38748</v>
      </c>
    </row>
    <row r="19025" spans="1:3" hidden="1" x14ac:dyDescent="0.2">
      <c r="A19025">
        <v>6019005904</v>
      </c>
      <c r="B19025" t="s">
        <v>9009</v>
      </c>
      <c r="C19025">
        <v>38748</v>
      </c>
    </row>
    <row r="19026" spans="1:3" hidden="1" x14ac:dyDescent="0.2">
      <c r="A19026">
        <v>36091060601</v>
      </c>
      <c r="B19026" t="s">
        <v>9010</v>
      </c>
      <c r="C19026">
        <v>38748</v>
      </c>
    </row>
    <row r="19027" spans="1:3" hidden="1" x14ac:dyDescent="0.2">
      <c r="A19027">
        <v>31055007002</v>
      </c>
      <c r="B19027" t="s">
        <v>3951</v>
      </c>
      <c r="C19027">
        <v>38748</v>
      </c>
    </row>
    <row r="19028" spans="1:3" hidden="1" x14ac:dyDescent="0.2">
      <c r="A19028">
        <v>6087122100</v>
      </c>
      <c r="B19028" t="s">
        <v>3514</v>
      </c>
      <c r="C19028">
        <v>38747</v>
      </c>
    </row>
    <row r="19029" spans="1:3" hidden="1" x14ac:dyDescent="0.2">
      <c r="A19029">
        <v>12011040601</v>
      </c>
      <c r="B19029" t="s">
        <v>9011</v>
      </c>
      <c r="C19029">
        <v>38747</v>
      </c>
    </row>
    <row r="19030" spans="1:3" hidden="1" x14ac:dyDescent="0.2">
      <c r="A19030">
        <v>42011010201</v>
      </c>
      <c r="B19030" t="s">
        <v>9012</v>
      </c>
      <c r="C19030">
        <v>38747</v>
      </c>
    </row>
    <row r="19031" spans="1:3" hidden="1" x14ac:dyDescent="0.2">
      <c r="A19031">
        <v>55133201703</v>
      </c>
      <c r="B19031" t="s">
        <v>9013</v>
      </c>
      <c r="C19031">
        <v>38747</v>
      </c>
    </row>
    <row r="19032" spans="1:3" hidden="1" x14ac:dyDescent="0.2">
      <c r="A19032">
        <v>12103025015</v>
      </c>
      <c r="B19032" t="s">
        <v>9014</v>
      </c>
      <c r="C19032">
        <v>38746</v>
      </c>
    </row>
    <row r="19033" spans="1:3" hidden="1" x14ac:dyDescent="0.2">
      <c r="A19033">
        <v>9011870701</v>
      </c>
      <c r="B19033" t="s">
        <v>9015</v>
      </c>
      <c r="C19033">
        <v>38746</v>
      </c>
    </row>
    <row r="19034" spans="1:3" hidden="1" x14ac:dyDescent="0.2">
      <c r="A19034">
        <v>45045003008</v>
      </c>
      <c r="B19034" t="s">
        <v>8635</v>
      </c>
      <c r="C19034">
        <v>38745</v>
      </c>
    </row>
    <row r="19035" spans="1:3" hidden="1" x14ac:dyDescent="0.2">
      <c r="A19035">
        <v>42075002701</v>
      </c>
      <c r="B19035" t="s">
        <v>1045</v>
      </c>
      <c r="C19035">
        <v>38745</v>
      </c>
    </row>
    <row r="19036" spans="1:3" hidden="1" x14ac:dyDescent="0.2">
      <c r="A19036">
        <v>42071013702</v>
      </c>
      <c r="B19036" t="s">
        <v>3859</v>
      </c>
      <c r="C19036">
        <v>38744</v>
      </c>
    </row>
    <row r="19037" spans="1:3" hidden="1" x14ac:dyDescent="0.2">
      <c r="A19037">
        <v>1073010703</v>
      </c>
      <c r="B19037" t="s">
        <v>9016</v>
      </c>
      <c r="C19037">
        <v>38744</v>
      </c>
    </row>
    <row r="19038" spans="1:3" hidden="1" x14ac:dyDescent="0.2">
      <c r="A19038">
        <v>12057011524</v>
      </c>
      <c r="B19038" t="s">
        <v>9017</v>
      </c>
      <c r="C19038">
        <v>38744</v>
      </c>
    </row>
    <row r="19039" spans="1:3" hidden="1" x14ac:dyDescent="0.2">
      <c r="A19039">
        <v>20091052606</v>
      </c>
      <c r="B19039" t="s">
        <v>9018</v>
      </c>
      <c r="C19039">
        <v>38744</v>
      </c>
    </row>
    <row r="19040" spans="1:3" hidden="1" x14ac:dyDescent="0.2">
      <c r="A19040">
        <v>22045030600</v>
      </c>
      <c r="B19040" t="s">
        <v>9019</v>
      </c>
      <c r="C19040">
        <v>38743</v>
      </c>
    </row>
    <row r="19041" spans="1:3" hidden="1" x14ac:dyDescent="0.2">
      <c r="A19041">
        <v>6065043235</v>
      </c>
      <c r="B19041" t="s">
        <v>9020</v>
      </c>
      <c r="C19041">
        <v>38743</v>
      </c>
    </row>
    <row r="19042" spans="1:3" hidden="1" x14ac:dyDescent="0.2">
      <c r="A19042">
        <v>6071000403</v>
      </c>
      <c r="B19042" t="s">
        <v>4538</v>
      </c>
      <c r="C19042">
        <v>38743</v>
      </c>
    </row>
    <row r="19043" spans="1:3" hidden="1" x14ac:dyDescent="0.2">
      <c r="A19043">
        <v>25021456402</v>
      </c>
      <c r="B19043" t="s">
        <v>3932</v>
      </c>
      <c r="C19043">
        <v>38743</v>
      </c>
    </row>
    <row r="19044" spans="1:3" hidden="1" x14ac:dyDescent="0.2">
      <c r="A19044">
        <v>48201542600</v>
      </c>
      <c r="B19044" t="s">
        <v>9021</v>
      </c>
      <c r="C19044">
        <v>38742</v>
      </c>
    </row>
    <row r="19045" spans="1:3" hidden="1" x14ac:dyDescent="0.2">
      <c r="A19045">
        <v>51059451900</v>
      </c>
      <c r="B19045" t="s">
        <v>166</v>
      </c>
      <c r="C19045">
        <v>38742</v>
      </c>
    </row>
    <row r="19046" spans="1:3" hidden="1" x14ac:dyDescent="0.2">
      <c r="A19046">
        <v>12086015000</v>
      </c>
      <c r="B19046" t="s">
        <v>173</v>
      </c>
      <c r="C19046">
        <v>38742</v>
      </c>
    </row>
    <row r="19047" spans="1:3" hidden="1" x14ac:dyDescent="0.2">
      <c r="A19047">
        <v>48029191814</v>
      </c>
      <c r="B19047" t="s">
        <v>9022</v>
      </c>
      <c r="C19047">
        <v>38741</v>
      </c>
    </row>
    <row r="19048" spans="1:3" hidden="1" x14ac:dyDescent="0.2">
      <c r="A19048">
        <v>6037265201</v>
      </c>
      <c r="B19048" t="s">
        <v>264</v>
      </c>
      <c r="C19048">
        <v>38741</v>
      </c>
    </row>
    <row r="19049" spans="1:3" hidden="1" x14ac:dyDescent="0.2">
      <c r="A19049">
        <v>17051951100</v>
      </c>
      <c r="B19049" t="s">
        <v>9023</v>
      </c>
      <c r="C19049">
        <v>38741</v>
      </c>
    </row>
    <row r="19050" spans="1:3" hidden="1" x14ac:dyDescent="0.2">
      <c r="A19050">
        <v>27067780700</v>
      </c>
      <c r="B19050" t="s">
        <v>2543</v>
      </c>
      <c r="C19050">
        <v>38740</v>
      </c>
    </row>
    <row r="19051" spans="1:3" hidden="1" x14ac:dyDescent="0.2">
      <c r="A19051">
        <v>18127050402</v>
      </c>
      <c r="B19051" t="s">
        <v>941</v>
      </c>
      <c r="C19051">
        <v>38740</v>
      </c>
    </row>
    <row r="19052" spans="1:3" hidden="1" x14ac:dyDescent="0.2">
      <c r="A19052">
        <v>17031832000</v>
      </c>
      <c r="B19052" t="s">
        <v>9024</v>
      </c>
      <c r="C19052">
        <v>38739</v>
      </c>
    </row>
    <row r="19053" spans="1:3" hidden="1" x14ac:dyDescent="0.2">
      <c r="A19053">
        <v>48427950402</v>
      </c>
      <c r="B19053" t="s">
        <v>7537</v>
      </c>
      <c r="C19053">
        <v>38738</v>
      </c>
    </row>
    <row r="19054" spans="1:3" hidden="1" x14ac:dyDescent="0.2">
      <c r="A19054">
        <v>6037133000</v>
      </c>
      <c r="B19054" t="s">
        <v>6111</v>
      </c>
      <c r="C19054">
        <v>38737</v>
      </c>
    </row>
    <row r="19055" spans="1:3" hidden="1" x14ac:dyDescent="0.2">
      <c r="A19055">
        <v>18153050500</v>
      </c>
      <c r="B19055" t="s">
        <v>9025</v>
      </c>
      <c r="C19055">
        <v>38736</v>
      </c>
    </row>
    <row r="19056" spans="1:3" hidden="1" x14ac:dyDescent="0.2">
      <c r="A19056">
        <v>9009348124</v>
      </c>
      <c r="B19056" t="s">
        <v>9026</v>
      </c>
      <c r="C19056">
        <v>38735</v>
      </c>
    </row>
    <row r="19057" spans="1:3" hidden="1" x14ac:dyDescent="0.2">
      <c r="A19057">
        <v>32003002952</v>
      </c>
      <c r="B19057" t="s">
        <v>39</v>
      </c>
      <c r="C19057">
        <v>38735</v>
      </c>
    </row>
    <row r="19058" spans="1:3" hidden="1" x14ac:dyDescent="0.2">
      <c r="A19058">
        <v>36081000600</v>
      </c>
      <c r="B19058" t="s">
        <v>42</v>
      </c>
      <c r="C19058">
        <v>38734</v>
      </c>
    </row>
    <row r="19059" spans="1:3" hidden="1" x14ac:dyDescent="0.2">
      <c r="A19059">
        <v>20115489600</v>
      </c>
      <c r="B19059" t="s">
        <v>9027</v>
      </c>
      <c r="C19059">
        <v>38734</v>
      </c>
    </row>
    <row r="19060" spans="1:3" hidden="1" x14ac:dyDescent="0.2">
      <c r="A19060">
        <v>36005033000</v>
      </c>
      <c r="B19060" t="s">
        <v>374</v>
      </c>
      <c r="C19060">
        <v>38734</v>
      </c>
    </row>
    <row r="19061" spans="1:3" hidden="1" x14ac:dyDescent="0.2">
      <c r="A19061">
        <v>12021010510</v>
      </c>
      <c r="B19061" t="s">
        <v>9028</v>
      </c>
      <c r="C19061">
        <v>38734</v>
      </c>
    </row>
    <row r="19062" spans="1:3" hidden="1" x14ac:dyDescent="0.2">
      <c r="A19062">
        <v>9001043500</v>
      </c>
      <c r="B19062" t="s">
        <v>2557</v>
      </c>
      <c r="C19062">
        <v>38733</v>
      </c>
    </row>
    <row r="19063" spans="1:3" hidden="1" x14ac:dyDescent="0.2">
      <c r="A19063">
        <v>17031550200</v>
      </c>
      <c r="B19063" t="s">
        <v>1701</v>
      </c>
      <c r="C19063">
        <v>38733</v>
      </c>
    </row>
    <row r="19064" spans="1:3" hidden="1" x14ac:dyDescent="0.2">
      <c r="A19064">
        <v>27147960200</v>
      </c>
      <c r="B19064" t="s">
        <v>1799</v>
      </c>
      <c r="C19064">
        <v>38733</v>
      </c>
    </row>
    <row r="19065" spans="1:3" hidden="1" x14ac:dyDescent="0.2">
      <c r="A19065">
        <v>42013011500</v>
      </c>
      <c r="B19065" t="s">
        <v>9029</v>
      </c>
      <c r="C19065">
        <v>38733</v>
      </c>
    </row>
    <row r="19066" spans="1:3" hidden="1" x14ac:dyDescent="0.2">
      <c r="A19066">
        <v>18097330105</v>
      </c>
      <c r="B19066" t="s">
        <v>334</v>
      </c>
      <c r="C19066">
        <v>38733</v>
      </c>
    </row>
    <row r="19067" spans="1:3" hidden="1" x14ac:dyDescent="0.2">
      <c r="A19067">
        <v>27037061108</v>
      </c>
      <c r="B19067" t="s">
        <v>1517</v>
      </c>
      <c r="C19067">
        <v>38731</v>
      </c>
    </row>
    <row r="19068" spans="1:3" hidden="1" x14ac:dyDescent="0.2">
      <c r="A19068">
        <v>17097864001</v>
      </c>
      <c r="B19068" t="s">
        <v>818</v>
      </c>
      <c r="C19068">
        <v>38731</v>
      </c>
    </row>
    <row r="19069" spans="1:3" hidden="1" x14ac:dyDescent="0.2">
      <c r="A19069">
        <v>26161414500</v>
      </c>
      <c r="B19069" t="s">
        <v>5677</v>
      </c>
      <c r="C19069">
        <v>38731</v>
      </c>
    </row>
    <row r="19070" spans="1:3" hidden="1" x14ac:dyDescent="0.2">
      <c r="A19070">
        <v>48141004312</v>
      </c>
      <c r="B19070" t="s">
        <v>9030</v>
      </c>
      <c r="C19070">
        <v>38730</v>
      </c>
    </row>
    <row r="19071" spans="1:3" hidden="1" x14ac:dyDescent="0.2">
      <c r="A19071">
        <v>55019950700</v>
      </c>
      <c r="B19071" t="s">
        <v>7115</v>
      </c>
      <c r="C19071">
        <v>38730</v>
      </c>
    </row>
    <row r="19072" spans="1:3" hidden="1" x14ac:dyDescent="0.2">
      <c r="A19072">
        <v>12095017105</v>
      </c>
      <c r="B19072" t="s">
        <v>1753</v>
      </c>
      <c r="C19072">
        <v>38730</v>
      </c>
    </row>
    <row r="19073" spans="1:3" hidden="1" x14ac:dyDescent="0.2">
      <c r="A19073">
        <v>29189220601</v>
      </c>
      <c r="B19073" t="s">
        <v>470</v>
      </c>
      <c r="C19073">
        <v>38730</v>
      </c>
    </row>
    <row r="19074" spans="1:3" hidden="1" x14ac:dyDescent="0.2">
      <c r="A19074">
        <v>30063001400</v>
      </c>
      <c r="B19074" t="s">
        <v>6223</v>
      </c>
      <c r="C19074">
        <v>38730</v>
      </c>
    </row>
    <row r="19075" spans="1:3" hidden="1" x14ac:dyDescent="0.2">
      <c r="A19075">
        <v>53033030401</v>
      </c>
      <c r="B19075" t="s">
        <v>3039</v>
      </c>
      <c r="C19075">
        <v>38730</v>
      </c>
    </row>
    <row r="19076" spans="1:3" hidden="1" x14ac:dyDescent="0.2">
      <c r="A19076">
        <v>48201451800</v>
      </c>
      <c r="B19076" t="s">
        <v>511</v>
      </c>
      <c r="C19076">
        <v>38729</v>
      </c>
    </row>
    <row r="19077" spans="1:3" hidden="1" x14ac:dyDescent="0.2">
      <c r="A19077">
        <v>39153504800</v>
      </c>
      <c r="B19077" t="s">
        <v>9031</v>
      </c>
      <c r="C19077">
        <v>38729</v>
      </c>
    </row>
    <row r="19078" spans="1:3" hidden="1" x14ac:dyDescent="0.2">
      <c r="A19078">
        <v>32031002409</v>
      </c>
      <c r="B19078" t="s">
        <v>3325</v>
      </c>
      <c r="C19078">
        <v>38729</v>
      </c>
    </row>
    <row r="19079" spans="1:3" hidden="1" x14ac:dyDescent="0.2">
      <c r="A19079">
        <v>40109108513</v>
      </c>
      <c r="B19079" t="s">
        <v>9032</v>
      </c>
      <c r="C19079">
        <v>38728</v>
      </c>
    </row>
    <row r="19080" spans="1:3" hidden="1" x14ac:dyDescent="0.2">
      <c r="A19080">
        <v>8005005800</v>
      </c>
      <c r="B19080" t="s">
        <v>1307</v>
      </c>
      <c r="C19080">
        <v>38728</v>
      </c>
    </row>
    <row r="19081" spans="1:3" hidden="1" x14ac:dyDescent="0.2">
      <c r="A19081">
        <v>37021000500</v>
      </c>
      <c r="B19081" t="s">
        <v>9033</v>
      </c>
      <c r="C19081">
        <v>38727</v>
      </c>
    </row>
    <row r="19082" spans="1:3" hidden="1" x14ac:dyDescent="0.2">
      <c r="A19082">
        <v>47113001610</v>
      </c>
      <c r="B19082" t="s">
        <v>9034</v>
      </c>
      <c r="C19082">
        <v>38727</v>
      </c>
    </row>
    <row r="19083" spans="1:3" hidden="1" x14ac:dyDescent="0.2">
      <c r="A19083">
        <v>26125145501</v>
      </c>
      <c r="B19083" t="s">
        <v>9035</v>
      </c>
      <c r="C19083">
        <v>38726</v>
      </c>
    </row>
    <row r="19084" spans="1:3" hidden="1" x14ac:dyDescent="0.2">
      <c r="A19084">
        <v>25017368300</v>
      </c>
      <c r="B19084" t="s">
        <v>9036</v>
      </c>
      <c r="C19084">
        <v>38725</v>
      </c>
    </row>
    <row r="19085" spans="1:3" hidden="1" x14ac:dyDescent="0.2">
      <c r="A19085">
        <v>24043011301</v>
      </c>
      <c r="B19085" t="s">
        <v>9037</v>
      </c>
      <c r="C19085">
        <v>38725</v>
      </c>
    </row>
    <row r="19086" spans="1:3" hidden="1" x14ac:dyDescent="0.2">
      <c r="A19086">
        <v>6037113212</v>
      </c>
      <c r="B19086" t="s">
        <v>875</v>
      </c>
      <c r="C19086">
        <v>38725</v>
      </c>
    </row>
    <row r="19087" spans="1:3" hidden="1" x14ac:dyDescent="0.2">
      <c r="A19087">
        <v>6059086902</v>
      </c>
      <c r="B19087" t="s">
        <v>2965</v>
      </c>
      <c r="C19087">
        <v>38724</v>
      </c>
    </row>
    <row r="19088" spans="1:3" hidden="1" x14ac:dyDescent="0.2">
      <c r="A19088">
        <v>25027737100</v>
      </c>
      <c r="B19088" t="s">
        <v>9038</v>
      </c>
      <c r="C19088">
        <v>38724</v>
      </c>
    </row>
    <row r="19089" spans="1:3" hidden="1" x14ac:dyDescent="0.2">
      <c r="A19089">
        <v>12031014601</v>
      </c>
      <c r="B19089" t="s">
        <v>9039</v>
      </c>
      <c r="C19089">
        <v>38723</v>
      </c>
    </row>
    <row r="19090" spans="1:3" hidden="1" x14ac:dyDescent="0.2">
      <c r="A19090">
        <v>6081613400</v>
      </c>
      <c r="B19090" t="s">
        <v>3526</v>
      </c>
      <c r="C19090">
        <v>38723</v>
      </c>
    </row>
    <row r="19091" spans="1:3" hidden="1" x14ac:dyDescent="0.2">
      <c r="A19091">
        <v>35055952300</v>
      </c>
      <c r="B19091" t="s">
        <v>9040</v>
      </c>
      <c r="C19091">
        <v>38722</v>
      </c>
    </row>
    <row r="19092" spans="1:3" hidden="1" x14ac:dyDescent="0.2">
      <c r="A19092">
        <v>39165030800</v>
      </c>
      <c r="B19092" t="s">
        <v>9041</v>
      </c>
      <c r="C19092">
        <v>38722</v>
      </c>
    </row>
    <row r="19093" spans="1:3" hidden="1" x14ac:dyDescent="0.2">
      <c r="A19093">
        <v>1073010705</v>
      </c>
      <c r="B19093" t="s">
        <v>331</v>
      </c>
      <c r="C19093">
        <v>38721</v>
      </c>
    </row>
    <row r="19094" spans="1:3" hidden="1" x14ac:dyDescent="0.2">
      <c r="A19094">
        <v>22019003101</v>
      </c>
      <c r="B19094" t="s">
        <v>4250</v>
      </c>
      <c r="C19094">
        <v>38721</v>
      </c>
    </row>
    <row r="19095" spans="1:3" hidden="1" x14ac:dyDescent="0.2">
      <c r="A19095">
        <v>36047055500</v>
      </c>
      <c r="B19095" t="s">
        <v>38</v>
      </c>
      <c r="C19095">
        <v>38720</v>
      </c>
    </row>
    <row r="19096" spans="1:3" hidden="1" x14ac:dyDescent="0.2">
      <c r="A19096">
        <v>55039041600</v>
      </c>
      <c r="B19096" t="s">
        <v>9042</v>
      </c>
      <c r="C19096">
        <v>38719</v>
      </c>
    </row>
    <row r="19097" spans="1:3" hidden="1" x14ac:dyDescent="0.2">
      <c r="A19097">
        <v>36013037100</v>
      </c>
      <c r="B19097" t="s">
        <v>9043</v>
      </c>
      <c r="C19097">
        <v>38718</v>
      </c>
    </row>
    <row r="19098" spans="1:3" hidden="1" x14ac:dyDescent="0.2">
      <c r="A19098">
        <v>29051020198</v>
      </c>
      <c r="B19098" t="s">
        <v>3598</v>
      </c>
      <c r="C19098">
        <v>38717</v>
      </c>
    </row>
    <row r="19099" spans="1:3" hidden="1" x14ac:dyDescent="0.2">
      <c r="A19099">
        <v>55063001102</v>
      </c>
      <c r="B19099" t="s">
        <v>2898</v>
      </c>
      <c r="C19099">
        <v>38717</v>
      </c>
    </row>
    <row r="19100" spans="1:3" hidden="1" x14ac:dyDescent="0.2">
      <c r="A19100">
        <v>47149041302</v>
      </c>
      <c r="B19100" t="s">
        <v>7248</v>
      </c>
      <c r="C19100">
        <v>38717</v>
      </c>
    </row>
    <row r="19101" spans="1:3" hidden="1" x14ac:dyDescent="0.2">
      <c r="A19101">
        <v>48453001760</v>
      </c>
      <c r="B19101" t="s">
        <v>9044</v>
      </c>
      <c r="C19101">
        <v>38717</v>
      </c>
    </row>
    <row r="19102" spans="1:3" hidden="1" x14ac:dyDescent="0.2">
      <c r="A19102">
        <v>34015501701</v>
      </c>
      <c r="B19102" t="s">
        <v>9045</v>
      </c>
      <c r="C19102">
        <v>38717</v>
      </c>
    </row>
    <row r="19103" spans="1:3" hidden="1" x14ac:dyDescent="0.2">
      <c r="A19103">
        <v>51179010107</v>
      </c>
      <c r="B19103" t="s">
        <v>5018</v>
      </c>
      <c r="C19103">
        <v>38716</v>
      </c>
    </row>
    <row r="19104" spans="1:3" hidden="1" x14ac:dyDescent="0.2">
      <c r="A19104">
        <v>18005010300</v>
      </c>
      <c r="B19104" t="s">
        <v>8189</v>
      </c>
      <c r="C19104">
        <v>38716</v>
      </c>
    </row>
    <row r="19105" spans="1:3" hidden="1" x14ac:dyDescent="0.2">
      <c r="A19105">
        <v>48277000200</v>
      </c>
      <c r="B19105" t="s">
        <v>9046</v>
      </c>
      <c r="C19105">
        <v>38715</v>
      </c>
    </row>
    <row r="19106" spans="1:3" hidden="1" x14ac:dyDescent="0.2">
      <c r="A19106">
        <v>39095009300</v>
      </c>
      <c r="B19106" t="s">
        <v>9047</v>
      </c>
      <c r="C19106">
        <v>38715</v>
      </c>
    </row>
    <row r="19107" spans="1:3" hidden="1" x14ac:dyDescent="0.2">
      <c r="A19107">
        <v>42125772700</v>
      </c>
      <c r="B19107" t="s">
        <v>9048</v>
      </c>
      <c r="C19107">
        <v>38715</v>
      </c>
    </row>
    <row r="19108" spans="1:3" hidden="1" x14ac:dyDescent="0.2">
      <c r="A19108">
        <v>48113013618</v>
      </c>
      <c r="B19108" t="s">
        <v>903</v>
      </c>
      <c r="C19108">
        <v>38715</v>
      </c>
    </row>
    <row r="19109" spans="1:3" hidden="1" x14ac:dyDescent="0.2">
      <c r="A19109">
        <v>48291700800</v>
      </c>
      <c r="B19109" t="s">
        <v>9049</v>
      </c>
      <c r="C19109">
        <v>38714</v>
      </c>
    </row>
    <row r="19110" spans="1:3" hidden="1" x14ac:dyDescent="0.2">
      <c r="A19110">
        <v>6073007302</v>
      </c>
      <c r="B19110" t="s">
        <v>6789</v>
      </c>
      <c r="C19110">
        <v>38714</v>
      </c>
    </row>
    <row r="19111" spans="1:3" hidden="1" x14ac:dyDescent="0.2">
      <c r="A19111">
        <v>24005408702</v>
      </c>
      <c r="B19111" t="s">
        <v>1048</v>
      </c>
      <c r="C19111">
        <v>38713</v>
      </c>
    </row>
    <row r="19112" spans="1:3" hidden="1" x14ac:dyDescent="0.2">
      <c r="A19112">
        <v>56033000400</v>
      </c>
      <c r="B19112" t="s">
        <v>1094</v>
      </c>
      <c r="C19112">
        <v>38713</v>
      </c>
    </row>
    <row r="19113" spans="1:3" hidden="1" x14ac:dyDescent="0.2">
      <c r="A19113">
        <v>32003005333</v>
      </c>
      <c r="B19113" t="s">
        <v>9050</v>
      </c>
      <c r="C19113">
        <v>38713</v>
      </c>
    </row>
    <row r="19114" spans="1:3" hidden="1" x14ac:dyDescent="0.2">
      <c r="A19114">
        <v>40015162200</v>
      </c>
      <c r="B19114" t="s">
        <v>9051</v>
      </c>
      <c r="C19114">
        <v>38712</v>
      </c>
    </row>
    <row r="19115" spans="1:3" hidden="1" x14ac:dyDescent="0.2">
      <c r="A19115">
        <v>6073010601</v>
      </c>
      <c r="B19115" t="s">
        <v>2334</v>
      </c>
      <c r="C19115">
        <v>38712</v>
      </c>
    </row>
    <row r="19116" spans="1:3" hidden="1" x14ac:dyDescent="0.2">
      <c r="A19116">
        <v>42043025000</v>
      </c>
      <c r="B19116" t="s">
        <v>9052</v>
      </c>
      <c r="C19116">
        <v>38712</v>
      </c>
    </row>
    <row r="19117" spans="1:3" hidden="1" x14ac:dyDescent="0.2">
      <c r="A19117">
        <v>39049006330</v>
      </c>
      <c r="B19117" t="s">
        <v>9053</v>
      </c>
      <c r="C19117">
        <v>38711</v>
      </c>
    </row>
    <row r="19118" spans="1:3" hidden="1" x14ac:dyDescent="0.2">
      <c r="A19118">
        <v>39035138108</v>
      </c>
      <c r="B19118" t="s">
        <v>4565</v>
      </c>
      <c r="C19118">
        <v>38711</v>
      </c>
    </row>
    <row r="19119" spans="1:3" hidden="1" x14ac:dyDescent="0.2">
      <c r="A19119">
        <v>6085502400</v>
      </c>
      <c r="B19119" t="s">
        <v>3458</v>
      </c>
      <c r="C19119">
        <v>38711</v>
      </c>
    </row>
    <row r="19120" spans="1:3" hidden="1" x14ac:dyDescent="0.2">
      <c r="A19120">
        <v>41039000100</v>
      </c>
      <c r="B19120" t="s">
        <v>9054</v>
      </c>
      <c r="C19120">
        <v>38711</v>
      </c>
    </row>
    <row r="19121" spans="1:3" hidden="1" x14ac:dyDescent="0.2">
      <c r="A19121">
        <v>39035131102</v>
      </c>
      <c r="B19121" t="s">
        <v>1348</v>
      </c>
      <c r="C19121">
        <v>38711</v>
      </c>
    </row>
    <row r="19122" spans="1:3" hidden="1" x14ac:dyDescent="0.2">
      <c r="A19122">
        <v>42079215501</v>
      </c>
      <c r="B19122" t="s">
        <v>5002</v>
      </c>
      <c r="C19122">
        <v>38710</v>
      </c>
    </row>
    <row r="19123" spans="1:3" hidden="1" x14ac:dyDescent="0.2">
      <c r="A19123">
        <v>9007680200</v>
      </c>
      <c r="B19123" t="s">
        <v>3189</v>
      </c>
      <c r="C19123">
        <v>38710</v>
      </c>
    </row>
    <row r="19124" spans="1:3" hidden="1" x14ac:dyDescent="0.2">
      <c r="A19124">
        <v>41005980000</v>
      </c>
      <c r="B19124" t="s">
        <v>9055</v>
      </c>
      <c r="C19124">
        <v>38709</v>
      </c>
    </row>
    <row r="19125" spans="1:3" hidden="1" x14ac:dyDescent="0.2">
      <c r="A19125">
        <v>39161020500</v>
      </c>
      <c r="B19125" t="s">
        <v>6364</v>
      </c>
      <c r="C19125">
        <v>38709</v>
      </c>
    </row>
    <row r="19126" spans="1:3" hidden="1" x14ac:dyDescent="0.2">
      <c r="A19126">
        <v>6067008507</v>
      </c>
      <c r="B19126" t="s">
        <v>138</v>
      </c>
      <c r="C19126">
        <v>38708</v>
      </c>
    </row>
    <row r="19127" spans="1:3" hidden="1" x14ac:dyDescent="0.2">
      <c r="A19127">
        <v>22061960500</v>
      </c>
      <c r="B19127" t="s">
        <v>9056</v>
      </c>
      <c r="C19127">
        <v>38708</v>
      </c>
    </row>
    <row r="19128" spans="1:3" hidden="1" x14ac:dyDescent="0.2">
      <c r="A19128">
        <v>40115574700</v>
      </c>
      <c r="B19128" t="s">
        <v>9057</v>
      </c>
      <c r="C19128">
        <v>38707</v>
      </c>
    </row>
    <row r="19129" spans="1:3" hidden="1" x14ac:dyDescent="0.2">
      <c r="A19129">
        <v>30029000300</v>
      </c>
      <c r="B19129" t="s">
        <v>7746</v>
      </c>
      <c r="C19129">
        <v>38707</v>
      </c>
    </row>
    <row r="19130" spans="1:3" hidden="1" x14ac:dyDescent="0.2">
      <c r="A19130">
        <v>39103417000</v>
      </c>
      <c r="B19130" t="s">
        <v>7597</v>
      </c>
      <c r="C19130">
        <v>38707</v>
      </c>
    </row>
    <row r="19131" spans="1:3" hidden="1" x14ac:dyDescent="0.2">
      <c r="A19131">
        <v>36065026100</v>
      </c>
      <c r="B19131" t="s">
        <v>9058</v>
      </c>
      <c r="C19131">
        <v>38707</v>
      </c>
    </row>
    <row r="19132" spans="1:3" hidden="1" x14ac:dyDescent="0.2">
      <c r="A19132">
        <v>53063004602</v>
      </c>
      <c r="B19132" t="s">
        <v>9059</v>
      </c>
      <c r="C19132">
        <v>38707</v>
      </c>
    </row>
    <row r="19133" spans="1:3" hidden="1" x14ac:dyDescent="0.2">
      <c r="A19133">
        <v>41051010500</v>
      </c>
      <c r="B19133" t="s">
        <v>9060</v>
      </c>
      <c r="C19133">
        <v>38706</v>
      </c>
    </row>
    <row r="19134" spans="1:3" hidden="1" x14ac:dyDescent="0.2">
      <c r="A19134">
        <v>4013616000</v>
      </c>
      <c r="B19134" t="s">
        <v>5982</v>
      </c>
      <c r="C19134">
        <v>38706</v>
      </c>
    </row>
    <row r="19135" spans="1:3" hidden="1" x14ac:dyDescent="0.2">
      <c r="A19135">
        <v>17053961900</v>
      </c>
      <c r="B19135" t="s">
        <v>9061</v>
      </c>
      <c r="C19135">
        <v>38706</v>
      </c>
    </row>
    <row r="19136" spans="1:3" hidden="1" x14ac:dyDescent="0.2">
      <c r="A19136">
        <v>6065042210</v>
      </c>
      <c r="B19136" t="s">
        <v>9062</v>
      </c>
      <c r="C19136">
        <v>38706</v>
      </c>
    </row>
    <row r="19137" spans="1:3" hidden="1" x14ac:dyDescent="0.2">
      <c r="A19137">
        <v>6059075405</v>
      </c>
      <c r="B19137" t="s">
        <v>4744</v>
      </c>
      <c r="C19137">
        <v>38705</v>
      </c>
    </row>
    <row r="19138" spans="1:3" hidden="1" x14ac:dyDescent="0.2">
      <c r="A19138">
        <v>51013100600</v>
      </c>
      <c r="B19138" t="s">
        <v>9063</v>
      </c>
      <c r="C19138">
        <v>38704</v>
      </c>
    </row>
    <row r="19139" spans="1:3" hidden="1" x14ac:dyDescent="0.2">
      <c r="A19139">
        <v>25015820900</v>
      </c>
      <c r="B19139" t="s">
        <v>9064</v>
      </c>
      <c r="C19139">
        <v>38704</v>
      </c>
    </row>
    <row r="19140" spans="1:3" hidden="1" x14ac:dyDescent="0.2">
      <c r="A19140">
        <v>12086008409</v>
      </c>
      <c r="B19140" t="s">
        <v>173</v>
      </c>
      <c r="C19140">
        <v>38704</v>
      </c>
    </row>
    <row r="19141" spans="1:3" hidden="1" x14ac:dyDescent="0.2">
      <c r="A19141">
        <v>53033023900</v>
      </c>
      <c r="B19141" t="s">
        <v>2522</v>
      </c>
      <c r="C19141">
        <v>38704</v>
      </c>
    </row>
    <row r="19142" spans="1:3" hidden="1" x14ac:dyDescent="0.2">
      <c r="A19142">
        <v>29043020306</v>
      </c>
      <c r="B19142" t="s">
        <v>9065</v>
      </c>
      <c r="C19142">
        <v>38703</v>
      </c>
    </row>
    <row r="19143" spans="1:3" hidden="1" x14ac:dyDescent="0.2">
      <c r="A19143">
        <v>39085203400</v>
      </c>
      <c r="B19143" t="s">
        <v>3451</v>
      </c>
      <c r="C19143">
        <v>38703</v>
      </c>
    </row>
    <row r="19144" spans="1:3" hidden="1" x14ac:dyDescent="0.2">
      <c r="A19144">
        <v>12127082904</v>
      </c>
      <c r="B19144" t="s">
        <v>9066</v>
      </c>
      <c r="C19144">
        <v>38702</v>
      </c>
    </row>
    <row r="19145" spans="1:3" hidden="1" x14ac:dyDescent="0.2">
      <c r="A19145">
        <v>27037061107</v>
      </c>
      <c r="B19145" t="s">
        <v>1517</v>
      </c>
      <c r="C19145">
        <v>38702</v>
      </c>
    </row>
    <row r="19146" spans="1:3" hidden="1" x14ac:dyDescent="0.2">
      <c r="A19146">
        <v>48485013300</v>
      </c>
      <c r="B19146" t="s">
        <v>9067</v>
      </c>
      <c r="C19146">
        <v>38701</v>
      </c>
    </row>
    <row r="19147" spans="1:3" hidden="1" x14ac:dyDescent="0.2">
      <c r="A19147">
        <v>34005701102</v>
      </c>
      <c r="B19147" t="s">
        <v>9068</v>
      </c>
      <c r="C19147">
        <v>38700</v>
      </c>
    </row>
    <row r="19148" spans="1:3" hidden="1" x14ac:dyDescent="0.2">
      <c r="A19148">
        <v>6001451703</v>
      </c>
      <c r="B19148" t="s">
        <v>2757</v>
      </c>
      <c r="C19148">
        <v>38700</v>
      </c>
    </row>
    <row r="19149" spans="1:3" hidden="1" x14ac:dyDescent="0.2">
      <c r="A19149">
        <v>6073007400</v>
      </c>
      <c r="B19149" t="s">
        <v>6789</v>
      </c>
      <c r="C19149">
        <v>38700</v>
      </c>
    </row>
    <row r="19150" spans="1:3" hidden="1" x14ac:dyDescent="0.2">
      <c r="A19150">
        <v>40121486700</v>
      </c>
      <c r="B19150" t="s">
        <v>9069</v>
      </c>
      <c r="C19150">
        <v>38698</v>
      </c>
    </row>
    <row r="19151" spans="1:3" hidden="1" x14ac:dyDescent="0.2">
      <c r="A19151">
        <v>17197883305</v>
      </c>
      <c r="B19151" t="s">
        <v>9070</v>
      </c>
      <c r="C19151">
        <v>38698</v>
      </c>
    </row>
    <row r="19152" spans="1:3" hidden="1" x14ac:dyDescent="0.2">
      <c r="A19152">
        <v>48209010807</v>
      </c>
      <c r="B19152" t="s">
        <v>9071</v>
      </c>
      <c r="C19152">
        <v>38698</v>
      </c>
    </row>
    <row r="19153" spans="1:3" hidden="1" x14ac:dyDescent="0.2">
      <c r="A19153">
        <v>36069052100</v>
      </c>
      <c r="B19153" t="s">
        <v>5403</v>
      </c>
      <c r="C19153">
        <v>38697</v>
      </c>
    </row>
    <row r="19154" spans="1:3" hidden="1" x14ac:dyDescent="0.2">
      <c r="A19154">
        <v>48339692900</v>
      </c>
      <c r="B19154" t="s">
        <v>6810</v>
      </c>
      <c r="C19154">
        <v>38697</v>
      </c>
    </row>
    <row r="19155" spans="1:3" hidden="1" x14ac:dyDescent="0.2">
      <c r="A19155">
        <v>36047017000</v>
      </c>
      <c r="B19155" t="s">
        <v>38</v>
      </c>
      <c r="C19155">
        <v>38697</v>
      </c>
    </row>
    <row r="19156" spans="1:3" hidden="1" x14ac:dyDescent="0.2">
      <c r="A19156">
        <v>20127963600</v>
      </c>
      <c r="B19156" t="s">
        <v>9072</v>
      </c>
      <c r="C19156">
        <v>38696</v>
      </c>
    </row>
    <row r="19157" spans="1:3" hidden="1" x14ac:dyDescent="0.2">
      <c r="A19157">
        <v>25017320102</v>
      </c>
      <c r="B19157" t="s">
        <v>969</v>
      </c>
      <c r="C19157">
        <v>38695</v>
      </c>
    </row>
    <row r="19158" spans="1:3" hidden="1" x14ac:dyDescent="0.2">
      <c r="A19158">
        <v>19087970500</v>
      </c>
      <c r="B19158" t="s">
        <v>9073</v>
      </c>
      <c r="C19158">
        <v>38695</v>
      </c>
    </row>
    <row r="19159" spans="1:3" hidden="1" x14ac:dyDescent="0.2">
      <c r="A19159">
        <v>6061020501</v>
      </c>
      <c r="B19159" t="s">
        <v>9074</v>
      </c>
      <c r="C19159">
        <v>38695</v>
      </c>
    </row>
    <row r="19160" spans="1:3" hidden="1" x14ac:dyDescent="0.2">
      <c r="A19160">
        <v>48201543003</v>
      </c>
      <c r="B19160" t="s">
        <v>9075</v>
      </c>
      <c r="C19160">
        <v>38695</v>
      </c>
    </row>
    <row r="19161" spans="1:3" hidden="1" x14ac:dyDescent="0.2">
      <c r="A19161">
        <v>49003960300</v>
      </c>
      <c r="B19161" t="s">
        <v>1816</v>
      </c>
      <c r="C19161">
        <v>38695</v>
      </c>
    </row>
    <row r="19162" spans="1:3" hidden="1" x14ac:dyDescent="0.2">
      <c r="A19162">
        <v>36027150004</v>
      </c>
      <c r="B19162" t="s">
        <v>9076</v>
      </c>
      <c r="C19162">
        <v>38694</v>
      </c>
    </row>
    <row r="19163" spans="1:3" hidden="1" x14ac:dyDescent="0.2">
      <c r="A19163">
        <v>53063013202</v>
      </c>
      <c r="B19163" t="s">
        <v>9077</v>
      </c>
      <c r="C19163">
        <v>38694</v>
      </c>
    </row>
    <row r="19164" spans="1:3" hidden="1" x14ac:dyDescent="0.2">
      <c r="A19164">
        <v>6013303204</v>
      </c>
      <c r="B19164" t="s">
        <v>3764</v>
      </c>
      <c r="C19164">
        <v>38694</v>
      </c>
    </row>
    <row r="19165" spans="1:3" hidden="1" x14ac:dyDescent="0.2">
      <c r="A19165">
        <v>26121001500</v>
      </c>
      <c r="B19165" t="s">
        <v>9078</v>
      </c>
      <c r="C19165">
        <v>38694</v>
      </c>
    </row>
    <row r="19166" spans="1:3" hidden="1" x14ac:dyDescent="0.2">
      <c r="A19166">
        <v>39005970600</v>
      </c>
      <c r="B19166" t="s">
        <v>9079</v>
      </c>
      <c r="C19166">
        <v>38692</v>
      </c>
    </row>
    <row r="19167" spans="1:3" hidden="1" x14ac:dyDescent="0.2">
      <c r="A19167">
        <v>48121021303</v>
      </c>
      <c r="B19167" t="s">
        <v>5825</v>
      </c>
      <c r="C19167">
        <v>38692</v>
      </c>
    </row>
    <row r="19168" spans="1:3" hidden="1" x14ac:dyDescent="0.2">
      <c r="A19168">
        <v>53061052705</v>
      </c>
      <c r="B19168" t="s">
        <v>3327</v>
      </c>
      <c r="C19168">
        <v>38692</v>
      </c>
    </row>
    <row r="19169" spans="1:3" hidden="1" x14ac:dyDescent="0.2">
      <c r="A19169">
        <v>36029011500</v>
      </c>
      <c r="B19169" t="s">
        <v>1810</v>
      </c>
      <c r="C19169">
        <v>38692</v>
      </c>
    </row>
    <row r="19170" spans="1:3" hidden="1" x14ac:dyDescent="0.2">
      <c r="A19170">
        <v>41033360400</v>
      </c>
      <c r="B19170" t="s">
        <v>9080</v>
      </c>
      <c r="C19170">
        <v>38692</v>
      </c>
    </row>
    <row r="19171" spans="1:3" hidden="1" x14ac:dyDescent="0.2">
      <c r="A19171">
        <v>17179021900</v>
      </c>
      <c r="B19171" t="s">
        <v>9081</v>
      </c>
      <c r="C19171">
        <v>38691</v>
      </c>
    </row>
    <row r="19172" spans="1:3" hidden="1" x14ac:dyDescent="0.2">
      <c r="A19172">
        <v>42071013203</v>
      </c>
      <c r="B19172" t="s">
        <v>3859</v>
      </c>
      <c r="C19172">
        <v>38691</v>
      </c>
    </row>
    <row r="19173" spans="1:3" hidden="1" x14ac:dyDescent="0.2">
      <c r="A19173">
        <v>12011110332</v>
      </c>
      <c r="B19173" t="s">
        <v>6764</v>
      </c>
      <c r="C19173">
        <v>38691</v>
      </c>
    </row>
    <row r="19174" spans="1:3" hidden="1" x14ac:dyDescent="0.2">
      <c r="A19174">
        <v>36051030700</v>
      </c>
      <c r="B19174" t="s">
        <v>9082</v>
      </c>
      <c r="C19174">
        <v>38691</v>
      </c>
    </row>
    <row r="19175" spans="1:3" hidden="1" x14ac:dyDescent="0.2">
      <c r="A19175">
        <v>55079005400</v>
      </c>
      <c r="B19175" t="s">
        <v>7963</v>
      </c>
      <c r="C19175">
        <v>38691</v>
      </c>
    </row>
    <row r="19176" spans="1:3" hidden="1" x14ac:dyDescent="0.2">
      <c r="A19176">
        <v>39035161300</v>
      </c>
      <c r="B19176" t="s">
        <v>1862</v>
      </c>
      <c r="C19176">
        <v>38691</v>
      </c>
    </row>
    <row r="19177" spans="1:3" hidden="1" x14ac:dyDescent="0.2">
      <c r="A19177">
        <v>48189950600</v>
      </c>
      <c r="B19177" t="s">
        <v>9083</v>
      </c>
      <c r="C19177">
        <v>38690</v>
      </c>
    </row>
    <row r="19178" spans="1:3" hidden="1" x14ac:dyDescent="0.2">
      <c r="A19178">
        <v>20015020203</v>
      </c>
      <c r="B19178" t="s">
        <v>9084</v>
      </c>
      <c r="C19178">
        <v>38690</v>
      </c>
    </row>
    <row r="19179" spans="1:3" hidden="1" x14ac:dyDescent="0.2">
      <c r="A19179">
        <v>34035050901</v>
      </c>
      <c r="B19179" t="s">
        <v>1961</v>
      </c>
      <c r="C19179">
        <v>38689</v>
      </c>
    </row>
    <row r="19180" spans="1:3" hidden="1" x14ac:dyDescent="0.2">
      <c r="A19180">
        <v>42081011601</v>
      </c>
      <c r="B19180" t="s">
        <v>9085</v>
      </c>
      <c r="C19180">
        <v>38689</v>
      </c>
    </row>
    <row r="19181" spans="1:3" hidden="1" x14ac:dyDescent="0.2">
      <c r="A19181">
        <v>40119010200</v>
      </c>
      <c r="B19181" t="s">
        <v>824</v>
      </c>
      <c r="C19181">
        <v>38689</v>
      </c>
    </row>
    <row r="19182" spans="1:3" hidden="1" x14ac:dyDescent="0.2">
      <c r="A19182">
        <v>4013614300</v>
      </c>
      <c r="B19182" t="s">
        <v>9086</v>
      </c>
      <c r="C19182">
        <v>38689</v>
      </c>
    </row>
    <row r="19183" spans="1:3" hidden="1" x14ac:dyDescent="0.2">
      <c r="A19183">
        <v>48215020724</v>
      </c>
      <c r="B19183" t="s">
        <v>7714</v>
      </c>
      <c r="C19183">
        <v>38688</v>
      </c>
    </row>
    <row r="19184" spans="1:3" hidden="1" x14ac:dyDescent="0.2">
      <c r="A19184">
        <v>6073009305</v>
      </c>
      <c r="B19184" t="s">
        <v>8441</v>
      </c>
      <c r="C19184">
        <v>38688</v>
      </c>
    </row>
    <row r="19185" spans="1:3" hidden="1" x14ac:dyDescent="0.2">
      <c r="A19185">
        <v>53063004300</v>
      </c>
      <c r="B19185" t="s">
        <v>9087</v>
      </c>
      <c r="C19185">
        <v>38687</v>
      </c>
    </row>
    <row r="19186" spans="1:3" hidden="1" x14ac:dyDescent="0.2">
      <c r="A19186">
        <v>18073100400</v>
      </c>
      <c r="B19186" t="s">
        <v>4982</v>
      </c>
      <c r="C19186">
        <v>38687</v>
      </c>
    </row>
    <row r="19187" spans="1:3" hidden="1" x14ac:dyDescent="0.2">
      <c r="A19187">
        <v>51041100936</v>
      </c>
      <c r="B19187" t="s">
        <v>248</v>
      </c>
      <c r="C19187">
        <v>38687</v>
      </c>
    </row>
    <row r="19188" spans="1:3" hidden="1" x14ac:dyDescent="0.2">
      <c r="A19188">
        <v>48201542400</v>
      </c>
      <c r="B19188" t="s">
        <v>9088</v>
      </c>
      <c r="C19188">
        <v>38687</v>
      </c>
    </row>
    <row r="19189" spans="1:3" hidden="1" x14ac:dyDescent="0.2">
      <c r="A19189">
        <v>12015020502</v>
      </c>
      <c r="B19189" t="s">
        <v>9089</v>
      </c>
      <c r="C19189">
        <v>38686</v>
      </c>
    </row>
    <row r="19190" spans="1:3" hidden="1" x14ac:dyDescent="0.2">
      <c r="A19190">
        <v>48121021404</v>
      </c>
      <c r="B19190" t="s">
        <v>8730</v>
      </c>
      <c r="C19190">
        <v>38685</v>
      </c>
    </row>
    <row r="19191" spans="1:3" hidden="1" x14ac:dyDescent="0.2">
      <c r="A19191">
        <v>36067005601</v>
      </c>
      <c r="B19191" t="s">
        <v>523</v>
      </c>
      <c r="C19191">
        <v>38685</v>
      </c>
    </row>
    <row r="19192" spans="1:3" hidden="1" x14ac:dyDescent="0.2">
      <c r="A19192">
        <v>6059052422</v>
      </c>
      <c r="B19192" t="s">
        <v>3079</v>
      </c>
      <c r="C19192">
        <v>38685</v>
      </c>
    </row>
    <row r="19193" spans="1:3" hidden="1" x14ac:dyDescent="0.2">
      <c r="A19193">
        <v>34035053501</v>
      </c>
      <c r="B19193" t="s">
        <v>3074</v>
      </c>
      <c r="C19193">
        <v>38685</v>
      </c>
    </row>
    <row r="19194" spans="1:3" hidden="1" x14ac:dyDescent="0.2">
      <c r="A19194">
        <v>8001009608</v>
      </c>
      <c r="B19194" t="s">
        <v>9090</v>
      </c>
      <c r="C19194">
        <v>38685</v>
      </c>
    </row>
    <row r="19195" spans="1:3" hidden="1" x14ac:dyDescent="0.2">
      <c r="A19195">
        <v>8059012030</v>
      </c>
      <c r="B19195" t="s">
        <v>9091</v>
      </c>
      <c r="C19195">
        <v>38684</v>
      </c>
    </row>
    <row r="19196" spans="1:3" hidden="1" x14ac:dyDescent="0.2">
      <c r="A19196">
        <v>12117021313</v>
      </c>
      <c r="B19196" t="s">
        <v>7397</v>
      </c>
      <c r="C19196">
        <v>38684</v>
      </c>
    </row>
    <row r="19197" spans="1:3" hidden="1" x14ac:dyDescent="0.2">
      <c r="A19197">
        <v>47093005812</v>
      </c>
      <c r="B19197" t="s">
        <v>1182</v>
      </c>
      <c r="C19197">
        <v>38684</v>
      </c>
    </row>
    <row r="19198" spans="1:3" hidden="1" x14ac:dyDescent="0.2">
      <c r="A19198">
        <v>26091062300</v>
      </c>
      <c r="B19198" t="s">
        <v>9092</v>
      </c>
      <c r="C19198">
        <v>38684</v>
      </c>
    </row>
    <row r="19199" spans="1:3" hidden="1" x14ac:dyDescent="0.2">
      <c r="A19199">
        <v>31019969500</v>
      </c>
      <c r="B19199" t="s">
        <v>2308</v>
      </c>
      <c r="C19199">
        <v>38683</v>
      </c>
    </row>
    <row r="19200" spans="1:3" hidden="1" x14ac:dyDescent="0.2">
      <c r="A19200">
        <v>36103135101</v>
      </c>
      <c r="B19200" t="s">
        <v>641</v>
      </c>
      <c r="C19200">
        <v>38682</v>
      </c>
    </row>
    <row r="19201" spans="1:3" hidden="1" x14ac:dyDescent="0.2">
      <c r="A19201">
        <v>34033020800</v>
      </c>
      <c r="B19201" t="s">
        <v>4116</v>
      </c>
      <c r="C19201">
        <v>38682</v>
      </c>
    </row>
    <row r="19202" spans="1:3" hidden="1" x14ac:dyDescent="0.2">
      <c r="A19202">
        <v>54095961900</v>
      </c>
      <c r="B19202" t="s">
        <v>9093</v>
      </c>
      <c r="C19202">
        <v>38682</v>
      </c>
    </row>
    <row r="19203" spans="1:3" hidden="1" x14ac:dyDescent="0.2">
      <c r="A19203">
        <v>53061051916</v>
      </c>
      <c r="B19203" t="s">
        <v>2579</v>
      </c>
      <c r="C19203">
        <v>38682</v>
      </c>
    </row>
    <row r="19204" spans="1:3" hidden="1" x14ac:dyDescent="0.2">
      <c r="A19204">
        <v>42079215702</v>
      </c>
      <c r="B19204" t="s">
        <v>9094</v>
      </c>
      <c r="C19204">
        <v>38681</v>
      </c>
    </row>
    <row r="19205" spans="1:3" hidden="1" x14ac:dyDescent="0.2">
      <c r="A19205">
        <v>6065042724</v>
      </c>
      <c r="B19205" t="s">
        <v>5299</v>
      </c>
      <c r="C19205">
        <v>38681</v>
      </c>
    </row>
    <row r="19206" spans="1:3" hidden="1" x14ac:dyDescent="0.2">
      <c r="A19206">
        <v>29165030209</v>
      </c>
      <c r="B19206" t="s">
        <v>9095</v>
      </c>
      <c r="C19206">
        <v>38681</v>
      </c>
    </row>
    <row r="19207" spans="1:3" hidden="1" x14ac:dyDescent="0.2">
      <c r="A19207">
        <v>42091207202</v>
      </c>
      <c r="B19207" t="s">
        <v>923</v>
      </c>
      <c r="C19207">
        <v>38681</v>
      </c>
    </row>
    <row r="19208" spans="1:3" hidden="1" x14ac:dyDescent="0.2">
      <c r="A19208">
        <v>4013106400</v>
      </c>
      <c r="B19208" t="s">
        <v>4120</v>
      </c>
      <c r="C19208">
        <v>38680</v>
      </c>
    </row>
    <row r="19209" spans="1:3" hidden="1" x14ac:dyDescent="0.2">
      <c r="A19209">
        <v>31055007456</v>
      </c>
      <c r="B19209" t="s">
        <v>2080</v>
      </c>
      <c r="C19209">
        <v>38679</v>
      </c>
    </row>
    <row r="19210" spans="1:3" hidden="1" x14ac:dyDescent="0.2">
      <c r="A19210">
        <v>55133201403</v>
      </c>
      <c r="B19210" t="s">
        <v>6823</v>
      </c>
      <c r="C19210">
        <v>38679</v>
      </c>
    </row>
    <row r="19211" spans="1:3" hidden="1" x14ac:dyDescent="0.2">
      <c r="A19211">
        <v>40095094698</v>
      </c>
      <c r="B19211" t="s">
        <v>9096</v>
      </c>
      <c r="C19211">
        <v>38679</v>
      </c>
    </row>
    <row r="19212" spans="1:3" hidden="1" x14ac:dyDescent="0.2">
      <c r="A19212">
        <v>37183053413</v>
      </c>
      <c r="B19212" t="s">
        <v>9097</v>
      </c>
      <c r="C19212">
        <v>38679</v>
      </c>
    </row>
    <row r="19213" spans="1:3" hidden="1" x14ac:dyDescent="0.2">
      <c r="A19213">
        <v>6037199400</v>
      </c>
      <c r="B19213" t="s">
        <v>9098</v>
      </c>
      <c r="C19213">
        <v>38678</v>
      </c>
    </row>
    <row r="19214" spans="1:3" hidden="1" x14ac:dyDescent="0.2">
      <c r="A19214">
        <v>25013811302</v>
      </c>
      <c r="B19214" t="s">
        <v>9099</v>
      </c>
      <c r="C19214">
        <v>38678</v>
      </c>
    </row>
    <row r="19215" spans="1:3" hidden="1" x14ac:dyDescent="0.2">
      <c r="A19215">
        <v>17039971500</v>
      </c>
      <c r="B19215" t="s">
        <v>6961</v>
      </c>
      <c r="C19215">
        <v>38678</v>
      </c>
    </row>
    <row r="19216" spans="1:3" hidden="1" x14ac:dyDescent="0.2">
      <c r="A19216">
        <v>55061960200</v>
      </c>
      <c r="B19216" t="s">
        <v>9100</v>
      </c>
      <c r="C19216">
        <v>38678</v>
      </c>
    </row>
    <row r="19217" spans="1:3" hidden="1" x14ac:dyDescent="0.2">
      <c r="A19217">
        <v>42021012800</v>
      </c>
      <c r="B19217" t="s">
        <v>9101</v>
      </c>
      <c r="C19217">
        <v>38678</v>
      </c>
    </row>
    <row r="19218" spans="1:3" hidden="1" x14ac:dyDescent="0.2">
      <c r="A19218">
        <v>42049010301</v>
      </c>
      <c r="B19218" t="s">
        <v>9102</v>
      </c>
      <c r="C19218">
        <v>38678</v>
      </c>
    </row>
    <row r="19219" spans="1:3" hidden="1" x14ac:dyDescent="0.2">
      <c r="A19219">
        <v>22051020513</v>
      </c>
      <c r="B19219" t="s">
        <v>1768</v>
      </c>
      <c r="C19219">
        <v>38677</v>
      </c>
    </row>
    <row r="19220" spans="1:3" hidden="1" x14ac:dyDescent="0.2">
      <c r="A19220">
        <v>24510270703</v>
      </c>
      <c r="B19220" t="s">
        <v>9103</v>
      </c>
      <c r="C19220">
        <v>38676</v>
      </c>
    </row>
    <row r="19221" spans="1:3" hidden="1" x14ac:dyDescent="0.2">
      <c r="A19221">
        <v>48453001769</v>
      </c>
      <c r="B19221" t="s">
        <v>9104</v>
      </c>
      <c r="C19221">
        <v>38676</v>
      </c>
    </row>
    <row r="19222" spans="1:3" hidden="1" x14ac:dyDescent="0.2">
      <c r="A19222">
        <v>34007608402</v>
      </c>
      <c r="B19222" t="s">
        <v>9105</v>
      </c>
      <c r="C19222">
        <v>38676</v>
      </c>
    </row>
    <row r="19223" spans="1:3" hidden="1" x14ac:dyDescent="0.2">
      <c r="A19223">
        <v>20173008600</v>
      </c>
      <c r="B19223" t="s">
        <v>9106</v>
      </c>
      <c r="C19223">
        <v>38675</v>
      </c>
    </row>
    <row r="19224" spans="1:3" hidden="1" x14ac:dyDescent="0.2">
      <c r="A19224">
        <v>6059063103</v>
      </c>
      <c r="B19224" t="s">
        <v>5959</v>
      </c>
      <c r="C19224">
        <v>38675</v>
      </c>
    </row>
    <row r="19225" spans="1:3" hidden="1" x14ac:dyDescent="0.2">
      <c r="A19225">
        <v>26139024300</v>
      </c>
      <c r="B19225" t="s">
        <v>5168</v>
      </c>
      <c r="C19225">
        <v>38675</v>
      </c>
    </row>
    <row r="19226" spans="1:3" hidden="1" x14ac:dyDescent="0.2">
      <c r="A19226">
        <v>55051180200</v>
      </c>
      <c r="B19226" t="s">
        <v>9107</v>
      </c>
      <c r="C19226">
        <v>38675</v>
      </c>
    </row>
    <row r="19227" spans="1:3" hidden="1" x14ac:dyDescent="0.2">
      <c r="A19227">
        <v>53015001200</v>
      </c>
      <c r="B19227" t="s">
        <v>9108</v>
      </c>
      <c r="C19227">
        <v>38674</v>
      </c>
    </row>
    <row r="19228" spans="1:3" hidden="1" x14ac:dyDescent="0.2">
      <c r="A19228">
        <v>34017011100</v>
      </c>
      <c r="B19228" t="s">
        <v>4858</v>
      </c>
      <c r="C19228">
        <v>38673</v>
      </c>
    </row>
    <row r="19229" spans="1:3" hidden="1" x14ac:dyDescent="0.2">
      <c r="A19229">
        <v>53017950600</v>
      </c>
      <c r="B19229" t="s">
        <v>6704</v>
      </c>
      <c r="C19229">
        <v>38673</v>
      </c>
    </row>
    <row r="19230" spans="1:3" hidden="1" x14ac:dyDescent="0.2">
      <c r="A19230">
        <v>12073002415</v>
      </c>
      <c r="B19230" t="s">
        <v>9109</v>
      </c>
      <c r="C19230">
        <v>38673</v>
      </c>
    </row>
    <row r="19231" spans="1:3" hidden="1" x14ac:dyDescent="0.2">
      <c r="A19231">
        <v>22017024000</v>
      </c>
      <c r="B19231" t="s">
        <v>9110</v>
      </c>
      <c r="C19231">
        <v>38672</v>
      </c>
    </row>
    <row r="19232" spans="1:3" hidden="1" x14ac:dyDescent="0.2">
      <c r="A19232">
        <v>17093890500</v>
      </c>
      <c r="B19232" t="s">
        <v>9111</v>
      </c>
      <c r="C19232">
        <v>38672</v>
      </c>
    </row>
    <row r="19233" spans="1:3" hidden="1" x14ac:dyDescent="0.2">
      <c r="A19233">
        <v>48201453402</v>
      </c>
      <c r="B19233" t="s">
        <v>5130</v>
      </c>
      <c r="C19233">
        <v>38671</v>
      </c>
    </row>
    <row r="19234" spans="1:3" hidden="1" x14ac:dyDescent="0.2">
      <c r="A19234">
        <v>53067011900</v>
      </c>
      <c r="B19234" t="s">
        <v>6585</v>
      </c>
      <c r="C19234">
        <v>38671</v>
      </c>
    </row>
    <row r="19235" spans="1:3" hidden="1" x14ac:dyDescent="0.2">
      <c r="A19235">
        <v>48213950902</v>
      </c>
      <c r="B19235" t="s">
        <v>9112</v>
      </c>
      <c r="C19235">
        <v>38671</v>
      </c>
    </row>
    <row r="19236" spans="1:3" hidden="1" x14ac:dyDescent="0.2">
      <c r="A19236">
        <v>6029000506</v>
      </c>
      <c r="B19236" t="s">
        <v>9113</v>
      </c>
      <c r="C19236">
        <v>38670</v>
      </c>
    </row>
    <row r="19237" spans="1:3" hidden="1" x14ac:dyDescent="0.2">
      <c r="A19237">
        <v>27003050710</v>
      </c>
      <c r="B19237" t="s">
        <v>4441</v>
      </c>
      <c r="C19237">
        <v>38670</v>
      </c>
    </row>
    <row r="19238" spans="1:3" hidden="1" x14ac:dyDescent="0.2">
      <c r="A19238">
        <v>36067014700</v>
      </c>
      <c r="B19238" t="s">
        <v>9114</v>
      </c>
      <c r="C19238">
        <v>38670</v>
      </c>
    </row>
    <row r="19239" spans="1:3" hidden="1" x14ac:dyDescent="0.2">
      <c r="A19239">
        <v>53053060903</v>
      </c>
      <c r="B19239" t="s">
        <v>9115</v>
      </c>
      <c r="C19239">
        <v>38669</v>
      </c>
    </row>
    <row r="19240" spans="1:3" hidden="1" x14ac:dyDescent="0.2">
      <c r="A19240">
        <v>22051021300</v>
      </c>
      <c r="B19240" t="s">
        <v>965</v>
      </c>
      <c r="C19240">
        <v>38669</v>
      </c>
    </row>
    <row r="19241" spans="1:3" hidden="1" x14ac:dyDescent="0.2">
      <c r="A19241">
        <v>4013815400</v>
      </c>
      <c r="B19241" t="s">
        <v>9116</v>
      </c>
      <c r="C19241">
        <v>38669</v>
      </c>
    </row>
    <row r="19242" spans="1:3" hidden="1" x14ac:dyDescent="0.2">
      <c r="A19242">
        <v>42003456001</v>
      </c>
      <c r="B19242" t="s">
        <v>4763</v>
      </c>
      <c r="C19242">
        <v>38669</v>
      </c>
    </row>
    <row r="19243" spans="1:3" hidden="1" x14ac:dyDescent="0.2">
      <c r="A19243">
        <v>6079010002</v>
      </c>
      <c r="B19243" t="s">
        <v>7823</v>
      </c>
      <c r="C19243">
        <v>38668</v>
      </c>
    </row>
    <row r="19244" spans="1:3" hidden="1" x14ac:dyDescent="0.2">
      <c r="A19244">
        <v>48029171917</v>
      </c>
      <c r="B19244" t="s">
        <v>7351</v>
      </c>
      <c r="C19244">
        <v>38668</v>
      </c>
    </row>
    <row r="19245" spans="1:3" hidden="1" x14ac:dyDescent="0.2">
      <c r="A19245">
        <v>53033006300</v>
      </c>
      <c r="B19245" t="s">
        <v>9117</v>
      </c>
      <c r="C19245">
        <v>38668</v>
      </c>
    </row>
    <row r="19246" spans="1:3" hidden="1" x14ac:dyDescent="0.2">
      <c r="A19246">
        <v>51153901209</v>
      </c>
      <c r="B19246" t="s">
        <v>4426</v>
      </c>
      <c r="C19246">
        <v>38667</v>
      </c>
    </row>
    <row r="19247" spans="1:3" hidden="1" x14ac:dyDescent="0.2">
      <c r="A19247">
        <v>6053014105</v>
      </c>
      <c r="B19247" t="s">
        <v>9118</v>
      </c>
      <c r="C19247">
        <v>38667</v>
      </c>
    </row>
    <row r="19248" spans="1:3" hidden="1" x14ac:dyDescent="0.2">
      <c r="A19248">
        <v>6073021205</v>
      </c>
      <c r="B19248" t="s">
        <v>3789</v>
      </c>
      <c r="C19248">
        <v>38666</v>
      </c>
    </row>
    <row r="19249" spans="1:3" hidden="1" x14ac:dyDescent="0.2">
      <c r="A19249">
        <v>36095740100</v>
      </c>
      <c r="B19249" t="s">
        <v>9119</v>
      </c>
      <c r="C19249">
        <v>38665</v>
      </c>
    </row>
    <row r="19250" spans="1:3" hidden="1" x14ac:dyDescent="0.2">
      <c r="A19250">
        <v>25001010700</v>
      </c>
      <c r="B19250" t="s">
        <v>9120</v>
      </c>
      <c r="C19250">
        <v>38665</v>
      </c>
    </row>
    <row r="19251" spans="1:3" hidden="1" x14ac:dyDescent="0.2">
      <c r="A19251">
        <v>42125761000</v>
      </c>
      <c r="B19251" t="s">
        <v>9121</v>
      </c>
      <c r="C19251">
        <v>38664</v>
      </c>
    </row>
    <row r="19252" spans="1:3" hidden="1" x14ac:dyDescent="0.2">
      <c r="A19252">
        <v>8014030300</v>
      </c>
      <c r="B19252" t="s">
        <v>551</v>
      </c>
      <c r="C19252">
        <v>38664</v>
      </c>
    </row>
    <row r="19253" spans="1:3" hidden="1" x14ac:dyDescent="0.2">
      <c r="A19253">
        <v>36027140700</v>
      </c>
      <c r="B19253" t="s">
        <v>6681</v>
      </c>
      <c r="C19253">
        <v>38663</v>
      </c>
    </row>
    <row r="19254" spans="1:3" hidden="1" x14ac:dyDescent="0.2">
      <c r="A19254">
        <v>12086018400</v>
      </c>
      <c r="B19254" t="s">
        <v>173</v>
      </c>
      <c r="C19254">
        <v>38663</v>
      </c>
    </row>
    <row r="19255" spans="1:3" hidden="1" x14ac:dyDescent="0.2">
      <c r="A19255">
        <v>48491021300</v>
      </c>
      <c r="B19255" t="s">
        <v>9122</v>
      </c>
      <c r="C19255">
        <v>38663</v>
      </c>
    </row>
    <row r="19256" spans="1:3" hidden="1" x14ac:dyDescent="0.2">
      <c r="A19256">
        <v>41005020501</v>
      </c>
      <c r="B19256" t="s">
        <v>9123</v>
      </c>
      <c r="C19256">
        <v>38663</v>
      </c>
    </row>
    <row r="19257" spans="1:3" hidden="1" x14ac:dyDescent="0.2">
      <c r="A19257">
        <v>6065042738</v>
      </c>
      <c r="B19257" t="s">
        <v>5299</v>
      </c>
      <c r="C19257">
        <v>38662</v>
      </c>
    </row>
    <row r="19258" spans="1:3" hidden="1" x14ac:dyDescent="0.2">
      <c r="A19258">
        <v>39049006710</v>
      </c>
      <c r="B19258" t="s">
        <v>9124</v>
      </c>
      <c r="C19258">
        <v>38662</v>
      </c>
    </row>
    <row r="19259" spans="1:3" hidden="1" x14ac:dyDescent="0.2">
      <c r="A19259">
        <v>26081010600</v>
      </c>
      <c r="B19259" t="s">
        <v>6481</v>
      </c>
      <c r="C19259">
        <v>38661</v>
      </c>
    </row>
    <row r="19260" spans="1:3" hidden="1" x14ac:dyDescent="0.2">
      <c r="A19260">
        <v>6059052426</v>
      </c>
      <c r="B19260" t="s">
        <v>9125</v>
      </c>
      <c r="C19260">
        <v>38661</v>
      </c>
    </row>
    <row r="19261" spans="1:3" hidden="1" x14ac:dyDescent="0.2">
      <c r="A19261">
        <v>17043841206</v>
      </c>
      <c r="B19261" t="s">
        <v>715</v>
      </c>
      <c r="C19261">
        <v>38661</v>
      </c>
    </row>
    <row r="19262" spans="1:3" hidden="1" x14ac:dyDescent="0.2">
      <c r="A19262">
        <v>6037503301</v>
      </c>
      <c r="B19262" t="s">
        <v>4324</v>
      </c>
      <c r="C19262">
        <v>38660</v>
      </c>
    </row>
    <row r="19263" spans="1:3" hidden="1" x14ac:dyDescent="0.2">
      <c r="A19263">
        <v>55045960400</v>
      </c>
      <c r="B19263" t="s">
        <v>5369</v>
      </c>
      <c r="C19263">
        <v>38660</v>
      </c>
    </row>
    <row r="19264" spans="1:3" hidden="1" x14ac:dyDescent="0.2">
      <c r="A19264">
        <v>39085201400</v>
      </c>
      <c r="B19264" t="s">
        <v>4266</v>
      </c>
      <c r="C19264">
        <v>38659</v>
      </c>
    </row>
    <row r="19265" spans="1:3" hidden="1" x14ac:dyDescent="0.2">
      <c r="A19265">
        <v>45063021115</v>
      </c>
      <c r="B19265" t="s">
        <v>1955</v>
      </c>
      <c r="C19265">
        <v>38659</v>
      </c>
    </row>
    <row r="19266" spans="1:3" hidden="1" x14ac:dyDescent="0.2">
      <c r="A19266">
        <v>48251130100</v>
      </c>
      <c r="B19266" t="s">
        <v>9126</v>
      </c>
      <c r="C19266">
        <v>38658</v>
      </c>
    </row>
    <row r="19267" spans="1:3" hidden="1" x14ac:dyDescent="0.2">
      <c r="A19267">
        <v>48355005411</v>
      </c>
      <c r="B19267" t="s">
        <v>668</v>
      </c>
      <c r="C19267">
        <v>38658</v>
      </c>
    </row>
    <row r="19268" spans="1:3" hidden="1" x14ac:dyDescent="0.2">
      <c r="A19268">
        <v>39153533200</v>
      </c>
      <c r="B19268" t="s">
        <v>1663</v>
      </c>
      <c r="C19268">
        <v>38658</v>
      </c>
    </row>
    <row r="19269" spans="1:3" hidden="1" x14ac:dyDescent="0.2">
      <c r="A19269">
        <v>51059420600</v>
      </c>
      <c r="B19269" t="s">
        <v>3672</v>
      </c>
      <c r="C19269">
        <v>38658</v>
      </c>
    </row>
    <row r="19270" spans="1:3" hidden="1" x14ac:dyDescent="0.2">
      <c r="A19270">
        <v>55133204003</v>
      </c>
      <c r="B19270" t="s">
        <v>9127</v>
      </c>
      <c r="C19270">
        <v>38658</v>
      </c>
    </row>
    <row r="19271" spans="1:3" hidden="1" x14ac:dyDescent="0.2">
      <c r="A19271">
        <v>36091061000</v>
      </c>
      <c r="B19271" t="s">
        <v>3636</v>
      </c>
      <c r="C19271">
        <v>38657</v>
      </c>
    </row>
    <row r="19272" spans="1:3" hidden="1" x14ac:dyDescent="0.2">
      <c r="A19272">
        <v>53077002200</v>
      </c>
      <c r="B19272" t="s">
        <v>9128</v>
      </c>
      <c r="C19272">
        <v>38657</v>
      </c>
    </row>
    <row r="19273" spans="1:3" hidden="1" x14ac:dyDescent="0.2">
      <c r="A19273">
        <v>13089021603</v>
      </c>
      <c r="B19273" t="s">
        <v>9129</v>
      </c>
      <c r="C19273">
        <v>38657</v>
      </c>
    </row>
    <row r="19274" spans="1:3" hidden="1" x14ac:dyDescent="0.2">
      <c r="A19274">
        <v>29183311721</v>
      </c>
      <c r="B19274" t="s">
        <v>2157</v>
      </c>
      <c r="C19274">
        <v>38657</v>
      </c>
    </row>
    <row r="19275" spans="1:3" hidden="1" x14ac:dyDescent="0.2">
      <c r="A19275">
        <v>41067031908</v>
      </c>
      <c r="B19275" t="s">
        <v>4413</v>
      </c>
      <c r="C19275">
        <v>38657</v>
      </c>
    </row>
    <row r="19276" spans="1:3" hidden="1" x14ac:dyDescent="0.2">
      <c r="A19276">
        <v>6037650401</v>
      </c>
      <c r="B19276" t="s">
        <v>9130</v>
      </c>
      <c r="C19276">
        <v>38657</v>
      </c>
    </row>
    <row r="19277" spans="1:3" hidden="1" x14ac:dyDescent="0.2">
      <c r="A19277">
        <v>39055311900</v>
      </c>
      <c r="B19277" t="s">
        <v>2232</v>
      </c>
      <c r="C19277">
        <v>38657</v>
      </c>
    </row>
    <row r="19278" spans="1:3" hidden="1" x14ac:dyDescent="0.2">
      <c r="A19278">
        <v>17113001402</v>
      </c>
      <c r="B19278" t="s">
        <v>309</v>
      </c>
      <c r="C19278">
        <v>38656</v>
      </c>
    </row>
    <row r="19279" spans="1:3" hidden="1" x14ac:dyDescent="0.2">
      <c r="A19279">
        <v>29095013502</v>
      </c>
      <c r="B19279" t="s">
        <v>9131</v>
      </c>
      <c r="C19279">
        <v>38656</v>
      </c>
    </row>
    <row r="19280" spans="1:3" hidden="1" x14ac:dyDescent="0.2">
      <c r="A19280">
        <v>27003050808</v>
      </c>
      <c r="B19280" t="s">
        <v>2628</v>
      </c>
      <c r="C19280">
        <v>38656</v>
      </c>
    </row>
    <row r="19281" spans="1:3" hidden="1" x14ac:dyDescent="0.2">
      <c r="A19281">
        <v>12086000113</v>
      </c>
      <c r="B19281" t="s">
        <v>3184</v>
      </c>
      <c r="C19281">
        <v>38655</v>
      </c>
    </row>
    <row r="19282" spans="1:3" hidden="1" x14ac:dyDescent="0.2">
      <c r="A19282">
        <v>26163563400</v>
      </c>
      <c r="B19282" t="s">
        <v>180</v>
      </c>
      <c r="C19282">
        <v>38655</v>
      </c>
    </row>
    <row r="19283" spans="1:3" hidden="1" x14ac:dyDescent="0.2">
      <c r="A19283">
        <v>9009150600</v>
      </c>
      <c r="B19283" t="s">
        <v>2059</v>
      </c>
      <c r="C19283">
        <v>38654</v>
      </c>
    </row>
    <row r="19284" spans="1:3" hidden="1" x14ac:dyDescent="0.2">
      <c r="A19284">
        <v>42071010701</v>
      </c>
      <c r="B19284" t="s">
        <v>2648</v>
      </c>
      <c r="C19284">
        <v>38654</v>
      </c>
    </row>
    <row r="19285" spans="1:3" hidden="1" x14ac:dyDescent="0.2">
      <c r="A19285">
        <v>26099230000</v>
      </c>
      <c r="B19285" t="s">
        <v>2039</v>
      </c>
      <c r="C19285">
        <v>38654</v>
      </c>
    </row>
    <row r="19286" spans="1:3" hidden="1" x14ac:dyDescent="0.2">
      <c r="A19286">
        <v>19103001400</v>
      </c>
      <c r="B19286" t="s">
        <v>9132</v>
      </c>
      <c r="C19286">
        <v>38654</v>
      </c>
    </row>
    <row r="19287" spans="1:3" hidden="1" x14ac:dyDescent="0.2">
      <c r="A19287">
        <v>47037018000</v>
      </c>
      <c r="B19287" t="s">
        <v>1016</v>
      </c>
      <c r="C19287">
        <v>38653</v>
      </c>
    </row>
    <row r="19288" spans="1:3" hidden="1" x14ac:dyDescent="0.2">
      <c r="A19288">
        <v>12115002716</v>
      </c>
      <c r="B19288" t="s">
        <v>3002</v>
      </c>
      <c r="C19288">
        <v>38653</v>
      </c>
    </row>
    <row r="19289" spans="1:3" hidden="1" x14ac:dyDescent="0.2">
      <c r="A19289">
        <v>42001030102</v>
      </c>
      <c r="B19289" t="s">
        <v>9133</v>
      </c>
      <c r="C19289">
        <v>38653</v>
      </c>
    </row>
    <row r="19290" spans="1:3" hidden="1" x14ac:dyDescent="0.2">
      <c r="A19290">
        <v>27053126200</v>
      </c>
      <c r="B19290" t="s">
        <v>9134</v>
      </c>
      <c r="C19290">
        <v>38652</v>
      </c>
    </row>
    <row r="19291" spans="1:3" hidden="1" x14ac:dyDescent="0.2">
      <c r="A19291">
        <v>51061930703</v>
      </c>
      <c r="B19291" t="s">
        <v>9135</v>
      </c>
      <c r="C19291">
        <v>38652</v>
      </c>
    </row>
    <row r="19292" spans="1:3" hidden="1" x14ac:dyDescent="0.2">
      <c r="A19292">
        <v>53033029602</v>
      </c>
      <c r="B19292" t="s">
        <v>4545</v>
      </c>
      <c r="C19292">
        <v>38651</v>
      </c>
    </row>
    <row r="19293" spans="1:3" hidden="1" x14ac:dyDescent="0.2">
      <c r="A19293">
        <v>53053061602</v>
      </c>
      <c r="B19293" t="s">
        <v>5951</v>
      </c>
      <c r="C19293">
        <v>38651</v>
      </c>
    </row>
    <row r="19294" spans="1:3" hidden="1" x14ac:dyDescent="0.2">
      <c r="A19294">
        <v>34013007900</v>
      </c>
      <c r="B19294" t="s">
        <v>2819</v>
      </c>
      <c r="C19294">
        <v>38651</v>
      </c>
    </row>
    <row r="19295" spans="1:3" hidden="1" x14ac:dyDescent="0.2">
      <c r="A19295">
        <v>42125741100</v>
      </c>
      <c r="B19295" t="s">
        <v>4763</v>
      </c>
      <c r="C19295">
        <v>38650</v>
      </c>
    </row>
    <row r="19296" spans="1:3" hidden="1" x14ac:dyDescent="0.2">
      <c r="A19296">
        <v>34023007202</v>
      </c>
      <c r="B19296" t="s">
        <v>3802</v>
      </c>
      <c r="C19296">
        <v>38649</v>
      </c>
    </row>
    <row r="19297" spans="1:3" hidden="1" x14ac:dyDescent="0.2">
      <c r="A19297">
        <v>34007605800</v>
      </c>
      <c r="B19297" t="s">
        <v>2359</v>
      </c>
      <c r="C19297">
        <v>38648</v>
      </c>
    </row>
    <row r="19298" spans="1:3" hidden="1" x14ac:dyDescent="0.2">
      <c r="A19298">
        <v>48201541602</v>
      </c>
      <c r="B19298" t="s">
        <v>9136</v>
      </c>
      <c r="C19298">
        <v>38648</v>
      </c>
    </row>
    <row r="19299" spans="1:3" hidden="1" x14ac:dyDescent="0.2">
      <c r="A19299">
        <v>20197483200</v>
      </c>
      <c r="B19299" t="s">
        <v>9137</v>
      </c>
      <c r="C19299">
        <v>38647</v>
      </c>
    </row>
    <row r="19300" spans="1:3" hidden="1" x14ac:dyDescent="0.2">
      <c r="A19300">
        <v>6097151504</v>
      </c>
      <c r="B19300" t="s">
        <v>2343</v>
      </c>
      <c r="C19300">
        <v>38647</v>
      </c>
    </row>
    <row r="19301" spans="1:3" hidden="1" x14ac:dyDescent="0.2">
      <c r="A19301">
        <v>6085512043</v>
      </c>
      <c r="B19301" t="s">
        <v>2589</v>
      </c>
      <c r="C19301">
        <v>38647</v>
      </c>
    </row>
    <row r="19302" spans="1:3" hidden="1" x14ac:dyDescent="0.2">
      <c r="A19302">
        <v>12086008501</v>
      </c>
      <c r="B19302" t="s">
        <v>9138</v>
      </c>
      <c r="C19302">
        <v>38646</v>
      </c>
    </row>
    <row r="19303" spans="1:3" hidden="1" x14ac:dyDescent="0.2">
      <c r="A19303">
        <v>37119005817</v>
      </c>
      <c r="B19303" t="s">
        <v>6304</v>
      </c>
      <c r="C19303">
        <v>38645</v>
      </c>
    </row>
    <row r="19304" spans="1:3" hidden="1" x14ac:dyDescent="0.2">
      <c r="A19304">
        <v>6085506402</v>
      </c>
      <c r="B19304" t="s">
        <v>1805</v>
      </c>
      <c r="C19304">
        <v>38645</v>
      </c>
    </row>
    <row r="19305" spans="1:3" hidden="1" x14ac:dyDescent="0.2">
      <c r="A19305">
        <v>6107001005</v>
      </c>
      <c r="B19305" t="s">
        <v>7317</v>
      </c>
      <c r="C19305">
        <v>38645</v>
      </c>
    </row>
    <row r="19306" spans="1:3" hidden="1" x14ac:dyDescent="0.2">
      <c r="A19306">
        <v>26099258700</v>
      </c>
      <c r="B19306" t="s">
        <v>5145</v>
      </c>
      <c r="C19306">
        <v>38645</v>
      </c>
    </row>
    <row r="19307" spans="1:3" hidden="1" x14ac:dyDescent="0.2">
      <c r="A19307">
        <v>4013071513</v>
      </c>
      <c r="B19307" t="s">
        <v>7119</v>
      </c>
      <c r="C19307">
        <v>38644</v>
      </c>
    </row>
    <row r="19308" spans="1:3" hidden="1" x14ac:dyDescent="0.2">
      <c r="A19308">
        <v>6089012303</v>
      </c>
      <c r="B19308" t="s">
        <v>9139</v>
      </c>
      <c r="C19308">
        <v>38644</v>
      </c>
    </row>
    <row r="19309" spans="1:3" hidden="1" x14ac:dyDescent="0.2">
      <c r="A19309">
        <v>25025060301</v>
      </c>
      <c r="B19309" t="s">
        <v>9140</v>
      </c>
      <c r="C19309">
        <v>38644</v>
      </c>
    </row>
    <row r="19310" spans="1:3" hidden="1" x14ac:dyDescent="0.2">
      <c r="A19310">
        <v>36061002500</v>
      </c>
      <c r="B19310" t="s">
        <v>1929</v>
      </c>
      <c r="C19310">
        <v>38642</v>
      </c>
    </row>
    <row r="19311" spans="1:3" hidden="1" x14ac:dyDescent="0.2">
      <c r="A19311">
        <v>26007000800</v>
      </c>
      <c r="B19311" t="s">
        <v>9141</v>
      </c>
      <c r="C19311">
        <v>38641</v>
      </c>
    </row>
    <row r="19312" spans="1:3" hidden="1" x14ac:dyDescent="0.2">
      <c r="A19312">
        <v>48029181703</v>
      </c>
      <c r="B19312" t="s">
        <v>7351</v>
      </c>
      <c r="C19312">
        <v>38641</v>
      </c>
    </row>
    <row r="19313" spans="1:3" hidden="1" x14ac:dyDescent="0.2">
      <c r="A19313">
        <v>23003950400</v>
      </c>
      <c r="B19313" t="s">
        <v>9142</v>
      </c>
      <c r="C19313">
        <v>38641</v>
      </c>
    </row>
    <row r="19314" spans="1:3" hidden="1" x14ac:dyDescent="0.2">
      <c r="A19314">
        <v>12011070210</v>
      </c>
      <c r="B19314" t="s">
        <v>1344</v>
      </c>
      <c r="C19314">
        <v>38639</v>
      </c>
    </row>
    <row r="19315" spans="1:3" hidden="1" x14ac:dyDescent="0.2">
      <c r="A19315">
        <v>41047002202</v>
      </c>
      <c r="B19315" t="s">
        <v>3856</v>
      </c>
      <c r="C19315">
        <v>38639</v>
      </c>
    </row>
    <row r="19316" spans="1:3" hidden="1" x14ac:dyDescent="0.2">
      <c r="A19316">
        <v>42003480300</v>
      </c>
      <c r="B19316" t="s">
        <v>241</v>
      </c>
      <c r="C19316">
        <v>38638</v>
      </c>
    </row>
    <row r="19317" spans="1:3" hidden="1" x14ac:dyDescent="0.2">
      <c r="A19317">
        <v>12086006900</v>
      </c>
      <c r="B19317" t="s">
        <v>4874</v>
      </c>
      <c r="C19317">
        <v>38637</v>
      </c>
    </row>
    <row r="19318" spans="1:3" hidden="1" x14ac:dyDescent="0.2">
      <c r="A19318">
        <v>29189217923</v>
      </c>
      <c r="B19318" t="s">
        <v>489</v>
      </c>
      <c r="C19318">
        <v>38637</v>
      </c>
    </row>
    <row r="19319" spans="1:3" hidden="1" x14ac:dyDescent="0.2">
      <c r="A19319">
        <v>29151490400</v>
      </c>
      <c r="B19319" t="s">
        <v>4890</v>
      </c>
      <c r="C19319">
        <v>38637</v>
      </c>
    </row>
    <row r="19320" spans="1:3" hidden="1" x14ac:dyDescent="0.2">
      <c r="A19320">
        <v>17031804000</v>
      </c>
      <c r="B19320" t="s">
        <v>4699</v>
      </c>
      <c r="C19320">
        <v>38637</v>
      </c>
    </row>
    <row r="19321" spans="1:3" hidden="1" x14ac:dyDescent="0.2">
      <c r="A19321">
        <v>26075005302</v>
      </c>
      <c r="B19321" t="s">
        <v>9143</v>
      </c>
      <c r="C19321">
        <v>38637</v>
      </c>
    </row>
    <row r="19322" spans="1:3" hidden="1" x14ac:dyDescent="0.2">
      <c r="A19322">
        <v>26125166000</v>
      </c>
      <c r="B19322" t="s">
        <v>647</v>
      </c>
      <c r="C19322">
        <v>38636</v>
      </c>
    </row>
    <row r="19323" spans="1:3" hidden="1" x14ac:dyDescent="0.2">
      <c r="A19323">
        <v>27065480100</v>
      </c>
      <c r="B19323" t="s">
        <v>9144</v>
      </c>
      <c r="C19323">
        <v>38635</v>
      </c>
    </row>
    <row r="19324" spans="1:3" hidden="1" x14ac:dyDescent="0.2">
      <c r="A19324">
        <v>48201452600</v>
      </c>
      <c r="B19324" t="s">
        <v>9145</v>
      </c>
      <c r="C19324">
        <v>38634</v>
      </c>
    </row>
    <row r="19325" spans="1:3" hidden="1" x14ac:dyDescent="0.2">
      <c r="A19325">
        <v>42115032600</v>
      </c>
      <c r="B19325" t="s">
        <v>9146</v>
      </c>
      <c r="C19325">
        <v>38633</v>
      </c>
    </row>
    <row r="19326" spans="1:3" hidden="1" x14ac:dyDescent="0.2">
      <c r="A19326">
        <v>13135050724</v>
      </c>
      <c r="B19326" t="s">
        <v>8396</v>
      </c>
      <c r="C19326">
        <v>38633</v>
      </c>
    </row>
    <row r="19327" spans="1:3" hidden="1" x14ac:dyDescent="0.2">
      <c r="A19327">
        <v>6081600100</v>
      </c>
      <c r="B19327" t="s">
        <v>9147</v>
      </c>
      <c r="C19327">
        <v>38633</v>
      </c>
    </row>
    <row r="19328" spans="1:3" hidden="1" x14ac:dyDescent="0.2">
      <c r="A19328">
        <v>53061053603</v>
      </c>
      <c r="B19328" t="s">
        <v>9148</v>
      </c>
      <c r="C19328">
        <v>38633</v>
      </c>
    </row>
    <row r="19329" spans="1:3" hidden="1" x14ac:dyDescent="0.2">
      <c r="A19329">
        <v>6061020712</v>
      </c>
      <c r="B19329" t="s">
        <v>9149</v>
      </c>
      <c r="C19329">
        <v>38632</v>
      </c>
    </row>
    <row r="19330" spans="1:3" hidden="1" x14ac:dyDescent="0.2">
      <c r="A19330">
        <v>26049010604</v>
      </c>
      <c r="B19330" t="s">
        <v>9150</v>
      </c>
      <c r="C19330">
        <v>38631</v>
      </c>
    </row>
    <row r="19331" spans="1:3" hidden="1" x14ac:dyDescent="0.2">
      <c r="A19331">
        <v>20009971500</v>
      </c>
      <c r="B19331" t="s">
        <v>7497</v>
      </c>
      <c r="C19331">
        <v>38631</v>
      </c>
    </row>
    <row r="19332" spans="1:3" hidden="1" x14ac:dyDescent="0.2">
      <c r="A19332">
        <v>55097960300</v>
      </c>
      <c r="B19332" t="s">
        <v>3915</v>
      </c>
      <c r="C19332">
        <v>38631</v>
      </c>
    </row>
    <row r="19333" spans="1:3" hidden="1" x14ac:dyDescent="0.2">
      <c r="A19333">
        <v>6059088203</v>
      </c>
      <c r="B19333" t="s">
        <v>3323</v>
      </c>
      <c r="C19333">
        <v>38630</v>
      </c>
    </row>
    <row r="19334" spans="1:3" hidden="1" x14ac:dyDescent="0.2">
      <c r="A19334">
        <v>6037199201</v>
      </c>
      <c r="B19334" t="s">
        <v>7065</v>
      </c>
      <c r="C19334">
        <v>38630</v>
      </c>
    </row>
    <row r="19335" spans="1:3" hidden="1" x14ac:dyDescent="0.2">
      <c r="A19335">
        <v>36081010800</v>
      </c>
      <c r="B19335" t="s">
        <v>42</v>
      </c>
      <c r="C19335">
        <v>38630</v>
      </c>
    </row>
    <row r="19336" spans="1:3" hidden="1" x14ac:dyDescent="0.2">
      <c r="A19336">
        <v>42027011800</v>
      </c>
      <c r="B19336" t="s">
        <v>9151</v>
      </c>
      <c r="C19336">
        <v>38629</v>
      </c>
    </row>
    <row r="19337" spans="1:3" hidden="1" x14ac:dyDescent="0.2">
      <c r="A19337">
        <v>20029977200</v>
      </c>
      <c r="B19337" t="s">
        <v>7531</v>
      </c>
      <c r="C19337">
        <v>38629</v>
      </c>
    </row>
    <row r="19338" spans="1:3" hidden="1" x14ac:dyDescent="0.2">
      <c r="A19338">
        <v>22057021901</v>
      </c>
      <c r="B19338" t="s">
        <v>5690</v>
      </c>
      <c r="C19338">
        <v>38629</v>
      </c>
    </row>
    <row r="19339" spans="1:3" hidden="1" x14ac:dyDescent="0.2">
      <c r="A19339">
        <v>32031980000</v>
      </c>
      <c r="B19339" t="s">
        <v>2410</v>
      </c>
      <c r="C19339">
        <v>38629</v>
      </c>
    </row>
    <row r="19340" spans="1:3" hidden="1" x14ac:dyDescent="0.2">
      <c r="A19340">
        <v>55057100200</v>
      </c>
      <c r="B19340" t="s">
        <v>9152</v>
      </c>
      <c r="C19340">
        <v>38629</v>
      </c>
    </row>
    <row r="19341" spans="1:3" hidden="1" x14ac:dyDescent="0.2">
      <c r="A19341">
        <v>48209010901</v>
      </c>
      <c r="B19341" t="s">
        <v>9153</v>
      </c>
      <c r="C19341">
        <v>38629</v>
      </c>
    </row>
    <row r="19342" spans="1:3" hidden="1" x14ac:dyDescent="0.2">
      <c r="A19342">
        <v>48309003801</v>
      </c>
      <c r="B19342" t="s">
        <v>9154</v>
      </c>
      <c r="C19342">
        <v>38628</v>
      </c>
    </row>
    <row r="19343" spans="1:3" hidden="1" x14ac:dyDescent="0.2">
      <c r="A19343">
        <v>49049001202</v>
      </c>
      <c r="B19343" t="s">
        <v>9155</v>
      </c>
      <c r="C19343">
        <v>38627</v>
      </c>
    </row>
    <row r="19344" spans="1:3" hidden="1" x14ac:dyDescent="0.2">
      <c r="A19344">
        <v>40027202006</v>
      </c>
      <c r="B19344" t="s">
        <v>3471</v>
      </c>
      <c r="C19344">
        <v>38627</v>
      </c>
    </row>
    <row r="19345" spans="1:3" hidden="1" x14ac:dyDescent="0.2">
      <c r="A19345">
        <v>36081043900</v>
      </c>
      <c r="B19345" t="s">
        <v>42</v>
      </c>
      <c r="C19345">
        <v>38625</v>
      </c>
    </row>
    <row r="19346" spans="1:3" hidden="1" x14ac:dyDescent="0.2">
      <c r="A19346">
        <v>17163503414</v>
      </c>
      <c r="B19346" t="s">
        <v>5662</v>
      </c>
      <c r="C19346">
        <v>38625</v>
      </c>
    </row>
    <row r="19347" spans="1:3" hidden="1" x14ac:dyDescent="0.2">
      <c r="A19347">
        <v>6037910207</v>
      </c>
      <c r="B19347" t="s">
        <v>5251</v>
      </c>
      <c r="C19347">
        <v>38625</v>
      </c>
    </row>
    <row r="19348" spans="1:3" hidden="1" x14ac:dyDescent="0.2">
      <c r="A19348">
        <v>12011040401</v>
      </c>
      <c r="B19348" t="s">
        <v>1780</v>
      </c>
      <c r="C19348">
        <v>38625</v>
      </c>
    </row>
    <row r="19349" spans="1:3" hidden="1" x14ac:dyDescent="0.2">
      <c r="A19349">
        <v>36029015800</v>
      </c>
      <c r="B19349" t="s">
        <v>9156</v>
      </c>
      <c r="C19349">
        <v>38625</v>
      </c>
    </row>
    <row r="19350" spans="1:3" hidden="1" x14ac:dyDescent="0.2">
      <c r="A19350">
        <v>26125136300</v>
      </c>
      <c r="B19350" t="s">
        <v>755</v>
      </c>
      <c r="C19350">
        <v>38624</v>
      </c>
    </row>
    <row r="19351" spans="1:3" hidden="1" x14ac:dyDescent="0.2">
      <c r="A19351">
        <v>4013814200</v>
      </c>
      <c r="B19351" t="s">
        <v>9157</v>
      </c>
      <c r="C19351">
        <v>38624</v>
      </c>
    </row>
    <row r="19352" spans="1:3" hidden="1" x14ac:dyDescent="0.2">
      <c r="A19352">
        <v>21039960100</v>
      </c>
      <c r="B19352" t="s">
        <v>9158</v>
      </c>
      <c r="C19352">
        <v>38624</v>
      </c>
    </row>
    <row r="19353" spans="1:3" hidden="1" x14ac:dyDescent="0.2">
      <c r="A19353">
        <v>55135100700</v>
      </c>
      <c r="B19353" t="s">
        <v>9159</v>
      </c>
      <c r="C19353">
        <v>38623</v>
      </c>
    </row>
    <row r="19354" spans="1:3" hidden="1" x14ac:dyDescent="0.2">
      <c r="A19354">
        <v>26077002002</v>
      </c>
      <c r="B19354" t="s">
        <v>9160</v>
      </c>
      <c r="C19354">
        <v>38623</v>
      </c>
    </row>
    <row r="19355" spans="1:3" hidden="1" x14ac:dyDescent="0.2">
      <c r="A19355">
        <v>53033022802</v>
      </c>
      <c r="B19355" t="s">
        <v>4385</v>
      </c>
      <c r="C19355">
        <v>38623</v>
      </c>
    </row>
    <row r="19356" spans="1:3" hidden="1" x14ac:dyDescent="0.2">
      <c r="A19356">
        <v>26147630400</v>
      </c>
      <c r="B19356" t="s">
        <v>9161</v>
      </c>
      <c r="C19356">
        <v>38622</v>
      </c>
    </row>
    <row r="19357" spans="1:3" hidden="1" x14ac:dyDescent="0.2">
      <c r="A19357">
        <v>48099010102</v>
      </c>
      <c r="B19357" t="s">
        <v>9162</v>
      </c>
      <c r="C19357">
        <v>38622</v>
      </c>
    </row>
    <row r="19358" spans="1:3" hidden="1" x14ac:dyDescent="0.2">
      <c r="A19358">
        <v>19187010100</v>
      </c>
      <c r="B19358" t="s">
        <v>1386</v>
      </c>
      <c r="C19358">
        <v>38621</v>
      </c>
    </row>
    <row r="19359" spans="1:3" hidden="1" x14ac:dyDescent="0.2">
      <c r="A19359">
        <v>29077003700</v>
      </c>
      <c r="B19359" t="s">
        <v>1907</v>
      </c>
      <c r="C19359">
        <v>38621</v>
      </c>
    </row>
    <row r="19360" spans="1:3" hidden="1" x14ac:dyDescent="0.2">
      <c r="A19360">
        <v>48049951300</v>
      </c>
      <c r="B19360" t="s">
        <v>7122</v>
      </c>
      <c r="C19360">
        <v>38621</v>
      </c>
    </row>
    <row r="19361" spans="1:3" hidden="1" x14ac:dyDescent="0.2">
      <c r="A19361">
        <v>36055011703</v>
      </c>
      <c r="B19361" t="s">
        <v>3509</v>
      </c>
      <c r="C19361">
        <v>38620</v>
      </c>
    </row>
    <row r="19362" spans="1:3" hidden="1" x14ac:dyDescent="0.2">
      <c r="A19362">
        <v>42017101401</v>
      </c>
      <c r="B19362" t="s">
        <v>3972</v>
      </c>
      <c r="C19362">
        <v>38620</v>
      </c>
    </row>
    <row r="19363" spans="1:3" hidden="1" x14ac:dyDescent="0.2">
      <c r="A19363">
        <v>36061031704</v>
      </c>
      <c r="B19363" t="s">
        <v>1929</v>
      </c>
      <c r="C19363">
        <v>38620</v>
      </c>
    </row>
    <row r="19364" spans="1:3" hidden="1" x14ac:dyDescent="0.2">
      <c r="A19364">
        <v>12015020101</v>
      </c>
      <c r="B19364" t="s">
        <v>4160</v>
      </c>
      <c r="C19364">
        <v>38620</v>
      </c>
    </row>
    <row r="19365" spans="1:3" hidden="1" x14ac:dyDescent="0.2">
      <c r="A19365">
        <v>6029001901</v>
      </c>
      <c r="B19365" t="s">
        <v>9163</v>
      </c>
      <c r="C19365">
        <v>38618</v>
      </c>
    </row>
    <row r="19366" spans="1:3" hidden="1" x14ac:dyDescent="0.2">
      <c r="A19366">
        <v>48201311500</v>
      </c>
      <c r="B19366" t="s">
        <v>8978</v>
      </c>
      <c r="C19366">
        <v>38618</v>
      </c>
    </row>
    <row r="19367" spans="1:3" hidden="1" x14ac:dyDescent="0.2">
      <c r="A19367">
        <v>53077003001</v>
      </c>
      <c r="B19367" t="s">
        <v>9164</v>
      </c>
      <c r="C19367">
        <v>38617</v>
      </c>
    </row>
    <row r="19368" spans="1:3" hidden="1" x14ac:dyDescent="0.2">
      <c r="A19368">
        <v>6037551402</v>
      </c>
      <c r="B19368" t="s">
        <v>5291</v>
      </c>
      <c r="C19368">
        <v>38617</v>
      </c>
    </row>
    <row r="19369" spans="1:3" hidden="1" x14ac:dyDescent="0.2">
      <c r="A19369">
        <v>12011091901</v>
      </c>
      <c r="B19369" t="s">
        <v>4703</v>
      </c>
      <c r="C19369">
        <v>38617</v>
      </c>
    </row>
    <row r="19370" spans="1:3" hidden="1" x14ac:dyDescent="0.2">
      <c r="A19370">
        <v>42027011600</v>
      </c>
      <c r="B19370" t="s">
        <v>94</v>
      </c>
      <c r="C19370">
        <v>38617</v>
      </c>
    </row>
    <row r="19371" spans="1:3" hidden="1" x14ac:dyDescent="0.2">
      <c r="A19371">
        <v>27053027602</v>
      </c>
      <c r="B19371" t="s">
        <v>9165</v>
      </c>
      <c r="C19371">
        <v>38617</v>
      </c>
    </row>
    <row r="19372" spans="1:3" hidden="1" x14ac:dyDescent="0.2">
      <c r="A19372">
        <v>12103027210</v>
      </c>
      <c r="B19372" t="s">
        <v>3779</v>
      </c>
      <c r="C19372">
        <v>38616</v>
      </c>
    </row>
    <row r="19373" spans="1:3" hidden="1" x14ac:dyDescent="0.2">
      <c r="A19373">
        <v>42097080900</v>
      </c>
      <c r="B19373" t="s">
        <v>6233</v>
      </c>
      <c r="C19373">
        <v>38616</v>
      </c>
    </row>
    <row r="19374" spans="1:3" hidden="1" x14ac:dyDescent="0.2">
      <c r="A19374">
        <v>48239950300</v>
      </c>
      <c r="B19374" t="s">
        <v>9166</v>
      </c>
      <c r="C19374">
        <v>38616</v>
      </c>
    </row>
    <row r="19375" spans="1:3" hidden="1" x14ac:dyDescent="0.2">
      <c r="A19375">
        <v>6037131200</v>
      </c>
      <c r="B19375" t="s">
        <v>169</v>
      </c>
      <c r="C19375">
        <v>38615</v>
      </c>
    </row>
    <row r="19376" spans="1:3" hidden="1" x14ac:dyDescent="0.2">
      <c r="A19376">
        <v>48439105406</v>
      </c>
      <c r="B19376" t="s">
        <v>2393</v>
      </c>
      <c r="C19376">
        <v>38614</v>
      </c>
    </row>
    <row r="19377" spans="1:3" hidden="1" x14ac:dyDescent="0.2">
      <c r="A19377">
        <v>42095016700</v>
      </c>
      <c r="B19377" t="s">
        <v>5724</v>
      </c>
      <c r="C19377">
        <v>38614</v>
      </c>
    </row>
    <row r="19378" spans="1:3" hidden="1" x14ac:dyDescent="0.2">
      <c r="A19378">
        <v>29189220431</v>
      </c>
      <c r="B19378" t="s">
        <v>470</v>
      </c>
      <c r="C19378">
        <v>38614</v>
      </c>
    </row>
    <row r="19379" spans="1:3" hidden="1" x14ac:dyDescent="0.2">
      <c r="A19379">
        <v>36117020202</v>
      </c>
      <c r="B19379" t="s">
        <v>9167</v>
      </c>
      <c r="C19379">
        <v>38613</v>
      </c>
    </row>
    <row r="19380" spans="1:3" hidden="1" x14ac:dyDescent="0.2">
      <c r="A19380">
        <v>6077005114</v>
      </c>
      <c r="B19380" t="s">
        <v>8870</v>
      </c>
      <c r="C19380">
        <v>38613</v>
      </c>
    </row>
    <row r="19381" spans="1:3" hidden="1" x14ac:dyDescent="0.2">
      <c r="A19381">
        <v>6067004008</v>
      </c>
      <c r="B19381" t="s">
        <v>6007</v>
      </c>
      <c r="C19381">
        <v>38613</v>
      </c>
    </row>
    <row r="19382" spans="1:3" hidden="1" x14ac:dyDescent="0.2">
      <c r="A19382">
        <v>34029713900</v>
      </c>
      <c r="B19382" t="s">
        <v>2103</v>
      </c>
      <c r="C19382">
        <v>38613</v>
      </c>
    </row>
    <row r="19383" spans="1:3" hidden="1" x14ac:dyDescent="0.2">
      <c r="A19383">
        <v>6059042206</v>
      </c>
      <c r="B19383" t="s">
        <v>1957</v>
      </c>
      <c r="C19383">
        <v>38613</v>
      </c>
    </row>
    <row r="19384" spans="1:3" hidden="1" x14ac:dyDescent="0.2">
      <c r="A19384">
        <v>51153901225</v>
      </c>
      <c r="B19384" t="s">
        <v>4426</v>
      </c>
      <c r="C19384">
        <v>38612</v>
      </c>
    </row>
    <row r="19385" spans="1:3" hidden="1" x14ac:dyDescent="0.2">
      <c r="A19385">
        <v>9003524200</v>
      </c>
      <c r="B19385" t="s">
        <v>5477</v>
      </c>
      <c r="C19385">
        <v>38612</v>
      </c>
    </row>
    <row r="19386" spans="1:3" hidden="1" x14ac:dyDescent="0.2">
      <c r="A19386">
        <v>4025000300</v>
      </c>
      <c r="B19386" t="s">
        <v>5640</v>
      </c>
      <c r="C19386">
        <v>38612</v>
      </c>
    </row>
    <row r="19387" spans="1:3" hidden="1" x14ac:dyDescent="0.2">
      <c r="A19387">
        <v>33011002200</v>
      </c>
      <c r="B19387" t="s">
        <v>3792</v>
      </c>
      <c r="C19387">
        <v>38612</v>
      </c>
    </row>
    <row r="19388" spans="1:3" hidden="1" x14ac:dyDescent="0.2">
      <c r="A19388">
        <v>48177000600</v>
      </c>
      <c r="B19388" t="s">
        <v>9168</v>
      </c>
      <c r="C19388">
        <v>38611</v>
      </c>
    </row>
    <row r="19389" spans="1:3" hidden="1" x14ac:dyDescent="0.2">
      <c r="A19389">
        <v>36081010200</v>
      </c>
      <c r="B19389" t="s">
        <v>42</v>
      </c>
      <c r="C19389">
        <v>38611</v>
      </c>
    </row>
    <row r="19390" spans="1:3" hidden="1" x14ac:dyDescent="0.2">
      <c r="A19390">
        <v>26139021606</v>
      </c>
      <c r="B19390" t="s">
        <v>4001</v>
      </c>
      <c r="C19390">
        <v>38611</v>
      </c>
    </row>
    <row r="19391" spans="1:3" hidden="1" x14ac:dyDescent="0.2">
      <c r="A19391">
        <v>48303010511</v>
      </c>
      <c r="B19391" t="s">
        <v>26</v>
      </c>
      <c r="C19391">
        <v>38611</v>
      </c>
    </row>
    <row r="19392" spans="1:3" hidden="1" x14ac:dyDescent="0.2">
      <c r="A19392">
        <v>6037620305</v>
      </c>
      <c r="B19392" t="s">
        <v>681</v>
      </c>
      <c r="C19392">
        <v>38611</v>
      </c>
    </row>
    <row r="19393" spans="1:3" hidden="1" x14ac:dyDescent="0.2">
      <c r="A19393">
        <v>6059063903</v>
      </c>
      <c r="B19393" t="s">
        <v>6981</v>
      </c>
      <c r="C19393">
        <v>38610</v>
      </c>
    </row>
    <row r="19394" spans="1:3" hidden="1" x14ac:dyDescent="0.2">
      <c r="A19394">
        <v>6065043814</v>
      </c>
      <c r="B19394" t="s">
        <v>9169</v>
      </c>
      <c r="C19394">
        <v>38610</v>
      </c>
    </row>
    <row r="19395" spans="1:3" hidden="1" x14ac:dyDescent="0.2">
      <c r="A19395">
        <v>24031700903</v>
      </c>
      <c r="B19395" t="s">
        <v>62</v>
      </c>
      <c r="C19395">
        <v>38610</v>
      </c>
    </row>
    <row r="19396" spans="1:3" hidden="1" x14ac:dyDescent="0.2">
      <c r="A19396">
        <v>13059002200</v>
      </c>
      <c r="B19396" t="s">
        <v>4560</v>
      </c>
      <c r="C19396">
        <v>38610</v>
      </c>
    </row>
    <row r="19397" spans="1:3" hidden="1" x14ac:dyDescent="0.2">
      <c r="A19397">
        <v>25021410100</v>
      </c>
      <c r="B19397" t="s">
        <v>9170</v>
      </c>
      <c r="C19397">
        <v>38610</v>
      </c>
    </row>
    <row r="19398" spans="1:3" hidden="1" x14ac:dyDescent="0.2">
      <c r="A19398">
        <v>51031020300</v>
      </c>
      <c r="B19398" t="s">
        <v>9171</v>
      </c>
      <c r="C19398">
        <v>38609</v>
      </c>
    </row>
    <row r="19399" spans="1:3" hidden="1" x14ac:dyDescent="0.2">
      <c r="A19399">
        <v>17019001203</v>
      </c>
      <c r="B19399" t="s">
        <v>766</v>
      </c>
      <c r="C19399">
        <v>38609</v>
      </c>
    </row>
    <row r="19400" spans="1:3" hidden="1" x14ac:dyDescent="0.2">
      <c r="A19400">
        <v>51107611300</v>
      </c>
      <c r="B19400" t="s">
        <v>1133</v>
      </c>
      <c r="C19400">
        <v>38609</v>
      </c>
    </row>
    <row r="19401" spans="1:3" hidden="1" x14ac:dyDescent="0.2">
      <c r="A19401">
        <v>34025800200</v>
      </c>
      <c r="B19401" t="s">
        <v>9172</v>
      </c>
      <c r="C19401">
        <v>38608</v>
      </c>
    </row>
    <row r="19402" spans="1:3" hidden="1" x14ac:dyDescent="0.2">
      <c r="A19402">
        <v>26081012002</v>
      </c>
      <c r="B19402" t="s">
        <v>8218</v>
      </c>
      <c r="C19402">
        <v>38608</v>
      </c>
    </row>
    <row r="19403" spans="1:3" hidden="1" x14ac:dyDescent="0.2">
      <c r="A19403">
        <v>36043010202</v>
      </c>
      <c r="B19403" t="s">
        <v>9173</v>
      </c>
      <c r="C19403">
        <v>38608</v>
      </c>
    </row>
    <row r="19404" spans="1:3" hidden="1" x14ac:dyDescent="0.2">
      <c r="A19404">
        <v>6073016901</v>
      </c>
      <c r="B19404" t="s">
        <v>9174</v>
      </c>
      <c r="C19404">
        <v>38607</v>
      </c>
    </row>
    <row r="19405" spans="1:3" hidden="1" x14ac:dyDescent="0.2">
      <c r="A19405">
        <v>39041011740</v>
      </c>
      <c r="B19405" t="s">
        <v>1651</v>
      </c>
      <c r="C19405">
        <v>38606</v>
      </c>
    </row>
    <row r="19406" spans="1:3" hidden="1" x14ac:dyDescent="0.2">
      <c r="A19406">
        <v>9003487300</v>
      </c>
      <c r="B19406" t="s">
        <v>1408</v>
      </c>
      <c r="C19406">
        <v>38605</v>
      </c>
    </row>
    <row r="19407" spans="1:3" hidden="1" x14ac:dyDescent="0.2">
      <c r="A19407">
        <v>36055013507</v>
      </c>
      <c r="B19407" t="s">
        <v>2825</v>
      </c>
      <c r="C19407">
        <v>38605</v>
      </c>
    </row>
    <row r="19408" spans="1:3" hidden="1" x14ac:dyDescent="0.2">
      <c r="A19408">
        <v>40143009007</v>
      </c>
      <c r="B19408" t="s">
        <v>113</v>
      </c>
      <c r="C19408">
        <v>38604</v>
      </c>
    </row>
    <row r="19409" spans="1:3" hidden="1" x14ac:dyDescent="0.2">
      <c r="A19409">
        <v>6037212702</v>
      </c>
      <c r="B19409" t="s">
        <v>678</v>
      </c>
      <c r="C19409">
        <v>38604</v>
      </c>
    </row>
    <row r="19410" spans="1:3" hidden="1" x14ac:dyDescent="0.2">
      <c r="A19410">
        <v>12011110339</v>
      </c>
      <c r="B19410" t="s">
        <v>6764</v>
      </c>
      <c r="C19410">
        <v>38604</v>
      </c>
    </row>
    <row r="19411" spans="1:3" hidden="1" x14ac:dyDescent="0.2">
      <c r="A19411">
        <v>19067480400</v>
      </c>
      <c r="B19411" t="s">
        <v>2822</v>
      </c>
      <c r="C19411">
        <v>38604</v>
      </c>
    </row>
    <row r="19412" spans="1:3" hidden="1" x14ac:dyDescent="0.2">
      <c r="A19412">
        <v>53011040806</v>
      </c>
      <c r="B19412" t="s">
        <v>4334</v>
      </c>
      <c r="C19412">
        <v>38604</v>
      </c>
    </row>
    <row r="19413" spans="1:3" hidden="1" x14ac:dyDescent="0.2">
      <c r="A19413">
        <v>53011041328</v>
      </c>
      <c r="B19413" t="s">
        <v>9175</v>
      </c>
      <c r="C19413">
        <v>38603</v>
      </c>
    </row>
    <row r="19414" spans="1:3" hidden="1" x14ac:dyDescent="0.2">
      <c r="A19414">
        <v>39095007901</v>
      </c>
      <c r="B19414" t="s">
        <v>8053</v>
      </c>
      <c r="C19414">
        <v>38603</v>
      </c>
    </row>
    <row r="19415" spans="1:3" hidden="1" x14ac:dyDescent="0.2">
      <c r="A19415">
        <v>6097151502</v>
      </c>
      <c r="B19415" t="s">
        <v>2343</v>
      </c>
      <c r="C19415">
        <v>38603</v>
      </c>
    </row>
    <row r="19416" spans="1:3" hidden="1" x14ac:dyDescent="0.2">
      <c r="A19416">
        <v>4013422641</v>
      </c>
      <c r="B19416" t="s">
        <v>2194</v>
      </c>
      <c r="C19416">
        <v>38603</v>
      </c>
    </row>
    <row r="19417" spans="1:3" hidden="1" x14ac:dyDescent="0.2">
      <c r="A19417">
        <v>42079210600</v>
      </c>
      <c r="B19417" t="s">
        <v>5858</v>
      </c>
      <c r="C19417">
        <v>38602</v>
      </c>
    </row>
    <row r="19418" spans="1:3" hidden="1" x14ac:dyDescent="0.2">
      <c r="A19418">
        <v>36067015100</v>
      </c>
      <c r="B19418" t="s">
        <v>9176</v>
      </c>
      <c r="C19418">
        <v>38602</v>
      </c>
    </row>
    <row r="19419" spans="1:3" hidden="1" x14ac:dyDescent="0.2">
      <c r="A19419">
        <v>53067012222</v>
      </c>
      <c r="B19419" t="s">
        <v>9177</v>
      </c>
      <c r="C19419">
        <v>38601</v>
      </c>
    </row>
    <row r="19420" spans="1:3" hidden="1" x14ac:dyDescent="0.2">
      <c r="A19420">
        <v>48201542302</v>
      </c>
      <c r="B19420" t="s">
        <v>1276</v>
      </c>
      <c r="C19420">
        <v>38601</v>
      </c>
    </row>
    <row r="19421" spans="1:3" hidden="1" x14ac:dyDescent="0.2">
      <c r="A19421">
        <v>26125197600</v>
      </c>
      <c r="B19421" t="s">
        <v>1749</v>
      </c>
      <c r="C19421">
        <v>38600</v>
      </c>
    </row>
    <row r="19422" spans="1:3" hidden="1" x14ac:dyDescent="0.2">
      <c r="A19422">
        <v>29510103400</v>
      </c>
      <c r="B19422" t="s">
        <v>3628</v>
      </c>
      <c r="C19422">
        <v>38600</v>
      </c>
    </row>
    <row r="19423" spans="1:3" hidden="1" x14ac:dyDescent="0.2">
      <c r="A19423">
        <v>17043843900</v>
      </c>
      <c r="B19423" t="s">
        <v>1305</v>
      </c>
      <c r="C19423">
        <v>38600</v>
      </c>
    </row>
    <row r="19424" spans="1:3" hidden="1" x14ac:dyDescent="0.2">
      <c r="A19424">
        <v>17031080202</v>
      </c>
      <c r="B19424" t="s">
        <v>9178</v>
      </c>
      <c r="C19424">
        <v>38600</v>
      </c>
    </row>
    <row r="19425" spans="1:3" hidden="1" x14ac:dyDescent="0.2">
      <c r="A19425">
        <v>39085205002</v>
      </c>
      <c r="B19425" t="s">
        <v>9179</v>
      </c>
      <c r="C19425">
        <v>38600</v>
      </c>
    </row>
    <row r="19426" spans="1:3" hidden="1" x14ac:dyDescent="0.2">
      <c r="A19426">
        <v>41051001302</v>
      </c>
      <c r="B19426" t="s">
        <v>7828</v>
      </c>
      <c r="C19426">
        <v>38599</v>
      </c>
    </row>
    <row r="19427" spans="1:3" hidden="1" x14ac:dyDescent="0.2">
      <c r="A19427">
        <v>26087332500</v>
      </c>
      <c r="B19427" t="s">
        <v>9180</v>
      </c>
      <c r="C19427">
        <v>38598</v>
      </c>
    </row>
    <row r="19428" spans="1:3" hidden="1" x14ac:dyDescent="0.2">
      <c r="A19428">
        <v>1073011110</v>
      </c>
      <c r="B19428" t="s">
        <v>9181</v>
      </c>
      <c r="C19428">
        <v>38598</v>
      </c>
    </row>
    <row r="19429" spans="1:3" hidden="1" x14ac:dyDescent="0.2">
      <c r="A19429">
        <v>27037060508</v>
      </c>
      <c r="B19429" t="s">
        <v>3923</v>
      </c>
      <c r="C19429">
        <v>38597</v>
      </c>
    </row>
    <row r="19430" spans="1:3" hidden="1" x14ac:dyDescent="0.2">
      <c r="A19430">
        <v>15003010308</v>
      </c>
      <c r="B19430" t="s">
        <v>4636</v>
      </c>
      <c r="C19430">
        <v>38597</v>
      </c>
    </row>
    <row r="19431" spans="1:3" hidden="1" x14ac:dyDescent="0.2">
      <c r="A19431">
        <v>48185180301</v>
      </c>
      <c r="B19431" t="s">
        <v>9182</v>
      </c>
      <c r="C19431">
        <v>38597</v>
      </c>
    </row>
    <row r="19432" spans="1:3" hidden="1" x14ac:dyDescent="0.2">
      <c r="A19432">
        <v>17161024103</v>
      </c>
      <c r="B19432" t="s">
        <v>9183</v>
      </c>
      <c r="C19432">
        <v>38597</v>
      </c>
    </row>
    <row r="19433" spans="1:3" hidden="1" x14ac:dyDescent="0.2">
      <c r="A19433">
        <v>12099007202</v>
      </c>
      <c r="B19433" t="s">
        <v>375</v>
      </c>
      <c r="C19433">
        <v>38596</v>
      </c>
    </row>
    <row r="19434" spans="1:3" hidden="1" x14ac:dyDescent="0.2">
      <c r="A19434">
        <v>4013811800</v>
      </c>
      <c r="B19434" t="s">
        <v>9184</v>
      </c>
      <c r="C19434">
        <v>38595</v>
      </c>
    </row>
    <row r="19435" spans="1:3" hidden="1" x14ac:dyDescent="0.2">
      <c r="A19435">
        <v>6101050503</v>
      </c>
      <c r="B19435" t="s">
        <v>6802</v>
      </c>
      <c r="C19435">
        <v>38595</v>
      </c>
    </row>
    <row r="19436" spans="1:3" hidden="1" x14ac:dyDescent="0.2">
      <c r="A19436">
        <v>40069660300</v>
      </c>
      <c r="B19436" t="s">
        <v>9185</v>
      </c>
      <c r="C19436">
        <v>38595</v>
      </c>
    </row>
    <row r="19437" spans="1:3" hidden="1" x14ac:dyDescent="0.2">
      <c r="A19437">
        <v>48439113911</v>
      </c>
      <c r="B19437" t="s">
        <v>991</v>
      </c>
      <c r="C19437">
        <v>38594</v>
      </c>
    </row>
    <row r="19438" spans="1:3" hidden="1" x14ac:dyDescent="0.2">
      <c r="A19438">
        <v>8041006801</v>
      </c>
      <c r="B19438" t="s">
        <v>4245</v>
      </c>
      <c r="C19438">
        <v>38594</v>
      </c>
    </row>
    <row r="19439" spans="1:3" hidden="1" x14ac:dyDescent="0.2">
      <c r="A19439">
        <v>42133021712</v>
      </c>
      <c r="B19439" t="s">
        <v>5289</v>
      </c>
      <c r="C19439">
        <v>38594</v>
      </c>
    </row>
    <row r="19440" spans="1:3" hidden="1" x14ac:dyDescent="0.2">
      <c r="A19440">
        <v>42045401502</v>
      </c>
      <c r="B19440" t="s">
        <v>2385</v>
      </c>
      <c r="C19440">
        <v>38592</v>
      </c>
    </row>
    <row r="19441" spans="1:3" hidden="1" x14ac:dyDescent="0.2">
      <c r="A19441">
        <v>44007012104</v>
      </c>
      <c r="B19441" t="s">
        <v>2316</v>
      </c>
      <c r="C19441">
        <v>38592</v>
      </c>
    </row>
    <row r="19442" spans="1:3" hidden="1" x14ac:dyDescent="0.2">
      <c r="A19442">
        <v>26163575000</v>
      </c>
      <c r="B19442" t="s">
        <v>3249</v>
      </c>
      <c r="C19442">
        <v>38592</v>
      </c>
    </row>
    <row r="19443" spans="1:3" hidden="1" x14ac:dyDescent="0.2">
      <c r="A19443">
        <v>20033967600</v>
      </c>
      <c r="B19443" t="s">
        <v>9186</v>
      </c>
      <c r="C19443">
        <v>38592</v>
      </c>
    </row>
    <row r="19444" spans="1:3" hidden="1" x14ac:dyDescent="0.2">
      <c r="A19444">
        <v>26125145100</v>
      </c>
      <c r="B19444" t="s">
        <v>9035</v>
      </c>
      <c r="C19444">
        <v>38591</v>
      </c>
    </row>
    <row r="19445" spans="1:3" hidden="1" x14ac:dyDescent="0.2">
      <c r="A19445">
        <v>6037311801</v>
      </c>
      <c r="B19445" t="s">
        <v>521</v>
      </c>
      <c r="C19445">
        <v>38591</v>
      </c>
    </row>
    <row r="19446" spans="1:3" hidden="1" x14ac:dyDescent="0.2">
      <c r="A19446">
        <v>42077009300</v>
      </c>
      <c r="B19446" t="s">
        <v>9187</v>
      </c>
      <c r="C19446">
        <v>38591</v>
      </c>
    </row>
    <row r="19447" spans="1:3" hidden="1" x14ac:dyDescent="0.2">
      <c r="A19447">
        <v>16005000400</v>
      </c>
      <c r="B19447" t="s">
        <v>7290</v>
      </c>
      <c r="C19447">
        <v>38591</v>
      </c>
    </row>
    <row r="19448" spans="1:3" hidden="1" x14ac:dyDescent="0.2">
      <c r="A19448">
        <v>19061010103</v>
      </c>
      <c r="B19448" t="s">
        <v>2172</v>
      </c>
      <c r="C19448">
        <v>38590</v>
      </c>
    </row>
    <row r="19449" spans="1:3" hidden="1" x14ac:dyDescent="0.2">
      <c r="A19449">
        <v>12086009019</v>
      </c>
      <c r="B19449" t="s">
        <v>173</v>
      </c>
      <c r="C19449">
        <v>38590</v>
      </c>
    </row>
    <row r="19450" spans="1:3" hidden="1" x14ac:dyDescent="0.2">
      <c r="A19450">
        <v>34039035200</v>
      </c>
      <c r="B19450" t="s">
        <v>1521</v>
      </c>
      <c r="C19450">
        <v>38590</v>
      </c>
    </row>
    <row r="19451" spans="1:3" hidden="1" x14ac:dyDescent="0.2">
      <c r="A19451">
        <v>34013017600</v>
      </c>
      <c r="B19451" t="s">
        <v>2649</v>
      </c>
      <c r="C19451">
        <v>38589</v>
      </c>
    </row>
    <row r="19452" spans="1:3" hidden="1" x14ac:dyDescent="0.2">
      <c r="A19452">
        <v>34013015500</v>
      </c>
      <c r="B19452" t="s">
        <v>2652</v>
      </c>
      <c r="C19452">
        <v>38589</v>
      </c>
    </row>
    <row r="19453" spans="1:3" hidden="1" x14ac:dyDescent="0.2">
      <c r="A19453">
        <v>42017104702</v>
      </c>
      <c r="B19453" t="s">
        <v>1114</v>
      </c>
      <c r="C19453">
        <v>38589</v>
      </c>
    </row>
    <row r="19454" spans="1:3" hidden="1" x14ac:dyDescent="0.2">
      <c r="A19454">
        <v>26099260900</v>
      </c>
      <c r="B19454" t="s">
        <v>4103</v>
      </c>
      <c r="C19454">
        <v>38588</v>
      </c>
    </row>
    <row r="19455" spans="1:3" hidden="1" x14ac:dyDescent="0.2">
      <c r="A19455">
        <v>6085512022</v>
      </c>
      <c r="B19455" t="s">
        <v>162</v>
      </c>
      <c r="C19455">
        <v>38588</v>
      </c>
    </row>
    <row r="19456" spans="1:3" hidden="1" x14ac:dyDescent="0.2">
      <c r="A19456">
        <v>30105100500</v>
      </c>
      <c r="B19456" t="s">
        <v>7917</v>
      </c>
      <c r="C19456">
        <v>38586</v>
      </c>
    </row>
    <row r="19457" spans="1:3" hidden="1" x14ac:dyDescent="0.2">
      <c r="A19457">
        <v>6017031406</v>
      </c>
      <c r="B19457" t="s">
        <v>9188</v>
      </c>
      <c r="C19457">
        <v>38586</v>
      </c>
    </row>
    <row r="19458" spans="1:3" hidden="1" x14ac:dyDescent="0.2">
      <c r="A19458">
        <v>48113013500</v>
      </c>
      <c r="B19458" t="s">
        <v>153</v>
      </c>
      <c r="C19458">
        <v>38586</v>
      </c>
    </row>
    <row r="19459" spans="1:3" hidden="1" x14ac:dyDescent="0.2">
      <c r="A19459">
        <v>42101034502</v>
      </c>
      <c r="B19459" t="s">
        <v>1219</v>
      </c>
      <c r="C19459">
        <v>38585</v>
      </c>
    </row>
    <row r="19460" spans="1:3" hidden="1" x14ac:dyDescent="0.2">
      <c r="A19460">
        <v>26161422200</v>
      </c>
      <c r="B19460" t="s">
        <v>5337</v>
      </c>
      <c r="C19460">
        <v>38585</v>
      </c>
    </row>
    <row r="19461" spans="1:3" hidden="1" x14ac:dyDescent="0.2">
      <c r="A19461">
        <v>27037061102</v>
      </c>
      <c r="B19461" t="s">
        <v>1517</v>
      </c>
      <c r="C19461">
        <v>38584</v>
      </c>
    </row>
    <row r="19462" spans="1:3" hidden="1" x14ac:dyDescent="0.2">
      <c r="A19462">
        <v>26163577700</v>
      </c>
      <c r="B19462" t="s">
        <v>9189</v>
      </c>
      <c r="C19462">
        <v>38583</v>
      </c>
    </row>
    <row r="19463" spans="1:3" hidden="1" x14ac:dyDescent="0.2">
      <c r="A19463">
        <v>6065041904</v>
      </c>
      <c r="B19463" t="s">
        <v>1879</v>
      </c>
      <c r="C19463">
        <v>38583</v>
      </c>
    </row>
    <row r="19464" spans="1:3" hidden="1" x14ac:dyDescent="0.2">
      <c r="A19464">
        <v>45063020508</v>
      </c>
      <c r="B19464" t="s">
        <v>8745</v>
      </c>
      <c r="C19464">
        <v>38583</v>
      </c>
    </row>
    <row r="19465" spans="1:3" hidden="1" x14ac:dyDescent="0.2">
      <c r="A19465">
        <v>36081011400</v>
      </c>
      <c r="B19465" t="s">
        <v>42</v>
      </c>
      <c r="C19465">
        <v>38583</v>
      </c>
    </row>
    <row r="19466" spans="1:3" hidden="1" x14ac:dyDescent="0.2">
      <c r="A19466">
        <v>36047012200</v>
      </c>
      <c r="B19466" t="s">
        <v>38</v>
      </c>
      <c r="C19466">
        <v>38580</v>
      </c>
    </row>
    <row r="19467" spans="1:3" hidden="1" x14ac:dyDescent="0.2">
      <c r="A19467">
        <v>55115100700</v>
      </c>
      <c r="B19467" t="s">
        <v>9190</v>
      </c>
      <c r="C19467">
        <v>38580</v>
      </c>
    </row>
    <row r="19468" spans="1:3" hidden="1" x14ac:dyDescent="0.2">
      <c r="A19468">
        <v>27095970100</v>
      </c>
      <c r="B19468" t="s">
        <v>9191</v>
      </c>
      <c r="C19468">
        <v>38580</v>
      </c>
    </row>
    <row r="19469" spans="1:3" hidden="1" x14ac:dyDescent="0.2">
      <c r="A19469">
        <v>9009351602</v>
      </c>
      <c r="B19469" t="s">
        <v>3836</v>
      </c>
      <c r="C19469">
        <v>38579</v>
      </c>
    </row>
    <row r="19470" spans="1:3" hidden="1" x14ac:dyDescent="0.2">
      <c r="A19470">
        <v>6067009630</v>
      </c>
      <c r="B19470" t="s">
        <v>2171</v>
      </c>
      <c r="C19470">
        <v>38579</v>
      </c>
    </row>
    <row r="19471" spans="1:3" hidden="1" x14ac:dyDescent="0.2">
      <c r="A19471">
        <v>51053840400</v>
      </c>
      <c r="B19471" t="s">
        <v>9192</v>
      </c>
      <c r="C19471">
        <v>38579</v>
      </c>
    </row>
    <row r="19472" spans="1:3" hidden="1" x14ac:dyDescent="0.2">
      <c r="A19472">
        <v>6061021044</v>
      </c>
      <c r="B19472" t="s">
        <v>9193</v>
      </c>
      <c r="C19472">
        <v>38578</v>
      </c>
    </row>
    <row r="19473" spans="1:3" hidden="1" x14ac:dyDescent="0.2">
      <c r="A19473">
        <v>6085505900</v>
      </c>
      <c r="B19473" t="s">
        <v>2256</v>
      </c>
      <c r="C19473">
        <v>38577</v>
      </c>
    </row>
    <row r="19474" spans="1:3" hidden="1" x14ac:dyDescent="0.2">
      <c r="A19474">
        <v>8059012060</v>
      </c>
      <c r="B19474" t="s">
        <v>9194</v>
      </c>
      <c r="C19474">
        <v>38576</v>
      </c>
    </row>
    <row r="19475" spans="1:3" hidden="1" x14ac:dyDescent="0.2">
      <c r="A19475">
        <v>8123002102</v>
      </c>
      <c r="B19475" t="s">
        <v>9195</v>
      </c>
      <c r="C19475">
        <v>38575</v>
      </c>
    </row>
    <row r="19476" spans="1:3" hidden="1" x14ac:dyDescent="0.2">
      <c r="A19476">
        <v>12101030903</v>
      </c>
      <c r="B19476" t="s">
        <v>9196</v>
      </c>
      <c r="C19476">
        <v>38574</v>
      </c>
    </row>
    <row r="19477" spans="1:3" hidden="1" x14ac:dyDescent="0.2">
      <c r="A19477">
        <v>42089300301</v>
      </c>
      <c r="B19477" t="s">
        <v>9197</v>
      </c>
      <c r="C19477">
        <v>38574</v>
      </c>
    </row>
    <row r="19478" spans="1:3" hidden="1" x14ac:dyDescent="0.2">
      <c r="A19478">
        <v>48453001765</v>
      </c>
      <c r="B19478" t="s">
        <v>9198</v>
      </c>
      <c r="C19478">
        <v>38573</v>
      </c>
    </row>
    <row r="19479" spans="1:3" hidden="1" x14ac:dyDescent="0.2">
      <c r="A19479">
        <v>25005652400</v>
      </c>
      <c r="B19479" t="s">
        <v>8046</v>
      </c>
      <c r="C19479">
        <v>38572</v>
      </c>
    </row>
    <row r="19480" spans="1:3" hidden="1" x14ac:dyDescent="0.2">
      <c r="A19480">
        <v>51810046006</v>
      </c>
      <c r="B19480" t="s">
        <v>6882</v>
      </c>
      <c r="C19480">
        <v>38572</v>
      </c>
    </row>
    <row r="19481" spans="1:3" hidden="1" x14ac:dyDescent="0.2">
      <c r="A19481">
        <v>10003014300</v>
      </c>
      <c r="B19481" t="s">
        <v>4548</v>
      </c>
      <c r="C19481">
        <v>38571</v>
      </c>
    </row>
    <row r="19482" spans="1:3" hidden="1" x14ac:dyDescent="0.2">
      <c r="A19482">
        <v>25015822603</v>
      </c>
      <c r="B19482" t="s">
        <v>9199</v>
      </c>
      <c r="C19482">
        <v>38571</v>
      </c>
    </row>
    <row r="19483" spans="1:3" hidden="1" x14ac:dyDescent="0.2">
      <c r="A19483">
        <v>48491020408</v>
      </c>
      <c r="B19483" t="s">
        <v>9200</v>
      </c>
      <c r="C19483">
        <v>38570</v>
      </c>
    </row>
    <row r="19484" spans="1:3" hidden="1" x14ac:dyDescent="0.2">
      <c r="A19484">
        <v>29041470200</v>
      </c>
      <c r="B19484" t="s">
        <v>9201</v>
      </c>
      <c r="C19484">
        <v>38570</v>
      </c>
    </row>
    <row r="19485" spans="1:3" hidden="1" x14ac:dyDescent="0.2">
      <c r="A19485">
        <v>12081000810</v>
      </c>
      <c r="B19485" t="s">
        <v>3900</v>
      </c>
      <c r="C19485">
        <v>38570</v>
      </c>
    </row>
    <row r="19486" spans="1:3" hidden="1" x14ac:dyDescent="0.2">
      <c r="A19486">
        <v>17161021800</v>
      </c>
      <c r="B19486" t="s">
        <v>9202</v>
      </c>
      <c r="C19486">
        <v>38569</v>
      </c>
    </row>
    <row r="19487" spans="1:3" hidden="1" x14ac:dyDescent="0.2">
      <c r="A19487">
        <v>25017342202</v>
      </c>
      <c r="B19487" t="s">
        <v>7107</v>
      </c>
      <c r="C19487">
        <v>38569</v>
      </c>
    </row>
    <row r="19488" spans="1:3" hidden="1" x14ac:dyDescent="0.2">
      <c r="A19488">
        <v>34033021101</v>
      </c>
      <c r="B19488" t="s">
        <v>9203</v>
      </c>
      <c r="C19488">
        <v>38569</v>
      </c>
    </row>
    <row r="19489" spans="1:3" hidden="1" x14ac:dyDescent="0.2">
      <c r="A19489">
        <v>50023954800</v>
      </c>
      <c r="B19489" t="s">
        <v>4906</v>
      </c>
      <c r="C19489">
        <v>38568</v>
      </c>
    </row>
    <row r="19490" spans="1:3" hidden="1" x14ac:dyDescent="0.2">
      <c r="A19490">
        <v>48085030403</v>
      </c>
      <c r="B19490" t="s">
        <v>9204</v>
      </c>
      <c r="C19490">
        <v>38568</v>
      </c>
    </row>
    <row r="19491" spans="1:3" hidden="1" x14ac:dyDescent="0.2">
      <c r="A19491">
        <v>42043025100</v>
      </c>
      <c r="B19491" t="s">
        <v>9205</v>
      </c>
      <c r="C19491">
        <v>38568</v>
      </c>
    </row>
    <row r="19492" spans="1:3" hidden="1" x14ac:dyDescent="0.2">
      <c r="A19492">
        <v>6001441925</v>
      </c>
      <c r="B19492" t="s">
        <v>9206</v>
      </c>
      <c r="C19492">
        <v>38568</v>
      </c>
    </row>
    <row r="19493" spans="1:3" hidden="1" x14ac:dyDescent="0.2">
      <c r="A19493">
        <v>24021752001</v>
      </c>
      <c r="B19493" t="s">
        <v>9207</v>
      </c>
      <c r="C19493">
        <v>38567</v>
      </c>
    </row>
    <row r="19494" spans="1:3" hidden="1" x14ac:dyDescent="0.2">
      <c r="A19494">
        <v>48113018127</v>
      </c>
      <c r="B19494" t="s">
        <v>3146</v>
      </c>
      <c r="C19494">
        <v>38567</v>
      </c>
    </row>
    <row r="19495" spans="1:3" hidden="1" x14ac:dyDescent="0.2">
      <c r="A19495">
        <v>21015070607</v>
      </c>
      <c r="B19495" t="s">
        <v>9208</v>
      </c>
      <c r="C19495">
        <v>38567</v>
      </c>
    </row>
    <row r="19496" spans="1:3" hidden="1" x14ac:dyDescent="0.2">
      <c r="A19496">
        <v>31157953800</v>
      </c>
      <c r="B19496" t="s">
        <v>4367</v>
      </c>
      <c r="C19496">
        <v>38567</v>
      </c>
    </row>
    <row r="19497" spans="1:3" hidden="1" x14ac:dyDescent="0.2">
      <c r="A19497">
        <v>24013510000</v>
      </c>
      <c r="B19497" t="s">
        <v>6241</v>
      </c>
      <c r="C19497">
        <v>38567</v>
      </c>
    </row>
    <row r="19498" spans="1:3" hidden="1" x14ac:dyDescent="0.2">
      <c r="A19498">
        <v>55079120502</v>
      </c>
      <c r="B19498" t="s">
        <v>2561</v>
      </c>
      <c r="C19498">
        <v>38566</v>
      </c>
    </row>
    <row r="19499" spans="1:3" hidden="1" x14ac:dyDescent="0.2">
      <c r="A19499">
        <v>12103025113</v>
      </c>
      <c r="B19499" t="s">
        <v>2832</v>
      </c>
      <c r="C19499">
        <v>38566</v>
      </c>
    </row>
    <row r="19500" spans="1:3" hidden="1" x14ac:dyDescent="0.2">
      <c r="A19500">
        <v>4013103210</v>
      </c>
      <c r="B19500" t="s">
        <v>1798</v>
      </c>
      <c r="C19500">
        <v>38566</v>
      </c>
    </row>
    <row r="19501" spans="1:3" hidden="1" x14ac:dyDescent="0.2">
      <c r="A19501">
        <v>17047956900</v>
      </c>
      <c r="B19501" t="s">
        <v>9209</v>
      </c>
      <c r="C19501">
        <v>38565</v>
      </c>
    </row>
    <row r="19502" spans="1:3" hidden="1" x14ac:dyDescent="0.2">
      <c r="A19502">
        <v>23019031100</v>
      </c>
      <c r="B19502" t="s">
        <v>9210</v>
      </c>
      <c r="C19502">
        <v>38565</v>
      </c>
    </row>
    <row r="19503" spans="1:3" hidden="1" x14ac:dyDescent="0.2">
      <c r="A19503">
        <v>42111020102</v>
      </c>
      <c r="B19503" t="s">
        <v>9211</v>
      </c>
      <c r="C19503">
        <v>38565</v>
      </c>
    </row>
    <row r="19504" spans="1:3" hidden="1" x14ac:dyDescent="0.2">
      <c r="A19504">
        <v>17031804705</v>
      </c>
      <c r="B19504" t="s">
        <v>1026</v>
      </c>
      <c r="C19504">
        <v>38565</v>
      </c>
    </row>
    <row r="19505" spans="1:3" hidden="1" x14ac:dyDescent="0.2">
      <c r="A19505">
        <v>6085512100</v>
      </c>
      <c r="B19505" t="s">
        <v>8900</v>
      </c>
      <c r="C19505">
        <v>38565</v>
      </c>
    </row>
    <row r="19506" spans="1:3" hidden="1" x14ac:dyDescent="0.2">
      <c r="A19506">
        <v>17031820104</v>
      </c>
      <c r="B19506" t="s">
        <v>9212</v>
      </c>
      <c r="C19506">
        <v>38565</v>
      </c>
    </row>
    <row r="19507" spans="1:3" hidden="1" x14ac:dyDescent="0.2">
      <c r="A19507">
        <v>48339691900</v>
      </c>
      <c r="B19507" t="s">
        <v>1044</v>
      </c>
      <c r="C19507">
        <v>38564</v>
      </c>
    </row>
    <row r="19508" spans="1:3" hidden="1" x14ac:dyDescent="0.2">
      <c r="A19508">
        <v>48201554001</v>
      </c>
      <c r="B19508" t="s">
        <v>1044</v>
      </c>
      <c r="C19508">
        <v>38564</v>
      </c>
    </row>
    <row r="19509" spans="1:3" hidden="1" x14ac:dyDescent="0.2">
      <c r="A19509">
        <v>26163571500</v>
      </c>
      <c r="B19509" t="s">
        <v>1309</v>
      </c>
      <c r="C19509">
        <v>38564</v>
      </c>
    </row>
    <row r="19510" spans="1:3" hidden="1" x14ac:dyDescent="0.2">
      <c r="A19510">
        <v>36103110901</v>
      </c>
      <c r="B19510" t="s">
        <v>122</v>
      </c>
      <c r="C19510">
        <v>38564</v>
      </c>
    </row>
    <row r="19511" spans="1:3" hidden="1" x14ac:dyDescent="0.2">
      <c r="A19511">
        <v>26139022900</v>
      </c>
      <c r="B19511" t="s">
        <v>4791</v>
      </c>
      <c r="C19511">
        <v>38564</v>
      </c>
    </row>
    <row r="19512" spans="1:3" hidden="1" x14ac:dyDescent="0.2">
      <c r="A19512">
        <v>42089301205</v>
      </c>
      <c r="B19512" t="s">
        <v>9213</v>
      </c>
      <c r="C19512">
        <v>38563</v>
      </c>
    </row>
    <row r="19513" spans="1:3" hidden="1" x14ac:dyDescent="0.2">
      <c r="A19513">
        <v>17189950300</v>
      </c>
      <c r="B19513" t="s">
        <v>8797</v>
      </c>
      <c r="C19513">
        <v>38563</v>
      </c>
    </row>
    <row r="19514" spans="1:3" hidden="1" x14ac:dyDescent="0.2">
      <c r="A19514">
        <v>40027201510</v>
      </c>
      <c r="B19514" t="s">
        <v>1896</v>
      </c>
      <c r="C19514">
        <v>38563</v>
      </c>
    </row>
    <row r="19515" spans="1:3" hidden="1" x14ac:dyDescent="0.2">
      <c r="A19515">
        <v>36005026602</v>
      </c>
      <c r="B19515" t="s">
        <v>374</v>
      </c>
      <c r="C19515">
        <v>38563</v>
      </c>
    </row>
    <row r="19516" spans="1:3" hidden="1" x14ac:dyDescent="0.2">
      <c r="A19516">
        <v>13067030222</v>
      </c>
      <c r="B19516" t="s">
        <v>7880</v>
      </c>
      <c r="C19516">
        <v>38563</v>
      </c>
    </row>
    <row r="19517" spans="1:3" hidden="1" x14ac:dyDescent="0.2">
      <c r="A19517">
        <v>23019012000</v>
      </c>
      <c r="B19517" t="s">
        <v>9214</v>
      </c>
      <c r="C19517">
        <v>38562</v>
      </c>
    </row>
    <row r="19518" spans="1:3" hidden="1" x14ac:dyDescent="0.2">
      <c r="A19518">
        <v>17197880416</v>
      </c>
      <c r="B19518" t="s">
        <v>2304</v>
      </c>
      <c r="C19518">
        <v>38561</v>
      </c>
    </row>
    <row r="19519" spans="1:3" hidden="1" x14ac:dyDescent="0.2">
      <c r="A19519">
        <v>41067032603</v>
      </c>
      <c r="B19519" t="s">
        <v>9215</v>
      </c>
      <c r="C19519">
        <v>38561</v>
      </c>
    </row>
    <row r="19520" spans="1:3" hidden="1" x14ac:dyDescent="0.2">
      <c r="A19520">
        <v>6037920030</v>
      </c>
      <c r="B19520" t="s">
        <v>174</v>
      </c>
      <c r="C19520">
        <v>38561</v>
      </c>
    </row>
    <row r="19521" spans="1:3" hidden="1" x14ac:dyDescent="0.2">
      <c r="A19521">
        <v>48465950301</v>
      </c>
      <c r="B19521" t="s">
        <v>8101</v>
      </c>
      <c r="C19521">
        <v>38560</v>
      </c>
    </row>
    <row r="19522" spans="1:3" hidden="1" x14ac:dyDescent="0.2">
      <c r="A19522">
        <v>6061020711</v>
      </c>
      <c r="B19522" t="s">
        <v>9216</v>
      </c>
      <c r="C19522">
        <v>38560</v>
      </c>
    </row>
    <row r="19523" spans="1:3" hidden="1" x14ac:dyDescent="0.2">
      <c r="A19523">
        <v>24033806708</v>
      </c>
      <c r="B19523" t="s">
        <v>6336</v>
      </c>
      <c r="C19523">
        <v>38560</v>
      </c>
    </row>
    <row r="19524" spans="1:3" hidden="1" x14ac:dyDescent="0.2">
      <c r="A19524">
        <v>51810046216</v>
      </c>
      <c r="B19524" t="s">
        <v>6882</v>
      </c>
      <c r="C19524">
        <v>38560</v>
      </c>
    </row>
    <row r="19525" spans="1:3" hidden="1" x14ac:dyDescent="0.2">
      <c r="A19525">
        <v>36061003601</v>
      </c>
      <c r="B19525" t="s">
        <v>9217</v>
      </c>
      <c r="C19525">
        <v>38560</v>
      </c>
    </row>
    <row r="19526" spans="1:3" hidden="1" x14ac:dyDescent="0.2">
      <c r="A19526">
        <v>36081054700</v>
      </c>
      <c r="B19526" t="s">
        <v>42</v>
      </c>
      <c r="C19526">
        <v>38559</v>
      </c>
    </row>
    <row r="19527" spans="1:3" hidden="1" x14ac:dyDescent="0.2">
      <c r="A19527">
        <v>42073011200</v>
      </c>
      <c r="B19527" t="s">
        <v>9218</v>
      </c>
      <c r="C19527">
        <v>38559</v>
      </c>
    </row>
    <row r="19528" spans="1:3" hidden="1" x14ac:dyDescent="0.2">
      <c r="A19528">
        <v>4003001800</v>
      </c>
      <c r="B19528" t="s">
        <v>6541</v>
      </c>
      <c r="C19528">
        <v>38559</v>
      </c>
    </row>
    <row r="19529" spans="1:3" hidden="1" x14ac:dyDescent="0.2">
      <c r="A19529">
        <v>48439113926</v>
      </c>
      <c r="B19529" t="s">
        <v>2393</v>
      </c>
      <c r="C19529">
        <v>38559</v>
      </c>
    </row>
    <row r="19530" spans="1:3" hidden="1" x14ac:dyDescent="0.2">
      <c r="A19530">
        <v>12117021317</v>
      </c>
      <c r="B19530" t="s">
        <v>7397</v>
      </c>
      <c r="C19530">
        <v>38558</v>
      </c>
    </row>
    <row r="19531" spans="1:3" hidden="1" x14ac:dyDescent="0.2">
      <c r="A19531">
        <v>6075012501</v>
      </c>
      <c r="B19531" t="s">
        <v>5466</v>
      </c>
      <c r="C19531">
        <v>38558</v>
      </c>
    </row>
    <row r="19532" spans="1:3" hidden="1" x14ac:dyDescent="0.2">
      <c r="A19532">
        <v>12099001915</v>
      </c>
      <c r="B19532" t="s">
        <v>9219</v>
      </c>
      <c r="C19532">
        <v>38558</v>
      </c>
    </row>
    <row r="19533" spans="1:3" hidden="1" x14ac:dyDescent="0.2">
      <c r="A19533">
        <v>47093005711</v>
      </c>
      <c r="B19533" t="s">
        <v>1182</v>
      </c>
      <c r="C19533">
        <v>38557</v>
      </c>
    </row>
    <row r="19534" spans="1:3" hidden="1" x14ac:dyDescent="0.2">
      <c r="A19534">
        <v>17201000700</v>
      </c>
      <c r="B19534" t="s">
        <v>2688</v>
      </c>
      <c r="C19534">
        <v>38557</v>
      </c>
    </row>
    <row r="19535" spans="1:3" hidden="1" x14ac:dyDescent="0.2">
      <c r="A19535">
        <v>46019967700</v>
      </c>
      <c r="B19535" t="s">
        <v>9220</v>
      </c>
      <c r="C19535">
        <v>38557</v>
      </c>
    </row>
    <row r="19536" spans="1:3" hidden="1" x14ac:dyDescent="0.2">
      <c r="A19536">
        <v>24027604002</v>
      </c>
      <c r="B19536" t="s">
        <v>9221</v>
      </c>
      <c r="C19536">
        <v>38557</v>
      </c>
    </row>
    <row r="19537" spans="1:3" hidden="1" x14ac:dyDescent="0.2">
      <c r="A19537">
        <v>17195000900</v>
      </c>
      <c r="B19537" t="s">
        <v>8433</v>
      </c>
      <c r="C19537">
        <v>38557</v>
      </c>
    </row>
    <row r="19538" spans="1:3" hidden="1" x14ac:dyDescent="0.2">
      <c r="A19538">
        <v>53065950900</v>
      </c>
      <c r="B19538" t="s">
        <v>9222</v>
      </c>
      <c r="C19538">
        <v>38556</v>
      </c>
    </row>
    <row r="19539" spans="1:3" hidden="1" x14ac:dyDescent="0.2">
      <c r="A19539">
        <v>31031955800</v>
      </c>
      <c r="B19539" t="s">
        <v>2403</v>
      </c>
      <c r="C19539">
        <v>38556</v>
      </c>
    </row>
    <row r="19540" spans="1:3" hidden="1" x14ac:dyDescent="0.2">
      <c r="A19540">
        <v>26007000900</v>
      </c>
      <c r="B19540" t="s">
        <v>9141</v>
      </c>
      <c r="C19540">
        <v>38556</v>
      </c>
    </row>
    <row r="19541" spans="1:3" hidden="1" x14ac:dyDescent="0.2">
      <c r="A19541">
        <v>55025000300</v>
      </c>
      <c r="B19541" t="s">
        <v>9223</v>
      </c>
      <c r="C19541">
        <v>38555</v>
      </c>
    </row>
    <row r="19542" spans="1:3" hidden="1" x14ac:dyDescent="0.2">
      <c r="A19542">
        <v>51013102301</v>
      </c>
      <c r="B19542" t="s">
        <v>9224</v>
      </c>
      <c r="C19542">
        <v>38554</v>
      </c>
    </row>
    <row r="19543" spans="1:3" hidden="1" x14ac:dyDescent="0.2">
      <c r="A19543">
        <v>36081049200</v>
      </c>
      <c r="B19543" t="s">
        <v>42</v>
      </c>
      <c r="C19543">
        <v>38554</v>
      </c>
    </row>
    <row r="19544" spans="1:3" hidden="1" x14ac:dyDescent="0.2">
      <c r="A19544">
        <v>17091011300</v>
      </c>
      <c r="B19544" t="s">
        <v>6625</v>
      </c>
      <c r="C19544">
        <v>38553</v>
      </c>
    </row>
    <row r="19545" spans="1:3" hidden="1" x14ac:dyDescent="0.2">
      <c r="A19545">
        <v>13117130612</v>
      </c>
      <c r="B19545" t="s">
        <v>5247</v>
      </c>
      <c r="C19545">
        <v>38553</v>
      </c>
    </row>
    <row r="19546" spans="1:3" hidden="1" x14ac:dyDescent="0.2">
      <c r="A19546">
        <v>23007970102</v>
      </c>
      <c r="B19546" t="s">
        <v>9225</v>
      </c>
      <c r="C19546">
        <v>38553</v>
      </c>
    </row>
    <row r="19547" spans="1:3" hidden="1" x14ac:dyDescent="0.2">
      <c r="A19547">
        <v>33015065007</v>
      </c>
      <c r="B19547" t="s">
        <v>7046</v>
      </c>
      <c r="C19547">
        <v>38553</v>
      </c>
    </row>
    <row r="19548" spans="1:3" hidden="1" x14ac:dyDescent="0.2">
      <c r="A19548">
        <v>55073000800</v>
      </c>
      <c r="B19548" t="s">
        <v>4669</v>
      </c>
      <c r="C19548">
        <v>38552</v>
      </c>
    </row>
    <row r="19549" spans="1:3" hidden="1" x14ac:dyDescent="0.2">
      <c r="A19549">
        <v>53061052402</v>
      </c>
      <c r="B19549" t="s">
        <v>192</v>
      </c>
      <c r="C19549">
        <v>38552</v>
      </c>
    </row>
    <row r="19550" spans="1:3" hidden="1" x14ac:dyDescent="0.2">
      <c r="A19550">
        <v>22019002500</v>
      </c>
      <c r="B19550" t="s">
        <v>9226</v>
      </c>
      <c r="C19550">
        <v>38552</v>
      </c>
    </row>
    <row r="19551" spans="1:3" hidden="1" x14ac:dyDescent="0.2">
      <c r="A19551">
        <v>51840000202</v>
      </c>
      <c r="B19551" t="s">
        <v>9227</v>
      </c>
      <c r="C19551">
        <v>38551</v>
      </c>
    </row>
    <row r="19552" spans="1:3" hidden="1" x14ac:dyDescent="0.2">
      <c r="A19552">
        <v>6037603301</v>
      </c>
      <c r="B19552" t="s">
        <v>9228</v>
      </c>
      <c r="C19552">
        <v>38551</v>
      </c>
    </row>
    <row r="19553" spans="1:3" hidden="1" x14ac:dyDescent="0.2">
      <c r="A19553">
        <v>53033028901</v>
      </c>
      <c r="B19553" t="s">
        <v>9229</v>
      </c>
      <c r="C19553">
        <v>38551</v>
      </c>
    </row>
    <row r="19554" spans="1:3" hidden="1" x14ac:dyDescent="0.2">
      <c r="A19554">
        <v>36047048100</v>
      </c>
      <c r="B19554" t="s">
        <v>38</v>
      </c>
      <c r="C19554">
        <v>38551</v>
      </c>
    </row>
    <row r="19555" spans="1:3" hidden="1" x14ac:dyDescent="0.2">
      <c r="A19555">
        <v>49035112301</v>
      </c>
      <c r="B19555" t="s">
        <v>3017</v>
      </c>
      <c r="C19555">
        <v>38551</v>
      </c>
    </row>
    <row r="19556" spans="1:3" hidden="1" x14ac:dyDescent="0.2">
      <c r="A19556">
        <v>48201541400</v>
      </c>
      <c r="B19556" t="s">
        <v>9136</v>
      </c>
      <c r="C19556">
        <v>38550</v>
      </c>
    </row>
    <row r="19557" spans="1:3" hidden="1" x14ac:dyDescent="0.2">
      <c r="A19557">
        <v>36119001302</v>
      </c>
      <c r="B19557" t="s">
        <v>5362</v>
      </c>
      <c r="C19557">
        <v>38550</v>
      </c>
    </row>
    <row r="19558" spans="1:3" hidden="1" x14ac:dyDescent="0.2">
      <c r="A19558">
        <v>27075370100</v>
      </c>
      <c r="B19558" t="s">
        <v>9230</v>
      </c>
      <c r="C19558">
        <v>38550</v>
      </c>
    </row>
    <row r="19559" spans="1:3" hidden="1" x14ac:dyDescent="0.2">
      <c r="A19559">
        <v>55005001002</v>
      </c>
      <c r="B19559" t="s">
        <v>4624</v>
      </c>
      <c r="C19559">
        <v>38549</v>
      </c>
    </row>
    <row r="19560" spans="1:3" hidden="1" x14ac:dyDescent="0.2">
      <c r="A19560">
        <v>38099957900</v>
      </c>
      <c r="B19560" t="s">
        <v>6073</v>
      </c>
      <c r="C19560">
        <v>38549</v>
      </c>
    </row>
    <row r="19561" spans="1:3" hidden="1" x14ac:dyDescent="0.2">
      <c r="A19561">
        <v>36067016300</v>
      </c>
      <c r="B19561" t="s">
        <v>3610</v>
      </c>
      <c r="C19561">
        <v>38549</v>
      </c>
    </row>
    <row r="19562" spans="1:3" hidden="1" x14ac:dyDescent="0.2">
      <c r="A19562">
        <v>36047049200</v>
      </c>
      <c r="B19562" t="s">
        <v>38</v>
      </c>
      <c r="C19562">
        <v>38548</v>
      </c>
    </row>
    <row r="19563" spans="1:3" hidden="1" x14ac:dyDescent="0.2">
      <c r="A19563">
        <v>35025001004</v>
      </c>
      <c r="B19563" t="s">
        <v>8736</v>
      </c>
      <c r="C19563">
        <v>38548</v>
      </c>
    </row>
    <row r="19564" spans="1:3" hidden="1" x14ac:dyDescent="0.2">
      <c r="A19564">
        <v>6041106002</v>
      </c>
      <c r="B19564" t="s">
        <v>2138</v>
      </c>
      <c r="C19564">
        <v>38547</v>
      </c>
    </row>
    <row r="19565" spans="1:3" hidden="1" x14ac:dyDescent="0.2">
      <c r="A19565">
        <v>6013359102</v>
      </c>
      <c r="B19565" t="s">
        <v>4955</v>
      </c>
      <c r="C19565">
        <v>38546</v>
      </c>
    </row>
    <row r="19566" spans="1:3" hidden="1" x14ac:dyDescent="0.2">
      <c r="A19566">
        <v>40109108527</v>
      </c>
      <c r="B19566" t="s">
        <v>332</v>
      </c>
      <c r="C19566">
        <v>38546</v>
      </c>
    </row>
    <row r="19567" spans="1:3" hidden="1" x14ac:dyDescent="0.2">
      <c r="A19567">
        <v>36091060501</v>
      </c>
      <c r="B19567" t="s">
        <v>9231</v>
      </c>
      <c r="C19567">
        <v>38546</v>
      </c>
    </row>
    <row r="19568" spans="1:3" hidden="1" x14ac:dyDescent="0.2">
      <c r="A19568">
        <v>53033025102</v>
      </c>
      <c r="B19568" t="s">
        <v>2052</v>
      </c>
      <c r="C19568">
        <v>38546</v>
      </c>
    </row>
    <row r="19569" spans="1:3" hidden="1" x14ac:dyDescent="0.2">
      <c r="A19569">
        <v>36027150003</v>
      </c>
      <c r="B19569" t="s">
        <v>9232</v>
      </c>
      <c r="C19569">
        <v>38545</v>
      </c>
    </row>
    <row r="19570" spans="1:3" hidden="1" x14ac:dyDescent="0.2">
      <c r="A19570">
        <v>34003018200</v>
      </c>
      <c r="B19570" t="s">
        <v>5995</v>
      </c>
      <c r="C19570">
        <v>38545</v>
      </c>
    </row>
    <row r="19571" spans="1:3" hidden="1" x14ac:dyDescent="0.2">
      <c r="A19571">
        <v>6073008503</v>
      </c>
      <c r="B19571" t="s">
        <v>9233</v>
      </c>
      <c r="C19571">
        <v>38545</v>
      </c>
    </row>
    <row r="19572" spans="1:3" hidden="1" x14ac:dyDescent="0.2">
      <c r="A19572">
        <v>6075023003</v>
      </c>
      <c r="B19572" t="s">
        <v>3841</v>
      </c>
      <c r="C19572">
        <v>38544</v>
      </c>
    </row>
    <row r="19573" spans="1:3" hidden="1" x14ac:dyDescent="0.2">
      <c r="A19573">
        <v>42003190300</v>
      </c>
      <c r="B19573" t="s">
        <v>9234</v>
      </c>
      <c r="C19573">
        <v>38544</v>
      </c>
    </row>
    <row r="19574" spans="1:3" hidden="1" x14ac:dyDescent="0.2">
      <c r="A19574">
        <v>48085031802</v>
      </c>
      <c r="B19574" t="s">
        <v>5795</v>
      </c>
      <c r="C19574">
        <v>38544</v>
      </c>
    </row>
    <row r="19575" spans="1:3" hidden="1" x14ac:dyDescent="0.2">
      <c r="A19575">
        <v>6029003807</v>
      </c>
      <c r="B19575" t="s">
        <v>9235</v>
      </c>
      <c r="C19575">
        <v>38542</v>
      </c>
    </row>
    <row r="19576" spans="1:3" hidden="1" x14ac:dyDescent="0.2">
      <c r="A19576">
        <v>12009066302</v>
      </c>
      <c r="B19576" t="s">
        <v>9236</v>
      </c>
      <c r="C19576">
        <v>38542</v>
      </c>
    </row>
    <row r="19577" spans="1:3" hidden="1" x14ac:dyDescent="0.2">
      <c r="A19577">
        <v>18057110810</v>
      </c>
      <c r="B19577" t="s">
        <v>4855</v>
      </c>
      <c r="C19577">
        <v>38541</v>
      </c>
    </row>
    <row r="19578" spans="1:3" hidden="1" x14ac:dyDescent="0.2">
      <c r="A19578">
        <v>17099962900</v>
      </c>
      <c r="B19578" t="s">
        <v>9237</v>
      </c>
      <c r="C19578">
        <v>38541</v>
      </c>
    </row>
    <row r="19579" spans="1:3" hidden="1" x14ac:dyDescent="0.2">
      <c r="A19579">
        <v>37183054203</v>
      </c>
      <c r="B19579" t="s">
        <v>7860</v>
      </c>
      <c r="C19579">
        <v>38540</v>
      </c>
    </row>
    <row r="19580" spans="1:3" hidden="1" x14ac:dyDescent="0.2">
      <c r="A19580">
        <v>6065043242</v>
      </c>
      <c r="B19580" t="s">
        <v>9020</v>
      </c>
      <c r="C19580">
        <v>38540</v>
      </c>
    </row>
    <row r="19581" spans="1:3" hidden="1" x14ac:dyDescent="0.2">
      <c r="A19581">
        <v>24031700720</v>
      </c>
      <c r="B19581" t="s">
        <v>342</v>
      </c>
      <c r="C19581">
        <v>38540</v>
      </c>
    </row>
    <row r="19582" spans="1:3" hidden="1" x14ac:dyDescent="0.2">
      <c r="A19582">
        <v>6001430600</v>
      </c>
      <c r="B19582" t="s">
        <v>1256</v>
      </c>
      <c r="C19582">
        <v>38538</v>
      </c>
    </row>
    <row r="19583" spans="1:3" hidden="1" x14ac:dyDescent="0.2">
      <c r="A19583">
        <v>34013021801</v>
      </c>
      <c r="B19583" t="s">
        <v>3699</v>
      </c>
      <c r="C19583">
        <v>38537</v>
      </c>
    </row>
    <row r="19584" spans="1:3" hidden="1" x14ac:dyDescent="0.2">
      <c r="A19584">
        <v>17197880410</v>
      </c>
      <c r="B19584" t="s">
        <v>9238</v>
      </c>
      <c r="C19584">
        <v>38537</v>
      </c>
    </row>
    <row r="19585" spans="1:3" hidden="1" x14ac:dyDescent="0.2">
      <c r="A19585">
        <v>55035000501</v>
      </c>
      <c r="B19585" t="s">
        <v>3033</v>
      </c>
      <c r="C19585">
        <v>38537</v>
      </c>
    </row>
    <row r="19586" spans="1:3" hidden="1" x14ac:dyDescent="0.2">
      <c r="A19586">
        <v>20173002100</v>
      </c>
      <c r="B19586" t="s">
        <v>9239</v>
      </c>
      <c r="C19586">
        <v>38536</v>
      </c>
    </row>
    <row r="19587" spans="1:3" hidden="1" x14ac:dyDescent="0.2">
      <c r="A19587">
        <v>12086009043</v>
      </c>
      <c r="B19587" t="s">
        <v>6739</v>
      </c>
      <c r="C19587">
        <v>38536</v>
      </c>
    </row>
    <row r="19588" spans="1:3" hidden="1" x14ac:dyDescent="0.2">
      <c r="A19588">
        <v>34017015300</v>
      </c>
      <c r="B19588" t="s">
        <v>7976</v>
      </c>
      <c r="C19588">
        <v>38536</v>
      </c>
    </row>
    <row r="19589" spans="1:3" hidden="1" x14ac:dyDescent="0.2">
      <c r="A19589">
        <v>55117010602</v>
      </c>
      <c r="B19589" t="s">
        <v>2968</v>
      </c>
      <c r="C19589">
        <v>38536</v>
      </c>
    </row>
    <row r="19590" spans="1:3" hidden="1" x14ac:dyDescent="0.2">
      <c r="A19590">
        <v>35025000503</v>
      </c>
      <c r="B19590" t="s">
        <v>4568</v>
      </c>
      <c r="C19590">
        <v>38535</v>
      </c>
    </row>
    <row r="19591" spans="1:3" hidden="1" x14ac:dyDescent="0.2">
      <c r="A19591">
        <v>40049681700</v>
      </c>
      <c r="B19591" t="s">
        <v>5800</v>
      </c>
      <c r="C19591">
        <v>38534</v>
      </c>
    </row>
    <row r="19592" spans="1:3" hidden="1" x14ac:dyDescent="0.2">
      <c r="A19592">
        <v>48141001501</v>
      </c>
      <c r="B19592" t="s">
        <v>9240</v>
      </c>
      <c r="C19592">
        <v>38534</v>
      </c>
    </row>
    <row r="19593" spans="1:3" hidden="1" x14ac:dyDescent="0.2">
      <c r="A19593">
        <v>6037125100</v>
      </c>
      <c r="B19593" t="s">
        <v>3993</v>
      </c>
      <c r="C19593">
        <v>38533</v>
      </c>
    </row>
    <row r="19594" spans="1:3" hidden="1" x14ac:dyDescent="0.2">
      <c r="A19594">
        <v>39035178101</v>
      </c>
      <c r="B19594" t="s">
        <v>6314</v>
      </c>
      <c r="C19594">
        <v>38533</v>
      </c>
    </row>
    <row r="19595" spans="1:3" hidden="1" x14ac:dyDescent="0.2">
      <c r="A19595">
        <v>19163011900</v>
      </c>
      <c r="B19595" t="s">
        <v>5134</v>
      </c>
      <c r="C19595">
        <v>38533</v>
      </c>
    </row>
    <row r="19596" spans="1:3" hidden="1" x14ac:dyDescent="0.2">
      <c r="A19596">
        <v>6001428000</v>
      </c>
      <c r="B19596" t="s">
        <v>232</v>
      </c>
      <c r="C19596">
        <v>38532</v>
      </c>
    </row>
    <row r="19597" spans="1:3" hidden="1" x14ac:dyDescent="0.2">
      <c r="A19597">
        <v>6073009802</v>
      </c>
      <c r="B19597" t="s">
        <v>4847</v>
      </c>
      <c r="C19597">
        <v>38532</v>
      </c>
    </row>
    <row r="19598" spans="1:3" hidden="1" x14ac:dyDescent="0.2">
      <c r="A19598">
        <v>20125950800</v>
      </c>
      <c r="B19598" t="s">
        <v>9241</v>
      </c>
      <c r="C19598">
        <v>38532</v>
      </c>
    </row>
    <row r="19599" spans="1:3" hidden="1" x14ac:dyDescent="0.2">
      <c r="A19599">
        <v>27057070600</v>
      </c>
      <c r="B19599" t="s">
        <v>4633</v>
      </c>
      <c r="C19599">
        <v>38532</v>
      </c>
    </row>
    <row r="19600" spans="1:3" hidden="1" x14ac:dyDescent="0.2">
      <c r="A19600">
        <v>12015010404</v>
      </c>
      <c r="B19600" t="s">
        <v>4160</v>
      </c>
      <c r="C19600">
        <v>38531</v>
      </c>
    </row>
    <row r="19601" spans="1:3" hidden="1" x14ac:dyDescent="0.2">
      <c r="A19601">
        <v>22071005500</v>
      </c>
      <c r="B19601" t="s">
        <v>9242</v>
      </c>
      <c r="C19601">
        <v>38531</v>
      </c>
    </row>
    <row r="19602" spans="1:3" hidden="1" x14ac:dyDescent="0.2">
      <c r="A19602">
        <v>24027606604</v>
      </c>
      <c r="B19602" t="s">
        <v>4887</v>
      </c>
      <c r="C19602">
        <v>38531</v>
      </c>
    </row>
    <row r="19603" spans="1:3" hidden="1" x14ac:dyDescent="0.2">
      <c r="A19603">
        <v>27053109000</v>
      </c>
      <c r="B19603" t="s">
        <v>9243</v>
      </c>
      <c r="C19603">
        <v>38530</v>
      </c>
    </row>
    <row r="19604" spans="1:3" hidden="1" x14ac:dyDescent="0.2">
      <c r="A19604">
        <v>17031804310</v>
      </c>
      <c r="B19604" t="s">
        <v>6009</v>
      </c>
      <c r="C19604">
        <v>38530</v>
      </c>
    </row>
    <row r="19605" spans="1:3" hidden="1" x14ac:dyDescent="0.2">
      <c r="A19605">
        <v>48215020721</v>
      </c>
      <c r="B19605" t="s">
        <v>9244</v>
      </c>
      <c r="C19605">
        <v>38530</v>
      </c>
    </row>
    <row r="19606" spans="1:3" hidden="1" x14ac:dyDescent="0.2">
      <c r="A19606">
        <v>12086007104</v>
      </c>
      <c r="B19606" t="s">
        <v>9245</v>
      </c>
      <c r="C19606">
        <v>38529</v>
      </c>
    </row>
    <row r="19607" spans="1:3" hidden="1" x14ac:dyDescent="0.2">
      <c r="A19607">
        <v>36059517902</v>
      </c>
      <c r="B19607" t="s">
        <v>1041</v>
      </c>
      <c r="C19607">
        <v>38529</v>
      </c>
    </row>
    <row r="19608" spans="1:3" hidden="1" x14ac:dyDescent="0.2">
      <c r="A19608">
        <v>36103123102</v>
      </c>
      <c r="B19608" t="s">
        <v>3448</v>
      </c>
      <c r="C19608">
        <v>38529</v>
      </c>
    </row>
    <row r="19609" spans="1:3" hidden="1" x14ac:dyDescent="0.2">
      <c r="A19609">
        <v>6099000403</v>
      </c>
      <c r="B19609" t="s">
        <v>4931</v>
      </c>
      <c r="C19609">
        <v>38529</v>
      </c>
    </row>
    <row r="19610" spans="1:3" hidden="1" x14ac:dyDescent="0.2">
      <c r="A19610">
        <v>48245011002</v>
      </c>
      <c r="B19610" t="s">
        <v>7644</v>
      </c>
      <c r="C19610">
        <v>38528</v>
      </c>
    </row>
    <row r="19611" spans="1:3" hidden="1" x14ac:dyDescent="0.2">
      <c r="A19611">
        <v>51059481104</v>
      </c>
      <c r="B19611" t="s">
        <v>729</v>
      </c>
      <c r="C19611">
        <v>38528</v>
      </c>
    </row>
    <row r="19612" spans="1:3" hidden="1" x14ac:dyDescent="0.2">
      <c r="A19612">
        <v>12011031204</v>
      </c>
      <c r="B19612" t="s">
        <v>5874</v>
      </c>
      <c r="C19612">
        <v>38528</v>
      </c>
    </row>
    <row r="19613" spans="1:3" hidden="1" x14ac:dyDescent="0.2">
      <c r="A19613">
        <v>12097043301</v>
      </c>
      <c r="B19613" t="s">
        <v>9246</v>
      </c>
      <c r="C19613">
        <v>38527</v>
      </c>
    </row>
    <row r="19614" spans="1:3" hidden="1" x14ac:dyDescent="0.2">
      <c r="A19614">
        <v>51810041802</v>
      </c>
      <c r="B19614" t="s">
        <v>8941</v>
      </c>
      <c r="C19614">
        <v>38526</v>
      </c>
    </row>
    <row r="19615" spans="1:3" hidden="1" x14ac:dyDescent="0.2">
      <c r="A19615">
        <v>36069052200</v>
      </c>
      <c r="B19615" t="s">
        <v>9247</v>
      </c>
      <c r="C19615">
        <v>38526</v>
      </c>
    </row>
    <row r="19616" spans="1:3" hidden="1" x14ac:dyDescent="0.2">
      <c r="A19616">
        <v>17043846105</v>
      </c>
      <c r="B19616" t="s">
        <v>215</v>
      </c>
      <c r="C19616">
        <v>38526</v>
      </c>
    </row>
    <row r="19617" spans="1:3" hidden="1" x14ac:dyDescent="0.2">
      <c r="A19617">
        <v>36115090000</v>
      </c>
      <c r="B19617" t="s">
        <v>9248</v>
      </c>
      <c r="C19617">
        <v>38526</v>
      </c>
    </row>
    <row r="19618" spans="1:3" hidden="1" x14ac:dyDescent="0.2">
      <c r="A19618">
        <v>48387950700</v>
      </c>
      <c r="B19618" t="s">
        <v>9249</v>
      </c>
      <c r="C19618">
        <v>38526</v>
      </c>
    </row>
    <row r="19619" spans="1:3" hidden="1" x14ac:dyDescent="0.2">
      <c r="A19619">
        <v>42129801900</v>
      </c>
      <c r="B19619" t="s">
        <v>4024</v>
      </c>
      <c r="C19619">
        <v>38526</v>
      </c>
    </row>
    <row r="19620" spans="1:3" hidden="1" x14ac:dyDescent="0.2">
      <c r="A19620">
        <v>6037117102</v>
      </c>
      <c r="B19620" t="s">
        <v>5159</v>
      </c>
      <c r="C19620">
        <v>38526</v>
      </c>
    </row>
    <row r="19621" spans="1:3" hidden="1" x14ac:dyDescent="0.2">
      <c r="A19621">
        <v>55135101000</v>
      </c>
      <c r="B19621" t="s">
        <v>7108</v>
      </c>
      <c r="C19621">
        <v>38525</v>
      </c>
    </row>
    <row r="19622" spans="1:3" hidden="1" x14ac:dyDescent="0.2">
      <c r="A19622">
        <v>47065010432</v>
      </c>
      <c r="B19622" t="s">
        <v>9250</v>
      </c>
      <c r="C19622">
        <v>38524</v>
      </c>
    </row>
    <row r="19623" spans="1:3" hidden="1" x14ac:dyDescent="0.2">
      <c r="A19623">
        <v>42127960900</v>
      </c>
      <c r="B19623" t="s">
        <v>9251</v>
      </c>
      <c r="C19623">
        <v>38524</v>
      </c>
    </row>
    <row r="19624" spans="1:3" hidden="1" x14ac:dyDescent="0.2">
      <c r="A19624">
        <v>26093744700</v>
      </c>
      <c r="B19624" t="s">
        <v>9252</v>
      </c>
      <c r="C19624">
        <v>38523</v>
      </c>
    </row>
    <row r="19625" spans="1:3" hidden="1" x14ac:dyDescent="0.2">
      <c r="A19625">
        <v>51137110103</v>
      </c>
      <c r="B19625" t="s">
        <v>9253</v>
      </c>
      <c r="C19625">
        <v>38523</v>
      </c>
    </row>
    <row r="19626" spans="1:3" hidden="1" x14ac:dyDescent="0.2">
      <c r="A19626">
        <v>17077011400</v>
      </c>
      <c r="B19626" t="s">
        <v>8573</v>
      </c>
      <c r="C19626">
        <v>38523</v>
      </c>
    </row>
    <row r="19627" spans="1:3" hidden="1" x14ac:dyDescent="0.2">
      <c r="A19627">
        <v>48245011303</v>
      </c>
      <c r="B19627" t="s">
        <v>3679</v>
      </c>
      <c r="C19627">
        <v>38522</v>
      </c>
    </row>
    <row r="19628" spans="1:3" hidden="1" x14ac:dyDescent="0.2">
      <c r="A19628">
        <v>13057090802</v>
      </c>
      <c r="B19628" t="s">
        <v>6725</v>
      </c>
      <c r="C19628">
        <v>38522</v>
      </c>
    </row>
    <row r="19629" spans="1:3" hidden="1" x14ac:dyDescent="0.2">
      <c r="A19629">
        <v>49035112913</v>
      </c>
      <c r="B19629" t="s">
        <v>1654</v>
      </c>
      <c r="C19629">
        <v>38522</v>
      </c>
    </row>
    <row r="19630" spans="1:3" hidden="1" x14ac:dyDescent="0.2">
      <c r="A19630">
        <v>17113005700</v>
      </c>
      <c r="B19630" t="s">
        <v>9254</v>
      </c>
      <c r="C19630">
        <v>38522</v>
      </c>
    </row>
    <row r="19631" spans="1:3" hidden="1" x14ac:dyDescent="0.2">
      <c r="A19631">
        <v>48439122600</v>
      </c>
      <c r="B19631" t="s">
        <v>2791</v>
      </c>
      <c r="C19631">
        <v>38522</v>
      </c>
    </row>
    <row r="19632" spans="1:3" hidden="1" x14ac:dyDescent="0.2">
      <c r="A19632">
        <v>12057013208</v>
      </c>
      <c r="B19632" t="s">
        <v>9255</v>
      </c>
      <c r="C19632">
        <v>38522</v>
      </c>
    </row>
    <row r="19633" spans="1:3" hidden="1" x14ac:dyDescent="0.2">
      <c r="A19633">
        <v>36081035100</v>
      </c>
      <c r="B19633" t="s">
        <v>42</v>
      </c>
      <c r="C19633">
        <v>38522</v>
      </c>
    </row>
    <row r="19634" spans="1:3" hidden="1" x14ac:dyDescent="0.2">
      <c r="A19634">
        <v>48319950100</v>
      </c>
      <c r="B19634" t="s">
        <v>698</v>
      </c>
      <c r="C19634">
        <v>38522</v>
      </c>
    </row>
    <row r="19635" spans="1:3" hidden="1" x14ac:dyDescent="0.2">
      <c r="A19635">
        <v>53037975100</v>
      </c>
      <c r="B19635" t="s">
        <v>9256</v>
      </c>
      <c r="C19635">
        <v>38521</v>
      </c>
    </row>
    <row r="19636" spans="1:3" hidden="1" x14ac:dyDescent="0.2">
      <c r="A19636">
        <v>47187050905</v>
      </c>
      <c r="B19636" t="s">
        <v>565</v>
      </c>
      <c r="C19636">
        <v>38521</v>
      </c>
    </row>
    <row r="19637" spans="1:3" hidden="1" x14ac:dyDescent="0.2">
      <c r="A19637">
        <v>6013338101</v>
      </c>
      <c r="B19637" t="s">
        <v>2426</v>
      </c>
      <c r="C19637">
        <v>38520</v>
      </c>
    </row>
    <row r="19638" spans="1:3" hidden="1" x14ac:dyDescent="0.2">
      <c r="A19638">
        <v>16055000602</v>
      </c>
      <c r="B19638" t="s">
        <v>8966</v>
      </c>
      <c r="C19638">
        <v>38520</v>
      </c>
    </row>
    <row r="19639" spans="1:3" hidden="1" x14ac:dyDescent="0.2">
      <c r="A19639">
        <v>9003497100</v>
      </c>
      <c r="B19639" t="s">
        <v>881</v>
      </c>
      <c r="C19639">
        <v>38519</v>
      </c>
    </row>
    <row r="19640" spans="1:3" hidden="1" x14ac:dyDescent="0.2">
      <c r="A19640">
        <v>27099000800</v>
      </c>
      <c r="B19640" t="s">
        <v>4388</v>
      </c>
      <c r="C19640">
        <v>38519</v>
      </c>
    </row>
    <row r="19641" spans="1:3" hidden="1" x14ac:dyDescent="0.2">
      <c r="A19641">
        <v>29037061200</v>
      </c>
      <c r="B19641" t="s">
        <v>9257</v>
      </c>
      <c r="C19641">
        <v>38519</v>
      </c>
    </row>
    <row r="19642" spans="1:3" hidden="1" x14ac:dyDescent="0.2">
      <c r="A19642">
        <v>6029000101</v>
      </c>
      <c r="B19642" t="s">
        <v>9258</v>
      </c>
      <c r="C19642">
        <v>38518</v>
      </c>
    </row>
    <row r="19643" spans="1:3" hidden="1" x14ac:dyDescent="0.2">
      <c r="A19643">
        <v>1055010402</v>
      </c>
      <c r="B19643" t="s">
        <v>9259</v>
      </c>
      <c r="C19643">
        <v>38518</v>
      </c>
    </row>
    <row r="19644" spans="1:3" hidden="1" x14ac:dyDescent="0.2">
      <c r="A19644">
        <v>19103000200</v>
      </c>
      <c r="B19644" t="s">
        <v>3980</v>
      </c>
      <c r="C19644">
        <v>38518</v>
      </c>
    </row>
    <row r="19645" spans="1:3" hidden="1" x14ac:dyDescent="0.2">
      <c r="A19645">
        <v>25017322400</v>
      </c>
      <c r="B19645" t="s">
        <v>9260</v>
      </c>
      <c r="C19645">
        <v>38518</v>
      </c>
    </row>
    <row r="19646" spans="1:3" hidden="1" x14ac:dyDescent="0.2">
      <c r="A19646">
        <v>24001000300</v>
      </c>
      <c r="B19646" t="s">
        <v>9261</v>
      </c>
      <c r="C19646">
        <v>38517</v>
      </c>
    </row>
    <row r="19647" spans="1:3" hidden="1" x14ac:dyDescent="0.2">
      <c r="A19647">
        <v>26125152000</v>
      </c>
      <c r="B19647" t="s">
        <v>792</v>
      </c>
      <c r="C19647">
        <v>38517</v>
      </c>
    </row>
    <row r="19648" spans="1:3" hidden="1" x14ac:dyDescent="0.2">
      <c r="A19648">
        <v>36109000400</v>
      </c>
      <c r="B19648" t="s">
        <v>7543</v>
      </c>
      <c r="C19648">
        <v>38517</v>
      </c>
    </row>
    <row r="19649" spans="1:3" hidden="1" x14ac:dyDescent="0.2">
      <c r="A19649">
        <v>26099260100</v>
      </c>
      <c r="B19649" t="s">
        <v>4103</v>
      </c>
      <c r="C19649">
        <v>38517</v>
      </c>
    </row>
    <row r="19650" spans="1:3" hidden="1" x14ac:dyDescent="0.2">
      <c r="A19650">
        <v>6081610900</v>
      </c>
      <c r="B19650" t="s">
        <v>9262</v>
      </c>
      <c r="C19650">
        <v>38517</v>
      </c>
    </row>
    <row r="19651" spans="1:3" hidden="1" x14ac:dyDescent="0.2">
      <c r="A19651">
        <v>6059086406</v>
      </c>
      <c r="B19651" t="s">
        <v>8204</v>
      </c>
      <c r="C19651">
        <v>38517</v>
      </c>
    </row>
    <row r="19652" spans="1:3" hidden="1" x14ac:dyDescent="0.2">
      <c r="A19652">
        <v>17043841208</v>
      </c>
      <c r="B19652" t="s">
        <v>2158</v>
      </c>
      <c r="C19652">
        <v>38517</v>
      </c>
    </row>
    <row r="19653" spans="1:3" hidden="1" x14ac:dyDescent="0.2">
      <c r="A19653">
        <v>21117064000</v>
      </c>
      <c r="B19653" t="s">
        <v>9263</v>
      </c>
      <c r="C19653">
        <v>38516</v>
      </c>
    </row>
    <row r="19654" spans="1:3" hidden="1" x14ac:dyDescent="0.2">
      <c r="A19654">
        <v>6059110008</v>
      </c>
      <c r="B19654" t="s">
        <v>6118</v>
      </c>
      <c r="C19654">
        <v>38516</v>
      </c>
    </row>
    <row r="19655" spans="1:3" hidden="1" x14ac:dyDescent="0.2">
      <c r="A19655">
        <v>42103950605</v>
      </c>
      <c r="B19655" t="s">
        <v>3276</v>
      </c>
      <c r="C19655">
        <v>38516</v>
      </c>
    </row>
    <row r="19656" spans="1:3" hidden="1" x14ac:dyDescent="0.2">
      <c r="A19656">
        <v>51059481000</v>
      </c>
      <c r="B19656" t="s">
        <v>729</v>
      </c>
      <c r="C19656">
        <v>38515</v>
      </c>
    </row>
    <row r="19657" spans="1:3" hidden="1" x14ac:dyDescent="0.2">
      <c r="A19657">
        <v>40027200900</v>
      </c>
      <c r="B19657" t="s">
        <v>1896</v>
      </c>
      <c r="C19657">
        <v>38515</v>
      </c>
    </row>
    <row r="19658" spans="1:3" hidden="1" x14ac:dyDescent="0.2">
      <c r="A19658">
        <v>6001450400</v>
      </c>
      <c r="B19658" t="s">
        <v>95</v>
      </c>
      <c r="C19658">
        <v>38514</v>
      </c>
    </row>
    <row r="19659" spans="1:3" hidden="1" x14ac:dyDescent="0.2">
      <c r="A19659">
        <v>36091061701</v>
      </c>
      <c r="B19659" t="s">
        <v>6344</v>
      </c>
      <c r="C19659">
        <v>38514</v>
      </c>
    </row>
    <row r="19660" spans="1:3" hidden="1" x14ac:dyDescent="0.2">
      <c r="A19660">
        <v>36099950700</v>
      </c>
      <c r="B19660" t="s">
        <v>6767</v>
      </c>
      <c r="C19660">
        <v>38514</v>
      </c>
    </row>
    <row r="19661" spans="1:3" hidden="1" x14ac:dyDescent="0.2">
      <c r="A19661">
        <v>6099000504</v>
      </c>
      <c r="B19661" t="s">
        <v>4931</v>
      </c>
      <c r="C19661">
        <v>38514</v>
      </c>
    </row>
    <row r="19662" spans="1:3" hidden="1" x14ac:dyDescent="0.2">
      <c r="A19662">
        <v>26017285100</v>
      </c>
      <c r="B19662" t="s">
        <v>9264</v>
      </c>
      <c r="C19662">
        <v>38513</v>
      </c>
    </row>
    <row r="19663" spans="1:3" hidden="1" x14ac:dyDescent="0.2">
      <c r="A19663">
        <v>50015953100</v>
      </c>
      <c r="B19663" t="s">
        <v>9265</v>
      </c>
      <c r="C19663">
        <v>38513</v>
      </c>
    </row>
    <row r="19664" spans="1:3" hidden="1" x14ac:dyDescent="0.2">
      <c r="A19664">
        <v>48043950400</v>
      </c>
      <c r="B19664" t="s">
        <v>6469</v>
      </c>
      <c r="C19664">
        <v>38512</v>
      </c>
    </row>
    <row r="19665" spans="1:3" hidden="1" x14ac:dyDescent="0.2">
      <c r="A19665">
        <v>20037957400</v>
      </c>
      <c r="B19665" t="s">
        <v>9266</v>
      </c>
      <c r="C19665">
        <v>38512</v>
      </c>
    </row>
    <row r="19666" spans="1:3" hidden="1" x14ac:dyDescent="0.2">
      <c r="A19666">
        <v>36115091000</v>
      </c>
      <c r="B19666" t="s">
        <v>7298</v>
      </c>
      <c r="C19666">
        <v>38512</v>
      </c>
    </row>
    <row r="19667" spans="1:3" hidden="1" x14ac:dyDescent="0.2">
      <c r="A19667">
        <v>33017080202</v>
      </c>
      <c r="B19667" t="s">
        <v>1284</v>
      </c>
      <c r="C19667">
        <v>38511</v>
      </c>
    </row>
    <row r="19668" spans="1:3" hidden="1" x14ac:dyDescent="0.2">
      <c r="A19668">
        <v>41067032103</v>
      </c>
      <c r="B19668" t="s">
        <v>9267</v>
      </c>
      <c r="C19668">
        <v>38511</v>
      </c>
    </row>
    <row r="19669" spans="1:3" hidden="1" x14ac:dyDescent="0.2">
      <c r="A19669">
        <v>53055960400</v>
      </c>
      <c r="B19669" t="s">
        <v>7111</v>
      </c>
      <c r="C19669">
        <v>38511</v>
      </c>
    </row>
    <row r="19670" spans="1:3" hidden="1" x14ac:dyDescent="0.2">
      <c r="A19670">
        <v>34007611700</v>
      </c>
      <c r="B19670" t="s">
        <v>9268</v>
      </c>
      <c r="C19670">
        <v>38511</v>
      </c>
    </row>
    <row r="19671" spans="1:3" hidden="1" x14ac:dyDescent="0.2">
      <c r="A19671">
        <v>20155001600</v>
      </c>
      <c r="B19671" t="s">
        <v>9269</v>
      </c>
      <c r="C19671">
        <v>38511</v>
      </c>
    </row>
    <row r="19672" spans="1:3" hidden="1" x14ac:dyDescent="0.2">
      <c r="A19672">
        <v>17031560800</v>
      </c>
      <c r="B19672" t="s">
        <v>5627</v>
      </c>
      <c r="C19672">
        <v>38511</v>
      </c>
    </row>
    <row r="19673" spans="1:3" hidden="1" x14ac:dyDescent="0.2">
      <c r="A19673">
        <v>42071012104</v>
      </c>
      <c r="B19673" t="s">
        <v>3350</v>
      </c>
      <c r="C19673">
        <v>38510</v>
      </c>
    </row>
    <row r="19674" spans="1:3" hidden="1" x14ac:dyDescent="0.2">
      <c r="A19674">
        <v>48201453502</v>
      </c>
      <c r="B19674" t="s">
        <v>511</v>
      </c>
      <c r="C19674">
        <v>38510</v>
      </c>
    </row>
    <row r="19675" spans="1:3" hidden="1" x14ac:dyDescent="0.2">
      <c r="A19675">
        <v>27003050501</v>
      </c>
      <c r="B19675" t="s">
        <v>9270</v>
      </c>
      <c r="C19675">
        <v>38509</v>
      </c>
    </row>
    <row r="19676" spans="1:3" hidden="1" x14ac:dyDescent="0.2">
      <c r="A19676">
        <v>36061009700</v>
      </c>
      <c r="B19676" t="s">
        <v>165</v>
      </c>
      <c r="C19676">
        <v>38508</v>
      </c>
    </row>
    <row r="19677" spans="1:3" hidden="1" x14ac:dyDescent="0.2">
      <c r="A19677">
        <v>30013001100</v>
      </c>
      <c r="B19677" t="s">
        <v>2439</v>
      </c>
      <c r="C19677">
        <v>38507</v>
      </c>
    </row>
    <row r="19678" spans="1:3" hidden="1" x14ac:dyDescent="0.2">
      <c r="A19678">
        <v>51735340200</v>
      </c>
      <c r="B19678" t="s">
        <v>6697</v>
      </c>
      <c r="C19678">
        <v>38507</v>
      </c>
    </row>
    <row r="19679" spans="1:3" hidden="1" x14ac:dyDescent="0.2">
      <c r="A19679">
        <v>19181020400</v>
      </c>
      <c r="B19679" t="s">
        <v>9271</v>
      </c>
      <c r="C19679">
        <v>38507</v>
      </c>
    </row>
    <row r="19680" spans="1:3" hidden="1" x14ac:dyDescent="0.2">
      <c r="A19680">
        <v>55025012400</v>
      </c>
      <c r="B19680" t="s">
        <v>3730</v>
      </c>
      <c r="C19680">
        <v>38507</v>
      </c>
    </row>
    <row r="19681" spans="1:3" hidden="1" x14ac:dyDescent="0.2">
      <c r="A19681">
        <v>26125122700</v>
      </c>
      <c r="B19681" t="s">
        <v>9272</v>
      </c>
      <c r="C19681">
        <v>38507</v>
      </c>
    </row>
    <row r="19682" spans="1:3" hidden="1" x14ac:dyDescent="0.2">
      <c r="A19682">
        <v>48329000600</v>
      </c>
      <c r="B19682" t="s">
        <v>9273</v>
      </c>
      <c r="C19682">
        <v>38506</v>
      </c>
    </row>
    <row r="19683" spans="1:3" hidden="1" x14ac:dyDescent="0.2">
      <c r="A19683">
        <v>24027603003</v>
      </c>
      <c r="B19683" t="s">
        <v>9274</v>
      </c>
      <c r="C19683">
        <v>38504</v>
      </c>
    </row>
    <row r="19684" spans="1:3" hidden="1" x14ac:dyDescent="0.2">
      <c r="A19684">
        <v>49035112503</v>
      </c>
      <c r="B19684" t="s">
        <v>7335</v>
      </c>
      <c r="C19684">
        <v>38504</v>
      </c>
    </row>
    <row r="19685" spans="1:3" hidden="1" x14ac:dyDescent="0.2">
      <c r="A19685">
        <v>36103158112</v>
      </c>
      <c r="B19685" t="s">
        <v>3336</v>
      </c>
      <c r="C19685">
        <v>38504</v>
      </c>
    </row>
    <row r="19686" spans="1:3" hidden="1" x14ac:dyDescent="0.2">
      <c r="A19686">
        <v>6037127104</v>
      </c>
      <c r="B19686" t="s">
        <v>3982</v>
      </c>
      <c r="C19686">
        <v>38504</v>
      </c>
    </row>
    <row r="19687" spans="1:3" hidden="1" x14ac:dyDescent="0.2">
      <c r="A19687">
        <v>22001961200</v>
      </c>
      <c r="B19687" t="s">
        <v>9275</v>
      </c>
      <c r="C19687">
        <v>38504</v>
      </c>
    </row>
    <row r="19688" spans="1:3" hidden="1" x14ac:dyDescent="0.2">
      <c r="A19688">
        <v>6037183104</v>
      </c>
      <c r="B19688" t="s">
        <v>5142</v>
      </c>
      <c r="C19688">
        <v>38504</v>
      </c>
    </row>
    <row r="19689" spans="1:3" hidden="1" x14ac:dyDescent="0.2">
      <c r="A19689">
        <v>18003010308</v>
      </c>
      <c r="B19689" t="s">
        <v>1770</v>
      </c>
      <c r="C19689">
        <v>38503</v>
      </c>
    </row>
    <row r="19690" spans="1:3" hidden="1" x14ac:dyDescent="0.2">
      <c r="A19690">
        <v>19071970100</v>
      </c>
      <c r="B19690" t="s">
        <v>9276</v>
      </c>
      <c r="C19690">
        <v>38502</v>
      </c>
    </row>
    <row r="19691" spans="1:3" hidden="1" x14ac:dyDescent="0.2">
      <c r="A19691">
        <v>6037432401</v>
      </c>
      <c r="B19691" t="s">
        <v>5581</v>
      </c>
      <c r="C19691">
        <v>38501</v>
      </c>
    </row>
    <row r="19692" spans="1:3" hidden="1" x14ac:dyDescent="0.2">
      <c r="A19692">
        <v>17107953600</v>
      </c>
      <c r="B19692" t="s">
        <v>9277</v>
      </c>
      <c r="C19692">
        <v>38501</v>
      </c>
    </row>
    <row r="19693" spans="1:3" hidden="1" x14ac:dyDescent="0.2">
      <c r="A19693">
        <v>6065040821</v>
      </c>
      <c r="B19693" t="s">
        <v>1879</v>
      </c>
      <c r="C19693">
        <v>38501</v>
      </c>
    </row>
    <row r="19694" spans="1:3" hidden="1" x14ac:dyDescent="0.2">
      <c r="A19694">
        <v>5007021002</v>
      </c>
      <c r="B19694" t="s">
        <v>9278</v>
      </c>
      <c r="C19694">
        <v>38500</v>
      </c>
    </row>
    <row r="19695" spans="1:3" hidden="1" x14ac:dyDescent="0.2">
      <c r="A19695">
        <v>20101956600</v>
      </c>
      <c r="B19695" t="s">
        <v>9279</v>
      </c>
      <c r="C19695">
        <v>38500</v>
      </c>
    </row>
    <row r="19696" spans="1:3" hidden="1" x14ac:dyDescent="0.2">
      <c r="A19696">
        <v>53033032002</v>
      </c>
      <c r="B19696" t="s">
        <v>5359</v>
      </c>
      <c r="C19696">
        <v>38499</v>
      </c>
    </row>
    <row r="19697" spans="1:3" hidden="1" x14ac:dyDescent="0.2">
      <c r="A19697">
        <v>6037302302</v>
      </c>
      <c r="B19697" t="s">
        <v>9280</v>
      </c>
      <c r="C19697">
        <v>38499</v>
      </c>
    </row>
    <row r="19698" spans="1:3" hidden="1" x14ac:dyDescent="0.2">
      <c r="A19698">
        <v>6037113232</v>
      </c>
      <c r="B19698" t="s">
        <v>318</v>
      </c>
      <c r="C19698">
        <v>38497</v>
      </c>
    </row>
    <row r="19699" spans="1:3" hidden="1" x14ac:dyDescent="0.2">
      <c r="A19699">
        <v>27109000100</v>
      </c>
      <c r="B19699" t="s">
        <v>9281</v>
      </c>
      <c r="C19699">
        <v>38497</v>
      </c>
    </row>
    <row r="19700" spans="1:3" hidden="1" x14ac:dyDescent="0.2">
      <c r="A19700">
        <v>4013611800</v>
      </c>
      <c r="B19700" t="s">
        <v>5569</v>
      </c>
      <c r="C19700">
        <v>38496</v>
      </c>
    </row>
    <row r="19701" spans="1:3" hidden="1" x14ac:dyDescent="0.2">
      <c r="A19701">
        <v>6075021400</v>
      </c>
      <c r="B19701" t="s">
        <v>3483</v>
      </c>
      <c r="C19701">
        <v>38496</v>
      </c>
    </row>
    <row r="19702" spans="1:3" hidden="1" x14ac:dyDescent="0.2">
      <c r="A19702">
        <v>26047970500</v>
      </c>
      <c r="B19702" t="s">
        <v>8358</v>
      </c>
      <c r="C19702">
        <v>38495</v>
      </c>
    </row>
    <row r="19703" spans="1:3" hidden="1" x14ac:dyDescent="0.2">
      <c r="A19703">
        <v>36107020402</v>
      </c>
      <c r="B19703" t="s">
        <v>9282</v>
      </c>
      <c r="C19703">
        <v>38495</v>
      </c>
    </row>
    <row r="19704" spans="1:3" hidden="1" x14ac:dyDescent="0.2">
      <c r="A19704">
        <v>48439110905</v>
      </c>
      <c r="B19704" t="s">
        <v>682</v>
      </c>
      <c r="C19704">
        <v>38494</v>
      </c>
    </row>
    <row r="19705" spans="1:3" hidden="1" x14ac:dyDescent="0.2">
      <c r="A19705">
        <v>16053970100</v>
      </c>
      <c r="B19705" t="s">
        <v>9283</v>
      </c>
      <c r="C19705">
        <v>38494</v>
      </c>
    </row>
    <row r="19706" spans="1:3" hidden="1" x14ac:dyDescent="0.2">
      <c r="A19706">
        <v>34015500300</v>
      </c>
      <c r="B19706" t="s">
        <v>9284</v>
      </c>
      <c r="C19706">
        <v>38493</v>
      </c>
    </row>
    <row r="19707" spans="1:3" hidden="1" x14ac:dyDescent="0.2">
      <c r="A19707">
        <v>48251130602</v>
      </c>
      <c r="B19707" t="s">
        <v>9285</v>
      </c>
      <c r="C19707">
        <v>38492</v>
      </c>
    </row>
    <row r="19708" spans="1:3" hidden="1" x14ac:dyDescent="0.2">
      <c r="A19708">
        <v>17043844304</v>
      </c>
      <c r="B19708" t="s">
        <v>1785</v>
      </c>
      <c r="C19708">
        <v>38492</v>
      </c>
    </row>
    <row r="19709" spans="1:3" hidden="1" x14ac:dyDescent="0.2">
      <c r="A19709">
        <v>6085503903</v>
      </c>
      <c r="B19709" t="s">
        <v>1127</v>
      </c>
      <c r="C19709">
        <v>38492</v>
      </c>
    </row>
    <row r="19710" spans="1:3" hidden="1" x14ac:dyDescent="0.2">
      <c r="A19710">
        <v>39113115012</v>
      </c>
      <c r="B19710" t="s">
        <v>9286</v>
      </c>
      <c r="C19710">
        <v>38492</v>
      </c>
    </row>
    <row r="19711" spans="1:3" hidden="1" x14ac:dyDescent="0.2">
      <c r="A19711">
        <v>34029730000</v>
      </c>
      <c r="B19711" t="s">
        <v>9287</v>
      </c>
      <c r="C19711">
        <v>38491</v>
      </c>
    </row>
    <row r="19712" spans="1:3" hidden="1" x14ac:dyDescent="0.2">
      <c r="A19712">
        <v>42101036600</v>
      </c>
      <c r="B19712" t="s">
        <v>1120</v>
      </c>
      <c r="C19712">
        <v>38491</v>
      </c>
    </row>
    <row r="19713" spans="1:3" hidden="1" x14ac:dyDescent="0.2">
      <c r="A19713">
        <v>40103956600</v>
      </c>
      <c r="B19713" t="s">
        <v>9288</v>
      </c>
      <c r="C19713">
        <v>38490</v>
      </c>
    </row>
    <row r="19714" spans="1:3" hidden="1" x14ac:dyDescent="0.2">
      <c r="A19714">
        <v>48113000100</v>
      </c>
      <c r="B19714" t="s">
        <v>5783</v>
      </c>
      <c r="C19714">
        <v>38490</v>
      </c>
    </row>
    <row r="19715" spans="1:3" hidden="1" x14ac:dyDescent="0.2">
      <c r="A19715">
        <v>12086009030</v>
      </c>
      <c r="B19715" t="s">
        <v>173</v>
      </c>
      <c r="C19715">
        <v>38490</v>
      </c>
    </row>
    <row r="19716" spans="1:3" hidden="1" x14ac:dyDescent="0.2">
      <c r="A19716">
        <v>6037901004</v>
      </c>
      <c r="B19716" t="s">
        <v>5417</v>
      </c>
      <c r="C19716">
        <v>38490</v>
      </c>
    </row>
    <row r="19717" spans="1:3" hidden="1" x14ac:dyDescent="0.2">
      <c r="A19717">
        <v>5007020703</v>
      </c>
      <c r="B19717" t="s">
        <v>1089</v>
      </c>
      <c r="C19717">
        <v>38490</v>
      </c>
    </row>
    <row r="19718" spans="1:3" hidden="1" x14ac:dyDescent="0.2">
      <c r="A19718">
        <v>42059970600</v>
      </c>
      <c r="B19718" t="s">
        <v>5208</v>
      </c>
      <c r="C19718">
        <v>38489</v>
      </c>
    </row>
    <row r="19719" spans="1:3" hidden="1" x14ac:dyDescent="0.2">
      <c r="A19719">
        <v>36029007303</v>
      </c>
      <c r="B19719" t="s">
        <v>5399</v>
      </c>
      <c r="C19719">
        <v>38489</v>
      </c>
    </row>
    <row r="19720" spans="1:3" hidden="1" x14ac:dyDescent="0.2">
      <c r="A19720">
        <v>24003702100</v>
      </c>
      <c r="B19720" t="s">
        <v>8174</v>
      </c>
      <c r="C19720">
        <v>38488</v>
      </c>
    </row>
    <row r="19721" spans="1:3" hidden="1" x14ac:dyDescent="0.2">
      <c r="A19721">
        <v>24005411101</v>
      </c>
      <c r="B19721" t="s">
        <v>5513</v>
      </c>
      <c r="C19721">
        <v>38487</v>
      </c>
    </row>
    <row r="19722" spans="1:3" hidden="1" x14ac:dyDescent="0.2">
      <c r="A19722">
        <v>42127960700</v>
      </c>
      <c r="B19722" t="s">
        <v>5482</v>
      </c>
      <c r="C19722">
        <v>38487</v>
      </c>
    </row>
    <row r="19723" spans="1:3" hidden="1" x14ac:dyDescent="0.2">
      <c r="A19723">
        <v>51019030101</v>
      </c>
      <c r="B19723" t="s">
        <v>9171</v>
      </c>
      <c r="C19723">
        <v>38487</v>
      </c>
    </row>
    <row r="19724" spans="1:3" hidden="1" x14ac:dyDescent="0.2">
      <c r="A19724">
        <v>12086009031</v>
      </c>
      <c r="B19724" t="s">
        <v>173</v>
      </c>
      <c r="C19724">
        <v>38485</v>
      </c>
    </row>
    <row r="19725" spans="1:3" hidden="1" x14ac:dyDescent="0.2">
      <c r="A19725">
        <v>12103027903</v>
      </c>
      <c r="B19725" t="s">
        <v>9289</v>
      </c>
      <c r="C19725">
        <v>38484</v>
      </c>
    </row>
    <row r="19726" spans="1:3" hidden="1" x14ac:dyDescent="0.2">
      <c r="A19726">
        <v>26081004300</v>
      </c>
      <c r="B19726" t="s">
        <v>9290</v>
      </c>
      <c r="C19726">
        <v>38484</v>
      </c>
    </row>
    <row r="19727" spans="1:3" hidden="1" x14ac:dyDescent="0.2">
      <c r="A19727">
        <v>17073030203</v>
      </c>
      <c r="B19727" t="s">
        <v>2621</v>
      </c>
      <c r="C19727">
        <v>38484</v>
      </c>
    </row>
    <row r="19728" spans="1:3" hidden="1" x14ac:dyDescent="0.2">
      <c r="A19728">
        <v>20077961800</v>
      </c>
      <c r="B19728" t="s">
        <v>9291</v>
      </c>
      <c r="C19728">
        <v>38483</v>
      </c>
    </row>
    <row r="19729" spans="1:3" hidden="1" x14ac:dyDescent="0.2">
      <c r="A19729">
        <v>42079212100</v>
      </c>
      <c r="B19729" t="s">
        <v>9292</v>
      </c>
      <c r="C19729">
        <v>38483</v>
      </c>
    </row>
    <row r="19730" spans="1:3" hidden="1" x14ac:dyDescent="0.2">
      <c r="A19730">
        <v>42029301401</v>
      </c>
      <c r="B19730" t="s">
        <v>2637</v>
      </c>
      <c r="C19730">
        <v>38482</v>
      </c>
    </row>
    <row r="19731" spans="1:3" hidden="1" x14ac:dyDescent="0.2">
      <c r="A19731">
        <v>39049008400</v>
      </c>
      <c r="B19731" t="s">
        <v>9293</v>
      </c>
      <c r="C19731">
        <v>38482</v>
      </c>
    </row>
    <row r="19732" spans="1:3" hidden="1" x14ac:dyDescent="0.2">
      <c r="A19732">
        <v>39035176200</v>
      </c>
      <c r="B19732" t="s">
        <v>5258</v>
      </c>
      <c r="C19732">
        <v>38481</v>
      </c>
    </row>
    <row r="19733" spans="1:3" hidden="1" x14ac:dyDescent="0.2">
      <c r="A19733">
        <v>19121060200</v>
      </c>
      <c r="B19733" t="s">
        <v>3193</v>
      </c>
      <c r="C19733">
        <v>38481</v>
      </c>
    </row>
    <row r="19734" spans="1:3" hidden="1" x14ac:dyDescent="0.2">
      <c r="A19734">
        <v>42095017000</v>
      </c>
      <c r="B19734" t="s">
        <v>3446</v>
      </c>
      <c r="C19734">
        <v>38480</v>
      </c>
    </row>
    <row r="19735" spans="1:3" hidden="1" x14ac:dyDescent="0.2">
      <c r="A19735">
        <v>55071005300</v>
      </c>
      <c r="B19735" t="s">
        <v>9294</v>
      </c>
      <c r="C19735">
        <v>38480</v>
      </c>
    </row>
    <row r="19736" spans="1:3" hidden="1" x14ac:dyDescent="0.2">
      <c r="A19736">
        <v>6081607702</v>
      </c>
      <c r="B19736" t="s">
        <v>1904</v>
      </c>
      <c r="C19736">
        <v>38480</v>
      </c>
    </row>
    <row r="19737" spans="1:3" hidden="1" x14ac:dyDescent="0.2">
      <c r="A19737">
        <v>36081032700</v>
      </c>
      <c r="B19737" t="s">
        <v>42</v>
      </c>
      <c r="C19737">
        <v>38480</v>
      </c>
    </row>
    <row r="19738" spans="1:3" hidden="1" x14ac:dyDescent="0.2">
      <c r="A19738">
        <v>5143010503</v>
      </c>
      <c r="B19738" t="s">
        <v>9295</v>
      </c>
      <c r="C19738">
        <v>38480</v>
      </c>
    </row>
    <row r="19739" spans="1:3" hidden="1" x14ac:dyDescent="0.2">
      <c r="A19739">
        <v>12011010401</v>
      </c>
      <c r="B19739" t="s">
        <v>7738</v>
      </c>
      <c r="C19739">
        <v>38479</v>
      </c>
    </row>
    <row r="19740" spans="1:3" hidden="1" x14ac:dyDescent="0.2">
      <c r="A19740">
        <v>49049010217</v>
      </c>
      <c r="B19740" t="s">
        <v>512</v>
      </c>
      <c r="C19740">
        <v>38479</v>
      </c>
    </row>
    <row r="19741" spans="1:3" hidden="1" x14ac:dyDescent="0.2">
      <c r="A19741">
        <v>36103158405</v>
      </c>
      <c r="B19741" t="s">
        <v>2744</v>
      </c>
      <c r="C19741">
        <v>38478</v>
      </c>
    </row>
    <row r="19742" spans="1:3" hidden="1" x14ac:dyDescent="0.2">
      <c r="A19742">
        <v>48039664100</v>
      </c>
      <c r="B19742" t="s">
        <v>9296</v>
      </c>
      <c r="C19742">
        <v>38477</v>
      </c>
    </row>
    <row r="19743" spans="1:3" hidden="1" x14ac:dyDescent="0.2">
      <c r="A19743">
        <v>12086000107</v>
      </c>
      <c r="B19743" t="s">
        <v>4678</v>
      </c>
      <c r="C19743">
        <v>38477</v>
      </c>
    </row>
    <row r="19744" spans="1:3" hidden="1" x14ac:dyDescent="0.2">
      <c r="A19744">
        <v>42003500300</v>
      </c>
      <c r="B19744" t="s">
        <v>7027</v>
      </c>
      <c r="C19744">
        <v>38476</v>
      </c>
    </row>
    <row r="19745" spans="1:3" hidden="1" x14ac:dyDescent="0.2">
      <c r="A19745">
        <v>12086008000</v>
      </c>
      <c r="B19745" t="s">
        <v>9297</v>
      </c>
      <c r="C19745">
        <v>38475</v>
      </c>
    </row>
    <row r="19746" spans="1:3" hidden="1" x14ac:dyDescent="0.2">
      <c r="A19746">
        <v>55107960300</v>
      </c>
      <c r="B19746" t="s">
        <v>9298</v>
      </c>
      <c r="C19746">
        <v>38475</v>
      </c>
    </row>
    <row r="19747" spans="1:3" hidden="1" x14ac:dyDescent="0.2">
      <c r="A19747">
        <v>6039000509</v>
      </c>
      <c r="B19747" t="s">
        <v>9299</v>
      </c>
      <c r="C19747">
        <v>38475</v>
      </c>
    </row>
    <row r="19748" spans="1:3" hidden="1" x14ac:dyDescent="0.2">
      <c r="A19748">
        <v>12011060120</v>
      </c>
      <c r="B19748" t="s">
        <v>7172</v>
      </c>
      <c r="C19748">
        <v>38474</v>
      </c>
    </row>
    <row r="19749" spans="1:3" hidden="1" x14ac:dyDescent="0.2">
      <c r="A19749">
        <v>27059130600</v>
      </c>
      <c r="B19749" t="s">
        <v>9300</v>
      </c>
      <c r="C19749">
        <v>38474</v>
      </c>
    </row>
    <row r="19750" spans="1:3" hidden="1" x14ac:dyDescent="0.2">
      <c r="A19750">
        <v>34017016400</v>
      </c>
      <c r="B19750" t="s">
        <v>8697</v>
      </c>
      <c r="C19750">
        <v>38474</v>
      </c>
    </row>
    <row r="19751" spans="1:3" hidden="1" x14ac:dyDescent="0.2">
      <c r="A19751">
        <v>41039000800</v>
      </c>
      <c r="B19751" t="s">
        <v>6578</v>
      </c>
      <c r="C19751">
        <v>38473</v>
      </c>
    </row>
    <row r="19752" spans="1:3" hidden="1" x14ac:dyDescent="0.2">
      <c r="A19752">
        <v>36081039900</v>
      </c>
      <c r="B19752" t="s">
        <v>42</v>
      </c>
      <c r="C19752">
        <v>38473</v>
      </c>
    </row>
    <row r="19753" spans="1:3" hidden="1" x14ac:dyDescent="0.2">
      <c r="A19753">
        <v>1117030317</v>
      </c>
      <c r="B19753" t="s">
        <v>9301</v>
      </c>
      <c r="C19753">
        <v>38473</v>
      </c>
    </row>
    <row r="19754" spans="1:3" hidden="1" x14ac:dyDescent="0.2">
      <c r="A19754">
        <v>17045070100</v>
      </c>
      <c r="B19754" t="s">
        <v>9302</v>
      </c>
      <c r="C19754">
        <v>38473</v>
      </c>
    </row>
    <row r="19755" spans="1:3" hidden="1" x14ac:dyDescent="0.2">
      <c r="A19755">
        <v>34023006104</v>
      </c>
      <c r="B19755" t="s">
        <v>813</v>
      </c>
      <c r="C19755">
        <v>38472</v>
      </c>
    </row>
    <row r="19756" spans="1:3" hidden="1" x14ac:dyDescent="0.2">
      <c r="A19756">
        <v>37075920100</v>
      </c>
      <c r="B19756" t="s">
        <v>9303</v>
      </c>
      <c r="C19756">
        <v>38472</v>
      </c>
    </row>
    <row r="19757" spans="1:3" hidden="1" x14ac:dyDescent="0.2">
      <c r="A19757">
        <v>26099247601</v>
      </c>
      <c r="B19757" t="s">
        <v>9304</v>
      </c>
      <c r="C19757">
        <v>38471</v>
      </c>
    </row>
    <row r="19758" spans="1:3" hidden="1" x14ac:dyDescent="0.2">
      <c r="A19758">
        <v>26033971100</v>
      </c>
      <c r="B19758" t="s">
        <v>9305</v>
      </c>
      <c r="C19758">
        <v>38471</v>
      </c>
    </row>
    <row r="19759" spans="1:3" hidden="1" x14ac:dyDescent="0.2">
      <c r="A19759">
        <v>48427950204</v>
      </c>
      <c r="B19759" t="s">
        <v>6669</v>
      </c>
      <c r="C19759">
        <v>38470</v>
      </c>
    </row>
    <row r="19760" spans="1:3" hidden="1" x14ac:dyDescent="0.2">
      <c r="A19760">
        <v>34023003401</v>
      </c>
      <c r="B19760" t="s">
        <v>9306</v>
      </c>
      <c r="C19760">
        <v>38469</v>
      </c>
    </row>
    <row r="19761" spans="1:3" hidden="1" x14ac:dyDescent="0.2">
      <c r="A19761">
        <v>55105003300</v>
      </c>
      <c r="B19761" t="s">
        <v>9307</v>
      </c>
      <c r="C19761">
        <v>38469</v>
      </c>
    </row>
    <row r="19762" spans="1:3" hidden="1" x14ac:dyDescent="0.2">
      <c r="A19762">
        <v>55089640100</v>
      </c>
      <c r="B19762" t="s">
        <v>4501</v>
      </c>
      <c r="C19762">
        <v>38469</v>
      </c>
    </row>
    <row r="19763" spans="1:3" hidden="1" x14ac:dyDescent="0.2">
      <c r="A19763">
        <v>9001010500</v>
      </c>
      <c r="B19763" t="s">
        <v>653</v>
      </c>
      <c r="C19763">
        <v>38469</v>
      </c>
    </row>
    <row r="19764" spans="1:3" hidden="1" x14ac:dyDescent="0.2">
      <c r="A19764">
        <v>23009966600</v>
      </c>
      <c r="B19764" t="s">
        <v>9308</v>
      </c>
      <c r="C19764">
        <v>38468</v>
      </c>
    </row>
    <row r="19765" spans="1:3" hidden="1" x14ac:dyDescent="0.2">
      <c r="A19765">
        <v>34025812300</v>
      </c>
      <c r="B19765" t="s">
        <v>9309</v>
      </c>
      <c r="C19765">
        <v>38468</v>
      </c>
    </row>
    <row r="19766" spans="1:3" hidden="1" x14ac:dyDescent="0.2">
      <c r="A19766">
        <v>26125122900</v>
      </c>
      <c r="B19766" t="s">
        <v>9272</v>
      </c>
      <c r="C19766">
        <v>38467</v>
      </c>
    </row>
    <row r="19767" spans="1:3" hidden="1" x14ac:dyDescent="0.2">
      <c r="A19767">
        <v>9001257100</v>
      </c>
      <c r="B19767" t="s">
        <v>9310</v>
      </c>
      <c r="C19767">
        <v>38467</v>
      </c>
    </row>
    <row r="19768" spans="1:3" hidden="1" x14ac:dyDescent="0.2">
      <c r="A19768">
        <v>16073950102</v>
      </c>
      <c r="B19768" t="s">
        <v>9311</v>
      </c>
      <c r="C19768">
        <v>38467</v>
      </c>
    </row>
    <row r="19769" spans="1:3" hidden="1" x14ac:dyDescent="0.2">
      <c r="A19769">
        <v>4013614100</v>
      </c>
      <c r="B19769" t="s">
        <v>9312</v>
      </c>
      <c r="C19769">
        <v>38466</v>
      </c>
    </row>
    <row r="19770" spans="1:3" hidden="1" x14ac:dyDescent="0.2">
      <c r="A19770">
        <v>17031824004</v>
      </c>
      <c r="B19770" t="s">
        <v>3765</v>
      </c>
      <c r="C19770">
        <v>38466</v>
      </c>
    </row>
    <row r="19771" spans="1:3" hidden="1" x14ac:dyDescent="0.2">
      <c r="A19771">
        <v>41039003101</v>
      </c>
      <c r="B19771" t="s">
        <v>6578</v>
      </c>
      <c r="C19771">
        <v>38465</v>
      </c>
    </row>
    <row r="19772" spans="1:3" hidden="1" x14ac:dyDescent="0.2">
      <c r="A19772">
        <v>53001950100</v>
      </c>
      <c r="B19772" t="s">
        <v>9313</v>
      </c>
      <c r="C19772">
        <v>38464</v>
      </c>
    </row>
    <row r="19773" spans="1:3" hidden="1" x14ac:dyDescent="0.2">
      <c r="A19773">
        <v>6037181600</v>
      </c>
      <c r="B19773" t="s">
        <v>5142</v>
      </c>
      <c r="C19773">
        <v>38464</v>
      </c>
    </row>
    <row r="19774" spans="1:3" hidden="1" x14ac:dyDescent="0.2">
      <c r="A19774">
        <v>2090001300</v>
      </c>
      <c r="B19774" t="s">
        <v>9314</v>
      </c>
      <c r="C19774">
        <v>38464</v>
      </c>
    </row>
    <row r="19775" spans="1:3" hidden="1" x14ac:dyDescent="0.2">
      <c r="A19775">
        <v>22119031100</v>
      </c>
      <c r="B19775" t="s">
        <v>9315</v>
      </c>
      <c r="C19775">
        <v>38464</v>
      </c>
    </row>
    <row r="19776" spans="1:3" hidden="1" x14ac:dyDescent="0.2">
      <c r="A19776">
        <v>9011702100</v>
      </c>
      <c r="B19776" t="s">
        <v>9316</v>
      </c>
      <c r="C19776">
        <v>38464</v>
      </c>
    </row>
    <row r="19777" spans="1:3" hidden="1" x14ac:dyDescent="0.2">
      <c r="A19777">
        <v>36047093200</v>
      </c>
      <c r="B19777" t="s">
        <v>38</v>
      </c>
      <c r="C19777">
        <v>38463</v>
      </c>
    </row>
    <row r="19778" spans="1:3" hidden="1" x14ac:dyDescent="0.2">
      <c r="A19778">
        <v>48201254100</v>
      </c>
      <c r="B19778" t="s">
        <v>7768</v>
      </c>
      <c r="C19778">
        <v>38463</v>
      </c>
    </row>
    <row r="19779" spans="1:3" hidden="1" x14ac:dyDescent="0.2">
      <c r="A19779">
        <v>6081602800</v>
      </c>
      <c r="B19779" t="s">
        <v>9317</v>
      </c>
      <c r="C19779">
        <v>38463</v>
      </c>
    </row>
    <row r="19780" spans="1:3" hidden="1" x14ac:dyDescent="0.2">
      <c r="A19780">
        <v>24035810901</v>
      </c>
      <c r="B19780" t="s">
        <v>8815</v>
      </c>
      <c r="C19780">
        <v>38462</v>
      </c>
    </row>
    <row r="19781" spans="1:3" hidden="1" x14ac:dyDescent="0.2">
      <c r="A19781">
        <v>6019005606</v>
      </c>
      <c r="B19781" t="s">
        <v>502</v>
      </c>
      <c r="C19781">
        <v>38462</v>
      </c>
    </row>
    <row r="19782" spans="1:3" hidden="1" x14ac:dyDescent="0.2">
      <c r="A19782">
        <v>23021960302</v>
      </c>
      <c r="B19782" t="s">
        <v>9318</v>
      </c>
      <c r="C19782">
        <v>38462</v>
      </c>
    </row>
    <row r="19783" spans="1:3" hidden="1" x14ac:dyDescent="0.2">
      <c r="A19783">
        <v>26161404500</v>
      </c>
      <c r="B19783" t="s">
        <v>33</v>
      </c>
      <c r="C19783">
        <v>38461</v>
      </c>
    </row>
    <row r="19784" spans="1:3" hidden="1" x14ac:dyDescent="0.2">
      <c r="A19784">
        <v>6037190201</v>
      </c>
      <c r="B19784" t="s">
        <v>678</v>
      </c>
      <c r="C19784">
        <v>38461</v>
      </c>
    </row>
    <row r="19785" spans="1:3" hidden="1" x14ac:dyDescent="0.2">
      <c r="A19785">
        <v>25009217202</v>
      </c>
      <c r="B19785" t="s">
        <v>2850</v>
      </c>
      <c r="C19785">
        <v>38461</v>
      </c>
    </row>
    <row r="19786" spans="1:3" hidden="1" x14ac:dyDescent="0.2">
      <c r="A19786">
        <v>6037572202</v>
      </c>
      <c r="B19786" t="s">
        <v>8430</v>
      </c>
      <c r="C19786">
        <v>38461</v>
      </c>
    </row>
    <row r="19787" spans="1:3" hidden="1" x14ac:dyDescent="0.2">
      <c r="A19787">
        <v>16001000202</v>
      </c>
      <c r="B19787" t="s">
        <v>9319</v>
      </c>
      <c r="C19787">
        <v>38461</v>
      </c>
    </row>
    <row r="19788" spans="1:3" hidden="1" x14ac:dyDescent="0.2">
      <c r="A19788">
        <v>12073002103</v>
      </c>
      <c r="B19788" t="s">
        <v>3148</v>
      </c>
      <c r="C19788">
        <v>38460</v>
      </c>
    </row>
    <row r="19789" spans="1:3" hidden="1" x14ac:dyDescent="0.2">
      <c r="A19789">
        <v>36067013500</v>
      </c>
      <c r="B19789" t="s">
        <v>3457</v>
      </c>
      <c r="C19789">
        <v>38460</v>
      </c>
    </row>
    <row r="19790" spans="1:3" hidden="1" x14ac:dyDescent="0.2">
      <c r="A19790">
        <v>29183311203</v>
      </c>
      <c r="B19790" t="s">
        <v>2157</v>
      </c>
      <c r="C19790">
        <v>38460</v>
      </c>
    </row>
    <row r="19791" spans="1:3" hidden="1" x14ac:dyDescent="0.2">
      <c r="A19791">
        <v>17069970900</v>
      </c>
      <c r="B19791" t="s">
        <v>9320</v>
      </c>
      <c r="C19791">
        <v>38459</v>
      </c>
    </row>
    <row r="19792" spans="1:3" hidden="1" x14ac:dyDescent="0.2">
      <c r="A19792">
        <v>6037555001</v>
      </c>
      <c r="B19792" t="s">
        <v>5548</v>
      </c>
      <c r="C19792">
        <v>38458</v>
      </c>
    </row>
    <row r="19793" spans="1:3" hidden="1" x14ac:dyDescent="0.2">
      <c r="A19793">
        <v>6113010608</v>
      </c>
      <c r="B19793" t="s">
        <v>1972</v>
      </c>
      <c r="C19793">
        <v>38458</v>
      </c>
    </row>
    <row r="19794" spans="1:3" hidden="1" x14ac:dyDescent="0.2">
      <c r="A19794">
        <v>36025970700</v>
      </c>
      <c r="B19794" t="s">
        <v>9321</v>
      </c>
      <c r="C19794">
        <v>38458</v>
      </c>
    </row>
    <row r="19795" spans="1:3" hidden="1" x14ac:dyDescent="0.2">
      <c r="A19795">
        <v>29047021804</v>
      </c>
      <c r="B19795" t="s">
        <v>6438</v>
      </c>
      <c r="C19795">
        <v>38458</v>
      </c>
    </row>
    <row r="19796" spans="1:3" hidden="1" x14ac:dyDescent="0.2">
      <c r="A19796">
        <v>27139080201</v>
      </c>
      <c r="B19796" t="s">
        <v>435</v>
      </c>
      <c r="C19796">
        <v>38456</v>
      </c>
    </row>
    <row r="19797" spans="1:3" hidden="1" x14ac:dyDescent="0.2">
      <c r="A19797">
        <v>18003011000</v>
      </c>
      <c r="B19797" t="s">
        <v>2904</v>
      </c>
      <c r="C19797">
        <v>38456</v>
      </c>
    </row>
    <row r="19798" spans="1:3" hidden="1" x14ac:dyDescent="0.2">
      <c r="A19798">
        <v>20037957300</v>
      </c>
      <c r="B19798" t="s">
        <v>9266</v>
      </c>
      <c r="C19798">
        <v>38456</v>
      </c>
    </row>
    <row r="19799" spans="1:3" hidden="1" x14ac:dyDescent="0.2">
      <c r="A19799">
        <v>12103026908</v>
      </c>
      <c r="B19799" t="s">
        <v>6429</v>
      </c>
      <c r="C19799">
        <v>38456</v>
      </c>
    </row>
    <row r="19800" spans="1:3" hidden="1" x14ac:dyDescent="0.2">
      <c r="A19800">
        <v>46129965200</v>
      </c>
      <c r="B19800" t="s">
        <v>9322</v>
      </c>
      <c r="C19800">
        <v>38455</v>
      </c>
    </row>
    <row r="19801" spans="1:3" hidden="1" x14ac:dyDescent="0.2">
      <c r="A19801">
        <v>39061021304</v>
      </c>
      <c r="B19801" t="s">
        <v>1479</v>
      </c>
      <c r="C19801">
        <v>38454</v>
      </c>
    </row>
    <row r="19802" spans="1:3" hidden="1" x14ac:dyDescent="0.2">
      <c r="A19802">
        <v>6037570002</v>
      </c>
      <c r="B19802" t="s">
        <v>5548</v>
      </c>
      <c r="C19802">
        <v>38453</v>
      </c>
    </row>
    <row r="19803" spans="1:3" hidden="1" x14ac:dyDescent="0.2">
      <c r="A19803">
        <v>39049006372</v>
      </c>
      <c r="B19803" t="s">
        <v>7294</v>
      </c>
      <c r="C19803">
        <v>38452</v>
      </c>
    </row>
    <row r="19804" spans="1:3" hidden="1" x14ac:dyDescent="0.2">
      <c r="A19804">
        <v>48135002802</v>
      </c>
      <c r="B19804" t="s">
        <v>9323</v>
      </c>
      <c r="C19804">
        <v>38452</v>
      </c>
    </row>
    <row r="19805" spans="1:3" hidden="1" x14ac:dyDescent="0.2">
      <c r="A19805">
        <v>40017301406</v>
      </c>
      <c r="B19805" t="s">
        <v>1920</v>
      </c>
      <c r="C19805">
        <v>38452</v>
      </c>
    </row>
    <row r="19806" spans="1:3" hidden="1" x14ac:dyDescent="0.2">
      <c r="A19806">
        <v>27141030101</v>
      </c>
      <c r="B19806" t="s">
        <v>9324</v>
      </c>
      <c r="C19806">
        <v>38452</v>
      </c>
    </row>
    <row r="19807" spans="1:3" hidden="1" x14ac:dyDescent="0.2">
      <c r="A19807">
        <v>36111951000</v>
      </c>
      <c r="B19807" t="s">
        <v>9325</v>
      </c>
      <c r="C19807">
        <v>38452</v>
      </c>
    </row>
    <row r="19808" spans="1:3" hidden="1" x14ac:dyDescent="0.2">
      <c r="A19808">
        <v>17043841310</v>
      </c>
      <c r="B19808" t="s">
        <v>778</v>
      </c>
      <c r="C19808">
        <v>38452</v>
      </c>
    </row>
    <row r="19809" spans="1:3" hidden="1" x14ac:dyDescent="0.2">
      <c r="A19809">
        <v>36091062700</v>
      </c>
      <c r="B19809" t="s">
        <v>7016</v>
      </c>
      <c r="C19809">
        <v>38452</v>
      </c>
    </row>
    <row r="19810" spans="1:3" hidden="1" x14ac:dyDescent="0.2">
      <c r="A19810">
        <v>48097000100</v>
      </c>
      <c r="B19810" t="s">
        <v>786</v>
      </c>
      <c r="C19810">
        <v>38451</v>
      </c>
    </row>
    <row r="19811" spans="1:3" hidden="1" x14ac:dyDescent="0.2">
      <c r="A19811">
        <v>24033807304</v>
      </c>
      <c r="B19811" t="s">
        <v>8942</v>
      </c>
      <c r="C19811">
        <v>38451</v>
      </c>
    </row>
    <row r="19812" spans="1:3" hidden="1" x14ac:dyDescent="0.2">
      <c r="A19812">
        <v>41019020000</v>
      </c>
      <c r="B19812" t="s">
        <v>9326</v>
      </c>
      <c r="C19812">
        <v>38450</v>
      </c>
    </row>
    <row r="19813" spans="1:3" hidden="1" x14ac:dyDescent="0.2">
      <c r="A19813">
        <v>39025041305</v>
      </c>
      <c r="B19813" t="s">
        <v>1479</v>
      </c>
      <c r="C19813">
        <v>38450</v>
      </c>
    </row>
    <row r="19814" spans="1:3" hidden="1" x14ac:dyDescent="0.2">
      <c r="A19814">
        <v>53033031604</v>
      </c>
      <c r="B19814" t="s">
        <v>5359</v>
      </c>
      <c r="C19814">
        <v>38450</v>
      </c>
    </row>
    <row r="19815" spans="1:3" hidden="1" x14ac:dyDescent="0.2">
      <c r="A19815">
        <v>6001441700</v>
      </c>
      <c r="B19815" t="s">
        <v>1685</v>
      </c>
      <c r="C19815">
        <v>38449</v>
      </c>
    </row>
    <row r="19816" spans="1:3" hidden="1" x14ac:dyDescent="0.2">
      <c r="A19816">
        <v>37149920301</v>
      </c>
      <c r="B19816" t="s">
        <v>9327</v>
      </c>
      <c r="C19816">
        <v>38448</v>
      </c>
    </row>
    <row r="19817" spans="1:3" hidden="1" x14ac:dyDescent="0.2">
      <c r="A19817">
        <v>9005310400</v>
      </c>
      <c r="B19817" t="s">
        <v>5193</v>
      </c>
      <c r="C19817">
        <v>38448</v>
      </c>
    </row>
    <row r="19818" spans="1:3" hidden="1" x14ac:dyDescent="0.2">
      <c r="A19818">
        <v>37147000302</v>
      </c>
      <c r="B19818" t="s">
        <v>3979</v>
      </c>
      <c r="C19818">
        <v>38448</v>
      </c>
    </row>
    <row r="19819" spans="1:3" hidden="1" x14ac:dyDescent="0.2">
      <c r="A19819">
        <v>48113018139</v>
      </c>
      <c r="B19819" t="s">
        <v>8546</v>
      </c>
      <c r="C19819">
        <v>38447</v>
      </c>
    </row>
    <row r="19820" spans="1:3" hidden="1" x14ac:dyDescent="0.2">
      <c r="A19820">
        <v>6065040807</v>
      </c>
      <c r="B19820" t="s">
        <v>1879</v>
      </c>
      <c r="C19820">
        <v>38447</v>
      </c>
    </row>
    <row r="19821" spans="1:3" hidden="1" x14ac:dyDescent="0.2">
      <c r="A19821">
        <v>30049000600</v>
      </c>
      <c r="B19821" t="s">
        <v>7070</v>
      </c>
      <c r="C19821">
        <v>38446</v>
      </c>
    </row>
    <row r="19822" spans="1:3" hidden="1" x14ac:dyDescent="0.2">
      <c r="A19822">
        <v>55055101300</v>
      </c>
      <c r="B19822" t="s">
        <v>6367</v>
      </c>
      <c r="C19822">
        <v>38445</v>
      </c>
    </row>
    <row r="19823" spans="1:3" hidden="1" x14ac:dyDescent="0.2">
      <c r="A19823">
        <v>37097061403</v>
      </c>
      <c r="B19823" t="s">
        <v>8045</v>
      </c>
      <c r="C19823">
        <v>38445</v>
      </c>
    </row>
    <row r="19824" spans="1:3" hidden="1" x14ac:dyDescent="0.2">
      <c r="A19824">
        <v>50011010600</v>
      </c>
      <c r="B19824" t="s">
        <v>9328</v>
      </c>
      <c r="C19824">
        <v>38445</v>
      </c>
    </row>
    <row r="19825" spans="1:3" hidden="1" x14ac:dyDescent="0.2">
      <c r="A19825">
        <v>34029717101</v>
      </c>
      <c r="B19825" t="s">
        <v>5327</v>
      </c>
      <c r="C19825">
        <v>38445</v>
      </c>
    </row>
    <row r="19826" spans="1:3" hidden="1" x14ac:dyDescent="0.2">
      <c r="A19826">
        <v>55115100300</v>
      </c>
      <c r="B19826" t="s">
        <v>9329</v>
      </c>
      <c r="C19826">
        <v>38444</v>
      </c>
    </row>
    <row r="19827" spans="1:3" hidden="1" x14ac:dyDescent="0.2">
      <c r="A19827">
        <v>39103403001</v>
      </c>
      <c r="B19827" t="s">
        <v>9330</v>
      </c>
      <c r="C19827">
        <v>38444</v>
      </c>
    </row>
    <row r="19828" spans="1:3" hidden="1" x14ac:dyDescent="0.2">
      <c r="A19828">
        <v>13051011004</v>
      </c>
      <c r="B19828" t="s">
        <v>6817</v>
      </c>
      <c r="C19828">
        <v>38442</v>
      </c>
    </row>
    <row r="19829" spans="1:3" hidden="1" x14ac:dyDescent="0.2">
      <c r="A19829">
        <v>35045000302</v>
      </c>
      <c r="B19829" t="s">
        <v>3217</v>
      </c>
      <c r="C19829">
        <v>38442</v>
      </c>
    </row>
    <row r="19830" spans="1:3" hidden="1" x14ac:dyDescent="0.2">
      <c r="A19830">
        <v>32003005504</v>
      </c>
      <c r="B19830" t="s">
        <v>9331</v>
      </c>
      <c r="C19830">
        <v>38442</v>
      </c>
    </row>
    <row r="19831" spans="1:3" hidden="1" x14ac:dyDescent="0.2">
      <c r="A19831">
        <v>53033003100</v>
      </c>
      <c r="B19831" t="s">
        <v>7325</v>
      </c>
      <c r="C19831">
        <v>38441</v>
      </c>
    </row>
    <row r="19832" spans="1:3" hidden="1" x14ac:dyDescent="0.2">
      <c r="A19832">
        <v>6087120800</v>
      </c>
      <c r="B19832" t="s">
        <v>6935</v>
      </c>
      <c r="C19832">
        <v>38441</v>
      </c>
    </row>
    <row r="19833" spans="1:3" hidden="1" x14ac:dyDescent="0.2">
      <c r="A19833">
        <v>26005030800</v>
      </c>
      <c r="B19833" t="s">
        <v>9332</v>
      </c>
      <c r="C19833">
        <v>38441</v>
      </c>
    </row>
    <row r="19834" spans="1:3" hidden="1" x14ac:dyDescent="0.2">
      <c r="A19834">
        <v>19153000702</v>
      </c>
      <c r="B19834" t="s">
        <v>5560</v>
      </c>
      <c r="C19834">
        <v>38441</v>
      </c>
    </row>
    <row r="19835" spans="1:3" hidden="1" x14ac:dyDescent="0.2">
      <c r="A19835">
        <v>6037650003</v>
      </c>
      <c r="B19835" t="s">
        <v>2099</v>
      </c>
      <c r="C19835">
        <v>38441</v>
      </c>
    </row>
    <row r="19836" spans="1:3" hidden="1" x14ac:dyDescent="0.2">
      <c r="A19836">
        <v>15003007805</v>
      </c>
      <c r="B19836" t="s">
        <v>4692</v>
      </c>
      <c r="C19836">
        <v>38441</v>
      </c>
    </row>
    <row r="19837" spans="1:3" hidden="1" x14ac:dyDescent="0.2">
      <c r="A19837">
        <v>50007000600</v>
      </c>
      <c r="B19837" t="s">
        <v>9333</v>
      </c>
      <c r="C19837">
        <v>38440</v>
      </c>
    </row>
    <row r="19838" spans="1:3" hidden="1" x14ac:dyDescent="0.2">
      <c r="A19838">
        <v>20173009512</v>
      </c>
      <c r="B19838" t="s">
        <v>293</v>
      </c>
      <c r="C19838">
        <v>38440</v>
      </c>
    </row>
    <row r="19839" spans="1:3" hidden="1" x14ac:dyDescent="0.2">
      <c r="A19839">
        <v>1003010704</v>
      </c>
      <c r="B19839" t="s">
        <v>9334</v>
      </c>
      <c r="C19839">
        <v>38439</v>
      </c>
    </row>
    <row r="19840" spans="1:3" hidden="1" x14ac:dyDescent="0.2">
      <c r="A19840">
        <v>36121970500</v>
      </c>
      <c r="B19840" t="s">
        <v>9335</v>
      </c>
      <c r="C19840">
        <v>38439</v>
      </c>
    </row>
    <row r="19841" spans="1:3" hidden="1" x14ac:dyDescent="0.2">
      <c r="A19841">
        <v>44007014200</v>
      </c>
      <c r="B19841" t="s">
        <v>577</v>
      </c>
      <c r="C19841">
        <v>38439</v>
      </c>
    </row>
    <row r="19842" spans="1:3" hidden="1" x14ac:dyDescent="0.2">
      <c r="A19842">
        <v>8093000100</v>
      </c>
      <c r="B19842" t="s">
        <v>9336</v>
      </c>
      <c r="C19842">
        <v>38439</v>
      </c>
    </row>
    <row r="19843" spans="1:3" hidden="1" x14ac:dyDescent="0.2">
      <c r="A19843">
        <v>54093965300</v>
      </c>
      <c r="B19843" t="s">
        <v>9337</v>
      </c>
      <c r="C19843">
        <v>38438</v>
      </c>
    </row>
    <row r="19844" spans="1:3" hidden="1" x14ac:dyDescent="0.2">
      <c r="A19844">
        <v>9005298300</v>
      </c>
      <c r="B19844" t="s">
        <v>9338</v>
      </c>
      <c r="C19844">
        <v>38437</v>
      </c>
    </row>
    <row r="19845" spans="1:3" hidden="1" x14ac:dyDescent="0.2">
      <c r="A19845">
        <v>26099258300</v>
      </c>
      <c r="B19845" t="s">
        <v>5145</v>
      </c>
      <c r="C19845">
        <v>38437</v>
      </c>
    </row>
    <row r="19846" spans="1:3" hidden="1" x14ac:dyDescent="0.2">
      <c r="A19846">
        <v>6089012604</v>
      </c>
      <c r="B19846" t="s">
        <v>9339</v>
      </c>
      <c r="C19846">
        <v>38437</v>
      </c>
    </row>
    <row r="19847" spans="1:3" hidden="1" x14ac:dyDescent="0.2">
      <c r="A19847">
        <v>6071008200</v>
      </c>
      <c r="B19847" t="s">
        <v>3736</v>
      </c>
      <c r="C19847">
        <v>38436</v>
      </c>
    </row>
    <row r="19848" spans="1:3" hidden="1" x14ac:dyDescent="0.2">
      <c r="A19848">
        <v>42019912002</v>
      </c>
      <c r="B19848" t="s">
        <v>961</v>
      </c>
      <c r="C19848">
        <v>38436</v>
      </c>
    </row>
    <row r="19849" spans="1:3" hidden="1" x14ac:dyDescent="0.2">
      <c r="A19849">
        <v>34009020700</v>
      </c>
      <c r="B19849" t="s">
        <v>5118</v>
      </c>
      <c r="C19849">
        <v>38435</v>
      </c>
    </row>
    <row r="19850" spans="1:3" hidden="1" x14ac:dyDescent="0.2">
      <c r="A19850">
        <v>24031701005</v>
      </c>
      <c r="B19850" t="s">
        <v>62</v>
      </c>
      <c r="C19850">
        <v>38435</v>
      </c>
    </row>
    <row r="19851" spans="1:3" hidden="1" x14ac:dyDescent="0.2">
      <c r="A19851">
        <v>41051000901</v>
      </c>
      <c r="B19851" t="s">
        <v>7828</v>
      </c>
      <c r="C19851">
        <v>38435</v>
      </c>
    </row>
    <row r="19852" spans="1:3" hidden="1" x14ac:dyDescent="0.2">
      <c r="A19852">
        <v>12095016503</v>
      </c>
      <c r="B19852" t="s">
        <v>3701</v>
      </c>
      <c r="C19852">
        <v>38434</v>
      </c>
    </row>
    <row r="19853" spans="1:3" hidden="1" x14ac:dyDescent="0.2">
      <c r="A19853">
        <v>6059075401</v>
      </c>
      <c r="B19853" t="s">
        <v>9340</v>
      </c>
      <c r="C19853">
        <v>38433</v>
      </c>
    </row>
    <row r="19854" spans="1:3" hidden="1" x14ac:dyDescent="0.2">
      <c r="A19854">
        <v>6073020404</v>
      </c>
      <c r="B19854" t="s">
        <v>9341</v>
      </c>
      <c r="C19854">
        <v>38433</v>
      </c>
    </row>
    <row r="19855" spans="1:3" hidden="1" x14ac:dyDescent="0.2">
      <c r="A19855">
        <v>6013318000</v>
      </c>
      <c r="B19855" t="s">
        <v>2498</v>
      </c>
      <c r="C19855">
        <v>38433</v>
      </c>
    </row>
    <row r="19856" spans="1:3" hidden="1" x14ac:dyDescent="0.2">
      <c r="A19856">
        <v>42093050400</v>
      </c>
      <c r="B19856" t="s">
        <v>6479</v>
      </c>
      <c r="C19856">
        <v>38433</v>
      </c>
    </row>
    <row r="19857" spans="1:3" hidden="1" x14ac:dyDescent="0.2">
      <c r="A19857">
        <v>48121020106</v>
      </c>
      <c r="B19857" t="s">
        <v>9342</v>
      </c>
      <c r="C19857">
        <v>38433</v>
      </c>
    </row>
    <row r="19858" spans="1:3" hidden="1" x14ac:dyDescent="0.2">
      <c r="A19858">
        <v>24031705800</v>
      </c>
      <c r="B19858" t="s">
        <v>9343</v>
      </c>
      <c r="C19858">
        <v>38433</v>
      </c>
    </row>
    <row r="19859" spans="1:3" hidden="1" x14ac:dyDescent="0.2">
      <c r="A19859">
        <v>39055312400</v>
      </c>
      <c r="B19859" t="s">
        <v>9344</v>
      </c>
      <c r="C19859">
        <v>38432</v>
      </c>
    </row>
    <row r="19860" spans="1:3" hidden="1" x14ac:dyDescent="0.2">
      <c r="A19860">
        <v>48093950100</v>
      </c>
      <c r="B19860" t="s">
        <v>9345</v>
      </c>
      <c r="C19860">
        <v>38432</v>
      </c>
    </row>
    <row r="19861" spans="1:3" hidden="1" x14ac:dyDescent="0.2">
      <c r="A19861">
        <v>42101021500</v>
      </c>
      <c r="B19861" t="s">
        <v>9346</v>
      </c>
      <c r="C19861">
        <v>38431</v>
      </c>
    </row>
    <row r="19862" spans="1:3" hidden="1" x14ac:dyDescent="0.2">
      <c r="A19862">
        <v>26089970500</v>
      </c>
      <c r="B19862" t="s">
        <v>9347</v>
      </c>
      <c r="C19862">
        <v>38431</v>
      </c>
    </row>
    <row r="19863" spans="1:3" hidden="1" x14ac:dyDescent="0.2">
      <c r="A19863">
        <v>48439111204</v>
      </c>
      <c r="B19863" t="s">
        <v>4221</v>
      </c>
      <c r="C19863">
        <v>38431</v>
      </c>
    </row>
    <row r="19864" spans="1:3" hidden="1" x14ac:dyDescent="0.2">
      <c r="A19864">
        <v>9005360100</v>
      </c>
      <c r="B19864" t="s">
        <v>6646</v>
      </c>
      <c r="C19864">
        <v>38430</v>
      </c>
    </row>
    <row r="19865" spans="1:3" hidden="1" x14ac:dyDescent="0.2">
      <c r="A19865">
        <v>41047002400</v>
      </c>
      <c r="B19865" t="s">
        <v>3856</v>
      </c>
      <c r="C19865">
        <v>38429</v>
      </c>
    </row>
    <row r="19866" spans="1:3" hidden="1" x14ac:dyDescent="0.2">
      <c r="A19866">
        <v>6057000105</v>
      </c>
      <c r="B19866" t="s">
        <v>4798</v>
      </c>
      <c r="C19866">
        <v>38429</v>
      </c>
    </row>
    <row r="19867" spans="1:3" hidden="1" x14ac:dyDescent="0.2">
      <c r="A19867">
        <v>35025000502</v>
      </c>
      <c r="B19867" t="s">
        <v>4568</v>
      </c>
      <c r="C19867">
        <v>38429</v>
      </c>
    </row>
    <row r="19868" spans="1:3" hidden="1" x14ac:dyDescent="0.2">
      <c r="A19868">
        <v>39095009000</v>
      </c>
      <c r="B19868" t="s">
        <v>9348</v>
      </c>
      <c r="C19868">
        <v>38428</v>
      </c>
    </row>
    <row r="19869" spans="1:3" hidden="1" x14ac:dyDescent="0.2">
      <c r="A19869">
        <v>40109108504</v>
      </c>
      <c r="B19869" t="s">
        <v>332</v>
      </c>
      <c r="C19869">
        <v>38428</v>
      </c>
    </row>
    <row r="19870" spans="1:3" hidden="1" x14ac:dyDescent="0.2">
      <c r="A19870">
        <v>48201342200</v>
      </c>
      <c r="B19870" t="s">
        <v>9349</v>
      </c>
      <c r="C19870">
        <v>38428</v>
      </c>
    </row>
    <row r="19871" spans="1:3" hidden="1" x14ac:dyDescent="0.2">
      <c r="A19871">
        <v>26125168600</v>
      </c>
      <c r="B19871" t="s">
        <v>647</v>
      </c>
      <c r="C19871">
        <v>38428</v>
      </c>
    </row>
    <row r="19872" spans="1:3" hidden="1" x14ac:dyDescent="0.2">
      <c r="A19872">
        <v>26145012002</v>
      </c>
      <c r="B19872" t="s">
        <v>8418</v>
      </c>
      <c r="C19872">
        <v>38427</v>
      </c>
    </row>
    <row r="19873" spans="1:3" hidden="1" x14ac:dyDescent="0.2">
      <c r="A19873">
        <v>51017920100</v>
      </c>
      <c r="B19873" t="s">
        <v>9350</v>
      </c>
      <c r="C19873">
        <v>38427</v>
      </c>
    </row>
    <row r="19874" spans="1:3" hidden="1" x14ac:dyDescent="0.2">
      <c r="A19874">
        <v>6097152905</v>
      </c>
      <c r="B19874" t="s">
        <v>2343</v>
      </c>
      <c r="C19874">
        <v>38426</v>
      </c>
    </row>
    <row r="19875" spans="1:3" hidden="1" x14ac:dyDescent="0.2">
      <c r="A19875">
        <v>4013815000</v>
      </c>
      <c r="B19875" t="s">
        <v>9351</v>
      </c>
      <c r="C19875">
        <v>38426</v>
      </c>
    </row>
    <row r="19876" spans="1:3" hidden="1" x14ac:dyDescent="0.2">
      <c r="A19876">
        <v>12081001701</v>
      </c>
      <c r="B19876" t="s">
        <v>9352</v>
      </c>
      <c r="C19876">
        <v>38426</v>
      </c>
    </row>
    <row r="19877" spans="1:3" hidden="1" x14ac:dyDescent="0.2">
      <c r="A19877">
        <v>17203030601</v>
      </c>
      <c r="B19877" t="s">
        <v>9353</v>
      </c>
      <c r="C19877">
        <v>38426</v>
      </c>
    </row>
    <row r="19878" spans="1:3" hidden="1" x14ac:dyDescent="0.2">
      <c r="A19878">
        <v>55071010700</v>
      </c>
      <c r="B19878" t="s">
        <v>9354</v>
      </c>
      <c r="C19878">
        <v>38425</v>
      </c>
    </row>
    <row r="19879" spans="1:3" hidden="1" x14ac:dyDescent="0.2">
      <c r="A19879">
        <v>8035014503</v>
      </c>
      <c r="B19879" t="s">
        <v>1321</v>
      </c>
      <c r="C19879">
        <v>38425</v>
      </c>
    </row>
    <row r="19880" spans="1:3" hidden="1" x14ac:dyDescent="0.2">
      <c r="A19880">
        <v>32003004919</v>
      </c>
      <c r="B19880" t="s">
        <v>39</v>
      </c>
      <c r="C19880">
        <v>38425</v>
      </c>
    </row>
    <row r="19881" spans="1:3" hidden="1" x14ac:dyDescent="0.2">
      <c r="A19881">
        <v>36081055100</v>
      </c>
      <c r="B19881" t="s">
        <v>42</v>
      </c>
      <c r="C19881">
        <v>38424</v>
      </c>
    </row>
    <row r="19882" spans="1:3" hidden="1" x14ac:dyDescent="0.2">
      <c r="A19882">
        <v>19153000703</v>
      </c>
      <c r="B19882" t="s">
        <v>9355</v>
      </c>
      <c r="C19882">
        <v>38424</v>
      </c>
    </row>
    <row r="19883" spans="1:3" hidden="1" x14ac:dyDescent="0.2">
      <c r="A19883">
        <v>53061051701</v>
      </c>
      <c r="B19883" t="s">
        <v>2679</v>
      </c>
      <c r="C19883">
        <v>38424</v>
      </c>
    </row>
    <row r="19884" spans="1:3" hidden="1" x14ac:dyDescent="0.2">
      <c r="A19884">
        <v>6065040613</v>
      </c>
      <c r="B19884" t="s">
        <v>6994</v>
      </c>
      <c r="C19884">
        <v>38422</v>
      </c>
    </row>
    <row r="19885" spans="1:3" hidden="1" x14ac:dyDescent="0.2">
      <c r="A19885">
        <v>48355005413</v>
      </c>
      <c r="B19885" t="s">
        <v>668</v>
      </c>
      <c r="C19885">
        <v>38422</v>
      </c>
    </row>
    <row r="19886" spans="1:3" hidden="1" x14ac:dyDescent="0.2">
      <c r="A19886">
        <v>27099001000</v>
      </c>
      <c r="B19886" t="s">
        <v>4388</v>
      </c>
      <c r="C19886">
        <v>38422</v>
      </c>
    </row>
    <row r="19887" spans="1:3" hidden="1" x14ac:dyDescent="0.2">
      <c r="A19887">
        <v>17031823806</v>
      </c>
      <c r="B19887" t="s">
        <v>6316</v>
      </c>
      <c r="C19887">
        <v>38422</v>
      </c>
    </row>
    <row r="19888" spans="1:3" hidden="1" x14ac:dyDescent="0.2">
      <c r="A19888">
        <v>25017339400</v>
      </c>
      <c r="B19888" t="s">
        <v>559</v>
      </c>
      <c r="C19888">
        <v>38421</v>
      </c>
    </row>
    <row r="19889" spans="1:3" hidden="1" x14ac:dyDescent="0.2">
      <c r="A19889">
        <v>41035972000</v>
      </c>
      <c r="B19889" t="s">
        <v>3534</v>
      </c>
      <c r="C19889">
        <v>38421</v>
      </c>
    </row>
    <row r="19890" spans="1:3" hidden="1" x14ac:dyDescent="0.2">
      <c r="A19890">
        <v>17031170300</v>
      </c>
      <c r="B19890" t="s">
        <v>2024</v>
      </c>
      <c r="C19890">
        <v>38421</v>
      </c>
    </row>
    <row r="19891" spans="1:3" hidden="1" x14ac:dyDescent="0.2">
      <c r="A19891">
        <v>36065023000</v>
      </c>
      <c r="B19891" t="s">
        <v>1900</v>
      </c>
      <c r="C19891">
        <v>38420</v>
      </c>
    </row>
    <row r="19892" spans="1:3" hidden="1" x14ac:dyDescent="0.2">
      <c r="A19892">
        <v>49053271400</v>
      </c>
      <c r="B19892" t="s">
        <v>2734</v>
      </c>
      <c r="C19892">
        <v>38420</v>
      </c>
    </row>
    <row r="19893" spans="1:3" hidden="1" x14ac:dyDescent="0.2">
      <c r="A19893">
        <v>28049000100</v>
      </c>
      <c r="B19893" t="s">
        <v>2043</v>
      </c>
      <c r="C19893">
        <v>38419</v>
      </c>
    </row>
    <row r="19894" spans="1:3" hidden="1" x14ac:dyDescent="0.2">
      <c r="A19894">
        <v>22097960700</v>
      </c>
      <c r="B19894" t="s">
        <v>9356</v>
      </c>
      <c r="C19894">
        <v>38419</v>
      </c>
    </row>
    <row r="19895" spans="1:3" hidden="1" x14ac:dyDescent="0.2">
      <c r="A19895">
        <v>30089000100</v>
      </c>
      <c r="B19895" t="s">
        <v>9357</v>
      </c>
      <c r="C19895">
        <v>38419</v>
      </c>
    </row>
    <row r="19896" spans="1:3" hidden="1" x14ac:dyDescent="0.2">
      <c r="A19896">
        <v>27003050229</v>
      </c>
      <c r="B19896" t="s">
        <v>2130</v>
      </c>
      <c r="C19896">
        <v>38418</v>
      </c>
    </row>
    <row r="19897" spans="1:3" hidden="1" x14ac:dyDescent="0.2">
      <c r="A19897">
        <v>41067030200</v>
      </c>
      <c r="B19897" t="s">
        <v>9358</v>
      </c>
      <c r="C19897">
        <v>38418</v>
      </c>
    </row>
    <row r="19898" spans="1:3" hidden="1" x14ac:dyDescent="0.2">
      <c r="A19898">
        <v>12095013803</v>
      </c>
      <c r="B19898" t="s">
        <v>3701</v>
      </c>
      <c r="C19898">
        <v>38418</v>
      </c>
    </row>
    <row r="19899" spans="1:3" hidden="1" x14ac:dyDescent="0.2">
      <c r="A19899">
        <v>42003431400</v>
      </c>
      <c r="B19899" t="s">
        <v>241</v>
      </c>
      <c r="C19899">
        <v>38418</v>
      </c>
    </row>
    <row r="19900" spans="1:3" hidden="1" x14ac:dyDescent="0.2">
      <c r="A19900">
        <v>53073000100</v>
      </c>
      <c r="B19900" t="s">
        <v>5650</v>
      </c>
      <c r="C19900">
        <v>38418</v>
      </c>
    </row>
    <row r="19901" spans="1:3" hidden="1" x14ac:dyDescent="0.2">
      <c r="A19901">
        <v>51165011100</v>
      </c>
      <c r="B19901" t="s">
        <v>6805</v>
      </c>
      <c r="C19901">
        <v>38418</v>
      </c>
    </row>
    <row r="19902" spans="1:3" hidden="1" x14ac:dyDescent="0.2">
      <c r="A19902">
        <v>6037577200</v>
      </c>
      <c r="B19902" t="s">
        <v>9359</v>
      </c>
      <c r="C19902">
        <v>38417</v>
      </c>
    </row>
    <row r="19903" spans="1:3" hidden="1" x14ac:dyDescent="0.2">
      <c r="A19903">
        <v>42129803000</v>
      </c>
      <c r="B19903" t="s">
        <v>3010</v>
      </c>
      <c r="C19903">
        <v>38417</v>
      </c>
    </row>
    <row r="19904" spans="1:3" hidden="1" x14ac:dyDescent="0.2">
      <c r="A19904">
        <v>6005000401</v>
      </c>
      <c r="B19904" t="s">
        <v>9360</v>
      </c>
      <c r="C19904">
        <v>38416</v>
      </c>
    </row>
    <row r="19905" spans="1:3" hidden="1" x14ac:dyDescent="0.2">
      <c r="A19905">
        <v>12103026809</v>
      </c>
      <c r="B19905" t="s">
        <v>6495</v>
      </c>
      <c r="C19905">
        <v>38416</v>
      </c>
    </row>
    <row r="19906" spans="1:3" hidden="1" x14ac:dyDescent="0.2">
      <c r="A19906">
        <v>6065041403</v>
      </c>
      <c r="B19906" t="s">
        <v>9361</v>
      </c>
      <c r="C19906">
        <v>38416</v>
      </c>
    </row>
    <row r="19907" spans="1:3" hidden="1" x14ac:dyDescent="0.2">
      <c r="A19907">
        <v>4013092308</v>
      </c>
      <c r="B19907" t="s">
        <v>5982</v>
      </c>
      <c r="C19907">
        <v>38415</v>
      </c>
    </row>
    <row r="19908" spans="1:3" hidden="1" x14ac:dyDescent="0.2">
      <c r="A19908">
        <v>15003002201</v>
      </c>
      <c r="B19908" t="s">
        <v>7387</v>
      </c>
      <c r="C19908">
        <v>38415</v>
      </c>
    </row>
    <row r="19909" spans="1:3" hidden="1" x14ac:dyDescent="0.2">
      <c r="A19909">
        <v>6037192510</v>
      </c>
      <c r="B19909" t="s">
        <v>678</v>
      </c>
      <c r="C19909">
        <v>38415</v>
      </c>
    </row>
    <row r="19910" spans="1:3" hidden="1" x14ac:dyDescent="0.2">
      <c r="A19910">
        <v>51153901306</v>
      </c>
      <c r="B19910" t="s">
        <v>4641</v>
      </c>
      <c r="C19910">
        <v>38414</v>
      </c>
    </row>
    <row r="19911" spans="1:3" hidden="1" x14ac:dyDescent="0.2">
      <c r="A19911">
        <v>48145000800</v>
      </c>
      <c r="B19911" t="s">
        <v>9362</v>
      </c>
      <c r="C19911">
        <v>38414</v>
      </c>
    </row>
    <row r="19912" spans="1:3" hidden="1" x14ac:dyDescent="0.2">
      <c r="A19912">
        <v>6067007905</v>
      </c>
      <c r="B19912" t="s">
        <v>9363</v>
      </c>
      <c r="C19912">
        <v>38414</v>
      </c>
    </row>
    <row r="19913" spans="1:3" hidden="1" x14ac:dyDescent="0.2">
      <c r="A19913">
        <v>32003002977</v>
      </c>
      <c r="B19913" t="s">
        <v>39</v>
      </c>
      <c r="C19913">
        <v>38413</v>
      </c>
    </row>
    <row r="19914" spans="1:3" hidden="1" x14ac:dyDescent="0.2">
      <c r="A19914">
        <v>24033800516</v>
      </c>
      <c r="B19914" t="s">
        <v>4724</v>
      </c>
      <c r="C19914">
        <v>38413</v>
      </c>
    </row>
    <row r="19915" spans="1:3" hidden="1" x14ac:dyDescent="0.2">
      <c r="A19915">
        <v>38093967800</v>
      </c>
      <c r="B19915" t="s">
        <v>2662</v>
      </c>
      <c r="C19915">
        <v>38413</v>
      </c>
    </row>
    <row r="19916" spans="1:3" hidden="1" x14ac:dyDescent="0.2">
      <c r="A19916">
        <v>12011110331</v>
      </c>
      <c r="B19916" t="s">
        <v>6764</v>
      </c>
      <c r="C19916">
        <v>38413</v>
      </c>
    </row>
    <row r="19917" spans="1:3" hidden="1" x14ac:dyDescent="0.2">
      <c r="A19917">
        <v>6087121100</v>
      </c>
      <c r="B19917" t="s">
        <v>9364</v>
      </c>
      <c r="C19917">
        <v>38412</v>
      </c>
    </row>
    <row r="19918" spans="1:3" hidden="1" x14ac:dyDescent="0.2">
      <c r="A19918">
        <v>49049001702</v>
      </c>
      <c r="B19918" t="s">
        <v>9365</v>
      </c>
      <c r="C19918">
        <v>38411</v>
      </c>
    </row>
    <row r="19919" spans="1:3" hidden="1" x14ac:dyDescent="0.2">
      <c r="A19919">
        <v>26103002200</v>
      </c>
      <c r="B19919" t="s">
        <v>7675</v>
      </c>
      <c r="C19919">
        <v>38411</v>
      </c>
    </row>
    <row r="19920" spans="1:3" hidden="1" x14ac:dyDescent="0.2">
      <c r="A19920">
        <v>26099212000</v>
      </c>
      <c r="B19920" t="s">
        <v>9366</v>
      </c>
      <c r="C19920">
        <v>38411</v>
      </c>
    </row>
    <row r="19921" spans="1:3" hidden="1" x14ac:dyDescent="0.2">
      <c r="A19921">
        <v>25017339600</v>
      </c>
      <c r="B19921" t="s">
        <v>9367</v>
      </c>
      <c r="C19921">
        <v>38411</v>
      </c>
    </row>
    <row r="19922" spans="1:3" hidden="1" x14ac:dyDescent="0.2">
      <c r="A19922">
        <v>55015020303</v>
      </c>
      <c r="B19922" t="s">
        <v>28</v>
      </c>
      <c r="C19922">
        <v>38410</v>
      </c>
    </row>
    <row r="19923" spans="1:3" hidden="1" x14ac:dyDescent="0.2">
      <c r="A19923">
        <v>6029003809</v>
      </c>
      <c r="B19923" t="s">
        <v>7143</v>
      </c>
      <c r="C19923">
        <v>38409</v>
      </c>
    </row>
    <row r="19924" spans="1:3" hidden="1" x14ac:dyDescent="0.2">
      <c r="A19924">
        <v>12086015700</v>
      </c>
      <c r="B19924" t="s">
        <v>173</v>
      </c>
      <c r="C19924">
        <v>38409</v>
      </c>
    </row>
    <row r="19925" spans="1:3" hidden="1" x14ac:dyDescent="0.2">
      <c r="A19925">
        <v>48201333000</v>
      </c>
      <c r="B19925" t="s">
        <v>9368</v>
      </c>
      <c r="C19925">
        <v>38409</v>
      </c>
    </row>
    <row r="19926" spans="1:3" hidden="1" x14ac:dyDescent="0.2">
      <c r="A19926">
        <v>6073009502</v>
      </c>
      <c r="B19926" t="s">
        <v>2991</v>
      </c>
      <c r="C19926">
        <v>38409</v>
      </c>
    </row>
    <row r="19927" spans="1:3" hidden="1" x14ac:dyDescent="0.2">
      <c r="A19927">
        <v>42045406801</v>
      </c>
      <c r="B19927" t="s">
        <v>2253</v>
      </c>
      <c r="C19927">
        <v>38408</v>
      </c>
    </row>
    <row r="19928" spans="1:3" hidden="1" x14ac:dyDescent="0.2">
      <c r="A19928">
        <v>24031702302</v>
      </c>
      <c r="B19928" t="s">
        <v>1883</v>
      </c>
      <c r="C19928">
        <v>38408</v>
      </c>
    </row>
    <row r="19929" spans="1:3" hidden="1" x14ac:dyDescent="0.2">
      <c r="A19929">
        <v>39153530501</v>
      </c>
      <c r="B19929" t="s">
        <v>3385</v>
      </c>
      <c r="C19929">
        <v>38408</v>
      </c>
    </row>
    <row r="19930" spans="1:3" hidden="1" x14ac:dyDescent="0.2">
      <c r="A19930">
        <v>1073012704</v>
      </c>
      <c r="B19930" t="s">
        <v>9369</v>
      </c>
      <c r="C19930">
        <v>38407</v>
      </c>
    </row>
    <row r="19931" spans="1:3" hidden="1" x14ac:dyDescent="0.2">
      <c r="A19931">
        <v>42107003400</v>
      </c>
      <c r="B19931" t="s">
        <v>9370</v>
      </c>
      <c r="C19931">
        <v>38407</v>
      </c>
    </row>
    <row r="19932" spans="1:3" hidden="1" x14ac:dyDescent="0.2">
      <c r="A19932">
        <v>48403950200</v>
      </c>
      <c r="B19932" t="s">
        <v>9371</v>
      </c>
      <c r="C19932">
        <v>38406</v>
      </c>
    </row>
    <row r="19933" spans="1:3" hidden="1" x14ac:dyDescent="0.2">
      <c r="A19933">
        <v>26081004400</v>
      </c>
      <c r="B19933" t="s">
        <v>9372</v>
      </c>
      <c r="C19933">
        <v>38405</v>
      </c>
    </row>
    <row r="19934" spans="1:3" hidden="1" x14ac:dyDescent="0.2">
      <c r="A19934">
        <v>6085503602</v>
      </c>
      <c r="B19934" t="s">
        <v>2747</v>
      </c>
      <c r="C19934">
        <v>38405</v>
      </c>
    </row>
    <row r="19935" spans="1:3" hidden="1" x14ac:dyDescent="0.2">
      <c r="A19935">
        <v>48381020200</v>
      </c>
      <c r="B19935" t="s">
        <v>1296</v>
      </c>
      <c r="C19935">
        <v>38404</v>
      </c>
    </row>
    <row r="19936" spans="1:3" hidden="1" x14ac:dyDescent="0.2">
      <c r="A19936">
        <v>41067031003</v>
      </c>
      <c r="B19936" t="s">
        <v>9373</v>
      </c>
      <c r="C19936">
        <v>38404</v>
      </c>
    </row>
    <row r="19937" spans="1:3" hidden="1" x14ac:dyDescent="0.2">
      <c r="A19937">
        <v>36005030000</v>
      </c>
      <c r="B19937" t="s">
        <v>374</v>
      </c>
      <c r="C19937">
        <v>38404</v>
      </c>
    </row>
    <row r="19938" spans="1:3" hidden="1" x14ac:dyDescent="0.2">
      <c r="A19938">
        <v>35015000300</v>
      </c>
      <c r="B19938" t="s">
        <v>5120</v>
      </c>
      <c r="C19938">
        <v>38403</v>
      </c>
    </row>
    <row r="19939" spans="1:3" hidden="1" x14ac:dyDescent="0.2">
      <c r="A19939">
        <v>48329001100</v>
      </c>
      <c r="B19939" t="s">
        <v>2717</v>
      </c>
      <c r="C19939">
        <v>38403</v>
      </c>
    </row>
    <row r="19940" spans="1:3" hidden="1" x14ac:dyDescent="0.2">
      <c r="A19940">
        <v>49035113408</v>
      </c>
      <c r="B19940" t="s">
        <v>6263</v>
      </c>
      <c r="C19940">
        <v>38403</v>
      </c>
    </row>
    <row r="19941" spans="1:3" hidden="1" x14ac:dyDescent="0.2">
      <c r="A19941">
        <v>27163070601</v>
      </c>
      <c r="B19941" t="s">
        <v>3396</v>
      </c>
      <c r="C19941">
        <v>38401</v>
      </c>
    </row>
    <row r="19942" spans="1:3" hidden="1" x14ac:dyDescent="0.2">
      <c r="A19942">
        <v>24003702208</v>
      </c>
      <c r="B19942" t="s">
        <v>4188</v>
      </c>
      <c r="C19942">
        <v>38400</v>
      </c>
    </row>
    <row r="19943" spans="1:3" hidden="1" x14ac:dyDescent="0.2">
      <c r="A19943">
        <v>49035104300</v>
      </c>
      <c r="B19943" t="s">
        <v>1460</v>
      </c>
      <c r="C19943">
        <v>38400</v>
      </c>
    </row>
    <row r="19944" spans="1:3" hidden="1" x14ac:dyDescent="0.2">
      <c r="A19944">
        <v>8077001702</v>
      </c>
      <c r="B19944" t="s">
        <v>9374</v>
      </c>
      <c r="C19944">
        <v>38399</v>
      </c>
    </row>
    <row r="19945" spans="1:3" hidden="1" x14ac:dyDescent="0.2">
      <c r="A19945">
        <v>6071000820</v>
      </c>
      <c r="B19945" t="s">
        <v>2042</v>
      </c>
      <c r="C19945">
        <v>38399</v>
      </c>
    </row>
    <row r="19946" spans="1:3" hidden="1" x14ac:dyDescent="0.2">
      <c r="A19946">
        <v>6059062900</v>
      </c>
      <c r="B19946" t="s">
        <v>966</v>
      </c>
      <c r="C19946">
        <v>38399</v>
      </c>
    </row>
    <row r="19947" spans="1:3" hidden="1" x14ac:dyDescent="0.2">
      <c r="A19947">
        <v>26163556200</v>
      </c>
      <c r="B19947" t="s">
        <v>67</v>
      </c>
      <c r="C19947">
        <v>38399</v>
      </c>
    </row>
    <row r="19948" spans="1:3" hidden="1" x14ac:dyDescent="0.2">
      <c r="A19948">
        <v>55131400102</v>
      </c>
      <c r="B19948" t="s">
        <v>5149</v>
      </c>
      <c r="C19948">
        <v>38398</v>
      </c>
    </row>
    <row r="19949" spans="1:3" hidden="1" x14ac:dyDescent="0.2">
      <c r="A19949">
        <v>6081602300</v>
      </c>
      <c r="B19949" t="s">
        <v>9375</v>
      </c>
      <c r="C19949">
        <v>38398</v>
      </c>
    </row>
    <row r="19950" spans="1:3" hidden="1" x14ac:dyDescent="0.2">
      <c r="A19950">
        <v>48439104202</v>
      </c>
      <c r="B19950" t="s">
        <v>9376</v>
      </c>
      <c r="C19950">
        <v>38398</v>
      </c>
    </row>
    <row r="19951" spans="1:3" hidden="1" x14ac:dyDescent="0.2">
      <c r="A19951">
        <v>42133021010</v>
      </c>
      <c r="B19951" t="s">
        <v>9377</v>
      </c>
      <c r="C19951">
        <v>38397</v>
      </c>
    </row>
    <row r="19952" spans="1:3" hidden="1" x14ac:dyDescent="0.2">
      <c r="A19952">
        <v>42011011000</v>
      </c>
      <c r="B19952" t="s">
        <v>2829</v>
      </c>
      <c r="C19952">
        <v>38397</v>
      </c>
    </row>
    <row r="19953" spans="1:3" hidden="1" x14ac:dyDescent="0.2">
      <c r="A19953">
        <v>47093005712</v>
      </c>
      <c r="B19953" t="s">
        <v>1182</v>
      </c>
      <c r="C19953">
        <v>38397</v>
      </c>
    </row>
    <row r="19954" spans="1:3" hidden="1" x14ac:dyDescent="0.2">
      <c r="A19954">
        <v>55101001703</v>
      </c>
      <c r="B19954" t="s">
        <v>7448</v>
      </c>
      <c r="C19954">
        <v>38395</v>
      </c>
    </row>
    <row r="19955" spans="1:3" hidden="1" x14ac:dyDescent="0.2">
      <c r="A19955">
        <v>49019000300</v>
      </c>
      <c r="B19955" t="s">
        <v>9378</v>
      </c>
      <c r="C19955">
        <v>38395</v>
      </c>
    </row>
    <row r="19956" spans="1:3" hidden="1" x14ac:dyDescent="0.2">
      <c r="A19956">
        <v>42079211301</v>
      </c>
      <c r="B19956" t="s">
        <v>9379</v>
      </c>
      <c r="C19956">
        <v>38395</v>
      </c>
    </row>
    <row r="19957" spans="1:3" hidden="1" x14ac:dyDescent="0.2">
      <c r="A19957">
        <v>6037201200</v>
      </c>
      <c r="B19957" t="s">
        <v>5142</v>
      </c>
      <c r="C19957">
        <v>38395</v>
      </c>
    </row>
    <row r="19958" spans="1:3" hidden="1" x14ac:dyDescent="0.2">
      <c r="A19958">
        <v>50023955100</v>
      </c>
      <c r="B19958" t="s">
        <v>9380</v>
      </c>
      <c r="C19958">
        <v>38395</v>
      </c>
    </row>
    <row r="19959" spans="1:3" hidden="1" x14ac:dyDescent="0.2">
      <c r="A19959">
        <v>17041952400</v>
      </c>
      <c r="B19959" t="s">
        <v>9381</v>
      </c>
      <c r="C19959">
        <v>38394</v>
      </c>
    </row>
    <row r="19960" spans="1:3" hidden="1" x14ac:dyDescent="0.2">
      <c r="A19960">
        <v>18127051006</v>
      </c>
      <c r="B19960" t="s">
        <v>1393</v>
      </c>
      <c r="C19960">
        <v>38393</v>
      </c>
    </row>
    <row r="19961" spans="1:3" hidden="1" x14ac:dyDescent="0.2">
      <c r="A19961">
        <v>8093000500</v>
      </c>
      <c r="B19961" t="s">
        <v>9382</v>
      </c>
      <c r="C19961">
        <v>38393</v>
      </c>
    </row>
    <row r="19962" spans="1:3" hidden="1" x14ac:dyDescent="0.2">
      <c r="A19962">
        <v>47165020405</v>
      </c>
      <c r="B19962" t="s">
        <v>9383</v>
      </c>
      <c r="C19962">
        <v>38393</v>
      </c>
    </row>
    <row r="19963" spans="1:3" hidden="1" x14ac:dyDescent="0.2">
      <c r="A19963">
        <v>51550021601</v>
      </c>
      <c r="B19963" t="s">
        <v>9384</v>
      </c>
      <c r="C19963">
        <v>38393</v>
      </c>
    </row>
    <row r="19964" spans="1:3" hidden="1" x14ac:dyDescent="0.2">
      <c r="A19964">
        <v>25025120700</v>
      </c>
      <c r="B19964" t="s">
        <v>9385</v>
      </c>
      <c r="C19964">
        <v>38393</v>
      </c>
    </row>
    <row r="19965" spans="1:3" hidden="1" x14ac:dyDescent="0.2">
      <c r="A19965">
        <v>36103158202</v>
      </c>
      <c r="B19965" t="s">
        <v>7912</v>
      </c>
      <c r="C19965">
        <v>38393</v>
      </c>
    </row>
    <row r="19966" spans="1:3" hidden="1" x14ac:dyDescent="0.2">
      <c r="A19966">
        <v>24031700104</v>
      </c>
      <c r="B19966" t="s">
        <v>5864</v>
      </c>
      <c r="C19966">
        <v>38392</v>
      </c>
    </row>
    <row r="19967" spans="1:3" hidden="1" x14ac:dyDescent="0.2">
      <c r="A19967">
        <v>6059062701</v>
      </c>
      <c r="B19967" t="s">
        <v>5530</v>
      </c>
      <c r="C19967">
        <v>38392</v>
      </c>
    </row>
    <row r="19968" spans="1:3" hidden="1" x14ac:dyDescent="0.2">
      <c r="A19968">
        <v>29127960300</v>
      </c>
      <c r="B19968" t="s">
        <v>9386</v>
      </c>
      <c r="C19968">
        <v>38392</v>
      </c>
    </row>
    <row r="19969" spans="1:3" hidden="1" x14ac:dyDescent="0.2">
      <c r="A19969">
        <v>25009266300</v>
      </c>
      <c r="B19969" t="s">
        <v>7943</v>
      </c>
      <c r="C19969">
        <v>38391</v>
      </c>
    </row>
    <row r="19970" spans="1:3" hidden="1" x14ac:dyDescent="0.2">
      <c r="A19970">
        <v>10003011202</v>
      </c>
      <c r="B19970" t="s">
        <v>739</v>
      </c>
      <c r="C19970">
        <v>38391</v>
      </c>
    </row>
    <row r="19971" spans="1:3" hidden="1" x14ac:dyDescent="0.2">
      <c r="A19971">
        <v>48329010104</v>
      </c>
      <c r="B19971" t="s">
        <v>9387</v>
      </c>
      <c r="C19971">
        <v>38391</v>
      </c>
    </row>
    <row r="19972" spans="1:3" hidden="1" x14ac:dyDescent="0.2">
      <c r="A19972">
        <v>22057021300</v>
      </c>
      <c r="B19972" t="s">
        <v>6820</v>
      </c>
      <c r="C19972">
        <v>38391</v>
      </c>
    </row>
    <row r="19973" spans="1:3" hidden="1" x14ac:dyDescent="0.2">
      <c r="A19973">
        <v>42109070300</v>
      </c>
      <c r="B19973" t="s">
        <v>9388</v>
      </c>
      <c r="C19973">
        <v>38390</v>
      </c>
    </row>
    <row r="19974" spans="1:3" hidden="1" x14ac:dyDescent="0.2">
      <c r="A19974">
        <v>42115032000</v>
      </c>
      <c r="B19974" t="s">
        <v>9389</v>
      </c>
      <c r="C19974">
        <v>38390</v>
      </c>
    </row>
    <row r="19975" spans="1:3" hidden="1" x14ac:dyDescent="0.2">
      <c r="A19975">
        <v>36057070700</v>
      </c>
      <c r="B19975" t="s">
        <v>9390</v>
      </c>
      <c r="C19975">
        <v>38390</v>
      </c>
    </row>
    <row r="19976" spans="1:3" hidden="1" x14ac:dyDescent="0.2">
      <c r="A19976">
        <v>33001965400</v>
      </c>
      <c r="B19976" t="s">
        <v>9391</v>
      </c>
      <c r="C19976">
        <v>38390</v>
      </c>
    </row>
    <row r="19977" spans="1:3" hidden="1" x14ac:dyDescent="0.2">
      <c r="A19977">
        <v>48439111008</v>
      </c>
      <c r="B19977" t="s">
        <v>3224</v>
      </c>
      <c r="C19977">
        <v>38389</v>
      </c>
    </row>
    <row r="19978" spans="1:3" hidden="1" x14ac:dyDescent="0.2">
      <c r="A19978">
        <v>12103027326</v>
      </c>
      <c r="B19978" t="s">
        <v>9392</v>
      </c>
      <c r="C19978">
        <v>38389</v>
      </c>
    </row>
    <row r="19979" spans="1:3" hidden="1" x14ac:dyDescent="0.2">
      <c r="A19979">
        <v>18073101100</v>
      </c>
      <c r="B19979" t="s">
        <v>9393</v>
      </c>
      <c r="C19979">
        <v>38389</v>
      </c>
    </row>
    <row r="19980" spans="1:3" hidden="1" x14ac:dyDescent="0.2">
      <c r="A19980">
        <v>55079120201</v>
      </c>
      <c r="B19980" t="s">
        <v>2561</v>
      </c>
      <c r="C19980">
        <v>38388</v>
      </c>
    </row>
    <row r="19981" spans="1:3" hidden="1" x14ac:dyDescent="0.2">
      <c r="A19981">
        <v>12099007756</v>
      </c>
      <c r="B19981" t="s">
        <v>357</v>
      </c>
      <c r="C19981">
        <v>38388</v>
      </c>
    </row>
    <row r="19982" spans="1:3" hidden="1" x14ac:dyDescent="0.2">
      <c r="A19982">
        <v>36093032901</v>
      </c>
      <c r="B19982" t="s">
        <v>450</v>
      </c>
      <c r="C19982">
        <v>38387</v>
      </c>
    </row>
    <row r="19983" spans="1:3" hidden="1" x14ac:dyDescent="0.2">
      <c r="A19983">
        <v>40123089598</v>
      </c>
      <c r="B19983" t="s">
        <v>9394</v>
      </c>
      <c r="C19983">
        <v>38386</v>
      </c>
    </row>
    <row r="19984" spans="1:3" hidden="1" x14ac:dyDescent="0.2">
      <c r="A19984">
        <v>42003422000</v>
      </c>
      <c r="B19984" t="s">
        <v>241</v>
      </c>
      <c r="C19984">
        <v>38386</v>
      </c>
    </row>
    <row r="19985" spans="1:3" hidden="1" x14ac:dyDescent="0.2">
      <c r="A19985">
        <v>6017031405</v>
      </c>
      <c r="B19985" t="s">
        <v>9188</v>
      </c>
      <c r="C19985">
        <v>38386</v>
      </c>
    </row>
    <row r="19986" spans="1:3" hidden="1" x14ac:dyDescent="0.2">
      <c r="A19986">
        <v>53065950200</v>
      </c>
      <c r="B19986" t="s">
        <v>7835</v>
      </c>
      <c r="C19986">
        <v>38385</v>
      </c>
    </row>
    <row r="19987" spans="1:3" hidden="1" x14ac:dyDescent="0.2">
      <c r="A19987">
        <v>34017018900</v>
      </c>
      <c r="B19987" t="s">
        <v>3373</v>
      </c>
      <c r="C19987">
        <v>38385</v>
      </c>
    </row>
    <row r="19988" spans="1:3" hidden="1" x14ac:dyDescent="0.2">
      <c r="A19988">
        <v>36085013400</v>
      </c>
      <c r="B19988" t="s">
        <v>235</v>
      </c>
      <c r="C19988">
        <v>38385</v>
      </c>
    </row>
    <row r="19989" spans="1:3" hidden="1" x14ac:dyDescent="0.2">
      <c r="A19989">
        <v>39033974300</v>
      </c>
      <c r="B19989" t="s">
        <v>9395</v>
      </c>
      <c r="C19989">
        <v>38385</v>
      </c>
    </row>
    <row r="19990" spans="1:3" hidden="1" x14ac:dyDescent="0.2">
      <c r="A19990">
        <v>17113005602</v>
      </c>
      <c r="B19990" t="s">
        <v>9396</v>
      </c>
      <c r="C19990">
        <v>38384</v>
      </c>
    </row>
    <row r="19991" spans="1:3" hidden="1" x14ac:dyDescent="0.2">
      <c r="A19991">
        <v>12011030703</v>
      </c>
      <c r="B19991" t="s">
        <v>9397</v>
      </c>
      <c r="C19991">
        <v>38384</v>
      </c>
    </row>
    <row r="19992" spans="1:3" hidden="1" x14ac:dyDescent="0.2">
      <c r="A19992">
        <v>17167003601</v>
      </c>
      <c r="B19992" t="s">
        <v>9398</v>
      </c>
      <c r="C19992">
        <v>38383</v>
      </c>
    </row>
    <row r="19993" spans="1:3" hidden="1" x14ac:dyDescent="0.2">
      <c r="A19993">
        <v>6067007904</v>
      </c>
      <c r="B19993" t="s">
        <v>5166</v>
      </c>
      <c r="C19993">
        <v>38383</v>
      </c>
    </row>
    <row r="19994" spans="1:3" hidden="1" x14ac:dyDescent="0.2">
      <c r="A19994">
        <v>44005040302</v>
      </c>
      <c r="B19994" t="s">
        <v>9399</v>
      </c>
      <c r="C19994">
        <v>38383</v>
      </c>
    </row>
    <row r="19995" spans="1:3" hidden="1" x14ac:dyDescent="0.2">
      <c r="A19995">
        <v>51013102600</v>
      </c>
      <c r="B19995" t="s">
        <v>8770</v>
      </c>
      <c r="C19995">
        <v>38382</v>
      </c>
    </row>
    <row r="19996" spans="1:3" hidden="1" x14ac:dyDescent="0.2">
      <c r="A19996">
        <v>6037109100</v>
      </c>
      <c r="B19996" t="s">
        <v>9400</v>
      </c>
      <c r="C19996">
        <v>38382</v>
      </c>
    </row>
    <row r="19997" spans="1:3" hidden="1" x14ac:dyDescent="0.2">
      <c r="A19997">
        <v>16027021903</v>
      </c>
      <c r="B19997" t="s">
        <v>9401</v>
      </c>
      <c r="C19997">
        <v>38382</v>
      </c>
    </row>
    <row r="19998" spans="1:3" hidden="1" x14ac:dyDescent="0.2">
      <c r="A19998">
        <v>36061006300</v>
      </c>
      <c r="B19998" t="s">
        <v>1929</v>
      </c>
      <c r="C19998">
        <v>38381</v>
      </c>
    </row>
    <row r="19999" spans="1:3" hidden="1" x14ac:dyDescent="0.2">
      <c r="A19999">
        <v>6001405500</v>
      </c>
      <c r="B19999" t="s">
        <v>6228</v>
      </c>
      <c r="C19999">
        <v>38381</v>
      </c>
    </row>
    <row r="20000" spans="1:3" hidden="1" x14ac:dyDescent="0.2">
      <c r="A20000">
        <v>12103025119</v>
      </c>
      <c r="B20000" t="s">
        <v>9402</v>
      </c>
      <c r="C20000">
        <v>38381</v>
      </c>
    </row>
    <row r="20001" spans="1:3" hidden="1" x14ac:dyDescent="0.2">
      <c r="A20001">
        <v>26081012800</v>
      </c>
      <c r="B20001" t="s">
        <v>9403</v>
      </c>
      <c r="C20001">
        <v>38380</v>
      </c>
    </row>
    <row r="20002" spans="1:3" hidden="1" x14ac:dyDescent="0.2">
      <c r="A20002">
        <v>34007607100</v>
      </c>
      <c r="B20002" t="s">
        <v>9404</v>
      </c>
      <c r="C20002">
        <v>38380</v>
      </c>
    </row>
    <row r="20003" spans="1:3" hidden="1" x14ac:dyDescent="0.2">
      <c r="A20003">
        <v>47119010301</v>
      </c>
      <c r="B20003" t="s">
        <v>9405</v>
      </c>
      <c r="C20003">
        <v>38380</v>
      </c>
    </row>
    <row r="20004" spans="1:3" hidden="1" x14ac:dyDescent="0.2">
      <c r="A20004">
        <v>19171290400</v>
      </c>
      <c r="B20004" t="s">
        <v>9406</v>
      </c>
      <c r="C20004">
        <v>38379</v>
      </c>
    </row>
    <row r="20005" spans="1:3" hidden="1" x14ac:dyDescent="0.2">
      <c r="A20005">
        <v>28089030203</v>
      </c>
      <c r="B20005" t="s">
        <v>2238</v>
      </c>
      <c r="C20005">
        <v>38378</v>
      </c>
    </row>
    <row r="20006" spans="1:3" hidden="1" x14ac:dyDescent="0.2">
      <c r="A20006">
        <v>39037570102</v>
      </c>
      <c r="B20006" t="s">
        <v>9407</v>
      </c>
      <c r="C20006">
        <v>38377</v>
      </c>
    </row>
    <row r="20007" spans="1:3" hidden="1" x14ac:dyDescent="0.2">
      <c r="A20007">
        <v>36061008900</v>
      </c>
      <c r="B20007" t="s">
        <v>165</v>
      </c>
      <c r="C20007">
        <v>38377</v>
      </c>
    </row>
    <row r="20008" spans="1:3" hidden="1" x14ac:dyDescent="0.2">
      <c r="A20008">
        <v>8031004005</v>
      </c>
      <c r="B20008" t="s">
        <v>9408</v>
      </c>
      <c r="C20008">
        <v>38377</v>
      </c>
    </row>
    <row r="20009" spans="1:3" hidden="1" x14ac:dyDescent="0.2">
      <c r="A20009">
        <v>26099247400</v>
      </c>
      <c r="B20009" t="s">
        <v>9304</v>
      </c>
      <c r="C20009">
        <v>38376</v>
      </c>
    </row>
    <row r="20010" spans="1:3" hidden="1" x14ac:dyDescent="0.2">
      <c r="A20010">
        <v>13113140307</v>
      </c>
      <c r="B20010" t="s">
        <v>7126</v>
      </c>
      <c r="C20010">
        <v>38376</v>
      </c>
    </row>
    <row r="20011" spans="1:3" hidden="1" x14ac:dyDescent="0.2">
      <c r="A20011">
        <v>24043011500</v>
      </c>
      <c r="B20011" t="s">
        <v>9409</v>
      </c>
      <c r="C20011">
        <v>38376</v>
      </c>
    </row>
    <row r="20012" spans="1:3" hidden="1" x14ac:dyDescent="0.2">
      <c r="A20012">
        <v>29019001702</v>
      </c>
      <c r="B20012" t="s">
        <v>2640</v>
      </c>
      <c r="C20012">
        <v>38376</v>
      </c>
    </row>
    <row r="20013" spans="1:3" hidden="1" x14ac:dyDescent="0.2">
      <c r="A20013">
        <v>35001003738</v>
      </c>
      <c r="B20013" t="s">
        <v>9410</v>
      </c>
      <c r="C20013">
        <v>38375</v>
      </c>
    </row>
    <row r="20014" spans="1:3" hidden="1" x14ac:dyDescent="0.2">
      <c r="A20014">
        <v>42051260900</v>
      </c>
      <c r="B20014" t="s">
        <v>9411</v>
      </c>
      <c r="C20014">
        <v>38375</v>
      </c>
    </row>
    <row r="20015" spans="1:3" hidden="1" x14ac:dyDescent="0.2">
      <c r="A20015">
        <v>20209043700</v>
      </c>
      <c r="B20015" t="s">
        <v>9412</v>
      </c>
      <c r="C20015">
        <v>38375</v>
      </c>
    </row>
    <row r="20016" spans="1:3" hidden="1" x14ac:dyDescent="0.2">
      <c r="A20016">
        <v>39095007102</v>
      </c>
      <c r="B20016" t="s">
        <v>8439</v>
      </c>
      <c r="C20016">
        <v>38375</v>
      </c>
    </row>
    <row r="20017" spans="1:3" hidden="1" x14ac:dyDescent="0.2">
      <c r="A20017">
        <v>8059012027</v>
      </c>
      <c r="B20017" t="s">
        <v>9413</v>
      </c>
      <c r="C20017">
        <v>38374</v>
      </c>
    </row>
    <row r="20018" spans="1:3" hidden="1" x14ac:dyDescent="0.2">
      <c r="A20018">
        <v>6079010703</v>
      </c>
      <c r="B20018" t="s">
        <v>8319</v>
      </c>
      <c r="C20018">
        <v>38374</v>
      </c>
    </row>
    <row r="20019" spans="1:3" hidden="1" x14ac:dyDescent="0.2">
      <c r="A20019">
        <v>34023002703</v>
      </c>
      <c r="B20019" t="s">
        <v>3770</v>
      </c>
      <c r="C20019">
        <v>38374</v>
      </c>
    </row>
    <row r="20020" spans="1:3" hidden="1" x14ac:dyDescent="0.2">
      <c r="A20020">
        <v>32031002410</v>
      </c>
      <c r="B20020" t="s">
        <v>3325</v>
      </c>
      <c r="C20020">
        <v>38373</v>
      </c>
    </row>
    <row r="20021" spans="1:3" hidden="1" x14ac:dyDescent="0.2">
      <c r="A20021">
        <v>34039035300</v>
      </c>
      <c r="B20021" t="s">
        <v>1521</v>
      </c>
      <c r="C20021">
        <v>38373</v>
      </c>
    </row>
    <row r="20022" spans="1:3" hidden="1" x14ac:dyDescent="0.2">
      <c r="A20022">
        <v>6059001101</v>
      </c>
      <c r="B20022" t="s">
        <v>4064</v>
      </c>
      <c r="C20022">
        <v>38372</v>
      </c>
    </row>
    <row r="20023" spans="1:3" hidden="1" x14ac:dyDescent="0.2">
      <c r="A20023">
        <v>21111010102</v>
      </c>
      <c r="B20023" t="s">
        <v>1295</v>
      </c>
      <c r="C20023">
        <v>38372</v>
      </c>
    </row>
    <row r="20024" spans="1:3" hidden="1" x14ac:dyDescent="0.2">
      <c r="A20024">
        <v>55135101100</v>
      </c>
      <c r="B20024" t="s">
        <v>5926</v>
      </c>
      <c r="C20024">
        <v>38372</v>
      </c>
    </row>
    <row r="20025" spans="1:3" hidden="1" x14ac:dyDescent="0.2">
      <c r="A20025">
        <v>54033031400</v>
      </c>
      <c r="B20025" t="s">
        <v>9414</v>
      </c>
      <c r="C20025">
        <v>38372</v>
      </c>
    </row>
    <row r="20026" spans="1:3" hidden="1" x14ac:dyDescent="0.2">
      <c r="A20026">
        <v>23019026500</v>
      </c>
      <c r="B20026" t="s">
        <v>9415</v>
      </c>
      <c r="C20026">
        <v>38372</v>
      </c>
    </row>
    <row r="20027" spans="1:3" hidden="1" x14ac:dyDescent="0.2">
      <c r="A20027">
        <v>4013104225</v>
      </c>
      <c r="B20027" t="s">
        <v>5569</v>
      </c>
      <c r="C20027">
        <v>38372</v>
      </c>
    </row>
    <row r="20028" spans="1:3" hidden="1" x14ac:dyDescent="0.2">
      <c r="A20028">
        <v>17031110400</v>
      </c>
      <c r="B20028" t="s">
        <v>6213</v>
      </c>
      <c r="C20028">
        <v>38371</v>
      </c>
    </row>
    <row r="20029" spans="1:3" hidden="1" x14ac:dyDescent="0.2">
      <c r="A20029">
        <v>24003730700</v>
      </c>
      <c r="B20029" t="s">
        <v>8015</v>
      </c>
      <c r="C20029">
        <v>38371</v>
      </c>
    </row>
    <row r="20030" spans="1:3" hidden="1" x14ac:dyDescent="0.2">
      <c r="A20030">
        <v>34031124601</v>
      </c>
      <c r="B20030" t="s">
        <v>731</v>
      </c>
      <c r="C20030">
        <v>38371</v>
      </c>
    </row>
    <row r="20031" spans="1:3" hidden="1" x14ac:dyDescent="0.2">
      <c r="A20031">
        <v>29201780100</v>
      </c>
      <c r="B20031" t="s">
        <v>9416</v>
      </c>
      <c r="C20031">
        <v>38370</v>
      </c>
    </row>
    <row r="20032" spans="1:3" hidden="1" x14ac:dyDescent="0.2">
      <c r="A20032">
        <v>16003950100</v>
      </c>
      <c r="B20032" t="s">
        <v>9417</v>
      </c>
      <c r="C20032">
        <v>38369</v>
      </c>
    </row>
    <row r="20033" spans="1:3" hidden="1" x14ac:dyDescent="0.2">
      <c r="A20033">
        <v>6111004901</v>
      </c>
      <c r="B20033" t="s">
        <v>9418</v>
      </c>
      <c r="C20033">
        <v>38369</v>
      </c>
    </row>
    <row r="20034" spans="1:3" hidden="1" x14ac:dyDescent="0.2">
      <c r="A20034">
        <v>6037501900</v>
      </c>
      <c r="B20034" t="s">
        <v>4324</v>
      </c>
      <c r="C20034">
        <v>38369</v>
      </c>
    </row>
    <row r="20035" spans="1:3" hidden="1" x14ac:dyDescent="0.2">
      <c r="A20035">
        <v>48335950200</v>
      </c>
      <c r="B20035" t="s">
        <v>8623</v>
      </c>
      <c r="C20035">
        <v>38369</v>
      </c>
    </row>
    <row r="20036" spans="1:3" hidden="1" x14ac:dyDescent="0.2">
      <c r="A20036">
        <v>27053022700</v>
      </c>
      <c r="B20036" t="s">
        <v>9419</v>
      </c>
      <c r="C20036">
        <v>38368</v>
      </c>
    </row>
    <row r="20037" spans="1:3" hidden="1" x14ac:dyDescent="0.2">
      <c r="A20037">
        <v>6071008302</v>
      </c>
      <c r="B20037" t="s">
        <v>9420</v>
      </c>
      <c r="C20037">
        <v>38368</v>
      </c>
    </row>
    <row r="20038" spans="1:3" hidden="1" x14ac:dyDescent="0.2">
      <c r="A20038">
        <v>51550021010</v>
      </c>
      <c r="B20038" t="s">
        <v>3580</v>
      </c>
      <c r="C20038">
        <v>38367</v>
      </c>
    </row>
    <row r="20039" spans="1:3" hidden="1" x14ac:dyDescent="0.2">
      <c r="A20039">
        <v>20173009801</v>
      </c>
      <c r="B20039" t="s">
        <v>3212</v>
      </c>
      <c r="C20039">
        <v>38367</v>
      </c>
    </row>
    <row r="20040" spans="1:3" hidden="1" x14ac:dyDescent="0.2">
      <c r="A20040">
        <v>55055100100</v>
      </c>
      <c r="B20040" t="s">
        <v>3421</v>
      </c>
      <c r="C20040">
        <v>38367</v>
      </c>
    </row>
    <row r="20041" spans="1:3" hidden="1" x14ac:dyDescent="0.2">
      <c r="A20041">
        <v>51153901412</v>
      </c>
      <c r="B20041" t="s">
        <v>9421</v>
      </c>
      <c r="C20041">
        <v>38366</v>
      </c>
    </row>
    <row r="20042" spans="1:3" hidden="1" x14ac:dyDescent="0.2">
      <c r="A20042">
        <v>48251130205</v>
      </c>
      <c r="B20042" t="s">
        <v>4221</v>
      </c>
      <c r="C20042">
        <v>38366</v>
      </c>
    </row>
    <row r="20043" spans="1:3" hidden="1" x14ac:dyDescent="0.2">
      <c r="A20043">
        <v>15003010508</v>
      </c>
      <c r="B20043" t="s">
        <v>4636</v>
      </c>
      <c r="C20043">
        <v>38366</v>
      </c>
    </row>
    <row r="20044" spans="1:3" hidden="1" x14ac:dyDescent="0.2">
      <c r="A20044">
        <v>6059074111</v>
      </c>
      <c r="B20044" t="s">
        <v>9422</v>
      </c>
      <c r="C20044">
        <v>38365</v>
      </c>
    </row>
    <row r="20045" spans="1:3" hidden="1" x14ac:dyDescent="0.2">
      <c r="A20045">
        <v>29047021206</v>
      </c>
      <c r="B20045" t="s">
        <v>9423</v>
      </c>
      <c r="C20045">
        <v>38365</v>
      </c>
    </row>
    <row r="20046" spans="1:3" hidden="1" x14ac:dyDescent="0.2">
      <c r="A20046">
        <v>34005702810</v>
      </c>
      <c r="B20046" t="s">
        <v>9424</v>
      </c>
      <c r="C20046">
        <v>38365</v>
      </c>
    </row>
    <row r="20047" spans="1:3" hidden="1" x14ac:dyDescent="0.2">
      <c r="A20047">
        <v>51153901223</v>
      </c>
      <c r="B20047" t="s">
        <v>4426</v>
      </c>
      <c r="C20047">
        <v>38365</v>
      </c>
    </row>
    <row r="20048" spans="1:3" hidden="1" x14ac:dyDescent="0.2">
      <c r="A20048">
        <v>4013610500</v>
      </c>
      <c r="B20048" t="s">
        <v>4469</v>
      </c>
      <c r="C20048">
        <v>38364</v>
      </c>
    </row>
    <row r="20049" spans="1:3" hidden="1" x14ac:dyDescent="0.2">
      <c r="A20049">
        <v>49005000900</v>
      </c>
      <c r="B20049" t="s">
        <v>2571</v>
      </c>
      <c r="C20049">
        <v>38364</v>
      </c>
    </row>
    <row r="20050" spans="1:3" hidden="1" x14ac:dyDescent="0.2">
      <c r="A20050">
        <v>25021443102</v>
      </c>
      <c r="B20050" t="s">
        <v>9425</v>
      </c>
      <c r="C20050">
        <v>38364</v>
      </c>
    </row>
    <row r="20051" spans="1:3" hidden="1" x14ac:dyDescent="0.2">
      <c r="A20051">
        <v>6099000101</v>
      </c>
      <c r="B20051" t="s">
        <v>3811</v>
      </c>
      <c r="C20051">
        <v>38363</v>
      </c>
    </row>
    <row r="20052" spans="1:3" hidden="1" x14ac:dyDescent="0.2">
      <c r="A20052">
        <v>45063021110</v>
      </c>
      <c r="B20052" t="s">
        <v>1955</v>
      </c>
      <c r="C20052">
        <v>38363</v>
      </c>
    </row>
    <row r="20053" spans="1:3" hidden="1" x14ac:dyDescent="0.2">
      <c r="A20053">
        <v>48121020111</v>
      </c>
      <c r="B20053" t="s">
        <v>9426</v>
      </c>
      <c r="C20053">
        <v>38363</v>
      </c>
    </row>
    <row r="20054" spans="1:3" hidden="1" x14ac:dyDescent="0.2">
      <c r="A20054">
        <v>30031000501</v>
      </c>
      <c r="B20054" t="s">
        <v>3727</v>
      </c>
      <c r="C20054">
        <v>38362</v>
      </c>
    </row>
    <row r="20055" spans="1:3" hidden="1" x14ac:dyDescent="0.2">
      <c r="A20055">
        <v>42069100200</v>
      </c>
      <c r="B20055" t="s">
        <v>7109</v>
      </c>
      <c r="C20055">
        <v>38362</v>
      </c>
    </row>
    <row r="20056" spans="1:3" hidden="1" x14ac:dyDescent="0.2">
      <c r="A20056">
        <v>34025802600</v>
      </c>
      <c r="B20056" t="s">
        <v>139</v>
      </c>
      <c r="C20056">
        <v>38362</v>
      </c>
    </row>
    <row r="20057" spans="1:3" hidden="1" x14ac:dyDescent="0.2">
      <c r="A20057">
        <v>34017015002</v>
      </c>
      <c r="B20057" t="s">
        <v>4362</v>
      </c>
      <c r="C20057">
        <v>38362</v>
      </c>
    </row>
    <row r="20058" spans="1:3" hidden="1" x14ac:dyDescent="0.2">
      <c r="A20058">
        <v>51191010602</v>
      </c>
      <c r="B20058" t="s">
        <v>9427</v>
      </c>
      <c r="C20058">
        <v>38362</v>
      </c>
    </row>
    <row r="20059" spans="1:3" hidden="1" x14ac:dyDescent="0.2">
      <c r="A20059">
        <v>26067031400</v>
      </c>
      <c r="B20059" t="s">
        <v>7696</v>
      </c>
      <c r="C20059">
        <v>38361</v>
      </c>
    </row>
    <row r="20060" spans="1:3" hidden="1" x14ac:dyDescent="0.2">
      <c r="A20060">
        <v>4013061027</v>
      </c>
      <c r="B20060" t="s">
        <v>9428</v>
      </c>
      <c r="C20060">
        <v>38361</v>
      </c>
    </row>
    <row r="20061" spans="1:3" hidden="1" x14ac:dyDescent="0.2">
      <c r="A20061">
        <v>36061015001</v>
      </c>
      <c r="B20061" t="s">
        <v>1443</v>
      </c>
      <c r="C20061">
        <v>38361</v>
      </c>
    </row>
    <row r="20062" spans="1:3" hidden="1" x14ac:dyDescent="0.2">
      <c r="A20062">
        <v>48029131700</v>
      </c>
      <c r="B20062" t="s">
        <v>9429</v>
      </c>
      <c r="C20062">
        <v>38360</v>
      </c>
    </row>
    <row r="20063" spans="1:3" hidden="1" x14ac:dyDescent="0.2">
      <c r="A20063">
        <v>55073000900</v>
      </c>
      <c r="B20063" t="s">
        <v>8881</v>
      </c>
      <c r="C20063">
        <v>38360</v>
      </c>
    </row>
    <row r="20064" spans="1:3" hidden="1" x14ac:dyDescent="0.2">
      <c r="A20064">
        <v>17031820501</v>
      </c>
      <c r="B20064" t="s">
        <v>5889</v>
      </c>
      <c r="C20064">
        <v>38360</v>
      </c>
    </row>
    <row r="20065" spans="1:3" hidden="1" x14ac:dyDescent="0.2">
      <c r="A20065">
        <v>6001430800</v>
      </c>
      <c r="B20065" t="s">
        <v>1256</v>
      </c>
      <c r="C20065">
        <v>38359</v>
      </c>
    </row>
    <row r="20066" spans="1:3" hidden="1" x14ac:dyDescent="0.2">
      <c r="A20066">
        <v>48141001114</v>
      </c>
      <c r="B20066" t="s">
        <v>9430</v>
      </c>
      <c r="C20066">
        <v>38359</v>
      </c>
    </row>
    <row r="20067" spans="1:3" hidden="1" x14ac:dyDescent="0.2">
      <c r="A20067">
        <v>26045020402</v>
      </c>
      <c r="B20067" t="s">
        <v>8399</v>
      </c>
      <c r="C20067">
        <v>38358</v>
      </c>
    </row>
    <row r="20068" spans="1:3" hidden="1" x14ac:dyDescent="0.2">
      <c r="A20068">
        <v>53073000805</v>
      </c>
      <c r="B20068" t="s">
        <v>5650</v>
      </c>
      <c r="C20068">
        <v>38358</v>
      </c>
    </row>
    <row r="20069" spans="1:3" hidden="1" x14ac:dyDescent="0.2">
      <c r="A20069">
        <v>25023523202</v>
      </c>
      <c r="B20069" t="s">
        <v>8570</v>
      </c>
      <c r="C20069">
        <v>38358</v>
      </c>
    </row>
    <row r="20070" spans="1:3" hidden="1" x14ac:dyDescent="0.2">
      <c r="A20070">
        <v>49039972500</v>
      </c>
      <c r="B20070" t="s">
        <v>9431</v>
      </c>
      <c r="C20070">
        <v>38357</v>
      </c>
    </row>
    <row r="20071" spans="1:3" hidden="1" x14ac:dyDescent="0.2">
      <c r="A20071">
        <v>55027960800</v>
      </c>
      <c r="B20071" t="s">
        <v>4125</v>
      </c>
      <c r="C20071">
        <v>38357</v>
      </c>
    </row>
    <row r="20072" spans="1:3" hidden="1" x14ac:dyDescent="0.2">
      <c r="A20072">
        <v>48051970200</v>
      </c>
      <c r="B20072" t="s">
        <v>8496</v>
      </c>
      <c r="C20072">
        <v>38357</v>
      </c>
    </row>
    <row r="20073" spans="1:3" hidden="1" x14ac:dyDescent="0.2">
      <c r="A20073">
        <v>22073005100</v>
      </c>
      <c r="B20073" t="s">
        <v>5988</v>
      </c>
      <c r="C20073">
        <v>38357</v>
      </c>
    </row>
    <row r="20074" spans="1:3" hidden="1" x14ac:dyDescent="0.2">
      <c r="A20074">
        <v>55057100400</v>
      </c>
      <c r="B20074" t="s">
        <v>9152</v>
      </c>
      <c r="C20074">
        <v>38357</v>
      </c>
    </row>
    <row r="20075" spans="1:3" hidden="1" x14ac:dyDescent="0.2">
      <c r="A20075">
        <v>36111953700</v>
      </c>
      <c r="B20075" t="s">
        <v>9432</v>
      </c>
      <c r="C20075">
        <v>38357</v>
      </c>
    </row>
    <row r="20076" spans="1:3" hidden="1" x14ac:dyDescent="0.2">
      <c r="A20076">
        <v>6097153903</v>
      </c>
      <c r="B20076" t="s">
        <v>9433</v>
      </c>
      <c r="C20076">
        <v>38357</v>
      </c>
    </row>
    <row r="20077" spans="1:3" hidden="1" x14ac:dyDescent="0.2">
      <c r="A20077">
        <v>24005492402</v>
      </c>
      <c r="B20077" t="s">
        <v>2810</v>
      </c>
      <c r="C20077">
        <v>38356</v>
      </c>
    </row>
    <row r="20078" spans="1:3" hidden="1" x14ac:dyDescent="0.2">
      <c r="A20078">
        <v>21015070605</v>
      </c>
      <c r="B20078" t="s">
        <v>5206</v>
      </c>
      <c r="C20078">
        <v>38356</v>
      </c>
    </row>
    <row r="20079" spans="1:3" hidden="1" x14ac:dyDescent="0.2">
      <c r="A20079">
        <v>54001965600</v>
      </c>
      <c r="B20079" t="s">
        <v>8789</v>
      </c>
      <c r="C20079">
        <v>38356</v>
      </c>
    </row>
    <row r="20080" spans="1:3" hidden="1" x14ac:dyDescent="0.2">
      <c r="A20080">
        <v>5131001305</v>
      </c>
      <c r="B20080" t="s">
        <v>9434</v>
      </c>
      <c r="C20080">
        <v>38356</v>
      </c>
    </row>
    <row r="20081" spans="1:3" hidden="1" x14ac:dyDescent="0.2">
      <c r="A20081">
        <v>34017014600</v>
      </c>
      <c r="B20081" t="s">
        <v>2182</v>
      </c>
      <c r="C20081">
        <v>38355</v>
      </c>
    </row>
    <row r="20082" spans="1:3" hidden="1" x14ac:dyDescent="0.2">
      <c r="A20082">
        <v>8041004703</v>
      </c>
      <c r="B20082" t="s">
        <v>3080</v>
      </c>
      <c r="C20082">
        <v>38355</v>
      </c>
    </row>
    <row r="20083" spans="1:3" hidden="1" x14ac:dyDescent="0.2">
      <c r="A20083">
        <v>29510102200</v>
      </c>
      <c r="B20083" t="s">
        <v>9435</v>
      </c>
      <c r="C20083">
        <v>38354</v>
      </c>
    </row>
    <row r="20084" spans="1:3" hidden="1" x14ac:dyDescent="0.2">
      <c r="A20084">
        <v>6073016807</v>
      </c>
      <c r="B20084" t="s">
        <v>9174</v>
      </c>
      <c r="C20084">
        <v>38353</v>
      </c>
    </row>
    <row r="20085" spans="1:3" hidden="1" x14ac:dyDescent="0.2">
      <c r="A20085">
        <v>27037060747</v>
      </c>
      <c r="B20085" t="s">
        <v>2988</v>
      </c>
      <c r="C20085">
        <v>38352</v>
      </c>
    </row>
    <row r="20086" spans="1:3" hidden="1" x14ac:dyDescent="0.2">
      <c r="A20086">
        <v>25001014300</v>
      </c>
      <c r="B20086" t="s">
        <v>9436</v>
      </c>
      <c r="C20086">
        <v>38352</v>
      </c>
    </row>
    <row r="20087" spans="1:3" hidden="1" x14ac:dyDescent="0.2">
      <c r="A20087">
        <v>48201254400</v>
      </c>
      <c r="B20087" t="s">
        <v>9437</v>
      </c>
      <c r="C20087">
        <v>38350</v>
      </c>
    </row>
    <row r="20088" spans="1:3" hidden="1" x14ac:dyDescent="0.2">
      <c r="A20088">
        <v>6037195600</v>
      </c>
      <c r="B20088" t="s">
        <v>734</v>
      </c>
      <c r="C20088">
        <v>38350</v>
      </c>
    </row>
    <row r="20089" spans="1:3" hidden="1" x14ac:dyDescent="0.2">
      <c r="A20089">
        <v>6019005405</v>
      </c>
      <c r="B20089" t="s">
        <v>3083</v>
      </c>
      <c r="C20089">
        <v>38350</v>
      </c>
    </row>
    <row r="20090" spans="1:3" hidden="1" x14ac:dyDescent="0.2">
      <c r="A20090">
        <v>42129801100</v>
      </c>
      <c r="B20090" t="s">
        <v>9438</v>
      </c>
      <c r="C20090">
        <v>38350</v>
      </c>
    </row>
    <row r="20091" spans="1:3" hidden="1" x14ac:dyDescent="0.2">
      <c r="A20091">
        <v>6111000903</v>
      </c>
      <c r="B20091" t="s">
        <v>9439</v>
      </c>
      <c r="C20091">
        <v>38349</v>
      </c>
    </row>
    <row r="20092" spans="1:3" hidden="1" x14ac:dyDescent="0.2">
      <c r="A20092">
        <v>24009860802</v>
      </c>
      <c r="B20092" t="s">
        <v>9440</v>
      </c>
      <c r="C20092">
        <v>38348</v>
      </c>
    </row>
    <row r="20093" spans="1:3" hidden="1" x14ac:dyDescent="0.2">
      <c r="A20093">
        <v>48141004318</v>
      </c>
      <c r="B20093" t="s">
        <v>9441</v>
      </c>
      <c r="C20093">
        <v>38348</v>
      </c>
    </row>
    <row r="20094" spans="1:3" hidden="1" x14ac:dyDescent="0.2">
      <c r="A20094">
        <v>29095013704</v>
      </c>
      <c r="B20094" t="s">
        <v>539</v>
      </c>
      <c r="C20094">
        <v>38348</v>
      </c>
    </row>
    <row r="20095" spans="1:3" hidden="1" x14ac:dyDescent="0.2">
      <c r="A20095">
        <v>42029303301</v>
      </c>
      <c r="B20095" t="s">
        <v>3554</v>
      </c>
      <c r="C20095">
        <v>38348</v>
      </c>
    </row>
    <row r="20096" spans="1:3" hidden="1" x14ac:dyDescent="0.2">
      <c r="A20096">
        <v>6073009304</v>
      </c>
      <c r="B20096" t="s">
        <v>9442</v>
      </c>
      <c r="C20096">
        <v>38348</v>
      </c>
    </row>
    <row r="20097" spans="1:3" hidden="1" x14ac:dyDescent="0.2">
      <c r="A20097">
        <v>6037113422</v>
      </c>
      <c r="B20097" t="s">
        <v>318</v>
      </c>
      <c r="C20097">
        <v>38348</v>
      </c>
    </row>
    <row r="20098" spans="1:3" hidden="1" x14ac:dyDescent="0.2">
      <c r="A20098">
        <v>26139021801</v>
      </c>
      <c r="B20098" t="s">
        <v>1510</v>
      </c>
      <c r="C20098">
        <v>38347</v>
      </c>
    </row>
    <row r="20099" spans="1:3" hidden="1" x14ac:dyDescent="0.2">
      <c r="A20099">
        <v>22057020202</v>
      </c>
      <c r="B20099" t="s">
        <v>4665</v>
      </c>
      <c r="C20099">
        <v>38347</v>
      </c>
    </row>
    <row r="20100" spans="1:3" hidden="1" x14ac:dyDescent="0.2">
      <c r="A20100">
        <v>36029014601</v>
      </c>
      <c r="B20100" t="s">
        <v>1810</v>
      </c>
      <c r="C20100">
        <v>38346</v>
      </c>
    </row>
    <row r="20101" spans="1:3" hidden="1" x14ac:dyDescent="0.2">
      <c r="A20101">
        <v>34031180100</v>
      </c>
      <c r="B20101" t="s">
        <v>9443</v>
      </c>
      <c r="C20101">
        <v>38346</v>
      </c>
    </row>
    <row r="20102" spans="1:3" hidden="1" x14ac:dyDescent="0.2">
      <c r="A20102">
        <v>6085508504</v>
      </c>
      <c r="B20102" t="s">
        <v>1391</v>
      </c>
      <c r="C20102">
        <v>38346</v>
      </c>
    </row>
    <row r="20103" spans="1:3" hidden="1" x14ac:dyDescent="0.2">
      <c r="A20103">
        <v>17097861505</v>
      </c>
      <c r="B20103" t="s">
        <v>1466</v>
      </c>
      <c r="C20103">
        <v>38346</v>
      </c>
    </row>
    <row r="20104" spans="1:3" hidden="1" x14ac:dyDescent="0.2">
      <c r="A20104">
        <v>39085206100</v>
      </c>
      <c r="B20104" t="s">
        <v>4779</v>
      </c>
      <c r="C20104">
        <v>38346</v>
      </c>
    </row>
    <row r="20105" spans="1:3" hidden="1" x14ac:dyDescent="0.2">
      <c r="A20105">
        <v>6059001601</v>
      </c>
      <c r="B20105" t="s">
        <v>1220</v>
      </c>
      <c r="C20105">
        <v>38345</v>
      </c>
    </row>
    <row r="20106" spans="1:3" hidden="1" x14ac:dyDescent="0.2">
      <c r="A20106">
        <v>27053003800</v>
      </c>
      <c r="B20106" t="s">
        <v>9444</v>
      </c>
      <c r="C20106">
        <v>38345</v>
      </c>
    </row>
    <row r="20107" spans="1:3" hidden="1" x14ac:dyDescent="0.2">
      <c r="A20107">
        <v>55133203102</v>
      </c>
      <c r="B20107" t="s">
        <v>4749</v>
      </c>
      <c r="C20107">
        <v>38345</v>
      </c>
    </row>
    <row r="20108" spans="1:3" hidden="1" x14ac:dyDescent="0.2">
      <c r="A20108">
        <v>26099247300</v>
      </c>
      <c r="B20108" t="s">
        <v>9304</v>
      </c>
      <c r="C20108">
        <v>38345</v>
      </c>
    </row>
    <row r="20109" spans="1:3" hidden="1" x14ac:dyDescent="0.2">
      <c r="A20109">
        <v>36081046200</v>
      </c>
      <c r="B20109" t="s">
        <v>42</v>
      </c>
      <c r="C20109">
        <v>38345</v>
      </c>
    </row>
    <row r="20110" spans="1:3" hidden="1" x14ac:dyDescent="0.2">
      <c r="A20110">
        <v>6001438300</v>
      </c>
      <c r="B20110" t="s">
        <v>5915</v>
      </c>
      <c r="C20110">
        <v>38344</v>
      </c>
    </row>
    <row r="20111" spans="1:3" hidden="1" x14ac:dyDescent="0.2">
      <c r="A20111">
        <v>6073008006</v>
      </c>
      <c r="B20111" t="s">
        <v>9445</v>
      </c>
      <c r="C20111">
        <v>38343</v>
      </c>
    </row>
    <row r="20112" spans="1:3" hidden="1" x14ac:dyDescent="0.2">
      <c r="A20112">
        <v>17111871307</v>
      </c>
      <c r="B20112" t="s">
        <v>7721</v>
      </c>
      <c r="C20112">
        <v>38343</v>
      </c>
    </row>
    <row r="20113" spans="1:3" hidden="1" x14ac:dyDescent="0.2">
      <c r="A20113">
        <v>29003010400</v>
      </c>
      <c r="B20113" t="s">
        <v>4453</v>
      </c>
      <c r="C20113">
        <v>38343</v>
      </c>
    </row>
    <row r="20114" spans="1:3" hidden="1" x14ac:dyDescent="0.2">
      <c r="A20114">
        <v>42129803502</v>
      </c>
      <c r="B20114" t="s">
        <v>3010</v>
      </c>
      <c r="C20114">
        <v>38343</v>
      </c>
    </row>
    <row r="20115" spans="1:3" hidden="1" x14ac:dyDescent="0.2">
      <c r="A20115">
        <v>6037187102</v>
      </c>
      <c r="B20115" t="s">
        <v>6063</v>
      </c>
      <c r="C20115">
        <v>38343</v>
      </c>
    </row>
    <row r="20116" spans="1:3" hidden="1" x14ac:dyDescent="0.2">
      <c r="A20116">
        <v>18077966000</v>
      </c>
      <c r="B20116" t="s">
        <v>9446</v>
      </c>
      <c r="C20116">
        <v>38342</v>
      </c>
    </row>
    <row r="20117" spans="1:3" hidden="1" x14ac:dyDescent="0.2">
      <c r="A20117">
        <v>42111020200</v>
      </c>
      <c r="B20117" t="s">
        <v>9447</v>
      </c>
      <c r="C20117">
        <v>38342</v>
      </c>
    </row>
    <row r="20118" spans="1:3" hidden="1" x14ac:dyDescent="0.2">
      <c r="A20118">
        <v>8059009835</v>
      </c>
      <c r="B20118" t="s">
        <v>9448</v>
      </c>
      <c r="C20118">
        <v>38342</v>
      </c>
    </row>
    <row r="20119" spans="1:3" hidden="1" x14ac:dyDescent="0.2">
      <c r="A20119">
        <v>21111010402</v>
      </c>
      <c r="B20119" t="s">
        <v>1295</v>
      </c>
      <c r="C20119">
        <v>38342</v>
      </c>
    </row>
    <row r="20120" spans="1:3" hidden="1" x14ac:dyDescent="0.2">
      <c r="A20120">
        <v>42111021200</v>
      </c>
      <c r="B20120" t="s">
        <v>8468</v>
      </c>
      <c r="C20120">
        <v>38341</v>
      </c>
    </row>
    <row r="20121" spans="1:3" hidden="1" x14ac:dyDescent="0.2">
      <c r="A20121">
        <v>25027719100</v>
      </c>
      <c r="B20121" t="s">
        <v>9449</v>
      </c>
      <c r="C20121">
        <v>38341</v>
      </c>
    </row>
    <row r="20122" spans="1:3" hidden="1" x14ac:dyDescent="0.2">
      <c r="A20122">
        <v>6037271600</v>
      </c>
      <c r="B20122" t="s">
        <v>4962</v>
      </c>
      <c r="C20122">
        <v>38341</v>
      </c>
    </row>
    <row r="20123" spans="1:3" hidden="1" x14ac:dyDescent="0.2">
      <c r="A20123">
        <v>6037650605</v>
      </c>
      <c r="B20123" t="s">
        <v>5093</v>
      </c>
      <c r="C20123">
        <v>38341</v>
      </c>
    </row>
    <row r="20124" spans="1:3" hidden="1" x14ac:dyDescent="0.2">
      <c r="A20124">
        <v>36061006200</v>
      </c>
      <c r="B20124" t="s">
        <v>3419</v>
      </c>
      <c r="C20124">
        <v>38340</v>
      </c>
    </row>
    <row r="20125" spans="1:3" hidden="1" x14ac:dyDescent="0.2">
      <c r="A20125">
        <v>27085950400</v>
      </c>
      <c r="B20125" t="s">
        <v>1269</v>
      </c>
      <c r="C20125">
        <v>38340</v>
      </c>
    </row>
    <row r="20126" spans="1:3" hidden="1" x14ac:dyDescent="0.2">
      <c r="A20126">
        <v>17043846701</v>
      </c>
      <c r="B20126" t="s">
        <v>845</v>
      </c>
      <c r="C20126">
        <v>38340</v>
      </c>
    </row>
    <row r="20127" spans="1:3" hidden="1" x14ac:dyDescent="0.2">
      <c r="A20127">
        <v>6001427300</v>
      </c>
      <c r="B20127" t="s">
        <v>1505</v>
      </c>
      <c r="C20127">
        <v>38339</v>
      </c>
    </row>
    <row r="20128" spans="1:3" hidden="1" x14ac:dyDescent="0.2">
      <c r="A20128">
        <v>20173009506</v>
      </c>
      <c r="B20128" t="s">
        <v>293</v>
      </c>
      <c r="C20128">
        <v>38339</v>
      </c>
    </row>
    <row r="20129" spans="1:3" hidden="1" x14ac:dyDescent="0.2">
      <c r="A20129">
        <v>12095017806</v>
      </c>
      <c r="B20129" t="s">
        <v>5836</v>
      </c>
      <c r="C20129">
        <v>38339</v>
      </c>
    </row>
    <row r="20130" spans="1:3" hidden="1" x14ac:dyDescent="0.2">
      <c r="A20130">
        <v>36103158310</v>
      </c>
      <c r="B20130" t="s">
        <v>9450</v>
      </c>
      <c r="C20130">
        <v>38339</v>
      </c>
    </row>
    <row r="20131" spans="1:3" hidden="1" x14ac:dyDescent="0.2">
      <c r="A20131">
        <v>42007603000</v>
      </c>
      <c r="B20131" t="s">
        <v>6784</v>
      </c>
      <c r="C20131">
        <v>38338</v>
      </c>
    </row>
    <row r="20132" spans="1:3" hidden="1" x14ac:dyDescent="0.2">
      <c r="A20132">
        <v>12086009039</v>
      </c>
      <c r="B20132" t="s">
        <v>6739</v>
      </c>
      <c r="C20132">
        <v>38338</v>
      </c>
    </row>
    <row r="20133" spans="1:3" hidden="1" x14ac:dyDescent="0.2">
      <c r="A20133">
        <v>39037520100</v>
      </c>
      <c r="B20133" t="s">
        <v>9451</v>
      </c>
      <c r="C20133">
        <v>38338</v>
      </c>
    </row>
    <row r="20134" spans="1:3" hidden="1" x14ac:dyDescent="0.2">
      <c r="A20134">
        <v>53035091400</v>
      </c>
      <c r="B20134" t="s">
        <v>7589</v>
      </c>
      <c r="C20134">
        <v>38337</v>
      </c>
    </row>
    <row r="20135" spans="1:3" hidden="1" x14ac:dyDescent="0.2">
      <c r="A20135">
        <v>6067005701</v>
      </c>
      <c r="B20135" t="s">
        <v>9452</v>
      </c>
      <c r="C20135">
        <v>38337</v>
      </c>
    </row>
    <row r="20136" spans="1:3" hidden="1" x14ac:dyDescent="0.2">
      <c r="A20136">
        <v>39157020600</v>
      </c>
      <c r="B20136" t="s">
        <v>7155</v>
      </c>
      <c r="C20136">
        <v>38336</v>
      </c>
    </row>
    <row r="20137" spans="1:3" hidden="1" x14ac:dyDescent="0.2">
      <c r="A20137">
        <v>48415950600</v>
      </c>
      <c r="B20137" t="s">
        <v>2097</v>
      </c>
      <c r="C20137">
        <v>38336</v>
      </c>
    </row>
    <row r="20138" spans="1:3" hidden="1" x14ac:dyDescent="0.2">
      <c r="A20138">
        <v>6067009107</v>
      </c>
      <c r="B20138" t="s">
        <v>3716</v>
      </c>
      <c r="C20138">
        <v>38335</v>
      </c>
    </row>
    <row r="20139" spans="1:3" hidden="1" x14ac:dyDescent="0.2">
      <c r="A20139">
        <v>51153900100</v>
      </c>
      <c r="B20139" t="s">
        <v>4426</v>
      </c>
      <c r="C20139">
        <v>38335</v>
      </c>
    </row>
    <row r="20140" spans="1:3" hidden="1" x14ac:dyDescent="0.2">
      <c r="A20140">
        <v>20121100602</v>
      </c>
      <c r="B20140" t="s">
        <v>7557</v>
      </c>
      <c r="C20140">
        <v>38335</v>
      </c>
    </row>
    <row r="20141" spans="1:3" hidden="1" x14ac:dyDescent="0.2">
      <c r="A20141">
        <v>48427950106</v>
      </c>
      <c r="B20141" t="s">
        <v>7537</v>
      </c>
      <c r="C20141">
        <v>38334</v>
      </c>
    </row>
    <row r="20142" spans="1:3" hidden="1" x14ac:dyDescent="0.2">
      <c r="A20142">
        <v>48479001720</v>
      </c>
      <c r="B20142" t="s">
        <v>9453</v>
      </c>
      <c r="C20142">
        <v>38334</v>
      </c>
    </row>
    <row r="20143" spans="1:3" hidden="1" x14ac:dyDescent="0.2">
      <c r="A20143">
        <v>6013307101</v>
      </c>
      <c r="B20143" t="s">
        <v>5370</v>
      </c>
      <c r="C20143">
        <v>38334</v>
      </c>
    </row>
    <row r="20144" spans="1:3" hidden="1" x14ac:dyDescent="0.2">
      <c r="A20144">
        <v>48337950100</v>
      </c>
      <c r="B20144" t="s">
        <v>4484</v>
      </c>
      <c r="C20144">
        <v>38334</v>
      </c>
    </row>
    <row r="20145" spans="1:3" hidden="1" x14ac:dyDescent="0.2">
      <c r="A20145">
        <v>33015106102</v>
      </c>
      <c r="B20145" t="s">
        <v>6110</v>
      </c>
      <c r="C20145">
        <v>38333</v>
      </c>
    </row>
    <row r="20146" spans="1:3" hidden="1" x14ac:dyDescent="0.2">
      <c r="A20146">
        <v>36067016100</v>
      </c>
      <c r="B20146" t="s">
        <v>9114</v>
      </c>
      <c r="C20146">
        <v>38332</v>
      </c>
    </row>
    <row r="20147" spans="1:3" hidden="1" x14ac:dyDescent="0.2">
      <c r="A20147">
        <v>24027605601</v>
      </c>
      <c r="B20147" t="s">
        <v>8979</v>
      </c>
      <c r="C20147">
        <v>38332</v>
      </c>
    </row>
    <row r="20148" spans="1:3" hidden="1" x14ac:dyDescent="0.2">
      <c r="A20148">
        <v>55133201704</v>
      </c>
      <c r="B20148" t="s">
        <v>6023</v>
      </c>
      <c r="C20148">
        <v>38331</v>
      </c>
    </row>
    <row r="20149" spans="1:3" hidden="1" x14ac:dyDescent="0.2">
      <c r="A20149">
        <v>27109001202</v>
      </c>
      <c r="B20149" t="s">
        <v>2150</v>
      </c>
      <c r="C20149">
        <v>38331</v>
      </c>
    </row>
    <row r="20150" spans="1:3" hidden="1" x14ac:dyDescent="0.2">
      <c r="A20150">
        <v>42017102401</v>
      </c>
      <c r="B20150" t="s">
        <v>4393</v>
      </c>
      <c r="C20150">
        <v>38330</v>
      </c>
    </row>
    <row r="20151" spans="1:3" hidden="1" x14ac:dyDescent="0.2">
      <c r="A20151">
        <v>20209044703</v>
      </c>
      <c r="B20151" t="s">
        <v>7760</v>
      </c>
      <c r="C20151">
        <v>38330</v>
      </c>
    </row>
    <row r="20152" spans="1:3" hidden="1" x14ac:dyDescent="0.2">
      <c r="A20152">
        <v>6085502202</v>
      </c>
      <c r="B20152" t="s">
        <v>9454</v>
      </c>
      <c r="C20152">
        <v>38330</v>
      </c>
    </row>
    <row r="20153" spans="1:3" hidden="1" x14ac:dyDescent="0.2">
      <c r="A20153">
        <v>39039958700</v>
      </c>
      <c r="B20153" t="s">
        <v>9455</v>
      </c>
      <c r="C20153">
        <v>38330</v>
      </c>
    </row>
    <row r="20154" spans="1:3" hidden="1" x14ac:dyDescent="0.2">
      <c r="A20154">
        <v>1069040400</v>
      </c>
      <c r="B20154" t="s">
        <v>8936</v>
      </c>
      <c r="C20154">
        <v>38330</v>
      </c>
    </row>
    <row r="20155" spans="1:3" hidden="1" x14ac:dyDescent="0.2">
      <c r="A20155">
        <v>6113010310</v>
      </c>
      <c r="B20155" t="s">
        <v>2899</v>
      </c>
      <c r="C20155">
        <v>38329</v>
      </c>
    </row>
    <row r="20156" spans="1:3" hidden="1" x14ac:dyDescent="0.2">
      <c r="A20156">
        <v>30031000900</v>
      </c>
      <c r="B20156" t="s">
        <v>3727</v>
      </c>
      <c r="C20156">
        <v>38328</v>
      </c>
    </row>
    <row r="20157" spans="1:3" hidden="1" x14ac:dyDescent="0.2">
      <c r="A20157">
        <v>20177003902</v>
      </c>
      <c r="B20157" t="s">
        <v>9456</v>
      </c>
      <c r="C20157">
        <v>38328</v>
      </c>
    </row>
    <row r="20158" spans="1:3" hidden="1" x14ac:dyDescent="0.2">
      <c r="A20158">
        <v>22101040200</v>
      </c>
      <c r="B20158" t="s">
        <v>6864</v>
      </c>
      <c r="C20158">
        <v>38328</v>
      </c>
    </row>
    <row r="20159" spans="1:3" hidden="1" x14ac:dyDescent="0.2">
      <c r="A20159">
        <v>9013535200</v>
      </c>
      <c r="B20159" t="s">
        <v>4458</v>
      </c>
      <c r="C20159">
        <v>38328</v>
      </c>
    </row>
    <row r="20160" spans="1:3" hidden="1" x14ac:dyDescent="0.2">
      <c r="A20160">
        <v>18115965800</v>
      </c>
      <c r="B20160" t="s">
        <v>9457</v>
      </c>
      <c r="C20160">
        <v>38327</v>
      </c>
    </row>
    <row r="20161" spans="1:3" hidden="1" x14ac:dyDescent="0.2">
      <c r="A20161">
        <v>34039032400</v>
      </c>
      <c r="B20161" t="s">
        <v>5769</v>
      </c>
      <c r="C20161">
        <v>38327</v>
      </c>
    </row>
    <row r="20162" spans="1:3" hidden="1" x14ac:dyDescent="0.2">
      <c r="A20162">
        <v>25023561100</v>
      </c>
      <c r="B20162" t="s">
        <v>9458</v>
      </c>
      <c r="C20162">
        <v>38327</v>
      </c>
    </row>
    <row r="20163" spans="1:3" hidden="1" x14ac:dyDescent="0.2">
      <c r="A20163">
        <v>4013422217</v>
      </c>
      <c r="B20163" t="s">
        <v>2194</v>
      </c>
      <c r="C20163">
        <v>38326</v>
      </c>
    </row>
    <row r="20164" spans="1:3" hidden="1" x14ac:dyDescent="0.2">
      <c r="A20164">
        <v>22051023904</v>
      </c>
      <c r="B20164" t="s">
        <v>1680</v>
      </c>
      <c r="C20164">
        <v>38326</v>
      </c>
    </row>
    <row r="20165" spans="1:3" hidden="1" x14ac:dyDescent="0.2">
      <c r="A20165">
        <v>21083020900</v>
      </c>
      <c r="B20165" t="s">
        <v>8739</v>
      </c>
      <c r="C20165">
        <v>38325</v>
      </c>
    </row>
    <row r="20166" spans="1:3" hidden="1" x14ac:dyDescent="0.2">
      <c r="A20166">
        <v>36105952100</v>
      </c>
      <c r="B20166" t="s">
        <v>9459</v>
      </c>
      <c r="C20166">
        <v>38325</v>
      </c>
    </row>
    <row r="20167" spans="1:3" hidden="1" x14ac:dyDescent="0.2">
      <c r="A20167">
        <v>18127051002</v>
      </c>
      <c r="B20167" t="s">
        <v>1393</v>
      </c>
      <c r="C20167">
        <v>38325</v>
      </c>
    </row>
    <row r="20168" spans="1:3" hidden="1" x14ac:dyDescent="0.2">
      <c r="A20168">
        <v>8077001403</v>
      </c>
      <c r="B20168" t="s">
        <v>3128</v>
      </c>
      <c r="C20168">
        <v>38325</v>
      </c>
    </row>
    <row r="20169" spans="1:3" hidden="1" x14ac:dyDescent="0.2">
      <c r="A20169">
        <v>4025000610</v>
      </c>
      <c r="B20169" t="s">
        <v>9460</v>
      </c>
      <c r="C20169">
        <v>38323</v>
      </c>
    </row>
    <row r="20170" spans="1:3" hidden="1" x14ac:dyDescent="0.2">
      <c r="A20170">
        <v>39089755600</v>
      </c>
      <c r="B20170" t="s">
        <v>9461</v>
      </c>
      <c r="C20170">
        <v>38323</v>
      </c>
    </row>
    <row r="20171" spans="1:3" hidden="1" x14ac:dyDescent="0.2">
      <c r="A20171">
        <v>1115040104</v>
      </c>
      <c r="B20171" t="s">
        <v>9369</v>
      </c>
      <c r="C20171">
        <v>38323</v>
      </c>
    </row>
    <row r="20172" spans="1:3" hidden="1" x14ac:dyDescent="0.2">
      <c r="A20172">
        <v>27053011703</v>
      </c>
      <c r="B20172" t="s">
        <v>9462</v>
      </c>
      <c r="C20172">
        <v>38322</v>
      </c>
    </row>
    <row r="20173" spans="1:3" hidden="1" x14ac:dyDescent="0.2">
      <c r="A20173">
        <v>29047021102</v>
      </c>
      <c r="B20173" t="s">
        <v>8652</v>
      </c>
      <c r="C20173">
        <v>38322</v>
      </c>
    </row>
    <row r="20174" spans="1:3" hidden="1" x14ac:dyDescent="0.2">
      <c r="A20174">
        <v>17031806501</v>
      </c>
      <c r="B20174" t="s">
        <v>1163</v>
      </c>
      <c r="C20174">
        <v>38322</v>
      </c>
    </row>
    <row r="20175" spans="1:3" hidden="1" x14ac:dyDescent="0.2">
      <c r="A20175">
        <v>48289950100</v>
      </c>
      <c r="B20175" t="s">
        <v>9463</v>
      </c>
      <c r="C20175">
        <v>38322</v>
      </c>
    </row>
    <row r="20176" spans="1:3" hidden="1" x14ac:dyDescent="0.2">
      <c r="A20176">
        <v>18157001900</v>
      </c>
      <c r="B20176" t="s">
        <v>4274</v>
      </c>
      <c r="C20176">
        <v>38321</v>
      </c>
    </row>
    <row r="20177" spans="1:3" hidden="1" x14ac:dyDescent="0.2">
      <c r="A20177">
        <v>47187050207</v>
      </c>
      <c r="B20177" t="s">
        <v>30</v>
      </c>
      <c r="C20177">
        <v>38321</v>
      </c>
    </row>
    <row r="20178" spans="1:3" hidden="1" x14ac:dyDescent="0.2">
      <c r="A20178">
        <v>16001002411</v>
      </c>
      <c r="B20178" t="s">
        <v>8395</v>
      </c>
      <c r="C20178">
        <v>38321</v>
      </c>
    </row>
    <row r="20179" spans="1:3" hidden="1" x14ac:dyDescent="0.2">
      <c r="A20179">
        <v>26125144500</v>
      </c>
      <c r="B20179" t="s">
        <v>9035</v>
      </c>
      <c r="C20179">
        <v>38321</v>
      </c>
    </row>
    <row r="20180" spans="1:3" hidden="1" x14ac:dyDescent="0.2">
      <c r="A20180">
        <v>42049011101</v>
      </c>
      <c r="B20180" t="s">
        <v>5017</v>
      </c>
      <c r="C20180">
        <v>38321</v>
      </c>
    </row>
    <row r="20181" spans="1:3" hidden="1" x14ac:dyDescent="0.2">
      <c r="A20181">
        <v>32005002400</v>
      </c>
      <c r="B20181" t="s">
        <v>3998</v>
      </c>
      <c r="C20181">
        <v>38320</v>
      </c>
    </row>
    <row r="20182" spans="1:3" hidden="1" x14ac:dyDescent="0.2">
      <c r="A20182">
        <v>12086009022</v>
      </c>
      <c r="B20182" t="s">
        <v>173</v>
      </c>
      <c r="C20182">
        <v>38319</v>
      </c>
    </row>
    <row r="20183" spans="1:3" hidden="1" x14ac:dyDescent="0.2">
      <c r="A20183">
        <v>37135011205</v>
      </c>
      <c r="B20183" t="s">
        <v>177</v>
      </c>
      <c r="C20183">
        <v>38319</v>
      </c>
    </row>
    <row r="20184" spans="1:3" hidden="1" x14ac:dyDescent="0.2">
      <c r="A20184">
        <v>53029970800</v>
      </c>
      <c r="B20184" t="s">
        <v>5386</v>
      </c>
      <c r="C20184">
        <v>38319</v>
      </c>
    </row>
    <row r="20185" spans="1:3" hidden="1" x14ac:dyDescent="0.2">
      <c r="A20185">
        <v>6065042624</v>
      </c>
      <c r="B20185" t="s">
        <v>8018</v>
      </c>
      <c r="C20185">
        <v>38319</v>
      </c>
    </row>
    <row r="20186" spans="1:3" hidden="1" x14ac:dyDescent="0.2">
      <c r="A20186">
        <v>40027202203</v>
      </c>
      <c r="B20186" t="s">
        <v>1054</v>
      </c>
      <c r="C20186">
        <v>38318</v>
      </c>
    </row>
    <row r="20187" spans="1:3" hidden="1" x14ac:dyDescent="0.2">
      <c r="A20187">
        <v>32031003110</v>
      </c>
      <c r="B20187" t="s">
        <v>1135</v>
      </c>
      <c r="C20187">
        <v>38317</v>
      </c>
    </row>
    <row r="20188" spans="1:3" hidden="1" x14ac:dyDescent="0.2">
      <c r="A20188">
        <v>4013814400</v>
      </c>
      <c r="B20188" t="s">
        <v>96</v>
      </c>
      <c r="C20188">
        <v>38317</v>
      </c>
    </row>
    <row r="20189" spans="1:3" hidden="1" x14ac:dyDescent="0.2">
      <c r="A20189">
        <v>48361021400</v>
      </c>
      <c r="B20189" t="s">
        <v>5162</v>
      </c>
      <c r="C20189">
        <v>38317</v>
      </c>
    </row>
    <row r="20190" spans="1:3" hidden="1" x14ac:dyDescent="0.2">
      <c r="A20190">
        <v>34003015500</v>
      </c>
      <c r="B20190" t="s">
        <v>9464</v>
      </c>
      <c r="C20190">
        <v>38317</v>
      </c>
    </row>
    <row r="20191" spans="1:3" hidden="1" x14ac:dyDescent="0.2">
      <c r="A20191">
        <v>12015030402</v>
      </c>
      <c r="B20191" t="s">
        <v>9465</v>
      </c>
      <c r="C20191">
        <v>38316</v>
      </c>
    </row>
    <row r="20192" spans="1:3" hidden="1" x14ac:dyDescent="0.2">
      <c r="A20192">
        <v>6091010000</v>
      </c>
      <c r="B20192" t="s">
        <v>9466</v>
      </c>
      <c r="C20192">
        <v>38316</v>
      </c>
    </row>
    <row r="20193" spans="1:3" hidden="1" x14ac:dyDescent="0.2">
      <c r="A20193">
        <v>1073014405</v>
      </c>
      <c r="B20193" t="s">
        <v>2415</v>
      </c>
      <c r="C20193">
        <v>38316</v>
      </c>
    </row>
    <row r="20194" spans="1:3" hidden="1" x14ac:dyDescent="0.2">
      <c r="A20194">
        <v>6037702502</v>
      </c>
      <c r="B20194" t="s">
        <v>9467</v>
      </c>
      <c r="C20194">
        <v>38316</v>
      </c>
    </row>
    <row r="20195" spans="1:3" hidden="1" x14ac:dyDescent="0.2">
      <c r="A20195">
        <v>25015821400</v>
      </c>
      <c r="B20195" t="s">
        <v>9468</v>
      </c>
      <c r="C20195">
        <v>38316</v>
      </c>
    </row>
    <row r="20196" spans="1:3" hidden="1" x14ac:dyDescent="0.2">
      <c r="A20196">
        <v>31079001200</v>
      </c>
      <c r="B20196" t="s">
        <v>393</v>
      </c>
      <c r="C20196">
        <v>38316</v>
      </c>
    </row>
    <row r="20197" spans="1:3" hidden="1" x14ac:dyDescent="0.2">
      <c r="A20197">
        <v>36055011208</v>
      </c>
      <c r="B20197" t="s">
        <v>2680</v>
      </c>
      <c r="C20197">
        <v>38315</v>
      </c>
    </row>
    <row r="20198" spans="1:3" hidden="1" x14ac:dyDescent="0.2">
      <c r="A20198">
        <v>6111008004</v>
      </c>
      <c r="B20198" t="s">
        <v>794</v>
      </c>
      <c r="C20198">
        <v>38315</v>
      </c>
    </row>
    <row r="20199" spans="1:3" hidden="1" x14ac:dyDescent="0.2">
      <c r="A20199">
        <v>6037543603</v>
      </c>
      <c r="B20199" t="s">
        <v>9469</v>
      </c>
      <c r="C20199">
        <v>38315</v>
      </c>
    </row>
    <row r="20200" spans="1:3" hidden="1" x14ac:dyDescent="0.2">
      <c r="A20200">
        <v>6111007613</v>
      </c>
      <c r="B20200" t="s">
        <v>5069</v>
      </c>
      <c r="C20200">
        <v>38315</v>
      </c>
    </row>
    <row r="20201" spans="1:3" hidden="1" x14ac:dyDescent="0.2">
      <c r="A20201">
        <v>41005023600</v>
      </c>
      <c r="B20201" t="s">
        <v>9470</v>
      </c>
      <c r="C20201">
        <v>38315</v>
      </c>
    </row>
    <row r="20202" spans="1:3" hidden="1" x14ac:dyDescent="0.2">
      <c r="A20202">
        <v>47127930200</v>
      </c>
      <c r="B20202" t="s">
        <v>9471</v>
      </c>
      <c r="C20202">
        <v>38315</v>
      </c>
    </row>
    <row r="20203" spans="1:3" hidden="1" x14ac:dyDescent="0.2">
      <c r="A20203">
        <v>48253020300</v>
      </c>
      <c r="B20203" t="s">
        <v>9472</v>
      </c>
      <c r="C20203">
        <v>38315</v>
      </c>
    </row>
    <row r="20204" spans="1:3" hidden="1" x14ac:dyDescent="0.2">
      <c r="A20204">
        <v>17143004902</v>
      </c>
      <c r="B20204" t="s">
        <v>9473</v>
      </c>
      <c r="C20204">
        <v>38315</v>
      </c>
    </row>
    <row r="20205" spans="1:3" hidden="1" x14ac:dyDescent="0.2">
      <c r="A20205">
        <v>17157951000</v>
      </c>
      <c r="B20205" t="s">
        <v>9474</v>
      </c>
      <c r="C20205">
        <v>38314</v>
      </c>
    </row>
    <row r="20206" spans="1:3" hidden="1" x14ac:dyDescent="0.2">
      <c r="A20206">
        <v>6081608600</v>
      </c>
      <c r="B20206" t="s">
        <v>449</v>
      </c>
      <c r="C20206">
        <v>38312</v>
      </c>
    </row>
    <row r="20207" spans="1:3" hidden="1" x14ac:dyDescent="0.2">
      <c r="A20207">
        <v>40071000300</v>
      </c>
      <c r="B20207" t="s">
        <v>9475</v>
      </c>
      <c r="C20207">
        <v>38312</v>
      </c>
    </row>
    <row r="20208" spans="1:3" hidden="1" x14ac:dyDescent="0.2">
      <c r="A20208">
        <v>36071011801</v>
      </c>
      <c r="B20208" t="s">
        <v>9476</v>
      </c>
      <c r="C20208">
        <v>38312</v>
      </c>
    </row>
    <row r="20209" spans="1:3" hidden="1" x14ac:dyDescent="0.2">
      <c r="A20209">
        <v>48041002002</v>
      </c>
      <c r="B20209" t="s">
        <v>1617</v>
      </c>
      <c r="C20209">
        <v>38311</v>
      </c>
    </row>
    <row r="20210" spans="1:3" hidden="1" x14ac:dyDescent="0.2">
      <c r="A20210">
        <v>53061041301</v>
      </c>
      <c r="B20210" t="s">
        <v>440</v>
      </c>
      <c r="C20210">
        <v>38311</v>
      </c>
    </row>
    <row r="20211" spans="1:3" hidden="1" x14ac:dyDescent="0.2">
      <c r="A20211">
        <v>29186960200</v>
      </c>
      <c r="B20211" t="s">
        <v>8831</v>
      </c>
      <c r="C20211">
        <v>38310</v>
      </c>
    </row>
    <row r="20212" spans="1:3" hidden="1" x14ac:dyDescent="0.2">
      <c r="A20212">
        <v>50007003400</v>
      </c>
      <c r="B20212" t="s">
        <v>9477</v>
      </c>
      <c r="C20212">
        <v>38310</v>
      </c>
    </row>
    <row r="20213" spans="1:3" hidden="1" x14ac:dyDescent="0.2">
      <c r="A20213">
        <v>48187210400</v>
      </c>
      <c r="B20213" t="s">
        <v>9478</v>
      </c>
      <c r="C20213">
        <v>38310</v>
      </c>
    </row>
    <row r="20214" spans="1:3" hidden="1" x14ac:dyDescent="0.2">
      <c r="A20214">
        <v>26099232100</v>
      </c>
      <c r="B20214" t="s">
        <v>2039</v>
      </c>
      <c r="C20214">
        <v>38309</v>
      </c>
    </row>
    <row r="20215" spans="1:3" hidden="1" x14ac:dyDescent="0.2">
      <c r="A20215">
        <v>48201454400</v>
      </c>
      <c r="B20215" t="s">
        <v>348</v>
      </c>
      <c r="C20215">
        <v>38309</v>
      </c>
    </row>
    <row r="20216" spans="1:3" hidden="1" x14ac:dyDescent="0.2">
      <c r="A20216">
        <v>27053026815</v>
      </c>
      <c r="B20216" t="s">
        <v>6410</v>
      </c>
      <c r="C20216">
        <v>38309</v>
      </c>
    </row>
    <row r="20217" spans="1:3" hidden="1" x14ac:dyDescent="0.2">
      <c r="A20217">
        <v>18097381101</v>
      </c>
      <c r="B20217" t="s">
        <v>6217</v>
      </c>
      <c r="C20217">
        <v>38309</v>
      </c>
    </row>
    <row r="20218" spans="1:3" hidden="1" x14ac:dyDescent="0.2">
      <c r="A20218">
        <v>25027736400</v>
      </c>
      <c r="B20218" t="s">
        <v>1332</v>
      </c>
      <c r="C20218">
        <v>38308</v>
      </c>
    </row>
    <row r="20219" spans="1:3" hidden="1" x14ac:dyDescent="0.2">
      <c r="A20219">
        <v>25025130200</v>
      </c>
      <c r="B20219" t="s">
        <v>101</v>
      </c>
      <c r="C20219">
        <v>38308</v>
      </c>
    </row>
    <row r="20220" spans="1:3" hidden="1" x14ac:dyDescent="0.2">
      <c r="A20220">
        <v>17031810702</v>
      </c>
      <c r="B20220" t="s">
        <v>2996</v>
      </c>
      <c r="C20220">
        <v>38308</v>
      </c>
    </row>
    <row r="20221" spans="1:3" hidden="1" x14ac:dyDescent="0.2">
      <c r="A20221">
        <v>34005982111</v>
      </c>
      <c r="B20221" t="s">
        <v>9479</v>
      </c>
      <c r="C20221">
        <v>38307</v>
      </c>
    </row>
    <row r="20222" spans="1:3" hidden="1" x14ac:dyDescent="0.2">
      <c r="A20222">
        <v>25013812500</v>
      </c>
      <c r="B20222" t="s">
        <v>8808</v>
      </c>
      <c r="C20222">
        <v>38307</v>
      </c>
    </row>
    <row r="20223" spans="1:3" hidden="1" x14ac:dyDescent="0.2">
      <c r="A20223">
        <v>8031004303</v>
      </c>
      <c r="B20223" t="s">
        <v>6995</v>
      </c>
      <c r="C20223">
        <v>38307</v>
      </c>
    </row>
    <row r="20224" spans="1:3" hidden="1" x14ac:dyDescent="0.2">
      <c r="A20224">
        <v>17091012000</v>
      </c>
      <c r="B20224" t="s">
        <v>5480</v>
      </c>
      <c r="C20224">
        <v>38307</v>
      </c>
    </row>
    <row r="20225" spans="1:3" hidden="1" x14ac:dyDescent="0.2">
      <c r="A20225">
        <v>39029950400</v>
      </c>
      <c r="B20225" t="s">
        <v>9480</v>
      </c>
      <c r="C20225">
        <v>38306</v>
      </c>
    </row>
    <row r="20226" spans="1:3" hidden="1" x14ac:dyDescent="0.2">
      <c r="A20226">
        <v>6087100300</v>
      </c>
      <c r="B20226" t="s">
        <v>6935</v>
      </c>
      <c r="C20226">
        <v>38306</v>
      </c>
    </row>
    <row r="20227" spans="1:3" hidden="1" x14ac:dyDescent="0.2">
      <c r="A20227">
        <v>12011020104</v>
      </c>
      <c r="B20227" t="s">
        <v>9397</v>
      </c>
      <c r="C20227">
        <v>38306</v>
      </c>
    </row>
    <row r="20228" spans="1:3" hidden="1" x14ac:dyDescent="0.2">
      <c r="A20228">
        <v>53061052207</v>
      </c>
      <c r="B20228" t="s">
        <v>5537</v>
      </c>
      <c r="C20228">
        <v>38305</v>
      </c>
    </row>
    <row r="20229" spans="1:3" hidden="1" x14ac:dyDescent="0.2">
      <c r="A20229">
        <v>34025812200</v>
      </c>
      <c r="B20229" t="s">
        <v>9481</v>
      </c>
      <c r="C20229">
        <v>38304</v>
      </c>
    </row>
    <row r="20230" spans="1:3" hidden="1" x14ac:dyDescent="0.2">
      <c r="A20230">
        <v>51710003800</v>
      </c>
      <c r="B20230" t="s">
        <v>7886</v>
      </c>
      <c r="C20230">
        <v>38304</v>
      </c>
    </row>
    <row r="20231" spans="1:3" hidden="1" x14ac:dyDescent="0.2">
      <c r="A20231">
        <v>42075003200</v>
      </c>
      <c r="B20231" t="s">
        <v>1045</v>
      </c>
      <c r="C20231">
        <v>38304</v>
      </c>
    </row>
    <row r="20232" spans="1:3" hidden="1" x14ac:dyDescent="0.2">
      <c r="A20232">
        <v>36103158317</v>
      </c>
      <c r="B20232" t="s">
        <v>9482</v>
      </c>
      <c r="C20232">
        <v>38304</v>
      </c>
    </row>
    <row r="20233" spans="1:3" hidden="1" x14ac:dyDescent="0.2">
      <c r="A20233">
        <v>25017312501</v>
      </c>
      <c r="B20233" t="s">
        <v>2952</v>
      </c>
      <c r="C20233">
        <v>38303</v>
      </c>
    </row>
    <row r="20234" spans="1:3" hidden="1" x14ac:dyDescent="0.2">
      <c r="A20234">
        <v>51185020700</v>
      </c>
      <c r="B20234" t="s">
        <v>9483</v>
      </c>
      <c r="C20234">
        <v>38303</v>
      </c>
    </row>
    <row r="20235" spans="1:3" hidden="1" x14ac:dyDescent="0.2">
      <c r="A20235">
        <v>5131001301</v>
      </c>
      <c r="B20235" t="s">
        <v>9434</v>
      </c>
      <c r="C20235">
        <v>38302</v>
      </c>
    </row>
    <row r="20236" spans="1:3" hidden="1" x14ac:dyDescent="0.2">
      <c r="A20236">
        <v>5143010509</v>
      </c>
      <c r="B20236" t="s">
        <v>9295</v>
      </c>
      <c r="C20236">
        <v>38302</v>
      </c>
    </row>
    <row r="20237" spans="1:3" hidden="1" x14ac:dyDescent="0.2">
      <c r="A20237">
        <v>53033032103</v>
      </c>
      <c r="B20237" t="s">
        <v>9484</v>
      </c>
      <c r="C20237">
        <v>38302</v>
      </c>
    </row>
    <row r="20238" spans="1:3" hidden="1" x14ac:dyDescent="0.2">
      <c r="A20238">
        <v>8013012300</v>
      </c>
      <c r="B20238" t="s">
        <v>4617</v>
      </c>
      <c r="C20238">
        <v>38302</v>
      </c>
    </row>
    <row r="20239" spans="1:3" hidden="1" x14ac:dyDescent="0.2">
      <c r="A20239">
        <v>6019004213</v>
      </c>
      <c r="B20239" t="s">
        <v>3083</v>
      </c>
      <c r="C20239">
        <v>38301</v>
      </c>
    </row>
    <row r="20240" spans="1:3" hidden="1" x14ac:dyDescent="0.2">
      <c r="A20240">
        <v>39025040401</v>
      </c>
      <c r="B20240" t="s">
        <v>9485</v>
      </c>
      <c r="C20240">
        <v>38301</v>
      </c>
    </row>
    <row r="20241" spans="1:3" hidden="1" x14ac:dyDescent="0.2">
      <c r="A20241">
        <v>47037017701</v>
      </c>
      <c r="B20241" t="s">
        <v>289</v>
      </c>
      <c r="C20241">
        <v>38301</v>
      </c>
    </row>
    <row r="20242" spans="1:3" hidden="1" x14ac:dyDescent="0.2">
      <c r="A20242">
        <v>6097153600</v>
      </c>
      <c r="B20242" t="s">
        <v>6870</v>
      </c>
      <c r="C20242">
        <v>38301</v>
      </c>
    </row>
    <row r="20243" spans="1:3" hidden="1" x14ac:dyDescent="0.2">
      <c r="A20243">
        <v>40123088700</v>
      </c>
      <c r="B20243" t="s">
        <v>9486</v>
      </c>
      <c r="C20243">
        <v>38301</v>
      </c>
    </row>
    <row r="20244" spans="1:3" hidden="1" x14ac:dyDescent="0.2">
      <c r="A20244">
        <v>17175951400</v>
      </c>
      <c r="B20244" t="s">
        <v>9487</v>
      </c>
      <c r="C20244">
        <v>38301</v>
      </c>
    </row>
    <row r="20245" spans="1:3" hidden="1" x14ac:dyDescent="0.2">
      <c r="A20245">
        <v>13121009102</v>
      </c>
      <c r="B20245" t="s">
        <v>1085</v>
      </c>
      <c r="C20245">
        <v>38300</v>
      </c>
    </row>
    <row r="20246" spans="1:3" hidden="1" x14ac:dyDescent="0.2">
      <c r="A20246">
        <v>36047049100</v>
      </c>
      <c r="B20246" t="s">
        <v>38</v>
      </c>
      <c r="C20246">
        <v>38300</v>
      </c>
    </row>
    <row r="20247" spans="1:3" hidden="1" x14ac:dyDescent="0.2">
      <c r="A20247">
        <v>36007012900</v>
      </c>
      <c r="B20247" t="s">
        <v>7525</v>
      </c>
      <c r="C20247">
        <v>38300</v>
      </c>
    </row>
    <row r="20248" spans="1:3" hidden="1" x14ac:dyDescent="0.2">
      <c r="A20248">
        <v>42101031402</v>
      </c>
      <c r="B20248" t="s">
        <v>4273</v>
      </c>
      <c r="C20248">
        <v>38300</v>
      </c>
    </row>
    <row r="20249" spans="1:3" hidden="1" x14ac:dyDescent="0.2">
      <c r="A20249">
        <v>36005004001</v>
      </c>
      <c r="B20249" t="s">
        <v>374</v>
      </c>
      <c r="C20249">
        <v>38298</v>
      </c>
    </row>
    <row r="20250" spans="1:3" hidden="1" x14ac:dyDescent="0.2">
      <c r="A20250">
        <v>33001965600</v>
      </c>
      <c r="B20250" t="s">
        <v>9488</v>
      </c>
      <c r="C20250">
        <v>38298</v>
      </c>
    </row>
    <row r="20251" spans="1:3" hidden="1" x14ac:dyDescent="0.2">
      <c r="A20251">
        <v>48491020328</v>
      </c>
      <c r="B20251" t="s">
        <v>2646</v>
      </c>
      <c r="C20251">
        <v>38298</v>
      </c>
    </row>
    <row r="20252" spans="1:3" hidden="1" x14ac:dyDescent="0.2">
      <c r="A20252">
        <v>6073016617</v>
      </c>
      <c r="B20252" t="s">
        <v>5367</v>
      </c>
      <c r="C20252">
        <v>38298</v>
      </c>
    </row>
    <row r="20253" spans="1:3" hidden="1" x14ac:dyDescent="0.2">
      <c r="A20253">
        <v>6059075506</v>
      </c>
      <c r="B20253" t="s">
        <v>2446</v>
      </c>
      <c r="C20253">
        <v>38297</v>
      </c>
    </row>
    <row r="20254" spans="1:3" hidden="1" x14ac:dyDescent="0.2">
      <c r="A20254">
        <v>17033880200</v>
      </c>
      <c r="B20254" t="s">
        <v>9489</v>
      </c>
      <c r="C20254">
        <v>38297</v>
      </c>
    </row>
    <row r="20255" spans="1:3" hidden="1" x14ac:dyDescent="0.2">
      <c r="A20255">
        <v>25025170702</v>
      </c>
      <c r="B20255" t="s">
        <v>4760</v>
      </c>
      <c r="C20255">
        <v>38297</v>
      </c>
    </row>
    <row r="20256" spans="1:3" hidden="1" x14ac:dyDescent="0.2">
      <c r="A20256">
        <v>40143006903</v>
      </c>
      <c r="B20256" t="s">
        <v>9490</v>
      </c>
      <c r="C20256">
        <v>38297</v>
      </c>
    </row>
    <row r="20257" spans="1:3" hidden="1" x14ac:dyDescent="0.2">
      <c r="A20257">
        <v>12011060111</v>
      </c>
      <c r="B20257" t="s">
        <v>7383</v>
      </c>
      <c r="C20257">
        <v>38297</v>
      </c>
    </row>
    <row r="20258" spans="1:3" hidden="1" x14ac:dyDescent="0.2">
      <c r="A20258">
        <v>19113003002</v>
      </c>
      <c r="B20258" t="s">
        <v>4046</v>
      </c>
      <c r="C20258">
        <v>38297</v>
      </c>
    </row>
    <row r="20259" spans="1:3" hidden="1" x14ac:dyDescent="0.2">
      <c r="A20259">
        <v>39057210402</v>
      </c>
      <c r="B20259" t="s">
        <v>1574</v>
      </c>
      <c r="C20259">
        <v>38296</v>
      </c>
    </row>
    <row r="20260" spans="1:3" hidden="1" x14ac:dyDescent="0.2">
      <c r="A20260">
        <v>6037224410</v>
      </c>
      <c r="B20260" t="s">
        <v>9491</v>
      </c>
      <c r="C20260">
        <v>38296</v>
      </c>
    </row>
    <row r="20261" spans="1:3" hidden="1" x14ac:dyDescent="0.2">
      <c r="A20261">
        <v>12099007742</v>
      </c>
      <c r="B20261" t="s">
        <v>375</v>
      </c>
      <c r="C20261">
        <v>38296</v>
      </c>
    </row>
    <row r="20262" spans="1:3" hidden="1" x14ac:dyDescent="0.2">
      <c r="A20262">
        <v>17031150300</v>
      </c>
      <c r="B20262" t="s">
        <v>2727</v>
      </c>
      <c r="C20262">
        <v>38296</v>
      </c>
    </row>
    <row r="20263" spans="1:3" hidden="1" x14ac:dyDescent="0.2">
      <c r="A20263">
        <v>22051024001</v>
      </c>
      <c r="B20263" t="s">
        <v>1680</v>
      </c>
      <c r="C20263">
        <v>38296</v>
      </c>
    </row>
    <row r="20264" spans="1:3" hidden="1" x14ac:dyDescent="0.2">
      <c r="A20264">
        <v>19153010406</v>
      </c>
      <c r="B20264" t="s">
        <v>1328</v>
      </c>
      <c r="C20264">
        <v>38296</v>
      </c>
    </row>
    <row r="20265" spans="1:3" hidden="1" x14ac:dyDescent="0.2">
      <c r="A20265">
        <v>42029300400</v>
      </c>
      <c r="B20265" t="s">
        <v>466</v>
      </c>
      <c r="C20265">
        <v>38295</v>
      </c>
    </row>
    <row r="20266" spans="1:3" hidden="1" x14ac:dyDescent="0.2">
      <c r="A20266">
        <v>27053027601</v>
      </c>
      <c r="B20266" t="s">
        <v>9165</v>
      </c>
      <c r="C20266">
        <v>38295</v>
      </c>
    </row>
    <row r="20267" spans="1:3" hidden="1" x14ac:dyDescent="0.2">
      <c r="A20267">
        <v>22017022700</v>
      </c>
      <c r="B20267" t="s">
        <v>9492</v>
      </c>
      <c r="C20267">
        <v>38295</v>
      </c>
    </row>
    <row r="20268" spans="1:3" hidden="1" x14ac:dyDescent="0.2">
      <c r="A20268">
        <v>8041003709</v>
      </c>
      <c r="B20268" t="s">
        <v>2817</v>
      </c>
      <c r="C20268">
        <v>38294</v>
      </c>
    </row>
    <row r="20269" spans="1:3" hidden="1" x14ac:dyDescent="0.2">
      <c r="A20269">
        <v>33015062500</v>
      </c>
      <c r="B20269" t="s">
        <v>9493</v>
      </c>
      <c r="C20269">
        <v>38294</v>
      </c>
    </row>
    <row r="20270" spans="1:3" hidden="1" x14ac:dyDescent="0.2">
      <c r="A20270">
        <v>48201233500</v>
      </c>
      <c r="B20270" t="s">
        <v>5958</v>
      </c>
      <c r="C20270">
        <v>38294</v>
      </c>
    </row>
    <row r="20271" spans="1:3" hidden="1" x14ac:dyDescent="0.2">
      <c r="A20271">
        <v>42041011802</v>
      </c>
      <c r="B20271" t="s">
        <v>4894</v>
      </c>
      <c r="C20271">
        <v>38294</v>
      </c>
    </row>
    <row r="20272" spans="1:3" hidden="1" x14ac:dyDescent="0.2">
      <c r="A20272">
        <v>40027201508</v>
      </c>
      <c r="B20272" t="s">
        <v>1896</v>
      </c>
      <c r="C20272">
        <v>38294</v>
      </c>
    </row>
    <row r="20273" spans="1:3" hidden="1" x14ac:dyDescent="0.2">
      <c r="A20273">
        <v>42027011400</v>
      </c>
      <c r="B20273" t="s">
        <v>94</v>
      </c>
      <c r="C20273">
        <v>38293</v>
      </c>
    </row>
    <row r="20274" spans="1:3" hidden="1" x14ac:dyDescent="0.2">
      <c r="A20274">
        <v>53033030309</v>
      </c>
      <c r="B20274" t="s">
        <v>3039</v>
      </c>
      <c r="C20274">
        <v>38293</v>
      </c>
    </row>
    <row r="20275" spans="1:3" hidden="1" x14ac:dyDescent="0.2">
      <c r="A20275">
        <v>36059414501</v>
      </c>
      <c r="B20275" t="s">
        <v>7578</v>
      </c>
      <c r="C20275">
        <v>38292</v>
      </c>
    </row>
    <row r="20276" spans="1:3" hidden="1" x14ac:dyDescent="0.2">
      <c r="A20276">
        <v>48303010506</v>
      </c>
      <c r="B20276" t="s">
        <v>26</v>
      </c>
      <c r="C20276">
        <v>38292</v>
      </c>
    </row>
    <row r="20277" spans="1:3" hidden="1" x14ac:dyDescent="0.2">
      <c r="A20277">
        <v>6085503312</v>
      </c>
      <c r="B20277" t="s">
        <v>2747</v>
      </c>
      <c r="C20277">
        <v>38291</v>
      </c>
    </row>
    <row r="20278" spans="1:3" hidden="1" x14ac:dyDescent="0.2">
      <c r="A20278">
        <v>24027605502</v>
      </c>
      <c r="B20278" t="s">
        <v>9494</v>
      </c>
      <c r="C20278">
        <v>38291</v>
      </c>
    </row>
    <row r="20279" spans="1:3" hidden="1" x14ac:dyDescent="0.2">
      <c r="A20279">
        <v>48113013726</v>
      </c>
      <c r="B20279" t="s">
        <v>8511</v>
      </c>
      <c r="C20279">
        <v>38291</v>
      </c>
    </row>
    <row r="20280" spans="1:3" hidden="1" x14ac:dyDescent="0.2">
      <c r="A20280">
        <v>51107611501</v>
      </c>
      <c r="B20280" t="s">
        <v>1133</v>
      </c>
      <c r="C20280">
        <v>38291</v>
      </c>
    </row>
    <row r="20281" spans="1:3" hidden="1" x14ac:dyDescent="0.2">
      <c r="A20281">
        <v>48441013600</v>
      </c>
      <c r="B20281" t="s">
        <v>9495</v>
      </c>
      <c r="C20281">
        <v>38289</v>
      </c>
    </row>
    <row r="20282" spans="1:3" hidden="1" x14ac:dyDescent="0.2">
      <c r="A20282">
        <v>27137010100</v>
      </c>
      <c r="B20282" t="s">
        <v>9496</v>
      </c>
      <c r="C20282">
        <v>38289</v>
      </c>
    </row>
    <row r="20283" spans="1:3" hidden="1" x14ac:dyDescent="0.2">
      <c r="A20283">
        <v>6073020023</v>
      </c>
      <c r="B20283" t="s">
        <v>7683</v>
      </c>
      <c r="C20283">
        <v>38289</v>
      </c>
    </row>
    <row r="20284" spans="1:3" hidden="1" x14ac:dyDescent="0.2">
      <c r="A20284">
        <v>26093730600</v>
      </c>
      <c r="B20284" t="s">
        <v>767</v>
      </c>
      <c r="C20284">
        <v>38288</v>
      </c>
    </row>
    <row r="20285" spans="1:3" hidden="1" x14ac:dyDescent="0.2">
      <c r="A20285">
        <v>48141001502</v>
      </c>
      <c r="B20285" t="s">
        <v>9497</v>
      </c>
      <c r="C20285">
        <v>38288</v>
      </c>
    </row>
    <row r="20286" spans="1:3" hidden="1" x14ac:dyDescent="0.2">
      <c r="A20286">
        <v>17031020602</v>
      </c>
      <c r="B20286" t="s">
        <v>3664</v>
      </c>
      <c r="C20286">
        <v>38287</v>
      </c>
    </row>
    <row r="20287" spans="1:3" hidden="1" x14ac:dyDescent="0.2">
      <c r="A20287">
        <v>53053060906</v>
      </c>
      <c r="B20287" t="s">
        <v>9115</v>
      </c>
      <c r="C20287">
        <v>38287</v>
      </c>
    </row>
    <row r="20288" spans="1:3" hidden="1" x14ac:dyDescent="0.2">
      <c r="A20288">
        <v>6037480803</v>
      </c>
      <c r="B20288" t="s">
        <v>1346</v>
      </c>
      <c r="C20288">
        <v>38287</v>
      </c>
    </row>
    <row r="20289" spans="1:3" hidden="1" x14ac:dyDescent="0.2">
      <c r="A20289">
        <v>36081010000</v>
      </c>
      <c r="B20289" t="s">
        <v>42</v>
      </c>
      <c r="C20289">
        <v>38286</v>
      </c>
    </row>
    <row r="20290" spans="1:3" hidden="1" x14ac:dyDescent="0.2">
      <c r="A20290">
        <v>33005971500</v>
      </c>
      <c r="B20290" t="s">
        <v>9498</v>
      </c>
      <c r="C20290">
        <v>38286</v>
      </c>
    </row>
    <row r="20291" spans="1:3" hidden="1" x14ac:dyDescent="0.2">
      <c r="A20291">
        <v>48221160301</v>
      </c>
      <c r="B20291" t="s">
        <v>7189</v>
      </c>
      <c r="C20291">
        <v>38286</v>
      </c>
    </row>
    <row r="20292" spans="1:3" hidden="1" x14ac:dyDescent="0.2">
      <c r="A20292">
        <v>17031831000</v>
      </c>
      <c r="B20292" t="s">
        <v>9499</v>
      </c>
      <c r="C20292">
        <v>38285</v>
      </c>
    </row>
    <row r="20293" spans="1:3" hidden="1" x14ac:dyDescent="0.2">
      <c r="A20293">
        <v>26081011301</v>
      </c>
      <c r="B20293" t="s">
        <v>9500</v>
      </c>
      <c r="C20293">
        <v>38285</v>
      </c>
    </row>
    <row r="20294" spans="1:3" hidden="1" x14ac:dyDescent="0.2">
      <c r="A20294">
        <v>53033007200</v>
      </c>
      <c r="B20294" t="s">
        <v>9501</v>
      </c>
      <c r="C20294">
        <v>38285</v>
      </c>
    </row>
    <row r="20295" spans="1:3" hidden="1" x14ac:dyDescent="0.2">
      <c r="A20295">
        <v>6059074004</v>
      </c>
      <c r="B20295" t="s">
        <v>9502</v>
      </c>
      <c r="C20295">
        <v>38285</v>
      </c>
    </row>
    <row r="20296" spans="1:3" hidden="1" x14ac:dyDescent="0.2">
      <c r="A20296">
        <v>6073013421</v>
      </c>
      <c r="B20296" t="s">
        <v>9503</v>
      </c>
      <c r="C20296">
        <v>38284</v>
      </c>
    </row>
    <row r="20297" spans="1:3" hidden="1" x14ac:dyDescent="0.2">
      <c r="A20297">
        <v>25021440100</v>
      </c>
      <c r="B20297" t="s">
        <v>9504</v>
      </c>
      <c r="C20297">
        <v>38284</v>
      </c>
    </row>
    <row r="20298" spans="1:3" hidden="1" x14ac:dyDescent="0.2">
      <c r="A20298">
        <v>26099223400</v>
      </c>
      <c r="B20298" t="s">
        <v>2122</v>
      </c>
      <c r="C20298">
        <v>38284</v>
      </c>
    </row>
    <row r="20299" spans="1:3" hidden="1" x14ac:dyDescent="0.2">
      <c r="A20299">
        <v>48085031635</v>
      </c>
      <c r="B20299" t="s">
        <v>1371</v>
      </c>
      <c r="C20299">
        <v>38284</v>
      </c>
    </row>
    <row r="20300" spans="1:3" hidden="1" x14ac:dyDescent="0.2">
      <c r="A20300">
        <v>17137951900</v>
      </c>
      <c r="B20300" t="s">
        <v>9505</v>
      </c>
      <c r="C20300">
        <v>38283</v>
      </c>
    </row>
    <row r="20301" spans="1:3" hidden="1" x14ac:dyDescent="0.2">
      <c r="A20301">
        <v>49049003401</v>
      </c>
      <c r="B20301" t="s">
        <v>6825</v>
      </c>
      <c r="C20301">
        <v>38283</v>
      </c>
    </row>
    <row r="20302" spans="1:3" hidden="1" x14ac:dyDescent="0.2">
      <c r="A20302">
        <v>6057000701</v>
      </c>
      <c r="B20302" t="s">
        <v>4798</v>
      </c>
      <c r="C20302">
        <v>38283</v>
      </c>
    </row>
    <row r="20303" spans="1:3" hidden="1" x14ac:dyDescent="0.2">
      <c r="A20303">
        <v>45091061007</v>
      </c>
      <c r="B20303" t="s">
        <v>4671</v>
      </c>
      <c r="C20303">
        <v>38282</v>
      </c>
    </row>
    <row r="20304" spans="1:3" hidden="1" x14ac:dyDescent="0.2">
      <c r="A20304">
        <v>6059052419</v>
      </c>
      <c r="B20304" t="s">
        <v>2446</v>
      </c>
      <c r="C20304">
        <v>38282</v>
      </c>
    </row>
    <row r="20305" spans="1:3" hidden="1" x14ac:dyDescent="0.2">
      <c r="A20305">
        <v>12061050605</v>
      </c>
      <c r="B20305" t="s">
        <v>5043</v>
      </c>
      <c r="C20305">
        <v>38282</v>
      </c>
    </row>
    <row r="20306" spans="1:3" hidden="1" x14ac:dyDescent="0.2">
      <c r="A20306">
        <v>5135470300</v>
      </c>
      <c r="B20306" t="s">
        <v>9506</v>
      </c>
      <c r="C20306">
        <v>38282</v>
      </c>
    </row>
    <row r="20307" spans="1:3" hidden="1" x14ac:dyDescent="0.2">
      <c r="A20307">
        <v>27139080904</v>
      </c>
      <c r="B20307" t="s">
        <v>4118</v>
      </c>
      <c r="C20307">
        <v>38281</v>
      </c>
    </row>
    <row r="20308" spans="1:3" hidden="1" x14ac:dyDescent="0.2">
      <c r="A20308">
        <v>44007015800</v>
      </c>
      <c r="B20308" t="s">
        <v>9507</v>
      </c>
      <c r="C20308">
        <v>38281</v>
      </c>
    </row>
    <row r="20309" spans="1:3" hidden="1" x14ac:dyDescent="0.2">
      <c r="A20309">
        <v>6079010016</v>
      </c>
      <c r="B20309" t="s">
        <v>7823</v>
      </c>
      <c r="C20309">
        <v>38281</v>
      </c>
    </row>
    <row r="20310" spans="1:3" hidden="1" x14ac:dyDescent="0.2">
      <c r="A20310">
        <v>51059421101</v>
      </c>
      <c r="B20310" t="s">
        <v>166</v>
      </c>
      <c r="C20310">
        <v>38281</v>
      </c>
    </row>
    <row r="20311" spans="1:3" hidden="1" x14ac:dyDescent="0.2">
      <c r="A20311">
        <v>18081610202</v>
      </c>
      <c r="B20311" t="s">
        <v>6973</v>
      </c>
      <c r="C20311">
        <v>38280</v>
      </c>
    </row>
    <row r="20312" spans="1:3" hidden="1" x14ac:dyDescent="0.2">
      <c r="A20312">
        <v>42027011502</v>
      </c>
      <c r="B20312" t="s">
        <v>94</v>
      </c>
      <c r="C20312">
        <v>38280</v>
      </c>
    </row>
    <row r="20313" spans="1:3" hidden="1" x14ac:dyDescent="0.2">
      <c r="A20313">
        <v>19153010205</v>
      </c>
      <c r="B20313" t="s">
        <v>2776</v>
      </c>
      <c r="C20313">
        <v>38280</v>
      </c>
    </row>
    <row r="20314" spans="1:3" hidden="1" x14ac:dyDescent="0.2">
      <c r="A20314">
        <v>17183011100</v>
      </c>
      <c r="B20314" t="s">
        <v>9508</v>
      </c>
      <c r="C20314">
        <v>38279</v>
      </c>
    </row>
    <row r="20315" spans="1:3" hidden="1" x14ac:dyDescent="0.2">
      <c r="A20315">
        <v>41051002702</v>
      </c>
      <c r="B20315" t="s">
        <v>9509</v>
      </c>
      <c r="C20315">
        <v>38278</v>
      </c>
    </row>
    <row r="20316" spans="1:3" hidden="1" x14ac:dyDescent="0.2">
      <c r="A20316">
        <v>27037060721</v>
      </c>
      <c r="B20316" t="s">
        <v>2523</v>
      </c>
      <c r="C20316">
        <v>38278</v>
      </c>
    </row>
    <row r="20317" spans="1:3" hidden="1" x14ac:dyDescent="0.2">
      <c r="A20317">
        <v>48453001844</v>
      </c>
      <c r="B20317" t="s">
        <v>4175</v>
      </c>
      <c r="C20317">
        <v>38277</v>
      </c>
    </row>
    <row r="20318" spans="1:3" hidden="1" x14ac:dyDescent="0.2">
      <c r="A20318">
        <v>23015975300</v>
      </c>
      <c r="B20318" t="s">
        <v>9510</v>
      </c>
      <c r="C20318">
        <v>38277</v>
      </c>
    </row>
    <row r="20319" spans="1:3" hidden="1" x14ac:dyDescent="0.2">
      <c r="A20319">
        <v>48329010200</v>
      </c>
      <c r="B20319" t="s">
        <v>2717</v>
      </c>
      <c r="C20319">
        <v>38276</v>
      </c>
    </row>
    <row r="20320" spans="1:3" hidden="1" x14ac:dyDescent="0.2">
      <c r="A20320">
        <v>6037189102</v>
      </c>
      <c r="B20320" t="s">
        <v>678</v>
      </c>
      <c r="C20320">
        <v>38276</v>
      </c>
    </row>
    <row r="20321" spans="1:3" hidden="1" x14ac:dyDescent="0.2">
      <c r="A20321">
        <v>33011002600</v>
      </c>
      <c r="B20321" t="s">
        <v>3792</v>
      </c>
      <c r="C20321">
        <v>38276</v>
      </c>
    </row>
    <row r="20322" spans="1:3" hidden="1" x14ac:dyDescent="0.2">
      <c r="A20322">
        <v>41067030101</v>
      </c>
      <c r="B20322" t="s">
        <v>6431</v>
      </c>
      <c r="C20322">
        <v>38276</v>
      </c>
    </row>
    <row r="20323" spans="1:3" hidden="1" x14ac:dyDescent="0.2">
      <c r="A20323">
        <v>6073015501</v>
      </c>
      <c r="B20323" t="s">
        <v>4228</v>
      </c>
      <c r="C20323">
        <v>38275</v>
      </c>
    </row>
    <row r="20324" spans="1:3" hidden="1" x14ac:dyDescent="0.2">
      <c r="A20324">
        <v>13185011200</v>
      </c>
      <c r="B20324" t="s">
        <v>1265</v>
      </c>
      <c r="C20324">
        <v>38275</v>
      </c>
    </row>
    <row r="20325" spans="1:3" hidden="1" x14ac:dyDescent="0.2">
      <c r="A20325">
        <v>42133021220</v>
      </c>
      <c r="B20325" t="s">
        <v>4147</v>
      </c>
      <c r="C20325">
        <v>38274</v>
      </c>
    </row>
    <row r="20326" spans="1:3" hidden="1" x14ac:dyDescent="0.2">
      <c r="A20326">
        <v>36081002200</v>
      </c>
      <c r="B20326" t="s">
        <v>42</v>
      </c>
      <c r="C20326">
        <v>38274</v>
      </c>
    </row>
    <row r="20327" spans="1:3" hidden="1" x14ac:dyDescent="0.2">
      <c r="A20327">
        <v>6037297202</v>
      </c>
      <c r="B20327" t="s">
        <v>3236</v>
      </c>
      <c r="C20327">
        <v>38274</v>
      </c>
    </row>
    <row r="20328" spans="1:3" hidden="1" x14ac:dyDescent="0.2">
      <c r="A20328">
        <v>40065968200</v>
      </c>
      <c r="B20328" t="s">
        <v>9511</v>
      </c>
      <c r="C20328">
        <v>38273</v>
      </c>
    </row>
    <row r="20329" spans="1:3" hidden="1" x14ac:dyDescent="0.2">
      <c r="A20329">
        <v>8077001900</v>
      </c>
      <c r="B20329" t="s">
        <v>3128</v>
      </c>
      <c r="C20329">
        <v>38273</v>
      </c>
    </row>
    <row r="20330" spans="1:3" hidden="1" x14ac:dyDescent="0.2">
      <c r="A20330">
        <v>48485013600</v>
      </c>
      <c r="B20330" t="s">
        <v>9512</v>
      </c>
      <c r="C20330">
        <v>38273</v>
      </c>
    </row>
    <row r="20331" spans="1:3" hidden="1" x14ac:dyDescent="0.2">
      <c r="A20331">
        <v>48323950204</v>
      </c>
      <c r="B20331" t="s">
        <v>7700</v>
      </c>
      <c r="C20331">
        <v>38273</v>
      </c>
    </row>
    <row r="20332" spans="1:3" hidden="1" x14ac:dyDescent="0.2">
      <c r="A20332">
        <v>48201322700</v>
      </c>
      <c r="B20332" t="s">
        <v>9513</v>
      </c>
      <c r="C20332">
        <v>38272</v>
      </c>
    </row>
    <row r="20333" spans="1:3" hidden="1" x14ac:dyDescent="0.2">
      <c r="A20333">
        <v>6037554201</v>
      </c>
      <c r="B20333" t="s">
        <v>7421</v>
      </c>
      <c r="C20333">
        <v>38272</v>
      </c>
    </row>
    <row r="20334" spans="1:3" hidden="1" x14ac:dyDescent="0.2">
      <c r="A20334">
        <v>6107001901</v>
      </c>
      <c r="B20334" t="s">
        <v>7317</v>
      </c>
      <c r="C20334">
        <v>38272</v>
      </c>
    </row>
    <row r="20335" spans="1:3" hidden="1" x14ac:dyDescent="0.2">
      <c r="A20335">
        <v>29189218401</v>
      </c>
      <c r="B20335" t="s">
        <v>5385</v>
      </c>
      <c r="C20335">
        <v>38271</v>
      </c>
    </row>
    <row r="20336" spans="1:3" hidden="1" x14ac:dyDescent="0.2">
      <c r="A20336">
        <v>48029181902</v>
      </c>
      <c r="B20336" t="s">
        <v>9514</v>
      </c>
      <c r="C20336">
        <v>38271</v>
      </c>
    </row>
    <row r="20337" spans="1:3" hidden="1" x14ac:dyDescent="0.2">
      <c r="A20337">
        <v>42095018002</v>
      </c>
      <c r="B20337" t="s">
        <v>1849</v>
      </c>
      <c r="C20337">
        <v>38271</v>
      </c>
    </row>
    <row r="20338" spans="1:3" hidden="1" x14ac:dyDescent="0.2">
      <c r="A20338">
        <v>53033029303</v>
      </c>
      <c r="B20338" t="s">
        <v>2052</v>
      </c>
      <c r="C20338">
        <v>38270</v>
      </c>
    </row>
    <row r="20339" spans="1:3" hidden="1" x14ac:dyDescent="0.2">
      <c r="A20339">
        <v>42107003000</v>
      </c>
      <c r="B20339" t="s">
        <v>9515</v>
      </c>
      <c r="C20339">
        <v>38270</v>
      </c>
    </row>
    <row r="20340" spans="1:3" hidden="1" x14ac:dyDescent="0.2">
      <c r="A20340">
        <v>34035052203</v>
      </c>
      <c r="B20340" t="s">
        <v>3490</v>
      </c>
      <c r="C20340">
        <v>38269</v>
      </c>
    </row>
    <row r="20341" spans="1:3" hidden="1" x14ac:dyDescent="0.2">
      <c r="A20341">
        <v>50027965501</v>
      </c>
      <c r="B20341" t="s">
        <v>4802</v>
      </c>
      <c r="C20341">
        <v>38269</v>
      </c>
    </row>
    <row r="20342" spans="1:3" hidden="1" x14ac:dyDescent="0.2">
      <c r="A20342">
        <v>48069950300</v>
      </c>
      <c r="B20342" t="s">
        <v>9516</v>
      </c>
      <c r="C20342">
        <v>38269</v>
      </c>
    </row>
    <row r="20343" spans="1:3" hidden="1" x14ac:dyDescent="0.2">
      <c r="A20343">
        <v>25017352102</v>
      </c>
      <c r="B20343" t="s">
        <v>4907</v>
      </c>
      <c r="C20343">
        <v>38268</v>
      </c>
    </row>
    <row r="20344" spans="1:3" hidden="1" x14ac:dyDescent="0.2">
      <c r="A20344">
        <v>6085509403</v>
      </c>
      <c r="B20344" t="s">
        <v>4167</v>
      </c>
      <c r="C20344">
        <v>38268</v>
      </c>
    </row>
    <row r="20345" spans="1:3" hidden="1" x14ac:dyDescent="0.2">
      <c r="A20345">
        <v>34017004000</v>
      </c>
      <c r="B20345" t="s">
        <v>9517</v>
      </c>
      <c r="C20345">
        <v>38268</v>
      </c>
    </row>
    <row r="20346" spans="1:3" hidden="1" x14ac:dyDescent="0.2">
      <c r="A20346">
        <v>39169002000</v>
      </c>
      <c r="B20346" t="s">
        <v>6018</v>
      </c>
      <c r="C20346">
        <v>38268</v>
      </c>
    </row>
    <row r="20347" spans="1:3" hidden="1" x14ac:dyDescent="0.2">
      <c r="A20347">
        <v>8059009806</v>
      </c>
      <c r="B20347" t="s">
        <v>9518</v>
      </c>
      <c r="C20347">
        <v>38267</v>
      </c>
    </row>
    <row r="20348" spans="1:3" hidden="1" x14ac:dyDescent="0.2">
      <c r="A20348">
        <v>49011125401</v>
      </c>
      <c r="B20348" t="s">
        <v>8343</v>
      </c>
      <c r="C20348">
        <v>38267</v>
      </c>
    </row>
    <row r="20349" spans="1:3" hidden="1" x14ac:dyDescent="0.2">
      <c r="A20349">
        <v>36081046700</v>
      </c>
      <c r="B20349" t="s">
        <v>42</v>
      </c>
      <c r="C20349">
        <v>38267</v>
      </c>
    </row>
    <row r="20350" spans="1:3" hidden="1" x14ac:dyDescent="0.2">
      <c r="A20350">
        <v>36029009200</v>
      </c>
      <c r="B20350" t="s">
        <v>1810</v>
      </c>
      <c r="C20350">
        <v>38267</v>
      </c>
    </row>
    <row r="20351" spans="1:3" hidden="1" x14ac:dyDescent="0.2">
      <c r="A20351">
        <v>53063004601</v>
      </c>
      <c r="B20351" t="s">
        <v>9059</v>
      </c>
      <c r="C20351">
        <v>38266</v>
      </c>
    </row>
    <row r="20352" spans="1:3" hidden="1" x14ac:dyDescent="0.2">
      <c r="A20352">
        <v>6037187300</v>
      </c>
      <c r="B20352" t="s">
        <v>9519</v>
      </c>
      <c r="C20352">
        <v>38266</v>
      </c>
    </row>
    <row r="20353" spans="1:3" hidden="1" x14ac:dyDescent="0.2">
      <c r="A20353">
        <v>48059030102</v>
      </c>
      <c r="B20353" t="s">
        <v>9520</v>
      </c>
      <c r="C20353">
        <v>38265</v>
      </c>
    </row>
    <row r="20354" spans="1:3" hidden="1" x14ac:dyDescent="0.2">
      <c r="A20354">
        <v>6037603101</v>
      </c>
      <c r="B20354" t="s">
        <v>9228</v>
      </c>
      <c r="C20354">
        <v>38265</v>
      </c>
    </row>
    <row r="20355" spans="1:3" hidden="1" x14ac:dyDescent="0.2">
      <c r="A20355">
        <v>51013103200</v>
      </c>
      <c r="B20355" t="s">
        <v>9521</v>
      </c>
      <c r="C20355">
        <v>38264</v>
      </c>
    </row>
    <row r="20356" spans="1:3" hidden="1" x14ac:dyDescent="0.2">
      <c r="A20356">
        <v>38035010804</v>
      </c>
      <c r="B20356" t="s">
        <v>883</v>
      </c>
      <c r="C20356">
        <v>38263</v>
      </c>
    </row>
    <row r="20357" spans="1:3" hidden="1" x14ac:dyDescent="0.2">
      <c r="A20357">
        <v>6041114200</v>
      </c>
      <c r="B20357" t="s">
        <v>9522</v>
      </c>
      <c r="C20357">
        <v>38263</v>
      </c>
    </row>
    <row r="20358" spans="1:3" hidden="1" x14ac:dyDescent="0.2">
      <c r="A20358">
        <v>4019004710</v>
      </c>
      <c r="B20358" t="s">
        <v>4315</v>
      </c>
      <c r="C20358">
        <v>38263</v>
      </c>
    </row>
    <row r="20359" spans="1:3" hidden="1" x14ac:dyDescent="0.2">
      <c r="A20359">
        <v>6013302009</v>
      </c>
      <c r="B20359" t="s">
        <v>5370</v>
      </c>
      <c r="C20359">
        <v>38263</v>
      </c>
    </row>
    <row r="20360" spans="1:3" hidden="1" x14ac:dyDescent="0.2">
      <c r="A20360">
        <v>48113018123</v>
      </c>
      <c r="B20360" t="s">
        <v>3146</v>
      </c>
      <c r="C20360">
        <v>38263</v>
      </c>
    </row>
    <row r="20361" spans="1:3" hidden="1" x14ac:dyDescent="0.2">
      <c r="A20361">
        <v>4019004626</v>
      </c>
      <c r="B20361" t="s">
        <v>4315</v>
      </c>
      <c r="C20361">
        <v>38262</v>
      </c>
    </row>
    <row r="20362" spans="1:3" hidden="1" x14ac:dyDescent="0.2">
      <c r="A20362">
        <v>12071040112</v>
      </c>
      <c r="B20362" t="s">
        <v>9523</v>
      </c>
      <c r="C20362">
        <v>38262</v>
      </c>
    </row>
    <row r="20363" spans="1:3" hidden="1" x14ac:dyDescent="0.2">
      <c r="A20363">
        <v>8059015900</v>
      </c>
      <c r="B20363" t="s">
        <v>7374</v>
      </c>
      <c r="C20363">
        <v>38261</v>
      </c>
    </row>
    <row r="20364" spans="1:3" hidden="1" x14ac:dyDescent="0.2">
      <c r="A20364">
        <v>17097861108</v>
      </c>
      <c r="B20364" t="s">
        <v>4914</v>
      </c>
      <c r="C20364">
        <v>38261</v>
      </c>
    </row>
    <row r="20365" spans="1:3" hidden="1" x14ac:dyDescent="0.2">
      <c r="A20365">
        <v>5133080100</v>
      </c>
      <c r="B20365" t="s">
        <v>9524</v>
      </c>
      <c r="C20365">
        <v>38261</v>
      </c>
    </row>
    <row r="20366" spans="1:3" hidden="1" x14ac:dyDescent="0.2">
      <c r="A20366">
        <v>36119009400</v>
      </c>
      <c r="B20366" t="s">
        <v>1131</v>
      </c>
      <c r="C20366">
        <v>38260</v>
      </c>
    </row>
    <row r="20367" spans="1:3" hidden="1" x14ac:dyDescent="0.2">
      <c r="A20367">
        <v>39103408302</v>
      </c>
      <c r="B20367" t="s">
        <v>6174</v>
      </c>
      <c r="C20367">
        <v>38260</v>
      </c>
    </row>
    <row r="20368" spans="1:3" hidden="1" x14ac:dyDescent="0.2">
      <c r="A20368">
        <v>36047055300</v>
      </c>
      <c r="B20368" t="s">
        <v>38</v>
      </c>
      <c r="C20368">
        <v>38259</v>
      </c>
    </row>
    <row r="20369" spans="1:3" hidden="1" x14ac:dyDescent="0.2">
      <c r="A20369">
        <v>27053022101</v>
      </c>
      <c r="B20369" t="s">
        <v>9525</v>
      </c>
      <c r="C20369">
        <v>38259</v>
      </c>
    </row>
    <row r="20370" spans="1:3" hidden="1" x14ac:dyDescent="0.2">
      <c r="A20370">
        <v>22001960800</v>
      </c>
      <c r="B20370" t="s">
        <v>9275</v>
      </c>
      <c r="C20370">
        <v>38259</v>
      </c>
    </row>
    <row r="20371" spans="1:3" hidden="1" x14ac:dyDescent="0.2">
      <c r="A20371">
        <v>6061020806</v>
      </c>
      <c r="B20371" t="s">
        <v>9526</v>
      </c>
      <c r="C20371">
        <v>38258</v>
      </c>
    </row>
    <row r="20372" spans="1:3" hidden="1" x14ac:dyDescent="0.2">
      <c r="A20372">
        <v>39085206300</v>
      </c>
      <c r="B20372" t="s">
        <v>9527</v>
      </c>
      <c r="C20372">
        <v>38258</v>
      </c>
    </row>
    <row r="20373" spans="1:3" hidden="1" x14ac:dyDescent="0.2">
      <c r="A20373">
        <v>17171970700</v>
      </c>
      <c r="B20373" t="s">
        <v>9528</v>
      </c>
      <c r="C20373">
        <v>38258</v>
      </c>
    </row>
    <row r="20374" spans="1:3" hidden="1" x14ac:dyDescent="0.2">
      <c r="A20374">
        <v>32003003310</v>
      </c>
      <c r="B20374" t="s">
        <v>39</v>
      </c>
      <c r="C20374">
        <v>38257</v>
      </c>
    </row>
    <row r="20375" spans="1:3" hidden="1" x14ac:dyDescent="0.2">
      <c r="A20375">
        <v>6037197410</v>
      </c>
      <c r="B20375" t="s">
        <v>170</v>
      </c>
      <c r="C20375">
        <v>38257</v>
      </c>
    </row>
    <row r="20376" spans="1:3" hidden="1" x14ac:dyDescent="0.2">
      <c r="A20376">
        <v>42011010700</v>
      </c>
      <c r="B20376" t="s">
        <v>9529</v>
      </c>
      <c r="C20376">
        <v>38256</v>
      </c>
    </row>
    <row r="20377" spans="1:3" hidden="1" x14ac:dyDescent="0.2">
      <c r="A20377">
        <v>6037121600</v>
      </c>
      <c r="B20377" t="s">
        <v>6013</v>
      </c>
      <c r="C20377">
        <v>38256</v>
      </c>
    </row>
    <row r="20378" spans="1:3" hidden="1" x14ac:dyDescent="0.2">
      <c r="A20378">
        <v>6001436401</v>
      </c>
      <c r="B20378" t="s">
        <v>2947</v>
      </c>
      <c r="C20378">
        <v>38256</v>
      </c>
    </row>
    <row r="20379" spans="1:3" hidden="1" x14ac:dyDescent="0.2">
      <c r="A20379">
        <v>56025001800</v>
      </c>
      <c r="B20379" t="s">
        <v>2391</v>
      </c>
      <c r="C20379">
        <v>38255</v>
      </c>
    </row>
    <row r="20380" spans="1:3" hidden="1" x14ac:dyDescent="0.2">
      <c r="A20380">
        <v>6099000806</v>
      </c>
      <c r="B20380" t="s">
        <v>4931</v>
      </c>
      <c r="C20380">
        <v>38255</v>
      </c>
    </row>
    <row r="20381" spans="1:3" hidden="1" x14ac:dyDescent="0.2">
      <c r="A20381">
        <v>34003054200</v>
      </c>
      <c r="B20381" t="s">
        <v>3991</v>
      </c>
      <c r="C20381">
        <v>38255</v>
      </c>
    </row>
    <row r="20382" spans="1:3" hidden="1" x14ac:dyDescent="0.2">
      <c r="A20382">
        <v>44003021903</v>
      </c>
      <c r="B20382" t="s">
        <v>4535</v>
      </c>
      <c r="C20382">
        <v>38255</v>
      </c>
    </row>
    <row r="20383" spans="1:3" hidden="1" x14ac:dyDescent="0.2">
      <c r="A20383">
        <v>6001405800</v>
      </c>
      <c r="B20383" t="s">
        <v>9530</v>
      </c>
      <c r="C20383">
        <v>38255</v>
      </c>
    </row>
    <row r="20384" spans="1:3" hidden="1" x14ac:dyDescent="0.2">
      <c r="A20384">
        <v>8069001107</v>
      </c>
      <c r="B20384" t="s">
        <v>9531</v>
      </c>
      <c r="C20384">
        <v>38254</v>
      </c>
    </row>
    <row r="20385" spans="1:3" hidden="1" x14ac:dyDescent="0.2">
      <c r="A20385">
        <v>48227950600</v>
      </c>
      <c r="B20385" t="s">
        <v>4875</v>
      </c>
      <c r="C20385">
        <v>38253</v>
      </c>
    </row>
    <row r="20386" spans="1:3" hidden="1" x14ac:dyDescent="0.2">
      <c r="A20386">
        <v>24003702602</v>
      </c>
      <c r="B20386" t="s">
        <v>2918</v>
      </c>
      <c r="C20386">
        <v>38253</v>
      </c>
    </row>
    <row r="20387" spans="1:3" hidden="1" x14ac:dyDescent="0.2">
      <c r="A20387">
        <v>53041971200</v>
      </c>
      <c r="B20387" t="s">
        <v>9532</v>
      </c>
      <c r="C20387">
        <v>38253</v>
      </c>
    </row>
    <row r="20388" spans="1:3" hidden="1" x14ac:dyDescent="0.2">
      <c r="A20388">
        <v>42029300202</v>
      </c>
      <c r="B20388" t="s">
        <v>1933</v>
      </c>
      <c r="C20388">
        <v>38253</v>
      </c>
    </row>
    <row r="20389" spans="1:3" hidden="1" x14ac:dyDescent="0.2">
      <c r="A20389">
        <v>37119005716</v>
      </c>
      <c r="B20389" t="s">
        <v>9533</v>
      </c>
      <c r="C20389">
        <v>38253</v>
      </c>
    </row>
    <row r="20390" spans="1:3" hidden="1" x14ac:dyDescent="0.2">
      <c r="A20390">
        <v>31109000201</v>
      </c>
      <c r="B20390" t="s">
        <v>6164</v>
      </c>
      <c r="C20390">
        <v>38253</v>
      </c>
    </row>
    <row r="20391" spans="1:3" hidden="1" x14ac:dyDescent="0.2">
      <c r="A20391">
        <v>53011040504</v>
      </c>
      <c r="B20391" t="s">
        <v>7927</v>
      </c>
      <c r="C20391">
        <v>38253</v>
      </c>
    </row>
    <row r="20392" spans="1:3" hidden="1" x14ac:dyDescent="0.2">
      <c r="A20392">
        <v>26161400400</v>
      </c>
      <c r="B20392" t="s">
        <v>1008</v>
      </c>
      <c r="C20392">
        <v>38252</v>
      </c>
    </row>
    <row r="20393" spans="1:3" hidden="1" x14ac:dyDescent="0.2">
      <c r="A20393">
        <v>36113076000</v>
      </c>
      <c r="B20393" t="s">
        <v>9534</v>
      </c>
      <c r="C20393">
        <v>38252</v>
      </c>
    </row>
    <row r="20394" spans="1:3" hidden="1" x14ac:dyDescent="0.2">
      <c r="A20394">
        <v>8005083800</v>
      </c>
      <c r="B20394" t="s">
        <v>5884</v>
      </c>
      <c r="C20394">
        <v>38252</v>
      </c>
    </row>
    <row r="20395" spans="1:3" hidden="1" x14ac:dyDescent="0.2">
      <c r="A20395">
        <v>19153000802</v>
      </c>
      <c r="B20395" t="s">
        <v>9355</v>
      </c>
      <c r="C20395">
        <v>38252</v>
      </c>
    </row>
    <row r="20396" spans="1:3" hidden="1" x14ac:dyDescent="0.2">
      <c r="A20396">
        <v>17043843301</v>
      </c>
      <c r="B20396" t="s">
        <v>1785</v>
      </c>
      <c r="C20396">
        <v>38251</v>
      </c>
    </row>
    <row r="20397" spans="1:3" hidden="1" x14ac:dyDescent="0.2">
      <c r="A20397">
        <v>1073012911</v>
      </c>
      <c r="B20397" t="s">
        <v>634</v>
      </c>
      <c r="C20397">
        <v>38250</v>
      </c>
    </row>
    <row r="20398" spans="1:3" hidden="1" x14ac:dyDescent="0.2">
      <c r="A20398">
        <v>25005611101</v>
      </c>
      <c r="B20398" t="s">
        <v>9535</v>
      </c>
      <c r="C20398">
        <v>38250</v>
      </c>
    </row>
    <row r="20399" spans="1:3" hidden="1" x14ac:dyDescent="0.2">
      <c r="A20399">
        <v>6041109001</v>
      </c>
      <c r="B20399" t="s">
        <v>2138</v>
      </c>
      <c r="C20399">
        <v>38249</v>
      </c>
    </row>
    <row r="20400" spans="1:3" hidden="1" x14ac:dyDescent="0.2">
      <c r="A20400">
        <v>34023008102</v>
      </c>
      <c r="B20400" t="s">
        <v>8076</v>
      </c>
      <c r="C20400">
        <v>38249</v>
      </c>
    </row>
    <row r="20401" spans="1:3" hidden="1" x14ac:dyDescent="0.2">
      <c r="A20401">
        <v>6059099514</v>
      </c>
      <c r="B20401" t="s">
        <v>1956</v>
      </c>
      <c r="C20401">
        <v>38249</v>
      </c>
    </row>
    <row r="20402" spans="1:3" hidden="1" x14ac:dyDescent="0.2">
      <c r="A20402">
        <v>48215022003</v>
      </c>
      <c r="B20402" t="s">
        <v>9536</v>
      </c>
      <c r="C20402">
        <v>38249</v>
      </c>
    </row>
    <row r="20403" spans="1:3" hidden="1" x14ac:dyDescent="0.2">
      <c r="A20403">
        <v>19181020100</v>
      </c>
      <c r="B20403" t="s">
        <v>9537</v>
      </c>
      <c r="C20403">
        <v>38248</v>
      </c>
    </row>
    <row r="20404" spans="1:3" hidden="1" x14ac:dyDescent="0.2">
      <c r="A20404">
        <v>29099700802</v>
      </c>
      <c r="B20404" t="s">
        <v>9538</v>
      </c>
      <c r="C20404">
        <v>38247</v>
      </c>
    </row>
    <row r="20405" spans="1:3" hidden="1" x14ac:dyDescent="0.2">
      <c r="A20405">
        <v>27053122600</v>
      </c>
      <c r="B20405" t="s">
        <v>9539</v>
      </c>
      <c r="C20405">
        <v>38247</v>
      </c>
    </row>
    <row r="20406" spans="1:3" hidden="1" x14ac:dyDescent="0.2">
      <c r="A20406">
        <v>15003001700</v>
      </c>
      <c r="B20406" t="s">
        <v>3055</v>
      </c>
      <c r="C20406">
        <v>38247</v>
      </c>
    </row>
    <row r="20407" spans="1:3" hidden="1" x14ac:dyDescent="0.2">
      <c r="A20407">
        <v>48039663600</v>
      </c>
      <c r="B20407" t="s">
        <v>6078</v>
      </c>
      <c r="C20407">
        <v>38246</v>
      </c>
    </row>
    <row r="20408" spans="1:3" hidden="1" x14ac:dyDescent="0.2">
      <c r="A20408">
        <v>26075005200</v>
      </c>
      <c r="B20408" t="s">
        <v>9143</v>
      </c>
      <c r="C20408">
        <v>38246</v>
      </c>
    </row>
    <row r="20409" spans="1:3" hidden="1" x14ac:dyDescent="0.2">
      <c r="A20409">
        <v>27053025205</v>
      </c>
      <c r="B20409" t="s">
        <v>4349</v>
      </c>
      <c r="C20409">
        <v>38246</v>
      </c>
    </row>
    <row r="20410" spans="1:3" hidden="1" x14ac:dyDescent="0.2">
      <c r="A20410">
        <v>27059130502</v>
      </c>
      <c r="B20410" t="s">
        <v>6951</v>
      </c>
      <c r="C20410">
        <v>38246</v>
      </c>
    </row>
    <row r="20411" spans="1:3" hidden="1" x14ac:dyDescent="0.2">
      <c r="A20411">
        <v>6071007904</v>
      </c>
      <c r="B20411" t="s">
        <v>9540</v>
      </c>
      <c r="C20411">
        <v>38245</v>
      </c>
    </row>
    <row r="20412" spans="1:3" hidden="1" x14ac:dyDescent="0.2">
      <c r="A20412">
        <v>36047015700</v>
      </c>
      <c r="B20412" t="s">
        <v>38</v>
      </c>
      <c r="C20412">
        <v>38245</v>
      </c>
    </row>
    <row r="20413" spans="1:3" hidden="1" x14ac:dyDescent="0.2">
      <c r="A20413">
        <v>48113019029</v>
      </c>
      <c r="B20413" t="s">
        <v>9541</v>
      </c>
      <c r="C20413">
        <v>38244</v>
      </c>
    </row>
    <row r="20414" spans="1:3" hidden="1" x14ac:dyDescent="0.2">
      <c r="A20414">
        <v>55139002700</v>
      </c>
      <c r="B20414" t="s">
        <v>5226</v>
      </c>
      <c r="C20414">
        <v>38244</v>
      </c>
    </row>
    <row r="20415" spans="1:3" hidden="1" x14ac:dyDescent="0.2">
      <c r="A20415">
        <v>18097390402</v>
      </c>
      <c r="B20415" t="s">
        <v>7425</v>
      </c>
      <c r="C20415">
        <v>38244</v>
      </c>
    </row>
    <row r="20416" spans="1:3" hidden="1" x14ac:dyDescent="0.2">
      <c r="A20416">
        <v>20001952600</v>
      </c>
      <c r="B20416" t="s">
        <v>9542</v>
      </c>
      <c r="C20416">
        <v>38243</v>
      </c>
    </row>
    <row r="20417" spans="1:3" hidden="1" x14ac:dyDescent="0.2">
      <c r="A20417">
        <v>49049010900</v>
      </c>
      <c r="B20417" t="s">
        <v>3871</v>
      </c>
      <c r="C20417">
        <v>38243</v>
      </c>
    </row>
    <row r="20418" spans="1:3" hidden="1" x14ac:dyDescent="0.2">
      <c r="A20418">
        <v>9007550201</v>
      </c>
      <c r="B20418" t="s">
        <v>7985</v>
      </c>
      <c r="C20418">
        <v>38242</v>
      </c>
    </row>
    <row r="20419" spans="1:3" hidden="1" x14ac:dyDescent="0.2">
      <c r="A20419">
        <v>36029010803</v>
      </c>
      <c r="B20419" t="s">
        <v>2550</v>
      </c>
      <c r="C20419">
        <v>38242</v>
      </c>
    </row>
    <row r="20420" spans="1:3" hidden="1" x14ac:dyDescent="0.2">
      <c r="A20420">
        <v>36047064800</v>
      </c>
      <c r="B20420" t="s">
        <v>38</v>
      </c>
      <c r="C20420">
        <v>38241</v>
      </c>
    </row>
    <row r="20421" spans="1:3" hidden="1" x14ac:dyDescent="0.2">
      <c r="A20421">
        <v>34019010600</v>
      </c>
      <c r="B20421" t="s">
        <v>9543</v>
      </c>
      <c r="C20421">
        <v>38241</v>
      </c>
    </row>
    <row r="20422" spans="1:3" hidden="1" x14ac:dyDescent="0.2">
      <c r="A20422">
        <v>12086014700</v>
      </c>
      <c r="B20422" t="s">
        <v>173</v>
      </c>
      <c r="C20422">
        <v>38241</v>
      </c>
    </row>
    <row r="20423" spans="1:3" hidden="1" x14ac:dyDescent="0.2">
      <c r="A20423">
        <v>48201453900</v>
      </c>
      <c r="B20423" t="s">
        <v>4081</v>
      </c>
      <c r="C20423">
        <v>38241</v>
      </c>
    </row>
    <row r="20424" spans="1:3" hidden="1" x14ac:dyDescent="0.2">
      <c r="A20424">
        <v>6001443002</v>
      </c>
      <c r="B20424" t="s">
        <v>8336</v>
      </c>
      <c r="C20424">
        <v>38240</v>
      </c>
    </row>
    <row r="20425" spans="1:3" hidden="1" x14ac:dyDescent="0.2">
      <c r="A20425">
        <v>6065042716</v>
      </c>
      <c r="B20425" t="s">
        <v>5881</v>
      </c>
      <c r="C20425">
        <v>38240</v>
      </c>
    </row>
    <row r="20426" spans="1:3" hidden="1" x14ac:dyDescent="0.2">
      <c r="A20426">
        <v>36055014601</v>
      </c>
      <c r="B20426" t="s">
        <v>9544</v>
      </c>
      <c r="C20426">
        <v>38240</v>
      </c>
    </row>
    <row r="20427" spans="1:3" hidden="1" x14ac:dyDescent="0.2">
      <c r="A20427">
        <v>17031804701</v>
      </c>
      <c r="B20427" t="s">
        <v>1026</v>
      </c>
      <c r="C20427">
        <v>38240</v>
      </c>
    </row>
    <row r="20428" spans="1:3" hidden="1" x14ac:dyDescent="0.2">
      <c r="A20428">
        <v>48215020202</v>
      </c>
      <c r="B20428" t="s">
        <v>5074</v>
      </c>
      <c r="C20428">
        <v>38240</v>
      </c>
    </row>
    <row r="20429" spans="1:3" hidden="1" x14ac:dyDescent="0.2">
      <c r="A20429">
        <v>36103201100</v>
      </c>
      <c r="B20429" t="s">
        <v>9545</v>
      </c>
      <c r="C20429">
        <v>38239</v>
      </c>
    </row>
    <row r="20430" spans="1:3" hidden="1" x14ac:dyDescent="0.2">
      <c r="A20430">
        <v>12073002410</v>
      </c>
      <c r="B20430" t="s">
        <v>3148</v>
      </c>
      <c r="C20430">
        <v>38238</v>
      </c>
    </row>
    <row r="20431" spans="1:3" hidden="1" x14ac:dyDescent="0.2">
      <c r="A20431">
        <v>4019001900</v>
      </c>
      <c r="B20431" t="s">
        <v>4315</v>
      </c>
      <c r="C20431">
        <v>38238</v>
      </c>
    </row>
    <row r="20432" spans="1:3" hidden="1" x14ac:dyDescent="0.2">
      <c r="A20432">
        <v>6059001505</v>
      </c>
      <c r="B20432" t="s">
        <v>1220</v>
      </c>
      <c r="C20432">
        <v>38238</v>
      </c>
    </row>
    <row r="20433" spans="1:3" hidden="1" x14ac:dyDescent="0.2">
      <c r="A20433">
        <v>48201452500</v>
      </c>
      <c r="B20433" t="s">
        <v>484</v>
      </c>
      <c r="C20433">
        <v>38237</v>
      </c>
    </row>
    <row r="20434" spans="1:3" hidden="1" x14ac:dyDescent="0.2">
      <c r="A20434">
        <v>25017321400</v>
      </c>
      <c r="B20434" t="s">
        <v>5909</v>
      </c>
      <c r="C20434">
        <v>38237</v>
      </c>
    </row>
    <row r="20435" spans="1:3" hidden="1" x14ac:dyDescent="0.2">
      <c r="A20435">
        <v>34029731002</v>
      </c>
      <c r="B20435" t="s">
        <v>6778</v>
      </c>
      <c r="C20435">
        <v>38237</v>
      </c>
    </row>
    <row r="20436" spans="1:3" hidden="1" x14ac:dyDescent="0.2">
      <c r="A20436">
        <v>48157675700</v>
      </c>
      <c r="B20436" t="s">
        <v>9546</v>
      </c>
      <c r="C20436">
        <v>38237</v>
      </c>
    </row>
    <row r="20437" spans="1:3" hidden="1" x14ac:dyDescent="0.2">
      <c r="A20437">
        <v>53061052906</v>
      </c>
      <c r="B20437" t="s">
        <v>3327</v>
      </c>
      <c r="C20437">
        <v>38236</v>
      </c>
    </row>
    <row r="20438" spans="1:3" hidden="1" x14ac:dyDescent="0.2">
      <c r="A20438">
        <v>25027758101</v>
      </c>
      <c r="B20438" t="s">
        <v>8368</v>
      </c>
      <c r="C20438">
        <v>38236</v>
      </c>
    </row>
    <row r="20439" spans="1:3" hidden="1" x14ac:dyDescent="0.2">
      <c r="A20439">
        <v>26125192700</v>
      </c>
      <c r="B20439" t="s">
        <v>9547</v>
      </c>
      <c r="C20439">
        <v>38235</v>
      </c>
    </row>
    <row r="20440" spans="1:3" hidden="1" x14ac:dyDescent="0.2">
      <c r="A20440">
        <v>31109002701</v>
      </c>
      <c r="B20440" t="s">
        <v>135</v>
      </c>
      <c r="C20440">
        <v>38235</v>
      </c>
    </row>
    <row r="20441" spans="1:3" hidden="1" x14ac:dyDescent="0.2">
      <c r="A20441">
        <v>21067004209</v>
      </c>
      <c r="B20441" t="s">
        <v>1644</v>
      </c>
      <c r="C20441">
        <v>38234</v>
      </c>
    </row>
    <row r="20442" spans="1:3" hidden="1" x14ac:dyDescent="0.2">
      <c r="A20442">
        <v>55065970400</v>
      </c>
      <c r="B20442" t="s">
        <v>9548</v>
      </c>
      <c r="C20442">
        <v>38234</v>
      </c>
    </row>
    <row r="20443" spans="1:3" hidden="1" x14ac:dyDescent="0.2">
      <c r="A20443">
        <v>21111008300</v>
      </c>
      <c r="B20443" t="s">
        <v>9549</v>
      </c>
      <c r="C20443">
        <v>38234</v>
      </c>
    </row>
    <row r="20444" spans="1:3" hidden="1" x14ac:dyDescent="0.2">
      <c r="A20444">
        <v>26111290300</v>
      </c>
      <c r="B20444" t="s">
        <v>8371</v>
      </c>
      <c r="C20444">
        <v>38234</v>
      </c>
    </row>
    <row r="20445" spans="1:3" hidden="1" x14ac:dyDescent="0.2">
      <c r="A20445">
        <v>42003525200</v>
      </c>
      <c r="B20445" t="s">
        <v>9550</v>
      </c>
      <c r="C20445">
        <v>38233</v>
      </c>
    </row>
    <row r="20446" spans="1:3" hidden="1" x14ac:dyDescent="0.2">
      <c r="A20446">
        <v>55033970500</v>
      </c>
      <c r="B20446" t="s">
        <v>2983</v>
      </c>
      <c r="C20446">
        <v>38233</v>
      </c>
    </row>
    <row r="20447" spans="1:3" hidden="1" x14ac:dyDescent="0.2">
      <c r="A20447">
        <v>48029181818</v>
      </c>
      <c r="B20447" t="s">
        <v>1565</v>
      </c>
      <c r="C20447">
        <v>38232</v>
      </c>
    </row>
    <row r="20448" spans="1:3" hidden="1" x14ac:dyDescent="0.2">
      <c r="A20448">
        <v>51059471301</v>
      </c>
      <c r="B20448" t="s">
        <v>874</v>
      </c>
      <c r="C20448">
        <v>38232</v>
      </c>
    </row>
    <row r="20449" spans="1:3" hidden="1" x14ac:dyDescent="0.2">
      <c r="A20449">
        <v>36067013800</v>
      </c>
      <c r="B20449" t="s">
        <v>3610</v>
      </c>
      <c r="C20449">
        <v>38231</v>
      </c>
    </row>
    <row r="20450" spans="1:3" hidden="1" x14ac:dyDescent="0.2">
      <c r="A20450">
        <v>55097961100</v>
      </c>
      <c r="B20450" t="s">
        <v>3915</v>
      </c>
      <c r="C20450">
        <v>38231</v>
      </c>
    </row>
    <row r="20451" spans="1:3" hidden="1" x14ac:dyDescent="0.2">
      <c r="A20451">
        <v>36081023600</v>
      </c>
      <c r="B20451" t="s">
        <v>42</v>
      </c>
      <c r="C20451">
        <v>38231</v>
      </c>
    </row>
    <row r="20452" spans="1:3" hidden="1" x14ac:dyDescent="0.2">
      <c r="A20452">
        <v>42107000100</v>
      </c>
      <c r="B20452" t="s">
        <v>9551</v>
      </c>
      <c r="C20452">
        <v>38230</v>
      </c>
    </row>
    <row r="20453" spans="1:3" hidden="1" x14ac:dyDescent="0.2">
      <c r="A20453">
        <v>6085512005</v>
      </c>
      <c r="B20453" t="s">
        <v>2589</v>
      </c>
      <c r="C20453">
        <v>38230</v>
      </c>
    </row>
    <row r="20454" spans="1:3" hidden="1" x14ac:dyDescent="0.2">
      <c r="A20454">
        <v>33009960900</v>
      </c>
      <c r="B20454" t="s">
        <v>9552</v>
      </c>
      <c r="C20454">
        <v>38230</v>
      </c>
    </row>
    <row r="20455" spans="1:3" hidden="1" x14ac:dyDescent="0.2">
      <c r="A20455">
        <v>39049007492</v>
      </c>
      <c r="B20455" t="s">
        <v>9553</v>
      </c>
      <c r="C20455">
        <v>38230</v>
      </c>
    </row>
    <row r="20456" spans="1:3" hidden="1" x14ac:dyDescent="0.2">
      <c r="A20456">
        <v>17043845508</v>
      </c>
      <c r="B20456" t="s">
        <v>284</v>
      </c>
      <c r="C20456">
        <v>38229</v>
      </c>
    </row>
    <row r="20457" spans="1:3" hidden="1" x14ac:dyDescent="0.2">
      <c r="A20457">
        <v>42033330200</v>
      </c>
      <c r="B20457" t="s">
        <v>9554</v>
      </c>
      <c r="C20457">
        <v>38228</v>
      </c>
    </row>
    <row r="20458" spans="1:3" hidden="1" x14ac:dyDescent="0.2">
      <c r="A20458">
        <v>6037603500</v>
      </c>
      <c r="B20458" t="s">
        <v>9228</v>
      </c>
      <c r="C20458">
        <v>38228</v>
      </c>
    </row>
    <row r="20459" spans="1:3" hidden="1" x14ac:dyDescent="0.2">
      <c r="A20459">
        <v>39069000200</v>
      </c>
      <c r="B20459" t="s">
        <v>9555</v>
      </c>
      <c r="C20459">
        <v>38227</v>
      </c>
    </row>
    <row r="20460" spans="1:3" hidden="1" x14ac:dyDescent="0.2">
      <c r="A20460">
        <v>42003464300</v>
      </c>
      <c r="B20460" t="s">
        <v>241</v>
      </c>
      <c r="C20460">
        <v>38227</v>
      </c>
    </row>
    <row r="20461" spans="1:3" hidden="1" x14ac:dyDescent="0.2">
      <c r="A20461">
        <v>17197880411</v>
      </c>
      <c r="B20461" t="s">
        <v>2304</v>
      </c>
      <c r="C20461">
        <v>38227</v>
      </c>
    </row>
    <row r="20462" spans="1:3" hidden="1" x14ac:dyDescent="0.2">
      <c r="A20462">
        <v>42077000102</v>
      </c>
      <c r="B20462" t="s">
        <v>1357</v>
      </c>
      <c r="C20462">
        <v>38226</v>
      </c>
    </row>
    <row r="20463" spans="1:3" hidden="1" x14ac:dyDescent="0.2">
      <c r="A20463">
        <v>34017007200</v>
      </c>
      <c r="B20463" t="s">
        <v>9556</v>
      </c>
      <c r="C20463">
        <v>38226</v>
      </c>
    </row>
    <row r="20464" spans="1:3" hidden="1" x14ac:dyDescent="0.2">
      <c r="A20464">
        <v>48113019203</v>
      </c>
      <c r="B20464" t="s">
        <v>563</v>
      </c>
      <c r="C20464">
        <v>38226</v>
      </c>
    </row>
    <row r="20465" spans="1:3" hidden="1" x14ac:dyDescent="0.2">
      <c r="A20465">
        <v>39035160800</v>
      </c>
      <c r="B20465" t="s">
        <v>1862</v>
      </c>
      <c r="C20465">
        <v>38226</v>
      </c>
    </row>
    <row r="20466" spans="1:3" hidden="1" x14ac:dyDescent="0.2">
      <c r="A20466">
        <v>30029000203</v>
      </c>
      <c r="B20466" t="s">
        <v>6842</v>
      </c>
      <c r="C20466">
        <v>38226</v>
      </c>
    </row>
    <row r="20467" spans="1:3" hidden="1" x14ac:dyDescent="0.2">
      <c r="A20467">
        <v>48061012504</v>
      </c>
      <c r="B20467" t="s">
        <v>5056</v>
      </c>
      <c r="C20467">
        <v>38226</v>
      </c>
    </row>
    <row r="20468" spans="1:3" hidden="1" x14ac:dyDescent="0.2">
      <c r="A20468">
        <v>27053021900</v>
      </c>
      <c r="B20468" t="s">
        <v>8049</v>
      </c>
      <c r="C20468">
        <v>38226</v>
      </c>
    </row>
    <row r="20469" spans="1:3" hidden="1" x14ac:dyDescent="0.2">
      <c r="A20469">
        <v>51153901011</v>
      </c>
      <c r="B20469" t="s">
        <v>8222</v>
      </c>
      <c r="C20469">
        <v>38225</v>
      </c>
    </row>
    <row r="20470" spans="1:3" hidden="1" x14ac:dyDescent="0.2">
      <c r="A20470">
        <v>55129950500</v>
      </c>
      <c r="B20470" t="s">
        <v>9557</v>
      </c>
      <c r="C20470">
        <v>38225</v>
      </c>
    </row>
    <row r="20471" spans="1:3" hidden="1" x14ac:dyDescent="0.2">
      <c r="A20471">
        <v>6059074107</v>
      </c>
      <c r="B20471" t="s">
        <v>9558</v>
      </c>
      <c r="C20471">
        <v>38225</v>
      </c>
    </row>
    <row r="20472" spans="1:3" hidden="1" x14ac:dyDescent="0.2">
      <c r="A20472">
        <v>55079007500</v>
      </c>
      <c r="B20472" t="s">
        <v>9559</v>
      </c>
      <c r="C20472">
        <v>38225</v>
      </c>
    </row>
    <row r="20473" spans="1:3" hidden="1" x14ac:dyDescent="0.2">
      <c r="A20473">
        <v>26125190200</v>
      </c>
      <c r="B20473" t="s">
        <v>7</v>
      </c>
      <c r="C20473">
        <v>38224</v>
      </c>
    </row>
    <row r="20474" spans="1:3" hidden="1" x14ac:dyDescent="0.2">
      <c r="A20474">
        <v>6017031404</v>
      </c>
      <c r="B20474" t="s">
        <v>3242</v>
      </c>
      <c r="C20474">
        <v>38224</v>
      </c>
    </row>
    <row r="20475" spans="1:3" hidden="1" x14ac:dyDescent="0.2">
      <c r="A20475">
        <v>42091200908</v>
      </c>
      <c r="B20475" t="s">
        <v>742</v>
      </c>
      <c r="C20475">
        <v>38224</v>
      </c>
    </row>
    <row r="20476" spans="1:3" hidden="1" x14ac:dyDescent="0.2">
      <c r="A20476">
        <v>42109070100</v>
      </c>
      <c r="B20476" t="s">
        <v>9560</v>
      </c>
      <c r="C20476">
        <v>38224</v>
      </c>
    </row>
    <row r="20477" spans="1:3" hidden="1" x14ac:dyDescent="0.2">
      <c r="A20477">
        <v>8083969000</v>
      </c>
      <c r="B20477" t="s">
        <v>9561</v>
      </c>
      <c r="C20477">
        <v>38224</v>
      </c>
    </row>
    <row r="20478" spans="1:3" hidden="1" x14ac:dyDescent="0.2">
      <c r="A20478">
        <v>42079211304</v>
      </c>
      <c r="B20478" t="s">
        <v>9562</v>
      </c>
      <c r="C20478">
        <v>38224</v>
      </c>
    </row>
    <row r="20479" spans="1:3" hidden="1" x14ac:dyDescent="0.2">
      <c r="A20479">
        <v>25009260402</v>
      </c>
      <c r="B20479" t="s">
        <v>6342</v>
      </c>
      <c r="C20479">
        <v>38223</v>
      </c>
    </row>
    <row r="20480" spans="1:3" hidden="1" x14ac:dyDescent="0.2">
      <c r="A20480">
        <v>31109001600</v>
      </c>
      <c r="B20480" t="s">
        <v>9563</v>
      </c>
      <c r="C20480">
        <v>38223</v>
      </c>
    </row>
    <row r="20481" spans="1:3" hidden="1" x14ac:dyDescent="0.2">
      <c r="A20481">
        <v>6079011002</v>
      </c>
      <c r="B20481" t="s">
        <v>5016</v>
      </c>
      <c r="C20481">
        <v>38223</v>
      </c>
    </row>
    <row r="20482" spans="1:3" hidden="1" x14ac:dyDescent="0.2">
      <c r="A20482">
        <v>34029720202</v>
      </c>
      <c r="B20482" t="s">
        <v>2751</v>
      </c>
      <c r="C20482">
        <v>38221</v>
      </c>
    </row>
    <row r="20483" spans="1:3" hidden="1" x14ac:dyDescent="0.2">
      <c r="A20483">
        <v>21067002700</v>
      </c>
      <c r="B20483" t="s">
        <v>9564</v>
      </c>
      <c r="C20483">
        <v>38221</v>
      </c>
    </row>
    <row r="20484" spans="1:3" hidden="1" x14ac:dyDescent="0.2">
      <c r="A20484">
        <v>48427950101</v>
      </c>
      <c r="B20484" t="s">
        <v>9565</v>
      </c>
      <c r="C20484">
        <v>38220</v>
      </c>
    </row>
    <row r="20485" spans="1:3" hidden="1" x14ac:dyDescent="0.2">
      <c r="A20485">
        <v>4013061026</v>
      </c>
      <c r="B20485" t="s">
        <v>7215</v>
      </c>
      <c r="C20485">
        <v>38220</v>
      </c>
    </row>
    <row r="20486" spans="1:3" hidden="1" x14ac:dyDescent="0.2">
      <c r="A20486">
        <v>55015020600</v>
      </c>
      <c r="B20486" t="s">
        <v>9566</v>
      </c>
      <c r="C20486">
        <v>38220</v>
      </c>
    </row>
    <row r="20487" spans="1:3" hidden="1" x14ac:dyDescent="0.2">
      <c r="A20487">
        <v>6071009202</v>
      </c>
      <c r="B20487" t="s">
        <v>9567</v>
      </c>
      <c r="C20487">
        <v>38220</v>
      </c>
    </row>
    <row r="20488" spans="1:3" hidden="1" x14ac:dyDescent="0.2">
      <c r="A20488">
        <v>22055001802</v>
      </c>
      <c r="B20488" t="s">
        <v>850</v>
      </c>
      <c r="C20488">
        <v>38219</v>
      </c>
    </row>
    <row r="20489" spans="1:3" hidden="1" x14ac:dyDescent="0.2">
      <c r="A20489">
        <v>12099007764</v>
      </c>
      <c r="B20489" t="s">
        <v>3567</v>
      </c>
      <c r="C20489">
        <v>38219</v>
      </c>
    </row>
    <row r="20490" spans="1:3" hidden="1" x14ac:dyDescent="0.2">
      <c r="A20490">
        <v>25021420202</v>
      </c>
      <c r="B20490" t="s">
        <v>5860</v>
      </c>
      <c r="C20490">
        <v>38219</v>
      </c>
    </row>
    <row r="20491" spans="1:3" hidden="1" x14ac:dyDescent="0.2">
      <c r="A20491">
        <v>6085508404</v>
      </c>
      <c r="B20491" t="s">
        <v>4369</v>
      </c>
      <c r="C20491">
        <v>38219</v>
      </c>
    </row>
    <row r="20492" spans="1:3" hidden="1" x14ac:dyDescent="0.2">
      <c r="A20492">
        <v>37119006214</v>
      </c>
      <c r="B20492" t="s">
        <v>209</v>
      </c>
      <c r="C20492">
        <v>38219</v>
      </c>
    </row>
    <row r="20493" spans="1:3" hidden="1" x14ac:dyDescent="0.2">
      <c r="A20493">
        <v>25025071201</v>
      </c>
      <c r="B20493" t="s">
        <v>9568</v>
      </c>
      <c r="C20493">
        <v>38218</v>
      </c>
    </row>
    <row r="20494" spans="1:3" hidden="1" x14ac:dyDescent="0.2">
      <c r="A20494">
        <v>12099007716</v>
      </c>
      <c r="B20494" t="s">
        <v>375</v>
      </c>
      <c r="C20494">
        <v>38218</v>
      </c>
    </row>
    <row r="20495" spans="1:3" hidden="1" x14ac:dyDescent="0.2">
      <c r="A20495">
        <v>53005010807</v>
      </c>
      <c r="B20495" t="s">
        <v>3768</v>
      </c>
      <c r="C20495">
        <v>38218</v>
      </c>
    </row>
    <row r="20496" spans="1:3" hidden="1" x14ac:dyDescent="0.2">
      <c r="A20496">
        <v>39039958100</v>
      </c>
      <c r="B20496" t="s">
        <v>9455</v>
      </c>
      <c r="C20496">
        <v>38218</v>
      </c>
    </row>
    <row r="20497" spans="1:3" hidden="1" x14ac:dyDescent="0.2">
      <c r="A20497">
        <v>42077005601</v>
      </c>
      <c r="B20497" t="s">
        <v>2438</v>
      </c>
      <c r="C20497">
        <v>38217</v>
      </c>
    </row>
    <row r="20498" spans="1:3" hidden="1" x14ac:dyDescent="0.2">
      <c r="A20498">
        <v>34035052904</v>
      </c>
      <c r="B20498" t="s">
        <v>64</v>
      </c>
      <c r="C20498">
        <v>38217</v>
      </c>
    </row>
    <row r="20499" spans="1:3" hidden="1" x14ac:dyDescent="0.2">
      <c r="A20499">
        <v>42065950300</v>
      </c>
      <c r="B20499" t="s">
        <v>9569</v>
      </c>
      <c r="C20499">
        <v>38217</v>
      </c>
    </row>
    <row r="20500" spans="1:3" hidden="1" x14ac:dyDescent="0.2">
      <c r="A20500">
        <v>48113018136</v>
      </c>
      <c r="B20500" t="s">
        <v>8546</v>
      </c>
      <c r="C20500">
        <v>38217</v>
      </c>
    </row>
    <row r="20501" spans="1:3" hidden="1" x14ac:dyDescent="0.2">
      <c r="A20501">
        <v>6029002804</v>
      </c>
      <c r="B20501" t="s">
        <v>9570</v>
      </c>
      <c r="C20501">
        <v>38217</v>
      </c>
    </row>
    <row r="20502" spans="1:3" hidden="1" x14ac:dyDescent="0.2">
      <c r="A20502">
        <v>36075021603</v>
      </c>
      <c r="B20502" t="s">
        <v>7036</v>
      </c>
      <c r="C20502">
        <v>38217</v>
      </c>
    </row>
    <row r="20503" spans="1:3" hidden="1" x14ac:dyDescent="0.2">
      <c r="A20503">
        <v>31055006703</v>
      </c>
      <c r="B20503" t="s">
        <v>150</v>
      </c>
      <c r="C20503">
        <v>38216</v>
      </c>
    </row>
    <row r="20504" spans="1:3" hidden="1" x14ac:dyDescent="0.2">
      <c r="A20504">
        <v>18105000302</v>
      </c>
      <c r="B20504" t="s">
        <v>4611</v>
      </c>
      <c r="C20504">
        <v>38216</v>
      </c>
    </row>
    <row r="20505" spans="1:3" hidden="1" x14ac:dyDescent="0.2">
      <c r="A20505">
        <v>36103145804</v>
      </c>
      <c r="B20505" t="s">
        <v>9571</v>
      </c>
      <c r="C20505">
        <v>38216</v>
      </c>
    </row>
    <row r="20506" spans="1:3" hidden="1" x14ac:dyDescent="0.2">
      <c r="A20506">
        <v>18113972500</v>
      </c>
      <c r="B20506" t="s">
        <v>9572</v>
      </c>
      <c r="C20506">
        <v>38216</v>
      </c>
    </row>
    <row r="20507" spans="1:3" hidden="1" x14ac:dyDescent="0.2">
      <c r="A20507">
        <v>27053022302</v>
      </c>
      <c r="B20507" t="s">
        <v>9573</v>
      </c>
      <c r="C20507">
        <v>38216</v>
      </c>
    </row>
    <row r="20508" spans="1:3" hidden="1" x14ac:dyDescent="0.2">
      <c r="A20508">
        <v>12086000607</v>
      </c>
      <c r="B20508" t="s">
        <v>5321</v>
      </c>
      <c r="C20508">
        <v>38214</v>
      </c>
    </row>
    <row r="20509" spans="1:3" hidden="1" x14ac:dyDescent="0.2">
      <c r="A20509">
        <v>40061279300</v>
      </c>
      <c r="B20509" t="s">
        <v>9574</v>
      </c>
      <c r="C20509">
        <v>38214</v>
      </c>
    </row>
    <row r="20510" spans="1:3" hidden="1" x14ac:dyDescent="0.2">
      <c r="A20510">
        <v>48039660601</v>
      </c>
      <c r="B20510" t="s">
        <v>4286</v>
      </c>
      <c r="C20510">
        <v>38214</v>
      </c>
    </row>
    <row r="20511" spans="1:3" hidden="1" x14ac:dyDescent="0.2">
      <c r="A20511">
        <v>6111006500</v>
      </c>
      <c r="B20511" t="s">
        <v>2037</v>
      </c>
      <c r="C20511">
        <v>38214</v>
      </c>
    </row>
    <row r="20512" spans="1:3" hidden="1" x14ac:dyDescent="0.2">
      <c r="A20512">
        <v>32003005813</v>
      </c>
      <c r="B20512" t="s">
        <v>39</v>
      </c>
      <c r="C20512">
        <v>38214</v>
      </c>
    </row>
    <row r="20513" spans="1:3" hidden="1" x14ac:dyDescent="0.2">
      <c r="A20513">
        <v>36071014301</v>
      </c>
      <c r="B20513" t="s">
        <v>5234</v>
      </c>
      <c r="C20513">
        <v>38214</v>
      </c>
    </row>
    <row r="20514" spans="1:3" hidden="1" x14ac:dyDescent="0.2">
      <c r="A20514">
        <v>39063001300</v>
      </c>
      <c r="B20514" t="s">
        <v>9575</v>
      </c>
      <c r="C20514">
        <v>38212</v>
      </c>
    </row>
    <row r="20515" spans="1:3" hidden="1" x14ac:dyDescent="0.2">
      <c r="A20515">
        <v>47103975100</v>
      </c>
      <c r="B20515" t="s">
        <v>9576</v>
      </c>
      <c r="C20515">
        <v>38211</v>
      </c>
    </row>
    <row r="20516" spans="1:3" hidden="1" x14ac:dyDescent="0.2">
      <c r="A20516">
        <v>42003564400</v>
      </c>
      <c r="B20516" t="s">
        <v>9577</v>
      </c>
      <c r="C20516">
        <v>38211</v>
      </c>
    </row>
    <row r="20517" spans="1:3" hidden="1" x14ac:dyDescent="0.2">
      <c r="A20517">
        <v>51107611700</v>
      </c>
      <c r="B20517" t="s">
        <v>1133</v>
      </c>
      <c r="C20517">
        <v>38211</v>
      </c>
    </row>
    <row r="20518" spans="1:3" hidden="1" x14ac:dyDescent="0.2">
      <c r="A20518">
        <v>34029722002</v>
      </c>
      <c r="B20518" t="s">
        <v>2902</v>
      </c>
      <c r="C20518">
        <v>38210</v>
      </c>
    </row>
    <row r="20519" spans="1:3" hidden="1" x14ac:dyDescent="0.2">
      <c r="A20519">
        <v>6037543602</v>
      </c>
      <c r="B20519" t="s">
        <v>1527</v>
      </c>
      <c r="C20519">
        <v>38210</v>
      </c>
    </row>
    <row r="20520" spans="1:3" hidden="1" x14ac:dyDescent="0.2">
      <c r="A20520">
        <v>55071010100</v>
      </c>
      <c r="B20520" t="s">
        <v>9294</v>
      </c>
      <c r="C20520">
        <v>38210</v>
      </c>
    </row>
    <row r="20521" spans="1:3" hidden="1" x14ac:dyDescent="0.2">
      <c r="A20521">
        <v>53061041605</v>
      </c>
      <c r="B20521" t="s">
        <v>2340</v>
      </c>
      <c r="C20521">
        <v>38210</v>
      </c>
    </row>
    <row r="20522" spans="1:3" hidden="1" x14ac:dyDescent="0.2">
      <c r="A20522">
        <v>36013036902</v>
      </c>
      <c r="B20522" t="s">
        <v>9578</v>
      </c>
      <c r="C20522">
        <v>38209</v>
      </c>
    </row>
    <row r="20523" spans="1:3" hidden="1" x14ac:dyDescent="0.2">
      <c r="A20523">
        <v>32003001712</v>
      </c>
      <c r="B20523" t="s">
        <v>39</v>
      </c>
      <c r="C20523">
        <v>38209</v>
      </c>
    </row>
    <row r="20524" spans="1:3" hidden="1" x14ac:dyDescent="0.2">
      <c r="A20524">
        <v>6095251803</v>
      </c>
      <c r="B20524" t="s">
        <v>2992</v>
      </c>
      <c r="C20524">
        <v>38209</v>
      </c>
    </row>
    <row r="20525" spans="1:3" hidden="1" x14ac:dyDescent="0.2">
      <c r="A20525">
        <v>6057000200</v>
      </c>
      <c r="B20525" t="s">
        <v>4798</v>
      </c>
      <c r="C20525">
        <v>38209</v>
      </c>
    </row>
    <row r="20526" spans="1:3" hidden="1" x14ac:dyDescent="0.2">
      <c r="A20526">
        <v>48373210101</v>
      </c>
      <c r="B20526" t="s">
        <v>9579</v>
      </c>
      <c r="C20526">
        <v>38208</v>
      </c>
    </row>
    <row r="20527" spans="1:3" hidden="1" x14ac:dyDescent="0.2">
      <c r="A20527">
        <v>24031701202</v>
      </c>
      <c r="B20527" t="s">
        <v>4530</v>
      </c>
      <c r="C20527">
        <v>38208</v>
      </c>
    </row>
    <row r="20528" spans="1:3" hidden="1" x14ac:dyDescent="0.2">
      <c r="A20528">
        <v>36061002201</v>
      </c>
      <c r="B20528" t="s">
        <v>1929</v>
      </c>
      <c r="C20528">
        <v>38208</v>
      </c>
    </row>
    <row r="20529" spans="1:3" hidden="1" x14ac:dyDescent="0.2">
      <c r="A20529">
        <v>8107000700</v>
      </c>
      <c r="B20529" t="s">
        <v>2785</v>
      </c>
      <c r="C20529">
        <v>38208</v>
      </c>
    </row>
    <row r="20530" spans="1:3" hidden="1" x14ac:dyDescent="0.2">
      <c r="A20530">
        <v>9001010102</v>
      </c>
      <c r="B20530" t="s">
        <v>653</v>
      </c>
      <c r="C20530">
        <v>38207</v>
      </c>
    </row>
    <row r="20531" spans="1:3" hidden="1" x14ac:dyDescent="0.2">
      <c r="A20531">
        <v>36047069200</v>
      </c>
      <c r="B20531" t="s">
        <v>38</v>
      </c>
      <c r="C20531">
        <v>38207</v>
      </c>
    </row>
    <row r="20532" spans="1:3" hidden="1" x14ac:dyDescent="0.2">
      <c r="A20532">
        <v>6037463601</v>
      </c>
      <c r="B20532" t="s">
        <v>5713</v>
      </c>
      <c r="C20532">
        <v>38207</v>
      </c>
    </row>
    <row r="20533" spans="1:3" hidden="1" x14ac:dyDescent="0.2">
      <c r="A20533">
        <v>44007011401</v>
      </c>
      <c r="B20533" t="s">
        <v>9580</v>
      </c>
      <c r="C20533">
        <v>38207</v>
      </c>
    </row>
    <row r="20534" spans="1:3" hidden="1" x14ac:dyDescent="0.2">
      <c r="A20534">
        <v>48029121119</v>
      </c>
      <c r="B20534" t="s">
        <v>3260</v>
      </c>
      <c r="C20534">
        <v>38206</v>
      </c>
    </row>
    <row r="20535" spans="1:3" hidden="1" x14ac:dyDescent="0.2">
      <c r="A20535">
        <v>48251131000</v>
      </c>
      <c r="B20535" t="s">
        <v>9285</v>
      </c>
      <c r="C20535">
        <v>38206</v>
      </c>
    </row>
    <row r="20536" spans="1:3" hidden="1" x14ac:dyDescent="0.2">
      <c r="A20536">
        <v>27013170900</v>
      </c>
      <c r="B20536" t="s">
        <v>4818</v>
      </c>
      <c r="C20536">
        <v>38206</v>
      </c>
    </row>
    <row r="20537" spans="1:3" hidden="1" x14ac:dyDescent="0.2">
      <c r="A20537">
        <v>33003956100</v>
      </c>
      <c r="B20537" t="s">
        <v>9581</v>
      </c>
      <c r="C20537">
        <v>38206</v>
      </c>
    </row>
    <row r="20538" spans="1:3" hidden="1" x14ac:dyDescent="0.2">
      <c r="A20538">
        <v>12103025120</v>
      </c>
      <c r="B20538" t="s">
        <v>2832</v>
      </c>
      <c r="C20538">
        <v>38204</v>
      </c>
    </row>
    <row r="20539" spans="1:3" hidden="1" x14ac:dyDescent="0.2">
      <c r="A20539">
        <v>42095017703</v>
      </c>
      <c r="B20539" t="s">
        <v>1849</v>
      </c>
      <c r="C20539">
        <v>38204</v>
      </c>
    </row>
    <row r="20540" spans="1:3" hidden="1" x14ac:dyDescent="0.2">
      <c r="A20540">
        <v>51157950200</v>
      </c>
      <c r="B20540" t="s">
        <v>9582</v>
      </c>
      <c r="C20540">
        <v>38203</v>
      </c>
    </row>
    <row r="20541" spans="1:3" hidden="1" x14ac:dyDescent="0.2">
      <c r="A20541">
        <v>6085505500</v>
      </c>
      <c r="B20541" t="s">
        <v>2256</v>
      </c>
      <c r="C20541">
        <v>38203</v>
      </c>
    </row>
    <row r="20542" spans="1:3" hidden="1" x14ac:dyDescent="0.2">
      <c r="A20542">
        <v>29047021900</v>
      </c>
      <c r="B20542" t="s">
        <v>9583</v>
      </c>
      <c r="C20542">
        <v>38202</v>
      </c>
    </row>
    <row r="20543" spans="1:3" hidden="1" x14ac:dyDescent="0.2">
      <c r="A20543">
        <v>17057953100</v>
      </c>
      <c r="B20543" t="s">
        <v>9584</v>
      </c>
      <c r="C20543">
        <v>38202</v>
      </c>
    </row>
    <row r="20544" spans="1:3" hidden="1" x14ac:dyDescent="0.2">
      <c r="A20544">
        <v>6037501802</v>
      </c>
      <c r="B20544" t="s">
        <v>4684</v>
      </c>
      <c r="C20544">
        <v>38202</v>
      </c>
    </row>
    <row r="20545" spans="1:3" hidden="1" x14ac:dyDescent="0.2">
      <c r="A20545">
        <v>51059482302</v>
      </c>
      <c r="B20545" t="s">
        <v>159</v>
      </c>
      <c r="C20545">
        <v>38202</v>
      </c>
    </row>
    <row r="20546" spans="1:3" hidden="1" x14ac:dyDescent="0.2">
      <c r="A20546">
        <v>34029714100</v>
      </c>
      <c r="B20546" t="s">
        <v>2103</v>
      </c>
      <c r="C20546">
        <v>38202</v>
      </c>
    </row>
    <row r="20547" spans="1:3" hidden="1" x14ac:dyDescent="0.2">
      <c r="A20547">
        <v>53033031205</v>
      </c>
      <c r="B20547" t="s">
        <v>9585</v>
      </c>
      <c r="C20547">
        <v>38202</v>
      </c>
    </row>
    <row r="20548" spans="1:3" hidden="1" x14ac:dyDescent="0.2">
      <c r="A20548">
        <v>25017311400</v>
      </c>
      <c r="B20548" t="s">
        <v>9586</v>
      </c>
      <c r="C20548">
        <v>38201</v>
      </c>
    </row>
    <row r="20549" spans="1:3" hidden="1" x14ac:dyDescent="0.2">
      <c r="A20549">
        <v>12021010416</v>
      </c>
      <c r="B20549" t="s">
        <v>3253</v>
      </c>
      <c r="C20549">
        <v>38201</v>
      </c>
    </row>
    <row r="20550" spans="1:3" hidden="1" x14ac:dyDescent="0.2">
      <c r="A20550">
        <v>37081016305</v>
      </c>
      <c r="B20550" t="s">
        <v>6333</v>
      </c>
      <c r="C20550">
        <v>38200</v>
      </c>
    </row>
    <row r="20551" spans="1:3" hidden="1" x14ac:dyDescent="0.2">
      <c r="A20551">
        <v>8069001009</v>
      </c>
      <c r="B20551" t="s">
        <v>2300</v>
      </c>
      <c r="C20551">
        <v>38200</v>
      </c>
    </row>
    <row r="20552" spans="1:3" hidden="1" x14ac:dyDescent="0.2">
      <c r="A20552">
        <v>19155030100</v>
      </c>
      <c r="B20552" t="s">
        <v>4434</v>
      </c>
      <c r="C20552">
        <v>38200</v>
      </c>
    </row>
    <row r="20553" spans="1:3" hidden="1" x14ac:dyDescent="0.2">
      <c r="A20553">
        <v>42089301101</v>
      </c>
      <c r="B20553" t="s">
        <v>9587</v>
      </c>
      <c r="C20553">
        <v>38199</v>
      </c>
    </row>
    <row r="20554" spans="1:3" hidden="1" x14ac:dyDescent="0.2">
      <c r="A20554">
        <v>26125166200</v>
      </c>
      <c r="B20554" t="s">
        <v>647</v>
      </c>
      <c r="C20554">
        <v>38199</v>
      </c>
    </row>
    <row r="20555" spans="1:3" hidden="1" x14ac:dyDescent="0.2">
      <c r="A20555">
        <v>48451001000</v>
      </c>
      <c r="B20555" t="s">
        <v>1734</v>
      </c>
      <c r="C20555">
        <v>38198</v>
      </c>
    </row>
    <row r="20556" spans="1:3" hidden="1" x14ac:dyDescent="0.2">
      <c r="A20556">
        <v>40071001302</v>
      </c>
      <c r="B20556" t="s">
        <v>9588</v>
      </c>
      <c r="C20556">
        <v>38198</v>
      </c>
    </row>
    <row r="20557" spans="1:3" hidden="1" x14ac:dyDescent="0.2">
      <c r="A20557">
        <v>39061023600</v>
      </c>
      <c r="B20557" t="s">
        <v>1479</v>
      </c>
      <c r="C20557">
        <v>38197</v>
      </c>
    </row>
    <row r="20558" spans="1:3" hidden="1" x14ac:dyDescent="0.2">
      <c r="A20558">
        <v>6001442602</v>
      </c>
      <c r="B20558" t="s">
        <v>9589</v>
      </c>
      <c r="C20558">
        <v>38196</v>
      </c>
    </row>
    <row r="20559" spans="1:3" hidden="1" x14ac:dyDescent="0.2">
      <c r="A20559">
        <v>42017100900</v>
      </c>
      <c r="B20559" t="s">
        <v>443</v>
      </c>
      <c r="C20559">
        <v>38196</v>
      </c>
    </row>
    <row r="20560" spans="1:3" hidden="1" x14ac:dyDescent="0.2">
      <c r="A20560">
        <v>39057220200</v>
      </c>
      <c r="B20560" t="s">
        <v>9590</v>
      </c>
      <c r="C20560">
        <v>38196</v>
      </c>
    </row>
    <row r="20561" spans="1:3" hidden="1" x14ac:dyDescent="0.2">
      <c r="A20561">
        <v>54107010800</v>
      </c>
      <c r="B20561" t="s">
        <v>9591</v>
      </c>
      <c r="C20561">
        <v>38194</v>
      </c>
    </row>
    <row r="20562" spans="1:3" hidden="1" x14ac:dyDescent="0.2">
      <c r="A20562">
        <v>55133201701</v>
      </c>
      <c r="B20562" t="s">
        <v>9592</v>
      </c>
      <c r="C20562">
        <v>38194</v>
      </c>
    </row>
    <row r="20563" spans="1:3" hidden="1" x14ac:dyDescent="0.2">
      <c r="A20563">
        <v>42033331700</v>
      </c>
      <c r="B20563" t="s">
        <v>9593</v>
      </c>
      <c r="C20563">
        <v>38194</v>
      </c>
    </row>
    <row r="20564" spans="1:3" hidden="1" x14ac:dyDescent="0.2">
      <c r="A20564">
        <v>8101003105</v>
      </c>
      <c r="B20564" t="s">
        <v>8126</v>
      </c>
      <c r="C20564">
        <v>38193</v>
      </c>
    </row>
    <row r="20565" spans="1:3" hidden="1" x14ac:dyDescent="0.2">
      <c r="A20565">
        <v>6067008144</v>
      </c>
      <c r="B20565" t="s">
        <v>9594</v>
      </c>
      <c r="C20565">
        <v>38193</v>
      </c>
    </row>
    <row r="20566" spans="1:3" hidden="1" x14ac:dyDescent="0.2">
      <c r="A20566">
        <v>24031700204</v>
      </c>
      <c r="B20566" t="s">
        <v>9595</v>
      </c>
      <c r="C20566">
        <v>38192</v>
      </c>
    </row>
    <row r="20567" spans="1:3" hidden="1" x14ac:dyDescent="0.2">
      <c r="A20567">
        <v>51153901409</v>
      </c>
      <c r="B20567" t="s">
        <v>89</v>
      </c>
      <c r="C20567">
        <v>38192</v>
      </c>
    </row>
    <row r="20568" spans="1:3" hidden="1" x14ac:dyDescent="0.2">
      <c r="A20568">
        <v>36031960498</v>
      </c>
      <c r="B20568" t="s">
        <v>9596</v>
      </c>
      <c r="C20568">
        <v>38192</v>
      </c>
    </row>
    <row r="20569" spans="1:3" hidden="1" x14ac:dyDescent="0.2">
      <c r="A20569">
        <v>30003000100</v>
      </c>
      <c r="B20569" t="s">
        <v>9597</v>
      </c>
      <c r="C20569">
        <v>38191</v>
      </c>
    </row>
    <row r="20570" spans="1:3" hidden="1" x14ac:dyDescent="0.2">
      <c r="A20570">
        <v>48251130500</v>
      </c>
      <c r="B20570" t="s">
        <v>9598</v>
      </c>
      <c r="C20570">
        <v>38191</v>
      </c>
    </row>
    <row r="20571" spans="1:3" hidden="1" x14ac:dyDescent="0.2">
      <c r="A20571">
        <v>12086020000</v>
      </c>
      <c r="B20571" t="s">
        <v>173</v>
      </c>
      <c r="C20571">
        <v>38191</v>
      </c>
    </row>
    <row r="20572" spans="1:3" hidden="1" x14ac:dyDescent="0.2">
      <c r="A20572">
        <v>17031140302</v>
      </c>
      <c r="B20572" t="s">
        <v>5799</v>
      </c>
      <c r="C20572">
        <v>38191</v>
      </c>
    </row>
    <row r="20573" spans="1:3" hidden="1" x14ac:dyDescent="0.2">
      <c r="A20573">
        <v>6059063400</v>
      </c>
      <c r="B20573" t="s">
        <v>966</v>
      </c>
      <c r="C20573">
        <v>38191</v>
      </c>
    </row>
    <row r="20574" spans="1:3" hidden="1" x14ac:dyDescent="0.2">
      <c r="A20574">
        <v>24047951100</v>
      </c>
      <c r="B20574" t="s">
        <v>9599</v>
      </c>
      <c r="C20574">
        <v>38190</v>
      </c>
    </row>
    <row r="20575" spans="1:3" hidden="1" x14ac:dyDescent="0.2">
      <c r="A20575">
        <v>12086018500</v>
      </c>
      <c r="B20575" t="s">
        <v>173</v>
      </c>
      <c r="C20575">
        <v>38188</v>
      </c>
    </row>
    <row r="20576" spans="1:3" hidden="1" x14ac:dyDescent="0.2">
      <c r="A20576">
        <v>6017031000</v>
      </c>
      <c r="B20576" t="s">
        <v>3242</v>
      </c>
      <c r="C20576">
        <v>38188</v>
      </c>
    </row>
    <row r="20577" spans="1:3" hidden="1" x14ac:dyDescent="0.2">
      <c r="A20577">
        <v>27049080101</v>
      </c>
      <c r="B20577" t="s">
        <v>2682</v>
      </c>
      <c r="C20577">
        <v>38188</v>
      </c>
    </row>
    <row r="20578" spans="1:3" hidden="1" x14ac:dyDescent="0.2">
      <c r="A20578">
        <v>39111966800</v>
      </c>
      <c r="B20578" t="s">
        <v>8173</v>
      </c>
      <c r="C20578">
        <v>38188</v>
      </c>
    </row>
    <row r="20579" spans="1:3" hidden="1" x14ac:dyDescent="0.2">
      <c r="A20579">
        <v>48303010102</v>
      </c>
      <c r="B20579" t="s">
        <v>9600</v>
      </c>
      <c r="C20579">
        <v>38187</v>
      </c>
    </row>
    <row r="20580" spans="1:3" hidden="1" x14ac:dyDescent="0.2">
      <c r="A20580">
        <v>48029121808</v>
      </c>
      <c r="B20580" t="s">
        <v>3260</v>
      </c>
      <c r="C20580">
        <v>38187</v>
      </c>
    </row>
    <row r="20581" spans="1:3" hidden="1" x14ac:dyDescent="0.2">
      <c r="A20581">
        <v>25017301101</v>
      </c>
      <c r="B20581" t="s">
        <v>9601</v>
      </c>
      <c r="C20581">
        <v>38187</v>
      </c>
    </row>
    <row r="20582" spans="1:3" hidden="1" x14ac:dyDescent="0.2">
      <c r="A20582">
        <v>19127951000</v>
      </c>
      <c r="B20582" t="s">
        <v>6484</v>
      </c>
      <c r="C20582">
        <v>38187</v>
      </c>
    </row>
    <row r="20583" spans="1:3" hidden="1" x14ac:dyDescent="0.2">
      <c r="A20583">
        <v>24031700722</v>
      </c>
      <c r="B20583" t="s">
        <v>342</v>
      </c>
      <c r="C20583">
        <v>38186</v>
      </c>
    </row>
    <row r="20584" spans="1:3" hidden="1" x14ac:dyDescent="0.2">
      <c r="A20584">
        <v>8059009900</v>
      </c>
      <c r="B20584" t="s">
        <v>3024</v>
      </c>
      <c r="C20584">
        <v>38185</v>
      </c>
    </row>
    <row r="20585" spans="1:3" hidden="1" x14ac:dyDescent="0.2">
      <c r="A20585">
        <v>6073017050</v>
      </c>
      <c r="B20585" t="s">
        <v>2250</v>
      </c>
      <c r="C20585">
        <v>38184</v>
      </c>
    </row>
    <row r="20586" spans="1:3" hidden="1" x14ac:dyDescent="0.2">
      <c r="A20586">
        <v>12073001500</v>
      </c>
      <c r="B20586" t="s">
        <v>9602</v>
      </c>
      <c r="C20586">
        <v>38183</v>
      </c>
    </row>
    <row r="20587" spans="1:3" hidden="1" x14ac:dyDescent="0.2">
      <c r="A20587">
        <v>48201553100</v>
      </c>
      <c r="B20587" t="s">
        <v>9603</v>
      </c>
      <c r="C20587">
        <v>38183</v>
      </c>
    </row>
    <row r="20588" spans="1:3" hidden="1" x14ac:dyDescent="0.2">
      <c r="A20588">
        <v>8005084500</v>
      </c>
      <c r="B20588" t="s">
        <v>5487</v>
      </c>
      <c r="C20588">
        <v>38183</v>
      </c>
    </row>
    <row r="20589" spans="1:3" hidden="1" x14ac:dyDescent="0.2">
      <c r="A20589">
        <v>6077005122</v>
      </c>
      <c r="B20589" t="s">
        <v>8870</v>
      </c>
      <c r="C20589">
        <v>38182</v>
      </c>
    </row>
    <row r="20590" spans="1:3" hidden="1" x14ac:dyDescent="0.2">
      <c r="A20590">
        <v>39065000700</v>
      </c>
      <c r="B20590" t="s">
        <v>9604</v>
      </c>
      <c r="C20590">
        <v>38182</v>
      </c>
    </row>
    <row r="20591" spans="1:3" hidden="1" x14ac:dyDescent="0.2">
      <c r="A20591">
        <v>48029121122</v>
      </c>
      <c r="B20591" t="s">
        <v>3260</v>
      </c>
      <c r="C20591">
        <v>38182</v>
      </c>
    </row>
    <row r="20592" spans="1:3" hidden="1" x14ac:dyDescent="0.2">
      <c r="A20592">
        <v>21117065200</v>
      </c>
      <c r="B20592" t="s">
        <v>9605</v>
      </c>
      <c r="C20592">
        <v>38182</v>
      </c>
    </row>
    <row r="20593" spans="1:3" hidden="1" x14ac:dyDescent="0.2">
      <c r="A20593">
        <v>12011110307</v>
      </c>
      <c r="B20593" t="s">
        <v>6764</v>
      </c>
      <c r="C20593">
        <v>38181</v>
      </c>
    </row>
    <row r="20594" spans="1:3" hidden="1" x14ac:dyDescent="0.2">
      <c r="A20594">
        <v>42013101200</v>
      </c>
      <c r="B20594" t="s">
        <v>6472</v>
      </c>
      <c r="C20594">
        <v>38181</v>
      </c>
    </row>
    <row r="20595" spans="1:3" hidden="1" x14ac:dyDescent="0.2">
      <c r="A20595">
        <v>15003002006</v>
      </c>
      <c r="B20595" t="s">
        <v>9606</v>
      </c>
      <c r="C20595">
        <v>38181</v>
      </c>
    </row>
    <row r="20596" spans="1:3" hidden="1" x14ac:dyDescent="0.2">
      <c r="A20596">
        <v>19163013000</v>
      </c>
      <c r="B20596" t="s">
        <v>5134</v>
      </c>
      <c r="C20596">
        <v>38181</v>
      </c>
    </row>
    <row r="20597" spans="1:3" hidden="1" x14ac:dyDescent="0.2">
      <c r="A20597">
        <v>27137002300</v>
      </c>
      <c r="B20597" t="s">
        <v>9607</v>
      </c>
      <c r="C20597">
        <v>38181</v>
      </c>
    </row>
    <row r="20598" spans="1:3" hidden="1" x14ac:dyDescent="0.2">
      <c r="A20598">
        <v>33015069700</v>
      </c>
      <c r="B20598" t="s">
        <v>1568</v>
      </c>
      <c r="C20598">
        <v>38180</v>
      </c>
    </row>
    <row r="20599" spans="1:3" hidden="1" x14ac:dyDescent="0.2">
      <c r="A20599">
        <v>17097864403</v>
      </c>
      <c r="B20599" t="s">
        <v>9608</v>
      </c>
      <c r="C20599">
        <v>38180</v>
      </c>
    </row>
    <row r="20600" spans="1:3" hidden="1" x14ac:dyDescent="0.2">
      <c r="A20600">
        <v>6085503509</v>
      </c>
      <c r="B20600" t="s">
        <v>2747</v>
      </c>
      <c r="C20600">
        <v>38179</v>
      </c>
    </row>
    <row r="20601" spans="1:3" hidden="1" x14ac:dyDescent="0.2">
      <c r="A20601">
        <v>9001205200</v>
      </c>
      <c r="B20601" t="s">
        <v>1866</v>
      </c>
      <c r="C20601">
        <v>38179</v>
      </c>
    </row>
    <row r="20602" spans="1:3" hidden="1" x14ac:dyDescent="0.2">
      <c r="A20602">
        <v>55097961000</v>
      </c>
      <c r="B20602" t="s">
        <v>3915</v>
      </c>
      <c r="C20602">
        <v>38179</v>
      </c>
    </row>
    <row r="20603" spans="1:3" hidden="1" x14ac:dyDescent="0.2">
      <c r="A20603">
        <v>53033001800</v>
      </c>
      <c r="B20603" t="s">
        <v>9609</v>
      </c>
      <c r="C20603">
        <v>38179</v>
      </c>
    </row>
    <row r="20604" spans="1:3" hidden="1" x14ac:dyDescent="0.2">
      <c r="A20604">
        <v>29165030205</v>
      </c>
      <c r="B20604" t="s">
        <v>2913</v>
      </c>
      <c r="C20604">
        <v>38178</v>
      </c>
    </row>
    <row r="20605" spans="1:3" hidden="1" x14ac:dyDescent="0.2">
      <c r="A20605">
        <v>41005022602</v>
      </c>
      <c r="B20605" t="s">
        <v>9610</v>
      </c>
      <c r="C20605">
        <v>38177</v>
      </c>
    </row>
    <row r="20606" spans="1:3" hidden="1" x14ac:dyDescent="0.2">
      <c r="A20606">
        <v>55079060200</v>
      </c>
      <c r="B20606" t="s">
        <v>7883</v>
      </c>
      <c r="C20606">
        <v>38176</v>
      </c>
    </row>
    <row r="20607" spans="1:3" hidden="1" x14ac:dyDescent="0.2">
      <c r="A20607">
        <v>21185030702</v>
      </c>
      <c r="B20607" t="s">
        <v>7307</v>
      </c>
      <c r="C20607">
        <v>38176</v>
      </c>
    </row>
    <row r="20608" spans="1:3" hidden="1" x14ac:dyDescent="0.2">
      <c r="A20608">
        <v>39045030600</v>
      </c>
      <c r="B20608" t="s">
        <v>6737</v>
      </c>
      <c r="C20608">
        <v>38176</v>
      </c>
    </row>
    <row r="20609" spans="1:3" hidden="1" x14ac:dyDescent="0.2">
      <c r="A20609">
        <v>55035000900</v>
      </c>
      <c r="B20609" t="s">
        <v>3033</v>
      </c>
      <c r="C20609">
        <v>38176</v>
      </c>
    </row>
    <row r="20610" spans="1:3" hidden="1" x14ac:dyDescent="0.2">
      <c r="A20610">
        <v>12086007001</v>
      </c>
      <c r="B20610" t="s">
        <v>4874</v>
      </c>
      <c r="C20610">
        <v>38175</v>
      </c>
    </row>
    <row r="20611" spans="1:3" hidden="1" x14ac:dyDescent="0.2">
      <c r="A20611">
        <v>48201254700</v>
      </c>
      <c r="B20611" t="s">
        <v>7768</v>
      </c>
      <c r="C20611">
        <v>38175</v>
      </c>
    </row>
    <row r="20612" spans="1:3" hidden="1" x14ac:dyDescent="0.2">
      <c r="A20612">
        <v>6073016605</v>
      </c>
      <c r="B20612" t="s">
        <v>5367</v>
      </c>
      <c r="C20612">
        <v>38174</v>
      </c>
    </row>
    <row r="20613" spans="1:3" hidden="1" x14ac:dyDescent="0.2">
      <c r="A20613">
        <v>6001408100</v>
      </c>
      <c r="B20613" t="s">
        <v>9611</v>
      </c>
      <c r="C20613">
        <v>38174</v>
      </c>
    </row>
    <row r="20614" spans="1:3" hidden="1" x14ac:dyDescent="0.2">
      <c r="A20614">
        <v>12099006401</v>
      </c>
      <c r="B20614" t="s">
        <v>460</v>
      </c>
      <c r="C20614">
        <v>38174</v>
      </c>
    </row>
    <row r="20615" spans="1:3" hidden="1" x14ac:dyDescent="0.2">
      <c r="A20615">
        <v>41067033400</v>
      </c>
      <c r="B20615" t="s">
        <v>7538</v>
      </c>
      <c r="C20615">
        <v>38174</v>
      </c>
    </row>
    <row r="20616" spans="1:3" hidden="1" x14ac:dyDescent="0.2">
      <c r="A20616">
        <v>32005002100</v>
      </c>
      <c r="B20616" t="s">
        <v>9612</v>
      </c>
      <c r="C20616">
        <v>38173</v>
      </c>
    </row>
    <row r="20617" spans="1:3" hidden="1" x14ac:dyDescent="0.2">
      <c r="A20617">
        <v>53033021904</v>
      </c>
      <c r="B20617" t="s">
        <v>9613</v>
      </c>
      <c r="C20617">
        <v>38173</v>
      </c>
    </row>
    <row r="20618" spans="1:3" hidden="1" x14ac:dyDescent="0.2">
      <c r="A20618">
        <v>30037000100</v>
      </c>
      <c r="B20618" t="s">
        <v>9614</v>
      </c>
      <c r="C20618">
        <v>38173</v>
      </c>
    </row>
    <row r="20619" spans="1:3" hidden="1" x14ac:dyDescent="0.2">
      <c r="A20619">
        <v>53015001501</v>
      </c>
      <c r="B20619" t="s">
        <v>9615</v>
      </c>
      <c r="C20619">
        <v>38173</v>
      </c>
    </row>
    <row r="20620" spans="1:3" hidden="1" x14ac:dyDescent="0.2">
      <c r="A20620">
        <v>13291000203</v>
      </c>
      <c r="B20620" t="s">
        <v>9616</v>
      </c>
      <c r="C20620">
        <v>38173</v>
      </c>
    </row>
    <row r="20621" spans="1:3" hidden="1" x14ac:dyDescent="0.2">
      <c r="A20621">
        <v>42017104701</v>
      </c>
      <c r="B20621" t="s">
        <v>1114</v>
      </c>
      <c r="C20621">
        <v>38173</v>
      </c>
    </row>
    <row r="20622" spans="1:3" hidden="1" x14ac:dyDescent="0.2">
      <c r="A20622">
        <v>17037001400</v>
      </c>
      <c r="B20622" t="s">
        <v>2289</v>
      </c>
      <c r="C20622">
        <v>38173</v>
      </c>
    </row>
    <row r="20623" spans="1:3" hidden="1" x14ac:dyDescent="0.2">
      <c r="A20623">
        <v>8001008524</v>
      </c>
      <c r="B20623" t="s">
        <v>267</v>
      </c>
      <c r="C20623">
        <v>38172</v>
      </c>
    </row>
    <row r="20624" spans="1:3" hidden="1" x14ac:dyDescent="0.2">
      <c r="A20624">
        <v>42017100306</v>
      </c>
      <c r="B20624" t="s">
        <v>9617</v>
      </c>
      <c r="C20624">
        <v>38171</v>
      </c>
    </row>
    <row r="20625" spans="1:3" hidden="1" x14ac:dyDescent="0.2">
      <c r="A20625">
        <v>20099950700</v>
      </c>
      <c r="B20625" t="s">
        <v>9618</v>
      </c>
      <c r="C20625">
        <v>38171</v>
      </c>
    </row>
    <row r="20626" spans="1:3" hidden="1" x14ac:dyDescent="0.2">
      <c r="A20626">
        <v>25025110403</v>
      </c>
      <c r="B20626" t="s">
        <v>3749</v>
      </c>
      <c r="C20626">
        <v>38171</v>
      </c>
    </row>
    <row r="20627" spans="1:3" hidden="1" x14ac:dyDescent="0.2">
      <c r="A20627">
        <v>34009020600</v>
      </c>
      <c r="B20627" t="s">
        <v>8377</v>
      </c>
      <c r="C20627">
        <v>38170</v>
      </c>
    </row>
    <row r="20628" spans="1:3" hidden="1" x14ac:dyDescent="0.2">
      <c r="A20628">
        <v>29177080000</v>
      </c>
      <c r="B20628" t="s">
        <v>9619</v>
      </c>
      <c r="C20628">
        <v>38170</v>
      </c>
    </row>
    <row r="20629" spans="1:3" hidden="1" x14ac:dyDescent="0.2">
      <c r="A20629">
        <v>34005700603</v>
      </c>
      <c r="B20629" t="s">
        <v>1875</v>
      </c>
      <c r="C20629">
        <v>38170</v>
      </c>
    </row>
    <row r="20630" spans="1:3" hidden="1" x14ac:dyDescent="0.2">
      <c r="A20630">
        <v>6079010902</v>
      </c>
      <c r="B20630" t="s">
        <v>5016</v>
      </c>
      <c r="C20630">
        <v>38169</v>
      </c>
    </row>
    <row r="20631" spans="1:3" hidden="1" x14ac:dyDescent="0.2">
      <c r="A20631">
        <v>6073014901</v>
      </c>
      <c r="B20631" t="s">
        <v>2179</v>
      </c>
      <c r="C20631">
        <v>38169</v>
      </c>
    </row>
    <row r="20632" spans="1:3" hidden="1" x14ac:dyDescent="0.2">
      <c r="A20632">
        <v>55079101700</v>
      </c>
      <c r="B20632" t="s">
        <v>3390</v>
      </c>
      <c r="C20632">
        <v>38169</v>
      </c>
    </row>
    <row r="20633" spans="1:3" hidden="1" x14ac:dyDescent="0.2">
      <c r="A20633">
        <v>13073030309</v>
      </c>
      <c r="B20633" t="s">
        <v>6434</v>
      </c>
      <c r="C20633">
        <v>38168</v>
      </c>
    </row>
    <row r="20634" spans="1:3" hidden="1" x14ac:dyDescent="0.2">
      <c r="A20634">
        <v>51510200105</v>
      </c>
      <c r="B20634" t="s">
        <v>9620</v>
      </c>
      <c r="C20634">
        <v>38168</v>
      </c>
    </row>
    <row r="20635" spans="1:3" hidden="1" x14ac:dyDescent="0.2">
      <c r="A20635">
        <v>41015950100</v>
      </c>
      <c r="B20635" t="s">
        <v>9621</v>
      </c>
      <c r="C20635">
        <v>38167</v>
      </c>
    </row>
    <row r="20636" spans="1:3" hidden="1" x14ac:dyDescent="0.2">
      <c r="A20636">
        <v>6085504418</v>
      </c>
      <c r="B20636" t="s">
        <v>1354</v>
      </c>
      <c r="C20636">
        <v>38167</v>
      </c>
    </row>
    <row r="20637" spans="1:3" hidden="1" x14ac:dyDescent="0.2">
      <c r="A20637">
        <v>34007608209</v>
      </c>
      <c r="B20637" t="s">
        <v>9622</v>
      </c>
      <c r="C20637">
        <v>38167</v>
      </c>
    </row>
    <row r="20638" spans="1:3" hidden="1" x14ac:dyDescent="0.2">
      <c r="A20638">
        <v>48157674700</v>
      </c>
      <c r="B20638" t="s">
        <v>9623</v>
      </c>
      <c r="C20638">
        <v>38166</v>
      </c>
    </row>
    <row r="20639" spans="1:3" hidden="1" x14ac:dyDescent="0.2">
      <c r="A20639">
        <v>48141004311</v>
      </c>
      <c r="B20639" t="s">
        <v>9624</v>
      </c>
      <c r="C20639">
        <v>38165</v>
      </c>
    </row>
    <row r="20640" spans="1:3" hidden="1" x14ac:dyDescent="0.2">
      <c r="A20640">
        <v>36047068800</v>
      </c>
      <c r="B20640" t="s">
        <v>38</v>
      </c>
      <c r="C20640">
        <v>38165</v>
      </c>
    </row>
    <row r="20641" spans="1:3" hidden="1" x14ac:dyDescent="0.2">
      <c r="A20641">
        <v>25013813000</v>
      </c>
      <c r="B20641" t="s">
        <v>9625</v>
      </c>
      <c r="C20641">
        <v>38165</v>
      </c>
    </row>
    <row r="20642" spans="1:3" hidden="1" x14ac:dyDescent="0.2">
      <c r="A20642">
        <v>6065046103</v>
      </c>
      <c r="B20642" t="s">
        <v>9626</v>
      </c>
      <c r="C20642">
        <v>38165</v>
      </c>
    </row>
    <row r="20643" spans="1:3" hidden="1" x14ac:dyDescent="0.2">
      <c r="A20643">
        <v>6067005601</v>
      </c>
      <c r="B20643" t="s">
        <v>3716</v>
      </c>
      <c r="C20643">
        <v>38165</v>
      </c>
    </row>
    <row r="20644" spans="1:3" hidden="1" x14ac:dyDescent="0.2">
      <c r="A20644">
        <v>6085509108</v>
      </c>
      <c r="B20644" t="s">
        <v>9627</v>
      </c>
      <c r="C20644">
        <v>38165</v>
      </c>
    </row>
    <row r="20645" spans="1:3" hidden="1" x14ac:dyDescent="0.2">
      <c r="A20645">
        <v>39101010500</v>
      </c>
      <c r="B20645" t="s">
        <v>9628</v>
      </c>
      <c r="C20645">
        <v>38165</v>
      </c>
    </row>
    <row r="20646" spans="1:3" hidden="1" x14ac:dyDescent="0.2">
      <c r="A20646">
        <v>44007017300</v>
      </c>
      <c r="B20646" t="s">
        <v>7866</v>
      </c>
      <c r="C20646">
        <v>38164</v>
      </c>
    </row>
    <row r="20647" spans="1:3" hidden="1" x14ac:dyDescent="0.2">
      <c r="A20647">
        <v>17203030501</v>
      </c>
      <c r="B20647" t="s">
        <v>9629</v>
      </c>
      <c r="C20647">
        <v>38164</v>
      </c>
    </row>
    <row r="20648" spans="1:3" hidden="1" x14ac:dyDescent="0.2">
      <c r="A20648">
        <v>30031000504</v>
      </c>
      <c r="B20648" t="s">
        <v>3727</v>
      </c>
      <c r="C20648">
        <v>38164</v>
      </c>
    </row>
    <row r="20649" spans="1:3" hidden="1" x14ac:dyDescent="0.2">
      <c r="A20649">
        <v>15003010601</v>
      </c>
      <c r="B20649" t="s">
        <v>4636</v>
      </c>
      <c r="C20649">
        <v>38164</v>
      </c>
    </row>
    <row r="20650" spans="1:3" hidden="1" x14ac:dyDescent="0.2">
      <c r="A20650">
        <v>17179022300</v>
      </c>
      <c r="B20650" t="s">
        <v>7050</v>
      </c>
      <c r="C20650">
        <v>38164</v>
      </c>
    </row>
    <row r="20651" spans="1:3" hidden="1" x14ac:dyDescent="0.2">
      <c r="A20651">
        <v>51085320801</v>
      </c>
      <c r="B20651" t="s">
        <v>9630</v>
      </c>
      <c r="C20651">
        <v>38163</v>
      </c>
    </row>
    <row r="20652" spans="1:3" hidden="1" x14ac:dyDescent="0.2">
      <c r="A20652">
        <v>55117001000</v>
      </c>
      <c r="B20652" t="s">
        <v>3478</v>
      </c>
      <c r="C20652">
        <v>38163</v>
      </c>
    </row>
    <row r="20653" spans="1:3" hidden="1" x14ac:dyDescent="0.2">
      <c r="A20653">
        <v>12085000300</v>
      </c>
      <c r="B20653" t="s">
        <v>4851</v>
      </c>
      <c r="C20653">
        <v>38163</v>
      </c>
    </row>
    <row r="20654" spans="1:3" hidden="1" x14ac:dyDescent="0.2">
      <c r="A20654">
        <v>55079090900</v>
      </c>
      <c r="B20654" t="s">
        <v>4072</v>
      </c>
      <c r="C20654">
        <v>38163</v>
      </c>
    </row>
    <row r="20655" spans="1:3" hidden="1" x14ac:dyDescent="0.2">
      <c r="A20655">
        <v>48219950500</v>
      </c>
      <c r="B20655" t="s">
        <v>6276</v>
      </c>
      <c r="C20655">
        <v>38162</v>
      </c>
    </row>
    <row r="20656" spans="1:3" hidden="1" x14ac:dyDescent="0.2">
      <c r="A20656">
        <v>39041011730</v>
      </c>
      <c r="B20656" t="s">
        <v>1651</v>
      </c>
      <c r="C20656">
        <v>38161</v>
      </c>
    </row>
    <row r="20657" spans="1:3" hidden="1" x14ac:dyDescent="0.2">
      <c r="A20657">
        <v>6059062636</v>
      </c>
      <c r="B20657" t="s">
        <v>1952</v>
      </c>
      <c r="C20657">
        <v>38161</v>
      </c>
    </row>
    <row r="20658" spans="1:3" hidden="1" x14ac:dyDescent="0.2">
      <c r="A20658">
        <v>12103025700</v>
      </c>
      <c r="B20658" t="s">
        <v>9631</v>
      </c>
      <c r="C20658">
        <v>38160</v>
      </c>
    </row>
    <row r="20659" spans="1:3" hidden="1" x14ac:dyDescent="0.2">
      <c r="A20659">
        <v>17197883307</v>
      </c>
      <c r="B20659" t="s">
        <v>9632</v>
      </c>
      <c r="C20659">
        <v>38160</v>
      </c>
    </row>
    <row r="20660" spans="1:3" hidden="1" x14ac:dyDescent="0.2">
      <c r="A20660">
        <v>27013170600</v>
      </c>
      <c r="B20660" t="s">
        <v>9633</v>
      </c>
      <c r="C20660">
        <v>38160</v>
      </c>
    </row>
    <row r="20661" spans="1:3" hidden="1" x14ac:dyDescent="0.2">
      <c r="A20661">
        <v>36059416702</v>
      </c>
      <c r="B20661" t="s">
        <v>819</v>
      </c>
      <c r="C20661">
        <v>38159</v>
      </c>
    </row>
    <row r="20662" spans="1:3" hidden="1" x14ac:dyDescent="0.2">
      <c r="A20662">
        <v>21111011004</v>
      </c>
      <c r="B20662" t="s">
        <v>1295</v>
      </c>
      <c r="C20662">
        <v>38159</v>
      </c>
    </row>
    <row r="20663" spans="1:3" hidden="1" x14ac:dyDescent="0.2">
      <c r="A20663">
        <v>34001010800</v>
      </c>
      <c r="B20663" t="s">
        <v>7286</v>
      </c>
      <c r="C20663">
        <v>38159</v>
      </c>
    </row>
    <row r="20664" spans="1:3" hidden="1" x14ac:dyDescent="0.2">
      <c r="A20664">
        <v>42127961400</v>
      </c>
      <c r="B20664" t="s">
        <v>9634</v>
      </c>
      <c r="C20664">
        <v>38158</v>
      </c>
    </row>
    <row r="20665" spans="1:3" hidden="1" x14ac:dyDescent="0.2">
      <c r="A20665">
        <v>36081027700</v>
      </c>
      <c r="B20665" t="s">
        <v>42</v>
      </c>
      <c r="C20665">
        <v>38158</v>
      </c>
    </row>
    <row r="20666" spans="1:3" hidden="1" x14ac:dyDescent="0.2">
      <c r="A20666">
        <v>22019003200</v>
      </c>
      <c r="B20666" t="s">
        <v>4250</v>
      </c>
      <c r="C20666">
        <v>38157</v>
      </c>
    </row>
    <row r="20667" spans="1:3" hidden="1" x14ac:dyDescent="0.2">
      <c r="A20667">
        <v>39041012100</v>
      </c>
      <c r="B20667" t="s">
        <v>6770</v>
      </c>
      <c r="C20667">
        <v>38157</v>
      </c>
    </row>
    <row r="20668" spans="1:3" hidden="1" x14ac:dyDescent="0.2">
      <c r="A20668">
        <v>48465950302</v>
      </c>
      <c r="B20668" t="s">
        <v>8101</v>
      </c>
      <c r="C20668">
        <v>38157</v>
      </c>
    </row>
    <row r="20669" spans="1:3" hidden="1" x14ac:dyDescent="0.2">
      <c r="A20669">
        <v>8067971000</v>
      </c>
      <c r="B20669" t="s">
        <v>4171</v>
      </c>
      <c r="C20669">
        <v>38156</v>
      </c>
    </row>
    <row r="20670" spans="1:3" hidden="1" x14ac:dyDescent="0.2">
      <c r="A20670">
        <v>42133021410</v>
      </c>
      <c r="B20670" t="s">
        <v>4147</v>
      </c>
      <c r="C20670">
        <v>38156</v>
      </c>
    </row>
    <row r="20671" spans="1:3" hidden="1" x14ac:dyDescent="0.2">
      <c r="A20671">
        <v>25027732202</v>
      </c>
      <c r="B20671" t="s">
        <v>9635</v>
      </c>
      <c r="C20671">
        <v>38156</v>
      </c>
    </row>
    <row r="20672" spans="1:3" hidden="1" x14ac:dyDescent="0.2">
      <c r="A20672">
        <v>48439121611</v>
      </c>
      <c r="B20672" t="s">
        <v>2791</v>
      </c>
      <c r="C20672">
        <v>38155</v>
      </c>
    </row>
    <row r="20673" spans="1:3" hidden="1" x14ac:dyDescent="0.2">
      <c r="A20673">
        <v>48201452000</v>
      </c>
      <c r="B20673" t="s">
        <v>348</v>
      </c>
      <c r="C20673">
        <v>38155</v>
      </c>
    </row>
    <row r="20674" spans="1:3" hidden="1" x14ac:dyDescent="0.2">
      <c r="A20674">
        <v>17159977900</v>
      </c>
      <c r="B20674" t="s">
        <v>9636</v>
      </c>
      <c r="C20674">
        <v>38155</v>
      </c>
    </row>
    <row r="20675" spans="1:3" hidden="1" x14ac:dyDescent="0.2">
      <c r="A20675">
        <v>8005005952</v>
      </c>
      <c r="B20675" t="s">
        <v>1307</v>
      </c>
      <c r="C20675">
        <v>38155</v>
      </c>
    </row>
    <row r="20676" spans="1:3" hidden="1" x14ac:dyDescent="0.2">
      <c r="A20676">
        <v>36077591200</v>
      </c>
      <c r="B20676" t="s">
        <v>9637</v>
      </c>
      <c r="C20676">
        <v>38154</v>
      </c>
    </row>
    <row r="20677" spans="1:3" hidden="1" x14ac:dyDescent="0.2">
      <c r="A20677">
        <v>42091203106</v>
      </c>
      <c r="B20677" t="s">
        <v>6360</v>
      </c>
      <c r="C20677">
        <v>38154</v>
      </c>
    </row>
    <row r="20678" spans="1:3" hidden="1" x14ac:dyDescent="0.2">
      <c r="A20678">
        <v>42007604902</v>
      </c>
      <c r="B20678" t="s">
        <v>6784</v>
      </c>
      <c r="C20678">
        <v>38154</v>
      </c>
    </row>
    <row r="20679" spans="1:3" hidden="1" x14ac:dyDescent="0.2">
      <c r="A20679">
        <v>6059032047</v>
      </c>
      <c r="B20679" t="s">
        <v>1602</v>
      </c>
      <c r="C20679">
        <v>38153</v>
      </c>
    </row>
    <row r="20680" spans="1:3" hidden="1" x14ac:dyDescent="0.2">
      <c r="A20680">
        <v>25017341400</v>
      </c>
      <c r="B20680" t="s">
        <v>2418</v>
      </c>
      <c r="C20680">
        <v>38153</v>
      </c>
    </row>
    <row r="20681" spans="1:3" hidden="1" x14ac:dyDescent="0.2">
      <c r="A20681">
        <v>25027728200</v>
      </c>
      <c r="B20681" t="s">
        <v>3272</v>
      </c>
      <c r="C20681">
        <v>38152</v>
      </c>
    </row>
    <row r="20682" spans="1:3" hidden="1" x14ac:dyDescent="0.2">
      <c r="A20682">
        <v>36081027900</v>
      </c>
      <c r="B20682" t="s">
        <v>42</v>
      </c>
      <c r="C20682">
        <v>38152</v>
      </c>
    </row>
    <row r="20683" spans="1:3" hidden="1" x14ac:dyDescent="0.2">
      <c r="A20683">
        <v>17043846504</v>
      </c>
      <c r="B20683" t="s">
        <v>215</v>
      </c>
      <c r="C20683">
        <v>38151</v>
      </c>
    </row>
    <row r="20684" spans="1:3" hidden="1" x14ac:dyDescent="0.2">
      <c r="A20684">
        <v>4013614000</v>
      </c>
      <c r="B20684" t="s">
        <v>9638</v>
      </c>
      <c r="C20684">
        <v>38151</v>
      </c>
    </row>
    <row r="20685" spans="1:3" hidden="1" x14ac:dyDescent="0.2">
      <c r="A20685">
        <v>49005000502</v>
      </c>
      <c r="B20685" t="s">
        <v>2571</v>
      </c>
      <c r="C20685">
        <v>38150</v>
      </c>
    </row>
    <row r="20686" spans="1:3" hidden="1" x14ac:dyDescent="0.2">
      <c r="A20686">
        <v>13067030311</v>
      </c>
      <c r="B20686" t="s">
        <v>488</v>
      </c>
      <c r="C20686">
        <v>38148</v>
      </c>
    </row>
    <row r="20687" spans="1:3" hidden="1" x14ac:dyDescent="0.2">
      <c r="A20687">
        <v>29183312096</v>
      </c>
      <c r="B20687" t="s">
        <v>144</v>
      </c>
      <c r="C20687">
        <v>38148</v>
      </c>
    </row>
    <row r="20688" spans="1:3" hidden="1" x14ac:dyDescent="0.2">
      <c r="A20688">
        <v>6053012302</v>
      </c>
      <c r="B20688" t="s">
        <v>7029</v>
      </c>
      <c r="C20688">
        <v>38148</v>
      </c>
    </row>
    <row r="20689" spans="1:3" hidden="1" x14ac:dyDescent="0.2">
      <c r="A20689">
        <v>36081007500</v>
      </c>
      <c r="B20689" t="s">
        <v>42</v>
      </c>
      <c r="C20689">
        <v>38147</v>
      </c>
    </row>
    <row r="20690" spans="1:3" hidden="1" x14ac:dyDescent="0.2">
      <c r="A20690">
        <v>36059406201</v>
      </c>
      <c r="B20690" t="s">
        <v>1541</v>
      </c>
      <c r="C20690">
        <v>38147</v>
      </c>
    </row>
    <row r="20691" spans="1:3" hidden="1" x14ac:dyDescent="0.2">
      <c r="A20691">
        <v>25017365201</v>
      </c>
      <c r="B20691" t="s">
        <v>328</v>
      </c>
      <c r="C20691">
        <v>38147</v>
      </c>
    </row>
    <row r="20692" spans="1:3" hidden="1" x14ac:dyDescent="0.2">
      <c r="A20692">
        <v>12086000707</v>
      </c>
      <c r="B20692" t="s">
        <v>5321</v>
      </c>
      <c r="C20692">
        <v>38146</v>
      </c>
    </row>
    <row r="20693" spans="1:3" hidden="1" x14ac:dyDescent="0.2">
      <c r="A20693">
        <v>39061021001</v>
      </c>
      <c r="B20693" t="s">
        <v>1479</v>
      </c>
      <c r="C20693">
        <v>38146</v>
      </c>
    </row>
    <row r="20694" spans="1:3" hidden="1" x14ac:dyDescent="0.2">
      <c r="A20694">
        <v>55133200202</v>
      </c>
      <c r="B20694" t="s">
        <v>9639</v>
      </c>
      <c r="C20694">
        <v>38146</v>
      </c>
    </row>
    <row r="20695" spans="1:3" hidden="1" x14ac:dyDescent="0.2">
      <c r="A20695">
        <v>6037194401</v>
      </c>
      <c r="B20695" t="s">
        <v>3516</v>
      </c>
      <c r="C20695">
        <v>38145</v>
      </c>
    </row>
    <row r="20696" spans="1:3" hidden="1" x14ac:dyDescent="0.2">
      <c r="A20696">
        <v>42091207201</v>
      </c>
      <c r="B20696" t="s">
        <v>923</v>
      </c>
      <c r="C20696">
        <v>38145</v>
      </c>
    </row>
    <row r="20697" spans="1:3" hidden="1" x14ac:dyDescent="0.2">
      <c r="A20697">
        <v>12103024409</v>
      </c>
      <c r="B20697" t="s">
        <v>9640</v>
      </c>
      <c r="C20697">
        <v>38145</v>
      </c>
    </row>
    <row r="20698" spans="1:3" hidden="1" x14ac:dyDescent="0.2">
      <c r="A20698">
        <v>48439113216</v>
      </c>
      <c r="B20698" t="s">
        <v>2393</v>
      </c>
      <c r="C20698">
        <v>38145</v>
      </c>
    </row>
    <row r="20699" spans="1:3" hidden="1" x14ac:dyDescent="0.2">
      <c r="A20699">
        <v>48267950100</v>
      </c>
      <c r="B20699" t="s">
        <v>9641</v>
      </c>
      <c r="C20699">
        <v>38144</v>
      </c>
    </row>
    <row r="20700" spans="1:3" hidden="1" x14ac:dyDescent="0.2">
      <c r="A20700">
        <v>22033004302</v>
      </c>
      <c r="B20700" t="s">
        <v>9642</v>
      </c>
      <c r="C20700">
        <v>38144</v>
      </c>
    </row>
    <row r="20701" spans="1:3" hidden="1" x14ac:dyDescent="0.2">
      <c r="A20701">
        <v>36085012500</v>
      </c>
      <c r="B20701" t="s">
        <v>235</v>
      </c>
      <c r="C20701">
        <v>38144</v>
      </c>
    </row>
    <row r="20702" spans="1:3" hidden="1" x14ac:dyDescent="0.2">
      <c r="A20702">
        <v>17197883213</v>
      </c>
      <c r="B20702" t="s">
        <v>1732</v>
      </c>
      <c r="C20702">
        <v>38143</v>
      </c>
    </row>
    <row r="20703" spans="1:3" hidden="1" x14ac:dyDescent="0.2">
      <c r="A20703">
        <v>50001960700</v>
      </c>
      <c r="B20703" t="s">
        <v>9643</v>
      </c>
      <c r="C20703">
        <v>38143</v>
      </c>
    </row>
    <row r="20704" spans="1:3" hidden="1" x14ac:dyDescent="0.2">
      <c r="A20704">
        <v>6037482521</v>
      </c>
      <c r="B20704" t="s">
        <v>9644</v>
      </c>
      <c r="C20704">
        <v>38143</v>
      </c>
    </row>
    <row r="20705" spans="1:3" hidden="1" x14ac:dyDescent="0.2">
      <c r="A20705">
        <v>39061021003</v>
      </c>
      <c r="B20705" t="s">
        <v>1479</v>
      </c>
      <c r="C20705">
        <v>38143</v>
      </c>
    </row>
    <row r="20706" spans="1:3" hidden="1" x14ac:dyDescent="0.2">
      <c r="A20706">
        <v>55033970300</v>
      </c>
      <c r="B20706" t="s">
        <v>9645</v>
      </c>
      <c r="C20706">
        <v>38142</v>
      </c>
    </row>
    <row r="20707" spans="1:3" hidden="1" x14ac:dyDescent="0.2">
      <c r="A20707">
        <v>54051021000</v>
      </c>
      <c r="B20707" t="s">
        <v>9646</v>
      </c>
      <c r="C20707">
        <v>38142</v>
      </c>
    </row>
    <row r="20708" spans="1:3" hidden="1" x14ac:dyDescent="0.2">
      <c r="A20708">
        <v>42059970300</v>
      </c>
      <c r="B20708" t="s">
        <v>5208</v>
      </c>
      <c r="C20708">
        <v>38142</v>
      </c>
    </row>
    <row r="20709" spans="1:3" hidden="1" x14ac:dyDescent="0.2">
      <c r="A20709">
        <v>6037574202</v>
      </c>
      <c r="B20709" t="s">
        <v>9647</v>
      </c>
      <c r="C20709">
        <v>38142</v>
      </c>
    </row>
    <row r="20710" spans="1:3" hidden="1" x14ac:dyDescent="0.2">
      <c r="A20710">
        <v>26059050100</v>
      </c>
      <c r="B20710" t="s">
        <v>9648</v>
      </c>
      <c r="C20710">
        <v>38141</v>
      </c>
    </row>
    <row r="20711" spans="1:3" hidden="1" x14ac:dyDescent="0.2">
      <c r="A20711">
        <v>17037002000</v>
      </c>
      <c r="B20711" t="s">
        <v>5550</v>
      </c>
      <c r="C20711">
        <v>38141</v>
      </c>
    </row>
    <row r="20712" spans="1:3" hidden="1" x14ac:dyDescent="0.2">
      <c r="A20712">
        <v>34023003600</v>
      </c>
      <c r="B20712" t="s">
        <v>3502</v>
      </c>
      <c r="C20712">
        <v>38141</v>
      </c>
    </row>
    <row r="20713" spans="1:3" hidden="1" x14ac:dyDescent="0.2">
      <c r="A20713">
        <v>36043010900</v>
      </c>
      <c r="B20713" t="s">
        <v>9649</v>
      </c>
      <c r="C20713">
        <v>38141</v>
      </c>
    </row>
    <row r="20714" spans="1:3" hidden="1" x14ac:dyDescent="0.2">
      <c r="A20714">
        <v>4013071516</v>
      </c>
      <c r="B20714" t="s">
        <v>9650</v>
      </c>
      <c r="C20714">
        <v>38141</v>
      </c>
    </row>
    <row r="20715" spans="1:3" hidden="1" x14ac:dyDescent="0.2">
      <c r="A20715">
        <v>32003005829</v>
      </c>
      <c r="B20715" t="s">
        <v>39</v>
      </c>
      <c r="C20715">
        <v>38141</v>
      </c>
    </row>
    <row r="20716" spans="1:3" hidden="1" x14ac:dyDescent="0.2">
      <c r="A20716">
        <v>41039001804</v>
      </c>
      <c r="B20716" t="s">
        <v>9651</v>
      </c>
      <c r="C20716">
        <v>38141</v>
      </c>
    </row>
    <row r="20717" spans="1:3" hidden="1" x14ac:dyDescent="0.2">
      <c r="A20717">
        <v>55025011600</v>
      </c>
      <c r="B20717" t="s">
        <v>6129</v>
      </c>
      <c r="C20717">
        <v>38140</v>
      </c>
    </row>
    <row r="20718" spans="1:3" hidden="1" x14ac:dyDescent="0.2">
      <c r="A20718">
        <v>36081008300</v>
      </c>
      <c r="B20718" t="s">
        <v>42</v>
      </c>
      <c r="C20718">
        <v>38139</v>
      </c>
    </row>
    <row r="20719" spans="1:3" hidden="1" x14ac:dyDescent="0.2">
      <c r="A20719">
        <v>42129800500</v>
      </c>
      <c r="B20719" t="s">
        <v>4419</v>
      </c>
      <c r="C20719">
        <v>38139</v>
      </c>
    </row>
    <row r="20720" spans="1:3" hidden="1" x14ac:dyDescent="0.2">
      <c r="A20720">
        <v>48201334003</v>
      </c>
      <c r="B20720" t="s">
        <v>2531</v>
      </c>
      <c r="C20720">
        <v>38138</v>
      </c>
    </row>
    <row r="20721" spans="1:3" hidden="1" x14ac:dyDescent="0.2">
      <c r="A20721">
        <v>13135050430</v>
      </c>
      <c r="B20721" t="s">
        <v>2849</v>
      </c>
      <c r="C20721">
        <v>38138</v>
      </c>
    </row>
    <row r="20722" spans="1:3" hidden="1" x14ac:dyDescent="0.2">
      <c r="A20722">
        <v>6037543604</v>
      </c>
      <c r="B20722" t="s">
        <v>8354</v>
      </c>
      <c r="C20722">
        <v>38137</v>
      </c>
    </row>
    <row r="20723" spans="1:3" hidden="1" x14ac:dyDescent="0.2">
      <c r="A20723">
        <v>8041007101</v>
      </c>
      <c r="B20723" t="s">
        <v>3080</v>
      </c>
      <c r="C20723">
        <v>38137</v>
      </c>
    </row>
    <row r="20724" spans="1:3" hidden="1" x14ac:dyDescent="0.2">
      <c r="A20724">
        <v>48015760300</v>
      </c>
      <c r="B20724" t="s">
        <v>9652</v>
      </c>
      <c r="C20724">
        <v>38137</v>
      </c>
    </row>
    <row r="20725" spans="1:3" hidden="1" x14ac:dyDescent="0.2">
      <c r="A20725">
        <v>37081016008</v>
      </c>
      <c r="B20725" t="s">
        <v>5932</v>
      </c>
      <c r="C20725">
        <v>38137</v>
      </c>
    </row>
    <row r="20726" spans="1:3" hidden="1" x14ac:dyDescent="0.2">
      <c r="A20726">
        <v>13121011411</v>
      </c>
      <c r="B20726" t="s">
        <v>1584</v>
      </c>
      <c r="C20726">
        <v>38136</v>
      </c>
    </row>
    <row r="20727" spans="1:3" hidden="1" x14ac:dyDescent="0.2">
      <c r="A20727">
        <v>36105952200</v>
      </c>
      <c r="B20727" t="s">
        <v>9653</v>
      </c>
      <c r="C20727">
        <v>38136</v>
      </c>
    </row>
    <row r="20728" spans="1:3" hidden="1" x14ac:dyDescent="0.2">
      <c r="A20728">
        <v>6037702201</v>
      </c>
      <c r="B20728" t="s">
        <v>7819</v>
      </c>
      <c r="C20728">
        <v>38136</v>
      </c>
    </row>
    <row r="20729" spans="1:3" hidden="1" x14ac:dyDescent="0.2">
      <c r="A20729">
        <v>12103026813</v>
      </c>
      <c r="B20729" t="s">
        <v>6495</v>
      </c>
      <c r="C20729">
        <v>38136</v>
      </c>
    </row>
    <row r="20730" spans="1:3" hidden="1" x14ac:dyDescent="0.2">
      <c r="A20730">
        <v>6073008702</v>
      </c>
      <c r="B20730" t="s">
        <v>9654</v>
      </c>
      <c r="C20730">
        <v>38135</v>
      </c>
    </row>
    <row r="20731" spans="1:3" hidden="1" x14ac:dyDescent="0.2">
      <c r="A20731">
        <v>37119005911</v>
      </c>
      <c r="B20731" t="s">
        <v>5502</v>
      </c>
      <c r="C20731">
        <v>38134</v>
      </c>
    </row>
    <row r="20732" spans="1:3" hidden="1" x14ac:dyDescent="0.2">
      <c r="A20732">
        <v>39133600402</v>
      </c>
      <c r="B20732" t="s">
        <v>9655</v>
      </c>
      <c r="C20732">
        <v>38134</v>
      </c>
    </row>
    <row r="20733" spans="1:3" hidden="1" x14ac:dyDescent="0.2">
      <c r="A20733">
        <v>36055011800</v>
      </c>
      <c r="B20733" t="s">
        <v>3509</v>
      </c>
      <c r="C20733">
        <v>38134</v>
      </c>
    </row>
    <row r="20734" spans="1:3" hidden="1" x14ac:dyDescent="0.2">
      <c r="A20734">
        <v>27037060739</v>
      </c>
      <c r="B20734" t="s">
        <v>2988</v>
      </c>
      <c r="C20734">
        <v>38134</v>
      </c>
    </row>
    <row r="20735" spans="1:3" hidden="1" x14ac:dyDescent="0.2">
      <c r="A20735">
        <v>34009021702</v>
      </c>
      <c r="B20735" t="s">
        <v>9656</v>
      </c>
      <c r="C20735">
        <v>38133</v>
      </c>
    </row>
    <row r="20736" spans="1:3" hidden="1" x14ac:dyDescent="0.2">
      <c r="A20736">
        <v>22017023904</v>
      </c>
      <c r="B20736" t="s">
        <v>5555</v>
      </c>
      <c r="C20736">
        <v>38133</v>
      </c>
    </row>
    <row r="20737" spans="1:3" hidden="1" x14ac:dyDescent="0.2">
      <c r="A20737">
        <v>24003740103</v>
      </c>
      <c r="B20737" t="s">
        <v>9657</v>
      </c>
      <c r="C20737">
        <v>38132</v>
      </c>
    </row>
    <row r="20738" spans="1:3" hidden="1" x14ac:dyDescent="0.2">
      <c r="A20738">
        <v>39139002200</v>
      </c>
      <c r="B20738" t="s">
        <v>5151</v>
      </c>
      <c r="C20738">
        <v>38132</v>
      </c>
    </row>
    <row r="20739" spans="1:3" hidden="1" x14ac:dyDescent="0.2">
      <c r="A20739">
        <v>39049007812</v>
      </c>
      <c r="B20739" t="s">
        <v>9658</v>
      </c>
      <c r="C20739">
        <v>38132</v>
      </c>
    </row>
    <row r="20740" spans="1:3" hidden="1" x14ac:dyDescent="0.2">
      <c r="A20740">
        <v>17031802404</v>
      </c>
      <c r="B20740" t="s">
        <v>339</v>
      </c>
      <c r="C20740">
        <v>38132</v>
      </c>
    </row>
    <row r="20741" spans="1:3" hidden="1" x14ac:dyDescent="0.2">
      <c r="A20741">
        <v>29183311907</v>
      </c>
      <c r="B20741" t="s">
        <v>868</v>
      </c>
      <c r="C20741">
        <v>38132</v>
      </c>
    </row>
    <row r="20742" spans="1:3" hidden="1" x14ac:dyDescent="0.2">
      <c r="A20742">
        <v>29047021305</v>
      </c>
      <c r="B20742" t="s">
        <v>9659</v>
      </c>
      <c r="C20742">
        <v>38132</v>
      </c>
    </row>
    <row r="20743" spans="1:3" hidden="1" x14ac:dyDescent="0.2">
      <c r="A20743">
        <v>17031560300</v>
      </c>
      <c r="B20743" t="s">
        <v>1701</v>
      </c>
      <c r="C20743">
        <v>38132</v>
      </c>
    </row>
    <row r="20744" spans="1:3" hidden="1" x14ac:dyDescent="0.2">
      <c r="A20744">
        <v>12109020705</v>
      </c>
      <c r="B20744" t="s">
        <v>3415</v>
      </c>
      <c r="C20744">
        <v>38131</v>
      </c>
    </row>
    <row r="20745" spans="1:3" hidden="1" x14ac:dyDescent="0.2">
      <c r="A20745">
        <v>8069001602</v>
      </c>
      <c r="B20745" t="s">
        <v>9660</v>
      </c>
      <c r="C20745">
        <v>38130</v>
      </c>
    </row>
    <row r="20746" spans="1:3" hidden="1" x14ac:dyDescent="0.2">
      <c r="A20746">
        <v>21037051901</v>
      </c>
      <c r="B20746" t="s">
        <v>7342</v>
      </c>
      <c r="C20746">
        <v>38130</v>
      </c>
    </row>
    <row r="20747" spans="1:3" hidden="1" x14ac:dyDescent="0.2">
      <c r="A20747">
        <v>34003054400</v>
      </c>
      <c r="B20747" t="s">
        <v>3991</v>
      </c>
      <c r="C20747">
        <v>38130</v>
      </c>
    </row>
    <row r="20748" spans="1:3" hidden="1" x14ac:dyDescent="0.2">
      <c r="A20748">
        <v>8085966602</v>
      </c>
      <c r="B20748" t="s">
        <v>7100</v>
      </c>
      <c r="C20748">
        <v>38129</v>
      </c>
    </row>
    <row r="20749" spans="1:3" hidden="1" x14ac:dyDescent="0.2">
      <c r="A20749">
        <v>36109002000</v>
      </c>
      <c r="B20749" t="s">
        <v>9661</v>
      </c>
      <c r="C20749">
        <v>38129</v>
      </c>
    </row>
    <row r="20750" spans="1:3" hidden="1" x14ac:dyDescent="0.2">
      <c r="A20750">
        <v>6075017802</v>
      </c>
      <c r="B20750" t="s">
        <v>4225</v>
      </c>
      <c r="C20750">
        <v>38129</v>
      </c>
    </row>
    <row r="20751" spans="1:3" hidden="1" x14ac:dyDescent="0.2">
      <c r="A20751">
        <v>42071012501</v>
      </c>
      <c r="B20751" t="s">
        <v>3612</v>
      </c>
      <c r="C20751">
        <v>38129</v>
      </c>
    </row>
    <row r="20752" spans="1:3" hidden="1" x14ac:dyDescent="0.2">
      <c r="A20752">
        <v>42095017901</v>
      </c>
      <c r="B20752" t="s">
        <v>9662</v>
      </c>
      <c r="C20752">
        <v>38129</v>
      </c>
    </row>
    <row r="20753" spans="1:3" hidden="1" x14ac:dyDescent="0.2">
      <c r="A20753">
        <v>6083003004</v>
      </c>
      <c r="B20753" t="s">
        <v>4550</v>
      </c>
      <c r="C20753">
        <v>38129</v>
      </c>
    </row>
    <row r="20754" spans="1:3" hidden="1" x14ac:dyDescent="0.2">
      <c r="A20754">
        <v>41041951200</v>
      </c>
      <c r="B20754" t="s">
        <v>9663</v>
      </c>
      <c r="C20754">
        <v>38127</v>
      </c>
    </row>
    <row r="20755" spans="1:3" hidden="1" x14ac:dyDescent="0.2">
      <c r="A20755">
        <v>29127960100</v>
      </c>
      <c r="B20755" t="s">
        <v>9386</v>
      </c>
      <c r="C20755">
        <v>38127</v>
      </c>
    </row>
    <row r="20756" spans="1:3" hidden="1" x14ac:dyDescent="0.2">
      <c r="A20756">
        <v>8123000900</v>
      </c>
      <c r="B20756" t="s">
        <v>1177</v>
      </c>
      <c r="C20756">
        <v>38126</v>
      </c>
    </row>
    <row r="20757" spans="1:3" hidden="1" x14ac:dyDescent="0.2">
      <c r="A20757">
        <v>42041011901</v>
      </c>
      <c r="B20757" t="s">
        <v>5295</v>
      </c>
      <c r="C20757">
        <v>38126</v>
      </c>
    </row>
    <row r="20758" spans="1:3" hidden="1" x14ac:dyDescent="0.2">
      <c r="A20758">
        <v>6037800102</v>
      </c>
      <c r="B20758" t="s">
        <v>9664</v>
      </c>
      <c r="C20758">
        <v>38126</v>
      </c>
    </row>
    <row r="20759" spans="1:3" hidden="1" x14ac:dyDescent="0.2">
      <c r="A20759">
        <v>31109001400</v>
      </c>
      <c r="B20759" t="s">
        <v>9665</v>
      </c>
      <c r="C20759">
        <v>38126</v>
      </c>
    </row>
    <row r="20760" spans="1:3" hidden="1" x14ac:dyDescent="0.2">
      <c r="A20760">
        <v>27163070703</v>
      </c>
      <c r="B20760" t="s">
        <v>9666</v>
      </c>
      <c r="C20760">
        <v>38126</v>
      </c>
    </row>
    <row r="20761" spans="1:3" hidden="1" x14ac:dyDescent="0.2">
      <c r="A20761">
        <v>34031216702</v>
      </c>
      <c r="B20761" t="s">
        <v>7861</v>
      </c>
      <c r="C20761">
        <v>38125</v>
      </c>
    </row>
    <row r="20762" spans="1:3" hidden="1" x14ac:dyDescent="0.2">
      <c r="A20762">
        <v>42133022700</v>
      </c>
      <c r="B20762" t="s">
        <v>9667</v>
      </c>
      <c r="C20762">
        <v>38125</v>
      </c>
    </row>
    <row r="20763" spans="1:3" hidden="1" x14ac:dyDescent="0.2">
      <c r="A20763">
        <v>36119011000</v>
      </c>
      <c r="B20763" t="s">
        <v>1355</v>
      </c>
      <c r="C20763">
        <v>38125</v>
      </c>
    </row>
    <row r="20764" spans="1:3" hidden="1" x14ac:dyDescent="0.2">
      <c r="A20764">
        <v>51085320803</v>
      </c>
      <c r="B20764" t="s">
        <v>2055</v>
      </c>
      <c r="C20764">
        <v>38125</v>
      </c>
    </row>
    <row r="20765" spans="1:3" hidden="1" x14ac:dyDescent="0.2">
      <c r="A20765">
        <v>37119005823</v>
      </c>
      <c r="B20765" t="s">
        <v>9668</v>
      </c>
      <c r="C20765">
        <v>38125</v>
      </c>
    </row>
    <row r="20766" spans="1:3" hidden="1" x14ac:dyDescent="0.2">
      <c r="A20766">
        <v>12099000410</v>
      </c>
      <c r="B20766" t="s">
        <v>4719</v>
      </c>
      <c r="C20766">
        <v>38124</v>
      </c>
    </row>
    <row r="20767" spans="1:3" hidden="1" x14ac:dyDescent="0.2">
      <c r="A20767">
        <v>18003011100</v>
      </c>
      <c r="B20767" t="s">
        <v>2904</v>
      </c>
      <c r="C20767">
        <v>38124</v>
      </c>
    </row>
    <row r="20768" spans="1:3" hidden="1" x14ac:dyDescent="0.2">
      <c r="A20768">
        <v>25025000601</v>
      </c>
      <c r="B20768" t="s">
        <v>1123</v>
      </c>
      <c r="C20768">
        <v>38124</v>
      </c>
    </row>
    <row r="20769" spans="1:3" hidden="1" x14ac:dyDescent="0.2">
      <c r="A20769">
        <v>51059451602</v>
      </c>
      <c r="B20769" t="s">
        <v>874</v>
      </c>
      <c r="C20769">
        <v>38123</v>
      </c>
    </row>
    <row r="20770" spans="1:3" hidden="1" x14ac:dyDescent="0.2">
      <c r="A20770">
        <v>26077002901</v>
      </c>
      <c r="B20770" t="s">
        <v>6030</v>
      </c>
      <c r="C20770">
        <v>38123</v>
      </c>
    </row>
    <row r="20771" spans="1:3" hidden="1" x14ac:dyDescent="0.2">
      <c r="A20771">
        <v>36105950400</v>
      </c>
      <c r="B20771" t="s">
        <v>9669</v>
      </c>
      <c r="C20771">
        <v>38122</v>
      </c>
    </row>
    <row r="20772" spans="1:3" hidden="1" x14ac:dyDescent="0.2">
      <c r="A20772">
        <v>42089301002</v>
      </c>
      <c r="B20772" t="s">
        <v>9587</v>
      </c>
      <c r="C20772">
        <v>38122</v>
      </c>
    </row>
    <row r="20773" spans="1:3" hidden="1" x14ac:dyDescent="0.2">
      <c r="A20773">
        <v>39005970900</v>
      </c>
      <c r="B20773" t="s">
        <v>9670</v>
      </c>
      <c r="C20773">
        <v>38122</v>
      </c>
    </row>
    <row r="20774" spans="1:3" hidden="1" x14ac:dyDescent="0.2">
      <c r="A20774">
        <v>40077087300</v>
      </c>
      <c r="B20774" t="s">
        <v>9671</v>
      </c>
      <c r="C20774">
        <v>38121</v>
      </c>
    </row>
    <row r="20775" spans="1:3" hidden="1" x14ac:dyDescent="0.2">
      <c r="A20775">
        <v>6085512305</v>
      </c>
      <c r="B20775" t="s">
        <v>8900</v>
      </c>
      <c r="C20775">
        <v>38121</v>
      </c>
    </row>
    <row r="20776" spans="1:3" hidden="1" x14ac:dyDescent="0.2">
      <c r="A20776">
        <v>12133970102</v>
      </c>
      <c r="B20776" t="s">
        <v>9672</v>
      </c>
      <c r="C20776">
        <v>38121</v>
      </c>
    </row>
    <row r="20777" spans="1:3" hidden="1" x14ac:dyDescent="0.2">
      <c r="A20777">
        <v>17143003900</v>
      </c>
      <c r="B20777" t="s">
        <v>5817</v>
      </c>
      <c r="C20777">
        <v>38121</v>
      </c>
    </row>
    <row r="20778" spans="1:3" hidden="1" x14ac:dyDescent="0.2">
      <c r="A20778">
        <v>34005703202</v>
      </c>
      <c r="B20778" t="s">
        <v>9673</v>
      </c>
      <c r="C20778">
        <v>38121</v>
      </c>
    </row>
    <row r="20779" spans="1:3" hidden="1" x14ac:dyDescent="0.2">
      <c r="A20779">
        <v>33011025000</v>
      </c>
      <c r="B20779" t="s">
        <v>9674</v>
      </c>
      <c r="C20779">
        <v>38121</v>
      </c>
    </row>
    <row r="20780" spans="1:3" hidden="1" x14ac:dyDescent="0.2">
      <c r="A20780">
        <v>39173021901</v>
      </c>
      <c r="B20780" t="s">
        <v>9675</v>
      </c>
      <c r="C20780">
        <v>38121</v>
      </c>
    </row>
    <row r="20781" spans="1:3" hidden="1" x14ac:dyDescent="0.2">
      <c r="A20781">
        <v>48355005409</v>
      </c>
      <c r="B20781" t="s">
        <v>668</v>
      </c>
      <c r="C20781">
        <v>38120</v>
      </c>
    </row>
    <row r="20782" spans="1:3" hidden="1" x14ac:dyDescent="0.2">
      <c r="A20782">
        <v>6073020805</v>
      </c>
      <c r="B20782" t="s">
        <v>8782</v>
      </c>
      <c r="C20782">
        <v>38120</v>
      </c>
    </row>
    <row r="20783" spans="1:3" hidden="1" x14ac:dyDescent="0.2">
      <c r="A20783">
        <v>27053021200</v>
      </c>
      <c r="B20783" t="s">
        <v>50</v>
      </c>
      <c r="C20783">
        <v>38119</v>
      </c>
    </row>
    <row r="20784" spans="1:3" hidden="1" x14ac:dyDescent="0.2">
      <c r="A20784">
        <v>29003010100</v>
      </c>
      <c r="B20784" t="s">
        <v>9676</v>
      </c>
      <c r="C20784">
        <v>38118</v>
      </c>
    </row>
    <row r="20785" spans="1:3" hidden="1" x14ac:dyDescent="0.2">
      <c r="A20785">
        <v>26163573702</v>
      </c>
      <c r="B20785" t="s">
        <v>3249</v>
      </c>
      <c r="C20785">
        <v>38118</v>
      </c>
    </row>
    <row r="20786" spans="1:3" hidden="1" x14ac:dyDescent="0.2">
      <c r="A20786">
        <v>49035112100</v>
      </c>
      <c r="B20786" t="s">
        <v>3017</v>
      </c>
      <c r="C20786">
        <v>38118</v>
      </c>
    </row>
    <row r="20787" spans="1:3" hidden="1" x14ac:dyDescent="0.2">
      <c r="A20787">
        <v>55131440104</v>
      </c>
      <c r="B20787" t="s">
        <v>3459</v>
      </c>
      <c r="C20787">
        <v>38118</v>
      </c>
    </row>
    <row r="20788" spans="1:3" hidden="1" x14ac:dyDescent="0.2">
      <c r="A20788">
        <v>39049007933</v>
      </c>
      <c r="B20788" t="s">
        <v>9677</v>
      </c>
      <c r="C20788">
        <v>38117</v>
      </c>
    </row>
    <row r="20789" spans="1:3" hidden="1" x14ac:dyDescent="0.2">
      <c r="A20789">
        <v>24027606804</v>
      </c>
      <c r="B20789" t="s">
        <v>2760</v>
      </c>
      <c r="C20789">
        <v>38117</v>
      </c>
    </row>
    <row r="20790" spans="1:3" hidden="1" x14ac:dyDescent="0.2">
      <c r="A20790">
        <v>48325000800</v>
      </c>
      <c r="B20790" t="s">
        <v>9678</v>
      </c>
      <c r="C20790">
        <v>38117</v>
      </c>
    </row>
    <row r="20791" spans="1:3" hidden="1" x14ac:dyDescent="0.2">
      <c r="A20791">
        <v>42083420100</v>
      </c>
      <c r="B20791" t="s">
        <v>8601</v>
      </c>
      <c r="C20791">
        <v>38117</v>
      </c>
    </row>
    <row r="20792" spans="1:3" hidden="1" x14ac:dyDescent="0.2">
      <c r="A20792">
        <v>1097003704</v>
      </c>
      <c r="B20792" t="s">
        <v>9679</v>
      </c>
      <c r="C20792">
        <v>38116</v>
      </c>
    </row>
    <row r="20793" spans="1:3" hidden="1" x14ac:dyDescent="0.2">
      <c r="A20793">
        <v>53041971900</v>
      </c>
      <c r="B20793" t="s">
        <v>9680</v>
      </c>
      <c r="C20793">
        <v>38116</v>
      </c>
    </row>
    <row r="20794" spans="1:3" hidden="1" x14ac:dyDescent="0.2">
      <c r="A20794">
        <v>36103111504</v>
      </c>
      <c r="B20794" t="s">
        <v>122</v>
      </c>
      <c r="C20794">
        <v>38115</v>
      </c>
    </row>
    <row r="20795" spans="1:3" hidden="1" x14ac:dyDescent="0.2">
      <c r="A20795">
        <v>12086009028</v>
      </c>
      <c r="B20795" t="s">
        <v>173</v>
      </c>
      <c r="C20795">
        <v>38115</v>
      </c>
    </row>
    <row r="20796" spans="1:3" hidden="1" x14ac:dyDescent="0.2">
      <c r="A20796">
        <v>39065000400</v>
      </c>
      <c r="B20796" t="s">
        <v>9681</v>
      </c>
      <c r="C20796">
        <v>38115</v>
      </c>
    </row>
    <row r="20797" spans="1:3" hidden="1" x14ac:dyDescent="0.2">
      <c r="A20797">
        <v>19033950402</v>
      </c>
      <c r="B20797" t="s">
        <v>3721</v>
      </c>
      <c r="C20797">
        <v>38115</v>
      </c>
    </row>
    <row r="20798" spans="1:3" hidden="1" x14ac:dyDescent="0.2">
      <c r="A20798">
        <v>48245011102</v>
      </c>
      <c r="B20798" t="s">
        <v>7644</v>
      </c>
      <c r="C20798">
        <v>38115</v>
      </c>
    </row>
    <row r="20799" spans="1:3" hidden="1" x14ac:dyDescent="0.2">
      <c r="A20799">
        <v>36081055400</v>
      </c>
      <c r="B20799" t="s">
        <v>42</v>
      </c>
      <c r="C20799">
        <v>38114</v>
      </c>
    </row>
    <row r="20800" spans="1:3" hidden="1" x14ac:dyDescent="0.2">
      <c r="A20800">
        <v>39083006801</v>
      </c>
      <c r="B20800" t="s">
        <v>9682</v>
      </c>
      <c r="C20800">
        <v>38114</v>
      </c>
    </row>
    <row r="20801" spans="1:3" hidden="1" x14ac:dyDescent="0.2">
      <c r="A20801">
        <v>12099005922</v>
      </c>
      <c r="B20801" t="s">
        <v>357</v>
      </c>
      <c r="C20801">
        <v>38114</v>
      </c>
    </row>
    <row r="20802" spans="1:3" hidden="1" x14ac:dyDescent="0.2">
      <c r="A20802">
        <v>16069960500</v>
      </c>
      <c r="B20802" t="s">
        <v>9683</v>
      </c>
      <c r="C20802">
        <v>38113</v>
      </c>
    </row>
    <row r="20803" spans="1:3" hidden="1" x14ac:dyDescent="0.2">
      <c r="A20803">
        <v>9013533101</v>
      </c>
      <c r="B20803" t="s">
        <v>4458</v>
      </c>
      <c r="C20803">
        <v>38113</v>
      </c>
    </row>
    <row r="20804" spans="1:3" hidden="1" x14ac:dyDescent="0.2">
      <c r="A20804">
        <v>26113960400</v>
      </c>
      <c r="B20804" t="s">
        <v>9684</v>
      </c>
      <c r="C20804">
        <v>38113</v>
      </c>
    </row>
    <row r="20805" spans="1:3" hidden="1" x14ac:dyDescent="0.2">
      <c r="A20805">
        <v>42015950200</v>
      </c>
      <c r="B20805" t="s">
        <v>9685</v>
      </c>
      <c r="C20805">
        <v>38113</v>
      </c>
    </row>
    <row r="20806" spans="1:3" hidden="1" x14ac:dyDescent="0.2">
      <c r="A20806">
        <v>6037401303</v>
      </c>
      <c r="B20806" t="s">
        <v>4395</v>
      </c>
      <c r="C20806">
        <v>38113</v>
      </c>
    </row>
    <row r="20807" spans="1:3" hidden="1" x14ac:dyDescent="0.2">
      <c r="A20807">
        <v>1089002000</v>
      </c>
      <c r="B20807" t="s">
        <v>3221</v>
      </c>
      <c r="C20807">
        <v>38112</v>
      </c>
    </row>
    <row r="20808" spans="1:3" hidden="1" x14ac:dyDescent="0.2">
      <c r="A20808">
        <v>16027022400</v>
      </c>
      <c r="B20808" t="s">
        <v>7516</v>
      </c>
      <c r="C20808">
        <v>38112</v>
      </c>
    </row>
    <row r="20809" spans="1:3" hidden="1" x14ac:dyDescent="0.2">
      <c r="A20809">
        <v>8059010208</v>
      </c>
      <c r="B20809" t="s">
        <v>9686</v>
      </c>
      <c r="C20809">
        <v>38112</v>
      </c>
    </row>
    <row r="20810" spans="1:3" hidden="1" x14ac:dyDescent="0.2">
      <c r="A20810">
        <v>36063023902</v>
      </c>
      <c r="B20810" t="s">
        <v>8409</v>
      </c>
      <c r="C20810">
        <v>38112</v>
      </c>
    </row>
    <row r="20811" spans="1:3" hidden="1" x14ac:dyDescent="0.2">
      <c r="A20811">
        <v>39137030100</v>
      </c>
      <c r="B20811" t="s">
        <v>9687</v>
      </c>
      <c r="C20811">
        <v>38112</v>
      </c>
    </row>
    <row r="20812" spans="1:3" hidden="1" x14ac:dyDescent="0.2">
      <c r="A20812">
        <v>23009965100</v>
      </c>
      <c r="B20812" t="s">
        <v>9688</v>
      </c>
      <c r="C20812">
        <v>38111</v>
      </c>
    </row>
    <row r="20813" spans="1:3" hidden="1" x14ac:dyDescent="0.2">
      <c r="A20813">
        <v>27163070404</v>
      </c>
      <c r="B20813" t="s">
        <v>3396</v>
      </c>
      <c r="C20813">
        <v>38111</v>
      </c>
    </row>
    <row r="20814" spans="1:3" hidden="1" x14ac:dyDescent="0.2">
      <c r="A20814">
        <v>20059954100</v>
      </c>
      <c r="B20814" t="s">
        <v>9689</v>
      </c>
      <c r="C20814">
        <v>38111</v>
      </c>
    </row>
    <row r="20815" spans="1:3" hidden="1" x14ac:dyDescent="0.2">
      <c r="A20815">
        <v>6055201006</v>
      </c>
      <c r="B20815" t="s">
        <v>2255</v>
      </c>
      <c r="C20815">
        <v>38110</v>
      </c>
    </row>
    <row r="20816" spans="1:3" hidden="1" x14ac:dyDescent="0.2">
      <c r="A20816">
        <v>55139003000</v>
      </c>
      <c r="B20816" t="s">
        <v>5226</v>
      </c>
      <c r="C20816">
        <v>38110</v>
      </c>
    </row>
    <row r="20817" spans="1:3" hidden="1" x14ac:dyDescent="0.2">
      <c r="A20817">
        <v>34029720203</v>
      </c>
      <c r="B20817" t="s">
        <v>2902</v>
      </c>
      <c r="C20817">
        <v>38109</v>
      </c>
    </row>
    <row r="20818" spans="1:3" hidden="1" x14ac:dyDescent="0.2">
      <c r="A20818">
        <v>5007021407</v>
      </c>
      <c r="B20818" t="s">
        <v>2397</v>
      </c>
      <c r="C20818">
        <v>38109</v>
      </c>
    </row>
    <row r="20819" spans="1:3" hidden="1" x14ac:dyDescent="0.2">
      <c r="A20819">
        <v>53053073302</v>
      </c>
      <c r="B20819" t="s">
        <v>9690</v>
      </c>
      <c r="C20819">
        <v>38108</v>
      </c>
    </row>
    <row r="20820" spans="1:3" hidden="1" x14ac:dyDescent="0.2">
      <c r="A20820">
        <v>54019021100</v>
      </c>
      <c r="B20820" t="s">
        <v>9691</v>
      </c>
      <c r="C20820">
        <v>38108</v>
      </c>
    </row>
    <row r="20821" spans="1:3" hidden="1" x14ac:dyDescent="0.2">
      <c r="A20821">
        <v>48453001752</v>
      </c>
      <c r="B20821" t="s">
        <v>9692</v>
      </c>
      <c r="C20821">
        <v>38108</v>
      </c>
    </row>
    <row r="20822" spans="1:3" hidden="1" x14ac:dyDescent="0.2">
      <c r="A20822">
        <v>36009961500</v>
      </c>
      <c r="B20822" t="s">
        <v>9693</v>
      </c>
      <c r="C20822">
        <v>38107</v>
      </c>
    </row>
    <row r="20823" spans="1:3" hidden="1" x14ac:dyDescent="0.2">
      <c r="A20823">
        <v>30029000402</v>
      </c>
      <c r="B20823" t="s">
        <v>7746</v>
      </c>
      <c r="C20823">
        <v>38107</v>
      </c>
    </row>
    <row r="20824" spans="1:3" hidden="1" x14ac:dyDescent="0.2">
      <c r="A20824">
        <v>20065952200</v>
      </c>
      <c r="B20824" t="s">
        <v>804</v>
      </c>
      <c r="C20824">
        <v>38107</v>
      </c>
    </row>
    <row r="20825" spans="1:3" hidden="1" x14ac:dyDescent="0.2">
      <c r="A20825">
        <v>17195000300</v>
      </c>
      <c r="B20825" t="s">
        <v>6146</v>
      </c>
      <c r="C20825">
        <v>38107</v>
      </c>
    </row>
    <row r="20826" spans="1:3" hidden="1" x14ac:dyDescent="0.2">
      <c r="A20826">
        <v>36059416401</v>
      </c>
      <c r="B20826" t="s">
        <v>819</v>
      </c>
      <c r="C20826">
        <v>38106</v>
      </c>
    </row>
    <row r="20827" spans="1:3" hidden="1" x14ac:dyDescent="0.2">
      <c r="A20827">
        <v>34029713401</v>
      </c>
      <c r="B20827" t="s">
        <v>2103</v>
      </c>
      <c r="C20827">
        <v>38106</v>
      </c>
    </row>
    <row r="20828" spans="1:3" hidden="1" x14ac:dyDescent="0.2">
      <c r="A20828">
        <v>25005613700</v>
      </c>
      <c r="B20828" t="s">
        <v>9694</v>
      </c>
      <c r="C20828">
        <v>38106</v>
      </c>
    </row>
    <row r="20829" spans="1:3" hidden="1" x14ac:dyDescent="0.2">
      <c r="A20829">
        <v>6073011100</v>
      </c>
      <c r="B20829" t="s">
        <v>2334</v>
      </c>
      <c r="C20829">
        <v>38105</v>
      </c>
    </row>
    <row r="20830" spans="1:3" hidden="1" x14ac:dyDescent="0.2">
      <c r="A20830">
        <v>55133200101</v>
      </c>
      <c r="B20830" t="s">
        <v>9695</v>
      </c>
      <c r="C20830">
        <v>38105</v>
      </c>
    </row>
    <row r="20831" spans="1:3" hidden="1" x14ac:dyDescent="0.2">
      <c r="A20831">
        <v>48439114204</v>
      </c>
      <c r="B20831" t="s">
        <v>9696</v>
      </c>
      <c r="C20831">
        <v>38104</v>
      </c>
    </row>
    <row r="20832" spans="1:3" hidden="1" x14ac:dyDescent="0.2">
      <c r="A20832">
        <v>55089630202</v>
      </c>
      <c r="B20832" t="s">
        <v>3773</v>
      </c>
      <c r="C20832">
        <v>38104</v>
      </c>
    </row>
    <row r="20833" spans="1:3" hidden="1" x14ac:dyDescent="0.2">
      <c r="A20833">
        <v>18003010603</v>
      </c>
      <c r="B20833" t="s">
        <v>1770</v>
      </c>
      <c r="C20833">
        <v>38104</v>
      </c>
    </row>
    <row r="20834" spans="1:3" hidden="1" x14ac:dyDescent="0.2">
      <c r="A20834">
        <v>39035177604</v>
      </c>
      <c r="B20834" t="s">
        <v>667</v>
      </c>
      <c r="C20834">
        <v>38103</v>
      </c>
    </row>
    <row r="20835" spans="1:3" hidden="1" x14ac:dyDescent="0.2">
      <c r="A20835">
        <v>4019004039</v>
      </c>
      <c r="B20835" t="s">
        <v>4315</v>
      </c>
      <c r="C20835">
        <v>38103</v>
      </c>
    </row>
    <row r="20836" spans="1:3" hidden="1" x14ac:dyDescent="0.2">
      <c r="A20836">
        <v>25013802602</v>
      </c>
      <c r="B20836" t="s">
        <v>9697</v>
      </c>
      <c r="C20836">
        <v>38103</v>
      </c>
    </row>
    <row r="20837" spans="1:3" hidden="1" x14ac:dyDescent="0.2">
      <c r="A20837">
        <v>6073017048</v>
      </c>
      <c r="B20837" t="s">
        <v>1792</v>
      </c>
      <c r="C20837">
        <v>38101</v>
      </c>
    </row>
    <row r="20838" spans="1:3" hidden="1" x14ac:dyDescent="0.2">
      <c r="A20838">
        <v>39049007427</v>
      </c>
      <c r="B20838" t="s">
        <v>9698</v>
      </c>
      <c r="C20838">
        <v>38101</v>
      </c>
    </row>
    <row r="20839" spans="1:3" hidden="1" x14ac:dyDescent="0.2">
      <c r="A20839">
        <v>19153011404</v>
      </c>
      <c r="B20839" t="s">
        <v>1672</v>
      </c>
      <c r="C20839">
        <v>38101</v>
      </c>
    </row>
    <row r="20840" spans="1:3" hidden="1" x14ac:dyDescent="0.2">
      <c r="A20840">
        <v>40131050105</v>
      </c>
      <c r="B20840" t="s">
        <v>3440</v>
      </c>
      <c r="C20840">
        <v>38100</v>
      </c>
    </row>
    <row r="20841" spans="1:3" hidden="1" x14ac:dyDescent="0.2">
      <c r="A20841">
        <v>48453001713</v>
      </c>
      <c r="B20841" t="s">
        <v>9699</v>
      </c>
      <c r="C20841">
        <v>38100</v>
      </c>
    </row>
    <row r="20842" spans="1:3" hidden="1" x14ac:dyDescent="0.2">
      <c r="A20842">
        <v>12031002200</v>
      </c>
      <c r="B20842" t="s">
        <v>9700</v>
      </c>
      <c r="C20842">
        <v>38100</v>
      </c>
    </row>
    <row r="20843" spans="1:3" hidden="1" x14ac:dyDescent="0.2">
      <c r="A20843">
        <v>6081601901</v>
      </c>
      <c r="B20843" t="s">
        <v>7986</v>
      </c>
      <c r="C20843">
        <v>38100</v>
      </c>
    </row>
    <row r="20844" spans="1:3" hidden="1" x14ac:dyDescent="0.2">
      <c r="A20844">
        <v>17031760801</v>
      </c>
      <c r="B20844" t="s">
        <v>3655</v>
      </c>
      <c r="C20844">
        <v>38099</v>
      </c>
    </row>
    <row r="20845" spans="1:3" hidden="1" x14ac:dyDescent="0.2">
      <c r="A20845">
        <v>24003706302</v>
      </c>
      <c r="B20845" t="s">
        <v>2918</v>
      </c>
      <c r="C20845">
        <v>38098</v>
      </c>
    </row>
    <row r="20846" spans="1:3" hidden="1" x14ac:dyDescent="0.2">
      <c r="A20846">
        <v>6037702300</v>
      </c>
      <c r="B20846" t="s">
        <v>7819</v>
      </c>
      <c r="C20846">
        <v>38098</v>
      </c>
    </row>
    <row r="20847" spans="1:3" hidden="1" x14ac:dyDescent="0.2">
      <c r="A20847">
        <v>6037109603</v>
      </c>
      <c r="B20847" t="s">
        <v>9400</v>
      </c>
      <c r="C20847">
        <v>38098</v>
      </c>
    </row>
    <row r="20848" spans="1:3" hidden="1" x14ac:dyDescent="0.2">
      <c r="A20848">
        <v>48139060702</v>
      </c>
      <c r="B20848" t="s">
        <v>2134</v>
      </c>
      <c r="C20848">
        <v>38096</v>
      </c>
    </row>
    <row r="20849" spans="1:3" hidden="1" x14ac:dyDescent="0.2">
      <c r="A20849">
        <v>55079020200</v>
      </c>
      <c r="B20849" t="s">
        <v>9701</v>
      </c>
      <c r="C20849">
        <v>38096</v>
      </c>
    </row>
    <row r="20850" spans="1:3" hidden="1" x14ac:dyDescent="0.2">
      <c r="A20850">
        <v>32003005108</v>
      </c>
      <c r="B20850" t="s">
        <v>9702</v>
      </c>
      <c r="C20850">
        <v>38095</v>
      </c>
    </row>
    <row r="20851" spans="1:3" hidden="1" x14ac:dyDescent="0.2">
      <c r="A20851">
        <v>42101018300</v>
      </c>
      <c r="B20851" t="s">
        <v>9703</v>
      </c>
      <c r="C20851">
        <v>38095</v>
      </c>
    </row>
    <row r="20852" spans="1:3" hidden="1" x14ac:dyDescent="0.2">
      <c r="A20852">
        <v>6055200302</v>
      </c>
      <c r="B20852" t="s">
        <v>3497</v>
      </c>
      <c r="C20852">
        <v>38094</v>
      </c>
    </row>
    <row r="20853" spans="1:3" hidden="1" x14ac:dyDescent="0.2">
      <c r="A20853">
        <v>33017081200</v>
      </c>
      <c r="B20853" t="s">
        <v>9704</v>
      </c>
      <c r="C20853">
        <v>38094</v>
      </c>
    </row>
    <row r="20854" spans="1:3" hidden="1" x14ac:dyDescent="0.2">
      <c r="A20854">
        <v>26121003800</v>
      </c>
      <c r="B20854" t="s">
        <v>9705</v>
      </c>
      <c r="C20854">
        <v>38093</v>
      </c>
    </row>
    <row r="20855" spans="1:3" hidden="1" x14ac:dyDescent="0.2">
      <c r="A20855">
        <v>53061040900</v>
      </c>
      <c r="B20855" t="s">
        <v>9706</v>
      </c>
      <c r="C20855">
        <v>38093</v>
      </c>
    </row>
    <row r="20856" spans="1:3" hidden="1" x14ac:dyDescent="0.2">
      <c r="A20856">
        <v>18063210502</v>
      </c>
      <c r="B20856" t="s">
        <v>6997</v>
      </c>
      <c r="C20856">
        <v>38093</v>
      </c>
    </row>
    <row r="20857" spans="1:3" hidden="1" x14ac:dyDescent="0.2">
      <c r="A20857">
        <v>55079000303</v>
      </c>
      <c r="B20857" t="s">
        <v>9707</v>
      </c>
      <c r="C20857">
        <v>38093</v>
      </c>
    </row>
    <row r="20858" spans="1:3" hidden="1" x14ac:dyDescent="0.2">
      <c r="A20858">
        <v>6067009407</v>
      </c>
      <c r="B20858" t="s">
        <v>9708</v>
      </c>
      <c r="C20858">
        <v>38093</v>
      </c>
    </row>
    <row r="20859" spans="1:3" hidden="1" x14ac:dyDescent="0.2">
      <c r="A20859">
        <v>48339691400</v>
      </c>
      <c r="B20859" t="s">
        <v>9709</v>
      </c>
      <c r="C20859">
        <v>38092</v>
      </c>
    </row>
    <row r="20860" spans="1:3" hidden="1" x14ac:dyDescent="0.2">
      <c r="A20860">
        <v>21117064900</v>
      </c>
      <c r="B20860" t="s">
        <v>9710</v>
      </c>
      <c r="C20860">
        <v>38092</v>
      </c>
    </row>
    <row r="20861" spans="1:3" hidden="1" x14ac:dyDescent="0.2">
      <c r="A20861">
        <v>27017070300</v>
      </c>
      <c r="B20861" t="s">
        <v>9711</v>
      </c>
      <c r="C20861">
        <v>38091</v>
      </c>
    </row>
    <row r="20862" spans="1:3" hidden="1" x14ac:dyDescent="0.2">
      <c r="A20862">
        <v>51013102302</v>
      </c>
      <c r="B20862" t="s">
        <v>9712</v>
      </c>
      <c r="C20862">
        <v>38090</v>
      </c>
    </row>
    <row r="20863" spans="1:3" hidden="1" x14ac:dyDescent="0.2">
      <c r="A20863">
        <v>49019000200</v>
      </c>
      <c r="B20863" t="s">
        <v>9378</v>
      </c>
      <c r="C20863">
        <v>38090</v>
      </c>
    </row>
    <row r="20864" spans="1:3" hidden="1" x14ac:dyDescent="0.2">
      <c r="A20864">
        <v>8031003402</v>
      </c>
      <c r="B20864" t="s">
        <v>2726</v>
      </c>
      <c r="C20864">
        <v>38090</v>
      </c>
    </row>
    <row r="20865" spans="1:3" hidden="1" x14ac:dyDescent="0.2">
      <c r="A20865">
        <v>48201253300</v>
      </c>
      <c r="B20865" t="s">
        <v>7768</v>
      </c>
      <c r="C20865">
        <v>38090</v>
      </c>
    </row>
    <row r="20866" spans="1:3" hidden="1" x14ac:dyDescent="0.2">
      <c r="A20866">
        <v>9003420500</v>
      </c>
      <c r="B20866" t="s">
        <v>9713</v>
      </c>
      <c r="C20866">
        <v>38090</v>
      </c>
    </row>
    <row r="20867" spans="1:3" hidden="1" x14ac:dyDescent="0.2">
      <c r="A20867">
        <v>21067003917</v>
      </c>
      <c r="B20867" t="s">
        <v>9714</v>
      </c>
      <c r="C20867">
        <v>38089</v>
      </c>
    </row>
    <row r="20868" spans="1:3" hidden="1" x14ac:dyDescent="0.2">
      <c r="A20868">
        <v>48491020318</v>
      </c>
      <c r="B20868" t="s">
        <v>9715</v>
      </c>
      <c r="C20868">
        <v>38089</v>
      </c>
    </row>
    <row r="20869" spans="1:3" hidden="1" x14ac:dyDescent="0.2">
      <c r="A20869">
        <v>48485012300</v>
      </c>
      <c r="B20869" t="s">
        <v>3120</v>
      </c>
      <c r="C20869">
        <v>38089</v>
      </c>
    </row>
    <row r="20870" spans="1:3" hidden="1" x14ac:dyDescent="0.2">
      <c r="A20870">
        <v>34015502100</v>
      </c>
      <c r="B20870" t="s">
        <v>9716</v>
      </c>
      <c r="C20870">
        <v>38089</v>
      </c>
    </row>
    <row r="20871" spans="1:3" hidden="1" x14ac:dyDescent="0.2">
      <c r="A20871">
        <v>48039662500</v>
      </c>
      <c r="B20871" t="s">
        <v>9296</v>
      </c>
      <c r="C20871">
        <v>38089</v>
      </c>
    </row>
    <row r="20872" spans="1:3" hidden="1" x14ac:dyDescent="0.2">
      <c r="A20872">
        <v>51153901009</v>
      </c>
      <c r="B20872" t="s">
        <v>8222</v>
      </c>
      <c r="C20872">
        <v>38086</v>
      </c>
    </row>
    <row r="20873" spans="1:3" hidden="1" x14ac:dyDescent="0.2">
      <c r="A20873">
        <v>8035014110</v>
      </c>
      <c r="B20873" t="s">
        <v>3153</v>
      </c>
      <c r="C20873">
        <v>38086</v>
      </c>
    </row>
    <row r="20874" spans="1:3" hidden="1" x14ac:dyDescent="0.2">
      <c r="A20874">
        <v>34007602902</v>
      </c>
      <c r="B20874" t="s">
        <v>2940</v>
      </c>
      <c r="C20874">
        <v>38086</v>
      </c>
    </row>
    <row r="20875" spans="1:3" hidden="1" x14ac:dyDescent="0.2">
      <c r="A20875">
        <v>34023009200</v>
      </c>
      <c r="B20875" t="s">
        <v>5364</v>
      </c>
      <c r="C20875">
        <v>38085</v>
      </c>
    </row>
    <row r="20876" spans="1:3" hidden="1" x14ac:dyDescent="0.2">
      <c r="A20876">
        <v>9001060300</v>
      </c>
      <c r="B20876" t="s">
        <v>77</v>
      </c>
      <c r="C20876">
        <v>38085</v>
      </c>
    </row>
    <row r="20877" spans="1:3" hidden="1" x14ac:dyDescent="0.2">
      <c r="A20877">
        <v>6085511915</v>
      </c>
      <c r="B20877" t="s">
        <v>162</v>
      </c>
      <c r="C20877">
        <v>38085</v>
      </c>
    </row>
    <row r="20878" spans="1:3" hidden="1" x14ac:dyDescent="0.2">
      <c r="A20878">
        <v>53067010600</v>
      </c>
      <c r="B20878" t="s">
        <v>6585</v>
      </c>
      <c r="C20878">
        <v>38085</v>
      </c>
    </row>
    <row r="20879" spans="1:3" hidden="1" x14ac:dyDescent="0.2">
      <c r="A20879">
        <v>6037620522</v>
      </c>
      <c r="B20879" t="s">
        <v>7232</v>
      </c>
      <c r="C20879">
        <v>38085</v>
      </c>
    </row>
    <row r="20880" spans="1:3" hidden="1" x14ac:dyDescent="0.2">
      <c r="A20880">
        <v>54061011806</v>
      </c>
      <c r="B20880" t="s">
        <v>1598</v>
      </c>
      <c r="C20880">
        <v>38085</v>
      </c>
    </row>
    <row r="20881" spans="1:3" hidden="1" x14ac:dyDescent="0.2">
      <c r="A20881">
        <v>36047065800</v>
      </c>
      <c r="B20881" t="s">
        <v>38</v>
      </c>
      <c r="C20881">
        <v>38085</v>
      </c>
    </row>
    <row r="20882" spans="1:3" hidden="1" x14ac:dyDescent="0.2">
      <c r="A20882">
        <v>17043845803</v>
      </c>
      <c r="B20882" t="s">
        <v>3765</v>
      </c>
      <c r="C20882">
        <v>38084</v>
      </c>
    </row>
    <row r="20883" spans="1:3" hidden="1" x14ac:dyDescent="0.2">
      <c r="A20883">
        <v>48453001779</v>
      </c>
      <c r="B20883" t="s">
        <v>9717</v>
      </c>
      <c r="C20883">
        <v>38084</v>
      </c>
    </row>
    <row r="20884" spans="1:3" hidden="1" x14ac:dyDescent="0.2">
      <c r="A20884">
        <v>25025170501</v>
      </c>
      <c r="B20884" t="s">
        <v>4760</v>
      </c>
      <c r="C20884">
        <v>38083</v>
      </c>
    </row>
    <row r="20885" spans="1:3" hidden="1" x14ac:dyDescent="0.2">
      <c r="A20885">
        <v>55007960400</v>
      </c>
      <c r="B20885" t="s">
        <v>9718</v>
      </c>
      <c r="C20885">
        <v>38083</v>
      </c>
    </row>
    <row r="20886" spans="1:3" hidden="1" x14ac:dyDescent="0.2">
      <c r="A20886">
        <v>31153010103</v>
      </c>
      <c r="B20886" t="s">
        <v>5572</v>
      </c>
      <c r="C20886">
        <v>38082</v>
      </c>
    </row>
    <row r="20887" spans="1:3" hidden="1" x14ac:dyDescent="0.2">
      <c r="A20887">
        <v>6059042113</v>
      </c>
      <c r="B20887" t="s">
        <v>1957</v>
      </c>
      <c r="C20887">
        <v>38082</v>
      </c>
    </row>
    <row r="20888" spans="1:3" hidden="1" x14ac:dyDescent="0.2">
      <c r="A20888">
        <v>11001008200</v>
      </c>
      <c r="B20888" t="s">
        <v>9719</v>
      </c>
      <c r="C20888">
        <v>38082</v>
      </c>
    </row>
    <row r="20889" spans="1:3" hidden="1" x14ac:dyDescent="0.2">
      <c r="A20889">
        <v>44003020901</v>
      </c>
      <c r="B20889" t="s">
        <v>2945</v>
      </c>
      <c r="C20889">
        <v>38081</v>
      </c>
    </row>
    <row r="20890" spans="1:3" hidden="1" x14ac:dyDescent="0.2">
      <c r="A20890">
        <v>42129803302</v>
      </c>
      <c r="B20890" t="s">
        <v>3010</v>
      </c>
      <c r="C20890">
        <v>38081</v>
      </c>
    </row>
    <row r="20891" spans="1:3" hidden="1" x14ac:dyDescent="0.2">
      <c r="A20891">
        <v>27053021503</v>
      </c>
      <c r="B20891" t="s">
        <v>50</v>
      </c>
      <c r="C20891">
        <v>38080</v>
      </c>
    </row>
    <row r="20892" spans="1:3" hidden="1" x14ac:dyDescent="0.2">
      <c r="A20892">
        <v>36021001900</v>
      </c>
      <c r="B20892" t="s">
        <v>9720</v>
      </c>
      <c r="C20892">
        <v>38080</v>
      </c>
    </row>
    <row r="20893" spans="1:3" hidden="1" x14ac:dyDescent="0.2">
      <c r="A20893">
        <v>6037910302</v>
      </c>
      <c r="B20893" t="s">
        <v>5251</v>
      </c>
      <c r="C20893">
        <v>38080</v>
      </c>
    </row>
    <row r="20894" spans="1:3" hidden="1" x14ac:dyDescent="0.2">
      <c r="A20894">
        <v>12057014011</v>
      </c>
      <c r="B20894" t="s">
        <v>1788</v>
      </c>
      <c r="C20894">
        <v>38079</v>
      </c>
    </row>
    <row r="20895" spans="1:3" hidden="1" x14ac:dyDescent="0.2">
      <c r="A20895">
        <v>40017301300</v>
      </c>
      <c r="B20895" t="s">
        <v>2508</v>
      </c>
      <c r="C20895">
        <v>38079</v>
      </c>
    </row>
    <row r="20896" spans="1:3" hidden="1" x14ac:dyDescent="0.2">
      <c r="A20896">
        <v>36047150200</v>
      </c>
      <c r="B20896" t="s">
        <v>38</v>
      </c>
      <c r="C20896">
        <v>38079</v>
      </c>
    </row>
    <row r="20897" spans="1:3" hidden="1" x14ac:dyDescent="0.2">
      <c r="A20897">
        <v>36029014803</v>
      </c>
      <c r="B20897" t="s">
        <v>9721</v>
      </c>
      <c r="C20897">
        <v>38079</v>
      </c>
    </row>
    <row r="20898" spans="1:3" hidden="1" x14ac:dyDescent="0.2">
      <c r="A20898">
        <v>55005000600</v>
      </c>
      <c r="B20898" t="s">
        <v>3577</v>
      </c>
      <c r="C20898">
        <v>38078</v>
      </c>
    </row>
    <row r="20899" spans="1:3" hidden="1" x14ac:dyDescent="0.2">
      <c r="A20899">
        <v>5113950500</v>
      </c>
      <c r="B20899" t="s">
        <v>9722</v>
      </c>
      <c r="C20899">
        <v>38078</v>
      </c>
    </row>
    <row r="20900" spans="1:3" hidden="1" x14ac:dyDescent="0.2">
      <c r="A20900">
        <v>6073016609</v>
      </c>
      <c r="B20900" t="s">
        <v>5367</v>
      </c>
      <c r="C20900">
        <v>38077</v>
      </c>
    </row>
    <row r="20901" spans="1:3" hidden="1" x14ac:dyDescent="0.2">
      <c r="A20901">
        <v>36081046800</v>
      </c>
      <c r="B20901" t="s">
        <v>42</v>
      </c>
      <c r="C20901">
        <v>38077</v>
      </c>
    </row>
    <row r="20902" spans="1:3" hidden="1" x14ac:dyDescent="0.2">
      <c r="A20902">
        <v>22103040103</v>
      </c>
      <c r="B20902" t="s">
        <v>1814</v>
      </c>
      <c r="C20902">
        <v>38076</v>
      </c>
    </row>
    <row r="20903" spans="1:3" hidden="1" x14ac:dyDescent="0.2">
      <c r="A20903">
        <v>42109070200</v>
      </c>
      <c r="B20903" t="s">
        <v>9560</v>
      </c>
      <c r="C20903">
        <v>38076</v>
      </c>
    </row>
    <row r="20904" spans="1:3" hidden="1" x14ac:dyDescent="0.2">
      <c r="A20904">
        <v>29199480100</v>
      </c>
      <c r="B20904" t="s">
        <v>9723</v>
      </c>
      <c r="C20904">
        <v>38076</v>
      </c>
    </row>
    <row r="20905" spans="1:3" hidden="1" x14ac:dyDescent="0.2">
      <c r="A20905">
        <v>8019014800</v>
      </c>
      <c r="B20905" t="s">
        <v>9724</v>
      </c>
      <c r="C20905">
        <v>38076</v>
      </c>
    </row>
    <row r="20906" spans="1:3" hidden="1" x14ac:dyDescent="0.2">
      <c r="A20906">
        <v>39165030503</v>
      </c>
      <c r="B20906" t="s">
        <v>4885</v>
      </c>
      <c r="C20906">
        <v>38076</v>
      </c>
    </row>
    <row r="20907" spans="1:3" hidden="1" x14ac:dyDescent="0.2">
      <c r="A20907">
        <v>9003496900</v>
      </c>
      <c r="B20907" t="s">
        <v>881</v>
      </c>
      <c r="C20907">
        <v>38075</v>
      </c>
    </row>
    <row r="20908" spans="1:3" hidden="1" x14ac:dyDescent="0.2">
      <c r="A20908">
        <v>42017101808</v>
      </c>
      <c r="B20908" t="s">
        <v>5005</v>
      </c>
      <c r="C20908">
        <v>38074</v>
      </c>
    </row>
    <row r="20909" spans="1:3" hidden="1" x14ac:dyDescent="0.2">
      <c r="A20909">
        <v>37067002502</v>
      </c>
      <c r="B20909" t="s">
        <v>4045</v>
      </c>
      <c r="C20909">
        <v>38073</v>
      </c>
    </row>
    <row r="20910" spans="1:3" hidden="1" x14ac:dyDescent="0.2">
      <c r="A20910">
        <v>20161000801</v>
      </c>
      <c r="B20910" t="s">
        <v>4399</v>
      </c>
      <c r="C20910">
        <v>38073</v>
      </c>
    </row>
    <row r="20911" spans="1:3" hidden="1" x14ac:dyDescent="0.2">
      <c r="A20911">
        <v>48141010329</v>
      </c>
      <c r="B20911" t="s">
        <v>9725</v>
      </c>
      <c r="C20911">
        <v>38073</v>
      </c>
    </row>
    <row r="20912" spans="1:3" hidden="1" x14ac:dyDescent="0.2">
      <c r="A20912">
        <v>48201411502</v>
      </c>
      <c r="B20912" t="s">
        <v>1927</v>
      </c>
      <c r="C20912">
        <v>38073</v>
      </c>
    </row>
    <row r="20913" spans="1:3" hidden="1" x14ac:dyDescent="0.2">
      <c r="A20913">
        <v>2020001300</v>
      </c>
      <c r="B20913" t="s">
        <v>9726</v>
      </c>
      <c r="C20913">
        <v>38073</v>
      </c>
    </row>
    <row r="20914" spans="1:3" hidden="1" x14ac:dyDescent="0.2">
      <c r="A20914">
        <v>48377950200</v>
      </c>
      <c r="B20914" t="s">
        <v>9727</v>
      </c>
      <c r="C20914">
        <v>38072</v>
      </c>
    </row>
    <row r="20915" spans="1:3" hidden="1" x14ac:dyDescent="0.2">
      <c r="A20915">
        <v>55071000600</v>
      </c>
      <c r="B20915" t="s">
        <v>5578</v>
      </c>
      <c r="C20915">
        <v>38072</v>
      </c>
    </row>
    <row r="20916" spans="1:3" hidden="1" x14ac:dyDescent="0.2">
      <c r="A20916">
        <v>34017015202</v>
      </c>
      <c r="B20916" t="s">
        <v>7976</v>
      </c>
      <c r="C20916">
        <v>38071</v>
      </c>
    </row>
    <row r="20917" spans="1:3" hidden="1" x14ac:dyDescent="0.2">
      <c r="A20917">
        <v>34025806000</v>
      </c>
      <c r="B20917" t="s">
        <v>4085</v>
      </c>
      <c r="C20917">
        <v>38071</v>
      </c>
    </row>
    <row r="20918" spans="1:3" hidden="1" x14ac:dyDescent="0.2">
      <c r="A20918">
        <v>6037267300</v>
      </c>
      <c r="B20918" t="s">
        <v>908</v>
      </c>
      <c r="C20918">
        <v>38071</v>
      </c>
    </row>
    <row r="20919" spans="1:3" hidden="1" x14ac:dyDescent="0.2">
      <c r="A20919">
        <v>27037060604</v>
      </c>
      <c r="B20919" t="s">
        <v>1064</v>
      </c>
      <c r="C20919">
        <v>38071</v>
      </c>
    </row>
    <row r="20920" spans="1:3" hidden="1" x14ac:dyDescent="0.2">
      <c r="A20920">
        <v>48201341000</v>
      </c>
      <c r="B20920" t="s">
        <v>9728</v>
      </c>
      <c r="C20920">
        <v>38070</v>
      </c>
    </row>
    <row r="20921" spans="1:3" hidden="1" x14ac:dyDescent="0.2">
      <c r="A20921">
        <v>26163596300</v>
      </c>
      <c r="B20921" t="s">
        <v>3047</v>
      </c>
      <c r="C20921">
        <v>38070</v>
      </c>
    </row>
    <row r="20922" spans="1:3" hidden="1" x14ac:dyDescent="0.2">
      <c r="A20922">
        <v>17089852003</v>
      </c>
      <c r="B20922" t="s">
        <v>2528</v>
      </c>
      <c r="C20922">
        <v>38069</v>
      </c>
    </row>
    <row r="20923" spans="1:3" hidden="1" x14ac:dyDescent="0.2">
      <c r="A20923">
        <v>36081006300</v>
      </c>
      <c r="B20923" t="s">
        <v>42</v>
      </c>
      <c r="C20923">
        <v>38069</v>
      </c>
    </row>
    <row r="20924" spans="1:3" hidden="1" x14ac:dyDescent="0.2">
      <c r="A20924">
        <v>37183053601</v>
      </c>
      <c r="B20924" t="s">
        <v>9729</v>
      </c>
      <c r="C20924">
        <v>38068</v>
      </c>
    </row>
    <row r="20925" spans="1:3" hidden="1" x14ac:dyDescent="0.2">
      <c r="A20925">
        <v>42101027100</v>
      </c>
      <c r="B20925" t="s">
        <v>8432</v>
      </c>
      <c r="C20925">
        <v>38067</v>
      </c>
    </row>
    <row r="20926" spans="1:3" hidden="1" x14ac:dyDescent="0.2">
      <c r="A20926">
        <v>6097152203</v>
      </c>
      <c r="B20926" t="s">
        <v>9730</v>
      </c>
      <c r="C20926">
        <v>38066</v>
      </c>
    </row>
    <row r="20927" spans="1:3" hidden="1" x14ac:dyDescent="0.2">
      <c r="A20927">
        <v>6007001600</v>
      </c>
      <c r="B20927" t="s">
        <v>1775</v>
      </c>
      <c r="C20927">
        <v>38066</v>
      </c>
    </row>
    <row r="20928" spans="1:3" hidden="1" x14ac:dyDescent="0.2">
      <c r="A20928">
        <v>25021421200</v>
      </c>
      <c r="B20928" t="s">
        <v>7081</v>
      </c>
      <c r="C20928">
        <v>38065</v>
      </c>
    </row>
    <row r="20929" spans="1:3" hidden="1" x14ac:dyDescent="0.2">
      <c r="A20929">
        <v>19169001302</v>
      </c>
      <c r="B20929" t="s">
        <v>3707</v>
      </c>
      <c r="C20929">
        <v>38065</v>
      </c>
    </row>
    <row r="20930" spans="1:3" hidden="1" x14ac:dyDescent="0.2">
      <c r="A20930">
        <v>48139060900</v>
      </c>
      <c r="B20930" t="s">
        <v>3455</v>
      </c>
      <c r="C20930">
        <v>38065</v>
      </c>
    </row>
    <row r="20931" spans="1:3" hidden="1" x14ac:dyDescent="0.2">
      <c r="A20931">
        <v>48201541700</v>
      </c>
      <c r="B20931" t="s">
        <v>9731</v>
      </c>
      <c r="C20931">
        <v>38065</v>
      </c>
    </row>
    <row r="20932" spans="1:3" hidden="1" x14ac:dyDescent="0.2">
      <c r="A20932">
        <v>53053073408</v>
      </c>
      <c r="B20932" t="s">
        <v>1610</v>
      </c>
      <c r="C20932">
        <v>38064</v>
      </c>
    </row>
    <row r="20933" spans="1:3" hidden="1" x14ac:dyDescent="0.2">
      <c r="A20933">
        <v>6037211410</v>
      </c>
      <c r="B20933" t="s">
        <v>678</v>
      </c>
      <c r="C20933">
        <v>38064</v>
      </c>
    </row>
    <row r="20934" spans="1:3" hidden="1" x14ac:dyDescent="0.2">
      <c r="A20934">
        <v>24025303605</v>
      </c>
      <c r="B20934" t="s">
        <v>2010</v>
      </c>
      <c r="C20934">
        <v>38063</v>
      </c>
    </row>
    <row r="20935" spans="1:3" hidden="1" x14ac:dyDescent="0.2">
      <c r="A20935">
        <v>4003000302</v>
      </c>
      <c r="B20935" t="s">
        <v>9732</v>
      </c>
      <c r="C20935">
        <v>38063</v>
      </c>
    </row>
    <row r="20936" spans="1:3" hidden="1" x14ac:dyDescent="0.2">
      <c r="A20936">
        <v>19123950600</v>
      </c>
      <c r="B20936" t="s">
        <v>2021</v>
      </c>
      <c r="C20936">
        <v>38063</v>
      </c>
    </row>
    <row r="20937" spans="1:3" hidden="1" x14ac:dyDescent="0.2">
      <c r="A20937">
        <v>24031700105</v>
      </c>
      <c r="B20937" t="s">
        <v>342</v>
      </c>
      <c r="C20937">
        <v>38063</v>
      </c>
    </row>
    <row r="20938" spans="1:3" hidden="1" x14ac:dyDescent="0.2">
      <c r="A20938">
        <v>22015011109</v>
      </c>
      <c r="B20938" t="s">
        <v>4213</v>
      </c>
      <c r="C20938">
        <v>38063</v>
      </c>
    </row>
    <row r="20939" spans="1:3" hidden="1" x14ac:dyDescent="0.2">
      <c r="A20939">
        <v>36119013104</v>
      </c>
      <c r="B20939" t="s">
        <v>2500</v>
      </c>
      <c r="C20939">
        <v>38063</v>
      </c>
    </row>
    <row r="20940" spans="1:3" hidden="1" x14ac:dyDescent="0.2">
      <c r="A20940">
        <v>25001010306</v>
      </c>
      <c r="B20940" t="s">
        <v>9733</v>
      </c>
      <c r="C20940">
        <v>38062</v>
      </c>
    </row>
    <row r="20941" spans="1:3" hidden="1" x14ac:dyDescent="0.2">
      <c r="A20941">
        <v>12086008702</v>
      </c>
      <c r="B20941" t="s">
        <v>173</v>
      </c>
      <c r="C20941">
        <v>38062</v>
      </c>
    </row>
    <row r="20942" spans="1:3" hidden="1" x14ac:dyDescent="0.2">
      <c r="A20942">
        <v>22101040700</v>
      </c>
      <c r="B20942" t="s">
        <v>9734</v>
      </c>
      <c r="C20942">
        <v>38062</v>
      </c>
    </row>
    <row r="20943" spans="1:3" hidden="1" x14ac:dyDescent="0.2">
      <c r="A20943">
        <v>49021110600</v>
      </c>
      <c r="B20943" t="s">
        <v>5919</v>
      </c>
      <c r="C20943">
        <v>38061</v>
      </c>
    </row>
    <row r="20944" spans="1:3" hidden="1" x14ac:dyDescent="0.2">
      <c r="A20944">
        <v>36067014600</v>
      </c>
      <c r="B20944" t="s">
        <v>3610</v>
      </c>
      <c r="C20944">
        <v>38061</v>
      </c>
    </row>
    <row r="20945" spans="1:3" hidden="1" x14ac:dyDescent="0.2">
      <c r="A20945">
        <v>42029306700</v>
      </c>
      <c r="B20945" t="s">
        <v>3462</v>
      </c>
      <c r="C20945">
        <v>38061</v>
      </c>
    </row>
    <row r="20946" spans="1:3" hidden="1" x14ac:dyDescent="0.2">
      <c r="A20946">
        <v>29047020300</v>
      </c>
      <c r="B20946" t="s">
        <v>2913</v>
      </c>
      <c r="C20946">
        <v>38060</v>
      </c>
    </row>
    <row r="20947" spans="1:3" hidden="1" x14ac:dyDescent="0.2">
      <c r="A20947">
        <v>36021001800</v>
      </c>
      <c r="B20947" t="s">
        <v>9735</v>
      </c>
      <c r="C20947">
        <v>38059</v>
      </c>
    </row>
    <row r="20948" spans="1:3" hidden="1" x14ac:dyDescent="0.2">
      <c r="A20948">
        <v>6055201602</v>
      </c>
      <c r="B20948" t="s">
        <v>9736</v>
      </c>
      <c r="C20948">
        <v>38059</v>
      </c>
    </row>
    <row r="20949" spans="1:3" hidden="1" x14ac:dyDescent="0.2">
      <c r="A20949">
        <v>48201422702</v>
      </c>
      <c r="B20949" t="s">
        <v>484</v>
      </c>
      <c r="C20949">
        <v>38059</v>
      </c>
    </row>
    <row r="20950" spans="1:3" hidden="1" x14ac:dyDescent="0.2">
      <c r="A20950">
        <v>6037575001</v>
      </c>
      <c r="B20950" t="s">
        <v>9737</v>
      </c>
      <c r="C20950">
        <v>38058</v>
      </c>
    </row>
    <row r="20951" spans="1:3" hidden="1" x14ac:dyDescent="0.2">
      <c r="A20951">
        <v>18063210400</v>
      </c>
      <c r="B20951" t="s">
        <v>9738</v>
      </c>
      <c r="C20951">
        <v>38057</v>
      </c>
    </row>
    <row r="20952" spans="1:3" hidden="1" x14ac:dyDescent="0.2">
      <c r="A20952">
        <v>12103026815</v>
      </c>
      <c r="B20952" t="s">
        <v>9739</v>
      </c>
      <c r="C20952">
        <v>38057</v>
      </c>
    </row>
    <row r="20953" spans="1:3" hidden="1" x14ac:dyDescent="0.2">
      <c r="A20953">
        <v>8043979100</v>
      </c>
      <c r="B20953" t="s">
        <v>9740</v>
      </c>
      <c r="C20953">
        <v>38057</v>
      </c>
    </row>
    <row r="20954" spans="1:3" hidden="1" x14ac:dyDescent="0.2">
      <c r="A20954">
        <v>4013082025</v>
      </c>
      <c r="B20954" t="s">
        <v>9741</v>
      </c>
      <c r="C20954">
        <v>38057</v>
      </c>
    </row>
    <row r="20955" spans="1:3" hidden="1" x14ac:dyDescent="0.2">
      <c r="A20955">
        <v>25025010300</v>
      </c>
      <c r="B20955" t="s">
        <v>652</v>
      </c>
      <c r="C20955">
        <v>38057</v>
      </c>
    </row>
    <row r="20956" spans="1:3" hidden="1" x14ac:dyDescent="0.2">
      <c r="A20956">
        <v>9001210300</v>
      </c>
      <c r="B20956" t="s">
        <v>2168</v>
      </c>
      <c r="C20956">
        <v>38056</v>
      </c>
    </row>
    <row r="20957" spans="1:3" hidden="1" x14ac:dyDescent="0.2">
      <c r="A20957">
        <v>11001001200</v>
      </c>
      <c r="B20957" t="s">
        <v>1191</v>
      </c>
      <c r="C20957">
        <v>38056</v>
      </c>
    </row>
    <row r="20958" spans="1:3" hidden="1" x14ac:dyDescent="0.2">
      <c r="A20958">
        <v>55021970200</v>
      </c>
      <c r="B20958" t="s">
        <v>9742</v>
      </c>
      <c r="C20958">
        <v>38056</v>
      </c>
    </row>
    <row r="20959" spans="1:3" hidden="1" x14ac:dyDescent="0.2">
      <c r="A20959">
        <v>12053040909</v>
      </c>
      <c r="B20959" t="s">
        <v>9743</v>
      </c>
      <c r="C20959">
        <v>38056</v>
      </c>
    </row>
    <row r="20960" spans="1:3" hidden="1" x14ac:dyDescent="0.2">
      <c r="A20960">
        <v>34017018600</v>
      </c>
      <c r="B20960" t="s">
        <v>3373</v>
      </c>
      <c r="C20960">
        <v>38056</v>
      </c>
    </row>
    <row r="20961" spans="1:3" hidden="1" x14ac:dyDescent="0.2">
      <c r="A20961">
        <v>39113040306</v>
      </c>
      <c r="B20961" t="s">
        <v>8004</v>
      </c>
      <c r="C20961">
        <v>38056</v>
      </c>
    </row>
    <row r="20962" spans="1:3" hidden="1" x14ac:dyDescent="0.2">
      <c r="A20962">
        <v>36047011700</v>
      </c>
      <c r="B20962" t="s">
        <v>38</v>
      </c>
      <c r="C20962">
        <v>38055</v>
      </c>
    </row>
    <row r="20963" spans="1:3" hidden="1" x14ac:dyDescent="0.2">
      <c r="A20963">
        <v>39139002000</v>
      </c>
      <c r="B20963" t="s">
        <v>9744</v>
      </c>
      <c r="C20963">
        <v>38055</v>
      </c>
    </row>
    <row r="20964" spans="1:3" hidden="1" x14ac:dyDescent="0.2">
      <c r="A20964">
        <v>17031062300</v>
      </c>
      <c r="B20964" t="s">
        <v>9024</v>
      </c>
      <c r="C20964">
        <v>38055</v>
      </c>
    </row>
    <row r="20965" spans="1:3" hidden="1" x14ac:dyDescent="0.2">
      <c r="A20965">
        <v>4013217002</v>
      </c>
      <c r="B20965" t="s">
        <v>9745</v>
      </c>
      <c r="C20965">
        <v>38054</v>
      </c>
    </row>
    <row r="20966" spans="1:3" hidden="1" x14ac:dyDescent="0.2">
      <c r="A20966">
        <v>26021001500</v>
      </c>
      <c r="B20966" t="s">
        <v>3903</v>
      </c>
      <c r="C20966">
        <v>38054</v>
      </c>
    </row>
    <row r="20967" spans="1:3" hidden="1" x14ac:dyDescent="0.2">
      <c r="A20967">
        <v>25003935100</v>
      </c>
      <c r="B20967" t="s">
        <v>9746</v>
      </c>
      <c r="C20967">
        <v>38053</v>
      </c>
    </row>
    <row r="20968" spans="1:3" hidden="1" x14ac:dyDescent="0.2">
      <c r="A20968">
        <v>27163071006</v>
      </c>
      <c r="B20968" t="s">
        <v>829</v>
      </c>
      <c r="C20968">
        <v>38053</v>
      </c>
    </row>
    <row r="20969" spans="1:3" hidden="1" x14ac:dyDescent="0.2">
      <c r="A20969">
        <v>29095014105</v>
      </c>
      <c r="B20969" t="s">
        <v>6124</v>
      </c>
      <c r="C20969">
        <v>38053</v>
      </c>
    </row>
    <row r="20970" spans="1:3" hidden="1" x14ac:dyDescent="0.2">
      <c r="A20970">
        <v>39153520301</v>
      </c>
      <c r="B20970" t="s">
        <v>2775</v>
      </c>
      <c r="C20970">
        <v>38052</v>
      </c>
    </row>
    <row r="20971" spans="1:3" hidden="1" x14ac:dyDescent="0.2">
      <c r="A20971">
        <v>48049951200</v>
      </c>
      <c r="B20971" t="s">
        <v>9747</v>
      </c>
      <c r="C20971">
        <v>38052</v>
      </c>
    </row>
    <row r="20972" spans="1:3" hidden="1" x14ac:dyDescent="0.2">
      <c r="A20972">
        <v>39003012000</v>
      </c>
      <c r="B20972" t="s">
        <v>2443</v>
      </c>
      <c r="C20972">
        <v>38051</v>
      </c>
    </row>
    <row r="20973" spans="1:3" hidden="1" x14ac:dyDescent="0.2">
      <c r="A20973">
        <v>25017311500</v>
      </c>
      <c r="B20973" t="s">
        <v>9586</v>
      </c>
      <c r="C20973">
        <v>38051</v>
      </c>
    </row>
    <row r="20974" spans="1:3" hidden="1" x14ac:dyDescent="0.2">
      <c r="A20974">
        <v>55117011200</v>
      </c>
      <c r="B20974" t="s">
        <v>9748</v>
      </c>
      <c r="C20974">
        <v>38051</v>
      </c>
    </row>
    <row r="20975" spans="1:3" hidden="1" x14ac:dyDescent="0.2">
      <c r="A20975">
        <v>17089854001</v>
      </c>
      <c r="B20975" t="s">
        <v>1292</v>
      </c>
      <c r="C20975">
        <v>38051</v>
      </c>
    </row>
    <row r="20976" spans="1:3" hidden="1" x14ac:dyDescent="0.2">
      <c r="A20976">
        <v>12117021901</v>
      </c>
      <c r="B20976" t="s">
        <v>1465</v>
      </c>
      <c r="C20976">
        <v>38051</v>
      </c>
    </row>
    <row r="20977" spans="1:3" hidden="1" x14ac:dyDescent="0.2">
      <c r="A20977">
        <v>6013354001</v>
      </c>
      <c r="B20977" t="s">
        <v>9749</v>
      </c>
      <c r="C20977">
        <v>38050</v>
      </c>
    </row>
    <row r="20978" spans="1:3" hidden="1" x14ac:dyDescent="0.2">
      <c r="A20978">
        <v>6037185204</v>
      </c>
      <c r="B20978" t="s">
        <v>5142</v>
      </c>
      <c r="C20978">
        <v>38050</v>
      </c>
    </row>
    <row r="20979" spans="1:3" hidden="1" x14ac:dyDescent="0.2">
      <c r="A20979">
        <v>42017100102</v>
      </c>
      <c r="B20979" t="s">
        <v>3275</v>
      </c>
      <c r="C20979">
        <v>38050</v>
      </c>
    </row>
    <row r="20980" spans="1:3" hidden="1" x14ac:dyDescent="0.2">
      <c r="A20980">
        <v>36047032800</v>
      </c>
      <c r="B20980" t="s">
        <v>38</v>
      </c>
      <c r="C20980">
        <v>38050</v>
      </c>
    </row>
    <row r="20981" spans="1:3" hidden="1" x14ac:dyDescent="0.2">
      <c r="A20981">
        <v>6017030502</v>
      </c>
      <c r="B20981" t="s">
        <v>5037</v>
      </c>
      <c r="C20981">
        <v>38050</v>
      </c>
    </row>
    <row r="20982" spans="1:3" hidden="1" x14ac:dyDescent="0.2">
      <c r="A20982">
        <v>42011011200</v>
      </c>
      <c r="B20982" t="s">
        <v>9750</v>
      </c>
      <c r="C20982">
        <v>38049</v>
      </c>
    </row>
    <row r="20983" spans="1:3" hidden="1" x14ac:dyDescent="0.2">
      <c r="A20983">
        <v>12103027208</v>
      </c>
      <c r="B20983" t="s">
        <v>9751</v>
      </c>
      <c r="C20983">
        <v>38049</v>
      </c>
    </row>
    <row r="20984" spans="1:3" hidden="1" x14ac:dyDescent="0.2">
      <c r="A20984">
        <v>6075012000</v>
      </c>
      <c r="B20984" t="s">
        <v>1802</v>
      </c>
      <c r="C20984">
        <v>38049</v>
      </c>
    </row>
    <row r="20985" spans="1:3" hidden="1" x14ac:dyDescent="0.2">
      <c r="A20985">
        <v>36067016801</v>
      </c>
      <c r="B20985" t="s">
        <v>1430</v>
      </c>
      <c r="C20985">
        <v>38048</v>
      </c>
    </row>
    <row r="20986" spans="1:3" hidden="1" x14ac:dyDescent="0.2">
      <c r="A20986">
        <v>53033026500</v>
      </c>
      <c r="B20986" t="s">
        <v>6655</v>
      </c>
      <c r="C20986">
        <v>38048</v>
      </c>
    </row>
    <row r="20987" spans="1:3" hidden="1" x14ac:dyDescent="0.2">
      <c r="A20987">
        <v>42133020221</v>
      </c>
      <c r="B20987" t="s">
        <v>4837</v>
      </c>
      <c r="C20987">
        <v>38048</v>
      </c>
    </row>
    <row r="20988" spans="1:3" hidden="1" x14ac:dyDescent="0.2">
      <c r="A20988">
        <v>51061930707</v>
      </c>
      <c r="B20988" t="s">
        <v>9752</v>
      </c>
      <c r="C20988">
        <v>38048</v>
      </c>
    </row>
    <row r="20989" spans="1:3" hidden="1" x14ac:dyDescent="0.2">
      <c r="A20989">
        <v>17067953800</v>
      </c>
      <c r="B20989" t="s">
        <v>6091</v>
      </c>
      <c r="C20989">
        <v>38047</v>
      </c>
    </row>
    <row r="20990" spans="1:3" hidden="1" x14ac:dyDescent="0.2">
      <c r="A20990">
        <v>17197880502</v>
      </c>
      <c r="B20990" t="s">
        <v>270</v>
      </c>
      <c r="C20990">
        <v>38047</v>
      </c>
    </row>
    <row r="20991" spans="1:3" hidden="1" x14ac:dyDescent="0.2">
      <c r="A20991">
        <v>55055100500</v>
      </c>
      <c r="B20991" t="s">
        <v>9753</v>
      </c>
      <c r="C20991">
        <v>38047</v>
      </c>
    </row>
    <row r="20992" spans="1:3" hidden="1" x14ac:dyDescent="0.2">
      <c r="A20992">
        <v>42043025400</v>
      </c>
      <c r="B20992" t="s">
        <v>9754</v>
      </c>
      <c r="C20992">
        <v>38047</v>
      </c>
    </row>
    <row r="20993" spans="1:3" hidden="1" x14ac:dyDescent="0.2">
      <c r="A20993">
        <v>4013613400</v>
      </c>
      <c r="B20993" t="s">
        <v>9755</v>
      </c>
      <c r="C20993">
        <v>38046</v>
      </c>
    </row>
    <row r="20994" spans="1:3" hidden="1" x14ac:dyDescent="0.2">
      <c r="A20994">
        <v>16055001100</v>
      </c>
      <c r="B20994" t="s">
        <v>9756</v>
      </c>
      <c r="C20994">
        <v>38046</v>
      </c>
    </row>
    <row r="20995" spans="1:3" hidden="1" x14ac:dyDescent="0.2">
      <c r="A20995">
        <v>48015760501</v>
      </c>
      <c r="B20995" t="s">
        <v>9757</v>
      </c>
      <c r="C20995">
        <v>38045</v>
      </c>
    </row>
    <row r="20996" spans="1:3" hidden="1" x14ac:dyDescent="0.2">
      <c r="A20996">
        <v>13135050426</v>
      </c>
      <c r="B20996" t="s">
        <v>2849</v>
      </c>
      <c r="C20996">
        <v>38045</v>
      </c>
    </row>
    <row r="20997" spans="1:3" hidden="1" x14ac:dyDescent="0.2">
      <c r="A20997">
        <v>19153010600</v>
      </c>
      <c r="B20997" t="s">
        <v>9537</v>
      </c>
      <c r="C20997">
        <v>38045</v>
      </c>
    </row>
    <row r="20998" spans="1:3" hidden="1" x14ac:dyDescent="0.2">
      <c r="A20998">
        <v>37183052503</v>
      </c>
      <c r="B20998" t="s">
        <v>3268</v>
      </c>
      <c r="C20998">
        <v>38045</v>
      </c>
    </row>
    <row r="20999" spans="1:3" hidden="1" x14ac:dyDescent="0.2">
      <c r="A20999">
        <v>26081010904</v>
      </c>
      <c r="B20999" t="s">
        <v>9758</v>
      </c>
      <c r="C20999">
        <v>38044</v>
      </c>
    </row>
    <row r="21000" spans="1:3" hidden="1" x14ac:dyDescent="0.2">
      <c r="A21000">
        <v>6037462900</v>
      </c>
      <c r="B21000" t="s">
        <v>5713</v>
      </c>
      <c r="C21000">
        <v>38044</v>
      </c>
    </row>
    <row r="21001" spans="1:3" hidden="1" x14ac:dyDescent="0.2">
      <c r="A21001">
        <v>25015820801</v>
      </c>
      <c r="B21001" t="s">
        <v>9759</v>
      </c>
      <c r="C21001">
        <v>38043</v>
      </c>
    </row>
    <row r="21002" spans="1:3" hidden="1" x14ac:dyDescent="0.2">
      <c r="A21002">
        <v>18027954300</v>
      </c>
      <c r="B21002" t="s">
        <v>9760</v>
      </c>
      <c r="C21002">
        <v>38043</v>
      </c>
    </row>
    <row r="21003" spans="1:3" hidden="1" x14ac:dyDescent="0.2">
      <c r="A21003">
        <v>9001080600</v>
      </c>
      <c r="B21003" t="s">
        <v>891</v>
      </c>
      <c r="C21003">
        <v>38043</v>
      </c>
    </row>
    <row r="21004" spans="1:3" hidden="1" x14ac:dyDescent="0.2">
      <c r="A21004">
        <v>22103041209</v>
      </c>
      <c r="B21004" t="s">
        <v>2062</v>
      </c>
      <c r="C21004">
        <v>38043</v>
      </c>
    </row>
    <row r="21005" spans="1:3" hidden="1" x14ac:dyDescent="0.2">
      <c r="A21005">
        <v>39139003002</v>
      </c>
      <c r="B21005" t="s">
        <v>9761</v>
      </c>
      <c r="C21005">
        <v>38043</v>
      </c>
    </row>
    <row r="21006" spans="1:3" hidden="1" x14ac:dyDescent="0.2">
      <c r="A21006">
        <v>49035113526</v>
      </c>
      <c r="B21006" t="s">
        <v>9762</v>
      </c>
      <c r="C21006">
        <v>38042</v>
      </c>
    </row>
    <row r="21007" spans="1:3" hidden="1" x14ac:dyDescent="0.2">
      <c r="A21007">
        <v>18089041002</v>
      </c>
      <c r="B21007" t="s">
        <v>9763</v>
      </c>
      <c r="C21007">
        <v>38041</v>
      </c>
    </row>
    <row r="21008" spans="1:3" hidden="1" x14ac:dyDescent="0.2">
      <c r="A21008">
        <v>12117021505</v>
      </c>
      <c r="B21008" t="s">
        <v>2286</v>
      </c>
      <c r="C21008">
        <v>38041</v>
      </c>
    </row>
    <row r="21009" spans="1:3" hidden="1" x14ac:dyDescent="0.2">
      <c r="A21009">
        <v>6065043810</v>
      </c>
      <c r="B21009" t="s">
        <v>3974</v>
      </c>
      <c r="C21009">
        <v>38041</v>
      </c>
    </row>
    <row r="21010" spans="1:3" hidden="1" x14ac:dyDescent="0.2">
      <c r="A21010">
        <v>6059099247</v>
      </c>
      <c r="B21010" t="s">
        <v>3207</v>
      </c>
      <c r="C21010">
        <v>38040</v>
      </c>
    </row>
    <row r="21011" spans="1:3" hidden="1" x14ac:dyDescent="0.2">
      <c r="A21011">
        <v>34027043600</v>
      </c>
      <c r="B21011" t="s">
        <v>13</v>
      </c>
      <c r="C21011">
        <v>38040</v>
      </c>
    </row>
    <row r="21012" spans="1:3" hidden="1" x14ac:dyDescent="0.2">
      <c r="A21012">
        <v>4011960100</v>
      </c>
      <c r="B21012" t="s">
        <v>9764</v>
      </c>
      <c r="C21012">
        <v>38039</v>
      </c>
    </row>
    <row r="21013" spans="1:3" hidden="1" x14ac:dyDescent="0.2">
      <c r="A21013">
        <v>19145490100</v>
      </c>
      <c r="B21013" t="s">
        <v>9765</v>
      </c>
      <c r="C21013">
        <v>38039</v>
      </c>
    </row>
    <row r="21014" spans="1:3" hidden="1" x14ac:dyDescent="0.2">
      <c r="A21014">
        <v>40109108524</v>
      </c>
      <c r="B21014" t="s">
        <v>9766</v>
      </c>
      <c r="C21014">
        <v>38039</v>
      </c>
    </row>
    <row r="21015" spans="1:3" hidden="1" x14ac:dyDescent="0.2">
      <c r="A21015">
        <v>48141004310</v>
      </c>
      <c r="B21015" t="s">
        <v>9767</v>
      </c>
      <c r="C21015">
        <v>38039</v>
      </c>
    </row>
    <row r="21016" spans="1:3" hidden="1" x14ac:dyDescent="0.2">
      <c r="A21016">
        <v>30031001200</v>
      </c>
      <c r="B21016" t="s">
        <v>3727</v>
      </c>
      <c r="C21016">
        <v>38039</v>
      </c>
    </row>
    <row r="21017" spans="1:3" hidden="1" x14ac:dyDescent="0.2">
      <c r="A21017">
        <v>12086017600</v>
      </c>
      <c r="B21017" t="s">
        <v>173</v>
      </c>
      <c r="C21017">
        <v>38039</v>
      </c>
    </row>
    <row r="21018" spans="1:3" hidden="1" x14ac:dyDescent="0.2">
      <c r="A21018">
        <v>6067004004</v>
      </c>
      <c r="B21018" t="s">
        <v>8883</v>
      </c>
      <c r="C21018">
        <v>38039</v>
      </c>
    </row>
    <row r="21019" spans="1:3" hidden="1" x14ac:dyDescent="0.2">
      <c r="A21019">
        <v>42105950500</v>
      </c>
      <c r="B21019" t="s">
        <v>9768</v>
      </c>
      <c r="C21019">
        <v>38038</v>
      </c>
    </row>
    <row r="21020" spans="1:3" hidden="1" x14ac:dyDescent="0.2">
      <c r="A21020">
        <v>6071000817</v>
      </c>
      <c r="B21020" t="s">
        <v>2042</v>
      </c>
      <c r="C21020">
        <v>38038</v>
      </c>
    </row>
    <row r="21021" spans="1:3" hidden="1" x14ac:dyDescent="0.2">
      <c r="A21021">
        <v>36119009900</v>
      </c>
      <c r="B21021" t="s">
        <v>537</v>
      </c>
      <c r="C21021">
        <v>38038</v>
      </c>
    </row>
    <row r="21022" spans="1:3" hidden="1" x14ac:dyDescent="0.2">
      <c r="A21022">
        <v>25017383400</v>
      </c>
      <c r="B21022" t="s">
        <v>482</v>
      </c>
      <c r="C21022">
        <v>38037</v>
      </c>
    </row>
    <row r="21023" spans="1:3" hidden="1" x14ac:dyDescent="0.2">
      <c r="A21023">
        <v>48497150200</v>
      </c>
      <c r="B21023" t="s">
        <v>4254</v>
      </c>
      <c r="C21023">
        <v>38037</v>
      </c>
    </row>
    <row r="21024" spans="1:3" hidden="1" x14ac:dyDescent="0.2">
      <c r="A21024">
        <v>21233960200</v>
      </c>
      <c r="B21024" t="s">
        <v>9769</v>
      </c>
      <c r="C21024">
        <v>38037</v>
      </c>
    </row>
    <row r="21025" spans="1:3" hidden="1" x14ac:dyDescent="0.2">
      <c r="A21025">
        <v>13121010001</v>
      </c>
      <c r="B21025" t="s">
        <v>1085</v>
      </c>
      <c r="C21025">
        <v>38036</v>
      </c>
    </row>
    <row r="21026" spans="1:3" hidden="1" x14ac:dyDescent="0.2">
      <c r="A21026">
        <v>26005030401</v>
      </c>
      <c r="B21026" t="s">
        <v>9770</v>
      </c>
      <c r="C21026">
        <v>38036</v>
      </c>
    </row>
    <row r="21027" spans="1:3" hidden="1" x14ac:dyDescent="0.2">
      <c r="A21027">
        <v>19113000400</v>
      </c>
      <c r="B21027" t="s">
        <v>4736</v>
      </c>
      <c r="C21027">
        <v>38036</v>
      </c>
    </row>
    <row r="21028" spans="1:3" hidden="1" x14ac:dyDescent="0.2">
      <c r="A21028">
        <v>8059011711</v>
      </c>
      <c r="B21028" t="s">
        <v>9771</v>
      </c>
      <c r="C21028">
        <v>38035</v>
      </c>
    </row>
    <row r="21029" spans="1:3" hidden="1" x14ac:dyDescent="0.2">
      <c r="A21029">
        <v>46127020300</v>
      </c>
      <c r="B21029" t="s">
        <v>9772</v>
      </c>
      <c r="C21029">
        <v>38035</v>
      </c>
    </row>
    <row r="21030" spans="1:3" hidden="1" x14ac:dyDescent="0.2">
      <c r="A21030">
        <v>36025970100</v>
      </c>
      <c r="B21030" t="s">
        <v>9773</v>
      </c>
      <c r="C21030">
        <v>38035</v>
      </c>
    </row>
    <row r="21031" spans="1:3" hidden="1" x14ac:dyDescent="0.2">
      <c r="A21031">
        <v>6087120700</v>
      </c>
      <c r="B21031" t="s">
        <v>9774</v>
      </c>
      <c r="C21031">
        <v>38034</v>
      </c>
    </row>
    <row r="21032" spans="1:3" hidden="1" x14ac:dyDescent="0.2">
      <c r="A21032">
        <v>36045060300</v>
      </c>
      <c r="B21032" t="s">
        <v>9775</v>
      </c>
      <c r="C21032">
        <v>38034</v>
      </c>
    </row>
    <row r="21033" spans="1:3" hidden="1" x14ac:dyDescent="0.2">
      <c r="A21033">
        <v>53033021600</v>
      </c>
      <c r="B21033" t="s">
        <v>3697</v>
      </c>
      <c r="C21033">
        <v>38034</v>
      </c>
    </row>
    <row r="21034" spans="1:3" hidden="1" x14ac:dyDescent="0.2">
      <c r="A21034">
        <v>34021003704</v>
      </c>
      <c r="B21034" t="s">
        <v>5784</v>
      </c>
      <c r="C21034">
        <v>38034</v>
      </c>
    </row>
    <row r="21035" spans="1:3" hidden="1" x14ac:dyDescent="0.2">
      <c r="A21035">
        <v>12117021503</v>
      </c>
      <c r="B21035" t="s">
        <v>2286</v>
      </c>
      <c r="C21035">
        <v>38034</v>
      </c>
    </row>
    <row r="21036" spans="1:3" hidden="1" x14ac:dyDescent="0.2">
      <c r="A21036">
        <v>42133022500</v>
      </c>
      <c r="B21036" t="s">
        <v>2923</v>
      </c>
      <c r="C21036">
        <v>38033</v>
      </c>
    </row>
    <row r="21037" spans="1:3" hidden="1" x14ac:dyDescent="0.2">
      <c r="A21037">
        <v>18003010809</v>
      </c>
      <c r="B21037" t="s">
        <v>9776</v>
      </c>
      <c r="C21037">
        <v>38032</v>
      </c>
    </row>
    <row r="21038" spans="1:3" hidden="1" x14ac:dyDescent="0.2">
      <c r="A21038">
        <v>42121201200</v>
      </c>
      <c r="B21038" t="s">
        <v>9777</v>
      </c>
      <c r="C21038">
        <v>38032</v>
      </c>
    </row>
    <row r="21039" spans="1:3" hidden="1" x14ac:dyDescent="0.2">
      <c r="A21039">
        <v>12001001603</v>
      </c>
      <c r="B21039" t="s">
        <v>9778</v>
      </c>
      <c r="C21039">
        <v>38032</v>
      </c>
    </row>
    <row r="21040" spans="1:3" hidden="1" x14ac:dyDescent="0.2">
      <c r="A21040">
        <v>8041002502</v>
      </c>
      <c r="B21040" t="s">
        <v>3080</v>
      </c>
      <c r="C21040">
        <v>38032</v>
      </c>
    </row>
    <row r="21041" spans="1:3" hidden="1" x14ac:dyDescent="0.2">
      <c r="A21041">
        <v>48453000206</v>
      </c>
      <c r="B21041" t="s">
        <v>4900</v>
      </c>
      <c r="C21041">
        <v>38031</v>
      </c>
    </row>
    <row r="21042" spans="1:3" hidden="1" x14ac:dyDescent="0.2">
      <c r="A21042">
        <v>6111008202</v>
      </c>
      <c r="B21042" t="s">
        <v>794</v>
      </c>
      <c r="C21042">
        <v>38031</v>
      </c>
    </row>
    <row r="21043" spans="1:3" hidden="1" x14ac:dyDescent="0.2">
      <c r="A21043">
        <v>6055200706</v>
      </c>
      <c r="B21043" t="s">
        <v>3497</v>
      </c>
      <c r="C21043">
        <v>38031</v>
      </c>
    </row>
    <row r="21044" spans="1:3" hidden="1" x14ac:dyDescent="0.2">
      <c r="A21044">
        <v>6019005805</v>
      </c>
      <c r="B21044" t="s">
        <v>9779</v>
      </c>
      <c r="C21044">
        <v>38030</v>
      </c>
    </row>
    <row r="21045" spans="1:3" hidden="1" x14ac:dyDescent="0.2">
      <c r="A21045">
        <v>22085000200</v>
      </c>
      <c r="B21045" t="s">
        <v>9780</v>
      </c>
      <c r="C21045">
        <v>38029</v>
      </c>
    </row>
    <row r="21046" spans="1:3" hidden="1" x14ac:dyDescent="0.2">
      <c r="A21046">
        <v>13135050726</v>
      </c>
      <c r="B21046" t="s">
        <v>9781</v>
      </c>
      <c r="C21046">
        <v>38029</v>
      </c>
    </row>
    <row r="21047" spans="1:3" hidden="1" x14ac:dyDescent="0.2">
      <c r="A21047">
        <v>25017388200</v>
      </c>
      <c r="B21047" t="s">
        <v>9782</v>
      </c>
      <c r="C21047">
        <v>38029</v>
      </c>
    </row>
    <row r="21048" spans="1:3" hidden="1" x14ac:dyDescent="0.2">
      <c r="A21048">
        <v>6085509107</v>
      </c>
      <c r="B21048" t="s">
        <v>4369</v>
      </c>
      <c r="C21048">
        <v>38029</v>
      </c>
    </row>
    <row r="21049" spans="1:3" hidden="1" x14ac:dyDescent="0.2">
      <c r="A21049">
        <v>48491021601</v>
      </c>
      <c r="B21049" t="s">
        <v>9783</v>
      </c>
      <c r="C21049">
        <v>38028</v>
      </c>
    </row>
    <row r="21050" spans="1:3" hidden="1" x14ac:dyDescent="0.2">
      <c r="A21050">
        <v>22109000202</v>
      </c>
      <c r="B21050" t="s">
        <v>5690</v>
      </c>
      <c r="C21050">
        <v>38028</v>
      </c>
    </row>
    <row r="21051" spans="1:3" hidden="1" x14ac:dyDescent="0.2">
      <c r="A21051">
        <v>36053940600</v>
      </c>
      <c r="B21051" t="s">
        <v>9784</v>
      </c>
      <c r="C21051">
        <v>38028</v>
      </c>
    </row>
    <row r="21052" spans="1:3" hidden="1" x14ac:dyDescent="0.2">
      <c r="A21052">
        <v>37081010602</v>
      </c>
      <c r="B21052" t="s">
        <v>9785</v>
      </c>
      <c r="C21052">
        <v>38028</v>
      </c>
    </row>
    <row r="21053" spans="1:3" hidden="1" x14ac:dyDescent="0.2">
      <c r="A21053">
        <v>55021971200</v>
      </c>
      <c r="B21053" t="s">
        <v>9786</v>
      </c>
      <c r="C21053">
        <v>38028</v>
      </c>
    </row>
    <row r="21054" spans="1:3" hidden="1" x14ac:dyDescent="0.2">
      <c r="A21054">
        <v>12011010104</v>
      </c>
      <c r="B21054" t="s">
        <v>7738</v>
      </c>
      <c r="C21054">
        <v>38028</v>
      </c>
    </row>
    <row r="21055" spans="1:3" hidden="1" x14ac:dyDescent="0.2">
      <c r="A21055">
        <v>18039000600</v>
      </c>
      <c r="B21055" t="s">
        <v>613</v>
      </c>
      <c r="C21055">
        <v>38028</v>
      </c>
    </row>
    <row r="21056" spans="1:3" hidden="1" x14ac:dyDescent="0.2">
      <c r="A21056">
        <v>6037115403</v>
      </c>
      <c r="B21056" t="s">
        <v>169</v>
      </c>
      <c r="C21056">
        <v>38027</v>
      </c>
    </row>
    <row r="21057" spans="1:3" hidden="1" x14ac:dyDescent="0.2">
      <c r="A21057">
        <v>20079030500</v>
      </c>
      <c r="B21057" t="s">
        <v>9787</v>
      </c>
      <c r="C21057">
        <v>38027</v>
      </c>
    </row>
    <row r="21058" spans="1:3" hidden="1" x14ac:dyDescent="0.2">
      <c r="A21058">
        <v>34017007500</v>
      </c>
      <c r="B21058" t="s">
        <v>9788</v>
      </c>
      <c r="C21058">
        <v>38027</v>
      </c>
    </row>
    <row r="21059" spans="1:3" hidden="1" x14ac:dyDescent="0.2">
      <c r="A21059">
        <v>40117957100</v>
      </c>
      <c r="B21059" t="s">
        <v>9789</v>
      </c>
      <c r="C21059">
        <v>38026</v>
      </c>
    </row>
    <row r="21060" spans="1:3" hidden="1" x14ac:dyDescent="0.2">
      <c r="A21060">
        <v>26125132500</v>
      </c>
      <c r="B21060" t="s">
        <v>5929</v>
      </c>
      <c r="C21060">
        <v>38026</v>
      </c>
    </row>
    <row r="21061" spans="1:3" hidden="1" x14ac:dyDescent="0.2">
      <c r="A21061">
        <v>53055960500</v>
      </c>
      <c r="B21061" t="s">
        <v>9790</v>
      </c>
      <c r="C21061">
        <v>38026</v>
      </c>
    </row>
    <row r="21062" spans="1:3" hidden="1" x14ac:dyDescent="0.2">
      <c r="A21062">
        <v>24031701216</v>
      </c>
      <c r="B21062" t="s">
        <v>62</v>
      </c>
      <c r="C21062">
        <v>38026</v>
      </c>
    </row>
    <row r="21063" spans="1:3" hidden="1" x14ac:dyDescent="0.2">
      <c r="A21063">
        <v>42037050200</v>
      </c>
      <c r="B21063" t="s">
        <v>9791</v>
      </c>
      <c r="C21063">
        <v>38025</v>
      </c>
    </row>
    <row r="21064" spans="1:3" hidden="1" x14ac:dyDescent="0.2">
      <c r="A21064">
        <v>30049001100</v>
      </c>
      <c r="B21064" t="s">
        <v>7070</v>
      </c>
      <c r="C21064">
        <v>38025</v>
      </c>
    </row>
    <row r="21065" spans="1:3" hidden="1" x14ac:dyDescent="0.2">
      <c r="A21065">
        <v>22087030207</v>
      </c>
      <c r="B21065" t="s">
        <v>7179</v>
      </c>
      <c r="C21065">
        <v>38024</v>
      </c>
    </row>
    <row r="21066" spans="1:3" hidden="1" x14ac:dyDescent="0.2">
      <c r="A21066">
        <v>25005612100</v>
      </c>
      <c r="B21066" t="s">
        <v>7952</v>
      </c>
      <c r="C21066">
        <v>38024</v>
      </c>
    </row>
    <row r="21067" spans="1:3" hidden="1" x14ac:dyDescent="0.2">
      <c r="A21067">
        <v>25003900800</v>
      </c>
      <c r="B21067" t="s">
        <v>9746</v>
      </c>
      <c r="C21067">
        <v>38024</v>
      </c>
    </row>
    <row r="21068" spans="1:3" hidden="1" x14ac:dyDescent="0.2">
      <c r="A21068">
        <v>44007012300</v>
      </c>
      <c r="B21068" t="s">
        <v>6043</v>
      </c>
      <c r="C21068">
        <v>38024</v>
      </c>
    </row>
    <row r="21069" spans="1:3" hidden="1" x14ac:dyDescent="0.2">
      <c r="A21069">
        <v>55079160203</v>
      </c>
      <c r="B21069" t="s">
        <v>6251</v>
      </c>
      <c r="C21069">
        <v>38023</v>
      </c>
    </row>
    <row r="21070" spans="1:3" hidden="1" x14ac:dyDescent="0.2">
      <c r="A21070">
        <v>34003023402</v>
      </c>
      <c r="B21070" t="s">
        <v>6002</v>
      </c>
      <c r="C21070">
        <v>38023</v>
      </c>
    </row>
    <row r="21071" spans="1:3" hidden="1" x14ac:dyDescent="0.2">
      <c r="A21071">
        <v>6037433503</v>
      </c>
      <c r="B21071" t="s">
        <v>9792</v>
      </c>
      <c r="C21071">
        <v>38022</v>
      </c>
    </row>
    <row r="21072" spans="1:3" hidden="1" x14ac:dyDescent="0.2">
      <c r="A21072">
        <v>18149953600</v>
      </c>
      <c r="B21072" t="s">
        <v>8915</v>
      </c>
      <c r="C21072">
        <v>38022</v>
      </c>
    </row>
    <row r="21073" spans="1:3" hidden="1" x14ac:dyDescent="0.2">
      <c r="A21073">
        <v>32005001500</v>
      </c>
      <c r="B21073" t="s">
        <v>3998</v>
      </c>
      <c r="C21073">
        <v>38021</v>
      </c>
    </row>
    <row r="21074" spans="1:3" hidden="1" x14ac:dyDescent="0.2">
      <c r="A21074">
        <v>9005349100</v>
      </c>
      <c r="B21074" t="s">
        <v>9793</v>
      </c>
      <c r="C21074">
        <v>38021</v>
      </c>
    </row>
    <row r="21075" spans="1:3" hidden="1" x14ac:dyDescent="0.2">
      <c r="A21075">
        <v>13095010401</v>
      </c>
      <c r="B21075" t="s">
        <v>9794</v>
      </c>
      <c r="C21075">
        <v>38020</v>
      </c>
    </row>
    <row r="21076" spans="1:3" hidden="1" x14ac:dyDescent="0.2">
      <c r="A21076">
        <v>22097961700</v>
      </c>
      <c r="B21076" t="s">
        <v>9356</v>
      </c>
      <c r="C21076">
        <v>38018</v>
      </c>
    </row>
    <row r="21077" spans="1:3" hidden="1" x14ac:dyDescent="0.2">
      <c r="A21077">
        <v>26065006002</v>
      </c>
      <c r="B21077" t="s">
        <v>9795</v>
      </c>
      <c r="C21077">
        <v>38018</v>
      </c>
    </row>
    <row r="21078" spans="1:3" hidden="1" x14ac:dyDescent="0.2">
      <c r="A21078">
        <v>37119005907</v>
      </c>
      <c r="B21078" t="s">
        <v>9796</v>
      </c>
      <c r="C21078">
        <v>38018</v>
      </c>
    </row>
    <row r="21079" spans="1:3" hidden="1" x14ac:dyDescent="0.2">
      <c r="A21079">
        <v>21117064800</v>
      </c>
      <c r="B21079" t="s">
        <v>1128</v>
      </c>
      <c r="C21079">
        <v>38018</v>
      </c>
    </row>
    <row r="21080" spans="1:3" hidden="1" x14ac:dyDescent="0.2">
      <c r="A21080">
        <v>34023003300</v>
      </c>
      <c r="B21080" t="s">
        <v>9797</v>
      </c>
      <c r="C21080">
        <v>38017</v>
      </c>
    </row>
    <row r="21081" spans="1:3" hidden="1" x14ac:dyDescent="0.2">
      <c r="A21081">
        <v>6059062640</v>
      </c>
      <c r="B21081" t="s">
        <v>1952</v>
      </c>
      <c r="C21081">
        <v>38017</v>
      </c>
    </row>
    <row r="21082" spans="1:3" hidden="1" x14ac:dyDescent="0.2">
      <c r="A21082">
        <v>34007604400</v>
      </c>
      <c r="B21082" t="s">
        <v>9798</v>
      </c>
      <c r="C21082">
        <v>38017</v>
      </c>
    </row>
    <row r="21083" spans="1:3" hidden="1" x14ac:dyDescent="0.2">
      <c r="A21083">
        <v>12071030100</v>
      </c>
      <c r="B21083" t="s">
        <v>9799</v>
      </c>
      <c r="C21083">
        <v>38017</v>
      </c>
    </row>
    <row r="21084" spans="1:3" hidden="1" x14ac:dyDescent="0.2">
      <c r="A21084">
        <v>42031160300</v>
      </c>
      <c r="B21084" t="s">
        <v>9800</v>
      </c>
      <c r="C21084">
        <v>38016</v>
      </c>
    </row>
    <row r="21085" spans="1:3" hidden="1" x14ac:dyDescent="0.2">
      <c r="A21085">
        <v>32003003262</v>
      </c>
      <c r="B21085" t="s">
        <v>9801</v>
      </c>
      <c r="C21085">
        <v>38016</v>
      </c>
    </row>
    <row r="21086" spans="1:3" hidden="1" x14ac:dyDescent="0.2">
      <c r="A21086">
        <v>12103025011</v>
      </c>
      <c r="B21086" t="s">
        <v>9402</v>
      </c>
      <c r="C21086">
        <v>38015</v>
      </c>
    </row>
    <row r="21087" spans="1:3" hidden="1" x14ac:dyDescent="0.2">
      <c r="A21087">
        <v>35001000126</v>
      </c>
      <c r="B21087" t="s">
        <v>9802</v>
      </c>
      <c r="C21087">
        <v>38015</v>
      </c>
    </row>
    <row r="21088" spans="1:3" hidden="1" x14ac:dyDescent="0.2">
      <c r="A21088">
        <v>48201233400</v>
      </c>
      <c r="B21088" t="s">
        <v>5958</v>
      </c>
      <c r="C21088">
        <v>38015</v>
      </c>
    </row>
    <row r="21089" spans="1:3" hidden="1" x14ac:dyDescent="0.2">
      <c r="A21089">
        <v>48155950100</v>
      </c>
      <c r="B21089" t="s">
        <v>9803</v>
      </c>
      <c r="C21089">
        <v>38014</v>
      </c>
    </row>
    <row r="21090" spans="1:3" hidden="1" x14ac:dyDescent="0.2">
      <c r="A21090">
        <v>25009208300</v>
      </c>
      <c r="B21090" t="s">
        <v>4058</v>
      </c>
      <c r="C21090">
        <v>38014</v>
      </c>
    </row>
    <row r="21091" spans="1:3" hidden="1" x14ac:dyDescent="0.2">
      <c r="A21091">
        <v>36119010400</v>
      </c>
      <c r="B21091" t="s">
        <v>7790</v>
      </c>
      <c r="C21091">
        <v>38013</v>
      </c>
    </row>
    <row r="21092" spans="1:3" hidden="1" x14ac:dyDescent="0.2">
      <c r="A21092">
        <v>17163504001</v>
      </c>
      <c r="B21092" t="s">
        <v>9804</v>
      </c>
      <c r="C21092">
        <v>38013</v>
      </c>
    </row>
    <row r="21093" spans="1:3" hidden="1" x14ac:dyDescent="0.2">
      <c r="A21093">
        <v>6037570800</v>
      </c>
      <c r="B21093" t="s">
        <v>5548</v>
      </c>
      <c r="C21093">
        <v>38013</v>
      </c>
    </row>
    <row r="21094" spans="1:3" hidden="1" x14ac:dyDescent="0.2">
      <c r="A21094">
        <v>48215024000</v>
      </c>
      <c r="B21094" t="s">
        <v>9805</v>
      </c>
      <c r="C21094">
        <v>38013</v>
      </c>
    </row>
    <row r="21095" spans="1:3" hidden="1" x14ac:dyDescent="0.2">
      <c r="A21095">
        <v>34007608206</v>
      </c>
      <c r="B21095" t="s">
        <v>9806</v>
      </c>
      <c r="C21095">
        <v>38013</v>
      </c>
    </row>
    <row r="21096" spans="1:3" hidden="1" x14ac:dyDescent="0.2">
      <c r="A21096">
        <v>6037603702</v>
      </c>
      <c r="B21096" t="s">
        <v>9807</v>
      </c>
      <c r="C21096">
        <v>38012</v>
      </c>
    </row>
    <row r="21097" spans="1:3" hidden="1" x14ac:dyDescent="0.2">
      <c r="A21097">
        <v>36103158320</v>
      </c>
      <c r="B21097" t="s">
        <v>7912</v>
      </c>
      <c r="C21097">
        <v>38012</v>
      </c>
    </row>
    <row r="21098" spans="1:3" hidden="1" x14ac:dyDescent="0.2">
      <c r="A21098">
        <v>36081016600</v>
      </c>
      <c r="B21098" t="s">
        <v>42</v>
      </c>
      <c r="C21098">
        <v>38012</v>
      </c>
    </row>
    <row r="21099" spans="1:3" hidden="1" x14ac:dyDescent="0.2">
      <c r="A21099">
        <v>26145010401</v>
      </c>
      <c r="B21099" t="s">
        <v>8961</v>
      </c>
      <c r="C21099">
        <v>38011</v>
      </c>
    </row>
    <row r="21100" spans="1:3" hidden="1" x14ac:dyDescent="0.2">
      <c r="A21100">
        <v>6085511400</v>
      </c>
      <c r="B21100" t="s">
        <v>9808</v>
      </c>
      <c r="C21100">
        <v>38011</v>
      </c>
    </row>
    <row r="21101" spans="1:3" hidden="1" x14ac:dyDescent="0.2">
      <c r="A21101">
        <v>48277000402</v>
      </c>
      <c r="B21101" t="s">
        <v>9809</v>
      </c>
      <c r="C21101">
        <v>38011</v>
      </c>
    </row>
    <row r="21102" spans="1:3" hidden="1" x14ac:dyDescent="0.2">
      <c r="A21102">
        <v>6067009404</v>
      </c>
      <c r="B21102" t="s">
        <v>9810</v>
      </c>
      <c r="C21102">
        <v>38011</v>
      </c>
    </row>
    <row r="21103" spans="1:3" hidden="1" x14ac:dyDescent="0.2">
      <c r="A21103">
        <v>53067011623</v>
      </c>
      <c r="B21103" t="s">
        <v>9177</v>
      </c>
      <c r="C21103">
        <v>38011</v>
      </c>
    </row>
    <row r="21104" spans="1:3" hidden="1" x14ac:dyDescent="0.2">
      <c r="A21104">
        <v>17043844802</v>
      </c>
      <c r="B21104" t="s">
        <v>3159</v>
      </c>
      <c r="C21104">
        <v>38010</v>
      </c>
    </row>
    <row r="21105" spans="1:3" hidden="1" x14ac:dyDescent="0.2">
      <c r="A21105">
        <v>48039660200</v>
      </c>
      <c r="B21105" t="s">
        <v>2412</v>
      </c>
      <c r="C21105">
        <v>38010</v>
      </c>
    </row>
    <row r="21106" spans="1:3" hidden="1" x14ac:dyDescent="0.2">
      <c r="A21106">
        <v>39043040500</v>
      </c>
      <c r="B21106" t="s">
        <v>5744</v>
      </c>
      <c r="C21106">
        <v>38010</v>
      </c>
    </row>
    <row r="21107" spans="1:3" hidden="1" x14ac:dyDescent="0.2">
      <c r="A21107">
        <v>24005411201</v>
      </c>
      <c r="B21107" t="s">
        <v>9811</v>
      </c>
      <c r="C21107">
        <v>38009</v>
      </c>
    </row>
    <row r="21108" spans="1:3" hidden="1" x14ac:dyDescent="0.2">
      <c r="A21108">
        <v>17117956300</v>
      </c>
      <c r="B21108" t="s">
        <v>9812</v>
      </c>
      <c r="C21108">
        <v>38009</v>
      </c>
    </row>
    <row r="21109" spans="1:3" hidden="1" x14ac:dyDescent="0.2">
      <c r="A21109">
        <v>48113016412</v>
      </c>
      <c r="B21109" t="s">
        <v>3627</v>
      </c>
      <c r="C21109">
        <v>38009</v>
      </c>
    </row>
    <row r="21110" spans="1:3" hidden="1" x14ac:dyDescent="0.2">
      <c r="A21110">
        <v>35001003728</v>
      </c>
      <c r="B21110" t="s">
        <v>9813</v>
      </c>
      <c r="C21110">
        <v>38009</v>
      </c>
    </row>
    <row r="21111" spans="1:3" hidden="1" x14ac:dyDescent="0.2">
      <c r="A21111">
        <v>42077005503</v>
      </c>
      <c r="B21111" t="s">
        <v>8703</v>
      </c>
      <c r="C21111">
        <v>38009</v>
      </c>
    </row>
    <row r="21112" spans="1:3" hidden="1" x14ac:dyDescent="0.2">
      <c r="A21112">
        <v>34017014700</v>
      </c>
      <c r="B21112" t="s">
        <v>2182</v>
      </c>
      <c r="C21112">
        <v>38008</v>
      </c>
    </row>
    <row r="21113" spans="1:3" hidden="1" x14ac:dyDescent="0.2">
      <c r="A21113">
        <v>6075025200</v>
      </c>
      <c r="B21113" t="s">
        <v>7993</v>
      </c>
      <c r="C21113">
        <v>38008</v>
      </c>
    </row>
    <row r="21114" spans="1:3" hidden="1" x14ac:dyDescent="0.2">
      <c r="A21114">
        <v>46093020400</v>
      </c>
      <c r="B21114" t="s">
        <v>9814</v>
      </c>
      <c r="C21114">
        <v>38007</v>
      </c>
    </row>
    <row r="21115" spans="1:3" hidden="1" x14ac:dyDescent="0.2">
      <c r="A21115">
        <v>34013015800</v>
      </c>
      <c r="B21115" t="s">
        <v>2652</v>
      </c>
      <c r="C21115">
        <v>38007</v>
      </c>
    </row>
    <row r="21116" spans="1:3" hidden="1" x14ac:dyDescent="0.2">
      <c r="A21116">
        <v>42041011801</v>
      </c>
      <c r="B21116" t="s">
        <v>4894</v>
      </c>
      <c r="C21116">
        <v>38006</v>
      </c>
    </row>
    <row r="21117" spans="1:3" hidden="1" x14ac:dyDescent="0.2">
      <c r="A21117">
        <v>36063022804</v>
      </c>
      <c r="B21117" t="s">
        <v>6354</v>
      </c>
      <c r="C21117">
        <v>38006</v>
      </c>
    </row>
    <row r="21118" spans="1:3" hidden="1" x14ac:dyDescent="0.2">
      <c r="A21118">
        <v>8013012905</v>
      </c>
      <c r="B21118" t="s">
        <v>2591</v>
      </c>
      <c r="C21118">
        <v>38006</v>
      </c>
    </row>
    <row r="21119" spans="1:3" hidden="1" x14ac:dyDescent="0.2">
      <c r="A21119">
        <v>6017031402</v>
      </c>
      <c r="B21119" t="s">
        <v>9815</v>
      </c>
      <c r="C21119">
        <v>38005</v>
      </c>
    </row>
    <row r="21120" spans="1:3" hidden="1" x14ac:dyDescent="0.2">
      <c r="A21120">
        <v>53033031906</v>
      </c>
      <c r="B21120" t="s">
        <v>2052</v>
      </c>
      <c r="C21120">
        <v>38005</v>
      </c>
    </row>
    <row r="21121" spans="1:3" hidden="1" x14ac:dyDescent="0.2">
      <c r="A21121">
        <v>42101035100</v>
      </c>
      <c r="B21121" t="s">
        <v>555</v>
      </c>
      <c r="C21121">
        <v>38004</v>
      </c>
    </row>
    <row r="21122" spans="1:3" hidden="1" x14ac:dyDescent="0.2">
      <c r="A21122">
        <v>48291700600</v>
      </c>
      <c r="B21122" t="s">
        <v>6810</v>
      </c>
      <c r="C21122">
        <v>38004</v>
      </c>
    </row>
    <row r="21123" spans="1:3" hidden="1" x14ac:dyDescent="0.2">
      <c r="A21123">
        <v>48113007824</v>
      </c>
      <c r="B21123" t="s">
        <v>251</v>
      </c>
      <c r="C21123">
        <v>38004</v>
      </c>
    </row>
    <row r="21124" spans="1:3" hidden="1" x14ac:dyDescent="0.2">
      <c r="A21124">
        <v>48453001764</v>
      </c>
      <c r="B21124" t="s">
        <v>9816</v>
      </c>
      <c r="C21124">
        <v>38003</v>
      </c>
    </row>
    <row r="21125" spans="1:3" hidden="1" x14ac:dyDescent="0.2">
      <c r="A21125">
        <v>8059060400</v>
      </c>
      <c r="B21125" t="s">
        <v>3957</v>
      </c>
      <c r="C21125">
        <v>38003</v>
      </c>
    </row>
    <row r="21126" spans="1:3" hidden="1" x14ac:dyDescent="0.2">
      <c r="A21126">
        <v>41067030700</v>
      </c>
      <c r="B21126" t="s">
        <v>7083</v>
      </c>
      <c r="C21126">
        <v>38002</v>
      </c>
    </row>
    <row r="21127" spans="1:3" hidden="1" x14ac:dyDescent="0.2">
      <c r="A21127">
        <v>53033000200</v>
      </c>
      <c r="B21127" t="s">
        <v>4882</v>
      </c>
      <c r="C21127">
        <v>38002</v>
      </c>
    </row>
    <row r="21128" spans="1:3" hidden="1" x14ac:dyDescent="0.2">
      <c r="A21128">
        <v>42007602900</v>
      </c>
      <c r="B21128" t="s">
        <v>9817</v>
      </c>
      <c r="C21128">
        <v>38002</v>
      </c>
    </row>
    <row r="21129" spans="1:3" hidden="1" x14ac:dyDescent="0.2">
      <c r="A21129">
        <v>24031703501</v>
      </c>
      <c r="B21129" t="s">
        <v>1883</v>
      </c>
      <c r="C21129">
        <v>38001</v>
      </c>
    </row>
    <row r="21130" spans="1:3" hidden="1" x14ac:dyDescent="0.2">
      <c r="A21130">
        <v>20045000502</v>
      </c>
      <c r="B21130" t="s">
        <v>3355</v>
      </c>
      <c r="C21130">
        <v>38001</v>
      </c>
    </row>
    <row r="21131" spans="1:3" hidden="1" x14ac:dyDescent="0.2">
      <c r="A21131">
        <v>31055003600</v>
      </c>
      <c r="B21131" t="s">
        <v>3951</v>
      </c>
      <c r="C21131">
        <v>38001</v>
      </c>
    </row>
    <row r="21132" spans="1:3" hidden="1" x14ac:dyDescent="0.2">
      <c r="A21132">
        <v>6057000801</v>
      </c>
      <c r="B21132" t="s">
        <v>9818</v>
      </c>
      <c r="C21132">
        <v>38000</v>
      </c>
    </row>
    <row r="21133" spans="1:3" hidden="1" x14ac:dyDescent="0.2">
      <c r="A21133">
        <v>35027960200</v>
      </c>
      <c r="B21133" t="s">
        <v>9819</v>
      </c>
      <c r="C21133">
        <v>38000</v>
      </c>
    </row>
    <row r="21134" spans="1:3" hidden="1" x14ac:dyDescent="0.2">
      <c r="A21134">
        <v>6037211804</v>
      </c>
      <c r="B21134" t="s">
        <v>678</v>
      </c>
      <c r="C21134">
        <v>38000</v>
      </c>
    </row>
    <row r="21135" spans="1:3" hidden="1" x14ac:dyDescent="0.2">
      <c r="A21135">
        <v>12099007758</v>
      </c>
      <c r="B21135" t="s">
        <v>977</v>
      </c>
      <c r="C21135">
        <v>38000</v>
      </c>
    </row>
    <row r="21136" spans="1:3" hidden="1" x14ac:dyDescent="0.2">
      <c r="A21136">
        <v>5119004212</v>
      </c>
      <c r="B21136" t="s">
        <v>5846</v>
      </c>
      <c r="C21136">
        <v>38000</v>
      </c>
    </row>
    <row r="21137" spans="1:3" hidden="1" x14ac:dyDescent="0.2">
      <c r="A21137">
        <v>22087030209</v>
      </c>
      <c r="B21137" t="s">
        <v>6880</v>
      </c>
      <c r="C21137">
        <v>37999</v>
      </c>
    </row>
    <row r="21138" spans="1:3" hidden="1" x14ac:dyDescent="0.2">
      <c r="A21138">
        <v>27115950800</v>
      </c>
      <c r="B21138" t="s">
        <v>9820</v>
      </c>
      <c r="C21138">
        <v>37999</v>
      </c>
    </row>
    <row r="21139" spans="1:3" hidden="1" x14ac:dyDescent="0.2">
      <c r="A21139">
        <v>9009170500</v>
      </c>
      <c r="B21139" t="s">
        <v>7899</v>
      </c>
      <c r="C21139">
        <v>37999</v>
      </c>
    </row>
    <row r="21140" spans="1:3" hidden="1" x14ac:dyDescent="0.2">
      <c r="A21140">
        <v>56021001502</v>
      </c>
      <c r="B21140" t="s">
        <v>2486</v>
      </c>
      <c r="C21140">
        <v>37998</v>
      </c>
    </row>
    <row r="21141" spans="1:3" hidden="1" x14ac:dyDescent="0.2">
      <c r="A21141">
        <v>51003010300</v>
      </c>
      <c r="B21141" t="s">
        <v>9821</v>
      </c>
      <c r="C21141">
        <v>37998</v>
      </c>
    </row>
    <row r="21142" spans="1:3" hidden="1" x14ac:dyDescent="0.2">
      <c r="A21142">
        <v>42003520002</v>
      </c>
      <c r="B21142" t="s">
        <v>241</v>
      </c>
      <c r="C21142">
        <v>37998</v>
      </c>
    </row>
    <row r="21143" spans="1:3" hidden="1" x14ac:dyDescent="0.2">
      <c r="A21143">
        <v>18011810604</v>
      </c>
      <c r="B21143" t="s">
        <v>9822</v>
      </c>
      <c r="C21143">
        <v>37997</v>
      </c>
    </row>
    <row r="21144" spans="1:3" hidden="1" x14ac:dyDescent="0.2">
      <c r="A21144">
        <v>48141010317</v>
      </c>
      <c r="B21144" t="s">
        <v>9823</v>
      </c>
      <c r="C21144">
        <v>37997</v>
      </c>
    </row>
    <row r="21145" spans="1:3" hidden="1" x14ac:dyDescent="0.2">
      <c r="A21145">
        <v>4017964202</v>
      </c>
      <c r="B21145" t="s">
        <v>9824</v>
      </c>
      <c r="C21145">
        <v>37996</v>
      </c>
    </row>
    <row r="21146" spans="1:3" hidden="1" x14ac:dyDescent="0.2">
      <c r="A21146">
        <v>42009960700</v>
      </c>
      <c r="B21146" t="s">
        <v>9825</v>
      </c>
      <c r="C21146">
        <v>37996</v>
      </c>
    </row>
    <row r="21147" spans="1:3" hidden="1" x14ac:dyDescent="0.2">
      <c r="A21147">
        <v>50025968200</v>
      </c>
      <c r="B21147" t="s">
        <v>9826</v>
      </c>
      <c r="C21147">
        <v>37996</v>
      </c>
    </row>
    <row r="21148" spans="1:3" hidden="1" x14ac:dyDescent="0.2">
      <c r="A21148">
        <v>29077002900</v>
      </c>
      <c r="B21148" t="s">
        <v>1907</v>
      </c>
      <c r="C21148">
        <v>37995</v>
      </c>
    </row>
    <row r="21149" spans="1:3" hidden="1" x14ac:dyDescent="0.2">
      <c r="A21149">
        <v>32003004914</v>
      </c>
      <c r="B21149" t="s">
        <v>39</v>
      </c>
      <c r="C21149">
        <v>37995</v>
      </c>
    </row>
    <row r="21150" spans="1:3" hidden="1" x14ac:dyDescent="0.2">
      <c r="A21150">
        <v>12101031208</v>
      </c>
      <c r="B21150" t="s">
        <v>9827</v>
      </c>
      <c r="C21150">
        <v>37994</v>
      </c>
    </row>
    <row r="21151" spans="1:3" hidden="1" x14ac:dyDescent="0.2">
      <c r="A21151">
        <v>39165032004</v>
      </c>
      <c r="B21151" t="s">
        <v>3880</v>
      </c>
      <c r="C21151">
        <v>37994</v>
      </c>
    </row>
    <row r="21152" spans="1:3" hidden="1" x14ac:dyDescent="0.2">
      <c r="A21152">
        <v>16067970200</v>
      </c>
      <c r="B21152" t="s">
        <v>9828</v>
      </c>
      <c r="C21152">
        <v>37994</v>
      </c>
    </row>
    <row r="21153" spans="1:3" hidden="1" x14ac:dyDescent="0.2">
      <c r="A21153">
        <v>12115002007</v>
      </c>
      <c r="B21153" t="s">
        <v>4655</v>
      </c>
      <c r="C21153">
        <v>37994</v>
      </c>
    </row>
    <row r="21154" spans="1:3" hidden="1" x14ac:dyDescent="0.2">
      <c r="A21154">
        <v>6073012900</v>
      </c>
      <c r="B21154" t="s">
        <v>6298</v>
      </c>
      <c r="C21154">
        <v>37994</v>
      </c>
    </row>
    <row r="21155" spans="1:3" hidden="1" x14ac:dyDescent="0.2">
      <c r="A21155">
        <v>6037460600</v>
      </c>
      <c r="B21155" t="s">
        <v>626</v>
      </c>
      <c r="C21155">
        <v>37993</v>
      </c>
    </row>
    <row r="21156" spans="1:3" hidden="1" x14ac:dyDescent="0.2">
      <c r="A21156">
        <v>55089660304</v>
      </c>
      <c r="B21156" t="s">
        <v>1073</v>
      </c>
      <c r="C21156">
        <v>37993</v>
      </c>
    </row>
    <row r="21157" spans="1:3" hidden="1" x14ac:dyDescent="0.2">
      <c r="A21157">
        <v>42003451300</v>
      </c>
      <c r="B21157" t="s">
        <v>2297</v>
      </c>
      <c r="C21157">
        <v>37993</v>
      </c>
    </row>
    <row r="21158" spans="1:3" hidden="1" x14ac:dyDescent="0.2">
      <c r="A21158">
        <v>9009348125</v>
      </c>
      <c r="B21158" t="s">
        <v>9026</v>
      </c>
      <c r="C21158">
        <v>37993</v>
      </c>
    </row>
    <row r="21159" spans="1:3" hidden="1" x14ac:dyDescent="0.2">
      <c r="A21159">
        <v>53033003400</v>
      </c>
      <c r="B21159" t="s">
        <v>9829</v>
      </c>
      <c r="C21159">
        <v>37992</v>
      </c>
    </row>
    <row r="21160" spans="1:3" hidden="1" x14ac:dyDescent="0.2">
      <c r="A21160">
        <v>6067008203</v>
      </c>
      <c r="B21160" t="s">
        <v>9830</v>
      </c>
      <c r="C21160">
        <v>37992</v>
      </c>
    </row>
    <row r="21161" spans="1:3" hidden="1" x14ac:dyDescent="0.2">
      <c r="A21161">
        <v>42081011100</v>
      </c>
      <c r="B21161" t="s">
        <v>5285</v>
      </c>
      <c r="C21161">
        <v>37992</v>
      </c>
    </row>
    <row r="21162" spans="1:3" hidden="1" x14ac:dyDescent="0.2">
      <c r="A21162">
        <v>36047072000</v>
      </c>
      <c r="B21162" t="s">
        <v>38</v>
      </c>
      <c r="C21162">
        <v>37992</v>
      </c>
    </row>
    <row r="21163" spans="1:3" hidden="1" x14ac:dyDescent="0.2">
      <c r="A21163">
        <v>46029954400</v>
      </c>
      <c r="B21163" t="s">
        <v>948</v>
      </c>
      <c r="C21163">
        <v>37991</v>
      </c>
    </row>
    <row r="21164" spans="1:3" hidden="1" x14ac:dyDescent="0.2">
      <c r="A21164">
        <v>12011060700</v>
      </c>
      <c r="B21164" t="s">
        <v>3578</v>
      </c>
      <c r="C21164">
        <v>37991</v>
      </c>
    </row>
    <row r="21165" spans="1:3" hidden="1" x14ac:dyDescent="0.2">
      <c r="A21165">
        <v>23031027000</v>
      </c>
      <c r="B21165" t="s">
        <v>9831</v>
      </c>
      <c r="C21165">
        <v>37991</v>
      </c>
    </row>
    <row r="21166" spans="1:3" hidden="1" x14ac:dyDescent="0.2">
      <c r="A21166">
        <v>25009268300</v>
      </c>
      <c r="B21166" t="s">
        <v>2617</v>
      </c>
      <c r="C21166">
        <v>37991</v>
      </c>
    </row>
    <row r="21167" spans="1:3" hidden="1" x14ac:dyDescent="0.2">
      <c r="A21167">
        <v>27163071011</v>
      </c>
      <c r="B21167" t="s">
        <v>829</v>
      </c>
      <c r="C21167">
        <v>37991</v>
      </c>
    </row>
    <row r="21168" spans="1:3" hidden="1" x14ac:dyDescent="0.2">
      <c r="A21168">
        <v>8069000504</v>
      </c>
      <c r="B21168" t="s">
        <v>9832</v>
      </c>
      <c r="C21168">
        <v>37990</v>
      </c>
    </row>
    <row r="21169" spans="1:3" hidden="1" x14ac:dyDescent="0.2">
      <c r="A21169">
        <v>32003002982</v>
      </c>
      <c r="B21169" t="s">
        <v>39</v>
      </c>
      <c r="C21169">
        <v>37990</v>
      </c>
    </row>
    <row r="21170" spans="1:3" hidden="1" x14ac:dyDescent="0.2">
      <c r="A21170">
        <v>48039663000</v>
      </c>
      <c r="B21170" t="s">
        <v>9833</v>
      </c>
      <c r="C21170">
        <v>37989</v>
      </c>
    </row>
    <row r="21171" spans="1:3" hidden="1" x14ac:dyDescent="0.2">
      <c r="A21171">
        <v>12011110333</v>
      </c>
      <c r="B21171" t="s">
        <v>9834</v>
      </c>
      <c r="C21171">
        <v>37989</v>
      </c>
    </row>
    <row r="21172" spans="1:3" hidden="1" x14ac:dyDescent="0.2">
      <c r="A21172">
        <v>55127001000</v>
      </c>
      <c r="B21172" t="s">
        <v>7184</v>
      </c>
      <c r="C21172">
        <v>37988</v>
      </c>
    </row>
    <row r="21173" spans="1:3" hidden="1" x14ac:dyDescent="0.2">
      <c r="A21173">
        <v>30031001102</v>
      </c>
      <c r="B21173" t="s">
        <v>3727</v>
      </c>
      <c r="C21173">
        <v>37988</v>
      </c>
    </row>
    <row r="21174" spans="1:3" hidden="1" x14ac:dyDescent="0.2">
      <c r="A21174">
        <v>49057211000</v>
      </c>
      <c r="B21174" t="s">
        <v>1729</v>
      </c>
      <c r="C21174">
        <v>37988</v>
      </c>
    </row>
    <row r="21175" spans="1:3" hidden="1" x14ac:dyDescent="0.2">
      <c r="A21175">
        <v>20003953700</v>
      </c>
      <c r="B21175" t="s">
        <v>9835</v>
      </c>
      <c r="C21175">
        <v>37987</v>
      </c>
    </row>
    <row r="21176" spans="1:3" hidden="1" x14ac:dyDescent="0.2">
      <c r="A21176">
        <v>38101010900</v>
      </c>
      <c r="B21176" t="s">
        <v>9836</v>
      </c>
      <c r="C21176">
        <v>37987</v>
      </c>
    </row>
    <row r="21177" spans="1:3" hidden="1" x14ac:dyDescent="0.2">
      <c r="A21177">
        <v>51059415500</v>
      </c>
      <c r="B21177" t="s">
        <v>166</v>
      </c>
      <c r="C21177">
        <v>37986</v>
      </c>
    </row>
    <row r="21178" spans="1:3" hidden="1" x14ac:dyDescent="0.2">
      <c r="A21178">
        <v>19125030401</v>
      </c>
      <c r="B21178" t="s">
        <v>9837</v>
      </c>
      <c r="C21178">
        <v>37986</v>
      </c>
    </row>
    <row r="21179" spans="1:3" hidden="1" x14ac:dyDescent="0.2">
      <c r="A21179">
        <v>42043022604</v>
      </c>
      <c r="B21179" t="s">
        <v>5265</v>
      </c>
      <c r="C21179">
        <v>37985</v>
      </c>
    </row>
    <row r="21180" spans="1:3" hidden="1" x14ac:dyDescent="0.2">
      <c r="A21180">
        <v>8015000200</v>
      </c>
      <c r="B21180" t="s">
        <v>7649</v>
      </c>
      <c r="C21180">
        <v>37984</v>
      </c>
    </row>
    <row r="21181" spans="1:3" hidden="1" x14ac:dyDescent="0.2">
      <c r="A21181">
        <v>6037554406</v>
      </c>
      <c r="B21181" t="s">
        <v>7421</v>
      </c>
      <c r="C21181">
        <v>37984</v>
      </c>
    </row>
    <row r="21182" spans="1:3" hidden="1" x14ac:dyDescent="0.2">
      <c r="A21182">
        <v>6037186100</v>
      </c>
      <c r="B21182" t="s">
        <v>9838</v>
      </c>
      <c r="C21182">
        <v>37983</v>
      </c>
    </row>
    <row r="21183" spans="1:3" hidden="1" x14ac:dyDescent="0.2">
      <c r="A21183">
        <v>8123001100</v>
      </c>
      <c r="B21183" t="s">
        <v>1177</v>
      </c>
      <c r="C21183">
        <v>37983</v>
      </c>
    </row>
    <row r="21184" spans="1:3" hidden="1" x14ac:dyDescent="0.2">
      <c r="A21184">
        <v>12021010902</v>
      </c>
      <c r="B21184" t="s">
        <v>18</v>
      </c>
      <c r="C21184">
        <v>37983</v>
      </c>
    </row>
    <row r="21185" spans="1:3" hidden="1" x14ac:dyDescent="0.2">
      <c r="A21185">
        <v>53063011600</v>
      </c>
      <c r="B21185" t="s">
        <v>9839</v>
      </c>
      <c r="C21185">
        <v>37983</v>
      </c>
    </row>
    <row r="21186" spans="1:3" hidden="1" x14ac:dyDescent="0.2">
      <c r="A21186">
        <v>53033025200</v>
      </c>
      <c r="B21186" t="s">
        <v>2052</v>
      </c>
      <c r="C21186">
        <v>37982</v>
      </c>
    </row>
    <row r="21187" spans="1:3" hidden="1" x14ac:dyDescent="0.2">
      <c r="A21187">
        <v>42133010300</v>
      </c>
      <c r="B21187" t="s">
        <v>4147</v>
      </c>
      <c r="C21187">
        <v>37982</v>
      </c>
    </row>
    <row r="21188" spans="1:3" hidden="1" x14ac:dyDescent="0.2">
      <c r="A21188">
        <v>6059088301</v>
      </c>
      <c r="B21188" t="s">
        <v>3323</v>
      </c>
      <c r="C21188">
        <v>37982</v>
      </c>
    </row>
    <row r="21189" spans="1:3" hidden="1" x14ac:dyDescent="0.2">
      <c r="A21189">
        <v>40143007520</v>
      </c>
      <c r="B21189" t="s">
        <v>1552</v>
      </c>
      <c r="C21189">
        <v>37982</v>
      </c>
    </row>
    <row r="21190" spans="1:3" hidden="1" x14ac:dyDescent="0.2">
      <c r="A21190">
        <v>34005704009</v>
      </c>
      <c r="B21190" t="s">
        <v>785</v>
      </c>
      <c r="C21190">
        <v>37982</v>
      </c>
    </row>
    <row r="21191" spans="1:3" hidden="1" x14ac:dyDescent="0.2">
      <c r="A21191">
        <v>48453001602</v>
      </c>
      <c r="B21191" t="s">
        <v>1369</v>
      </c>
      <c r="C21191">
        <v>37981</v>
      </c>
    </row>
    <row r="21192" spans="1:3" hidden="1" x14ac:dyDescent="0.2">
      <c r="A21192">
        <v>36039080700</v>
      </c>
      <c r="B21192" t="s">
        <v>9840</v>
      </c>
      <c r="C21192">
        <v>37981</v>
      </c>
    </row>
    <row r="21193" spans="1:3" hidden="1" x14ac:dyDescent="0.2">
      <c r="A21193">
        <v>34029713800</v>
      </c>
      <c r="B21193" t="s">
        <v>2103</v>
      </c>
      <c r="C21193">
        <v>37980</v>
      </c>
    </row>
    <row r="21194" spans="1:3" hidden="1" x14ac:dyDescent="0.2">
      <c r="A21194">
        <v>48141004316</v>
      </c>
      <c r="B21194" t="s">
        <v>9841</v>
      </c>
      <c r="C21194">
        <v>37979</v>
      </c>
    </row>
    <row r="21195" spans="1:3" hidden="1" x14ac:dyDescent="0.2">
      <c r="A21195">
        <v>20085082700</v>
      </c>
      <c r="B21195" t="s">
        <v>9842</v>
      </c>
      <c r="C21195">
        <v>37979</v>
      </c>
    </row>
    <row r="21196" spans="1:3" hidden="1" x14ac:dyDescent="0.2">
      <c r="A21196">
        <v>21177960600</v>
      </c>
      <c r="B21196" t="s">
        <v>9843</v>
      </c>
      <c r="C21196">
        <v>37979</v>
      </c>
    </row>
    <row r="21197" spans="1:3" hidden="1" x14ac:dyDescent="0.2">
      <c r="A21197">
        <v>25017387201</v>
      </c>
      <c r="B21197" t="s">
        <v>2976</v>
      </c>
      <c r="C21197">
        <v>37979</v>
      </c>
    </row>
    <row r="21198" spans="1:3" hidden="1" x14ac:dyDescent="0.2">
      <c r="A21198">
        <v>20061000700</v>
      </c>
      <c r="B21198" t="s">
        <v>9844</v>
      </c>
      <c r="C21198">
        <v>37979</v>
      </c>
    </row>
    <row r="21199" spans="1:3" hidden="1" x14ac:dyDescent="0.2">
      <c r="A21199">
        <v>36099950400</v>
      </c>
      <c r="B21199" t="s">
        <v>9845</v>
      </c>
      <c r="C21199">
        <v>37978</v>
      </c>
    </row>
    <row r="21200" spans="1:3" hidden="1" x14ac:dyDescent="0.2">
      <c r="A21200">
        <v>53025010200</v>
      </c>
      <c r="B21200" t="s">
        <v>9846</v>
      </c>
      <c r="C21200">
        <v>37978</v>
      </c>
    </row>
    <row r="21201" spans="1:3" hidden="1" x14ac:dyDescent="0.2">
      <c r="A21201">
        <v>6065042737</v>
      </c>
      <c r="B21201" t="s">
        <v>9020</v>
      </c>
      <c r="C21201">
        <v>37977</v>
      </c>
    </row>
    <row r="21202" spans="1:3" hidden="1" x14ac:dyDescent="0.2">
      <c r="A21202">
        <v>48409010700</v>
      </c>
      <c r="B21202" t="s">
        <v>9847</v>
      </c>
      <c r="C21202">
        <v>37977</v>
      </c>
    </row>
    <row r="21203" spans="1:3" hidden="1" x14ac:dyDescent="0.2">
      <c r="A21203">
        <v>29083950200</v>
      </c>
      <c r="B21203" t="s">
        <v>9848</v>
      </c>
      <c r="C21203">
        <v>37977</v>
      </c>
    </row>
    <row r="21204" spans="1:3" hidden="1" x14ac:dyDescent="0.2">
      <c r="A21204">
        <v>48167721500</v>
      </c>
      <c r="B21204" t="s">
        <v>9849</v>
      </c>
      <c r="C21204">
        <v>37976</v>
      </c>
    </row>
    <row r="21205" spans="1:3" hidden="1" x14ac:dyDescent="0.2">
      <c r="A21205">
        <v>42089301001</v>
      </c>
      <c r="B21205" t="s">
        <v>7400</v>
      </c>
      <c r="C21205">
        <v>37976</v>
      </c>
    </row>
    <row r="21206" spans="1:3" hidden="1" x14ac:dyDescent="0.2">
      <c r="A21206">
        <v>51153901509</v>
      </c>
      <c r="B21206" t="s">
        <v>3485</v>
      </c>
      <c r="C21206">
        <v>37975</v>
      </c>
    </row>
    <row r="21207" spans="1:3" hidden="1" x14ac:dyDescent="0.2">
      <c r="A21207">
        <v>6059063905</v>
      </c>
      <c r="B21207" t="s">
        <v>9850</v>
      </c>
      <c r="C21207">
        <v>37975</v>
      </c>
    </row>
    <row r="21208" spans="1:3" hidden="1" x14ac:dyDescent="0.2">
      <c r="A21208">
        <v>9001050500</v>
      </c>
      <c r="B21208" t="s">
        <v>3181</v>
      </c>
      <c r="C21208">
        <v>37974</v>
      </c>
    </row>
    <row r="21209" spans="1:3" hidden="1" x14ac:dyDescent="0.2">
      <c r="A21209">
        <v>42085032200</v>
      </c>
      <c r="B21209" t="s">
        <v>9851</v>
      </c>
      <c r="C21209">
        <v>37973</v>
      </c>
    </row>
    <row r="21210" spans="1:3" hidden="1" x14ac:dyDescent="0.2">
      <c r="A21210">
        <v>44009050901</v>
      </c>
      <c r="B21210" t="s">
        <v>9852</v>
      </c>
      <c r="C21210">
        <v>37973</v>
      </c>
    </row>
    <row r="21211" spans="1:3" hidden="1" x14ac:dyDescent="0.2">
      <c r="A21211">
        <v>56021001300</v>
      </c>
      <c r="B21211" t="s">
        <v>2486</v>
      </c>
      <c r="C21211">
        <v>37972</v>
      </c>
    </row>
    <row r="21212" spans="1:3" hidden="1" x14ac:dyDescent="0.2">
      <c r="A21212">
        <v>1081040604</v>
      </c>
      <c r="B21212" t="s">
        <v>3708</v>
      </c>
      <c r="C21212">
        <v>37972</v>
      </c>
    </row>
    <row r="21213" spans="1:3" hidden="1" x14ac:dyDescent="0.2">
      <c r="A21213">
        <v>26163593200</v>
      </c>
      <c r="B21213" t="s">
        <v>2504</v>
      </c>
      <c r="C21213">
        <v>37972</v>
      </c>
    </row>
    <row r="21214" spans="1:3" hidden="1" x14ac:dyDescent="0.2">
      <c r="A21214">
        <v>6017030809</v>
      </c>
      <c r="B21214" t="s">
        <v>3358</v>
      </c>
      <c r="C21214">
        <v>37972</v>
      </c>
    </row>
    <row r="21215" spans="1:3" hidden="1" x14ac:dyDescent="0.2">
      <c r="A21215">
        <v>36065025600</v>
      </c>
      <c r="B21215" t="s">
        <v>9853</v>
      </c>
      <c r="C21215">
        <v>37971</v>
      </c>
    </row>
    <row r="21216" spans="1:3" hidden="1" x14ac:dyDescent="0.2">
      <c r="A21216">
        <v>25023508102</v>
      </c>
      <c r="B21216" t="s">
        <v>3411</v>
      </c>
      <c r="C21216">
        <v>37971</v>
      </c>
    </row>
    <row r="21217" spans="1:3" hidden="1" x14ac:dyDescent="0.2">
      <c r="A21217">
        <v>22009030200</v>
      </c>
      <c r="B21217" t="s">
        <v>9854</v>
      </c>
      <c r="C21217">
        <v>37971</v>
      </c>
    </row>
    <row r="21218" spans="1:3" hidden="1" x14ac:dyDescent="0.2">
      <c r="A21218">
        <v>29021000702</v>
      </c>
      <c r="B21218" t="s">
        <v>7711</v>
      </c>
      <c r="C21218">
        <v>37971</v>
      </c>
    </row>
    <row r="21219" spans="1:3" hidden="1" x14ac:dyDescent="0.2">
      <c r="A21219">
        <v>17005951400</v>
      </c>
      <c r="B21219" t="s">
        <v>9855</v>
      </c>
      <c r="C21219">
        <v>37970</v>
      </c>
    </row>
    <row r="21220" spans="1:3" hidden="1" x14ac:dyDescent="0.2">
      <c r="A21220">
        <v>8001008539</v>
      </c>
      <c r="B21220" t="s">
        <v>8886</v>
      </c>
      <c r="C21220">
        <v>37970</v>
      </c>
    </row>
    <row r="21221" spans="1:3" hidden="1" x14ac:dyDescent="0.2">
      <c r="A21221">
        <v>41005023201</v>
      </c>
      <c r="B21221" t="s">
        <v>7705</v>
      </c>
      <c r="C21221">
        <v>37970</v>
      </c>
    </row>
    <row r="21222" spans="1:3" hidden="1" x14ac:dyDescent="0.2">
      <c r="A21222">
        <v>36081011600</v>
      </c>
      <c r="B21222" t="s">
        <v>42</v>
      </c>
      <c r="C21222">
        <v>37970</v>
      </c>
    </row>
    <row r="21223" spans="1:3" hidden="1" x14ac:dyDescent="0.2">
      <c r="A21223">
        <v>26125166900</v>
      </c>
      <c r="B21223" t="s">
        <v>647</v>
      </c>
      <c r="C21223">
        <v>37970</v>
      </c>
    </row>
    <row r="21224" spans="1:3" hidden="1" x14ac:dyDescent="0.2">
      <c r="A21224">
        <v>42101033000</v>
      </c>
      <c r="B21224" t="s">
        <v>6457</v>
      </c>
      <c r="C21224">
        <v>37969</v>
      </c>
    </row>
    <row r="21225" spans="1:3" hidden="1" x14ac:dyDescent="0.2">
      <c r="A21225">
        <v>6037481101</v>
      </c>
      <c r="B21225" t="s">
        <v>1711</v>
      </c>
      <c r="C21225">
        <v>37969</v>
      </c>
    </row>
    <row r="21226" spans="1:3" hidden="1" x14ac:dyDescent="0.2">
      <c r="A21226">
        <v>39009973300</v>
      </c>
      <c r="B21226" t="s">
        <v>5534</v>
      </c>
      <c r="C21226">
        <v>37969</v>
      </c>
    </row>
    <row r="21227" spans="1:3" hidden="1" x14ac:dyDescent="0.2">
      <c r="A21227">
        <v>17031828401</v>
      </c>
      <c r="B21227" t="s">
        <v>4852</v>
      </c>
      <c r="C21227">
        <v>37969</v>
      </c>
    </row>
    <row r="21228" spans="1:3" hidden="1" x14ac:dyDescent="0.2">
      <c r="A21228">
        <v>15003005500</v>
      </c>
      <c r="B21228" t="s">
        <v>6468</v>
      </c>
      <c r="C21228">
        <v>37968</v>
      </c>
    </row>
    <row r="21229" spans="1:3" hidden="1" x14ac:dyDescent="0.2">
      <c r="A21229">
        <v>48423001401</v>
      </c>
      <c r="B21229" t="s">
        <v>9856</v>
      </c>
      <c r="C21229">
        <v>37968</v>
      </c>
    </row>
    <row r="21230" spans="1:3" hidden="1" x14ac:dyDescent="0.2">
      <c r="A21230">
        <v>26163574300</v>
      </c>
      <c r="B21230" t="s">
        <v>3249</v>
      </c>
      <c r="C21230">
        <v>37968</v>
      </c>
    </row>
    <row r="21231" spans="1:3" hidden="1" x14ac:dyDescent="0.2">
      <c r="A21231">
        <v>34007606700</v>
      </c>
      <c r="B21231" t="s">
        <v>9857</v>
      </c>
      <c r="C21231">
        <v>37967</v>
      </c>
    </row>
    <row r="21232" spans="1:3" hidden="1" x14ac:dyDescent="0.2">
      <c r="A21232">
        <v>42041011102</v>
      </c>
      <c r="B21232" t="s">
        <v>4894</v>
      </c>
      <c r="C21232">
        <v>37967</v>
      </c>
    </row>
    <row r="21233" spans="1:3" hidden="1" x14ac:dyDescent="0.2">
      <c r="A21233">
        <v>36061003800</v>
      </c>
      <c r="B21233" t="s">
        <v>9858</v>
      </c>
      <c r="C21233">
        <v>37967</v>
      </c>
    </row>
    <row r="21234" spans="1:3" hidden="1" x14ac:dyDescent="0.2">
      <c r="A21234">
        <v>36081014202</v>
      </c>
      <c r="B21234" t="s">
        <v>42</v>
      </c>
      <c r="C21234">
        <v>37967</v>
      </c>
    </row>
    <row r="21235" spans="1:3" hidden="1" x14ac:dyDescent="0.2">
      <c r="A21235">
        <v>36103158319</v>
      </c>
      <c r="B21235" t="s">
        <v>3823</v>
      </c>
      <c r="C21235">
        <v>37966</v>
      </c>
    </row>
    <row r="21236" spans="1:3" hidden="1" x14ac:dyDescent="0.2">
      <c r="A21236">
        <v>42091206106</v>
      </c>
      <c r="B21236" t="s">
        <v>1170</v>
      </c>
      <c r="C21236">
        <v>37966</v>
      </c>
    </row>
    <row r="21237" spans="1:3" hidden="1" x14ac:dyDescent="0.2">
      <c r="A21237">
        <v>53065950700</v>
      </c>
      <c r="B21237" t="s">
        <v>9859</v>
      </c>
      <c r="C21237">
        <v>37966</v>
      </c>
    </row>
    <row r="21238" spans="1:3" hidden="1" x14ac:dyDescent="0.2">
      <c r="A21238">
        <v>55009021301</v>
      </c>
      <c r="B21238" t="s">
        <v>2228</v>
      </c>
      <c r="C21238">
        <v>37966</v>
      </c>
    </row>
    <row r="21239" spans="1:3" hidden="1" x14ac:dyDescent="0.2">
      <c r="A21239">
        <v>12086006206</v>
      </c>
      <c r="B21239" t="s">
        <v>2142</v>
      </c>
      <c r="C21239">
        <v>37965</v>
      </c>
    </row>
    <row r="21240" spans="1:3" hidden="1" x14ac:dyDescent="0.2">
      <c r="A21240">
        <v>20087020300</v>
      </c>
      <c r="B21240" t="s">
        <v>9860</v>
      </c>
      <c r="C21240">
        <v>37964</v>
      </c>
    </row>
    <row r="21241" spans="1:3" hidden="1" x14ac:dyDescent="0.2">
      <c r="A21241">
        <v>6073015100</v>
      </c>
      <c r="B21241" t="s">
        <v>2179</v>
      </c>
      <c r="C21241">
        <v>37964</v>
      </c>
    </row>
    <row r="21242" spans="1:3" hidden="1" x14ac:dyDescent="0.2">
      <c r="A21242">
        <v>4013071512</v>
      </c>
      <c r="B21242" t="s">
        <v>9861</v>
      </c>
      <c r="C21242">
        <v>37963</v>
      </c>
    </row>
    <row r="21243" spans="1:3" hidden="1" x14ac:dyDescent="0.2">
      <c r="A21243">
        <v>55087012700</v>
      </c>
      <c r="B21243" t="s">
        <v>3629</v>
      </c>
      <c r="C21243">
        <v>37962</v>
      </c>
    </row>
    <row r="21244" spans="1:3" hidden="1" x14ac:dyDescent="0.2">
      <c r="A21244">
        <v>22005030102</v>
      </c>
      <c r="B21244" t="s">
        <v>9862</v>
      </c>
      <c r="C21244">
        <v>37962</v>
      </c>
    </row>
    <row r="21245" spans="1:3" hidden="1" x14ac:dyDescent="0.2">
      <c r="A21245">
        <v>8013013602</v>
      </c>
      <c r="B21245" t="s">
        <v>7803</v>
      </c>
      <c r="C21245">
        <v>37962</v>
      </c>
    </row>
    <row r="21246" spans="1:3" hidden="1" x14ac:dyDescent="0.2">
      <c r="A21246">
        <v>48223950300</v>
      </c>
      <c r="B21246" t="s">
        <v>8662</v>
      </c>
      <c r="C21246">
        <v>37962</v>
      </c>
    </row>
    <row r="21247" spans="1:3" hidden="1" x14ac:dyDescent="0.2">
      <c r="A21247">
        <v>6037405302</v>
      </c>
      <c r="B21247" t="s">
        <v>3306</v>
      </c>
      <c r="C21247">
        <v>37962</v>
      </c>
    </row>
    <row r="21248" spans="1:3" hidden="1" x14ac:dyDescent="0.2">
      <c r="A21248">
        <v>34013017800</v>
      </c>
      <c r="B21248" t="s">
        <v>2649</v>
      </c>
      <c r="C21248">
        <v>37962</v>
      </c>
    </row>
    <row r="21249" spans="1:3" hidden="1" x14ac:dyDescent="0.2">
      <c r="A21249">
        <v>6079012302</v>
      </c>
      <c r="B21249" t="s">
        <v>7844</v>
      </c>
      <c r="C21249">
        <v>37961</v>
      </c>
    </row>
    <row r="21250" spans="1:3" hidden="1" x14ac:dyDescent="0.2">
      <c r="A21250">
        <v>22109001201</v>
      </c>
      <c r="B21250" t="s">
        <v>7528</v>
      </c>
      <c r="C21250">
        <v>37961</v>
      </c>
    </row>
    <row r="21251" spans="1:3" hidden="1" x14ac:dyDescent="0.2">
      <c r="A21251">
        <v>42003564200</v>
      </c>
      <c r="B21251" t="s">
        <v>6499</v>
      </c>
      <c r="C21251">
        <v>37961</v>
      </c>
    </row>
    <row r="21252" spans="1:3" hidden="1" x14ac:dyDescent="0.2">
      <c r="A21252">
        <v>48245000309</v>
      </c>
      <c r="B21252" t="s">
        <v>3679</v>
      </c>
      <c r="C21252">
        <v>37961</v>
      </c>
    </row>
    <row r="21253" spans="1:3" hidden="1" x14ac:dyDescent="0.2">
      <c r="A21253">
        <v>6037212800</v>
      </c>
      <c r="B21253" t="s">
        <v>678</v>
      </c>
      <c r="C21253">
        <v>37961</v>
      </c>
    </row>
    <row r="21254" spans="1:3" hidden="1" x14ac:dyDescent="0.2">
      <c r="A21254">
        <v>48027020201</v>
      </c>
      <c r="B21254" t="s">
        <v>9863</v>
      </c>
      <c r="C21254">
        <v>37961</v>
      </c>
    </row>
    <row r="21255" spans="1:3" hidden="1" x14ac:dyDescent="0.2">
      <c r="A21255">
        <v>15001020702</v>
      </c>
      <c r="B21255" t="s">
        <v>9864</v>
      </c>
      <c r="C21255">
        <v>37960</v>
      </c>
    </row>
    <row r="21256" spans="1:3" hidden="1" x14ac:dyDescent="0.2">
      <c r="A21256">
        <v>6007001400</v>
      </c>
      <c r="B21256" t="s">
        <v>1775</v>
      </c>
      <c r="C21256">
        <v>37960</v>
      </c>
    </row>
    <row r="21257" spans="1:3" hidden="1" x14ac:dyDescent="0.2">
      <c r="A21257">
        <v>48085031658</v>
      </c>
      <c r="B21257" t="s">
        <v>1371</v>
      </c>
      <c r="C21257">
        <v>37959</v>
      </c>
    </row>
    <row r="21258" spans="1:3" hidden="1" x14ac:dyDescent="0.2">
      <c r="A21258">
        <v>36061007500</v>
      </c>
      <c r="B21258" t="s">
        <v>1929</v>
      </c>
      <c r="C21258">
        <v>37959</v>
      </c>
    </row>
    <row r="21259" spans="1:3" hidden="1" x14ac:dyDescent="0.2">
      <c r="A21259">
        <v>12011110327</v>
      </c>
      <c r="B21259" t="s">
        <v>6764</v>
      </c>
      <c r="C21259">
        <v>37959</v>
      </c>
    </row>
    <row r="21260" spans="1:3" hidden="1" x14ac:dyDescent="0.2">
      <c r="A21260">
        <v>41017001200</v>
      </c>
      <c r="B21260" t="s">
        <v>3270</v>
      </c>
      <c r="C21260">
        <v>37959</v>
      </c>
    </row>
    <row r="21261" spans="1:3" hidden="1" x14ac:dyDescent="0.2">
      <c r="A21261">
        <v>42045407202</v>
      </c>
      <c r="B21261" t="s">
        <v>3028</v>
      </c>
      <c r="C21261">
        <v>37958</v>
      </c>
    </row>
    <row r="21262" spans="1:3" hidden="1" x14ac:dyDescent="0.2">
      <c r="A21262">
        <v>20091050600</v>
      </c>
      <c r="B21262" t="s">
        <v>9865</v>
      </c>
      <c r="C21262">
        <v>37958</v>
      </c>
    </row>
    <row r="21263" spans="1:3" hidden="1" x14ac:dyDescent="0.2">
      <c r="A21263">
        <v>4013812400</v>
      </c>
      <c r="B21263" t="s">
        <v>2075</v>
      </c>
      <c r="C21263">
        <v>37958</v>
      </c>
    </row>
    <row r="21264" spans="1:3" hidden="1" x14ac:dyDescent="0.2">
      <c r="A21264">
        <v>17031151100</v>
      </c>
      <c r="B21264" t="s">
        <v>2727</v>
      </c>
      <c r="C21264">
        <v>37957</v>
      </c>
    </row>
    <row r="21265" spans="1:3" hidden="1" x14ac:dyDescent="0.2">
      <c r="A21265">
        <v>6085509303</v>
      </c>
      <c r="B21265" t="s">
        <v>4167</v>
      </c>
      <c r="C21265">
        <v>37957</v>
      </c>
    </row>
    <row r="21266" spans="1:3" hidden="1" x14ac:dyDescent="0.2">
      <c r="A21266">
        <v>27113090400</v>
      </c>
      <c r="B21266" t="s">
        <v>2815</v>
      </c>
      <c r="C21266">
        <v>37956</v>
      </c>
    </row>
    <row r="21267" spans="1:3" hidden="1" x14ac:dyDescent="0.2">
      <c r="A21267">
        <v>55131420401</v>
      </c>
      <c r="B21267" t="s">
        <v>5149</v>
      </c>
      <c r="C21267">
        <v>37955</v>
      </c>
    </row>
    <row r="21268" spans="1:3" hidden="1" x14ac:dyDescent="0.2">
      <c r="A21268">
        <v>6001421500</v>
      </c>
      <c r="B21268" t="s">
        <v>726</v>
      </c>
      <c r="C21268">
        <v>37955</v>
      </c>
    </row>
    <row r="21269" spans="1:3" hidden="1" x14ac:dyDescent="0.2">
      <c r="A21269">
        <v>34007604700</v>
      </c>
      <c r="B21269" t="s">
        <v>9866</v>
      </c>
      <c r="C21269">
        <v>37954</v>
      </c>
    </row>
    <row r="21270" spans="1:3" hidden="1" x14ac:dyDescent="0.2">
      <c r="A21270">
        <v>51031020402</v>
      </c>
      <c r="B21270" t="s">
        <v>6898</v>
      </c>
      <c r="C21270">
        <v>37954</v>
      </c>
    </row>
    <row r="21271" spans="1:3" hidden="1" x14ac:dyDescent="0.2">
      <c r="A21271">
        <v>34027044000</v>
      </c>
      <c r="B21271" t="s">
        <v>901</v>
      </c>
      <c r="C21271">
        <v>37954</v>
      </c>
    </row>
    <row r="21272" spans="1:3" hidden="1" x14ac:dyDescent="0.2">
      <c r="A21272">
        <v>18019050704</v>
      </c>
      <c r="B21272" t="s">
        <v>9867</v>
      </c>
      <c r="C21272">
        <v>37953</v>
      </c>
    </row>
    <row r="21273" spans="1:3" hidden="1" x14ac:dyDescent="0.2">
      <c r="A21273">
        <v>39061010700</v>
      </c>
      <c r="B21273" t="s">
        <v>9868</v>
      </c>
      <c r="C21273">
        <v>37952</v>
      </c>
    </row>
    <row r="21274" spans="1:3" hidden="1" x14ac:dyDescent="0.2">
      <c r="A21274">
        <v>48029181726</v>
      </c>
      <c r="B21274" t="s">
        <v>7351</v>
      </c>
      <c r="C21274">
        <v>37951</v>
      </c>
    </row>
    <row r="21275" spans="1:3" hidden="1" x14ac:dyDescent="0.2">
      <c r="A21275">
        <v>55103970100</v>
      </c>
      <c r="B21275" t="s">
        <v>5967</v>
      </c>
      <c r="C21275">
        <v>37950</v>
      </c>
    </row>
    <row r="21276" spans="1:3" hidden="1" x14ac:dyDescent="0.2">
      <c r="A21276">
        <v>34021003006</v>
      </c>
      <c r="B21276" t="s">
        <v>1963</v>
      </c>
      <c r="C21276">
        <v>37950</v>
      </c>
    </row>
    <row r="21277" spans="1:3" hidden="1" x14ac:dyDescent="0.2">
      <c r="A21277">
        <v>51700032001</v>
      </c>
      <c r="B21277" t="s">
        <v>2186</v>
      </c>
      <c r="C21277">
        <v>37950</v>
      </c>
    </row>
    <row r="21278" spans="1:3" hidden="1" x14ac:dyDescent="0.2">
      <c r="A21278">
        <v>50013020100</v>
      </c>
      <c r="B21278" t="s">
        <v>9869</v>
      </c>
      <c r="C21278">
        <v>37950</v>
      </c>
    </row>
    <row r="21279" spans="1:3" hidden="1" x14ac:dyDescent="0.2">
      <c r="A21279">
        <v>36055013505</v>
      </c>
      <c r="B21279" t="s">
        <v>2825</v>
      </c>
      <c r="C21279">
        <v>37949</v>
      </c>
    </row>
    <row r="21280" spans="1:3" hidden="1" x14ac:dyDescent="0.2">
      <c r="A21280">
        <v>48439111015</v>
      </c>
      <c r="B21280" t="s">
        <v>3224</v>
      </c>
      <c r="C21280">
        <v>37949</v>
      </c>
    </row>
    <row r="21281" spans="1:3" hidden="1" x14ac:dyDescent="0.2">
      <c r="A21281">
        <v>27171101100</v>
      </c>
      <c r="B21281" t="s">
        <v>9870</v>
      </c>
      <c r="C21281">
        <v>37948</v>
      </c>
    </row>
    <row r="21282" spans="1:3" hidden="1" x14ac:dyDescent="0.2">
      <c r="A21282">
        <v>6073017009</v>
      </c>
      <c r="B21282" t="s">
        <v>9871</v>
      </c>
      <c r="C21282">
        <v>37948</v>
      </c>
    </row>
    <row r="21283" spans="1:3" hidden="1" x14ac:dyDescent="0.2">
      <c r="A21283">
        <v>55115100800</v>
      </c>
      <c r="B21283" t="s">
        <v>9872</v>
      </c>
      <c r="C21283">
        <v>37947</v>
      </c>
    </row>
    <row r="21284" spans="1:3" hidden="1" x14ac:dyDescent="0.2">
      <c r="A21284">
        <v>48365950500</v>
      </c>
      <c r="B21284" t="s">
        <v>9873</v>
      </c>
      <c r="C21284">
        <v>37947</v>
      </c>
    </row>
    <row r="21285" spans="1:3" hidden="1" x14ac:dyDescent="0.2">
      <c r="A21285">
        <v>32003002985</v>
      </c>
      <c r="B21285" t="s">
        <v>39</v>
      </c>
      <c r="C21285">
        <v>37947</v>
      </c>
    </row>
    <row r="21286" spans="1:3" hidden="1" x14ac:dyDescent="0.2">
      <c r="A21286">
        <v>6053013300</v>
      </c>
      <c r="B21286" t="s">
        <v>6019</v>
      </c>
      <c r="C21286">
        <v>37946</v>
      </c>
    </row>
    <row r="21287" spans="1:3" hidden="1" x14ac:dyDescent="0.2">
      <c r="A21287">
        <v>17031140400</v>
      </c>
      <c r="B21287" t="s">
        <v>5799</v>
      </c>
      <c r="C21287">
        <v>37945</v>
      </c>
    </row>
    <row r="21288" spans="1:3" hidden="1" x14ac:dyDescent="0.2">
      <c r="A21288">
        <v>31055007453</v>
      </c>
      <c r="B21288" t="s">
        <v>2080</v>
      </c>
      <c r="C21288">
        <v>37945</v>
      </c>
    </row>
    <row r="21289" spans="1:3" hidden="1" x14ac:dyDescent="0.2">
      <c r="A21289">
        <v>17097860809</v>
      </c>
      <c r="B21289" t="s">
        <v>8161</v>
      </c>
      <c r="C21289">
        <v>37945</v>
      </c>
    </row>
    <row r="21290" spans="1:3" hidden="1" x14ac:dyDescent="0.2">
      <c r="A21290">
        <v>6037131600</v>
      </c>
      <c r="B21290" t="s">
        <v>6111</v>
      </c>
      <c r="C21290">
        <v>37943</v>
      </c>
    </row>
    <row r="21291" spans="1:3" hidden="1" x14ac:dyDescent="0.2">
      <c r="A21291">
        <v>8041003306</v>
      </c>
      <c r="B21291" t="s">
        <v>9874</v>
      </c>
      <c r="C21291">
        <v>37943</v>
      </c>
    </row>
    <row r="21292" spans="1:3" hidden="1" x14ac:dyDescent="0.2">
      <c r="A21292">
        <v>42119090700</v>
      </c>
      <c r="B21292" t="s">
        <v>2177</v>
      </c>
      <c r="C21292">
        <v>37943</v>
      </c>
    </row>
    <row r="21293" spans="1:3" hidden="1" x14ac:dyDescent="0.2">
      <c r="A21293">
        <v>6037502500</v>
      </c>
      <c r="B21293" t="s">
        <v>9875</v>
      </c>
      <c r="C21293">
        <v>37942</v>
      </c>
    </row>
    <row r="21294" spans="1:3" hidden="1" x14ac:dyDescent="0.2">
      <c r="A21294">
        <v>6071002023</v>
      </c>
      <c r="B21294" t="s">
        <v>3978</v>
      </c>
      <c r="C21294">
        <v>37942</v>
      </c>
    </row>
    <row r="21295" spans="1:3" hidden="1" x14ac:dyDescent="0.2">
      <c r="A21295">
        <v>27007450100</v>
      </c>
      <c r="B21295" t="s">
        <v>8428</v>
      </c>
      <c r="C21295">
        <v>37941</v>
      </c>
    </row>
    <row r="21296" spans="1:3" hidden="1" x14ac:dyDescent="0.2">
      <c r="A21296">
        <v>36027300000</v>
      </c>
      <c r="B21296" t="s">
        <v>1474</v>
      </c>
      <c r="C21296">
        <v>37941</v>
      </c>
    </row>
    <row r="21297" spans="1:3" hidden="1" x14ac:dyDescent="0.2">
      <c r="A21297">
        <v>8069001809</v>
      </c>
      <c r="B21297" t="s">
        <v>3262</v>
      </c>
      <c r="C21297">
        <v>37941</v>
      </c>
    </row>
    <row r="21298" spans="1:3" hidden="1" x14ac:dyDescent="0.2">
      <c r="A21298">
        <v>41017001100</v>
      </c>
      <c r="B21298" t="s">
        <v>9876</v>
      </c>
      <c r="C21298">
        <v>37940</v>
      </c>
    </row>
    <row r="21299" spans="1:3" hidden="1" x14ac:dyDescent="0.2">
      <c r="A21299">
        <v>6037190520</v>
      </c>
      <c r="B21299" t="s">
        <v>678</v>
      </c>
      <c r="C21299">
        <v>37940</v>
      </c>
    </row>
    <row r="21300" spans="1:3" hidden="1" x14ac:dyDescent="0.2">
      <c r="A21300">
        <v>4019004026</v>
      </c>
      <c r="B21300" t="s">
        <v>9877</v>
      </c>
      <c r="C21300">
        <v>37939</v>
      </c>
    </row>
    <row r="21301" spans="1:3" hidden="1" x14ac:dyDescent="0.2">
      <c r="A21301">
        <v>6099002901</v>
      </c>
      <c r="B21301" t="s">
        <v>9878</v>
      </c>
      <c r="C21301">
        <v>37939</v>
      </c>
    </row>
    <row r="21302" spans="1:3" hidden="1" x14ac:dyDescent="0.2">
      <c r="A21302">
        <v>17131040200</v>
      </c>
      <c r="B21302" t="s">
        <v>9879</v>
      </c>
      <c r="C21302">
        <v>37939</v>
      </c>
    </row>
    <row r="21303" spans="1:3" hidden="1" x14ac:dyDescent="0.2">
      <c r="A21303">
        <v>42037050800</v>
      </c>
      <c r="B21303" t="s">
        <v>5027</v>
      </c>
      <c r="C21303">
        <v>37939</v>
      </c>
    </row>
    <row r="21304" spans="1:3" hidden="1" x14ac:dyDescent="0.2">
      <c r="A21304">
        <v>8059010212</v>
      </c>
      <c r="B21304" t="s">
        <v>9880</v>
      </c>
      <c r="C21304">
        <v>37938</v>
      </c>
    </row>
    <row r="21305" spans="1:3" hidden="1" x14ac:dyDescent="0.2">
      <c r="A21305">
        <v>42071011100</v>
      </c>
      <c r="B21305" t="s">
        <v>9881</v>
      </c>
      <c r="C21305">
        <v>37938</v>
      </c>
    </row>
    <row r="21306" spans="1:3" hidden="1" x14ac:dyDescent="0.2">
      <c r="A21306">
        <v>50027965200</v>
      </c>
      <c r="B21306" t="s">
        <v>9882</v>
      </c>
      <c r="C21306">
        <v>37938</v>
      </c>
    </row>
    <row r="21307" spans="1:3" hidden="1" x14ac:dyDescent="0.2">
      <c r="A21307">
        <v>22033004504</v>
      </c>
      <c r="B21307" t="s">
        <v>7889</v>
      </c>
      <c r="C21307">
        <v>37936</v>
      </c>
    </row>
    <row r="21308" spans="1:3" hidden="1" x14ac:dyDescent="0.2">
      <c r="A21308">
        <v>8093000200</v>
      </c>
      <c r="B21308" t="s">
        <v>9336</v>
      </c>
      <c r="C21308">
        <v>37936</v>
      </c>
    </row>
    <row r="21309" spans="1:3" hidden="1" x14ac:dyDescent="0.2">
      <c r="A21309">
        <v>6095252910</v>
      </c>
      <c r="B21309" t="s">
        <v>3378</v>
      </c>
      <c r="C21309">
        <v>37935</v>
      </c>
    </row>
    <row r="21310" spans="1:3" hidden="1" x14ac:dyDescent="0.2">
      <c r="A21310">
        <v>53077001800</v>
      </c>
      <c r="B21310" t="s">
        <v>9883</v>
      </c>
      <c r="C21310">
        <v>37935</v>
      </c>
    </row>
    <row r="21311" spans="1:3" hidden="1" x14ac:dyDescent="0.2">
      <c r="A21311">
        <v>6017030601</v>
      </c>
      <c r="B21311" t="s">
        <v>9884</v>
      </c>
      <c r="C21311">
        <v>37934</v>
      </c>
    </row>
    <row r="21312" spans="1:3" hidden="1" x14ac:dyDescent="0.2">
      <c r="A21312">
        <v>35043010714</v>
      </c>
      <c r="B21312" t="s">
        <v>8811</v>
      </c>
      <c r="C21312">
        <v>37934</v>
      </c>
    </row>
    <row r="21313" spans="1:3" hidden="1" x14ac:dyDescent="0.2">
      <c r="A21313">
        <v>36029001100</v>
      </c>
      <c r="B21313" t="s">
        <v>9885</v>
      </c>
      <c r="C21313">
        <v>37934</v>
      </c>
    </row>
    <row r="21314" spans="1:3" hidden="1" x14ac:dyDescent="0.2">
      <c r="A21314">
        <v>39049007048</v>
      </c>
      <c r="B21314" t="s">
        <v>9886</v>
      </c>
      <c r="C21314">
        <v>37934</v>
      </c>
    </row>
    <row r="21315" spans="1:3" hidden="1" x14ac:dyDescent="0.2">
      <c r="A21315">
        <v>29189211334</v>
      </c>
      <c r="B21315" t="s">
        <v>8195</v>
      </c>
      <c r="C21315">
        <v>37932</v>
      </c>
    </row>
    <row r="21316" spans="1:3" hidden="1" x14ac:dyDescent="0.2">
      <c r="A21316">
        <v>36065021702</v>
      </c>
      <c r="B21316" t="s">
        <v>2104</v>
      </c>
      <c r="C21316">
        <v>37932</v>
      </c>
    </row>
    <row r="21317" spans="1:3" hidden="1" x14ac:dyDescent="0.2">
      <c r="A21317">
        <v>42055011600</v>
      </c>
      <c r="B21317" t="s">
        <v>9887</v>
      </c>
      <c r="C21317">
        <v>37932</v>
      </c>
    </row>
    <row r="21318" spans="1:3" hidden="1" x14ac:dyDescent="0.2">
      <c r="A21318">
        <v>15003011103</v>
      </c>
      <c r="B21318" t="s">
        <v>4628</v>
      </c>
      <c r="C21318">
        <v>37931</v>
      </c>
    </row>
    <row r="21319" spans="1:3" hidden="1" x14ac:dyDescent="0.2">
      <c r="A21319">
        <v>12109021407</v>
      </c>
      <c r="B21319" t="s">
        <v>3412</v>
      </c>
      <c r="C21319">
        <v>37931</v>
      </c>
    </row>
    <row r="21320" spans="1:3" hidden="1" x14ac:dyDescent="0.2">
      <c r="A21320">
        <v>31055007304</v>
      </c>
      <c r="B21320" t="s">
        <v>9888</v>
      </c>
      <c r="C21320">
        <v>37931</v>
      </c>
    </row>
    <row r="21321" spans="1:3" hidden="1" x14ac:dyDescent="0.2">
      <c r="A21321">
        <v>36063023404</v>
      </c>
      <c r="B21321" t="s">
        <v>8409</v>
      </c>
      <c r="C21321">
        <v>37931</v>
      </c>
    </row>
    <row r="21322" spans="1:3" hidden="1" x14ac:dyDescent="0.2">
      <c r="A21322">
        <v>31153010105</v>
      </c>
      <c r="B21322" t="s">
        <v>5572</v>
      </c>
      <c r="C21322">
        <v>37931</v>
      </c>
    </row>
    <row r="21323" spans="1:3" hidden="1" x14ac:dyDescent="0.2">
      <c r="A21323">
        <v>27123042301</v>
      </c>
      <c r="B21323" t="s">
        <v>3967</v>
      </c>
      <c r="C21323">
        <v>37930</v>
      </c>
    </row>
    <row r="21324" spans="1:3" hidden="1" x14ac:dyDescent="0.2">
      <c r="A21324">
        <v>36083041100</v>
      </c>
      <c r="B21324" t="s">
        <v>3614</v>
      </c>
      <c r="C21324">
        <v>37930</v>
      </c>
    </row>
    <row r="21325" spans="1:3" hidden="1" x14ac:dyDescent="0.2">
      <c r="A21325">
        <v>25023522101</v>
      </c>
      <c r="B21325" t="s">
        <v>9889</v>
      </c>
      <c r="C21325">
        <v>37930</v>
      </c>
    </row>
    <row r="21326" spans="1:3" hidden="1" x14ac:dyDescent="0.2">
      <c r="A21326">
        <v>44007010502</v>
      </c>
      <c r="B21326" t="s">
        <v>6383</v>
      </c>
      <c r="C21326">
        <v>37929</v>
      </c>
    </row>
    <row r="21327" spans="1:3" hidden="1" x14ac:dyDescent="0.2">
      <c r="A21327">
        <v>6059021917</v>
      </c>
      <c r="B21327" t="s">
        <v>655</v>
      </c>
      <c r="C21327">
        <v>37928</v>
      </c>
    </row>
    <row r="21328" spans="1:3" hidden="1" x14ac:dyDescent="0.2">
      <c r="A21328">
        <v>31079000600</v>
      </c>
      <c r="B21328" t="s">
        <v>393</v>
      </c>
      <c r="C21328">
        <v>37928</v>
      </c>
    </row>
    <row r="21329" spans="1:3" hidden="1" x14ac:dyDescent="0.2">
      <c r="A21329">
        <v>6037132300</v>
      </c>
      <c r="B21329" t="s">
        <v>6111</v>
      </c>
      <c r="C21329">
        <v>37928</v>
      </c>
    </row>
    <row r="21330" spans="1:3" hidden="1" x14ac:dyDescent="0.2">
      <c r="A21330">
        <v>6019005407</v>
      </c>
      <c r="B21330" t="s">
        <v>3083</v>
      </c>
      <c r="C21330">
        <v>37927</v>
      </c>
    </row>
    <row r="21331" spans="1:3" hidden="1" x14ac:dyDescent="0.2">
      <c r="A21331">
        <v>55063010700</v>
      </c>
      <c r="B21331" t="s">
        <v>2898</v>
      </c>
      <c r="C21331">
        <v>37927</v>
      </c>
    </row>
    <row r="21332" spans="1:3" hidden="1" x14ac:dyDescent="0.2">
      <c r="A21332">
        <v>39035192900</v>
      </c>
      <c r="B21332" t="s">
        <v>9890</v>
      </c>
      <c r="C21332">
        <v>37927</v>
      </c>
    </row>
    <row r="21333" spans="1:3" hidden="1" x14ac:dyDescent="0.2">
      <c r="A21333">
        <v>6073008901</v>
      </c>
      <c r="B21333" t="s">
        <v>7663</v>
      </c>
      <c r="C21333">
        <v>37926</v>
      </c>
    </row>
    <row r="21334" spans="1:3" hidden="1" x14ac:dyDescent="0.2">
      <c r="A21334">
        <v>53029970100</v>
      </c>
      <c r="B21334" t="s">
        <v>5386</v>
      </c>
      <c r="C21334">
        <v>37926</v>
      </c>
    </row>
    <row r="21335" spans="1:3" hidden="1" x14ac:dyDescent="0.2">
      <c r="A21335">
        <v>6081610302</v>
      </c>
      <c r="B21335" t="s">
        <v>4057</v>
      </c>
      <c r="C21335">
        <v>37926</v>
      </c>
    </row>
    <row r="21336" spans="1:3" hidden="1" x14ac:dyDescent="0.2">
      <c r="A21336">
        <v>8041003707</v>
      </c>
      <c r="B21336" t="s">
        <v>2817</v>
      </c>
      <c r="C21336">
        <v>37926</v>
      </c>
    </row>
    <row r="21337" spans="1:3" hidden="1" x14ac:dyDescent="0.2">
      <c r="A21337">
        <v>48201233003</v>
      </c>
      <c r="B21337" t="s">
        <v>5958</v>
      </c>
      <c r="C21337">
        <v>37926</v>
      </c>
    </row>
    <row r="21338" spans="1:3" hidden="1" x14ac:dyDescent="0.2">
      <c r="A21338">
        <v>55105002800</v>
      </c>
      <c r="B21338" t="s">
        <v>5809</v>
      </c>
      <c r="C21338">
        <v>37925</v>
      </c>
    </row>
    <row r="21339" spans="1:3" hidden="1" x14ac:dyDescent="0.2">
      <c r="A21339">
        <v>42133020410</v>
      </c>
      <c r="B21339" t="s">
        <v>6052</v>
      </c>
      <c r="C21339">
        <v>37925</v>
      </c>
    </row>
    <row r="21340" spans="1:3" hidden="1" x14ac:dyDescent="0.2">
      <c r="A21340">
        <v>36111951900</v>
      </c>
      <c r="B21340" t="s">
        <v>9891</v>
      </c>
      <c r="C21340">
        <v>37925</v>
      </c>
    </row>
    <row r="21341" spans="1:3" hidden="1" x14ac:dyDescent="0.2">
      <c r="A21341">
        <v>6059099235</v>
      </c>
      <c r="B21341" t="s">
        <v>1956</v>
      </c>
      <c r="C21341">
        <v>37924</v>
      </c>
    </row>
    <row r="21342" spans="1:3" hidden="1" x14ac:dyDescent="0.2">
      <c r="A21342">
        <v>46023940300</v>
      </c>
      <c r="B21342" t="s">
        <v>9892</v>
      </c>
      <c r="C21342">
        <v>37923</v>
      </c>
    </row>
    <row r="21343" spans="1:3" hidden="1" x14ac:dyDescent="0.2">
      <c r="A21343">
        <v>22071011900</v>
      </c>
      <c r="B21343" t="s">
        <v>37</v>
      </c>
      <c r="C21343">
        <v>37923</v>
      </c>
    </row>
    <row r="21344" spans="1:3" hidden="1" x14ac:dyDescent="0.2">
      <c r="A21344">
        <v>17031811900</v>
      </c>
      <c r="B21344" t="s">
        <v>5191</v>
      </c>
      <c r="C21344">
        <v>37923</v>
      </c>
    </row>
    <row r="21345" spans="1:3" hidden="1" x14ac:dyDescent="0.2">
      <c r="A21345">
        <v>50005957500</v>
      </c>
      <c r="B21345" t="s">
        <v>9893</v>
      </c>
      <c r="C21345">
        <v>37923</v>
      </c>
    </row>
    <row r="21346" spans="1:3" hidden="1" x14ac:dyDescent="0.2">
      <c r="A21346">
        <v>30081000300</v>
      </c>
      <c r="B21346" t="s">
        <v>9894</v>
      </c>
      <c r="C21346">
        <v>37923</v>
      </c>
    </row>
    <row r="21347" spans="1:3" hidden="1" x14ac:dyDescent="0.2">
      <c r="A21347">
        <v>6059099411</v>
      </c>
      <c r="B21347" t="s">
        <v>1956</v>
      </c>
      <c r="C21347">
        <v>37922</v>
      </c>
    </row>
    <row r="21348" spans="1:3" hidden="1" x14ac:dyDescent="0.2">
      <c r="A21348">
        <v>48485013800</v>
      </c>
      <c r="B21348" t="s">
        <v>9512</v>
      </c>
      <c r="C21348">
        <v>37922</v>
      </c>
    </row>
    <row r="21349" spans="1:3" hidden="1" x14ac:dyDescent="0.2">
      <c r="A21349">
        <v>9001020100</v>
      </c>
      <c r="B21349" t="s">
        <v>5476</v>
      </c>
      <c r="C21349">
        <v>37921</v>
      </c>
    </row>
    <row r="21350" spans="1:3" hidden="1" x14ac:dyDescent="0.2">
      <c r="A21350">
        <v>26115833800</v>
      </c>
      <c r="B21350" t="s">
        <v>6093</v>
      </c>
      <c r="C21350">
        <v>37921</v>
      </c>
    </row>
    <row r="21351" spans="1:3" hidden="1" x14ac:dyDescent="0.2">
      <c r="A21351">
        <v>13219030400</v>
      </c>
      <c r="B21351" t="s">
        <v>9895</v>
      </c>
      <c r="C21351">
        <v>37921</v>
      </c>
    </row>
    <row r="21352" spans="1:3" hidden="1" x14ac:dyDescent="0.2">
      <c r="A21352">
        <v>24031703902</v>
      </c>
      <c r="B21352" t="s">
        <v>1883</v>
      </c>
      <c r="C21352">
        <v>37921</v>
      </c>
    </row>
    <row r="21353" spans="1:3" hidden="1" x14ac:dyDescent="0.2">
      <c r="A21353">
        <v>6037543801</v>
      </c>
      <c r="B21353" t="s">
        <v>8354</v>
      </c>
      <c r="C21353">
        <v>37921</v>
      </c>
    </row>
    <row r="21354" spans="1:3" hidden="1" x14ac:dyDescent="0.2">
      <c r="A21354">
        <v>15003008622</v>
      </c>
      <c r="B21354" t="s">
        <v>6476</v>
      </c>
      <c r="C21354">
        <v>37920</v>
      </c>
    </row>
    <row r="21355" spans="1:3" hidden="1" x14ac:dyDescent="0.2">
      <c r="A21355">
        <v>55137960800</v>
      </c>
      <c r="B21355" t="s">
        <v>9896</v>
      </c>
      <c r="C21355">
        <v>37920</v>
      </c>
    </row>
    <row r="21356" spans="1:3" hidden="1" x14ac:dyDescent="0.2">
      <c r="A21356">
        <v>26135970201</v>
      </c>
      <c r="B21356" t="s">
        <v>9897</v>
      </c>
      <c r="C21356">
        <v>37919</v>
      </c>
    </row>
    <row r="21357" spans="1:3" hidden="1" x14ac:dyDescent="0.2">
      <c r="A21357">
        <v>12011110335</v>
      </c>
      <c r="B21357" t="s">
        <v>6764</v>
      </c>
      <c r="C21357">
        <v>37919</v>
      </c>
    </row>
    <row r="21358" spans="1:3" hidden="1" x14ac:dyDescent="0.2">
      <c r="A21358">
        <v>8041004706</v>
      </c>
      <c r="B21358" t="s">
        <v>3080</v>
      </c>
      <c r="C21358">
        <v>37919</v>
      </c>
    </row>
    <row r="21359" spans="1:3" hidden="1" x14ac:dyDescent="0.2">
      <c r="A21359">
        <v>6093001000</v>
      </c>
      <c r="B21359" t="s">
        <v>9898</v>
      </c>
      <c r="C21359">
        <v>37918</v>
      </c>
    </row>
    <row r="21360" spans="1:3" hidden="1" x14ac:dyDescent="0.2">
      <c r="A21360">
        <v>49011125405</v>
      </c>
      <c r="B21360" t="s">
        <v>2836</v>
      </c>
      <c r="C21360">
        <v>37918</v>
      </c>
    </row>
    <row r="21361" spans="1:3" hidden="1" x14ac:dyDescent="0.2">
      <c r="A21361">
        <v>15003008617</v>
      </c>
      <c r="B21361" t="s">
        <v>1330</v>
      </c>
      <c r="C21361">
        <v>37918</v>
      </c>
    </row>
    <row r="21362" spans="1:3" hidden="1" x14ac:dyDescent="0.2">
      <c r="A21362">
        <v>36039080900</v>
      </c>
      <c r="B21362" t="s">
        <v>9899</v>
      </c>
      <c r="C21362">
        <v>37918</v>
      </c>
    </row>
    <row r="21363" spans="1:3" hidden="1" x14ac:dyDescent="0.2">
      <c r="A21363">
        <v>17031825000</v>
      </c>
      <c r="B21363" t="s">
        <v>1649</v>
      </c>
      <c r="C21363">
        <v>37918</v>
      </c>
    </row>
    <row r="21364" spans="1:3" hidden="1" x14ac:dyDescent="0.2">
      <c r="A21364">
        <v>26139022103</v>
      </c>
      <c r="B21364" t="s">
        <v>2933</v>
      </c>
      <c r="C21364">
        <v>37918</v>
      </c>
    </row>
    <row r="21365" spans="1:3" hidden="1" x14ac:dyDescent="0.2">
      <c r="A21365">
        <v>48453001848</v>
      </c>
      <c r="B21365" t="s">
        <v>4175</v>
      </c>
      <c r="C21365">
        <v>37916</v>
      </c>
    </row>
    <row r="21366" spans="1:3" hidden="1" x14ac:dyDescent="0.2">
      <c r="A21366">
        <v>55079020900</v>
      </c>
      <c r="B21366" t="s">
        <v>9900</v>
      </c>
      <c r="C21366">
        <v>37915</v>
      </c>
    </row>
    <row r="21367" spans="1:3" hidden="1" x14ac:dyDescent="0.2">
      <c r="A21367">
        <v>55085970102</v>
      </c>
      <c r="B21367" t="s">
        <v>9901</v>
      </c>
      <c r="C21367">
        <v>37915</v>
      </c>
    </row>
    <row r="21368" spans="1:3" hidden="1" x14ac:dyDescent="0.2">
      <c r="A21368">
        <v>32003005612</v>
      </c>
      <c r="B21368" t="s">
        <v>9902</v>
      </c>
      <c r="C21368">
        <v>37915</v>
      </c>
    </row>
    <row r="21369" spans="1:3" hidden="1" x14ac:dyDescent="0.2">
      <c r="A21369">
        <v>17031820300</v>
      </c>
      <c r="B21369" t="s">
        <v>9903</v>
      </c>
      <c r="C21369">
        <v>37915</v>
      </c>
    </row>
    <row r="21370" spans="1:3" hidden="1" x14ac:dyDescent="0.2">
      <c r="A21370">
        <v>36055014804</v>
      </c>
      <c r="B21370" t="s">
        <v>5253</v>
      </c>
      <c r="C21370">
        <v>37915</v>
      </c>
    </row>
    <row r="21371" spans="1:3" hidden="1" x14ac:dyDescent="0.2">
      <c r="A21371">
        <v>48039661800</v>
      </c>
      <c r="B21371" t="s">
        <v>9904</v>
      </c>
      <c r="C21371">
        <v>37914</v>
      </c>
    </row>
    <row r="21372" spans="1:3" hidden="1" x14ac:dyDescent="0.2">
      <c r="A21372">
        <v>36065940000</v>
      </c>
      <c r="B21372" t="s">
        <v>9905</v>
      </c>
      <c r="C21372">
        <v>37914</v>
      </c>
    </row>
    <row r="21373" spans="1:3" hidden="1" x14ac:dyDescent="0.2">
      <c r="A21373">
        <v>37183054204</v>
      </c>
      <c r="B21373" t="s">
        <v>7860</v>
      </c>
      <c r="C21373">
        <v>37914</v>
      </c>
    </row>
    <row r="21374" spans="1:3" hidden="1" x14ac:dyDescent="0.2">
      <c r="A21374">
        <v>6101050800</v>
      </c>
      <c r="B21374" t="s">
        <v>9906</v>
      </c>
      <c r="C21374">
        <v>37913</v>
      </c>
    </row>
    <row r="21375" spans="1:3" hidden="1" x14ac:dyDescent="0.2">
      <c r="A21375">
        <v>51027010200</v>
      </c>
      <c r="B21375" t="s">
        <v>9907</v>
      </c>
      <c r="C21375">
        <v>37913</v>
      </c>
    </row>
    <row r="21376" spans="1:3" hidden="1" x14ac:dyDescent="0.2">
      <c r="A21376">
        <v>6059099306</v>
      </c>
      <c r="B21376" t="s">
        <v>9908</v>
      </c>
      <c r="C21376">
        <v>37913</v>
      </c>
    </row>
    <row r="21377" spans="1:3" hidden="1" x14ac:dyDescent="0.2">
      <c r="A21377">
        <v>6085510802</v>
      </c>
      <c r="B21377" t="s">
        <v>9909</v>
      </c>
      <c r="C21377">
        <v>37913</v>
      </c>
    </row>
    <row r="21378" spans="1:3" hidden="1" x14ac:dyDescent="0.2">
      <c r="A21378">
        <v>26161426000</v>
      </c>
      <c r="B21378" t="s">
        <v>5337</v>
      </c>
      <c r="C21378">
        <v>37913</v>
      </c>
    </row>
    <row r="21379" spans="1:3" hidden="1" x14ac:dyDescent="0.2">
      <c r="A21379">
        <v>6065940700</v>
      </c>
      <c r="B21379" t="s">
        <v>9910</v>
      </c>
      <c r="C21379">
        <v>37910</v>
      </c>
    </row>
    <row r="21380" spans="1:3" hidden="1" x14ac:dyDescent="0.2">
      <c r="A21380">
        <v>42003523300</v>
      </c>
      <c r="B21380" t="s">
        <v>9911</v>
      </c>
      <c r="C21380">
        <v>37910</v>
      </c>
    </row>
    <row r="21381" spans="1:3" hidden="1" x14ac:dyDescent="0.2">
      <c r="A21381">
        <v>6037533106</v>
      </c>
      <c r="B21381" t="s">
        <v>9912</v>
      </c>
      <c r="C21381">
        <v>37910</v>
      </c>
    </row>
    <row r="21382" spans="1:3" hidden="1" x14ac:dyDescent="0.2">
      <c r="A21382">
        <v>27061480100</v>
      </c>
      <c r="B21382" t="s">
        <v>9913</v>
      </c>
      <c r="C21382">
        <v>37909</v>
      </c>
    </row>
    <row r="21383" spans="1:3" hidden="1" x14ac:dyDescent="0.2">
      <c r="A21383">
        <v>17141961300</v>
      </c>
      <c r="B21383" t="s">
        <v>9914</v>
      </c>
      <c r="C21383">
        <v>37909</v>
      </c>
    </row>
    <row r="21384" spans="1:3" hidden="1" x14ac:dyDescent="0.2">
      <c r="A21384">
        <v>36065023400</v>
      </c>
      <c r="B21384" t="s">
        <v>9915</v>
      </c>
      <c r="C21384">
        <v>37909</v>
      </c>
    </row>
    <row r="21385" spans="1:3" hidden="1" x14ac:dyDescent="0.2">
      <c r="A21385">
        <v>39003010200</v>
      </c>
      <c r="B21385" t="s">
        <v>9916</v>
      </c>
      <c r="C21385">
        <v>37909</v>
      </c>
    </row>
    <row r="21386" spans="1:3" hidden="1" x14ac:dyDescent="0.2">
      <c r="A21386">
        <v>39085201600</v>
      </c>
      <c r="B21386" t="s">
        <v>4266</v>
      </c>
      <c r="C21386">
        <v>37908</v>
      </c>
    </row>
    <row r="21387" spans="1:3" hidden="1" x14ac:dyDescent="0.2">
      <c r="A21387">
        <v>34035052800</v>
      </c>
      <c r="B21387" t="s">
        <v>17</v>
      </c>
      <c r="C21387">
        <v>37908</v>
      </c>
    </row>
    <row r="21388" spans="1:3" hidden="1" x14ac:dyDescent="0.2">
      <c r="A21388">
        <v>26163594500</v>
      </c>
      <c r="B21388" t="s">
        <v>2504</v>
      </c>
      <c r="C21388">
        <v>37908</v>
      </c>
    </row>
    <row r="21389" spans="1:3" hidden="1" x14ac:dyDescent="0.2">
      <c r="A21389">
        <v>2020002603</v>
      </c>
      <c r="B21389" t="s">
        <v>9917</v>
      </c>
      <c r="C21389">
        <v>37906</v>
      </c>
    </row>
    <row r="21390" spans="1:3" hidden="1" x14ac:dyDescent="0.2">
      <c r="A21390">
        <v>12099000702</v>
      </c>
      <c r="B21390" t="s">
        <v>4719</v>
      </c>
      <c r="C21390">
        <v>37906</v>
      </c>
    </row>
    <row r="21391" spans="1:3" hidden="1" x14ac:dyDescent="0.2">
      <c r="A21391">
        <v>6037432402</v>
      </c>
      <c r="B21391" t="s">
        <v>5581</v>
      </c>
      <c r="C21391">
        <v>37906</v>
      </c>
    </row>
    <row r="21392" spans="1:3" hidden="1" x14ac:dyDescent="0.2">
      <c r="A21392">
        <v>6037407301</v>
      </c>
      <c r="B21392" t="s">
        <v>4042</v>
      </c>
      <c r="C21392">
        <v>37906</v>
      </c>
    </row>
    <row r="21393" spans="1:3" hidden="1" x14ac:dyDescent="0.2">
      <c r="A21393">
        <v>49053271702</v>
      </c>
      <c r="B21393" t="s">
        <v>2734</v>
      </c>
      <c r="C21393">
        <v>37905</v>
      </c>
    </row>
    <row r="21394" spans="1:3" hidden="1" x14ac:dyDescent="0.2">
      <c r="A21394">
        <v>30111000705</v>
      </c>
      <c r="B21394" t="s">
        <v>3474</v>
      </c>
      <c r="C21394">
        <v>37905</v>
      </c>
    </row>
    <row r="21395" spans="1:3" hidden="1" x14ac:dyDescent="0.2">
      <c r="A21395">
        <v>39147963600</v>
      </c>
      <c r="B21395" t="s">
        <v>7504</v>
      </c>
      <c r="C21395">
        <v>37905</v>
      </c>
    </row>
    <row r="21396" spans="1:3" hidden="1" x14ac:dyDescent="0.2">
      <c r="A21396">
        <v>26099225600</v>
      </c>
      <c r="B21396" t="s">
        <v>2349</v>
      </c>
      <c r="C21396">
        <v>37904</v>
      </c>
    </row>
    <row r="21397" spans="1:3" hidden="1" x14ac:dyDescent="0.2">
      <c r="A21397">
        <v>10005051302</v>
      </c>
      <c r="B21397" t="s">
        <v>9918</v>
      </c>
      <c r="C21397">
        <v>37904</v>
      </c>
    </row>
    <row r="21398" spans="1:3" hidden="1" x14ac:dyDescent="0.2">
      <c r="A21398">
        <v>51165010700</v>
      </c>
      <c r="B21398" t="s">
        <v>9919</v>
      </c>
      <c r="C21398">
        <v>37904</v>
      </c>
    </row>
    <row r="21399" spans="1:3" hidden="1" x14ac:dyDescent="0.2">
      <c r="A21399">
        <v>24027604001</v>
      </c>
      <c r="B21399" t="s">
        <v>9920</v>
      </c>
      <c r="C21399">
        <v>37903</v>
      </c>
    </row>
    <row r="21400" spans="1:3" hidden="1" x14ac:dyDescent="0.2">
      <c r="A21400">
        <v>37135011901</v>
      </c>
      <c r="B21400" t="s">
        <v>177</v>
      </c>
      <c r="C21400">
        <v>37902</v>
      </c>
    </row>
    <row r="21401" spans="1:3" hidden="1" x14ac:dyDescent="0.2">
      <c r="A21401">
        <v>53061050402</v>
      </c>
      <c r="B21401" t="s">
        <v>4856</v>
      </c>
      <c r="C21401">
        <v>37902</v>
      </c>
    </row>
    <row r="21402" spans="1:3" hidden="1" x14ac:dyDescent="0.2">
      <c r="A21402">
        <v>51153900408</v>
      </c>
      <c r="B21402" t="s">
        <v>5777</v>
      </c>
      <c r="C21402">
        <v>37902</v>
      </c>
    </row>
    <row r="21403" spans="1:3" hidden="1" x14ac:dyDescent="0.2">
      <c r="A21403">
        <v>55067960300</v>
      </c>
      <c r="B21403" t="s">
        <v>7948</v>
      </c>
      <c r="C21403">
        <v>37901</v>
      </c>
    </row>
    <row r="21404" spans="1:3" hidden="1" x14ac:dyDescent="0.2">
      <c r="A21404">
        <v>24031702602</v>
      </c>
      <c r="B21404" t="s">
        <v>1883</v>
      </c>
      <c r="C21404">
        <v>37901</v>
      </c>
    </row>
    <row r="21405" spans="1:3" hidden="1" x14ac:dyDescent="0.2">
      <c r="A21405">
        <v>6073014500</v>
      </c>
      <c r="B21405" t="s">
        <v>2179</v>
      </c>
      <c r="C21405">
        <v>37901</v>
      </c>
    </row>
    <row r="21406" spans="1:3" hidden="1" x14ac:dyDescent="0.2">
      <c r="A21406">
        <v>36047068000</v>
      </c>
      <c r="B21406" t="s">
        <v>38</v>
      </c>
      <c r="C21406">
        <v>37901</v>
      </c>
    </row>
    <row r="21407" spans="1:3" hidden="1" x14ac:dyDescent="0.2">
      <c r="A21407">
        <v>33011000901</v>
      </c>
      <c r="B21407" t="s">
        <v>3792</v>
      </c>
      <c r="C21407">
        <v>37901</v>
      </c>
    </row>
    <row r="21408" spans="1:3" hidden="1" x14ac:dyDescent="0.2">
      <c r="A21408">
        <v>42077006202</v>
      </c>
      <c r="B21408" t="s">
        <v>9921</v>
      </c>
      <c r="C21408">
        <v>37901</v>
      </c>
    </row>
    <row r="21409" spans="1:3" hidden="1" x14ac:dyDescent="0.2">
      <c r="A21409">
        <v>6001406900</v>
      </c>
      <c r="B21409" t="s">
        <v>9922</v>
      </c>
      <c r="C21409">
        <v>37900</v>
      </c>
    </row>
    <row r="21410" spans="1:3" hidden="1" x14ac:dyDescent="0.2">
      <c r="A21410">
        <v>49035112605</v>
      </c>
      <c r="B21410" t="s">
        <v>583</v>
      </c>
      <c r="C21410">
        <v>37900</v>
      </c>
    </row>
    <row r="21411" spans="1:3" hidden="1" x14ac:dyDescent="0.2">
      <c r="A21411">
        <v>36065020705</v>
      </c>
      <c r="B21411" t="s">
        <v>2104</v>
      </c>
      <c r="C21411">
        <v>37900</v>
      </c>
    </row>
    <row r="21412" spans="1:3" hidden="1" x14ac:dyDescent="0.2">
      <c r="A21412">
        <v>23001020600</v>
      </c>
      <c r="B21412" t="s">
        <v>9923</v>
      </c>
      <c r="C21412">
        <v>37899</v>
      </c>
    </row>
    <row r="21413" spans="1:3" hidden="1" x14ac:dyDescent="0.2">
      <c r="A21413">
        <v>26125133002</v>
      </c>
      <c r="B21413" t="s">
        <v>2372</v>
      </c>
      <c r="C21413">
        <v>37899</v>
      </c>
    </row>
    <row r="21414" spans="1:3" hidden="1" x14ac:dyDescent="0.2">
      <c r="A21414">
        <v>24031701506</v>
      </c>
      <c r="B21414" t="s">
        <v>1883</v>
      </c>
      <c r="C21414">
        <v>37899</v>
      </c>
    </row>
    <row r="21415" spans="1:3" hidden="1" x14ac:dyDescent="0.2">
      <c r="A21415">
        <v>6059075507</v>
      </c>
      <c r="B21415" t="s">
        <v>2446</v>
      </c>
      <c r="C21415">
        <v>37898</v>
      </c>
    </row>
    <row r="21416" spans="1:3" hidden="1" x14ac:dyDescent="0.2">
      <c r="A21416">
        <v>12117021315</v>
      </c>
      <c r="B21416" t="s">
        <v>9924</v>
      </c>
      <c r="C21416">
        <v>37898</v>
      </c>
    </row>
    <row r="21417" spans="1:3" hidden="1" x14ac:dyDescent="0.2">
      <c r="A21417">
        <v>42119090102</v>
      </c>
      <c r="B21417" t="s">
        <v>9925</v>
      </c>
      <c r="C21417">
        <v>37898</v>
      </c>
    </row>
    <row r="21418" spans="1:3" hidden="1" x14ac:dyDescent="0.2">
      <c r="A21418">
        <v>6067004801</v>
      </c>
      <c r="B21418" t="s">
        <v>5394</v>
      </c>
      <c r="C21418">
        <v>37898</v>
      </c>
    </row>
    <row r="21419" spans="1:3" hidden="1" x14ac:dyDescent="0.2">
      <c r="A21419">
        <v>17201003901</v>
      </c>
      <c r="B21419" t="s">
        <v>9926</v>
      </c>
      <c r="C21419">
        <v>37898</v>
      </c>
    </row>
    <row r="21420" spans="1:3" hidden="1" x14ac:dyDescent="0.2">
      <c r="A21420">
        <v>17001000600</v>
      </c>
      <c r="B21420" t="s">
        <v>5404</v>
      </c>
      <c r="C21420">
        <v>37898</v>
      </c>
    </row>
    <row r="21421" spans="1:3" hidden="1" x14ac:dyDescent="0.2">
      <c r="A21421">
        <v>53033025701</v>
      </c>
      <c r="B21421" t="s">
        <v>2052</v>
      </c>
      <c r="C21421">
        <v>37897</v>
      </c>
    </row>
    <row r="21422" spans="1:3" hidden="1" x14ac:dyDescent="0.2">
      <c r="A21422">
        <v>48201333600</v>
      </c>
      <c r="B21422" t="s">
        <v>9927</v>
      </c>
      <c r="C21422">
        <v>37897</v>
      </c>
    </row>
    <row r="21423" spans="1:3" hidden="1" x14ac:dyDescent="0.2">
      <c r="A21423">
        <v>6037311100</v>
      </c>
      <c r="B21423" t="s">
        <v>521</v>
      </c>
      <c r="C21423">
        <v>37896</v>
      </c>
    </row>
    <row r="21424" spans="1:3" hidden="1" x14ac:dyDescent="0.2">
      <c r="A21424">
        <v>12086020100</v>
      </c>
      <c r="B21424" t="s">
        <v>173</v>
      </c>
      <c r="C21424">
        <v>37896</v>
      </c>
    </row>
    <row r="21425" spans="1:3" hidden="1" x14ac:dyDescent="0.2">
      <c r="A21425">
        <v>55071005100</v>
      </c>
      <c r="B21425" t="s">
        <v>9294</v>
      </c>
      <c r="C21425">
        <v>37896</v>
      </c>
    </row>
    <row r="21426" spans="1:3" hidden="1" x14ac:dyDescent="0.2">
      <c r="A21426">
        <v>48479001601</v>
      </c>
      <c r="B21426" t="s">
        <v>9928</v>
      </c>
      <c r="C21426">
        <v>37896</v>
      </c>
    </row>
    <row r="21427" spans="1:3" hidden="1" x14ac:dyDescent="0.2">
      <c r="A21427">
        <v>6075022802</v>
      </c>
      <c r="B21427" t="s">
        <v>9929</v>
      </c>
      <c r="C21427">
        <v>37896</v>
      </c>
    </row>
    <row r="21428" spans="1:3" hidden="1" x14ac:dyDescent="0.2">
      <c r="A21428">
        <v>17001010300</v>
      </c>
      <c r="B21428" t="s">
        <v>9930</v>
      </c>
      <c r="C21428">
        <v>37896</v>
      </c>
    </row>
    <row r="21429" spans="1:3" hidden="1" x14ac:dyDescent="0.2">
      <c r="A21429">
        <v>17097860811</v>
      </c>
      <c r="B21429" t="s">
        <v>8161</v>
      </c>
      <c r="C21429">
        <v>37895</v>
      </c>
    </row>
    <row r="21430" spans="1:3" hidden="1" x14ac:dyDescent="0.2">
      <c r="A21430">
        <v>25027753100</v>
      </c>
      <c r="B21430" t="s">
        <v>6630</v>
      </c>
      <c r="C21430">
        <v>37895</v>
      </c>
    </row>
    <row r="21431" spans="1:3" hidden="1" x14ac:dyDescent="0.2">
      <c r="A21431">
        <v>48005000902</v>
      </c>
      <c r="B21431" t="s">
        <v>9931</v>
      </c>
      <c r="C21431">
        <v>37895</v>
      </c>
    </row>
    <row r="21432" spans="1:3" hidden="1" x14ac:dyDescent="0.2">
      <c r="A21432">
        <v>44007013101</v>
      </c>
      <c r="B21432" t="s">
        <v>9932</v>
      </c>
      <c r="C21432">
        <v>37895</v>
      </c>
    </row>
    <row r="21433" spans="1:3" hidden="1" x14ac:dyDescent="0.2">
      <c r="A21433">
        <v>6059087001</v>
      </c>
      <c r="B21433" t="s">
        <v>2965</v>
      </c>
      <c r="C21433">
        <v>37893</v>
      </c>
    </row>
    <row r="21434" spans="1:3" hidden="1" x14ac:dyDescent="0.2">
      <c r="A21434">
        <v>25005611102</v>
      </c>
      <c r="B21434" t="s">
        <v>9535</v>
      </c>
      <c r="C21434">
        <v>37893</v>
      </c>
    </row>
    <row r="21435" spans="1:3" hidden="1" x14ac:dyDescent="0.2">
      <c r="A21435">
        <v>42091200308</v>
      </c>
      <c r="B21435" t="s">
        <v>4898</v>
      </c>
      <c r="C21435">
        <v>37893</v>
      </c>
    </row>
    <row r="21436" spans="1:3" hidden="1" x14ac:dyDescent="0.2">
      <c r="A21436">
        <v>53053071307</v>
      </c>
      <c r="B21436" t="s">
        <v>1610</v>
      </c>
      <c r="C21436">
        <v>37892</v>
      </c>
    </row>
    <row r="21437" spans="1:3" hidden="1" x14ac:dyDescent="0.2">
      <c r="A21437">
        <v>5063490500</v>
      </c>
      <c r="B21437" t="s">
        <v>9933</v>
      </c>
      <c r="C21437">
        <v>37892</v>
      </c>
    </row>
    <row r="21438" spans="1:3" hidden="1" x14ac:dyDescent="0.2">
      <c r="A21438">
        <v>24031700718</v>
      </c>
      <c r="B21438" t="s">
        <v>62</v>
      </c>
      <c r="C21438">
        <v>37892</v>
      </c>
    </row>
    <row r="21439" spans="1:3" hidden="1" x14ac:dyDescent="0.2">
      <c r="A21439">
        <v>48057000500</v>
      </c>
      <c r="B21439" t="s">
        <v>9934</v>
      </c>
      <c r="C21439">
        <v>37891</v>
      </c>
    </row>
    <row r="21440" spans="1:3" hidden="1" x14ac:dyDescent="0.2">
      <c r="A21440">
        <v>17097864108</v>
      </c>
      <c r="B21440" t="s">
        <v>818</v>
      </c>
      <c r="C21440">
        <v>37891</v>
      </c>
    </row>
    <row r="21441" spans="1:3" hidden="1" x14ac:dyDescent="0.2">
      <c r="A21441">
        <v>42017105812</v>
      </c>
      <c r="B21441" t="s">
        <v>3482</v>
      </c>
      <c r="C21441">
        <v>37891</v>
      </c>
    </row>
    <row r="21442" spans="1:3" hidden="1" x14ac:dyDescent="0.2">
      <c r="A21442">
        <v>26011970100</v>
      </c>
      <c r="B21442" t="s">
        <v>9935</v>
      </c>
      <c r="C21442">
        <v>37890</v>
      </c>
    </row>
    <row r="21443" spans="1:3" hidden="1" x14ac:dyDescent="0.2">
      <c r="A21443">
        <v>25011040400</v>
      </c>
      <c r="B21443" t="s">
        <v>9936</v>
      </c>
      <c r="C21443">
        <v>37890</v>
      </c>
    </row>
    <row r="21444" spans="1:3" hidden="1" x14ac:dyDescent="0.2">
      <c r="A21444">
        <v>40109108802</v>
      </c>
      <c r="B21444" t="s">
        <v>9937</v>
      </c>
      <c r="C21444">
        <v>37889</v>
      </c>
    </row>
    <row r="21445" spans="1:3" hidden="1" x14ac:dyDescent="0.2">
      <c r="A21445">
        <v>42091200800</v>
      </c>
      <c r="B21445" t="s">
        <v>1456</v>
      </c>
      <c r="C21445">
        <v>37889</v>
      </c>
    </row>
    <row r="21446" spans="1:3" hidden="1" x14ac:dyDescent="0.2">
      <c r="A21446">
        <v>21111011604</v>
      </c>
      <c r="B21446" t="s">
        <v>9938</v>
      </c>
      <c r="C21446">
        <v>37888</v>
      </c>
    </row>
    <row r="21447" spans="1:3" hidden="1" x14ac:dyDescent="0.2">
      <c r="A21447">
        <v>6111007614</v>
      </c>
      <c r="B21447" t="s">
        <v>5069</v>
      </c>
      <c r="C21447">
        <v>37888</v>
      </c>
    </row>
    <row r="21448" spans="1:3" hidden="1" x14ac:dyDescent="0.2">
      <c r="A21448">
        <v>39085205200</v>
      </c>
      <c r="B21448" t="s">
        <v>5794</v>
      </c>
      <c r="C21448">
        <v>37887</v>
      </c>
    </row>
    <row r="21449" spans="1:3" hidden="1" x14ac:dyDescent="0.2">
      <c r="A21449">
        <v>12086005902</v>
      </c>
      <c r="B21449" t="s">
        <v>173</v>
      </c>
      <c r="C21449">
        <v>37887</v>
      </c>
    </row>
    <row r="21450" spans="1:3" hidden="1" x14ac:dyDescent="0.2">
      <c r="A21450">
        <v>27005450500</v>
      </c>
      <c r="B21450" t="s">
        <v>1638</v>
      </c>
      <c r="C21450">
        <v>37887</v>
      </c>
    </row>
    <row r="21451" spans="1:3" hidden="1" x14ac:dyDescent="0.2">
      <c r="A21451">
        <v>42071010502</v>
      </c>
      <c r="B21451" t="s">
        <v>3873</v>
      </c>
      <c r="C21451">
        <v>37887</v>
      </c>
    </row>
    <row r="21452" spans="1:3" hidden="1" x14ac:dyDescent="0.2">
      <c r="A21452">
        <v>55111000900</v>
      </c>
      <c r="B21452" t="s">
        <v>9939</v>
      </c>
      <c r="C21452">
        <v>37886</v>
      </c>
    </row>
    <row r="21453" spans="1:3" hidden="1" x14ac:dyDescent="0.2">
      <c r="A21453">
        <v>6071009707</v>
      </c>
      <c r="B21453" t="s">
        <v>7314</v>
      </c>
      <c r="C21453">
        <v>37886</v>
      </c>
    </row>
    <row r="21454" spans="1:3" hidden="1" x14ac:dyDescent="0.2">
      <c r="A21454">
        <v>29077004102</v>
      </c>
      <c r="B21454" t="s">
        <v>1907</v>
      </c>
      <c r="C21454">
        <v>37885</v>
      </c>
    </row>
    <row r="21455" spans="1:3" hidden="1" x14ac:dyDescent="0.2">
      <c r="A21455">
        <v>13083040300</v>
      </c>
      <c r="B21455" t="s">
        <v>9940</v>
      </c>
      <c r="C21455">
        <v>37885</v>
      </c>
    </row>
    <row r="21456" spans="1:3" hidden="1" x14ac:dyDescent="0.2">
      <c r="A21456">
        <v>17167003000</v>
      </c>
      <c r="B21456" t="s">
        <v>920</v>
      </c>
      <c r="C21456">
        <v>37885</v>
      </c>
    </row>
    <row r="21457" spans="1:3" hidden="1" x14ac:dyDescent="0.2">
      <c r="A21457">
        <v>36071011702</v>
      </c>
      <c r="B21457" t="s">
        <v>9941</v>
      </c>
      <c r="C21457">
        <v>37885</v>
      </c>
    </row>
    <row r="21458" spans="1:3" hidden="1" x14ac:dyDescent="0.2">
      <c r="A21458">
        <v>42065950600</v>
      </c>
      <c r="B21458" t="s">
        <v>9942</v>
      </c>
      <c r="C21458">
        <v>37884</v>
      </c>
    </row>
    <row r="21459" spans="1:3" hidden="1" x14ac:dyDescent="0.2">
      <c r="A21459">
        <v>48029120800</v>
      </c>
      <c r="B21459" t="s">
        <v>3260</v>
      </c>
      <c r="C21459">
        <v>37884</v>
      </c>
    </row>
    <row r="21460" spans="1:3" hidden="1" x14ac:dyDescent="0.2">
      <c r="A21460">
        <v>34019011600</v>
      </c>
      <c r="B21460" t="s">
        <v>9943</v>
      </c>
      <c r="C21460">
        <v>37883</v>
      </c>
    </row>
    <row r="21461" spans="1:3" hidden="1" x14ac:dyDescent="0.2">
      <c r="A21461">
        <v>50027965300</v>
      </c>
      <c r="B21461" t="s">
        <v>9944</v>
      </c>
      <c r="C21461">
        <v>37883</v>
      </c>
    </row>
    <row r="21462" spans="1:3" hidden="1" x14ac:dyDescent="0.2">
      <c r="A21462">
        <v>32003005355</v>
      </c>
      <c r="B21462" t="s">
        <v>8072</v>
      </c>
      <c r="C21462">
        <v>37883</v>
      </c>
    </row>
    <row r="21463" spans="1:3" hidden="1" x14ac:dyDescent="0.2">
      <c r="A21463">
        <v>4007001200</v>
      </c>
      <c r="B21463" t="s">
        <v>9945</v>
      </c>
      <c r="C21463">
        <v>37883</v>
      </c>
    </row>
    <row r="21464" spans="1:3" hidden="1" x14ac:dyDescent="0.2">
      <c r="A21464">
        <v>29510114300</v>
      </c>
      <c r="B21464" t="s">
        <v>9946</v>
      </c>
      <c r="C21464">
        <v>37883</v>
      </c>
    </row>
    <row r="21465" spans="1:3" hidden="1" x14ac:dyDescent="0.2">
      <c r="A21465">
        <v>42029301300</v>
      </c>
      <c r="B21465" t="s">
        <v>2637</v>
      </c>
      <c r="C21465">
        <v>37882</v>
      </c>
    </row>
    <row r="21466" spans="1:3" hidden="1" x14ac:dyDescent="0.2">
      <c r="A21466">
        <v>39109325000</v>
      </c>
      <c r="B21466" t="s">
        <v>9947</v>
      </c>
      <c r="C21466">
        <v>37882</v>
      </c>
    </row>
    <row r="21467" spans="1:3" hidden="1" x14ac:dyDescent="0.2">
      <c r="A21467">
        <v>34017002800</v>
      </c>
      <c r="B21467" t="s">
        <v>6204</v>
      </c>
      <c r="C21467">
        <v>37881</v>
      </c>
    </row>
    <row r="21468" spans="1:3" hidden="1" x14ac:dyDescent="0.2">
      <c r="A21468">
        <v>47037018401</v>
      </c>
      <c r="B21468" t="s">
        <v>1924</v>
      </c>
      <c r="C21468">
        <v>37881</v>
      </c>
    </row>
    <row r="21469" spans="1:3" hidden="1" x14ac:dyDescent="0.2">
      <c r="A21469">
        <v>42107001400</v>
      </c>
      <c r="B21469" t="s">
        <v>3800</v>
      </c>
      <c r="C21469">
        <v>37881</v>
      </c>
    </row>
    <row r="21470" spans="1:3" hidden="1" x14ac:dyDescent="0.2">
      <c r="A21470">
        <v>12086016000</v>
      </c>
      <c r="B21470" t="s">
        <v>173</v>
      </c>
      <c r="C21470">
        <v>37881</v>
      </c>
    </row>
    <row r="21471" spans="1:3" hidden="1" x14ac:dyDescent="0.2">
      <c r="A21471">
        <v>6083002008</v>
      </c>
      <c r="B21471" t="s">
        <v>3503</v>
      </c>
      <c r="C21471">
        <v>37880</v>
      </c>
    </row>
    <row r="21472" spans="1:3" hidden="1" x14ac:dyDescent="0.2">
      <c r="A21472">
        <v>9009175100</v>
      </c>
      <c r="B21472" t="s">
        <v>7781</v>
      </c>
      <c r="C21472">
        <v>37880</v>
      </c>
    </row>
    <row r="21473" spans="1:3" hidden="1" x14ac:dyDescent="0.2">
      <c r="A21473">
        <v>20045001002</v>
      </c>
      <c r="B21473" t="s">
        <v>9948</v>
      </c>
      <c r="C21473">
        <v>37879</v>
      </c>
    </row>
    <row r="21474" spans="1:3" hidden="1" x14ac:dyDescent="0.2">
      <c r="A21474">
        <v>36103158102</v>
      </c>
      <c r="B21474" t="s">
        <v>3336</v>
      </c>
      <c r="C21474">
        <v>37879</v>
      </c>
    </row>
    <row r="21475" spans="1:3" hidden="1" x14ac:dyDescent="0.2">
      <c r="A21475">
        <v>48441010600</v>
      </c>
      <c r="B21475" t="s">
        <v>9949</v>
      </c>
      <c r="C21475">
        <v>37878</v>
      </c>
    </row>
    <row r="21476" spans="1:3" hidden="1" x14ac:dyDescent="0.2">
      <c r="A21476">
        <v>48215023510</v>
      </c>
      <c r="B21476" t="s">
        <v>7714</v>
      </c>
      <c r="C21476">
        <v>37878</v>
      </c>
    </row>
    <row r="21477" spans="1:3" hidden="1" x14ac:dyDescent="0.2">
      <c r="A21477">
        <v>48491021505</v>
      </c>
      <c r="B21477" t="s">
        <v>2226</v>
      </c>
      <c r="C21477">
        <v>37878</v>
      </c>
    </row>
    <row r="21478" spans="1:3" hidden="1" x14ac:dyDescent="0.2">
      <c r="A21478">
        <v>55055100602</v>
      </c>
      <c r="B21478" t="s">
        <v>6367</v>
      </c>
      <c r="C21478">
        <v>37877</v>
      </c>
    </row>
    <row r="21479" spans="1:3" hidden="1" x14ac:dyDescent="0.2">
      <c r="A21479">
        <v>6071002018</v>
      </c>
      <c r="B21479" t="s">
        <v>3978</v>
      </c>
      <c r="C21479">
        <v>37877</v>
      </c>
    </row>
    <row r="21480" spans="1:3" hidden="1" x14ac:dyDescent="0.2">
      <c r="A21480">
        <v>26025001800</v>
      </c>
      <c r="B21480" t="s">
        <v>9950</v>
      </c>
      <c r="C21480">
        <v>37877</v>
      </c>
    </row>
    <row r="21481" spans="1:3" hidden="1" x14ac:dyDescent="0.2">
      <c r="A21481">
        <v>24033807000</v>
      </c>
      <c r="B21481" t="s">
        <v>9951</v>
      </c>
      <c r="C21481">
        <v>37877</v>
      </c>
    </row>
    <row r="21482" spans="1:3" hidden="1" x14ac:dyDescent="0.2">
      <c r="A21482">
        <v>41051005600</v>
      </c>
      <c r="B21482" t="s">
        <v>9952</v>
      </c>
      <c r="C21482">
        <v>37876</v>
      </c>
    </row>
    <row r="21483" spans="1:3" hidden="1" x14ac:dyDescent="0.2">
      <c r="A21483">
        <v>34021003100</v>
      </c>
      <c r="B21483" t="s">
        <v>8254</v>
      </c>
      <c r="C21483">
        <v>37876</v>
      </c>
    </row>
    <row r="21484" spans="1:3" hidden="1" x14ac:dyDescent="0.2">
      <c r="A21484">
        <v>25021456401</v>
      </c>
      <c r="B21484" t="s">
        <v>3932</v>
      </c>
      <c r="C21484">
        <v>37876</v>
      </c>
    </row>
    <row r="21485" spans="1:3" hidden="1" x14ac:dyDescent="0.2">
      <c r="A21485">
        <v>48201411300</v>
      </c>
      <c r="B21485" t="s">
        <v>484</v>
      </c>
      <c r="C21485">
        <v>37875</v>
      </c>
    </row>
    <row r="21486" spans="1:3" hidden="1" x14ac:dyDescent="0.2">
      <c r="A21486">
        <v>6073019302</v>
      </c>
      <c r="B21486" t="s">
        <v>9953</v>
      </c>
      <c r="C21486">
        <v>37875</v>
      </c>
    </row>
    <row r="21487" spans="1:3" hidden="1" x14ac:dyDescent="0.2">
      <c r="A21487">
        <v>29015460700</v>
      </c>
      <c r="B21487" t="s">
        <v>9954</v>
      </c>
      <c r="C21487">
        <v>37874</v>
      </c>
    </row>
    <row r="21488" spans="1:3" hidden="1" x14ac:dyDescent="0.2">
      <c r="A21488">
        <v>4013422205</v>
      </c>
      <c r="B21488" t="s">
        <v>7019</v>
      </c>
      <c r="C21488">
        <v>37874</v>
      </c>
    </row>
    <row r="21489" spans="1:3" hidden="1" x14ac:dyDescent="0.2">
      <c r="A21489">
        <v>34017016900</v>
      </c>
      <c r="B21489" t="s">
        <v>8697</v>
      </c>
      <c r="C21489">
        <v>37874</v>
      </c>
    </row>
    <row r="21490" spans="1:3" hidden="1" x14ac:dyDescent="0.2">
      <c r="A21490">
        <v>4013522800</v>
      </c>
      <c r="B21490" t="s">
        <v>2194</v>
      </c>
      <c r="C21490">
        <v>37874</v>
      </c>
    </row>
    <row r="21491" spans="1:3" hidden="1" x14ac:dyDescent="0.2">
      <c r="A21491">
        <v>6037407900</v>
      </c>
      <c r="B21491" t="s">
        <v>4042</v>
      </c>
      <c r="C21491">
        <v>37874</v>
      </c>
    </row>
    <row r="21492" spans="1:3" hidden="1" x14ac:dyDescent="0.2">
      <c r="A21492">
        <v>6071000401</v>
      </c>
      <c r="B21492" t="s">
        <v>4538</v>
      </c>
      <c r="C21492">
        <v>37873</v>
      </c>
    </row>
    <row r="21493" spans="1:3" hidden="1" x14ac:dyDescent="0.2">
      <c r="A21493">
        <v>9005362101</v>
      </c>
      <c r="B21493" t="s">
        <v>8538</v>
      </c>
      <c r="C21493">
        <v>37873</v>
      </c>
    </row>
    <row r="21494" spans="1:3" hidden="1" x14ac:dyDescent="0.2">
      <c r="A21494">
        <v>48121021516</v>
      </c>
      <c r="B21494" t="s">
        <v>7202</v>
      </c>
      <c r="C21494">
        <v>37872</v>
      </c>
    </row>
    <row r="21495" spans="1:3" hidden="1" x14ac:dyDescent="0.2">
      <c r="A21495">
        <v>23029956300</v>
      </c>
      <c r="B21495" t="s">
        <v>9955</v>
      </c>
      <c r="C21495">
        <v>37872</v>
      </c>
    </row>
    <row r="21496" spans="1:3" hidden="1" x14ac:dyDescent="0.2">
      <c r="A21496">
        <v>42091204200</v>
      </c>
      <c r="B21496" t="s">
        <v>6360</v>
      </c>
      <c r="C21496">
        <v>37872</v>
      </c>
    </row>
    <row r="21497" spans="1:3" hidden="1" x14ac:dyDescent="0.2">
      <c r="A21497">
        <v>48135002300</v>
      </c>
      <c r="B21497" t="s">
        <v>1253</v>
      </c>
      <c r="C21497">
        <v>37871</v>
      </c>
    </row>
    <row r="21498" spans="1:3" hidden="1" x14ac:dyDescent="0.2">
      <c r="A21498">
        <v>48085030530</v>
      </c>
      <c r="B21498" t="s">
        <v>496</v>
      </c>
      <c r="C21498">
        <v>37870</v>
      </c>
    </row>
    <row r="21499" spans="1:3" hidden="1" x14ac:dyDescent="0.2">
      <c r="A21499">
        <v>31119960700</v>
      </c>
      <c r="B21499" t="s">
        <v>2212</v>
      </c>
      <c r="C21499">
        <v>37870</v>
      </c>
    </row>
    <row r="21500" spans="1:3" hidden="1" x14ac:dyDescent="0.2">
      <c r="A21500">
        <v>27037060709</v>
      </c>
      <c r="B21500" t="s">
        <v>2988</v>
      </c>
      <c r="C21500">
        <v>37870</v>
      </c>
    </row>
    <row r="21501" spans="1:3" hidden="1" x14ac:dyDescent="0.2">
      <c r="A21501">
        <v>21111011515</v>
      </c>
      <c r="B21501" t="s">
        <v>1295</v>
      </c>
      <c r="C21501">
        <v>37869</v>
      </c>
    </row>
    <row r="21502" spans="1:3" hidden="1" x14ac:dyDescent="0.2">
      <c r="A21502">
        <v>42021011400</v>
      </c>
      <c r="B21502" t="s">
        <v>1951</v>
      </c>
      <c r="C21502">
        <v>37868</v>
      </c>
    </row>
    <row r="21503" spans="1:3" hidden="1" x14ac:dyDescent="0.2">
      <c r="A21503">
        <v>49049003106</v>
      </c>
      <c r="B21503" t="s">
        <v>3871</v>
      </c>
      <c r="C21503">
        <v>37868</v>
      </c>
    </row>
    <row r="21504" spans="1:3" hidden="1" x14ac:dyDescent="0.2">
      <c r="A21504">
        <v>48027023402</v>
      </c>
      <c r="B21504" t="s">
        <v>9956</v>
      </c>
      <c r="C21504">
        <v>37868</v>
      </c>
    </row>
    <row r="21505" spans="1:3" hidden="1" x14ac:dyDescent="0.2">
      <c r="A21505">
        <v>26157000400</v>
      </c>
      <c r="B21505" t="s">
        <v>9957</v>
      </c>
      <c r="C21505">
        <v>37867</v>
      </c>
    </row>
    <row r="21506" spans="1:3" hidden="1" x14ac:dyDescent="0.2">
      <c r="A21506">
        <v>12009063107</v>
      </c>
      <c r="B21506" t="s">
        <v>9958</v>
      </c>
      <c r="C21506">
        <v>37867</v>
      </c>
    </row>
    <row r="21507" spans="1:3" hidden="1" x14ac:dyDescent="0.2">
      <c r="A21507">
        <v>39085201300</v>
      </c>
      <c r="B21507" t="s">
        <v>9959</v>
      </c>
      <c r="C21507">
        <v>37866</v>
      </c>
    </row>
    <row r="21508" spans="1:3" hidden="1" x14ac:dyDescent="0.2">
      <c r="A21508">
        <v>42069112600</v>
      </c>
      <c r="B21508" t="s">
        <v>9960</v>
      </c>
      <c r="C21508">
        <v>37866</v>
      </c>
    </row>
    <row r="21509" spans="1:3" hidden="1" x14ac:dyDescent="0.2">
      <c r="A21509">
        <v>12099005934</v>
      </c>
      <c r="B21509" t="s">
        <v>9961</v>
      </c>
      <c r="C21509">
        <v>37866</v>
      </c>
    </row>
    <row r="21510" spans="1:3" hidden="1" x14ac:dyDescent="0.2">
      <c r="A21510">
        <v>32003003208</v>
      </c>
      <c r="B21510" t="s">
        <v>39</v>
      </c>
      <c r="C21510">
        <v>37866</v>
      </c>
    </row>
    <row r="21511" spans="1:3" hidden="1" x14ac:dyDescent="0.2">
      <c r="A21511">
        <v>41005022606</v>
      </c>
      <c r="B21511" t="s">
        <v>9962</v>
      </c>
      <c r="C21511">
        <v>37866</v>
      </c>
    </row>
    <row r="21512" spans="1:3" hidden="1" x14ac:dyDescent="0.2">
      <c r="A21512">
        <v>34015501800</v>
      </c>
      <c r="B21512" t="s">
        <v>9963</v>
      </c>
      <c r="C21512">
        <v>37865</v>
      </c>
    </row>
    <row r="21513" spans="1:3" hidden="1" x14ac:dyDescent="0.2">
      <c r="A21513">
        <v>23001046500</v>
      </c>
      <c r="B21513" t="s">
        <v>9964</v>
      </c>
      <c r="C21513">
        <v>37865</v>
      </c>
    </row>
    <row r="21514" spans="1:3" hidden="1" x14ac:dyDescent="0.2">
      <c r="A21514">
        <v>33013040500</v>
      </c>
      <c r="B21514" t="s">
        <v>9965</v>
      </c>
      <c r="C21514">
        <v>37865</v>
      </c>
    </row>
    <row r="21515" spans="1:3" hidden="1" x14ac:dyDescent="0.2">
      <c r="A21515">
        <v>6001436402</v>
      </c>
      <c r="B21515" t="s">
        <v>7588</v>
      </c>
      <c r="C21515">
        <v>37864</v>
      </c>
    </row>
    <row r="21516" spans="1:3" hidden="1" x14ac:dyDescent="0.2">
      <c r="A21516">
        <v>5145070900</v>
      </c>
      <c r="B21516" t="s">
        <v>9966</v>
      </c>
      <c r="C21516">
        <v>37863</v>
      </c>
    </row>
    <row r="21517" spans="1:3" hidden="1" x14ac:dyDescent="0.2">
      <c r="A21517">
        <v>8013060700</v>
      </c>
      <c r="B21517" t="s">
        <v>1903</v>
      </c>
      <c r="C21517">
        <v>37863</v>
      </c>
    </row>
    <row r="21518" spans="1:3" hidden="1" x14ac:dyDescent="0.2">
      <c r="A21518">
        <v>48215023902</v>
      </c>
      <c r="B21518" t="s">
        <v>9805</v>
      </c>
      <c r="C21518">
        <v>37862</v>
      </c>
    </row>
    <row r="21519" spans="1:3" hidden="1" x14ac:dyDescent="0.2">
      <c r="A21519">
        <v>55059002800</v>
      </c>
      <c r="B21519" t="s">
        <v>9967</v>
      </c>
      <c r="C21519">
        <v>37862</v>
      </c>
    </row>
    <row r="21520" spans="1:3" hidden="1" x14ac:dyDescent="0.2">
      <c r="A21520">
        <v>36101962600</v>
      </c>
      <c r="B21520" t="s">
        <v>9968</v>
      </c>
      <c r="C21520">
        <v>37862</v>
      </c>
    </row>
    <row r="21521" spans="1:3" hidden="1" x14ac:dyDescent="0.2">
      <c r="A21521">
        <v>6037194102</v>
      </c>
      <c r="B21521" t="s">
        <v>678</v>
      </c>
      <c r="C21521">
        <v>37862</v>
      </c>
    </row>
    <row r="21522" spans="1:3" hidden="1" x14ac:dyDescent="0.2">
      <c r="A21522">
        <v>34035051600</v>
      </c>
      <c r="B21522" t="s">
        <v>8988</v>
      </c>
      <c r="C21522">
        <v>37862</v>
      </c>
    </row>
    <row r="21523" spans="1:3" hidden="1" x14ac:dyDescent="0.2">
      <c r="A21523">
        <v>72081957900</v>
      </c>
      <c r="B21523" t="s">
        <v>9969</v>
      </c>
      <c r="C21523">
        <v>37861</v>
      </c>
    </row>
    <row r="21524" spans="1:3" hidden="1" x14ac:dyDescent="0.2">
      <c r="A21524">
        <v>36029017502</v>
      </c>
      <c r="B21524" t="s">
        <v>9970</v>
      </c>
      <c r="C21524">
        <v>37861</v>
      </c>
    </row>
    <row r="21525" spans="1:3" hidden="1" x14ac:dyDescent="0.2">
      <c r="A21525">
        <v>27053026816</v>
      </c>
      <c r="B21525" t="s">
        <v>50</v>
      </c>
      <c r="C21525">
        <v>37861</v>
      </c>
    </row>
    <row r="21526" spans="1:3" hidden="1" x14ac:dyDescent="0.2">
      <c r="A21526">
        <v>17111870200</v>
      </c>
      <c r="B21526" t="s">
        <v>9971</v>
      </c>
      <c r="C21526">
        <v>37860</v>
      </c>
    </row>
    <row r="21527" spans="1:3" hidden="1" x14ac:dyDescent="0.2">
      <c r="A21527">
        <v>36029008800</v>
      </c>
      <c r="B21527" t="s">
        <v>1810</v>
      </c>
      <c r="C21527">
        <v>37859</v>
      </c>
    </row>
    <row r="21528" spans="1:3" hidden="1" x14ac:dyDescent="0.2">
      <c r="A21528">
        <v>36111953900</v>
      </c>
      <c r="B21528" t="s">
        <v>9972</v>
      </c>
      <c r="C21528">
        <v>37859</v>
      </c>
    </row>
    <row r="21529" spans="1:3" hidden="1" x14ac:dyDescent="0.2">
      <c r="A21529">
        <v>20051072900</v>
      </c>
      <c r="B21529" t="s">
        <v>2213</v>
      </c>
      <c r="C21529">
        <v>37859</v>
      </c>
    </row>
    <row r="21530" spans="1:3" hidden="1" x14ac:dyDescent="0.2">
      <c r="A21530">
        <v>48201432001</v>
      </c>
      <c r="B21530" t="s">
        <v>511</v>
      </c>
      <c r="C21530">
        <v>37859</v>
      </c>
    </row>
    <row r="21531" spans="1:3" hidden="1" x14ac:dyDescent="0.2">
      <c r="A21531">
        <v>8035014116</v>
      </c>
      <c r="B21531" t="s">
        <v>2416</v>
      </c>
      <c r="C21531">
        <v>37859</v>
      </c>
    </row>
    <row r="21532" spans="1:3" hidden="1" x14ac:dyDescent="0.2">
      <c r="A21532">
        <v>50023955400</v>
      </c>
      <c r="B21532" t="s">
        <v>9380</v>
      </c>
      <c r="C21532">
        <v>37858</v>
      </c>
    </row>
    <row r="21533" spans="1:3" hidden="1" x14ac:dyDescent="0.2">
      <c r="A21533">
        <v>33011002800</v>
      </c>
      <c r="B21533" t="s">
        <v>9973</v>
      </c>
      <c r="C21533">
        <v>37857</v>
      </c>
    </row>
    <row r="21534" spans="1:3" hidden="1" x14ac:dyDescent="0.2">
      <c r="A21534">
        <v>53061051905</v>
      </c>
      <c r="B21534" t="s">
        <v>9974</v>
      </c>
      <c r="C21534">
        <v>37857</v>
      </c>
    </row>
    <row r="21535" spans="1:3" hidden="1" x14ac:dyDescent="0.2">
      <c r="A21535">
        <v>17031040900</v>
      </c>
      <c r="B21535" t="s">
        <v>5443</v>
      </c>
      <c r="C21535">
        <v>37857</v>
      </c>
    </row>
    <row r="21536" spans="1:3" hidden="1" x14ac:dyDescent="0.2">
      <c r="A21536">
        <v>12101032200</v>
      </c>
      <c r="B21536" t="s">
        <v>9975</v>
      </c>
      <c r="C21536">
        <v>37856</v>
      </c>
    </row>
    <row r="21537" spans="1:3" hidden="1" x14ac:dyDescent="0.2">
      <c r="A21537">
        <v>16027020902</v>
      </c>
      <c r="B21537" t="s">
        <v>7516</v>
      </c>
      <c r="C21537">
        <v>37856</v>
      </c>
    </row>
    <row r="21538" spans="1:3" hidden="1" x14ac:dyDescent="0.2">
      <c r="A21538">
        <v>42101036100</v>
      </c>
      <c r="B21538" t="s">
        <v>555</v>
      </c>
      <c r="C21538">
        <v>37855</v>
      </c>
    </row>
    <row r="21539" spans="1:3" hidden="1" x14ac:dyDescent="0.2">
      <c r="A21539">
        <v>6001400100</v>
      </c>
      <c r="B21539" t="s">
        <v>9976</v>
      </c>
      <c r="C21539">
        <v>37855</v>
      </c>
    </row>
    <row r="21540" spans="1:3" hidden="1" x14ac:dyDescent="0.2">
      <c r="A21540">
        <v>36055012304</v>
      </c>
      <c r="B21540" t="s">
        <v>1225</v>
      </c>
      <c r="C21540">
        <v>37854</v>
      </c>
    </row>
    <row r="21541" spans="1:3" hidden="1" x14ac:dyDescent="0.2">
      <c r="A21541">
        <v>6001432300</v>
      </c>
      <c r="B21541" t="s">
        <v>9977</v>
      </c>
      <c r="C21541">
        <v>37853</v>
      </c>
    </row>
    <row r="21542" spans="1:3" hidden="1" x14ac:dyDescent="0.2">
      <c r="A21542">
        <v>42071013202</v>
      </c>
      <c r="B21542" t="s">
        <v>3859</v>
      </c>
      <c r="C21542">
        <v>37853</v>
      </c>
    </row>
    <row r="21543" spans="1:3" hidden="1" x14ac:dyDescent="0.2">
      <c r="A21543">
        <v>6099003909</v>
      </c>
      <c r="B21543" t="s">
        <v>6954</v>
      </c>
      <c r="C21543">
        <v>37853</v>
      </c>
    </row>
    <row r="21544" spans="1:3" hidden="1" x14ac:dyDescent="0.2">
      <c r="A21544">
        <v>15003001600</v>
      </c>
      <c r="B21544" t="s">
        <v>3055</v>
      </c>
      <c r="C21544">
        <v>37853</v>
      </c>
    </row>
    <row r="21545" spans="1:3" hidden="1" x14ac:dyDescent="0.2">
      <c r="A21545">
        <v>21111011603</v>
      </c>
      <c r="B21545" t="s">
        <v>1295</v>
      </c>
      <c r="C21545">
        <v>37853</v>
      </c>
    </row>
    <row r="21546" spans="1:3" hidden="1" x14ac:dyDescent="0.2">
      <c r="A21546">
        <v>31157953600</v>
      </c>
      <c r="B21546" t="s">
        <v>4461</v>
      </c>
      <c r="C21546">
        <v>37853</v>
      </c>
    </row>
    <row r="21547" spans="1:3" hidden="1" x14ac:dyDescent="0.2">
      <c r="A21547">
        <v>27137002900</v>
      </c>
      <c r="B21547" t="s">
        <v>9978</v>
      </c>
      <c r="C21547">
        <v>37852</v>
      </c>
    </row>
    <row r="21548" spans="1:3" hidden="1" x14ac:dyDescent="0.2">
      <c r="A21548">
        <v>6047002600</v>
      </c>
      <c r="B21548" t="s">
        <v>7486</v>
      </c>
      <c r="C21548">
        <v>37852</v>
      </c>
    </row>
    <row r="21549" spans="1:3" hidden="1" x14ac:dyDescent="0.2">
      <c r="A21549">
        <v>33015003901</v>
      </c>
      <c r="B21549" t="s">
        <v>4044</v>
      </c>
      <c r="C21549">
        <v>37852</v>
      </c>
    </row>
    <row r="21550" spans="1:3" hidden="1" x14ac:dyDescent="0.2">
      <c r="A21550">
        <v>21111010403</v>
      </c>
      <c r="B21550" t="s">
        <v>1295</v>
      </c>
      <c r="C21550">
        <v>37851</v>
      </c>
    </row>
    <row r="21551" spans="1:3" hidden="1" x14ac:dyDescent="0.2">
      <c r="A21551">
        <v>6085509404</v>
      </c>
      <c r="B21551" t="s">
        <v>4167</v>
      </c>
      <c r="C21551">
        <v>37851</v>
      </c>
    </row>
    <row r="21552" spans="1:3" hidden="1" x14ac:dyDescent="0.2">
      <c r="A21552">
        <v>48439113611</v>
      </c>
      <c r="B21552" t="s">
        <v>7183</v>
      </c>
      <c r="C21552">
        <v>37851</v>
      </c>
    </row>
    <row r="21553" spans="1:3" hidden="1" x14ac:dyDescent="0.2">
      <c r="A21553">
        <v>42077005800</v>
      </c>
      <c r="B21553" t="s">
        <v>6844</v>
      </c>
      <c r="C21553">
        <v>37849</v>
      </c>
    </row>
    <row r="21554" spans="1:3" hidden="1" x14ac:dyDescent="0.2">
      <c r="A21554">
        <v>48245007100</v>
      </c>
      <c r="B21554" t="s">
        <v>5511</v>
      </c>
      <c r="C21554">
        <v>37849</v>
      </c>
    </row>
    <row r="21555" spans="1:3" hidden="1" x14ac:dyDescent="0.2">
      <c r="A21555">
        <v>42041013000</v>
      </c>
      <c r="B21555" t="s">
        <v>9979</v>
      </c>
      <c r="C21555">
        <v>37848</v>
      </c>
    </row>
    <row r="21556" spans="1:3" hidden="1" x14ac:dyDescent="0.2">
      <c r="A21556">
        <v>21067003407</v>
      </c>
      <c r="B21556" t="s">
        <v>1644</v>
      </c>
      <c r="C21556">
        <v>37848</v>
      </c>
    </row>
    <row r="21557" spans="1:3" hidden="1" x14ac:dyDescent="0.2">
      <c r="A21557">
        <v>17185957400</v>
      </c>
      <c r="B21557" t="s">
        <v>6324</v>
      </c>
      <c r="C21557">
        <v>37848</v>
      </c>
    </row>
    <row r="21558" spans="1:3" hidden="1" x14ac:dyDescent="0.2">
      <c r="A21558">
        <v>48221160206</v>
      </c>
      <c r="B21558" t="s">
        <v>7189</v>
      </c>
      <c r="C21558">
        <v>37847</v>
      </c>
    </row>
    <row r="21559" spans="1:3" hidden="1" x14ac:dyDescent="0.2">
      <c r="A21559">
        <v>25009215102</v>
      </c>
      <c r="B21559" t="s">
        <v>5032</v>
      </c>
      <c r="C21559">
        <v>37847</v>
      </c>
    </row>
    <row r="21560" spans="1:3" hidden="1" x14ac:dyDescent="0.2">
      <c r="A21560">
        <v>42055010800</v>
      </c>
      <c r="B21560" t="s">
        <v>9980</v>
      </c>
      <c r="C21560">
        <v>37847</v>
      </c>
    </row>
    <row r="21561" spans="1:3" hidden="1" x14ac:dyDescent="0.2">
      <c r="A21561">
        <v>48121021408</v>
      </c>
      <c r="B21561" t="s">
        <v>8730</v>
      </c>
      <c r="C21561">
        <v>37847</v>
      </c>
    </row>
    <row r="21562" spans="1:3" hidden="1" x14ac:dyDescent="0.2">
      <c r="A21562">
        <v>42003478200</v>
      </c>
      <c r="B21562" t="s">
        <v>4902</v>
      </c>
      <c r="C21562">
        <v>37847</v>
      </c>
    </row>
    <row r="21563" spans="1:3" hidden="1" x14ac:dyDescent="0.2">
      <c r="A21563">
        <v>36067016001</v>
      </c>
      <c r="B21563" t="s">
        <v>3610</v>
      </c>
      <c r="C21563">
        <v>37847</v>
      </c>
    </row>
    <row r="21564" spans="1:3" hidden="1" x14ac:dyDescent="0.2">
      <c r="A21564">
        <v>36081020500</v>
      </c>
      <c r="B21564" t="s">
        <v>42</v>
      </c>
      <c r="C21564">
        <v>37846</v>
      </c>
    </row>
    <row r="21565" spans="1:3" hidden="1" x14ac:dyDescent="0.2">
      <c r="A21565">
        <v>6019005406</v>
      </c>
      <c r="B21565" t="s">
        <v>3083</v>
      </c>
      <c r="C21565">
        <v>37846</v>
      </c>
    </row>
    <row r="21566" spans="1:3" hidden="1" x14ac:dyDescent="0.2">
      <c r="A21566">
        <v>49009960100</v>
      </c>
      <c r="B21566" t="s">
        <v>9981</v>
      </c>
      <c r="C21566">
        <v>37846</v>
      </c>
    </row>
    <row r="21567" spans="1:3" hidden="1" x14ac:dyDescent="0.2">
      <c r="A21567">
        <v>39101010400</v>
      </c>
      <c r="B21567" t="s">
        <v>9982</v>
      </c>
      <c r="C21567">
        <v>37845</v>
      </c>
    </row>
    <row r="21568" spans="1:3" hidden="1" x14ac:dyDescent="0.2">
      <c r="A21568">
        <v>42013010600</v>
      </c>
      <c r="B21568" t="s">
        <v>6472</v>
      </c>
      <c r="C21568">
        <v>37845</v>
      </c>
    </row>
    <row r="21569" spans="1:3" hidden="1" x14ac:dyDescent="0.2">
      <c r="A21569">
        <v>6019007201</v>
      </c>
      <c r="B21569" t="s">
        <v>9983</v>
      </c>
      <c r="C21569">
        <v>37845</v>
      </c>
    </row>
    <row r="21570" spans="1:3" hidden="1" x14ac:dyDescent="0.2">
      <c r="A21570">
        <v>48085031408</v>
      </c>
      <c r="B21570" t="s">
        <v>2627</v>
      </c>
      <c r="C21570">
        <v>37844</v>
      </c>
    </row>
    <row r="21571" spans="1:3" hidden="1" x14ac:dyDescent="0.2">
      <c r="A21571">
        <v>72153750202</v>
      </c>
      <c r="B21571" t="s">
        <v>9984</v>
      </c>
      <c r="C21571">
        <v>37844</v>
      </c>
    </row>
    <row r="21572" spans="1:3" hidden="1" x14ac:dyDescent="0.2">
      <c r="A21572">
        <v>12117021614</v>
      </c>
      <c r="B21572" t="s">
        <v>1465</v>
      </c>
      <c r="C21572">
        <v>37844</v>
      </c>
    </row>
    <row r="21573" spans="1:3" hidden="1" x14ac:dyDescent="0.2">
      <c r="A21573">
        <v>42069101000</v>
      </c>
      <c r="B21573" t="s">
        <v>7109</v>
      </c>
      <c r="C21573">
        <v>37843</v>
      </c>
    </row>
    <row r="21574" spans="1:3" hidden="1" x14ac:dyDescent="0.2">
      <c r="A21574">
        <v>1103005106</v>
      </c>
      <c r="B21574" t="s">
        <v>9985</v>
      </c>
      <c r="C21574">
        <v>37842</v>
      </c>
    </row>
    <row r="21575" spans="1:3" hidden="1" x14ac:dyDescent="0.2">
      <c r="A21575">
        <v>39093097400</v>
      </c>
      <c r="B21575" t="s">
        <v>5558</v>
      </c>
      <c r="C21575">
        <v>37842</v>
      </c>
    </row>
    <row r="21576" spans="1:3" hidden="1" x14ac:dyDescent="0.2">
      <c r="A21576">
        <v>55109120100</v>
      </c>
      <c r="B21576" t="s">
        <v>4838</v>
      </c>
      <c r="C21576">
        <v>37842</v>
      </c>
    </row>
    <row r="21577" spans="1:3" hidden="1" x14ac:dyDescent="0.2">
      <c r="A21577">
        <v>53057952302</v>
      </c>
      <c r="B21577" t="s">
        <v>8899</v>
      </c>
      <c r="C21577">
        <v>37842</v>
      </c>
    </row>
    <row r="21578" spans="1:3" hidden="1" x14ac:dyDescent="0.2">
      <c r="A21578">
        <v>48201551900</v>
      </c>
      <c r="B21578" t="s">
        <v>9986</v>
      </c>
      <c r="C21578">
        <v>37841</v>
      </c>
    </row>
    <row r="21579" spans="1:3" hidden="1" x14ac:dyDescent="0.2">
      <c r="A21579">
        <v>1117030320</v>
      </c>
      <c r="B21579" t="s">
        <v>7757</v>
      </c>
      <c r="C21579">
        <v>37840</v>
      </c>
    </row>
    <row r="21580" spans="1:3" hidden="1" x14ac:dyDescent="0.2">
      <c r="A21580">
        <v>20045000604</v>
      </c>
      <c r="B21580" t="s">
        <v>9987</v>
      </c>
      <c r="C21580">
        <v>37840</v>
      </c>
    </row>
    <row r="21581" spans="1:3" hidden="1" x14ac:dyDescent="0.2">
      <c r="A21581">
        <v>48057000400</v>
      </c>
      <c r="B21581" t="s">
        <v>5527</v>
      </c>
      <c r="C21581">
        <v>37840</v>
      </c>
    </row>
    <row r="21582" spans="1:3" hidden="1" x14ac:dyDescent="0.2">
      <c r="A21582">
        <v>39041012400</v>
      </c>
      <c r="B21582" t="s">
        <v>9988</v>
      </c>
      <c r="C21582">
        <v>37840</v>
      </c>
    </row>
    <row r="21583" spans="1:3" hidden="1" x14ac:dyDescent="0.2">
      <c r="A21583">
        <v>13121009300</v>
      </c>
      <c r="B21583" t="s">
        <v>1085</v>
      </c>
      <c r="C21583">
        <v>37839</v>
      </c>
    </row>
    <row r="21584" spans="1:3" hidden="1" x14ac:dyDescent="0.2">
      <c r="A21584">
        <v>20097969100</v>
      </c>
      <c r="B21584" t="s">
        <v>9989</v>
      </c>
      <c r="C21584">
        <v>37839</v>
      </c>
    </row>
    <row r="21585" spans="1:3" hidden="1" x14ac:dyDescent="0.2">
      <c r="A21585">
        <v>36067012000</v>
      </c>
      <c r="B21585" t="s">
        <v>9990</v>
      </c>
      <c r="C21585">
        <v>37839</v>
      </c>
    </row>
    <row r="21586" spans="1:3" hidden="1" x14ac:dyDescent="0.2">
      <c r="A21586">
        <v>24009860401</v>
      </c>
      <c r="B21586" t="s">
        <v>9991</v>
      </c>
      <c r="C21586">
        <v>37838</v>
      </c>
    </row>
    <row r="21587" spans="1:3" hidden="1" x14ac:dyDescent="0.2">
      <c r="A21587">
        <v>13135050538</v>
      </c>
      <c r="B21587" t="s">
        <v>9992</v>
      </c>
      <c r="C21587">
        <v>37837</v>
      </c>
    </row>
    <row r="21588" spans="1:3" hidden="1" x14ac:dyDescent="0.2">
      <c r="A21588">
        <v>6073003208</v>
      </c>
      <c r="B21588" t="s">
        <v>6365</v>
      </c>
      <c r="C21588">
        <v>37837</v>
      </c>
    </row>
    <row r="21589" spans="1:3" hidden="1" x14ac:dyDescent="0.2">
      <c r="A21589">
        <v>39005970500</v>
      </c>
      <c r="B21589" t="s">
        <v>9079</v>
      </c>
      <c r="C21589">
        <v>37836</v>
      </c>
    </row>
    <row r="21590" spans="1:3" hidden="1" x14ac:dyDescent="0.2">
      <c r="A21590">
        <v>55071005200</v>
      </c>
      <c r="B21590" t="s">
        <v>9294</v>
      </c>
      <c r="C21590">
        <v>37836</v>
      </c>
    </row>
    <row r="21591" spans="1:3" hidden="1" x14ac:dyDescent="0.2">
      <c r="A21591">
        <v>17031640300</v>
      </c>
      <c r="B21591" t="s">
        <v>9993</v>
      </c>
      <c r="C21591">
        <v>37835</v>
      </c>
    </row>
    <row r="21592" spans="1:3" hidden="1" x14ac:dyDescent="0.2">
      <c r="A21592">
        <v>48029121904</v>
      </c>
      <c r="B21592" t="s">
        <v>952</v>
      </c>
      <c r="C21592">
        <v>37835</v>
      </c>
    </row>
    <row r="21593" spans="1:3" hidden="1" x14ac:dyDescent="0.2">
      <c r="A21593">
        <v>12117022106</v>
      </c>
      <c r="B21593" t="s">
        <v>7552</v>
      </c>
      <c r="C21593">
        <v>37835</v>
      </c>
    </row>
    <row r="21594" spans="1:3" hidden="1" x14ac:dyDescent="0.2">
      <c r="A21594">
        <v>39035185201</v>
      </c>
      <c r="B21594" t="s">
        <v>5224</v>
      </c>
      <c r="C21594">
        <v>37834</v>
      </c>
    </row>
    <row r="21595" spans="1:3" hidden="1" x14ac:dyDescent="0.2">
      <c r="A21595">
        <v>48439113803</v>
      </c>
      <c r="B21595" t="s">
        <v>7038</v>
      </c>
      <c r="C21595">
        <v>37834</v>
      </c>
    </row>
    <row r="21596" spans="1:3" hidden="1" x14ac:dyDescent="0.2">
      <c r="A21596">
        <v>36119007900</v>
      </c>
      <c r="B21596" t="s">
        <v>6060</v>
      </c>
      <c r="C21596">
        <v>37833</v>
      </c>
    </row>
    <row r="21597" spans="1:3" hidden="1" x14ac:dyDescent="0.2">
      <c r="A21597">
        <v>53045960100</v>
      </c>
      <c r="B21597" t="s">
        <v>9994</v>
      </c>
      <c r="C21597">
        <v>37833</v>
      </c>
    </row>
    <row r="21598" spans="1:3" hidden="1" x14ac:dyDescent="0.2">
      <c r="A21598">
        <v>12103027207</v>
      </c>
      <c r="B21598" t="s">
        <v>9995</v>
      </c>
      <c r="C21598">
        <v>37833</v>
      </c>
    </row>
    <row r="21599" spans="1:3" hidden="1" x14ac:dyDescent="0.2">
      <c r="A21599">
        <v>32003002916</v>
      </c>
      <c r="B21599" t="s">
        <v>9996</v>
      </c>
      <c r="C21599">
        <v>37832</v>
      </c>
    </row>
    <row r="21600" spans="1:3" hidden="1" x14ac:dyDescent="0.2">
      <c r="A21600">
        <v>36083052103</v>
      </c>
      <c r="B21600" t="s">
        <v>9997</v>
      </c>
      <c r="C21600">
        <v>37832</v>
      </c>
    </row>
    <row r="21601" spans="1:3" hidden="1" x14ac:dyDescent="0.2">
      <c r="A21601">
        <v>36111952300</v>
      </c>
      <c r="B21601" t="s">
        <v>9891</v>
      </c>
      <c r="C21601">
        <v>37832</v>
      </c>
    </row>
    <row r="21602" spans="1:3" hidden="1" x14ac:dyDescent="0.2">
      <c r="A21602">
        <v>48121021637</v>
      </c>
      <c r="B21602" t="s">
        <v>903</v>
      </c>
      <c r="C21602">
        <v>37832</v>
      </c>
    </row>
    <row r="21603" spans="1:3" hidden="1" x14ac:dyDescent="0.2">
      <c r="A21603">
        <v>49035112812</v>
      </c>
      <c r="B21603" t="s">
        <v>583</v>
      </c>
      <c r="C21603">
        <v>37832</v>
      </c>
    </row>
    <row r="21604" spans="1:3" hidden="1" x14ac:dyDescent="0.2">
      <c r="A21604">
        <v>17163504352</v>
      </c>
      <c r="B21604" t="s">
        <v>5662</v>
      </c>
      <c r="C21604">
        <v>37832</v>
      </c>
    </row>
    <row r="21605" spans="1:3" hidden="1" x14ac:dyDescent="0.2">
      <c r="A21605">
        <v>36063024202</v>
      </c>
      <c r="B21605" t="s">
        <v>9998</v>
      </c>
      <c r="C21605">
        <v>37831</v>
      </c>
    </row>
    <row r="21606" spans="1:3" hidden="1" x14ac:dyDescent="0.2">
      <c r="A21606">
        <v>40017300700</v>
      </c>
      <c r="B21606" t="s">
        <v>9999</v>
      </c>
      <c r="C21606">
        <v>37830</v>
      </c>
    </row>
    <row r="21607" spans="1:3" hidden="1" x14ac:dyDescent="0.2">
      <c r="A21607">
        <v>6071002016</v>
      </c>
      <c r="B21607" t="s">
        <v>3978</v>
      </c>
      <c r="C21607">
        <v>37830</v>
      </c>
    </row>
    <row r="21608" spans="1:3" hidden="1" x14ac:dyDescent="0.2">
      <c r="A21608">
        <v>6037405702</v>
      </c>
      <c r="B21608" t="s">
        <v>982</v>
      </c>
      <c r="C21608">
        <v>37830</v>
      </c>
    </row>
    <row r="21609" spans="1:3" hidden="1" x14ac:dyDescent="0.2">
      <c r="A21609">
        <v>25017342101</v>
      </c>
      <c r="B21609" t="s">
        <v>7107</v>
      </c>
      <c r="C21609">
        <v>37830</v>
      </c>
    </row>
    <row r="21610" spans="1:3" hidden="1" x14ac:dyDescent="0.2">
      <c r="A21610">
        <v>39153531602</v>
      </c>
      <c r="B21610" t="s">
        <v>10000</v>
      </c>
      <c r="C21610">
        <v>37830</v>
      </c>
    </row>
    <row r="21611" spans="1:3" hidden="1" x14ac:dyDescent="0.2">
      <c r="A21611">
        <v>53061041704</v>
      </c>
      <c r="B21611" t="s">
        <v>7600</v>
      </c>
      <c r="C21611">
        <v>37830</v>
      </c>
    </row>
    <row r="21612" spans="1:3" hidden="1" x14ac:dyDescent="0.2">
      <c r="A21612">
        <v>6037124600</v>
      </c>
      <c r="B21612" t="s">
        <v>2577</v>
      </c>
      <c r="C21612">
        <v>37829</v>
      </c>
    </row>
    <row r="21613" spans="1:3" hidden="1" x14ac:dyDescent="0.2">
      <c r="A21613">
        <v>12086011900</v>
      </c>
      <c r="B21613" t="s">
        <v>5321</v>
      </c>
      <c r="C21613">
        <v>37828</v>
      </c>
    </row>
    <row r="21614" spans="1:3" hidden="1" x14ac:dyDescent="0.2">
      <c r="A21614">
        <v>55027961800</v>
      </c>
      <c r="B21614" t="s">
        <v>10001</v>
      </c>
      <c r="C21614">
        <v>37827</v>
      </c>
    </row>
    <row r="21615" spans="1:3" hidden="1" x14ac:dyDescent="0.2">
      <c r="A21615">
        <v>5145070800</v>
      </c>
      <c r="B21615" t="s">
        <v>9966</v>
      </c>
      <c r="C21615">
        <v>37827</v>
      </c>
    </row>
    <row r="21616" spans="1:3" hidden="1" x14ac:dyDescent="0.2">
      <c r="A21616">
        <v>15003005800</v>
      </c>
      <c r="B21616" t="s">
        <v>6468</v>
      </c>
      <c r="C21616">
        <v>37827</v>
      </c>
    </row>
    <row r="21617" spans="1:3" hidden="1" x14ac:dyDescent="0.2">
      <c r="A21617">
        <v>18157001400</v>
      </c>
      <c r="B21617" t="s">
        <v>4274</v>
      </c>
      <c r="C21617">
        <v>37827</v>
      </c>
    </row>
    <row r="21618" spans="1:3" hidden="1" x14ac:dyDescent="0.2">
      <c r="A21618">
        <v>8001008550</v>
      </c>
      <c r="B21618" t="s">
        <v>267</v>
      </c>
      <c r="C21618">
        <v>37826</v>
      </c>
    </row>
    <row r="21619" spans="1:3" hidden="1" x14ac:dyDescent="0.2">
      <c r="A21619">
        <v>6067000300</v>
      </c>
      <c r="B21619" t="s">
        <v>4700</v>
      </c>
      <c r="C21619">
        <v>37826</v>
      </c>
    </row>
    <row r="21620" spans="1:3" hidden="1" x14ac:dyDescent="0.2">
      <c r="A21620">
        <v>21087930300</v>
      </c>
      <c r="B21620" t="s">
        <v>6530</v>
      </c>
      <c r="C21620">
        <v>37826</v>
      </c>
    </row>
    <row r="21621" spans="1:3" hidden="1" x14ac:dyDescent="0.2">
      <c r="A21621">
        <v>26163551400</v>
      </c>
      <c r="B21621" t="s">
        <v>6175</v>
      </c>
      <c r="C21621">
        <v>37825</v>
      </c>
    </row>
    <row r="21622" spans="1:3" hidden="1" x14ac:dyDescent="0.2">
      <c r="A21622">
        <v>22055002104</v>
      </c>
      <c r="B21622" t="s">
        <v>10002</v>
      </c>
      <c r="C21622">
        <v>37825</v>
      </c>
    </row>
    <row r="21623" spans="1:3" hidden="1" x14ac:dyDescent="0.2">
      <c r="A21623">
        <v>53033004200</v>
      </c>
      <c r="B21623" t="s">
        <v>2425</v>
      </c>
      <c r="C21623">
        <v>37824</v>
      </c>
    </row>
    <row r="21624" spans="1:3" hidden="1" x14ac:dyDescent="0.2">
      <c r="A21624">
        <v>51059481202</v>
      </c>
      <c r="B21624" t="s">
        <v>159</v>
      </c>
      <c r="C21624">
        <v>37824</v>
      </c>
    </row>
    <row r="21625" spans="1:3" hidden="1" x14ac:dyDescent="0.2">
      <c r="A21625">
        <v>48453001786</v>
      </c>
      <c r="B21625" t="s">
        <v>10003</v>
      </c>
      <c r="C21625">
        <v>37824</v>
      </c>
    </row>
    <row r="21626" spans="1:3" hidden="1" x14ac:dyDescent="0.2">
      <c r="A21626">
        <v>12086005502</v>
      </c>
      <c r="B21626" t="s">
        <v>10004</v>
      </c>
      <c r="C21626">
        <v>37824</v>
      </c>
    </row>
    <row r="21627" spans="1:3" hidden="1" x14ac:dyDescent="0.2">
      <c r="A21627">
        <v>9009171200</v>
      </c>
      <c r="B21627" t="s">
        <v>7899</v>
      </c>
      <c r="C21627">
        <v>37824</v>
      </c>
    </row>
    <row r="21628" spans="1:3" hidden="1" x14ac:dyDescent="0.2">
      <c r="A21628">
        <v>20091051802</v>
      </c>
      <c r="B21628" t="s">
        <v>10005</v>
      </c>
      <c r="C21628">
        <v>37823</v>
      </c>
    </row>
    <row r="21629" spans="1:3" hidden="1" x14ac:dyDescent="0.2">
      <c r="A21629">
        <v>36047000900</v>
      </c>
      <c r="B21629" t="s">
        <v>38</v>
      </c>
      <c r="C21629">
        <v>37823</v>
      </c>
    </row>
    <row r="21630" spans="1:3" hidden="1" x14ac:dyDescent="0.2">
      <c r="A21630">
        <v>29029950200</v>
      </c>
      <c r="B21630" t="s">
        <v>10006</v>
      </c>
      <c r="C21630">
        <v>37822</v>
      </c>
    </row>
    <row r="21631" spans="1:3" hidden="1" x14ac:dyDescent="0.2">
      <c r="A21631">
        <v>51153901403</v>
      </c>
      <c r="B21631" t="s">
        <v>3051</v>
      </c>
      <c r="C21631">
        <v>37822</v>
      </c>
    </row>
    <row r="21632" spans="1:3" hidden="1" x14ac:dyDescent="0.2">
      <c r="A21632">
        <v>27083360400</v>
      </c>
      <c r="B21632" t="s">
        <v>1013</v>
      </c>
      <c r="C21632">
        <v>37822</v>
      </c>
    </row>
    <row r="21633" spans="1:3" hidden="1" x14ac:dyDescent="0.2">
      <c r="A21633">
        <v>55025000402</v>
      </c>
      <c r="B21633" t="s">
        <v>10007</v>
      </c>
      <c r="C21633">
        <v>37822</v>
      </c>
    </row>
    <row r="21634" spans="1:3" hidden="1" x14ac:dyDescent="0.2">
      <c r="A21634">
        <v>12127090306</v>
      </c>
      <c r="B21634" t="s">
        <v>10008</v>
      </c>
      <c r="C21634">
        <v>37821</v>
      </c>
    </row>
    <row r="21635" spans="1:3" hidden="1" x14ac:dyDescent="0.2">
      <c r="A21635">
        <v>18003010304</v>
      </c>
      <c r="B21635" t="s">
        <v>1770</v>
      </c>
      <c r="C21635">
        <v>37821</v>
      </c>
    </row>
    <row r="21636" spans="1:3" hidden="1" x14ac:dyDescent="0.2">
      <c r="A21636">
        <v>4019004635</v>
      </c>
      <c r="B21636" t="s">
        <v>10009</v>
      </c>
      <c r="C21636">
        <v>37821</v>
      </c>
    </row>
    <row r="21637" spans="1:3" hidden="1" x14ac:dyDescent="0.2">
      <c r="A21637">
        <v>42003191100</v>
      </c>
      <c r="B21637" t="s">
        <v>10010</v>
      </c>
      <c r="C21637">
        <v>37821</v>
      </c>
    </row>
    <row r="21638" spans="1:3" hidden="1" x14ac:dyDescent="0.2">
      <c r="A21638">
        <v>47157009400</v>
      </c>
      <c r="B21638" t="s">
        <v>10011</v>
      </c>
      <c r="C21638">
        <v>37821</v>
      </c>
    </row>
    <row r="21639" spans="1:3" hidden="1" x14ac:dyDescent="0.2">
      <c r="A21639">
        <v>32005002200</v>
      </c>
      <c r="B21639" t="s">
        <v>6311</v>
      </c>
      <c r="C21639">
        <v>37820</v>
      </c>
    </row>
    <row r="21640" spans="1:3" hidden="1" x14ac:dyDescent="0.2">
      <c r="A21640">
        <v>36023970400</v>
      </c>
      <c r="B21640" t="s">
        <v>10012</v>
      </c>
      <c r="C21640">
        <v>37820</v>
      </c>
    </row>
    <row r="21641" spans="1:3" hidden="1" x14ac:dyDescent="0.2">
      <c r="A21641">
        <v>17031806502</v>
      </c>
      <c r="B21641" t="s">
        <v>1163</v>
      </c>
      <c r="C21641">
        <v>37820</v>
      </c>
    </row>
    <row r="21642" spans="1:3" hidden="1" x14ac:dyDescent="0.2">
      <c r="A21642">
        <v>42051260100</v>
      </c>
      <c r="B21642" t="s">
        <v>4645</v>
      </c>
      <c r="C21642">
        <v>37820</v>
      </c>
    </row>
    <row r="21643" spans="1:3" hidden="1" x14ac:dyDescent="0.2">
      <c r="A21643">
        <v>17053962000</v>
      </c>
      <c r="B21643" t="s">
        <v>10013</v>
      </c>
      <c r="C21643">
        <v>37820</v>
      </c>
    </row>
    <row r="21644" spans="1:3" hidden="1" x14ac:dyDescent="0.2">
      <c r="A21644">
        <v>15003000108</v>
      </c>
      <c r="B21644" t="s">
        <v>3281</v>
      </c>
      <c r="C21644">
        <v>37820</v>
      </c>
    </row>
    <row r="21645" spans="1:3" hidden="1" x14ac:dyDescent="0.2">
      <c r="A21645">
        <v>9007541200</v>
      </c>
      <c r="B21645" t="s">
        <v>3189</v>
      </c>
      <c r="C21645">
        <v>37820</v>
      </c>
    </row>
    <row r="21646" spans="1:3" hidden="1" x14ac:dyDescent="0.2">
      <c r="A21646">
        <v>24025301106</v>
      </c>
      <c r="B21646" t="s">
        <v>2010</v>
      </c>
      <c r="C21646">
        <v>37819</v>
      </c>
    </row>
    <row r="21647" spans="1:3" hidden="1" x14ac:dyDescent="0.2">
      <c r="A21647">
        <v>22051024100</v>
      </c>
      <c r="B21647" t="s">
        <v>3648</v>
      </c>
      <c r="C21647">
        <v>37819</v>
      </c>
    </row>
    <row r="21648" spans="1:3" hidden="1" x14ac:dyDescent="0.2">
      <c r="A21648">
        <v>44007012103</v>
      </c>
      <c r="B21648" t="s">
        <v>2316</v>
      </c>
      <c r="C21648">
        <v>37818</v>
      </c>
    </row>
    <row r="21649" spans="1:3" hidden="1" x14ac:dyDescent="0.2">
      <c r="A21649">
        <v>9003494500</v>
      </c>
      <c r="B21649" t="s">
        <v>4564</v>
      </c>
      <c r="C21649">
        <v>37818</v>
      </c>
    </row>
    <row r="21650" spans="1:3" hidden="1" x14ac:dyDescent="0.2">
      <c r="A21650">
        <v>19113000206</v>
      </c>
      <c r="B21650" t="s">
        <v>10014</v>
      </c>
      <c r="C21650">
        <v>37818</v>
      </c>
    </row>
    <row r="21651" spans="1:3" hidden="1" x14ac:dyDescent="0.2">
      <c r="A21651">
        <v>15003010504</v>
      </c>
      <c r="B21651" t="s">
        <v>4636</v>
      </c>
      <c r="C21651">
        <v>37817</v>
      </c>
    </row>
    <row r="21652" spans="1:3" hidden="1" x14ac:dyDescent="0.2">
      <c r="A21652">
        <v>42091205501</v>
      </c>
      <c r="B21652" t="s">
        <v>5725</v>
      </c>
      <c r="C21652">
        <v>37817</v>
      </c>
    </row>
    <row r="21653" spans="1:3" hidden="1" x14ac:dyDescent="0.2">
      <c r="A21653">
        <v>42033330900</v>
      </c>
      <c r="B21653" t="s">
        <v>10015</v>
      </c>
      <c r="C21653">
        <v>37817</v>
      </c>
    </row>
    <row r="21654" spans="1:3" hidden="1" x14ac:dyDescent="0.2">
      <c r="A21654">
        <v>53025011401</v>
      </c>
      <c r="B21654" t="s">
        <v>10016</v>
      </c>
      <c r="C21654">
        <v>37817</v>
      </c>
    </row>
    <row r="21655" spans="1:3" hidden="1" x14ac:dyDescent="0.2">
      <c r="A21655">
        <v>42095017603</v>
      </c>
      <c r="B21655" t="s">
        <v>1849</v>
      </c>
      <c r="C21655">
        <v>37816</v>
      </c>
    </row>
    <row r="21656" spans="1:3" hidden="1" x14ac:dyDescent="0.2">
      <c r="A21656">
        <v>18085961500</v>
      </c>
      <c r="B21656" t="s">
        <v>10017</v>
      </c>
      <c r="C21656">
        <v>37816</v>
      </c>
    </row>
    <row r="21657" spans="1:3" hidden="1" x14ac:dyDescent="0.2">
      <c r="A21657">
        <v>12086008419</v>
      </c>
      <c r="B21657" t="s">
        <v>173</v>
      </c>
      <c r="C21657">
        <v>37816</v>
      </c>
    </row>
    <row r="21658" spans="1:3" hidden="1" x14ac:dyDescent="0.2">
      <c r="A21658">
        <v>22025000300</v>
      </c>
      <c r="B21658" t="s">
        <v>6021</v>
      </c>
      <c r="C21658">
        <v>37815</v>
      </c>
    </row>
    <row r="21659" spans="1:3" hidden="1" x14ac:dyDescent="0.2">
      <c r="A21659">
        <v>17031822200</v>
      </c>
      <c r="B21659" t="s">
        <v>972</v>
      </c>
      <c r="C21659">
        <v>37815</v>
      </c>
    </row>
    <row r="21660" spans="1:3" hidden="1" x14ac:dyDescent="0.2">
      <c r="A21660">
        <v>55035000100</v>
      </c>
      <c r="B21660" t="s">
        <v>10018</v>
      </c>
      <c r="C21660">
        <v>37815</v>
      </c>
    </row>
    <row r="21661" spans="1:3" hidden="1" x14ac:dyDescent="0.2">
      <c r="A21661">
        <v>42055010700</v>
      </c>
      <c r="B21661" t="s">
        <v>9980</v>
      </c>
      <c r="C21661">
        <v>37815</v>
      </c>
    </row>
    <row r="21662" spans="1:3" hidden="1" x14ac:dyDescent="0.2">
      <c r="A21662">
        <v>34021002903</v>
      </c>
      <c r="B21662" t="s">
        <v>10019</v>
      </c>
      <c r="C21662">
        <v>37815</v>
      </c>
    </row>
    <row r="21663" spans="1:3" hidden="1" x14ac:dyDescent="0.2">
      <c r="A21663">
        <v>25017327102</v>
      </c>
      <c r="B21663" t="s">
        <v>10020</v>
      </c>
      <c r="C21663">
        <v>37814</v>
      </c>
    </row>
    <row r="21664" spans="1:3" hidden="1" x14ac:dyDescent="0.2">
      <c r="A21664">
        <v>6089012102</v>
      </c>
      <c r="B21664" t="s">
        <v>10021</v>
      </c>
      <c r="C21664">
        <v>37813</v>
      </c>
    </row>
    <row r="21665" spans="1:3" hidden="1" x14ac:dyDescent="0.2">
      <c r="A21665">
        <v>48339692001</v>
      </c>
      <c r="B21665" t="s">
        <v>1044</v>
      </c>
      <c r="C21665">
        <v>37813</v>
      </c>
    </row>
    <row r="21666" spans="1:3" hidden="1" x14ac:dyDescent="0.2">
      <c r="A21666">
        <v>26111291000</v>
      </c>
      <c r="B21666" t="s">
        <v>8371</v>
      </c>
      <c r="C21666">
        <v>37813</v>
      </c>
    </row>
    <row r="21667" spans="1:3" hidden="1" x14ac:dyDescent="0.2">
      <c r="A21667">
        <v>51059416300</v>
      </c>
      <c r="B21667" t="s">
        <v>2473</v>
      </c>
      <c r="C21667">
        <v>37812</v>
      </c>
    </row>
    <row r="21668" spans="1:3" hidden="1" x14ac:dyDescent="0.2">
      <c r="A21668">
        <v>36081043702</v>
      </c>
      <c r="B21668" t="s">
        <v>42</v>
      </c>
      <c r="C21668">
        <v>37812</v>
      </c>
    </row>
    <row r="21669" spans="1:3" hidden="1" x14ac:dyDescent="0.2">
      <c r="A21669">
        <v>4013104223</v>
      </c>
      <c r="B21669" t="s">
        <v>10022</v>
      </c>
      <c r="C21669">
        <v>37811</v>
      </c>
    </row>
    <row r="21670" spans="1:3" hidden="1" x14ac:dyDescent="0.2">
      <c r="A21670">
        <v>12081001913</v>
      </c>
      <c r="B21670" t="s">
        <v>10023</v>
      </c>
      <c r="C21670">
        <v>37811</v>
      </c>
    </row>
    <row r="21671" spans="1:3" hidden="1" x14ac:dyDescent="0.2">
      <c r="A21671">
        <v>51171040100</v>
      </c>
      <c r="B21671" t="s">
        <v>10024</v>
      </c>
      <c r="C21671">
        <v>37811</v>
      </c>
    </row>
    <row r="21672" spans="1:3" hidden="1" x14ac:dyDescent="0.2">
      <c r="A21672">
        <v>17031170400</v>
      </c>
      <c r="B21672" t="s">
        <v>2024</v>
      </c>
      <c r="C21672">
        <v>37809</v>
      </c>
    </row>
    <row r="21673" spans="1:3" hidden="1" x14ac:dyDescent="0.2">
      <c r="A21673">
        <v>36117020201</v>
      </c>
      <c r="B21673" t="s">
        <v>10025</v>
      </c>
      <c r="C21673">
        <v>37809</v>
      </c>
    </row>
    <row r="21674" spans="1:3" hidden="1" x14ac:dyDescent="0.2">
      <c r="A21674">
        <v>6097153706</v>
      </c>
      <c r="B21674" t="s">
        <v>10026</v>
      </c>
      <c r="C21674">
        <v>37808</v>
      </c>
    </row>
    <row r="21675" spans="1:3" hidden="1" x14ac:dyDescent="0.2">
      <c r="A21675">
        <v>13151070305</v>
      </c>
      <c r="B21675" t="s">
        <v>10027</v>
      </c>
      <c r="C21675">
        <v>37808</v>
      </c>
    </row>
    <row r="21676" spans="1:3" hidden="1" x14ac:dyDescent="0.2">
      <c r="A21676">
        <v>54069001400</v>
      </c>
      <c r="B21676" t="s">
        <v>5863</v>
      </c>
      <c r="C21676">
        <v>37808</v>
      </c>
    </row>
    <row r="21677" spans="1:3" hidden="1" x14ac:dyDescent="0.2">
      <c r="A21677">
        <v>12095010300</v>
      </c>
      <c r="B21677" t="s">
        <v>10028</v>
      </c>
      <c r="C21677">
        <v>37808</v>
      </c>
    </row>
    <row r="21678" spans="1:3" hidden="1" x14ac:dyDescent="0.2">
      <c r="A21678">
        <v>32003005712</v>
      </c>
      <c r="B21678" t="s">
        <v>834</v>
      </c>
      <c r="C21678">
        <v>37808</v>
      </c>
    </row>
    <row r="21679" spans="1:3" hidden="1" x14ac:dyDescent="0.2">
      <c r="A21679">
        <v>36071013700</v>
      </c>
      <c r="B21679" t="s">
        <v>7653</v>
      </c>
      <c r="C21679">
        <v>37807</v>
      </c>
    </row>
    <row r="21680" spans="1:3" hidden="1" x14ac:dyDescent="0.2">
      <c r="A21680">
        <v>48453001843</v>
      </c>
      <c r="B21680" t="s">
        <v>4175</v>
      </c>
      <c r="C21680">
        <v>37807</v>
      </c>
    </row>
    <row r="21681" spans="1:3" hidden="1" x14ac:dyDescent="0.2">
      <c r="A21681">
        <v>8059009838</v>
      </c>
      <c r="B21681" t="s">
        <v>10029</v>
      </c>
      <c r="C21681">
        <v>37807</v>
      </c>
    </row>
    <row r="21682" spans="1:3" hidden="1" x14ac:dyDescent="0.2">
      <c r="A21682">
        <v>26077002004</v>
      </c>
      <c r="B21682" t="s">
        <v>10030</v>
      </c>
      <c r="C21682">
        <v>37807</v>
      </c>
    </row>
    <row r="21683" spans="1:3" hidden="1" x14ac:dyDescent="0.2">
      <c r="A21683">
        <v>48113014136</v>
      </c>
      <c r="B21683" t="s">
        <v>7169</v>
      </c>
      <c r="C21683">
        <v>37806</v>
      </c>
    </row>
    <row r="21684" spans="1:3" hidden="1" x14ac:dyDescent="0.2">
      <c r="A21684">
        <v>53011041003</v>
      </c>
      <c r="B21684" t="s">
        <v>10031</v>
      </c>
      <c r="C21684">
        <v>37806</v>
      </c>
    </row>
    <row r="21685" spans="1:3" hidden="1" x14ac:dyDescent="0.2">
      <c r="A21685">
        <v>42049002800</v>
      </c>
      <c r="B21685" t="s">
        <v>5017</v>
      </c>
      <c r="C21685">
        <v>37805</v>
      </c>
    </row>
    <row r="21686" spans="1:3" hidden="1" x14ac:dyDescent="0.2">
      <c r="A21686">
        <v>24037876100</v>
      </c>
      <c r="B21686" t="s">
        <v>8519</v>
      </c>
      <c r="C21686">
        <v>37803</v>
      </c>
    </row>
    <row r="21687" spans="1:3" hidden="1" x14ac:dyDescent="0.2">
      <c r="A21687">
        <v>42055010200</v>
      </c>
      <c r="B21687" t="s">
        <v>10032</v>
      </c>
      <c r="C21687">
        <v>37803</v>
      </c>
    </row>
    <row r="21688" spans="1:3" hidden="1" x14ac:dyDescent="0.2">
      <c r="A21688">
        <v>48087950300</v>
      </c>
      <c r="B21688" t="s">
        <v>10033</v>
      </c>
      <c r="C21688">
        <v>37803</v>
      </c>
    </row>
    <row r="21689" spans="1:3" hidden="1" x14ac:dyDescent="0.2">
      <c r="A21689">
        <v>42025020102</v>
      </c>
      <c r="B21689" t="s">
        <v>8846</v>
      </c>
      <c r="C21689">
        <v>37803</v>
      </c>
    </row>
    <row r="21690" spans="1:3" hidden="1" x14ac:dyDescent="0.2">
      <c r="A21690">
        <v>41067031606</v>
      </c>
      <c r="B21690" t="s">
        <v>8474</v>
      </c>
      <c r="C21690">
        <v>37803</v>
      </c>
    </row>
    <row r="21691" spans="1:3" hidden="1" x14ac:dyDescent="0.2">
      <c r="A21691">
        <v>54051020601</v>
      </c>
      <c r="B21691" t="s">
        <v>10034</v>
      </c>
      <c r="C21691">
        <v>37802</v>
      </c>
    </row>
    <row r="21692" spans="1:3" hidden="1" x14ac:dyDescent="0.2">
      <c r="A21692">
        <v>48135001600</v>
      </c>
      <c r="B21692" t="s">
        <v>1253</v>
      </c>
      <c r="C21692">
        <v>37802</v>
      </c>
    </row>
    <row r="21693" spans="1:3" hidden="1" x14ac:dyDescent="0.2">
      <c r="A21693">
        <v>8059011951</v>
      </c>
      <c r="B21693" t="s">
        <v>10035</v>
      </c>
      <c r="C21693">
        <v>37802</v>
      </c>
    </row>
    <row r="21694" spans="1:3" hidden="1" x14ac:dyDescent="0.2">
      <c r="A21694">
        <v>6073015502</v>
      </c>
      <c r="B21694" t="s">
        <v>4228</v>
      </c>
      <c r="C21694">
        <v>37802</v>
      </c>
    </row>
    <row r="21695" spans="1:3" hidden="1" x14ac:dyDescent="0.2">
      <c r="A21695">
        <v>18155965800</v>
      </c>
      <c r="B21695" t="s">
        <v>10036</v>
      </c>
      <c r="C21695">
        <v>37802</v>
      </c>
    </row>
    <row r="21696" spans="1:3" hidden="1" x14ac:dyDescent="0.2">
      <c r="A21696">
        <v>12011020313</v>
      </c>
      <c r="B21696" t="s">
        <v>10037</v>
      </c>
      <c r="C21696">
        <v>37801</v>
      </c>
    </row>
    <row r="21697" spans="1:3" hidden="1" x14ac:dyDescent="0.2">
      <c r="A21697">
        <v>38017000202</v>
      </c>
      <c r="B21697" t="s">
        <v>3225</v>
      </c>
      <c r="C21697">
        <v>37801</v>
      </c>
    </row>
    <row r="21698" spans="1:3" hidden="1" x14ac:dyDescent="0.2">
      <c r="A21698">
        <v>6065041702</v>
      </c>
      <c r="B21698" t="s">
        <v>1879</v>
      </c>
      <c r="C21698">
        <v>37800</v>
      </c>
    </row>
    <row r="21699" spans="1:3" hidden="1" x14ac:dyDescent="0.2">
      <c r="A21699">
        <v>50019951800</v>
      </c>
      <c r="B21699" t="s">
        <v>10038</v>
      </c>
      <c r="C21699">
        <v>37800</v>
      </c>
    </row>
    <row r="21700" spans="1:3" hidden="1" x14ac:dyDescent="0.2">
      <c r="A21700">
        <v>1081040400</v>
      </c>
      <c r="B21700" t="s">
        <v>3708</v>
      </c>
      <c r="C21700">
        <v>37799</v>
      </c>
    </row>
    <row r="21701" spans="1:3" hidden="1" x14ac:dyDescent="0.2">
      <c r="A21701">
        <v>48027021302</v>
      </c>
      <c r="B21701" t="s">
        <v>10039</v>
      </c>
      <c r="C21701">
        <v>37799</v>
      </c>
    </row>
    <row r="21702" spans="1:3" hidden="1" x14ac:dyDescent="0.2">
      <c r="A21702">
        <v>39041011550</v>
      </c>
      <c r="B21702" t="s">
        <v>7114</v>
      </c>
      <c r="C21702">
        <v>37799</v>
      </c>
    </row>
    <row r="21703" spans="1:3" hidden="1" x14ac:dyDescent="0.2">
      <c r="A21703">
        <v>24031700310</v>
      </c>
      <c r="B21703" t="s">
        <v>10040</v>
      </c>
      <c r="C21703">
        <v>37798</v>
      </c>
    </row>
    <row r="21704" spans="1:3" hidden="1" x14ac:dyDescent="0.2">
      <c r="A21704">
        <v>29137960100</v>
      </c>
      <c r="B21704" t="s">
        <v>10041</v>
      </c>
      <c r="C21704">
        <v>37798</v>
      </c>
    </row>
    <row r="21705" spans="1:3" hidden="1" x14ac:dyDescent="0.2">
      <c r="A21705">
        <v>55135100300</v>
      </c>
      <c r="B21705" t="s">
        <v>10042</v>
      </c>
      <c r="C21705">
        <v>37798</v>
      </c>
    </row>
    <row r="21706" spans="1:3" hidden="1" x14ac:dyDescent="0.2">
      <c r="A21706">
        <v>42011011101</v>
      </c>
      <c r="B21706" t="s">
        <v>1320</v>
      </c>
      <c r="C21706">
        <v>37798</v>
      </c>
    </row>
    <row r="21707" spans="1:3" hidden="1" x14ac:dyDescent="0.2">
      <c r="A21707">
        <v>6029003811</v>
      </c>
      <c r="B21707" t="s">
        <v>10043</v>
      </c>
      <c r="C21707">
        <v>37797</v>
      </c>
    </row>
    <row r="21708" spans="1:3" hidden="1" x14ac:dyDescent="0.2">
      <c r="A21708">
        <v>17111870605</v>
      </c>
      <c r="B21708" t="s">
        <v>6919</v>
      </c>
      <c r="C21708">
        <v>37797</v>
      </c>
    </row>
    <row r="21709" spans="1:3" hidden="1" x14ac:dyDescent="0.2">
      <c r="A21709">
        <v>17111870807</v>
      </c>
      <c r="B21709" t="s">
        <v>3145</v>
      </c>
      <c r="C21709">
        <v>37795</v>
      </c>
    </row>
    <row r="21710" spans="1:3" hidden="1" x14ac:dyDescent="0.2">
      <c r="A21710">
        <v>46013951500</v>
      </c>
      <c r="B21710" t="s">
        <v>4864</v>
      </c>
      <c r="C21710">
        <v>37795</v>
      </c>
    </row>
    <row r="21711" spans="1:3" hidden="1" x14ac:dyDescent="0.2">
      <c r="A21711">
        <v>24005401503</v>
      </c>
      <c r="B21711" t="s">
        <v>1746</v>
      </c>
      <c r="C21711">
        <v>37794</v>
      </c>
    </row>
    <row r="21712" spans="1:3" hidden="1" x14ac:dyDescent="0.2">
      <c r="A21712">
        <v>39161020100</v>
      </c>
      <c r="B21712" t="s">
        <v>10044</v>
      </c>
      <c r="C21712">
        <v>37794</v>
      </c>
    </row>
    <row r="21713" spans="1:3" hidden="1" x14ac:dyDescent="0.2">
      <c r="A21713">
        <v>6037135111</v>
      </c>
      <c r="B21713" t="s">
        <v>1902</v>
      </c>
      <c r="C21713">
        <v>37794</v>
      </c>
    </row>
    <row r="21714" spans="1:3" hidden="1" x14ac:dyDescent="0.2">
      <c r="A21714">
        <v>36111952600</v>
      </c>
      <c r="B21714" t="s">
        <v>10045</v>
      </c>
      <c r="C21714">
        <v>37793</v>
      </c>
    </row>
    <row r="21715" spans="1:3" hidden="1" x14ac:dyDescent="0.2">
      <c r="A21715">
        <v>53033029504</v>
      </c>
      <c r="B21715" t="s">
        <v>4452</v>
      </c>
      <c r="C21715">
        <v>37793</v>
      </c>
    </row>
    <row r="21716" spans="1:3" hidden="1" x14ac:dyDescent="0.2">
      <c r="A21716">
        <v>50025967800</v>
      </c>
      <c r="B21716" t="s">
        <v>10046</v>
      </c>
      <c r="C21716">
        <v>37793</v>
      </c>
    </row>
    <row r="21717" spans="1:3" hidden="1" x14ac:dyDescent="0.2">
      <c r="A21717">
        <v>48029121810</v>
      </c>
      <c r="B21717" t="s">
        <v>3260</v>
      </c>
      <c r="C21717">
        <v>37793</v>
      </c>
    </row>
    <row r="21718" spans="1:3" hidden="1" x14ac:dyDescent="0.2">
      <c r="A21718">
        <v>48497150402</v>
      </c>
      <c r="B21718" t="s">
        <v>2568</v>
      </c>
      <c r="C21718">
        <v>37792</v>
      </c>
    </row>
    <row r="21719" spans="1:3" hidden="1" x14ac:dyDescent="0.2">
      <c r="A21719">
        <v>39085203700</v>
      </c>
      <c r="B21719" t="s">
        <v>10047</v>
      </c>
      <c r="C21719">
        <v>37792</v>
      </c>
    </row>
    <row r="21720" spans="1:3" hidden="1" x14ac:dyDescent="0.2">
      <c r="A21720">
        <v>25025180301</v>
      </c>
      <c r="B21720" t="s">
        <v>4156</v>
      </c>
      <c r="C21720">
        <v>37792</v>
      </c>
    </row>
    <row r="21721" spans="1:3" hidden="1" x14ac:dyDescent="0.2">
      <c r="A21721">
        <v>4025001102</v>
      </c>
      <c r="B21721" t="s">
        <v>5640</v>
      </c>
      <c r="C21721">
        <v>37791</v>
      </c>
    </row>
    <row r="21722" spans="1:3" hidden="1" x14ac:dyDescent="0.2">
      <c r="A21722">
        <v>36029010600</v>
      </c>
      <c r="B21722" t="s">
        <v>2550</v>
      </c>
      <c r="C21722">
        <v>37791</v>
      </c>
    </row>
    <row r="21723" spans="1:3" hidden="1" x14ac:dyDescent="0.2">
      <c r="A21723">
        <v>42077006902</v>
      </c>
      <c r="B21723" t="s">
        <v>5001</v>
      </c>
      <c r="C21723">
        <v>37790</v>
      </c>
    </row>
    <row r="21724" spans="1:3" hidden="1" x14ac:dyDescent="0.2">
      <c r="A21724">
        <v>39169002100</v>
      </c>
      <c r="B21724" t="s">
        <v>6018</v>
      </c>
      <c r="C21724">
        <v>37790</v>
      </c>
    </row>
    <row r="21725" spans="1:3" hidden="1" x14ac:dyDescent="0.2">
      <c r="A21725">
        <v>4013617700</v>
      </c>
      <c r="B21725" t="s">
        <v>10048</v>
      </c>
      <c r="C21725">
        <v>37790</v>
      </c>
    </row>
    <row r="21726" spans="1:3" hidden="1" x14ac:dyDescent="0.2">
      <c r="A21726">
        <v>6041130202</v>
      </c>
      <c r="B21726" t="s">
        <v>10049</v>
      </c>
      <c r="C21726">
        <v>37789</v>
      </c>
    </row>
    <row r="21727" spans="1:3" hidden="1" x14ac:dyDescent="0.2">
      <c r="A21727">
        <v>17111871004</v>
      </c>
      <c r="B21727" t="s">
        <v>7052</v>
      </c>
      <c r="C21727">
        <v>37789</v>
      </c>
    </row>
    <row r="21728" spans="1:3" hidden="1" x14ac:dyDescent="0.2">
      <c r="A21728">
        <v>12095016507</v>
      </c>
      <c r="B21728" t="s">
        <v>10050</v>
      </c>
      <c r="C21728">
        <v>37789</v>
      </c>
    </row>
    <row r="21729" spans="1:3" hidden="1" x14ac:dyDescent="0.2">
      <c r="A21729">
        <v>27137012100</v>
      </c>
      <c r="B21729" t="s">
        <v>4934</v>
      </c>
      <c r="C21729">
        <v>37789</v>
      </c>
    </row>
    <row r="21730" spans="1:3" hidden="1" x14ac:dyDescent="0.2">
      <c r="A21730">
        <v>51760050200</v>
      </c>
      <c r="B21730" t="s">
        <v>719</v>
      </c>
      <c r="C21730">
        <v>37789</v>
      </c>
    </row>
    <row r="21731" spans="1:3" hidden="1" x14ac:dyDescent="0.2">
      <c r="A21731">
        <v>40131050202</v>
      </c>
      <c r="B21731" t="s">
        <v>3440</v>
      </c>
      <c r="C21731">
        <v>37788</v>
      </c>
    </row>
    <row r="21732" spans="1:3" hidden="1" x14ac:dyDescent="0.2">
      <c r="A21732">
        <v>12087971501</v>
      </c>
      <c r="B21732" t="s">
        <v>10051</v>
      </c>
      <c r="C21732">
        <v>37788</v>
      </c>
    </row>
    <row r="21733" spans="1:3" hidden="1" x14ac:dyDescent="0.2">
      <c r="A21733">
        <v>16019971301</v>
      </c>
      <c r="B21733" t="s">
        <v>3133</v>
      </c>
      <c r="C21733">
        <v>37788</v>
      </c>
    </row>
    <row r="21734" spans="1:3" hidden="1" x14ac:dyDescent="0.2">
      <c r="A21734">
        <v>6037403802</v>
      </c>
      <c r="B21734" t="s">
        <v>10052</v>
      </c>
      <c r="C21734">
        <v>37788</v>
      </c>
    </row>
    <row r="21735" spans="1:3" hidden="1" x14ac:dyDescent="0.2">
      <c r="A21735">
        <v>15003007807</v>
      </c>
      <c r="B21735" t="s">
        <v>2574</v>
      </c>
      <c r="C21735">
        <v>37787</v>
      </c>
    </row>
    <row r="21736" spans="1:3" hidden="1" x14ac:dyDescent="0.2">
      <c r="A21736">
        <v>33015059000</v>
      </c>
      <c r="B21736" t="s">
        <v>10053</v>
      </c>
      <c r="C21736">
        <v>37787</v>
      </c>
    </row>
    <row r="21737" spans="1:3" hidden="1" x14ac:dyDescent="0.2">
      <c r="A21737">
        <v>53005011002</v>
      </c>
      <c r="B21737" t="s">
        <v>4197</v>
      </c>
      <c r="C21737">
        <v>37786</v>
      </c>
    </row>
    <row r="21738" spans="1:3" hidden="1" x14ac:dyDescent="0.2">
      <c r="A21738">
        <v>20045000797</v>
      </c>
      <c r="B21738" t="s">
        <v>3355</v>
      </c>
      <c r="C21738">
        <v>37786</v>
      </c>
    </row>
    <row r="21739" spans="1:3" hidden="1" x14ac:dyDescent="0.2">
      <c r="A21739">
        <v>55043960900</v>
      </c>
      <c r="B21739" t="s">
        <v>10054</v>
      </c>
      <c r="C21739">
        <v>37786</v>
      </c>
    </row>
    <row r="21740" spans="1:3" hidden="1" x14ac:dyDescent="0.2">
      <c r="A21740">
        <v>36027020003</v>
      </c>
      <c r="B21740" t="s">
        <v>2900</v>
      </c>
      <c r="C21740">
        <v>37785</v>
      </c>
    </row>
    <row r="21741" spans="1:3" hidden="1" x14ac:dyDescent="0.2">
      <c r="A21741">
        <v>34013000500</v>
      </c>
      <c r="B21741" t="s">
        <v>5030</v>
      </c>
      <c r="C21741">
        <v>37785</v>
      </c>
    </row>
    <row r="21742" spans="1:3" hidden="1" x14ac:dyDescent="0.2">
      <c r="A21742">
        <v>17031811200</v>
      </c>
      <c r="B21742" t="s">
        <v>6793</v>
      </c>
      <c r="C21742">
        <v>37784</v>
      </c>
    </row>
    <row r="21743" spans="1:3" hidden="1" x14ac:dyDescent="0.2">
      <c r="A21743">
        <v>34035050100</v>
      </c>
      <c r="B21743" t="s">
        <v>7930</v>
      </c>
      <c r="C21743">
        <v>37784</v>
      </c>
    </row>
    <row r="21744" spans="1:3" hidden="1" x14ac:dyDescent="0.2">
      <c r="A21744">
        <v>6037621201</v>
      </c>
      <c r="B21744" t="s">
        <v>5539</v>
      </c>
      <c r="C21744">
        <v>37783</v>
      </c>
    </row>
    <row r="21745" spans="1:3" hidden="1" x14ac:dyDescent="0.2">
      <c r="A21745">
        <v>26093712101</v>
      </c>
      <c r="B21745" t="s">
        <v>767</v>
      </c>
      <c r="C21745">
        <v>37783</v>
      </c>
    </row>
    <row r="21746" spans="1:3" hidden="1" x14ac:dyDescent="0.2">
      <c r="A21746">
        <v>23017965600</v>
      </c>
      <c r="B21746" t="s">
        <v>10055</v>
      </c>
      <c r="C21746">
        <v>37783</v>
      </c>
    </row>
    <row r="21747" spans="1:3" hidden="1" x14ac:dyDescent="0.2">
      <c r="A21747">
        <v>29183311004</v>
      </c>
      <c r="B21747" t="s">
        <v>439</v>
      </c>
      <c r="C21747">
        <v>37782</v>
      </c>
    </row>
    <row r="21748" spans="1:3" hidden="1" x14ac:dyDescent="0.2">
      <c r="A21748">
        <v>42109980705</v>
      </c>
      <c r="B21748" t="s">
        <v>9560</v>
      </c>
      <c r="C21748">
        <v>37782</v>
      </c>
    </row>
    <row r="21749" spans="1:3" hidden="1" x14ac:dyDescent="0.2">
      <c r="A21749">
        <v>6073010104</v>
      </c>
      <c r="B21749" t="s">
        <v>10056</v>
      </c>
      <c r="C21749">
        <v>37781</v>
      </c>
    </row>
    <row r="21750" spans="1:3" hidden="1" x14ac:dyDescent="0.2">
      <c r="A21750">
        <v>6073008512</v>
      </c>
      <c r="B21750" t="s">
        <v>6693</v>
      </c>
      <c r="C21750">
        <v>37781</v>
      </c>
    </row>
    <row r="21751" spans="1:3" hidden="1" x14ac:dyDescent="0.2">
      <c r="A21751">
        <v>17031620200</v>
      </c>
      <c r="B21751" t="s">
        <v>1701</v>
      </c>
      <c r="C21751">
        <v>37781</v>
      </c>
    </row>
    <row r="21752" spans="1:3" hidden="1" x14ac:dyDescent="0.2">
      <c r="A21752">
        <v>12015010402</v>
      </c>
      <c r="B21752" t="s">
        <v>4160</v>
      </c>
      <c r="C21752">
        <v>37780</v>
      </c>
    </row>
    <row r="21753" spans="1:3" hidden="1" x14ac:dyDescent="0.2">
      <c r="A21753">
        <v>25003920101</v>
      </c>
      <c r="B21753" t="s">
        <v>10057</v>
      </c>
      <c r="C21753">
        <v>37780</v>
      </c>
    </row>
    <row r="21754" spans="1:3" hidden="1" x14ac:dyDescent="0.2">
      <c r="A21754">
        <v>6037433401</v>
      </c>
      <c r="B21754" t="s">
        <v>10058</v>
      </c>
      <c r="C21754">
        <v>37780</v>
      </c>
    </row>
    <row r="21755" spans="1:3" hidden="1" x14ac:dyDescent="0.2">
      <c r="A21755">
        <v>34021004310</v>
      </c>
      <c r="B21755" t="s">
        <v>10059</v>
      </c>
      <c r="C21755">
        <v>37780</v>
      </c>
    </row>
    <row r="21756" spans="1:3" hidden="1" x14ac:dyDescent="0.2">
      <c r="A21756">
        <v>20099950300</v>
      </c>
      <c r="B21756" t="s">
        <v>10060</v>
      </c>
      <c r="C21756">
        <v>37780</v>
      </c>
    </row>
    <row r="21757" spans="1:3" hidden="1" x14ac:dyDescent="0.2">
      <c r="A21757">
        <v>4013061028</v>
      </c>
      <c r="B21757" t="s">
        <v>10061</v>
      </c>
      <c r="C21757">
        <v>37779</v>
      </c>
    </row>
    <row r="21758" spans="1:3" hidden="1" x14ac:dyDescent="0.2">
      <c r="A21758">
        <v>42011011601</v>
      </c>
      <c r="B21758" t="s">
        <v>2829</v>
      </c>
      <c r="C21758">
        <v>37779</v>
      </c>
    </row>
    <row r="21759" spans="1:3" hidden="1" x14ac:dyDescent="0.2">
      <c r="A21759">
        <v>48039663700</v>
      </c>
      <c r="B21759" t="s">
        <v>10062</v>
      </c>
      <c r="C21759">
        <v>37779</v>
      </c>
    </row>
    <row r="21760" spans="1:3" hidden="1" x14ac:dyDescent="0.2">
      <c r="A21760">
        <v>21145030800</v>
      </c>
      <c r="B21760" t="s">
        <v>8392</v>
      </c>
      <c r="C21760">
        <v>37779</v>
      </c>
    </row>
    <row r="21761" spans="1:3" hidden="1" x14ac:dyDescent="0.2">
      <c r="A21761">
        <v>8075966100</v>
      </c>
      <c r="B21761" t="s">
        <v>1564</v>
      </c>
      <c r="C21761">
        <v>37779</v>
      </c>
    </row>
    <row r="21762" spans="1:3" hidden="1" x14ac:dyDescent="0.2">
      <c r="A21762">
        <v>12086000601</v>
      </c>
      <c r="B21762" t="s">
        <v>5321</v>
      </c>
      <c r="C21762">
        <v>37779</v>
      </c>
    </row>
    <row r="21763" spans="1:3" hidden="1" x14ac:dyDescent="0.2">
      <c r="A21763">
        <v>39123050302</v>
      </c>
      <c r="B21763" t="s">
        <v>10063</v>
      </c>
      <c r="C21763">
        <v>37778</v>
      </c>
    </row>
    <row r="21764" spans="1:3" hidden="1" x14ac:dyDescent="0.2">
      <c r="A21764">
        <v>26145012100</v>
      </c>
      <c r="B21764" t="s">
        <v>10064</v>
      </c>
      <c r="C21764">
        <v>37777</v>
      </c>
    </row>
    <row r="21765" spans="1:3" hidden="1" x14ac:dyDescent="0.2">
      <c r="A21765">
        <v>28031950400</v>
      </c>
      <c r="B21765" t="s">
        <v>10065</v>
      </c>
      <c r="C21765">
        <v>37777</v>
      </c>
    </row>
    <row r="21766" spans="1:3" hidden="1" x14ac:dyDescent="0.2">
      <c r="A21766">
        <v>25017383501</v>
      </c>
      <c r="B21766" t="s">
        <v>482</v>
      </c>
      <c r="C21766">
        <v>37777</v>
      </c>
    </row>
    <row r="21767" spans="1:3" hidden="1" x14ac:dyDescent="0.2">
      <c r="A21767">
        <v>6037461400</v>
      </c>
      <c r="B21767" t="s">
        <v>5713</v>
      </c>
      <c r="C21767">
        <v>37777</v>
      </c>
    </row>
    <row r="21768" spans="1:3" hidden="1" x14ac:dyDescent="0.2">
      <c r="A21768">
        <v>22089062302</v>
      </c>
      <c r="B21768" t="s">
        <v>6322</v>
      </c>
      <c r="C21768">
        <v>37776</v>
      </c>
    </row>
    <row r="21769" spans="1:3" hidden="1" x14ac:dyDescent="0.2">
      <c r="A21769">
        <v>55119960400</v>
      </c>
      <c r="B21769" t="s">
        <v>5090</v>
      </c>
      <c r="C21769">
        <v>37776</v>
      </c>
    </row>
    <row r="21770" spans="1:3" hidden="1" x14ac:dyDescent="0.2">
      <c r="A21770">
        <v>42003423000</v>
      </c>
      <c r="B21770" t="s">
        <v>10066</v>
      </c>
      <c r="C21770">
        <v>37776</v>
      </c>
    </row>
    <row r="21771" spans="1:3" hidden="1" x14ac:dyDescent="0.2">
      <c r="A21771">
        <v>39169002500</v>
      </c>
      <c r="B21771" t="s">
        <v>10067</v>
      </c>
      <c r="C21771">
        <v>37775</v>
      </c>
    </row>
    <row r="21772" spans="1:3" hidden="1" x14ac:dyDescent="0.2">
      <c r="A21772">
        <v>6099003605</v>
      </c>
      <c r="B21772" t="s">
        <v>6954</v>
      </c>
      <c r="C21772">
        <v>37775</v>
      </c>
    </row>
    <row r="21773" spans="1:3" hidden="1" x14ac:dyDescent="0.2">
      <c r="A21773">
        <v>39035174205</v>
      </c>
      <c r="B21773" t="s">
        <v>3160</v>
      </c>
      <c r="C21773">
        <v>37775</v>
      </c>
    </row>
    <row r="21774" spans="1:3" hidden="1" x14ac:dyDescent="0.2">
      <c r="A21774">
        <v>25025160400</v>
      </c>
      <c r="B21774" t="s">
        <v>10068</v>
      </c>
      <c r="C21774">
        <v>37775</v>
      </c>
    </row>
    <row r="21775" spans="1:3" hidden="1" x14ac:dyDescent="0.2">
      <c r="A21775">
        <v>33017081100</v>
      </c>
      <c r="B21775" t="s">
        <v>9704</v>
      </c>
      <c r="C21775">
        <v>37775</v>
      </c>
    </row>
    <row r="21776" spans="1:3" hidden="1" x14ac:dyDescent="0.2">
      <c r="A21776">
        <v>51177020111</v>
      </c>
      <c r="B21776" t="s">
        <v>1300</v>
      </c>
      <c r="C21776">
        <v>37775</v>
      </c>
    </row>
    <row r="21777" spans="1:3" hidden="1" x14ac:dyDescent="0.2">
      <c r="A21777">
        <v>9007595101</v>
      </c>
      <c r="B21777" t="s">
        <v>10069</v>
      </c>
      <c r="C21777">
        <v>37775</v>
      </c>
    </row>
    <row r="21778" spans="1:3" hidden="1" x14ac:dyDescent="0.2">
      <c r="A21778">
        <v>6037190301</v>
      </c>
      <c r="B21778" t="s">
        <v>678</v>
      </c>
      <c r="C21778">
        <v>37774</v>
      </c>
    </row>
    <row r="21779" spans="1:3" hidden="1" x14ac:dyDescent="0.2">
      <c r="A21779">
        <v>12115002504</v>
      </c>
      <c r="B21779" t="s">
        <v>3002</v>
      </c>
      <c r="C21779">
        <v>37774</v>
      </c>
    </row>
    <row r="21780" spans="1:3" hidden="1" x14ac:dyDescent="0.2">
      <c r="A21780">
        <v>17097860810</v>
      </c>
      <c r="B21780" t="s">
        <v>8161</v>
      </c>
      <c r="C21780">
        <v>37774</v>
      </c>
    </row>
    <row r="21781" spans="1:3" hidden="1" x14ac:dyDescent="0.2">
      <c r="A21781">
        <v>36103145808</v>
      </c>
      <c r="B21781" t="s">
        <v>2272</v>
      </c>
      <c r="C21781">
        <v>37774</v>
      </c>
    </row>
    <row r="21782" spans="1:3" hidden="1" x14ac:dyDescent="0.2">
      <c r="A21782">
        <v>31079000400</v>
      </c>
      <c r="B21782" t="s">
        <v>393</v>
      </c>
      <c r="C21782">
        <v>37774</v>
      </c>
    </row>
    <row r="21783" spans="1:3" hidden="1" x14ac:dyDescent="0.2">
      <c r="A21783">
        <v>6037214501</v>
      </c>
      <c r="B21783" t="s">
        <v>678</v>
      </c>
      <c r="C21783">
        <v>37774</v>
      </c>
    </row>
    <row r="21784" spans="1:3" hidden="1" x14ac:dyDescent="0.2">
      <c r="A21784">
        <v>42003472300</v>
      </c>
      <c r="B21784" t="s">
        <v>241</v>
      </c>
      <c r="C21784">
        <v>37773</v>
      </c>
    </row>
    <row r="21785" spans="1:3" hidden="1" x14ac:dyDescent="0.2">
      <c r="A21785">
        <v>55131420105</v>
      </c>
      <c r="B21785" t="s">
        <v>5149</v>
      </c>
      <c r="C21785">
        <v>37773</v>
      </c>
    </row>
    <row r="21786" spans="1:3" hidden="1" x14ac:dyDescent="0.2">
      <c r="A21786">
        <v>42005950900</v>
      </c>
      <c r="B21786" t="s">
        <v>7851</v>
      </c>
      <c r="C21786">
        <v>37773</v>
      </c>
    </row>
    <row r="21787" spans="1:3" hidden="1" x14ac:dyDescent="0.2">
      <c r="A21787">
        <v>36113075000</v>
      </c>
      <c r="B21787" t="s">
        <v>10070</v>
      </c>
      <c r="C21787">
        <v>37773</v>
      </c>
    </row>
    <row r="21788" spans="1:3" hidden="1" x14ac:dyDescent="0.2">
      <c r="A21788">
        <v>47037016800</v>
      </c>
      <c r="B21788" t="s">
        <v>10071</v>
      </c>
      <c r="C21788">
        <v>37772</v>
      </c>
    </row>
    <row r="21789" spans="1:3" hidden="1" x14ac:dyDescent="0.2">
      <c r="A21789">
        <v>37119003008</v>
      </c>
      <c r="B21789" t="s">
        <v>10072</v>
      </c>
      <c r="C21789">
        <v>37770</v>
      </c>
    </row>
    <row r="21790" spans="1:3" hidden="1" x14ac:dyDescent="0.2">
      <c r="A21790">
        <v>51085321300</v>
      </c>
      <c r="B21790" t="s">
        <v>2055</v>
      </c>
      <c r="C21790">
        <v>37769</v>
      </c>
    </row>
    <row r="21791" spans="1:3" hidden="1" x14ac:dyDescent="0.2">
      <c r="A21791">
        <v>17031822301</v>
      </c>
      <c r="B21791" t="s">
        <v>972</v>
      </c>
      <c r="C21791">
        <v>37769</v>
      </c>
    </row>
    <row r="21792" spans="1:3" hidden="1" x14ac:dyDescent="0.2">
      <c r="A21792">
        <v>6059089001</v>
      </c>
      <c r="B21792" t="s">
        <v>3207</v>
      </c>
      <c r="C21792">
        <v>37768</v>
      </c>
    </row>
    <row r="21793" spans="1:3" hidden="1" x14ac:dyDescent="0.2">
      <c r="A21793">
        <v>9001230400</v>
      </c>
      <c r="B21793" t="s">
        <v>985</v>
      </c>
      <c r="C21793">
        <v>37768</v>
      </c>
    </row>
    <row r="21794" spans="1:3" hidden="1" x14ac:dyDescent="0.2">
      <c r="A21794">
        <v>6073015000</v>
      </c>
      <c r="B21794" t="s">
        <v>2179</v>
      </c>
      <c r="C21794">
        <v>37768</v>
      </c>
    </row>
    <row r="21795" spans="1:3" hidden="1" x14ac:dyDescent="0.2">
      <c r="A21795">
        <v>8123002008</v>
      </c>
      <c r="B21795" t="s">
        <v>2060</v>
      </c>
      <c r="C21795">
        <v>37768</v>
      </c>
    </row>
    <row r="21796" spans="1:3" hidden="1" x14ac:dyDescent="0.2">
      <c r="A21796">
        <v>9003484200</v>
      </c>
      <c r="B21796" t="s">
        <v>10073</v>
      </c>
      <c r="C21796">
        <v>37768</v>
      </c>
    </row>
    <row r="21797" spans="1:3" hidden="1" x14ac:dyDescent="0.2">
      <c r="A21797">
        <v>40107081000</v>
      </c>
      <c r="B21797" t="s">
        <v>10074</v>
      </c>
      <c r="C21797">
        <v>37767</v>
      </c>
    </row>
    <row r="21798" spans="1:3" hidden="1" x14ac:dyDescent="0.2">
      <c r="A21798">
        <v>34023006101</v>
      </c>
      <c r="B21798" t="s">
        <v>813</v>
      </c>
      <c r="C21798">
        <v>37766</v>
      </c>
    </row>
    <row r="21799" spans="1:3" hidden="1" x14ac:dyDescent="0.2">
      <c r="A21799">
        <v>31153010501</v>
      </c>
      <c r="B21799" t="s">
        <v>123</v>
      </c>
      <c r="C21799">
        <v>37766</v>
      </c>
    </row>
    <row r="21800" spans="1:3" hidden="1" x14ac:dyDescent="0.2">
      <c r="A21800">
        <v>44009051504</v>
      </c>
      <c r="B21800" t="s">
        <v>10075</v>
      </c>
      <c r="C21800">
        <v>37766</v>
      </c>
    </row>
    <row r="21801" spans="1:3" hidden="1" x14ac:dyDescent="0.2">
      <c r="A21801">
        <v>6005000101</v>
      </c>
      <c r="B21801" t="s">
        <v>6772</v>
      </c>
      <c r="C21801">
        <v>37766</v>
      </c>
    </row>
    <row r="21802" spans="1:3" hidden="1" x14ac:dyDescent="0.2">
      <c r="A21802">
        <v>25023542101</v>
      </c>
      <c r="B21802" t="s">
        <v>8486</v>
      </c>
      <c r="C21802">
        <v>37765</v>
      </c>
    </row>
    <row r="21803" spans="1:3" hidden="1" x14ac:dyDescent="0.2">
      <c r="A21803">
        <v>8059011202</v>
      </c>
      <c r="B21803" t="s">
        <v>10076</v>
      </c>
      <c r="C21803">
        <v>37765</v>
      </c>
    </row>
    <row r="21804" spans="1:3" hidden="1" x14ac:dyDescent="0.2">
      <c r="A21804">
        <v>12011050204</v>
      </c>
      <c r="B21804" t="s">
        <v>723</v>
      </c>
      <c r="C21804">
        <v>37765</v>
      </c>
    </row>
    <row r="21805" spans="1:3" hidden="1" x14ac:dyDescent="0.2">
      <c r="A21805">
        <v>6111001301</v>
      </c>
      <c r="B21805" t="s">
        <v>7120</v>
      </c>
      <c r="C21805">
        <v>37765</v>
      </c>
    </row>
    <row r="21806" spans="1:3" hidden="1" x14ac:dyDescent="0.2">
      <c r="A21806">
        <v>48215023801</v>
      </c>
      <c r="B21806" t="s">
        <v>9805</v>
      </c>
      <c r="C21806">
        <v>37764</v>
      </c>
    </row>
    <row r="21807" spans="1:3" hidden="1" x14ac:dyDescent="0.2">
      <c r="A21807">
        <v>36021000401</v>
      </c>
      <c r="B21807" t="s">
        <v>10077</v>
      </c>
      <c r="C21807">
        <v>37763</v>
      </c>
    </row>
    <row r="21808" spans="1:3" hidden="1" x14ac:dyDescent="0.2">
      <c r="A21808">
        <v>12057011303</v>
      </c>
      <c r="B21808" t="s">
        <v>4211</v>
      </c>
      <c r="C21808">
        <v>37763</v>
      </c>
    </row>
    <row r="21809" spans="1:3" hidden="1" x14ac:dyDescent="0.2">
      <c r="A21809">
        <v>8005086000</v>
      </c>
      <c r="B21809" t="s">
        <v>10078</v>
      </c>
      <c r="C21809">
        <v>37762</v>
      </c>
    </row>
    <row r="21810" spans="1:3" hidden="1" x14ac:dyDescent="0.2">
      <c r="A21810">
        <v>48149970300</v>
      </c>
      <c r="B21810" t="s">
        <v>10079</v>
      </c>
      <c r="C21810">
        <v>37762</v>
      </c>
    </row>
    <row r="21811" spans="1:3" hidden="1" x14ac:dyDescent="0.2">
      <c r="A21811">
        <v>18141010400</v>
      </c>
      <c r="B21811" t="s">
        <v>10080</v>
      </c>
      <c r="C21811">
        <v>37762</v>
      </c>
    </row>
    <row r="21812" spans="1:3" hidden="1" x14ac:dyDescent="0.2">
      <c r="A21812">
        <v>51195931400</v>
      </c>
      <c r="B21812" t="s">
        <v>10081</v>
      </c>
      <c r="C21812">
        <v>37762</v>
      </c>
    </row>
    <row r="21813" spans="1:3" hidden="1" x14ac:dyDescent="0.2">
      <c r="A21813">
        <v>17183001200</v>
      </c>
      <c r="B21813" t="s">
        <v>5084</v>
      </c>
      <c r="C21813">
        <v>37761</v>
      </c>
    </row>
    <row r="21814" spans="1:3" hidden="1" x14ac:dyDescent="0.2">
      <c r="A21814">
        <v>33015061001</v>
      </c>
      <c r="B21814" t="s">
        <v>10082</v>
      </c>
      <c r="C21814">
        <v>37761</v>
      </c>
    </row>
    <row r="21815" spans="1:3" hidden="1" x14ac:dyDescent="0.2">
      <c r="A21815">
        <v>48141004313</v>
      </c>
      <c r="B21815" t="s">
        <v>10083</v>
      </c>
      <c r="C21815">
        <v>37760</v>
      </c>
    </row>
    <row r="21816" spans="1:3" hidden="1" x14ac:dyDescent="0.2">
      <c r="A21816">
        <v>41029001500</v>
      </c>
      <c r="B21816" t="s">
        <v>10084</v>
      </c>
      <c r="C21816">
        <v>37760</v>
      </c>
    </row>
    <row r="21817" spans="1:3" hidden="1" x14ac:dyDescent="0.2">
      <c r="A21817">
        <v>42029308101</v>
      </c>
      <c r="B21817" t="s">
        <v>5574</v>
      </c>
      <c r="C21817">
        <v>37760</v>
      </c>
    </row>
    <row r="21818" spans="1:3" hidden="1" x14ac:dyDescent="0.2">
      <c r="A21818">
        <v>55031020800</v>
      </c>
      <c r="B21818" t="s">
        <v>10085</v>
      </c>
      <c r="C21818">
        <v>37760</v>
      </c>
    </row>
    <row r="21819" spans="1:3" hidden="1" x14ac:dyDescent="0.2">
      <c r="A21819">
        <v>36007012000</v>
      </c>
      <c r="B21819" t="s">
        <v>10086</v>
      </c>
      <c r="C21819">
        <v>37759</v>
      </c>
    </row>
    <row r="21820" spans="1:3" hidden="1" x14ac:dyDescent="0.2">
      <c r="A21820">
        <v>17031819400</v>
      </c>
      <c r="B21820" t="s">
        <v>3626</v>
      </c>
      <c r="C21820">
        <v>37759</v>
      </c>
    </row>
    <row r="21821" spans="1:3" hidden="1" x14ac:dyDescent="0.2">
      <c r="A21821">
        <v>55021971000</v>
      </c>
      <c r="B21821" t="s">
        <v>10087</v>
      </c>
      <c r="C21821">
        <v>37759</v>
      </c>
    </row>
    <row r="21822" spans="1:3" hidden="1" x14ac:dyDescent="0.2">
      <c r="A21822">
        <v>42101036202</v>
      </c>
      <c r="B21822" t="s">
        <v>4698</v>
      </c>
      <c r="C21822">
        <v>37758</v>
      </c>
    </row>
    <row r="21823" spans="1:3" hidden="1" x14ac:dyDescent="0.2">
      <c r="A21823">
        <v>27137003700</v>
      </c>
      <c r="B21823" t="s">
        <v>10088</v>
      </c>
      <c r="C21823">
        <v>37758</v>
      </c>
    </row>
    <row r="21824" spans="1:3" hidden="1" x14ac:dyDescent="0.2">
      <c r="A21824">
        <v>23021960500</v>
      </c>
      <c r="B21824" t="s">
        <v>10089</v>
      </c>
      <c r="C21824">
        <v>37757</v>
      </c>
    </row>
    <row r="21825" spans="1:3" hidden="1" x14ac:dyDescent="0.2">
      <c r="A21825">
        <v>6037189500</v>
      </c>
      <c r="B21825" t="s">
        <v>678</v>
      </c>
      <c r="C21825">
        <v>37756</v>
      </c>
    </row>
    <row r="21826" spans="1:3" hidden="1" x14ac:dyDescent="0.2">
      <c r="A21826">
        <v>39009973000</v>
      </c>
      <c r="B21826" t="s">
        <v>5534</v>
      </c>
      <c r="C21826">
        <v>37756</v>
      </c>
    </row>
    <row r="21827" spans="1:3" hidden="1" x14ac:dyDescent="0.2">
      <c r="A21827">
        <v>22049970200</v>
      </c>
      <c r="B21827" t="s">
        <v>10090</v>
      </c>
      <c r="C21827">
        <v>37755</v>
      </c>
    </row>
    <row r="21828" spans="1:3" hidden="1" x14ac:dyDescent="0.2">
      <c r="A21828">
        <v>42111020400</v>
      </c>
      <c r="B21828" t="s">
        <v>10091</v>
      </c>
      <c r="C21828">
        <v>37755</v>
      </c>
    </row>
    <row r="21829" spans="1:3" hidden="1" x14ac:dyDescent="0.2">
      <c r="A21829">
        <v>12099005921</v>
      </c>
      <c r="B21829" t="s">
        <v>357</v>
      </c>
      <c r="C21829">
        <v>37755</v>
      </c>
    </row>
    <row r="21830" spans="1:3" hidden="1" x14ac:dyDescent="0.2">
      <c r="A21830">
        <v>36067010301</v>
      </c>
      <c r="B21830" t="s">
        <v>10092</v>
      </c>
      <c r="C21830">
        <v>37754</v>
      </c>
    </row>
    <row r="21831" spans="1:3" hidden="1" x14ac:dyDescent="0.2">
      <c r="A21831">
        <v>25011040900</v>
      </c>
      <c r="B21831" t="s">
        <v>10093</v>
      </c>
      <c r="C21831">
        <v>37754</v>
      </c>
    </row>
    <row r="21832" spans="1:3" hidden="1" x14ac:dyDescent="0.2">
      <c r="A21832">
        <v>55119960200</v>
      </c>
      <c r="B21832" t="s">
        <v>5090</v>
      </c>
      <c r="C21832">
        <v>37753</v>
      </c>
    </row>
    <row r="21833" spans="1:3" hidden="1" x14ac:dyDescent="0.2">
      <c r="A21833">
        <v>34007608202</v>
      </c>
      <c r="B21833" t="s">
        <v>9622</v>
      </c>
      <c r="C21833">
        <v>37753</v>
      </c>
    </row>
    <row r="21834" spans="1:3" hidden="1" x14ac:dyDescent="0.2">
      <c r="A21834">
        <v>4013061014</v>
      </c>
      <c r="B21834" t="s">
        <v>10094</v>
      </c>
      <c r="C21834">
        <v>37752</v>
      </c>
    </row>
    <row r="21835" spans="1:3" hidden="1" x14ac:dyDescent="0.2">
      <c r="A21835">
        <v>42045408400</v>
      </c>
      <c r="B21835" t="s">
        <v>7218</v>
      </c>
      <c r="C21835">
        <v>37751</v>
      </c>
    </row>
    <row r="21836" spans="1:3" hidden="1" x14ac:dyDescent="0.2">
      <c r="A21836">
        <v>29139970100</v>
      </c>
      <c r="B21836" t="s">
        <v>10095</v>
      </c>
      <c r="C21836">
        <v>37751</v>
      </c>
    </row>
    <row r="21837" spans="1:3" hidden="1" x14ac:dyDescent="0.2">
      <c r="A21837">
        <v>8055960900</v>
      </c>
      <c r="B21837" t="s">
        <v>10096</v>
      </c>
      <c r="C21837">
        <v>37751</v>
      </c>
    </row>
    <row r="21838" spans="1:3" hidden="1" x14ac:dyDescent="0.2">
      <c r="A21838">
        <v>17203030400</v>
      </c>
      <c r="B21838" t="s">
        <v>10097</v>
      </c>
      <c r="C21838">
        <v>37750</v>
      </c>
    </row>
    <row r="21839" spans="1:3" hidden="1" x14ac:dyDescent="0.2">
      <c r="A21839">
        <v>8041006802</v>
      </c>
      <c r="B21839" t="s">
        <v>4245</v>
      </c>
      <c r="C21839">
        <v>37750</v>
      </c>
    </row>
    <row r="21840" spans="1:3" hidden="1" x14ac:dyDescent="0.2">
      <c r="A21840">
        <v>32003005337</v>
      </c>
      <c r="B21840" t="s">
        <v>9050</v>
      </c>
      <c r="C21840">
        <v>37750</v>
      </c>
    </row>
    <row r="21841" spans="1:3" hidden="1" x14ac:dyDescent="0.2">
      <c r="A21841">
        <v>46083010103</v>
      </c>
      <c r="B21841" t="s">
        <v>252</v>
      </c>
      <c r="C21841">
        <v>37750</v>
      </c>
    </row>
    <row r="21842" spans="1:3" hidden="1" x14ac:dyDescent="0.2">
      <c r="A21842">
        <v>34005703700</v>
      </c>
      <c r="B21842" t="s">
        <v>10098</v>
      </c>
      <c r="C21842">
        <v>37748</v>
      </c>
    </row>
    <row r="21843" spans="1:3" hidden="1" x14ac:dyDescent="0.2">
      <c r="A21843">
        <v>9001043800</v>
      </c>
      <c r="B21843" t="s">
        <v>2557</v>
      </c>
      <c r="C21843">
        <v>37747</v>
      </c>
    </row>
    <row r="21844" spans="1:3" hidden="1" x14ac:dyDescent="0.2">
      <c r="A21844">
        <v>42001030500</v>
      </c>
      <c r="B21844" t="s">
        <v>10099</v>
      </c>
      <c r="C21844">
        <v>37746</v>
      </c>
    </row>
    <row r="21845" spans="1:3" hidden="1" x14ac:dyDescent="0.2">
      <c r="A21845">
        <v>6085512023</v>
      </c>
      <c r="B21845" t="s">
        <v>2589</v>
      </c>
      <c r="C21845">
        <v>37746</v>
      </c>
    </row>
    <row r="21846" spans="1:3" hidden="1" x14ac:dyDescent="0.2">
      <c r="A21846">
        <v>6059062625</v>
      </c>
      <c r="B21846" t="s">
        <v>1311</v>
      </c>
      <c r="C21846">
        <v>37745</v>
      </c>
    </row>
    <row r="21847" spans="1:3" hidden="1" x14ac:dyDescent="0.2">
      <c r="A21847">
        <v>48141010219</v>
      </c>
      <c r="B21847" t="s">
        <v>10100</v>
      </c>
      <c r="C21847">
        <v>37745</v>
      </c>
    </row>
    <row r="21848" spans="1:3" hidden="1" x14ac:dyDescent="0.2">
      <c r="A21848">
        <v>8077001707</v>
      </c>
      <c r="B21848" t="s">
        <v>8696</v>
      </c>
      <c r="C21848">
        <v>37745</v>
      </c>
    </row>
    <row r="21849" spans="1:3" hidden="1" x14ac:dyDescent="0.2">
      <c r="A21849">
        <v>6045011200</v>
      </c>
      <c r="B21849" t="s">
        <v>10101</v>
      </c>
      <c r="C21849">
        <v>37745</v>
      </c>
    </row>
    <row r="21850" spans="1:3" hidden="1" x14ac:dyDescent="0.2">
      <c r="A21850">
        <v>17165955600</v>
      </c>
      <c r="B21850" t="s">
        <v>10102</v>
      </c>
      <c r="C21850">
        <v>37745</v>
      </c>
    </row>
    <row r="21851" spans="1:3" hidden="1" x14ac:dyDescent="0.2">
      <c r="A21851">
        <v>36061003001</v>
      </c>
      <c r="B21851" t="s">
        <v>1929</v>
      </c>
      <c r="C21851">
        <v>37745</v>
      </c>
    </row>
    <row r="21852" spans="1:3" hidden="1" x14ac:dyDescent="0.2">
      <c r="A21852">
        <v>13121011504</v>
      </c>
      <c r="B21852" t="s">
        <v>2703</v>
      </c>
      <c r="C21852">
        <v>37744</v>
      </c>
    </row>
    <row r="21853" spans="1:3" hidden="1" x14ac:dyDescent="0.2">
      <c r="A21853">
        <v>29095017700</v>
      </c>
      <c r="B21853" t="s">
        <v>10103</v>
      </c>
      <c r="C21853">
        <v>37744</v>
      </c>
    </row>
    <row r="21854" spans="1:3" hidden="1" x14ac:dyDescent="0.2">
      <c r="A21854">
        <v>8005086800</v>
      </c>
      <c r="B21854" t="s">
        <v>6736</v>
      </c>
      <c r="C21854">
        <v>37744</v>
      </c>
    </row>
    <row r="21855" spans="1:3" hidden="1" x14ac:dyDescent="0.2">
      <c r="A21855">
        <v>34029717502</v>
      </c>
      <c r="B21855" t="s">
        <v>5327</v>
      </c>
      <c r="C21855">
        <v>37744</v>
      </c>
    </row>
    <row r="21856" spans="1:3" hidden="1" x14ac:dyDescent="0.2">
      <c r="A21856">
        <v>6065043267</v>
      </c>
      <c r="B21856" t="s">
        <v>1485</v>
      </c>
      <c r="C21856">
        <v>37743</v>
      </c>
    </row>
    <row r="21857" spans="1:3" hidden="1" x14ac:dyDescent="0.2">
      <c r="A21857">
        <v>12057011418</v>
      </c>
      <c r="B21857" t="s">
        <v>2442</v>
      </c>
      <c r="C21857">
        <v>37742</v>
      </c>
    </row>
    <row r="21858" spans="1:3" hidden="1" x14ac:dyDescent="0.2">
      <c r="A21858">
        <v>36071011701</v>
      </c>
      <c r="B21858" t="s">
        <v>10104</v>
      </c>
      <c r="C21858">
        <v>37742</v>
      </c>
    </row>
    <row r="21859" spans="1:3" hidden="1" x14ac:dyDescent="0.2">
      <c r="A21859">
        <v>36061013300</v>
      </c>
      <c r="B21859" t="s">
        <v>2626</v>
      </c>
      <c r="C21859">
        <v>37742</v>
      </c>
    </row>
    <row r="21860" spans="1:3" hidden="1" x14ac:dyDescent="0.2">
      <c r="A21860">
        <v>40071001200</v>
      </c>
      <c r="B21860" t="s">
        <v>10105</v>
      </c>
      <c r="C21860">
        <v>37740</v>
      </c>
    </row>
    <row r="21861" spans="1:3" hidden="1" x14ac:dyDescent="0.2">
      <c r="A21861">
        <v>42007604800</v>
      </c>
      <c r="B21861" t="s">
        <v>6784</v>
      </c>
      <c r="C21861">
        <v>37740</v>
      </c>
    </row>
    <row r="21862" spans="1:3" hidden="1" x14ac:dyDescent="0.2">
      <c r="A21862">
        <v>34031124200</v>
      </c>
      <c r="B21862" t="s">
        <v>731</v>
      </c>
      <c r="C21862">
        <v>37740</v>
      </c>
    </row>
    <row r="21863" spans="1:3" hidden="1" x14ac:dyDescent="0.2">
      <c r="A21863">
        <v>29177080100</v>
      </c>
      <c r="B21863" t="s">
        <v>10106</v>
      </c>
      <c r="C21863">
        <v>37740</v>
      </c>
    </row>
    <row r="21864" spans="1:3" hidden="1" x14ac:dyDescent="0.2">
      <c r="A21864">
        <v>36061030700</v>
      </c>
      <c r="B21864" t="s">
        <v>10107</v>
      </c>
      <c r="C21864">
        <v>37739</v>
      </c>
    </row>
    <row r="21865" spans="1:3" hidden="1" x14ac:dyDescent="0.2">
      <c r="A21865">
        <v>48439111532</v>
      </c>
      <c r="B21865" t="s">
        <v>3297</v>
      </c>
      <c r="C21865">
        <v>37739</v>
      </c>
    </row>
    <row r="21866" spans="1:3" hidden="1" x14ac:dyDescent="0.2">
      <c r="A21866">
        <v>42009961000</v>
      </c>
      <c r="B21866" t="s">
        <v>10108</v>
      </c>
      <c r="C21866">
        <v>37739</v>
      </c>
    </row>
    <row r="21867" spans="1:3" hidden="1" x14ac:dyDescent="0.2">
      <c r="A21867">
        <v>9003510900</v>
      </c>
      <c r="B21867" t="s">
        <v>5533</v>
      </c>
      <c r="C21867">
        <v>37739</v>
      </c>
    </row>
    <row r="21868" spans="1:3" hidden="1" x14ac:dyDescent="0.2">
      <c r="A21868">
        <v>27139080500</v>
      </c>
      <c r="B21868" t="s">
        <v>5540</v>
      </c>
      <c r="C21868">
        <v>37739</v>
      </c>
    </row>
    <row r="21869" spans="1:3" hidden="1" x14ac:dyDescent="0.2">
      <c r="A21869">
        <v>16013960100</v>
      </c>
      <c r="B21869" t="s">
        <v>10109</v>
      </c>
      <c r="C21869">
        <v>37738</v>
      </c>
    </row>
    <row r="21870" spans="1:3" hidden="1" x14ac:dyDescent="0.2">
      <c r="A21870">
        <v>28067950401</v>
      </c>
      <c r="B21870" t="s">
        <v>10110</v>
      </c>
      <c r="C21870">
        <v>37737</v>
      </c>
    </row>
    <row r="21871" spans="1:3" hidden="1" x14ac:dyDescent="0.2">
      <c r="A21871">
        <v>17111870402</v>
      </c>
      <c r="B21871" t="s">
        <v>6081</v>
      </c>
      <c r="C21871">
        <v>37737</v>
      </c>
    </row>
    <row r="21872" spans="1:3" hidden="1" x14ac:dyDescent="0.2">
      <c r="A21872">
        <v>25027757500</v>
      </c>
      <c r="B21872" t="s">
        <v>10111</v>
      </c>
      <c r="C21872">
        <v>37737</v>
      </c>
    </row>
    <row r="21873" spans="1:3" hidden="1" x14ac:dyDescent="0.2">
      <c r="A21873">
        <v>34039035500</v>
      </c>
      <c r="B21873" t="s">
        <v>2421</v>
      </c>
      <c r="C21873">
        <v>37736</v>
      </c>
    </row>
    <row r="21874" spans="1:3" hidden="1" x14ac:dyDescent="0.2">
      <c r="A21874">
        <v>15003010305</v>
      </c>
      <c r="B21874" t="s">
        <v>4636</v>
      </c>
      <c r="C21874">
        <v>37736</v>
      </c>
    </row>
    <row r="21875" spans="1:3" hidden="1" x14ac:dyDescent="0.2">
      <c r="A21875">
        <v>37055970200</v>
      </c>
      <c r="B21875" t="s">
        <v>10112</v>
      </c>
      <c r="C21875">
        <v>37736</v>
      </c>
    </row>
    <row r="21876" spans="1:3" hidden="1" x14ac:dyDescent="0.2">
      <c r="A21876">
        <v>8113968102</v>
      </c>
      <c r="B21876" t="s">
        <v>10113</v>
      </c>
      <c r="C21876">
        <v>37735</v>
      </c>
    </row>
    <row r="21877" spans="1:3" hidden="1" x14ac:dyDescent="0.2">
      <c r="A21877">
        <v>31055007310</v>
      </c>
      <c r="B21877" t="s">
        <v>3703</v>
      </c>
      <c r="C21877">
        <v>37735</v>
      </c>
    </row>
    <row r="21878" spans="1:3" hidden="1" x14ac:dyDescent="0.2">
      <c r="A21878">
        <v>39165031902</v>
      </c>
      <c r="B21878" t="s">
        <v>3880</v>
      </c>
      <c r="C21878">
        <v>37735</v>
      </c>
    </row>
    <row r="21879" spans="1:3" hidden="1" x14ac:dyDescent="0.2">
      <c r="A21879">
        <v>29183310100</v>
      </c>
      <c r="B21879" t="s">
        <v>439</v>
      </c>
      <c r="C21879">
        <v>37735</v>
      </c>
    </row>
    <row r="21880" spans="1:3" hidden="1" x14ac:dyDescent="0.2">
      <c r="A21880">
        <v>48331950300</v>
      </c>
      <c r="B21880" t="s">
        <v>10114</v>
      </c>
      <c r="C21880">
        <v>37735</v>
      </c>
    </row>
    <row r="21881" spans="1:3" hidden="1" x14ac:dyDescent="0.2">
      <c r="A21881">
        <v>17019001302</v>
      </c>
      <c r="B21881" t="s">
        <v>10115</v>
      </c>
      <c r="C21881">
        <v>37734</v>
      </c>
    </row>
    <row r="21882" spans="1:3" hidden="1" x14ac:dyDescent="0.2">
      <c r="A21882">
        <v>41005020302</v>
      </c>
      <c r="B21882" t="s">
        <v>10116</v>
      </c>
      <c r="C21882">
        <v>37734</v>
      </c>
    </row>
    <row r="21883" spans="1:3" hidden="1" x14ac:dyDescent="0.2">
      <c r="A21883">
        <v>24033803606</v>
      </c>
      <c r="B21883" t="s">
        <v>10117</v>
      </c>
      <c r="C21883">
        <v>37734</v>
      </c>
    </row>
    <row r="21884" spans="1:3" hidden="1" x14ac:dyDescent="0.2">
      <c r="A21884">
        <v>48167720600</v>
      </c>
      <c r="B21884" t="s">
        <v>10118</v>
      </c>
      <c r="C21884">
        <v>37734</v>
      </c>
    </row>
    <row r="21885" spans="1:3" hidden="1" x14ac:dyDescent="0.2">
      <c r="A21885">
        <v>40083600600</v>
      </c>
      <c r="B21885" t="s">
        <v>10119</v>
      </c>
      <c r="C21885">
        <v>37733</v>
      </c>
    </row>
    <row r="21886" spans="1:3" hidden="1" x14ac:dyDescent="0.2">
      <c r="A21886">
        <v>27021960600</v>
      </c>
      <c r="B21886" t="s">
        <v>10120</v>
      </c>
      <c r="C21886">
        <v>37733</v>
      </c>
    </row>
    <row r="21887" spans="1:3" hidden="1" x14ac:dyDescent="0.2">
      <c r="A21887">
        <v>6085504802</v>
      </c>
      <c r="B21887" t="s">
        <v>5390</v>
      </c>
      <c r="C21887">
        <v>37732</v>
      </c>
    </row>
    <row r="21888" spans="1:3" hidden="1" x14ac:dyDescent="0.2">
      <c r="A21888">
        <v>42011010600</v>
      </c>
      <c r="B21888" t="s">
        <v>6821</v>
      </c>
      <c r="C21888">
        <v>37732</v>
      </c>
    </row>
    <row r="21889" spans="1:3" hidden="1" x14ac:dyDescent="0.2">
      <c r="A21889">
        <v>6079012702</v>
      </c>
      <c r="B21889" t="s">
        <v>10121</v>
      </c>
      <c r="C21889">
        <v>37729</v>
      </c>
    </row>
    <row r="21890" spans="1:3" hidden="1" x14ac:dyDescent="0.2">
      <c r="A21890">
        <v>18017951600</v>
      </c>
      <c r="B21890" t="s">
        <v>8452</v>
      </c>
      <c r="C21890">
        <v>37729</v>
      </c>
    </row>
    <row r="21891" spans="1:3" hidden="1" x14ac:dyDescent="0.2">
      <c r="A21891">
        <v>39051040800</v>
      </c>
      <c r="B21891" t="s">
        <v>10122</v>
      </c>
      <c r="C21891">
        <v>37729</v>
      </c>
    </row>
    <row r="21892" spans="1:3" hidden="1" x14ac:dyDescent="0.2">
      <c r="A21892">
        <v>18087970100</v>
      </c>
      <c r="B21892" t="s">
        <v>10123</v>
      </c>
      <c r="C21892">
        <v>37729</v>
      </c>
    </row>
    <row r="21893" spans="1:3" hidden="1" x14ac:dyDescent="0.2">
      <c r="A21893">
        <v>6059110201</v>
      </c>
      <c r="B21893" t="s">
        <v>3573</v>
      </c>
      <c r="C21893">
        <v>37729</v>
      </c>
    </row>
    <row r="21894" spans="1:3" hidden="1" x14ac:dyDescent="0.2">
      <c r="A21894">
        <v>29165030102</v>
      </c>
      <c r="B21894" t="s">
        <v>10124</v>
      </c>
      <c r="C21894">
        <v>37729</v>
      </c>
    </row>
    <row r="21895" spans="1:3" hidden="1" x14ac:dyDescent="0.2">
      <c r="A21895">
        <v>35055952100</v>
      </c>
      <c r="B21895" t="s">
        <v>10125</v>
      </c>
      <c r="C21895">
        <v>37729</v>
      </c>
    </row>
    <row r="21896" spans="1:3" hidden="1" x14ac:dyDescent="0.2">
      <c r="A21896">
        <v>48477170500</v>
      </c>
      <c r="B21896" t="s">
        <v>10126</v>
      </c>
      <c r="C21896">
        <v>37729</v>
      </c>
    </row>
    <row r="21897" spans="1:3" hidden="1" x14ac:dyDescent="0.2">
      <c r="A21897">
        <v>46101959700</v>
      </c>
      <c r="B21897" t="s">
        <v>10127</v>
      </c>
      <c r="C21897">
        <v>37728</v>
      </c>
    </row>
    <row r="21898" spans="1:3" hidden="1" x14ac:dyDescent="0.2">
      <c r="A21898">
        <v>48183000300</v>
      </c>
      <c r="B21898" t="s">
        <v>3296</v>
      </c>
      <c r="C21898">
        <v>37728</v>
      </c>
    </row>
    <row r="21899" spans="1:3" hidden="1" x14ac:dyDescent="0.2">
      <c r="A21899">
        <v>50019951100</v>
      </c>
      <c r="B21899" t="s">
        <v>10128</v>
      </c>
      <c r="C21899">
        <v>37728</v>
      </c>
    </row>
    <row r="21900" spans="1:3" hidden="1" x14ac:dyDescent="0.2">
      <c r="A21900">
        <v>42111020300</v>
      </c>
      <c r="B21900" t="s">
        <v>9447</v>
      </c>
      <c r="C21900">
        <v>37727</v>
      </c>
    </row>
    <row r="21901" spans="1:3" hidden="1" x14ac:dyDescent="0.2">
      <c r="A21901">
        <v>20115489700</v>
      </c>
      <c r="B21901" t="s">
        <v>10129</v>
      </c>
      <c r="C21901">
        <v>37727</v>
      </c>
    </row>
    <row r="21902" spans="1:3" hidden="1" x14ac:dyDescent="0.2">
      <c r="A21902">
        <v>34001010403</v>
      </c>
      <c r="B21902" t="s">
        <v>10130</v>
      </c>
      <c r="C21902">
        <v>37727</v>
      </c>
    </row>
    <row r="21903" spans="1:3" hidden="1" x14ac:dyDescent="0.2">
      <c r="A21903">
        <v>20125950300</v>
      </c>
      <c r="B21903" t="s">
        <v>7198</v>
      </c>
      <c r="C21903">
        <v>37727</v>
      </c>
    </row>
    <row r="21904" spans="1:3" hidden="1" x14ac:dyDescent="0.2">
      <c r="A21904">
        <v>6089012400</v>
      </c>
      <c r="B21904" t="s">
        <v>10131</v>
      </c>
      <c r="C21904">
        <v>37727</v>
      </c>
    </row>
    <row r="21905" spans="1:3" hidden="1" x14ac:dyDescent="0.2">
      <c r="A21905">
        <v>26041970700</v>
      </c>
      <c r="B21905" t="s">
        <v>10132</v>
      </c>
      <c r="C21905">
        <v>37726</v>
      </c>
    </row>
    <row r="21906" spans="1:3" hidden="1" x14ac:dyDescent="0.2">
      <c r="A21906">
        <v>6065040902</v>
      </c>
      <c r="B21906" t="s">
        <v>10133</v>
      </c>
      <c r="C21906">
        <v>37725</v>
      </c>
    </row>
    <row r="21907" spans="1:3" hidden="1" x14ac:dyDescent="0.2">
      <c r="A21907">
        <v>34037372100</v>
      </c>
      <c r="B21907" t="s">
        <v>4892</v>
      </c>
      <c r="C21907">
        <v>37725</v>
      </c>
    </row>
    <row r="21908" spans="1:3" hidden="1" x14ac:dyDescent="0.2">
      <c r="A21908">
        <v>4013615900</v>
      </c>
      <c r="B21908" t="s">
        <v>10134</v>
      </c>
      <c r="C21908">
        <v>37724</v>
      </c>
    </row>
    <row r="21909" spans="1:3" hidden="1" x14ac:dyDescent="0.2">
      <c r="A21909">
        <v>27003050208</v>
      </c>
      <c r="B21909" t="s">
        <v>3905</v>
      </c>
      <c r="C21909">
        <v>37724</v>
      </c>
    </row>
    <row r="21910" spans="1:3" hidden="1" x14ac:dyDescent="0.2">
      <c r="A21910">
        <v>51179010406</v>
      </c>
      <c r="B21910" t="s">
        <v>1300</v>
      </c>
      <c r="C21910">
        <v>37723</v>
      </c>
    </row>
    <row r="21911" spans="1:3" hidden="1" x14ac:dyDescent="0.2">
      <c r="A21911">
        <v>49035110300</v>
      </c>
      <c r="B21911" t="s">
        <v>1885</v>
      </c>
      <c r="C21911">
        <v>37723</v>
      </c>
    </row>
    <row r="21912" spans="1:3" hidden="1" x14ac:dyDescent="0.2">
      <c r="A21912">
        <v>4017964201</v>
      </c>
      <c r="B21912" t="s">
        <v>10135</v>
      </c>
      <c r="C21912">
        <v>37723</v>
      </c>
    </row>
    <row r="21913" spans="1:3" hidden="1" x14ac:dyDescent="0.2">
      <c r="A21913">
        <v>49035111201</v>
      </c>
      <c r="B21913" t="s">
        <v>833</v>
      </c>
      <c r="C21913">
        <v>37723</v>
      </c>
    </row>
    <row r="21914" spans="1:3" hidden="1" x14ac:dyDescent="0.2">
      <c r="A21914">
        <v>41065970800</v>
      </c>
      <c r="B21914" t="s">
        <v>10136</v>
      </c>
      <c r="C21914">
        <v>37722</v>
      </c>
    </row>
    <row r="21915" spans="1:3" hidden="1" x14ac:dyDescent="0.2">
      <c r="A21915">
        <v>39103416000</v>
      </c>
      <c r="B21915" t="s">
        <v>2413</v>
      </c>
      <c r="C21915">
        <v>37722</v>
      </c>
    </row>
    <row r="21916" spans="1:3" hidden="1" x14ac:dyDescent="0.2">
      <c r="A21916">
        <v>48215023904</v>
      </c>
      <c r="B21916" t="s">
        <v>9805</v>
      </c>
      <c r="C21916">
        <v>37722</v>
      </c>
    </row>
    <row r="21917" spans="1:3" hidden="1" x14ac:dyDescent="0.2">
      <c r="A21917">
        <v>5119004215</v>
      </c>
      <c r="B21917" t="s">
        <v>10137</v>
      </c>
      <c r="C21917">
        <v>37720</v>
      </c>
    </row>
    <row r="21918" spans="1:3" hidden="1" x14ac:dyDescent="0.2">
      <c r="A21918">
        <v>42017105900</v>
      </c>
      <c r="B21918" t="s">
        <v>3482</v>
      </c>
      <c r="C21918">
        <v>37720</v>
      </c>
    </row>
    <row r="21919" spans="1:3" hidden="1" x14ac:dyDescent="0.2">
      <c r="A21919">
        <v>36067011232</v>
      </c>
      <c r="B21919" t="s">
        <v>3457</v>
      </c>
      <c r="C21919">
        <v>37720</v>
      </c>
    </row>
    <row r="21920" spans="1:3" hidden="1" x14ac:dyDescent="0.2">
      <c r="A21920">
        <v>48401950100</v>
      </c>
      <c r="B21920" t="s">
        <v>10138</v>
      </c>
      <c r="C21920">
        <v>37719</v>
      </c>
    </row>
    <row r="21921" spans="1:3" hidden="1" x14ac:dyDescent="0.2">
      <c r="A21921">
        <v>48441012400</v>
      </c>
      <c r="B21921" t="s">
        <v>10139</v>
      </c>
      <c r="C21921">
        <v>37719</v>
      </c>
    </row>
    <row r="21922" spans="1:3" hidden="1" x14ac:dyDescent="0.2">
      <c r="A21922">
        <v>25017388100</v>
      </c>
      <c r="B21922" t="s">
        <v>10140</v>
      </c>
      <c r="C21922">
        <v>37718</v>
      </c>
    </row>
    <row r="21923" spans="1:3" hidden="1" x14ac:dyDescent="0.2">
      <c r="A21923">
        <v>24037875202</v>
      </c>
      <c r="B21923" t="s">
        <v>7762</v>
      </c>
      <c r="C21923">
        <v>37718</v>
      </c>
    </row>
    <row r="21924" spans="1:3" hidden="1" x14ac:dyDescent="0.2">
      <c r="A21924">
        <v>6037271100</v>
      </c>
      <c r="B21924" t="s">
        <v>908</v>
      </c>
      <c r="C21924">
        <v>37718</v>
      </c>
    </row>
    <row r="21925" spans="1:3" hidden="1" x14ac:dyDescent="0.2">
      <c r="A21925">
        <v>24029950100</v>
      </c>
      <c r="B21925" t="s">
        <v>10141</v>
      </c>
      <c r="C21925">
        <v>37717</v>
      </c>
    </row>
    <row r="21926" spans="1:3" hidden="1" x14ac:dyDescent="0.2">
      <c r="A21926">
        <v>12035060211</v>
      </c>
      <c r="B21926" t="s">
        <v>10142</v>
      </c>
      <c r="C21926">
        <v>37717</v>
      </c>
    </row>
    <row r="21927" spans="1:3" hidden="1" x14ac:dyDescent="0.2">
      <c r="A21927">
        <v>8013012501</v>
      </c>
      <c r="B21927" t="s">
        <v>10143</v>
      </c>
      <c r="C21927">
        <v>37717</v>
      </c>
    </row>
    <row r="21928" spans="1:3" hidden="1" x14ac:dyDescent="0.2">
      <c r="A21928">
        <v>4019004429</v>
      </c>
      <c r="B21928" t="s">
        <v>10144</v>
      </c>
      <c r="C21928">
        <v>37716</v>
      </c>
    </row>
    <row r="21929" spans="1:3" hidden="1" x14ac:dyDescent="0.2">
      <c r="A21929">
        <v>36069051900</v>
      </c>
      <c r="B21929" t="s">
        <v>10145</v>
      </c>
      <c r="C21929">
        <v>37716</v>
      </c>
    </row>
    <row r="21930" spans="1:3" hidden="1" x14ac:dyDescent="0.2">
      <c r="A21930">
        <v>13089021411</v>
      </c>
      <c r="B21930" t="s">
        <v>10146</v>
      </c>
      <c r="C21930">
        <v>37715</v>
      </c>
    </row>
    <row r="21931" spans="1:3" hidden="1" x14ac:dyDescent="0.2">
      <c r="A21931">
        <v>39019720100</v>
      </c>
      <c r="B21931" t="s">
        <v>10147</v>
      </c>
      <c r="C21931">
        <v>37715</v>
      </c>
    </row>
    <row r="21932" spans="1:3" hidden="1" x14ac:dyDescent="0.2">
      <c r="A21932">
        <v>6073016615</v>
      </c>
      <c r="B21932" t="s">
        <v>5367</v>
      </c>
      <c r="C21932">
        <v>37715</v>
      </c>
    </row>
    <row r="21933" spans="1:3" hidden="1" x14ac:dyDescent="0.2">
      <c r="A21933">
        <v>55077960300</v>
      </c>
      <c r="B21933" t="s">
        <v>10148</v>
      </c>
      <c r="C21933">
        <v>37714</v>
      </c>
    </row>
    <row r="21934" spans="1:3" hidden="1" x14ac:dyDescent="0.2">
      <c r="A21934">
        <v>9003524100</v>
      </c>
      <c r="B21934" t="s">
        <v>10149</v>
      </c>
      <c r="C21934">
        <v>37714</v>
      </c>
    </row>
    <row r="21935" spans="1:3" hidden="1" x14ac:dyDescent="0.2">
      <c r="A21935">
        <v>12117020803</v>
      </c>
      <c r="B21935" t="s">
        <v>4327</v>
      </c>
      <c r="C21935">
        <v>37714</v>
      </c>
    </row>
    <row r="21936" spans="1:3" hidden="1" x14ac:dyDescent="0.2">
      <c r="A21936">
        <v>27163071001</v>
      </c>
      <c r="B21936" t="s">
        <v>829</v>
      </c>
      <c r="C21936">
        <v>37714</v>
      </c>
    </row>
    <row r="21937" spans="1:3" hidden="1" x14ac:dyDescent="0.2">
      <c r="A21937">
        <v>22063040402</v>
      </c>
      <c r="B21937" t="s">
        <v>10150</v>
      </c>
      <c r="C21937">
        <v>37713</v>
      </c>
    </row>
    <row r="21938" spans="1:3" hidden="1" x14ac:dyDescent="0.2">
      <c r="A21938">
        <v>33011200300</v>
      </c>
      <c r="B21938" t="s">
        <v>3198</v>
      </c>
      <c r="C21938">
        <v>37713</v>
      </c>
    </row>
    <row r="21939" spans="1:3" hidden="1" x14ac:dyDescent="0.2">
      <c r="A21939">
        <v>33015054000</v>
      </c>
      <c r="B21939" t="s">
        <v>10151</v>
      </c>
      <c r="C21939">
        <v>37713</v>
      </c>
    </row>
    <row r="21940" spans="1:3" hidden="1" x14ac:dyDescent="0.2">
      <c r="A21940">
        <v>53035091203</v>
      </c>
      <c r="B21940" t="s">
        <v>10152</v>
      </c>
      <c r="C21940">
        <v>37713</v>
      </c>
    </row>
    <row r="21941" spans="1:3" hidden="1" x14ac:dyDescent="0.2">
      <c r="A21941">
        <v>1081040200</v>
      </c>
      <c r="B21941" t="s">
        <v>3708</v>
      </c>
      <c r="C21941">
        <v>37713</v>
      </c>
    </row>
    <row r="21942" spans="1:3" hidden="1" x14ac:dyDescent="0.2">
      <c r="A21942">
        <v>25021420201</v>
      </c>
      <c r="B21942" t="s">
        <v>5860</v>
      </c>
      <c r="C21942">
        <v>37713</v>
      </c>
    </row>
    <row r="21943" spans="1:3" hidden="1" x14ac:dyDescent="0.2">
      <c r="A21943">
        <v>24031700500</v>
      </c>
      <c r="B21943" t="s">
        <v>10153</v>
      </c>
      <c r="C21943">
        <v>37712</v>
      </c>
    </row>
    <row r="21944" spans="1:3" hidden="1" x14ac:dyDescent="0.2">
      <c r="A21944">
        <v>36029010001</v>
      </c>
      <c r="B21944" t="s">
        <v>1810</v>
      </c>
      <c r="C21944">
        <v>37712</v>
      </c>
    </row>
    <row r="21945" spans="1:3" hidden="1" x14ac:dyDescent="0.2">
      <c r="A21945">
        <v>12011050602</v>
      </c>
      <c r="B21945" t="s">
        <v>10154</v>
      </c>
      <c r="C21945">
        <v>37712</v>
      </c>
    </row>
    <row r="21946" spans="1:3" hidden="1" x14ac:dyDescent="0.2">
      <c r="A21946">
        <v>26163550800</v>
      </c>
      <c r="B21946" t="s">
        <v>2382</v>
      </c>
      <c r="C21946">
        <v>37711</v>
      </c>
    </row>
    <row r="21947" spans="1:3" hidden="1" x14ac:dyDescent="0.2">
      <c r="A21947">
        <v>42021013300</v>
      </c>
      <c r="B21947" t="s">
        <v>10155</v>
      </c>
      <c r="C21947">
        <v>37711</v>
      </c>
    </row>
    <row r="21948" spans="1:3" hidden="1" x14ac:dyDescent="0.2">
      <c r="A21948">
        <v>36029013701</v>
      </c>
      <c r="B21948" t="s">
        <v>1509</v>
      </c>
      <c r="C21948">
        <v>37711</v>
      </c>
    </row>
    <row r="21949" spans="1:3" hidden="1" x14ac:dyDescent="0.2">
      <c r="A21949">
        <v>44007013202</v>
      </c>
      <c r="B21949" t="s">
        <v>10156</v>
      </c>
      <c r="C21949">
        <v>37711</v>
      </c>
    </row>
    <row r="21950" spans="1:3" hidden="1" x14ac:dyDescent="0.2">
      <c r="A21950">
        <v>6081600300</v>
      </c>
      <c r="B21950" t="s">
        <v>10157</v>
      </c>
      <c r="C21950">
        <v>37711</v>
      </c>
    </row>
    <row r="21951" spans="1:3" hidden="1" x14ac:dyDescent="0.2">
      <c r="A21951">
        <v>6059089102</v>
      </c>
      <c r="B21951" t="s">
        <v>3323</v>
      </c>
      <c r="C21951">
        <v>37710</v>
      </c>
    </row>
    <row r="21952" spans="1:3" hidden="1" x14ac:dyDescent="0.2">
      <c r="A21952">
        <v>15003008906</v>
      </c>
      <c r="B21952" t="s">
        <v>5655</v>
      </c>
      <c r="C21952">
        <v>37709</v>
      </c>
    </row>
    <row r="21953" spans="1:3" hidden="1" x14ac:dyDescent="0.2">
      <c r="A21953">
        <v>36005013800</v>
      </c>
      <c r="B21953" t="s">
        <v>374</v>
      </c>
      <c r="C21953">
        <v>37709</v>
      </c>
    </row>
    <row r="21954" spans="1:3" hidden="1" x14ac:dyDescent="0.2">
      <c r="A21954">
        <v>6085506501</v>
      </c>
      <c r="B21954" t="s">
        <v>10158</v>
      </c>
      <c r="C21954">
        <v>37709</v>
      </c>
    </row>
    <row r="21955" spans="1:3" hidden="1" x14ac:dyDescent="0.2">
      <c r="A21955">
        <v>42091202602</v>
      </c>
      <c r="B21955" t="s">
        <v>10159</v>
      </c>
      <c r="C21955">
        <v>37709</v>
      </c>
    </row>
    <row r="21956" spans="1:3" hidden="1" x14ac:dyDescent="0.2">
      <c r="A21956">
        <v>55125950200</v>
      </c>
      <c r="B21956" t="s">
        <v>10160</v>
      </c>
      <c r="C21956">
        <v>37709</v>
      </c>
    </row>
    <row r="21957" spans="1:3" hidden="1" x14ac:dyDescent="0.2">
      <c r="A21957">
        <v>1039962900</v>
      </c>
      <c r="B21957" t="s">
        <v>10161</v>
      </c>
      <c r="C21957">
        <v>37709</v>
      </c>
    </row>
    <row r="21958" spans="1:3" hidden="1" x14ac:dyDescent="0.2">
      <c r="A21958">
        <v>26093713500</v>
      </c>
      <c r="B21958" t="s">
        <v>8568</v>
      </c>
      <c r="C21958">
        <v>37709</v>
      </c>
    </row>
    <row r="21959" spans="1:3" hidden="1" x14ac:dyDescent="0.2">
      <c r="A21959">
        <v>46065978000</v>
      </c>
      <c r="B21959" t="s">
        <v>5659</v>
      </c>
      <c r="C21959">
        <v>37708</v>
      </c>
    </row>
    <row r="21960" spans="1:3" hidden="1" x14ac:dyDescent="0.2">
      <c r="A21960">
        <v>6037577603</v>
      </c>
      <c r="B21960" t="s">
        <v>6008</v>
      </c>
      <c r="C21960">
        <v>37707</v>
      </c>
    </row>
    <row r="21961" spans="1:3" hidden="1" x14ac:dyDescent="0.2">
      <c r="A21961">
        <v>17031650301</v>
      </c>
      <c r="B21961" t="s">
        <v>1701</v>
      </c>
      <c r="C21961">
        <v>37707</v>
      </c>
    </row>
    <row r="21962" spans="1:3" hidden="1" x14ac:dyDescent="0.2">
      <c r="A21962">
        <v>48005001300</v>
      </c>
      <c r="B21962" t="s">
        <v>10162</v>
      </c>
      <c r="C21962">
        <v>37706</v>
      </c>
    </row>
    <row r="21963" spans="1:3" hidden="1" x14ac:dyDescent="0.2">
      <c r="A21963">
        <v>36067012800</v>
      </c>
      <c r="B21963" t="s">
        <v>3610</v>
      </c>
      <c r="C21963">
        <v>37706</v>
      </c>
    </row>
    <row r="21964" spans="1:3" hidden="1" x14ac:dyDescent="0.2">
      <c r="A21964">
        <v>53035090202</v>
      </c>
      <c r="B21964" t="s">
        <v>10163</v>
      </c>
      <c r="C21964">
        <v>37705</v>
      </c>
    </row>
    <row r="21965" spans="1:3" hidden="1" x14ac:dyDescent="0.2">
      <c r="A21965">
        <v>34005701502</v>
      </c>
      <c r="B21965" t="s">
        <v>3251</v>
      </c>
      <c r="C21965">
        <v>37705</v>
      </c>
    </row>
    <row r="21966" spans="1:3" hidden="1" x14ac:dyDescent="0.2">
      <c r="A21966">
        <v>6037101110</v>
      </c>
      <c r="B21966" t="s">
        <v>2185</v>
      </c>
      <c r="C21966">
        <v>37705</v>
      </c>
    </row>
    <row r="21967" spans="1:3" hidden="1" x14ac:dyDescent="0.2">
      <c r="A21967">
        <v>16083001000</v>
      </c>
      <c r="B21967" t="s">
        <v>2274</v>
      </c>
      <c r="C21967">
        <v>37705</v>
      </c>
    </row>
    <row r="21968" spans="1:3" hidden="1" x14ac:dyDescent="0.2">
      <c r="A21968">
        <v>53007960100</v>
      </c>
      <c r="B21968" t="s">
        <v>10164</v>
      </c>
      <c r="C21968">
        <v>37705</v>
      </c>
    </row>
    <row r="21969" spans="1:3" hidden="1" x14ac:dyDescent="0.2">
      <c r="A21969">
        <v>6097150612</v>
      </c>
      <c r="B21969" t="s">
        <v>4014</v>
      </c>
      <c r="C21969">
        <v>37704</v>
      </c>
    </row>
    <row r="21970" spans="1:3" hidden="1" x14ac:dyDescent="0.2">
      <c r="A21970">
        <v>39155932300</v>
      </c>
      <c r="B21970" t="s">
        <v>10165</v>
      </c>
      <c r="C21970">
        <v>37704</v>
      </c>
    </row>
    <row r="21971" spans="1:3" hidden="1" x14ac:dyDescent="0.2">
      <c r="A21971">
        <v>32003005806</v>
      </c>
      <c r="B21971" t="s">
        <v>10166</v>
      </c>
      <c r="C21971">
        <v>37704</v>
      </c>
    </row>
    <row r="21972" spans="1:3" hidden="1" x14ac:dyDescent="0.2">
      <c r="A21972">
        <v>12087970600</v>
      </c>
      <c r="B21972" t="s">
        <v>4467</v>
      </c>
      <c r="C21972">
        <v>37703</v>
      </c>
    </row>
    <row r="21973" spans="1:3" hidden="1" x14ac:dyDescent="0.2">
      <c r="A21973">
        <v>42035030100</v>
      </c>
      <c r="B21973" t="s">
        <v>10167</v>
      </c>
      <c r="C21973">
        <v>37703</v>
      </c>
    </row>
    <row r="21974" spans="1:3" hidden="1" x14ac:dyDescent="0.2">
      <c r="A21974">
        <v>34003023401</v>
      </c>
      <c r="B21974" t="s">
        <v>6002</v>
      </c>
      <c r="C21974">
        <v>37703</v>
      </c>
    </row>
    <row r="21975" spans="1:3" hidden="1" x14ac:dyDescent="0.2">
      <c r="A21975">
        <v>12011020311</v>
      </c>
      <c r="B21975" t="s">
        <v>3793</v>
      </c>
      <c r="C21975">
        <v>37703</v>
      </c>
    </row>
    <row r="21976" spans="1:3" hidden="1" x14ac:dyDescent="0.2">
      <c r="A21976">
        <v>42003521200</v>
      </c>
      <c r="B21976" t="s">
        <v>3702</v>
      </c>
      <c r="C21976">
        <v>37702</v>
      </c>
    </row>
    <row r="21977" spans="1:3" hidden="1" x14ac:dyDescent="0.2">
      <c r="A21977">
        <v>6037109604</v>
      </c>
      <c r="B21977" t="s">
        <v>9400</v>
      </c>
      <c r="C21977">
        <v>37702</v>
      </c>
    </row>
    <row r="21978" spans="1:3" hidden="1" x14ac:dyDescent="0.2">
      <c r="A21978">
        <v>4013422501</v>
      </c>
      <c r="B21978" t="s">
        <v>2194</v>
      </c>
      <c r="C21978">
        <v>37701</v>
      </c>
    </row>
    <row r="21979" spans="1:3" hidden="1" x14ac:dyDescent="0.2">
      <c r="A21979">
        <v>23011010500</v>
      </c>
      <c r="B21979" t="s">
        <v>10168</v>
      </c>
      <c r="C21979">
        <v>37701</v>
      </c>
    </row>
    <row r="21980" spans="1:3" hidden="1" x14ac:dyDescent="0.2">
      <c r="A21980">
        <v>48291701300</v>
      </c>
      <c r="B21980" t="s">
        <v>10169</v>
      </c>
      <c r="C21980">
        <v>37701</v>
      </c>
    </row>
    <row r="21981" spans="1:3" hidden="1" x14ac:dyDescent="0.2">
      <c r="A21981">
        <v>8123002103</v>
      </c>
      <c r="B21981" t="s">
        <v>10170</v>
      </c>
      <c r="C21981">
        <v>37701</v>
      </c>
    </row>
    <row r="21982" spans="1:3" hidden="1" x14ac:dyDescent="0.2">
      <c r="A21982">
        <v>6073008701</v>
      </c>
      <c r="B21982" t="s">
        <v>7663</v>
      </c>
      <c r="C21982">
        <v>37701</v>
      </c>
    </row>
    <row r="21983" spans="1:3" hidden="1" x14ac:dyDescent="0.2">
      <c r="A21983">
        <v>6073009202</v>
      </c>
      <c r="B21983" t="s">
        <v>8441</v>
      </c>
      <c r="C21983">
        <v>37700</v>
      </c>
    </row>
    <row r="21984" spans="1:3" hidden="1" x14ac:dyDescent="0.2">
      <c r="A21984">
        <v>48439121610</v>
      </c>
      <c r="B21984" t="s">
        <v>2791</v>
      </c>
      <c r="C21984">
        <v>37699</v>
      </c>
    </row>
    <row r="21985" spans="1:3" hidden="1" x14ac:dyDescent="0.2">
      <c r="A21985">
        <v>42075002900</v>
      </c>
      <c r="B21985" t="s">
        <v>6148</v>
      </c>
      <c r="C21985">
        <v>37698</v>
      </c>
    </row>
    <row r="21986" spans="1:3" hidden="1" x14ac:dyDescent="0.2">
      <c r="A21986">
        <v>48029121804</v>
      </c>
      <c r="B21986" t="s">
        <v>3260</v>
      </c>
      <c r="C21986">
        <v>37698</v>
      </c>
    </row>
    <row r="21987" spans="1:3" hidden="1" x14ac:dyDescent="0.2">
      <c r="A21987">
        <v>32003003251</v>
      </c>
      <c r="B21987" t="s">
        <v>5353</v>
      </c>
      <c r="C21987">
        <v>37698</v>
      </c>
    </row>
    <row r="21988" spans="1:3" hidden="1" x14ac:dyDescent="0.2">
      <c r="A21988">
        <v>22033002300</v>
      </c>
      <c r="B21988" t="s">
        <v>4098</v>
      </c>
      <c r="C21988">
        <v>37698</v>
      </c>
    </row>
    <row r="21989" spans="1:3" hidden="1" x14ac:dyDescent="0.2">
      <c r="A21989">
        <v>19049050100</v>
      </c>
      <c r="B21989" t="s">
        <v>4164</v>
      </c>
      <c r="C21989">
        <v>37698</v>
      </c>
    </row>
    <row r="21990" spans="1:3" hidden="1" x14ac:dyDescent="0.2">
      <c r="A21990">
        <v>6089011801</v>
      </c>
      <c r="B21990" t="s">
        <v>10171</v>
      </c>
      <c r="C21990">
        <v>37697</v>
      </c>
    </row>
    <row r="21991" spans="1:3" hidden="1" x14ac:dyDescent="0.2">
      <c r="A21991">
        <v>53033025804</v>
      </c>
      <c r="B21991" t="s">
        <v>2052</v>
      </c>
      <c r="C21991">
        <v>37696</v>
      </c>
    </row>
    <row r="21992" spans="1:3" hidden="1" x14ac:dyDescent="0.2">
      <c r="A21992">
        <v>48201252301</v>
      </c>
      <c r="B21992" t="s">
        <v>10172</v>
      </c>
      <c r="C21992">
        <v>37696</v>
      </c>
    </row>
    <row r="21993" spans="1:3" hidden="1" x14ac:dyDescent="0.2">
      <c r="A21993">
        <v>17163503906</v>
      </c>
      <c r="B21993" t="s">
        <v>7873</v>
      </c>
      <c r="C21993">
        <v>37695</v>
      </c>
    </row>
    <row r="21994" spans="1:3" hidden="1" x14ac:dyDescent="0.2">
      <c r="A21994">
        <v>39049007922</v>
      </c>
      <c r="B21994" t="s">
        <v>10173</v>
      </c>
      <c r="C21994">
        <v>37695</v>
      </c>
    </row>
    <row r="21995" spans="1:3" hidden="1" x14ac:dyDescent="0.2">
      <c r="A21995">
        <v>6029003204</v>
      </c>
      <c r="B21995" t="s">
        <v>10174</v>
      </c>
      <c r="C21995">
        <v>37695</v>
      </c>
    </row>
    <row r="21996" spans="1:3" hidden="1" x14ac:dyDescent="0.2">
      <c r="A21996">
        <v>17031820902</v>
      </c>
      <c r="B21996" t="s">
        <v>5267</v>
      </c>
      <c r="C21996">
        <v>37695</v>
      </c>
    </row>
    <row r="21997" spans="1:3" hidden="1" x14ac:dyDescent="0.2">
      <c r="A21997">
        <v>29045950200</v>
      </c>
      <c r="B21997" t="s">
        <v>10175</v>
      </c>
      <c r="C21997">
        <v>37695</v>
      </c>
    </row>
    <row r="21998" spans="1:3" hidden="1" x14ac:dyDescent="0.2">
      <c r="A21998">
        <v>12103027318</v>
      </c>
      <c r="B21998" t="s">
        <v>10176</v>
      </c>
      <c r="C21998">
        <v>37695</v>
      </c>
    </row>
    <row r="21999" spans="1:3" hidden="1" x14ac:dyDescent="0.2">
      <c r="A21999">
        <v>48439106510</v>
      </c>
      <c r="B21999" t="s">
        <v>10177</v>
      </c>
      <c r="C21999">
        <v>37695</v>
      </c>
    </row>
    <row r="22000" spans="1:3" hidden="1" x14ac:dyDescent="0.2">
      <c r="A22000">
        <v>27137012600</v>
      </c>
      <c r="B22000" t="s">
        <v>10178</v>
      </c>
      <c r="C22000">
        <v>37695</v>
      </c>
    </row>
    <row r="22001" spans="1:3" hidden="1" x14ac:dyDescent="0.2">
      <c r="A22001">
        <v>35025000600</v>
      </c>
      <c r="B22001" t="s">
        <v>4568</v>
      </c>
      <c r="C22001">
        <v>37695</v>
      </c>
    </row>
    <row r="22002" spans="1:3" hidden="1" x14ac:dyDescent="0.2">
      <c r="A22002">
        <v>12011011000</v>
      </c>
      <c r="B22002" t="s">
        <v>10179</v>
      </c>
      <c r="C22002">
        <v>37695</v>
      </c>
    </row>
    <row r="22003" spans="1:3" hidden="1" x14ac:dyDescent="0.2">
      <c r="A22003">
        <v>18157010203</v>
      </c>
      <c r="B22003" t="s">
        <v>161</v>
      </c>
      <c r="C22003">
        <v>37694</v>
      </c>
    </row>
    <row r="22004" spans="1:3" hidden="1" x14ac:dyDescent="0.2">
      <c r="A22004">
        <v>22039950700</v>
      </c>
      <c r="B22004" t="s">
        <v>4232</v>
      </c>
      <c r="C22004">
        <v>37694</v>
      </c>
    </row>
    <row r="22005" spans="1:3" hidden="1" x14ac:dyDescent="0.2">
      <c r="A22005">
        <v>45083021303</v>
      </c>
      <c r="B22005" t="s">
        <v>10180</v>
      </c>
      <c r="C22005">
        <v>37693</v>
      </c>
    </row>
    <row r="22006" spans="1:3" hidden="1" x14ac:dyDescent="0.2">
      <c r="A22006">
        <v>34017017300</v>
      </c>
      <c r="B22006" t="s">
        <v>8697</v>
      </c>
      <c r="C22006">
        <v>37693</v>
      </c>
    </row>
    <row r="22007" spans="1:3" hidden="1" x14ac:dyDescent="0.2">
      <c r="A22007">
        <v>42101004001</v>
      </c>
      <c r="B22007" t="s">
        <v>10181</v>
      </c>
      <c r="C22007">
        <v>37693</v>
      </c>
    </row>
    <row r="22008" spans="1:3" hidden="1" x14ac:dyDescent="0.2">
      <c r="A22008">
        <v>17197883809</v>
      </c>
      <c r="B22008" t="s">
        <v>5474</v>
      </c>
      <c r="C22008">
        <v>37693</v>
      </c>
    </row>
    <row r="22009" spans="1:3" hidden="1" x14ac:dyDescent="0.2">
      <c r="A22009">
        <v>40035373100</v>
      </c>
      <c r="B22009" t="s">
        <v>10182</v>
      </c>
      <c r="C22009">
        <v>37692</v>
      </c>
    </row>
    <row r="22010" spans="1:3" hidden="1" x14ac:dyDescent="0.2">
      <c r="A22010">
        <v>17027900402</v>
      </c>
      <c r="B22010" t="s">
        <v>10183</v>
      </c>
      <c r="C22010">
        <v>37691</v>
      </c>
    </row>
    <row r="22011" spans="1:3" hidden="1" x14ac:dyDescent="0.2">
      <c r="A22011">
        <v>6013372000</v>
      </c>
      <c r="B22011" t="s">
        <v>10184</v>
      </c>
      <c r="C22011">
        <v>37691</v>
      </c>
    </row>
    <row r="22012" spans="1:3" hidden="1" x14ac:dyDescent="0.2">
      <c r="A22012">
        <v>17111870604</v>
      </c>
      <c r="B22012" t="s">
        <v>6919</v>
      </c>
      <c r="C22012">
        <v>37691</v>
      </c>
    </row>
    <row r="22013" spans="1:3" hidden="1" x14ac:dyDescent="0.2">
      <c r="A22013">
        <v>6077005004</v>
      </c>
      <c r="B22013" t="s">
        <v>10185</v>
      </c>
      <c r="C22013">
        <v>37690</v>
      </c>
    </row>
    <row r="22014" spans="1:3" hidden="1" x14ac:dyDescent="0.2">
      <c r="A22014">
        <v>12011010402</v>
      </c>
      <c r="B22014" t="s">
        <v>7738</v>
      </c>
      <c r="C22014">
        <v>37690</v>
      </c>
    </row>
    <row r="22015" spans="1:3" hidden="1" x14ac:dyDescent="0.2">
      <c r="A22015">
        <v>15007040400</v>
      </c>
      <c r="B22015" t="s">
        <v>10186</v>
      </c>
      <c r="C22015">
        <v>37690</v>
      </c>
    </row>
    <row r="22016" spans="1:3" hidden="1" x14ac:dyDescent="0.2">
      <c r="A22016">
        <v>6037275400</v>
      </c>
      <c r="B22016" t="s">
        <v>734</v>
      </c>
      <c r="C22016">
        <v>37690</v>
      </c>
    </row>
    <row r="22017" spans="1:3" hidden="1" x14ac:dyDescent="0.2">
      <c r="A22017">
        <v>17031804404</v>
      </c>
      <c r="B22017" t="s">
        <v>3830</v>
      </c>
      <c r="C22017">
        <v>37689</v>
      </c>
    </row>
    <row r="22018" spans="1:3" hidden="1" x14ac:dyDescent="0.2">
      <c r="A22018">
        <v>48203020502</v>
      </c>
      <c r="B22018" t="s">
        <v>10187</v>
      </c>
      <c r="C22018">
        <v>37688</v>
      </c>
    </row>
    <row r="22019" spans="1:3" hidden="1" x14ac:dyDescent="0.2">
      <c r="A22019">
        <v>47157021430</v>
      </c>
      <c r="B22019" t="s">
        <v>1684</v>
      </c>
      <c r="C22019">
        <v>37687</v>
      </c>
    </row>
    <row r="22020" spans="1:3" hidden="1" x14ac:dyDescent="0.2">
      <c r="A22020">
        <v>18089042300</v>
      </c>
      <c r="B22020" t="s">
        <v>10188</v>
      </c>
      <c r="C22020">
        <v>37687</v>
      </c>
    </row>
    <row r="22021" spans="1:3" hidden="1" x14ac:dyDescent="0.2">
      <c r="A22021">
        <v>16079960200</v>
      </c>
      <c r="B22021" t="s">
        <v>10189</v>
      </c>
      <c r="C22021">
        <v>37686</v>
      </c>
    </row>
    <row r="22022" spans="1:3" hidden="1" x14ac:dyDescent="0.2">
      <c r="A22022">
        <v>17137952200</v>
      </c>
      <c r="B22022" t="s">
        <v>10190</v>
      </c>
      <c r="C22022">
        <v>37686</v>
      </c>
    </row>
    <row r="22023" spans="1:3" hidden="1" x14ac:dyDescent="0.2">
      <c r="A22023">
        <v>41001950600</v>
      </c>
      <c r="B22023" t="s">
        <v>10191</v>
      </c>
      <c r="C22023">
        <v>37686</v>
      </c>
    </row>
    <row r="22024" spans="1:3" hidden="1" x14ac:dyDescent="0.2">
      <c r="A22024">
        <v>6073016806</v>
      </c>
      <c r="B22024" t="s">
        <v>4228</v>
      </c>
      <c r="C22024">
        <v>37685</v>
      </c>
    </row>
    <row r="22025" spans="1:3" hidden="1" x14ac:dyDescent="0.2">
      <c r="A22025">
        <v>20099950800</v>
      </c>
      <c r="B22025" t="s">
        <v>10192</v>
      </c>
      <c r="C22025">
        <v>37685</v>
      </c>
    </row>
    <row r="22026" spans="1:3" hidden="1" x14ac:dyDescent="0.2">
      <c r="A22026">
        <v>42097081300</v>
      </c>
      <c r="B22026" t="s">
        <v>10193</v>
      </c>
      <c r="C22026">
        <v>37684</v>
      </c>
    </row>
    <row r="22027" spans="1:3" hidden="1" x14ac:dyDescent="0.2">
      <c r="A22027">
        <v>15003011105</v>
      </c>
      <c r="B22027" t="s">
        <v>4628</v>
      </c>
      <c r="C22027">
        <v>37684</v>
      </c>
    </row>
    <row r="22028" spans="1:3" hidden="1" x14ac:dyDescent="0.2">
      <c r="A22028">
        <v>12099001914</v>
      </c>
      <c r="B22028" t="s">
        <v>9219</v>
      </c>
      <c r="C22028">
        <v>37684</v>
      </c>
    </row>
    <row r="22029" spans="1:3" hidden="1" x14ac:dyDescent="0.2">
      <c r="A22029">
        <v>36085014100</v>
      </c>
      <c r="B22029" t="s">
        <v>235</v>
      </c>
      <c r="C22029">
        <v>37683</v>
      </c>
    </row>
    <row r="22030" spans="1:3" hidden="1" x14ac:dyDescent="0.2">
      <c r="A22030">
        <v>25023510700</v>
      </c>
      <c r="B22030" t="s">
        <v>4591</v>
      </c>
      <c r="C22030">
        <v>37683</v>
      </c>
    </row>
    <row r="22031" spans="1:3" hidden="1" x14ac:dyDescent="0.2">
      <c r="A22031">
        <v>42107001500</v>
      </c>
      <c r="B22031" t="s">
        <v>10194</v>
      </c>
      <c r="C22031">
        <v>37683</v>
      </c>
    </row>
    <row r="22032" spans="1:3" hidden="1" x14ac:dyDescent="0.2">
      <c r="A22032">
        <v>27083360700</v>
      </c>
      <c r="B22032" t="s">
        <v>10195</v>
      </c>
      <c r="C22032">
        <v>37683</v>
      </c>
    </row>
    <row r="22033" spans="1:3" hidden="1" x14ac:dyDescent="0.2">
      <c r="A22033">
        <v>51071930100</v>
      </c>
      <c r="B22033" t="s">
        <v>10196</v>
      </c>
      <c r="C22033">
        <v>37683</v>
      </c>
    </row>
    <row r="22034" spans="1:3" hidden="1" x14ac:dyDescent="0.2">
      <c r="A22034">
        <v>42101001001</v>
      </c>
      <c r="B22034" t="s">
        <v>1120</v>
      </c>
      <c r="C22034">
        <v>37682</v>
      </c>
    </row>
    <row r="22035" spans="1:3" hidden="1" x14ac:dyDescent="0.2">
      <c r="A22035">
        <v>6099000907</v>
      </c>
      <c r="B22035" t="s">
        <v>4931</v>
      </c>
      <c r="C22035">
        <v>37682</v>
      </c>
    </row>
    <row r="22036" spans="1:3" hidden="1" x14ac:dyDescent="0.2">
      <c r="A22036">
        <v>51059451601</v>
      </c>
      <c r="B22036" t="s">
        <v>5505</v>
      </c>
      <c r="C22036">
        <v>37682</v>
      </c>
    </row>
    <row r="22037" spans="1:3" hidden="1" x14ac:dyDescent="0.2">
      <c r="A22037">
        <v>8031012010</v>
      </c>
      <c r="B22037" t="s">
        <v>10197</v>
      </c>
      <c r="C22037">
        <v>37681</v>
      </c>
    </row>
    <row r="22038" spans="1:3" hidden="1" x14ac:dyDescent="0.2">
      <c r="A22038">
        <v>17161020100</v>
      </c>
      <c r="B22038" t="s">
        <v>10198</v>
      </c>
      <c r="C22038">
        <v>37681</v>
      </c>
    </row>
    <row r="22039" spans="1:3" hidden="1" x14ac:dyDescent="0.2">
      <c r="A22039">
        <v>5007020704</v>
      </c>
      <c r="B22039" t="s">
        <v>1781</v>
      </c>
      <c r="C22039">
        <v>37681</v>
      </c>
    </row>
    <row r="22040" spans="1:3" hidden="1" x14ac:dyDescent="0.2">
      <c r="A22040">
        <v>12086003914</v>
      </c>
      <c r="B22040" t="s">
        <v>10199</v>
      </c>
      <c r="C22040">
        <v>37679</v>
      </c>
    </row>
    <row r="22041" spans="1:3" hidden="1" x14ac:dyDescent="0.2">
      <c r="A22041">
        <v>21067004103</v>
      </c>
      <c r="B22041" t="s">
        <v>1644</v>
      </c>
      <c r="C22041">
        <v>37679</v>
      </c>
    </row>
    <row r="22042" spans="1:3" hidden="1" x14ac:dyDescent="0.2">
      <c r="A22042">
        <v>42133010400</v>
      </c>
      <c r="B22042" t="s">
        <v>4147</v>
      </c>
      <c r="C22042">
        <v>37679</v>
      </c>
    </row>
    <row r="22043" spans="1:3" hidden="1" x14ac:dyDescent="0.2">
      <c r="A22043">
        <v>6071002036</v>
      </c>
      <c r="B22043" t="s">
        <v>3978</v>
      </c>
      <c r="C22043">
        <v>37679</v>
      </c>
    </row>
    <row r="22044" spans="1:3" hidden="1" x14ac:dyDescent="0.2">
      <c r="A22044">
        <v>26163559200</v>
      </c>
      <c r="B22044" t="s">
        <v>67</v>
      </c>
      <c r="C22044">
        <v>37678</v>
      </c>
    </row>
    <row r="22045" spans="1:3" hidden="1" x14ac:dyDescent="0.2">
      <c r="A22045">
        <v>42027011901</v>
      </c>
      <c r="B22045" t="s">
        <v>10200</v>
      </c>
      <c r="C22045">
        <v>37678</v>
      </c>
    </row>
    <row r="22046" spans="1:3" hidden="1" x14ac:dyDescent="0.2">
      <c r="A22046">
        <v>20167973800</v>
      </c>
      <c r="B22046" t="s">
        <v>1314</v>
      </c>
      <c r="C22046">
        <v>37678</v>
      </c>
    </row>
    <row r="22047" spans="1:3" hidden="1" x14ac:dyDescent="0.2">
      <c r="A22047">
        <v>24031700715</v>
      </c>
      <c r="B22047" t="s">
        <v>5864</v>
      </c>
      <c r="C22047">
        <v>37676</v>
      </c>
    </row>
    <row r="22048" spans="1:3" hidden="1" x14ac:dyDescent="0.2">
      <c r="A22048">
        <v>37081012607</v>
      </c>
      <c r="B22048" t="s">
        <v>10201</v>
      </c>
      <c r="C22048">
        <v>37676</v>
      </c>
    </row>
    <row r="22049" spans="1:3" hidden="1" x14ac:dyDescent="0.2">
      <c r="A22049">
        <v>6059087101</v>
      </c>
      <c r="B22049" t="s">
        <v>2965</v>
      </c>
      <c r="C22049">
        <v>37676</v>
      </c>
    </row>
    <row r="22050" spans="1:3" hidden="1" x14ac:dyDescent="0.2">
      <c r="A22050">
        <v>25005630400</v>
      </c>
      <c r="B22050" t="s">
        <v>8169</v>
      </c>
      <c r="C22050">
        <v>37676</v>
      </c>
    </row>
    <row r="22051" spans="1:3" hidden="1" x14ac:dyDescent="0.2">
      <c r="A22051">
        <v>29071800402</v>
      </c>
      <c r="B22051" t="s">
        <v>10202</v>
      </c>
      <c r="C22051">
        <v>37676</v>
      </c>
    </row>
    <row r="22052" spans="1:3" hidden="1" x14ac:dyDescent="0.2">
      <c r="A22052">
        <v>6085502603</v>
      </c>
      <c r="B22052" t="s">
        <v>10203</v>
      </c>
      <c r="C22052">
        <v>37675</v>
      </c>
    </row>
    <row r="22053" spans="1:3" hidden="1" x14ac:dyDescent="0.2">
      <c r="A22053">
        <v>12099007839</v>
      </c>
      <c r="B22053" t="s">
        <v>3178</v>
      </c>
      <c r="C22053">
        <v>37675</v>
      </c>
    </row>
    <row r="22054" spans="1:3" hidden="1" x14ac:dyDescent="0.2">
      <c r="A22054">
        <v>6071010021</v>
      </c>
      <c r="B22054" t="s">
        <v>10204</v>
      </c>
      <c r="C22054">
        <v>37675</v>
      </c>
    </row>
    <row r="22055" spans="1:3" hidden="1" x14ac:dyDescent="0.2">
      <c r="A22055">
        <v>32031002106</v>
      </c>
      <c r="B22055" t="s">
        <v>7562</v>
      </c>
      <c r="C22055">
        <v>37675</v>
      </c>
    </row>
    <row r="22056" spans="1:3" hidden="1" x14ac:dyDescent="0.2">
      <c r="A22056">
        <v>34017014102</v>
      </c>
      <c r="B22056" t="s">
        <v>2182</v>
      </c>
      <c r="C22056">
        <v>37674</v>
      </c>
    </row>
    <row r="22057" spans="1:3" hidden="1" x14ac:dyDescent="0.2">
      <c r="A22057">
        <v>48321730301</v>
      </c>
      <c r="B22057" t="s">
        <v>5108</v>
      </c>
      <c r="C22057">
        <v>37674</v>
      </c>
    </row>
    <row r="22058" spans="1:3" hidden="1" x14ac:dyDescent="0.2">
      <c r="A22058">
        <v>42049012001</v>
      </c>
      <c r="B22058" t="s">
        <v>10205</v>
      </c>
      <c r="C22058">
        <v>37674</v>
      </c>
    </row>
    <row r="22059" spans="1:3" hidden="1" x14ac:dyDescent="0.2">
      <c r="A22059">
        <v>17031650500</v>
      </c>
      <c r="B22059" t="s">
        <v>1701</v>
      </c>
      <c r="C22059">
        <v>37673</v>
      </c>
    </row>
    <row r="22060" spans="1:3" hidden="1" x14ac:dyDescent="0.2">
      <c r="A22060">
        <v>6079010300</v>
      </c>
      <c r="B22060" t="s">
        <v>7823</v>
      </c>
      <c r="C22060">
        <v>37673</v>
      </c>
    </row>
    <row r="22061" spans="1:3" hidden="1" x14ac:dyDescent="0.2">
      <c r="A22061">
        <v>15003011500</v>
      </c>
      <c r="B22061" t="s">
        <v>6476</v>
      </c>
      <c r="C22061">
        <v>37672</v>
      </c>
    </row>
    <row r="22062" spans="1:3" hidden="1" x14ac:dyDescent="0.2">
      <c r="A22062">
        <v>6071007901</v>
      </c>
      <c r="B22062" t="s">
        <v>9540</v>
      </c>
      <c r="C22062">
        <v>37671</v>
      </c>
    </row>
    <row r="22063" spans="1:3" hidden="1" x14ac:dyDescent="0.2">
      <c r="A22063">
        <v>48381020300</v>
      </c>
      <c r="B22063" t="s">
        <v>1296</v>
      </c>
      <c r="C22063">
        <v>37671</v>
      </c>
    </row>
    <row r="22064" spans="1:3" hidden="1" x14ac:dyDescent="0.2">
      <c r="A22064">
        <v>6001422900</v>
      </c>
      <c r="B22064" t="s">
        <v>10206</v>
      </c>
      <c r="C22064">
        <v>37670</v>
      </c>
    </row>
    <row r="22065" spans="1:3" hidden="1" x14ac:dyDescent="0.2">
      <c r="A22065">
        <v>8035014204</v>
      </c>
      <c r="B22065" t="s">
        <v>1826</v>
      </c>
      <c r="C22065">
        <v>37670</v>
      </c>
    </row>
    <row r="22066" spans="1:3" hidden="1" x14ac:dyDescent="0.2">
      <c r="A22066">
        <v>48325000102</v>
      </c>
      <c r="B22066" t="s">
        <v>10207</v>
      </c>
      <c r="C22066">
        <v>37669</v>
      </c>
    </row>
    <row r="22067" spans="1:3" hidden="1" x14ac:dyDescent="0.2">
      <c r="A22067">
        <v>40109107211</v>
      </c>
      <c r="B22067" t="s">
        <v>3471</v>
      </c>
      <c r="C22067">
        <v>37669</v>
      </c>
    </row>
    <row r="22068" spans="1:3" hidden="1" x14ac:dyDescent="0.2">
      <c r="A22068">
        <v>22005030205</v>
      </c>
      <c r="B22068" t="s">
        <v>9862</v>
      </c>
      <c r="C22068">
        <v>37668</v>
      </c>
    </row>
    <row r="22069" spans="1:3" hidden="1" x14ac:dyDescent="0.2">
      <c r="A22069">
        <v>36115080200</v>
      </c>
      <c r="B22069" t="s">
        <v>10208</v>
      </c>
      <c r="C22069">
        <v>37668</v>
      </c>
    </row>
    <row r="22070" spans="1:3" hidden="1" x14ac:dyDescent="0.2">
      <c r="A22070">
        <v>17031804805</v>
      </c>
      <c r="B22070" t="s">
        <v>343</v>
      </c>
      <c r="C22070">
        <v>37668</v>
      </c>
    </row>
    <row r="22071" spans="1:3" hidden="1" x14ac:dyDescent="0.2">
      <c r="A22071">
        <v>17187870300</v>
      </c>
      <c r="B22071" t="s">
        <v>6197</v>
      </c>
      <c r="C22071">
        <v>37668</v>
      </c>
    </row>
    <row r="22072" spans="1:3" hidden="1" x14ac:dyDescent="0.2">
      <c r="A22072">
        <v>6067008801</v>
      </c>
      <c r="B22072" t="s">
        <v>10209</v>
      </c>
      <c r="C22072">
        <v>37667</v>
      </c>
    </row>
    <row r="22073" spans="1:3" hidden="1" x14ac:dyDescent="0.2">
      <c r="A22073">
        <v>34017016000</v>
      </c>
      <c r="B22073" t="s">
        <v>7976</v>
      </c>
      <c r="C22073">
        <v>37667</v>
      </c>
    </row>
    <row r="22074" spans="1:3" hidden="1" x14ac:dyDescent="0.2">
      <c r="A22074">
        <v>20087020101</v>
      </c>
      <c r="B22074" t="s">
        <v>10210</v>
      </c>
      <c r="C22074">
        <v>37666</v>
      </c>
    </row>
    <row r="22075" spans="1:3" hidden="1" x14ac:dyDescent="0.2">
      <c r="A22075">
        <v>26093743900</v>
      </c>
      <c r="B22075" t="s">
        <v>4114</v>
      </c>
      <c r="C22075">
        <v>37665</v>
      </c>
    </row>
    <row r="22076" spans="1:3" hidden="1" x14ac:dyDescent="0.2">
      <c r="A22076">
        <v>16055000200</v>
      </c>
      <c r="B22076" t="s">
        <v>10211</v>
      </c>
      <c r="C22076">
        <v>37665</v>
      </c>
    </row>
    <row r="22077" spans="1:3" hidden="1" x14ac:dyDescent="0.2">
      <c r="A22077">
        <v>15007040205</v>
      </c>
      <c r="B22077" t="s">
        <v>10212</v>
      </c>
      <c r="C22077">
        <v>37664</v>
      </c>
    </row>
    <row r="22078" spans="1:3" hidden="1" x14ac:dyDescent="0.2">
      <c r="A22078">
        <v>6019005801</v>
      </c>
      <c r="B22078" t="s">
        <v>502</v>
      </c>
      <c r="C22078">
        <v>37664</v>
      </c>
    </row>
    <row r="22079" spans="1:3" hidden="1" x14ac:dyDescent="0.2">
      <c r="A22079">
        <v>6051000102</v>
      </c>
      <c r="B22079" t="s">
        <v>10213</v>
      </c>
      <c r="C22079">
        <v>37664</v>
      </c>
    </row>
    <row r="22080" spans="1:3" hidden="1" x14ac:dyDescent="0.2">
      <c r="A22080">
        <v>54001965800</v>
      </c>
      <c r="B22080" t="s">
        <v>10214</v>
      </c>
      <c r="C22080">
        <v>37663</v>
      </c>
    </row>
    <row r="22081" spans="1:3" hidden="1" x14ac:dyDescent="0.2">
      <c r="A22081">
        <v>51153900201</v>
      </c>
      <c r="B22081" t="s">
        <v>4426</v>
      </c>
      <c r="C22081">
        <v>37663</v>
      </c>
    </row>
    <row r="22082" spans="1:3" hidden="1" x14ac:dyDescent="0.2">
      <c r="A22082">
        <v>11001010800</v>
      </c>
      <c r="B22082" t="s">
        <v>1191</v>
      </c>
      <c r="C22082">
        <v>37662</v>
      </c>
    </row>
    <row r="22083" spans="1:3" hidden="1" x14ac:dyDescent="0.2">
      <c r="A22083">
        <v>55063010201</v>
      </c>
      <c r="B22083" t="s">
        <v>10215</v>
      </c>
      <c r="C22083">
        <v>37662</v>
      </c>
    </row>
    <row r="22084" spans="1:3" hidden="1" x14ac:dyDescent="0.2">
      <c r="A22084">
        <v>8077001200</v>
      </c>
      <c r="B22084" t="s">
        <v>9374</v>
      </c>
      <c r="C22084">
        <v>37661</v>
      </c>
    </row>
    <row r="22085" spans="1:3" hidden="1" x14ac:dyDescent="0.2">
      <c r="A22085">
        <v>48347950200</v>
      </c>
      <c r="B22085" t="s">
        <v>10216</v>
      </c>
      <c r="C22085">
        <v>37661</v>
      </c>
    </row>
    <row r="22086" spans="1:3" hidden="1" x14ac:dyDescent="0.2">
      <c r="A22086">
        <v>6059063803</v>
      </c>
      <c r="B22086" t="s">
        <v>8088</v>
      </c>
      <c r="C22086">
        <v>37661</v>
      </c>
    </row>
    <row r="22087" spans="1:3" hidden="1" x14ac:dyDescent="0.2">
      <c r="A22087">
        <v>6059032011</v>
      </c>
      <c r="B22087" t="s">
        <v>10217</v>
      </c>
      <c r="C22087">
        <v>37660</v>
      </c>
    </row>
    <row r="22088" spans="1:3" hidden="1" x14ac:dyDescent="0.2">
      <c r="A22088">
        <v>40063485000</v>
      </c>
      <c r="B22088" t="s">
        <v>10218</v>
      </c>
      <c r="C22088">
        <v>37660</v>
      </c>
    </row>
    <row r="22089" spans="1:3" hidden="1" x14ac:dyDescent="0.2">
      <c r="A22089">
        <v>36053940403</v>
      </c>
      <c r="B22089" t="s">
        <v>7458</v>
      </c>
      <c r="C22089">
        <v>37659</v>
      </c>
    </row>
    <row r="22090" spans="1:3" hidden="1" x14ac:dyDescent="0.2">
      <c r="A22090">
        <v>17031806201</v>
      </c>
      <c r="B22090" t="s">
        <v>1163</v>
      </c>
      <c r="C22090">
        <v>37659</v>
      </c>
    </row>
    <row r="22091" spans="1:3" hidden="1" x14ac:dyDescent="0.2">
      <c r="A22091">
        <v>36081083800</v>
      </c>
      <c r="B22091" t="s">
        <v>42</v>
      </c>
      <c r="C22091">
        <v>37659</v>
      </c>
    </row>
    <row r="22092" spans="1:3" hidden="1" x14ac:dyDescent="0.2">
      <c r="A22092">
        <v>12001001811</v>
      </c>
      <c r="B22092" t="s">
        <v>4414</v>
      </c>
      <c r="C22092">
        <v>37659</v>
      </c>
    </row>
    <row r="22093" spans="1:3" hidden="1" x14ac:dyDescent="0.2">
      <c r="A22093">
        <v>46103011300</v>
      </c>
      <c r="B22093" t="s">
        <v>3084</v>
      </c>
      <c r="C22093">
        <v>37658</v>
      </c>
    </row>
    <row r="22094" spans="1:3" hidden="1" x14ac:dyDescent="0.2">
      <c r="A22094">
        <v>39095008202</v>
      </c>
      <c r="B22094" t="s">
        <v>2285</v>
      </c>
      <c r="C22094">
        <v>37658</v>
      </c>
    </row>
    <row r="22095" spans="1:3" hidden="1" x14ac:dyDescent="0.2">
      <c r="A22095">
        <v>37183053525</v>
      </c>
      <c r="B22095" t="s">
        <v>10219</v>
      </c>
      <c r="C22095">
        <v>37658</v>
      </c>
    </row>
    <row r="22096" spans="1:3" hidden="1" x14ac:dyDescent="0.2">
      <c r="A22096">
        <v>9005267100</v>
      </c>
      <c r="B22096" t="s">
        <v>10220</v>
      </c>
      <c r="C22096">
        <v>37657</v>
      </c>
    </row>
    <row r="22097" spans="1:3" hidden="1" x14ac:dyDescent="0.2">
      <c r="A22097">
        <v>20173007203</v>
      </c>
      <c r="B22097" t="s">
        <v>293</v>
      </c>
      <c r="C22097">
        <v>37657</v>
      </c>
    </row>
    <row r="22098" spans="1:3" hidden="1" x14ac:dyDescent="0.2">
      <c r="A22098">
        <v>24045010605</v>
      </c>
      <c r="B22098" t="s">
        <v>7246</v>
      </c>
      <c r="C22098">
        <v>37657</v>
      </c>
    </row>
    <row r="22099" spans="1:3" hidden="1" x14ac:dyDescent="0.2">
      <c r="A22099">
        <v>8069002007</v>
      </c>
      <c r="B22099" t="s">
        <v>10221</v>
      </c>
      <c r="C22099">
        <v>37657</v>
      </c>
    </row>
    <row r="22100" spans="1:3" hidden="1" x14ac:dyDescent="0.2">
      <c r="A22100">
        <v>48201322100</v>
      </c>
      <c r="B22100" t="s">
        <v>10222</v>
      </c>
      <c r="C22100">
        <v>37657</v>
      </c>
    </row>
    <row r="22101" spans="1:3" hidden="1" x14ac:dyDescent="0.2">
      <c r="A22101">
        <v>25001012601</v>
      </c>
      <c r="B22101" t="s">
        <v>10223</v>
      </c>
      <c r="C22101">
        <v>37656</v>
      </c>
    </row>
    <row r="22102" spans="1:3" hidden="1" x14ac:dyDescent="0.2">
      <c r="A22102">
        <v>55141011300</v>
      </c>
      <c r="B22102" t="s">
        <v>4337</v>
      </c>
      <c r="C22102">
        <v>37656</v>
      </c>
    </row>
    <row r="22103" spans="1:3" hidden="1" x14ac:dyDescent="0.2">
      <c r="A22103">
        <v>41067032001</v>
      </c>
      <c r="B22103" t="s">
        <v>10224</v>
      </c>
      <c r="C22103">
        <v>37656</v>
      </c>
    </row>
    <row r="22104" spans="1:3" hidden="1" x14ac:dyDescent="0.2">
      <c r="A22104">
        <v>55133204302</v>
      </c>
      <c r="B22104" t="s">
        <v>10225</v>
      </c>
      <c r="C22104">
        <v>37656</v>
      </c>
    </row>
    <row r="22105" spans="1:3" hidden="1" x14ac:dyDescent="0.2">
      <c r="A22105">
        <v>34015501103</v>
      </c>
      <c r="B22105" t="s">
        <v>10226</v>
      </c>
      <c r="C22105">
        <v>37656</v>
      </c>
    </row>
    <row r="22106" spans="1:3" hidden="1" x14ac:dyDescent="0.2">
      <c r="A22106">
        <v>55027961100</v>
      </c>
      <c r="B22106" t="s">
        <v>10227</v>
      </c>
      <c r="C22106">
        <v>37656</v>
      </c>
    </row>
    <row r="22107" spans="1:3" hidden="1" x14ac:dyDescent="0.2">
      <c r="A22107">
        <v>42079211303</v>
      </c>
      <c r="B22107" t="s">
        <v>9562</v>
      </c>
      <c r="C22107">
        <v>37655</v>
      </c>
    </row>
    <row r="22108" spans="1:3" hidden="1" x14ac:dyDescent="0.2">
      <c r="A22108">
        <v>48113019100</v>
      </c>
      <c r="B22108" t="s">
        <v>563</v>
      </c>
      <c r="C22108">
        <v>37655</v>
      </c>
    </row>
    <row r="22109" spans="1:3" hidden="1" x14ac:dyDescent="0.2">
      <c r="A22109">
        <v>9009361401</v>
      </c>
      <c r="B22109" t="s">
        <v>10228</v>
      </c>
      <c r="C22109">
        <v>37655</v>
      </c>
    </row>
    <row r="22110" spans="1:3" hidden="1" x14ac:dyDescent="0.2">
      <c r="A22110">
        <v>26099268000</v>
      </c>
      <c r="B22110" t="s">
        <v>10229</v>
      </c>
      <c r="C22110">
        <v>37654</v>
      </c>
    </row>
    <row r="22111" spans="1:3" hidden="1" x14ac:dyDescent="0.2">
      <c r="A22111">
        <v>36103158509</v>
      </c>
      <c r="B22111" t="s">
        <v>3336</v>
      </c>
      <c r="C22111">
        <v>37654</v>
      </c>
    </row>
    <row r="22112" spans="1:3" hidden="1" x14ac:dyDescent="0.2">
      <c r="A22112">
        <v>42091203403</v>
      </c>
      <c r="B22112" t="s">
        <v>296</v>
      </c>
      <c r="C22112">
        <v>37654</v>
      </c>
    </row>
    <row r="22113" spans="1:3" hidden="1" x14ac:dyDescent="0.2">
      <c r="A22113">
        <v>40027202403</v>
      </c>
      <c r="B22113" t="s">
        <v>1896</v>
      </c>
      <c r="C22113">
        <v>37654</v>
      </c>
    </row>
    <row r="22114" spans="1:3" hidden="1" x14ac:dyDescent="0.2">
      <c r="A22114">
        <v>18127050203</v>
      </c>
      <c r="B22114" t="s">
        <v>10230</v>
      </c>
      <c r="C22114">
        <v>37654</v>
      </c>
    </row>
    <row r="22115" spans="1:3" hidden="1" x14ac:dyDescent="0.2">
      <c r="A22115">
        <v>6019001412</v>
      </c>
      <c r="B22115" t="s">
        <v>10231</v>
      </c>
      <c r="C22115">
        <v>37654</v>
      </c>
    </row>
    <row r="22116" spans="1:3" hidden="1" x14ac:dyDescent="0.2">
      <c r="A22116">
        <v>36103158510</v>
      </c>
      <c r="B22116" t="s">
        <v>3837</v>
      </c>
      <c r="C22116">
        <v>37653</v>
      </c>
    </row>
    <row r="22117" spans="1:3" hidden="1" x14ac:dyDescent="0.2">
      <c r="A22117">
        <v>40109108526</v>
      </c>
      <c r="B22117" t="s">
        <v>10232</v>
      </c>
      <c r="C22117">
        <v>37652</v>
      </c>
    </row>
    <row r="22118" spans="1:3" hidden="1" x14ac:dyDescent="0.2">
      <c r="A22118">
        <v>36045062500</v>
      </c>
      <c r="B22118" t="s">
        <v>10233</v>
      </c>
      <c r="C22118">
        <v>37652</v>
      </c>
    </row>
    <row r="22119" spans="1:3" hidden="1" x14ac:dyDescent="0.2">
      <c r="A22119">
        <v>40109108708</v>
      </c>
      <c r="B22119" t="s">
        <v>10234</v>
      </c>
      <c r="C22119">
        <v>37652</v>
      </c>
    </row>
    <row r="22120" spans="1:3" hidden="1" x14ac:dyDescent="0.2">
      <c r="A22120">
        <v>25017383700</v>
      </c>
      <c r="B22120" t="s">
        <v>482</v>
      </c>
      <c r="C22120">
        <v>37651</v>
      </c>
    </row>
    <row r="22121" spans="1:3" hidden="1" x14ac:dyDescent="0.2">
      <c r="A22121">
        <v>45019000500</v>
      </c>
      <c r="B22121" t="s">
        <v>10235</v>
      </c>
      <c r="C22121">
        <v>37651</v>
      </c>
    </row>
    <row r="22122" spans="1:3" hidden="1" x14ac:dyDescent="0.2">
      <c r="A22122">
        <v>34009021900</v>
      </c>
      <c r="B22122" t="s">
        <v>9656</v>
      </c>
      <c r="C22122">
        <v>37651</v>
      </c>
    </row>
    <row r="22123" spans="1:3" hidden="1" x14ac:dyDescent="0.2">
      <c r="A22123">
        <v>17197880204</v>
      </c>
      <c r="B22123" t="s">
        <v>9238</v>
      </c>
      <c r="C22123">
        <v>37650</v>
      </c>
    </row>
    <row r="22124" spans="1:3" hidden="1" x14ac:dyDescent="0.2">
      <c r="A22124">
        <v>25027708100</v>
      </c>
      <c r="B22124" t="s">
        <v>10236</v>
      </c>
      <c r="C22124">
        <v>37650</v>
      </c>
    </row>
    <row r="22125" spans="1:3" hidden="1" x14ac:dyDescent="0.2">
      <c r="A22125">
        <v>19127950800</v>
      </c>
      <c r="B22125" t="s">
        <v>6484</v>
      </c>
      <c r="C22125">
        <v>37650</v>
      </c>
    </row>
    <row r="22126" spans="1:3" hidden="1" x14ac:dyDescent="0.2">
      <c r="A22126">
        <v>25017314102</v>
      </c>
      <c r="B22126" t="s">
        <v>7001</v>
      </c>
      <c r="C22126">
        <v>37650</v>
      </c>
    </row>
    <row r="22127" spans="1:3" hidden="1" x14ac:dyDescent="0.2">
      <c r="A22127">
        <v>6037302506</v>
      </c>
      <c r="B22127" t="s">
        <v>10237</v>
      </c>
      <c r="C22127">
        <v>37650</v>
      </c>
    </row>
    <row r="22128" spans="1:3" hidden="1" x14ac:dyDescent="0.2">
      <c r="A22128">
        <v>42017105505</v>
      </c>
      <c r="B22128" t="s">
        <v>967</v>
      </c>
      <c r="C22128">
        <v>37649</v>
      </c>
    </row>
    <row r="22129" spans="1:3" hidden="1" x14ac:dyDescent="0.2">
      <c r="A22129">
        <v>34025803000</v>
      </c>
      <c r="B22129" t="s">
        <v>1563</v>
      </c>
      <c r="C22129">
        <v>37649</v>
      </c>
    </row>
    <row r="22130" spans="1:3" hidden="1" x14ac:dyDescent="0.2">
      <c r="A22130">
        <v>39155932500</v>
      </c>
      <c r="B22130" t="s">
        <v>10238</v>
      </c>
      <c r="C22130">
        <v>37649</v>
      </c>
    </row>
    <row r="22131" spans="1:3" hidden="1" x14ac:dyDescent="0.2">
      <c r="A22131">
        <v>39133600301</v>
      </c>
      <c r="B22131" t="s">
        <v>3785</v>
      </c>
      <c r="C22131">
        <v>37649</v>
      </c>
    </row>
    <row r="22132" spans="1:3" hidden="1" x14ac:dyDescent="0.2">
      <c r="A22132">
        <v>42091200200</v>
      </c>
      <c r="B22132" t="s">
        <v>10239</v>
      </c>
      <c r="C22132">
        <v>37648</v>
      </c>
    </row>
    <row r="22133" spans="1:3" hidden="1" x14ac:dyDescent="0.2">
      <c r="A22133">
        <v>39153531401</v>
      </c>
      <c r="B22133" t="s">
        <v>5255</v>
      </c>
      <c r="C22133">
        <v>37648</v>
      </c>
    </row>
    <row r="22134" spans="1:3" hidden="1" x14ac:dyDescent="0.2">
      <c r="A22134">
        <v>8069001104</v>
      </c>
      <c r="B22134" t="s">
        <v>10240</v>
      </c>
      <c r="C22134">
        <v>37647</v>
      </c>
    </row>
    <row r="22135" spans="1:3" hidden="1" x14ac:dyDescent="0.2">
      <c r="A22135">
        <v>34013000600</v>
      </c>
      <c r="B22135" t="s">
        <v>5030</v>
      </c>
      <c r="C22135">
        <v>37647</v>
      </c>
    </row>
    <row r="22136" spans="1:3" hidden="1" x14ac:dyDescent="0.2">
      <c r="A22136">
        <v>6061022600</v>
      </c>
      <c r="B22136" t="s">
        <v>2684</v>
      </c>
      <c r="C22136">
        <v>37647</v>
      </c>
    </row>
    <row r="22137" spans="1:3" hidden="1" x14ac:dyDescent="0.2">
      <c r="A22137">
        <v>22079012301</v>
      </c>
      <c r="B22137" t="s">
        <v>6632</v>
      </c>
      <c r="C22137">
        <v>37647</v>
      </c>
    </row>
    <row r="22138" spans="1:3" hidden="1" x14ac:dyDescent="0.2">
      <c r="A22138">
        <v>6059032022</v>
      </c>
      <c r="B22138" t="s">
        <v>1602</v>
      </c>
      <c r="C22138">
        <v>37647</v>
      </c>
    </row>
    <row r="22139" spans="1:3" hidden="1" x14ac:dyDescent="0.2">
      <c r="A22139">
        <v>26049011711</v>
      </c>
      <c r="B22139" t="s">
        <v>10241</v>
      </c>
      <c r="C22139">
        <v>37647</v>
      </c>
    </row>
    <row r="22140" spans="1:3" hidden="1" x14ac:dyDescent="0.2">
      <c r="A22140">
        <v>39003011400</v>
      </c>
      <c r="B22140" t="s">
        <v>10242</v>
      </c>
      <c r="C22140">
        <v>37646</v>
      </c>
    </row>
    <row r="22141" spans="1:3" hidden="1" x14ac:dyDescent="0.2">
      <c r="A22141">
        <v>40109108316</v>
      </c>
      <c r="B22141" t="s">
        <v>2260</v>
      </c>
      <c r="C22141">
        <v>37646</v>
      </c>
    </row>
    <row r="22142" spans="1:3" hidden="1" x14ac:dyDescent="0.2">
      <c r="A22142">
        <v>9007585100</v>
      </c>
      <c r="B22142" t="s">
        <v>10243</v>
      </c>
      <c r="C22142">
        <v>37646</v>
      </c>
    </row>
    <row r="22143" spans="1:3" hidden="1" x14ac:dyDescent="0.2">
      <c r="A22143">
        <v>12001002207</v>
      </c>
      <c r="B22143" t="s">
        <v>4414</v>
      </c>
      <c r="C22143">
        <v>37645</v>
      </c>
    </row>
    <row r="22144" spans="1:3" hidden="1" x14ac:dyDescent="0.2">
      <c r="A22144">
        <v>5125010302</v>
      </c>
      <c r="B22144" t="s">
        <v>10244</v>
      </c>
      <c r="C22144">
        <v>37645</v>
      </c>
    </row>
    <row r="22145" spans="1:3" hidden="1" x14ac:dyDescent="0.2">
      <c r="A22145">
        <v>35001004720</v>
      </c>
      <c r="B22145" t="s">
        <v>4884</v>
      </c>
      <c r="C22145">
        <v>37645</v>
      </c>
    </row>
    <row r="22146" spans="1:3" hidden="1" x14ac:dyDescent="0.2">
      <c r="A22146">
        <v>6037141201</v>
      </c>
      <c r="B22146" t="s">
        <v>2577</v>
      </c>
      <c r="C22146">
        <v>37644</v>
      </c>
    </row>
    <row r="22147" spans="1:3" hidden="1" x14ac:dyDescent="0.2">
      <c r="A22147">
        <v>8093000400</v>
      </c>
      <c r="B22147" t="s">
        <v>10245</v>
      </c>
      <c r="C22147">
        <v>37644</v>
      </c>
    </row>
    <row r="22148" spans="1:3" hidden="1" x14ac:dyDescent="0.2">
      <c r="A22148">
        <v>42069111700</v>
      </c>
      <c r="B22148" t="s">
        <v>7109</v>
      </c>
      <c r="C22148">
        <v>37644</v>
      </c>
    </row>
    <row r="22149" spans="1:3" hidden="1" x14ac:dyDescent="0.2">
      <c r="A22149">
        <v>34037374800</v>
      </c>
      <c r="B22149" t="s">
        <v>5991</v>
      </c>
      <c r="C22149">
        <v>37643</v>
      </c>
    </row>
    <row r="22150" spans="1:3" hidden="1" x14ac:dyDescent="0.2">
      <c r="A22150">
        <v>34001012401</v>
      </c>
      <c r="B22150" t="s">
        <v>10246</v>
      </c>
      <c r="C22150">
        <v>37643</v>
      </c>
    </row>
    <row r="22151" spans="1:3" hidden="1" x14ac:dyDescent="0.2">
      <c r="A22151">
        <v>6013325000</v>
      </c>
      <c r="B22151" t="s">
        <v>4204</v>
      </c>
      <c r="C22151">
        <v>37643</v>
      </c>
    </row>
    <row r="22152" spans="1:3" hidden="1" x14ac:dyDescent="0.2">
      <c r="A22152">
        <v>12011020325</v>
      </c>
      <c r="B22152" t="s">
        <v>3793</v>
      </c>
      <c r="C22152">
        <v>37643</v>
      </c>
    </row>
    <row r="22153" spans="1:3" hidden="1" x14ac:dyDescent="0.2">
      <c r="A22153">
        <v>36101962500</v>
      </c>
      <c r="B22153" t="s">
        <v>9968</v>
      </c>
      <c r="C22153">
        <v>37643</v>
      </c>
    </row>
    <row r="22154" spans="1:3" hidden="1" x14ac:dyDescent="0.2">
      <c r="A22154">
        <v>38017000501</v>
      </c>
      <c r="B22154" t="s">
        <v>10247</v>
      </c>
      <c r="C22154">
        <v>37642</v>
      </c>
    </row>
    <row r="22155" spans="1:3" hidden="1" x14ac:dyDescent="0.2">
      <c r="A22155">
        <v>6067007602</v>
      </c>
      <c r="B22155" t="s">
        <v>6393</v>
      </c>
      <c r="C22155">
        <v>37642</v>
      </c>
    </row>
    <row r="22156" spans="1:3" hidden="1" x14ac:dyDescent="0.2">
      <c r="A22156">
        <v>53053072305</v>
      </c>
      <c r="B22156" t="s">
        <v>10248</v>
      </c>
      <c r="C22156">
        <v>37642</v>
      </c>
    </row>
    <row r="22157" spans="1:3" hidden="1" x14ac:dyDescent="0.2">
      <c r="A22157">
        <v>26065005900</v>
      </c>
      <c r="B22157" t="s">
        <v>8178</v>
      </c>
      <c r="C22157">
        <v>37641</v>
      </c>
    </row>
    <row r="22158" spans="1:3" hidden="1" x14ac:dyDescent="0.2">
      <c r="A22158">
        <v>27053020903</v>
      </c>
      <c r="B22158" t="s">
        <v>10249</v>
      </c>
      <c r="C22158">
        <v>37641</v>
      </c>
    </row>
    <row r="22159" spans="1:3" hidden="1" x14ac:dyDescent="0.2">
      <c r="A22159">
        <v>9011705300</v>
      </c>
      <c r="B22159" t="s">
        <v>10250</v>
      </c>
      <c r="C22159">
        <v>37641</v>
      </c>
    </row>
    <row r="22160" spans="1:3" hidden="1" x14ac:dyDescent="0.2">
      <c r="A22160">
        <v>34003023302</v>
      </c>
      <c r="B22160" t="s">
        <v>6002</v>
      </c>
      <c r="C22160">
        <v>37641</v>
      </c>
    </row>
    <row r="22161" spans="1:3" hidden="1" x14ac:dyDescent="0.2">
      <c r="A22161">
        <v>12009063102</v>
      </c>
      <c r="B22161" t="s">
        <v>10251</v>
      </c>
      <c r="C22161">
        <v>37641</v>
      </c>
    </row>
    <row r="22162" spans="1:3" hidden="1" x14ac:dyDescent="0.2">
      <c r="A22162">
        <v>50025967200</v>
      </c>
      <c r="B22162" t="s">
        <v>10252</v>
      </c>
      <c r="C22162">
        <v>37640</v>
      </c>
    </row>
    <row r="22163" spans="1:3" hidden="1" x14ac:dyDescent="0.2">
      <c r="A22163">
        <v>17043845505</v>
      </c>
      <c r="B22163" t="s">
        <v>284</v>
      </c>
      <c r="C22163">
        <v>37640</v>
      </c>
    </row>
    <row r="22164" spans="1:3" hidden="1" x14ac:dyDescent="0.2">
      <c r="A22164">
        <v>27137000500</v>
      </c>
      <c r="B22164" t="s">
        <v>10253</v>
      </c>
      <c r="C22164">
        <v>37639</v>
      </c>
    </row>
    <row r="22165" spans="1:3" hidden="1" x14ac:dyDescent="0.2">
      <c r="A22165">
        <v>39013011000</v>
      </c>
      <c r="B22165" t="s">
        <v>10254</v>
      </c>
      <c r="C22165">
        <v>37639</v>
      </c>
    </row>
    <row r="22166" spans="1:3" hidden="1" x14ac:dyDescent="0.2">
      <c r="A22166">
        <v>6067008130</v>
      </c>
      <c r="B22166" t="s">
        <v>10255</v>
      </c>
      <c r="C22166">
        <v>37639</v>
      </c>
    </row>
    <row r="22167" spans="1:3" hidden="1" x14ac:dyDescent="0.2">
      <c r="A22167">
        <v>37129011703</v>
      </c>
      <c r="B22167" t="s">
        <v>10256</v>
      </c>
      <c r="C22167">
        <v>37639</v>
      </c>
    </row>
    <row r="22168" spans="1:3" hidden="1" x14ac:dyDescent="0.2">
      <c r="A22168">
        <v>48201411700</v>
      </c>
      <c r="B22168" t="s">
        <v>1927</v>
      </c>
      <c r="C22168">
        <v>37639</v>
      </c>
    </row>
    <row r="22169" spans="1:3" hidden="1" x14ac:dyDescent="0.2">
      <c r="A22169">
        <v>6067008127</v>
      </c>
      <c r="B22169" t="s">
        <v>10257</v>
      </c>
      <c r="C22169">
        <v>37638</v>
      </c>
    </row>
    <row r="22170" spans="1:3" hidden="1" x14ac:dyDescent="0.2">
      <c r="A22170">
        <v>29099700116</v>
      </c>
      <c r="B22170" t="s">
        <v>8303</v>
      </c>
      <c r="C22170">
        <v>37638</v>
      </c>
    </row>
    <row r="22171" spans="1:3" hidden="1" x14ac:dyDescent="0.2">
      <c r="A22171">
        <v>29053950100</v>
      </c>
      <c r="B22171" t="s">
        <v>10258</v>
      </c>
      <c r="C22171">
        <v>37637</v>
      </c>
    </row>
    <row r="22172" spans="1:3" hidden="1" x14ac:dyDescent="0.2">
      <c r="A22172">
        <v>6073003109</v>
      </c>
      <c r="B22172" t="s">
        <v>6365</v>
      </c>
      <c r="C22172">
        <v>37637</v>
      </c>
    </row>
    <row r="22173" spans="1:3" hidden="1" x14ac:dyDescent="0.2">
      <c r="A22173">
        <v>6037195201</v>
      </c>
      <c r="B22173" t="s">
        <v>678</v>
      </c>
      <c r="C22173">
        <v>37637</v>
      </c>
    </row>
    <row r="22174" spans="1:3" hidden="1" x14ac:dyDescent="0.2">
      <c r="A22174">
        <v>6013389200</v>
      </c>
      <c r="B22174" t="s">
        <v>282</v>
      </c>
      <c r="C22174">
        <v>37637</v>
      </c>
    </row>
    <row r="22175" spans="1:3" hidden="1" x14ac:dyDescent="0.2">
      <c r="A22175">
        <v>22033003804</v>
      </c>
      <c r="B22175" t="s">
        <v>2694</v>
      </c>
      <c r="C22175">
        <v>37636</v>
      </c>
    </row>
    <row r="22176" spans="1:3" hidden="1" x14ac:dyDescent="0.2">
      <c r="A22176">
        <v>36123150100</v>
      </c>
      <c r="B22176" t="s">
        <v>10259</v>
      </c>
      <c r="C22176">
        <v>37636</v>
      </c>
    </row>
    <row r="22177" spans="1:3" hidden="1" x14ac:dyDescent="0.2">
      <c r="A22177">
        <v>42011012101</v>
      </c>
      <c r="B22177" t="s">
        <v>2829</v>
      </c>
      <c r="C22177">
        <v>37636</v>
      </c>
    </row>
    <row r="22178" spans="1:3" hidden="1" x14ac:dyDescent="0.2">
      <c r="A22178">
        <v>42071010102</v>
      </c>
      <c r="B22178" t="s">
        <v>3612</v>
      </c>
      <c r="C22178">
        <v>37635</v>
      </c>
    </row>
    <row r="22179" spans="1:3" hidden="1" x14ac:dyDescent="0.2">
      <c r="A22179">
        <v>17167002900</v>
      </c>
      <c r="B22179" t="s">
        <v>10260</v>
      </c>
      <c r="C22179">
        <v>37635</v>
      </c>
    </row>
    <row r="22180" spans="1:3" hidden="1" x14ac:dyDescent="0.2">
      <c r="A22180">
        <v>17031806104</v>
      </c>
      <c r="B22180" t="s">
        <v>1163</v>
      </c>
      <c r="C22180">
        <v>37635</v>
      </c>
    </row>
    <row r="22181" spans="1:3" hidden="1" x14ac:dyDescent="0.2">
      <c r="A22181">
        <v>48227950801</v>
      </c>
      <c r="B22181" t="s">
        <v>4875</v>
      </c>
      <c r="C22181">
        <v>37635</v>
      </c>
    </row>
    <row r="22182" spans="1:3" hidden="1" x14ac:dyDescent="0.2">
      <c r="A22182">
        <v>35049000400</v>
      </c>
      <c r="B22182" t="s">
        <v>6229</v>
      </c>
      <c r="C22182">
        <v>37635</v>
      </c>
    </row>
    <row r="22183" spans="1:3" hidden="1" x14ac:dyDescent="0.2">
      <c r="A22183">
        <v>48215022001</v>
      </c>
      <c r="B22183" t="s">
        <v>10261</v>
      </c>
      <c r="C22183">
        <v>37635</v>
      </c>
    </row>
    <row r="22184" spans="1:3" hidden="1" x14ac:dyDescent="0.2">
      <c r="A22184">
        <v>51179010106</v>
      </c>
      <c r="B22184" t="s">
        <v>5018</v>
      </c>
      <c r="C22184">
        <v>37634</v>
      </c>
    </row>
    <row r="22185" spans="1:3" hidden="1" x14ac:dyDescent="0.2">
      <c r="A22185">
        <v>6011000500</v>
      </c>
      <c r="B22185" t="s">
        <v>10262</v>
      </c>
      <c r="C22185">
        <v>37634</v>
      </c>
    </row>
    <row r="22186" spans="1:3" hidden="1" x14ac:dyDescent="0.2">
      <c r="A22186">
        <v>48453001741</v>
      </c>
      <c r="B22186" t="s">
        <v>10263</v>
      </c>
      <c r="C22186">
        <v>37634</v>
      </c>
    </row>
    <row r="22187" spans="1:3" hidden="1" x14ac:dyDescent="0.2">
      <c r="A22187">
        <v>51059432201</v>
      </c>
      <c r="B22187" t="s">
        <v>1403</v>
      </c>
      <c r="C22187">
        <v>37634</v>
      </c>
    </row>
    <row r="22188" spans="1:3" hidden="1" x14ac:dyDescent="0.2">
      <c r="A22188">
        <v>8123001202</v>
      </c>
      <c r="B22188" t="s">
        <v>1177</v>
      </c>
      <c r="C22188">
        <v>37634</v>
      </c>
    </row>
    <row r="22189" spans="1:3" hidden="1" x14ac:dyDescent="0.2">
      <c r="A22189">
        <v>20013480700</v>
      </c>
      <c r="B22189" t="s">
        <v>8156</v>
      </c>
      <c r="C22189">
        <v>37633</v>
      </c>
    </row>
    <row r="22190" spans="1:3" hidden="1" x14ac:dyDescent="0.2">
      <c r="A22190">
        <v>18089040600</v>
      </c>
      <c r="B22190" t="s">
        <v>1529</v>
      </c>
      <c r="C22190">
        <v>37633</v>
      </c>
    </row>
    <row r="22191" spans="1:3" hidden="1" x14ac:dyDescent="0.2">
      <c r="A22191">
        <v>36065026200</v>
      </c>
      <c r="B22191" t="s">
        <v>10264</v>
      </c>
      <c r="C22191">
        <v>37633</v>
      </c>
    </row>
    <row r="22192" spans="1:3" hidden="1" x14ac:dyDescent="0.2">
      <c r="A22192">
        <v>47157020633</v>
      </c>
      <c r="B22192" t="s">
        <v>10265</v>
      </c>
      <c r="C22192">
        <v>37633</v>
      </c>
    </row>
    <row r="22193" spans="1:3" hidden="1" x14ac:dyDescent="0.2">
      <c r="A22193">
        <v>8031002902</v>
      </c>
      <c r="B22193" t="s">
        <v>2726</v>
      </c>
      <c r="C22193">
        <v>37633</v>
      </c>
    </row>
    <row r="22194" spans="1:3" hidden="1" x14ac:dyDescent="0.2">
      <c r="A22194">
        <v>17111871202</v>
      </c>
      <c r="B22194" t="s">
        <v>3145</v>
      </c>
      <c r="C22194">
        <v>37633</v>
      </c>
    </row>
    <row r="22195" spans="1:3" hidden="1" x14ac:dyDescent="0.2">
      <c r="A22195">
        <v>48303000403</v>
      </c>
      <c r="B22195" t="s">
        <v>26</v>
      </c>
      <c r="C22195">
        <v>37633</v>
      </c>
    </row>
    <row r="22196" spans="1:3" hidden="1" x14ac:dyDescent="0.2">
      <c r="A22196">
        <v>54051021300</v>
      </c>
      <c r="B22196" t="s">
        <v>10266</v>
      </c>
      <c r="C22196">
        <v>37632</v>
      </c>
    </row>
    <row r="22197" spans="1:3" hidden="1" x14ac:dyDescent="0.2">
      <c r="A22197">
        <v>39091004800</v>
      </c>
      <c r="B22197" t="s">
        <v>10267</v>
      </c>
      <c r="C22197">
        <v>37632</v>
      </c>
    </row>
    <row r="22198" spans="1:3" hidden="1" x14ac:dyDescent="0.2">
      <c r="A22198">
        <v>56013940500</v>
      </c>
      <c r="B22198" t="s">
        <v>2946</v>
      </c>
      <c r="C22198">
        <v>37632</v>
      </c>
    </row>
    <row r="22199" spans="1:3" hidden="1" x14ac:dyDescent="0.2">
      <c r="A22199">
        <v>25021420100</v>
      </c>
      <c r="B22199" t="s">
        <v>5860</v>
      </c>
      <c r="C22199">
        <v>37632</v>
      </c>
    </row>
    <row r="22200" spans="1:3" hidden="1" x14ac:dyDescent="0.2">
      <c r="A22200">
        <v>49025130200</v>
      </c>
      <c r="B22200" t="s">
        <v>2790</v>
      </c>
      <c r="C22200">
        <v>37632</v>
      </c>
    </row>
    <row r="22201" spans="1:3" hidden="1" x14ac:dyDescent="0.2">
      <c r="A22201">
        <v>4005000900</v>
      </c>
      <c r="B22201" t="s">
        <v>8754</v>
      </c>
      <c r="C22201">
        <v>37631</v>
      </c>
    </row>
    <row r="22202" spans="1:3" hidden="1" x14ac:dyDescent="0.2">
      <c r="A22202">
        <v>22051020506</v>
      </c>
      <c r="B22202" t="s">
        <v>1768</v>
      </c>
      <c r="C22202">
        <v>37631</v>
      </c>
    </row>
    <row r="22203" spans="1:3" hidden="1" x14ac:dyDescent="0.2">
      <c r="A22203">
        <v>36013036600</v>
      </c>
      <c r="B22203" t="s">
        <v>10268</v>
      </c>
      <c r="C22203">
        <v>37631</v>
      </c>
    </row>
    <row r="22204" spans="1:3" hidden="1" x14ac:dyDescent="0.2">
      <c r="A22204">
        <v>26163562400</v>
      </c>
      <c r="B22204" t="s">
        <v>2733</v>
      </c>
      <c r="C22204">
        <v>37631</v>
      </c>
    </row>
    <row r="22205" spans="1:3" hidden="1" x14ac:dyDescent="0.2">
      <c r="A22205">
        <v>6059110104</v>
      </c>
      <c r="B22205" t="s">
        <v>2861</v>
      </c>
      <c r="C22205">
        <v>37631</v>
      </c>
    </row>
    <row r="22206" spans="1:3" hidden="1" x14ac:dyDescent="0.2">
      <c r="A22206">
        <v>26163565000</v>
      </c>
      <c r="B22206" t="s">
        <v>180</v>
      </c>
      <c r="C22206">
        <v>37630</v>
      </c>
    </row>
    <row r="22207" spans="1:3" hidden="1" x14ac:dyDescent="0.2">
      <c r="A22207">
        <v>53053070404</v>
      </c>
      <c r="B22207" t="s">
        <v>10269</v>
      </c>
      <c r="C22207">
        <v>37630</v>
      </c>
    </row>
    <row r="22208" spans="1:3" hidden="1" x14ac:dyDescent="0.2">
      <c r="A22208">
        <v>6009000400</v>
      </c>
      <c r="B22208" t="s">
        <v>10270</v>
      </c>
      <c r="C22208">
        <v>37630</v>
      </c>
    </row>
    <row r="22209" spans="1:3" hidden="1" x14ac:dyDescent="0.2">
      <c r="A22209">
        <v>53033021903</v>
      </c>
      <c r="B22209" t="s">
        <v>9613</v>
      </c>
      <c r="C22209">
        <v>37630</v>
      </c>
    </row>
    <row r="22210" spans="1:3" hidden="1" x14ac:dyDescent="0.2">
      <c r="A22210">
        <v>34029714000</v>
      </c>
      <c r="B22210" t="s">
        <v>2103</v>
      </c>
      <c r="C22210">
        <v>37629</v>
      </c>
    </row>
    <row r="22211" spans="1:3" hidden="1" x14ac:dyDescent="0.2">
      <c r="A22211">
        <v>41035970500</v>
      </c>
      <c r="B22211" t="s">
        <v>10271</v>
      </c>
      <c r="C22211">
        <v>37628</v>
      </c>
    </row>
    <row r="22212" spans="1:3" hidden="1" x14ac:dyDescent="0.2">
      <c r="A22212">
        <v>18003003400</v>
      </c>
      <c r="B22212" t="s">
        <v>10272</v>
      </c>
      <c r="C22212">
        <v>37628</v>
      </c>
    </row>
    <row r="22213" spans="1:3" hidden="1" x14ac:dyDescent="0.2">
      <c r="A22213">
        <v>34023008202</v>
      </c>
      <c r="B22213" t="s">
        <v>4854</v>
      </c>
      <c r="C22213">
        <v>37628</v>
      </c>
    </row>
    <row r="22214" spans="1:3" hidden="1" x14ac:dyDescent="0.2">
      <c r="A22214">
        <v>6059032030</v>
      </c>
      <c r="B22214" t="s">
        <v>1602</v>
      </c>
      <c r="C22214">
        <v>37627</v>
      </c>
    </row>
    <row r="22215" spans="1:3" hidden="1" x14ac:dyDescent="0.2">
      <c r="A22215">
        <v>34025810101</v>
      </c>
      <c r="B22215" t="s">
        <v>178</v>
      </c>
      <c r="C22215">
        <v>37627</v>
      </c>
    </row>
    <row r="22216" spans="1:3" hidden="1" x14ac:dyDescent="0.2">
      <c r="A22216">
        <v>53033027702</v>
      </c>
      <c r="B22216" t="s">
        <v>10273</v>
      </c>
      <c r="C22216">
        <v>37627</v>
      </c>
    </row>
    <row r="22217" spans="1:3" hidden="1" x14ac:dyDescent="0.2">
      <c r="A22217">
        <v>51107610601</v>
      </c>
      <c r="B22217" t="s">
        <v>1205</v>
      </c>
      <c r="C22217">
        <v>37626</v>
      </c>
    </row>
    <row r="22218" spans="1:3" hidden="1" x14ac:dyDescent="0.2">
      <c r="A22218">
        <v>6085509700</v>
      </c>
      <c r="B22218" t="s">
        <v>10274</v>
      </c>
      <c r="C22218">
        <v>37625</v>
      </c>
    </row>
    <row r="22219" spans="1:3" hidden="1" x14ac:dyDescent="0.2">
      <c r="A22219">
        <v>6001430900</v>
      </c>
      <c r="B22219" t="s">
        <v>1256</v>
      </c>
      <c r="C22219">
        <v>37625</v>
      </c>
    </row>
    <row r="22220" spans="1:3" hidden="1" x14ac:dyDescent="0.2">
      <c r="A22220">
        <v>17031570300</v>
      </c>
      <c r="B22220" t="s">
        <v>4585</v>
      </c>
      <c r="C22220">
        <v>37624</v>
      </c>
    </row>
    <row r="22221" spans="1:3" hidden="1" x14ac:dyDescent="0.2">
      <c r="A22221">
        <v>20115489800</v>
      </c>
      <c r="B22221" t="s">
        <v>10275</v>
      </c>
      <c r="C22221">
        <v>37624</v>
      </c>
    </row>
    <row r="22222" spans="1:3" hidden="1" x14ac:dyDescent="0.2">
      <c r="A22222">
        <v>12086007002</v>
      </c>
      <c r="B22222" t="s">
        <v>4874</v>
      </c>
      <c r="C22222">
        <v>37623</v>
      </c>
    </row>
    <row r="22223" spans="1:3" hidden="1" x14ac:dyDescent="0.2">
      <c r="A22223">
        <v>18057110807</v>
      </c>
      <c r="B22223" t="s">
        <v>10276</v>
      </c>
      <c r="C22223">
        <v>37623</v>
      </c>
    </row>
    <row r="22224" spans="1:3" hidden="1" x14ac:dyDescent="0.2">
      <c r="A22224">
        <v>6095253106</v>
      </c>
      <c r="B22224" t="s">
        <v>3378</v>
      </c>
      <c r="C22224">
        <v>37623</v>
      </c>
    </row>
    <row r="22225" spans="1:3" hidden="1" x14ac:dyDescent="0.2">
      <c r="A22225">
        <v>36019100700</v>
      </c>
      <c r="B22225" t="s">
        <v>10277</v>
      </c>
      <c r="C22225">
        <v>37623</v>
      </c>
    </row>
    <row r="22226" spans="1:3" hidden="1" x14ac:dyDescent="0.2">
      <c r="A22226">
        <v>25021418102</v>
      </c>
      <c r="B22226" t="s">
        <v>358</v>
      </c>
      <c r="C22226">
        <v>37623</v>
      </c>
    </row>
    <row r="22227" spans="1:3" hidden="1" x14ac:dyDescent="0.2">
      <c r="A22227">
        <v>10003011000</v>
      </c>
      <c r="B22227" t="s">
        <v>739</v>
      </c>
      <c r="C22227">
        <v>37623</v>
      </c>
    </row>
    <row r="22228" spans="1:3" hidden="1" x14ac:dyDescent="0.2">
      <c r="A22228">
        <v>36049950700</v>
      </c>
      <c r="B22228" t="s">
        <v>10278</v>
      </c>
      <c r="C22228">
        <v>37622</v>
      </c>
    </row>
    <row r="22229" spans="1:3" hidden="1" x14ac:dyDescent="0.2">
      <c r="A22229">
        <v>29073960200</v>
      </c>
      <c r="B22229" t="s">
        <v>10279</v>
      </c>
      <c r="C22229">
        <v>37622</v>
      </c>
    </row>
    <row r="22230" spans="1:3" hidden="1" x14ac:dyDescent="0.2">
      <c r="A22230">
        <v>26077002101</v>
      </c>
      <c r="B22230" t="s">
        <v>9160</v>
      </c>
      <c r="C22230">
        <v>37622</v>
      </c>
    </row>
    <row r="22231" spans="1:3" hidden="1" x14ac:dyDescent="0.2">
      <c r="A22231">
        <v>8045951902</v>
      </c>
      <c r="B22231" t="s">
        <v>10280</v>
      </c>
      <c r="C22231">
        <v>37621</v>
      </c>
    </row>
    <row r="22232" spans="1:3" hidden="1" x14ac:dyDescent="0.2">
      <c r="A22232">
        <v>6001435400</v>
      </c>
      <c r="B22232" t="s">
        <v>2947</v>
      </c>
      <c r="C22232">
        <v>37621</v>
      </c>
    </row>
    <row r="22233" spans="1:3" hidden="1" x14ac:dyDescent="0.2">
      <c r="A22233">
        <v>51013103602</v>
      </c>
      <c r="B22233" t="s">
        <v>911</v>
      </c>
      <c r="C22233">
        <v>37620</v>
      </c>
    </row>
    <row r="22234" spans="1:3" hidden="1" x14ac:dyDescent="0.2">
      <c r="A22234">
        <v>48473680600</v>
      </c>
      <c r="B22234" t="s">
        <v>10281</v>
      </c>
      <c r="C22234">
        <v>37618</v>
      </c>
    </row>
    <row r="22235" spans="1:3" hidden="1" x14ac:dyDescent="0.2">
      <c r="A22235">
        <v>19153010803</v>
      </c>
      <c r="B22235" t="s">
        <v>1053</v>
      </c>
      <c r="C22235">
        <v>37616</v>
      </c>
    </row>
    <row r="22236" spans="1:3" hidden="1" x14ac:dyDescent="0.2">
      <c r="A22236">
        <v>36103124102</v>
      </c>
      <c r="B22236" t="s">
        <v>2753</v>
      </c>
      <c r="C22236">
        <v>37616</v>
      </c>
    </row>
    <row r="22237" spans="1:3" hidden="1" x14ac:dyDescent="0.2">
      <c r="A22237">
        <v>34041032300</v>
      </c>
      <c r="B22237" t="s">
        <v>4938</v>
      </c>
      <c r="C22237">
        <v>37616</v>
      </c>
    </row>
    <row r="22238" spans="1:3" hidden="1" x14ac:dyDescent="0.2">
      <c r="A22238">
        <v>19183960200</v>
      </c>
      <c r="B22238" t="s">
        <v>10282</v>
      </c>
      <c r="C22238">
        <v>37616</v>
      </c>
    </row>
    <row r="22239" spans="1:3" hidden="1" x14ac:dyDescent="0.2">
      <c r="A22239">
        <v>18127050506</v>
      </c>
      <c r="B22239" t="s">
        <v>941</v>
      </c>
      <c r="C22239">
        <v>37616</v>
      </c>
    </row>
    <row r="22240" spans="1:3" hidden="1" x14ac:dyDescent="0.2">
      <c r="A22240">
        <v>17197880408</v>
      </c>
      <c r="B22240" t="s">
        <v>2304</v>
      </c>
      <c r="C22240">
        <v>37615</v>
      </c>
    </row>
    <row r="22241" spans="1:3" hidden="1" x14ac:dyDescent="0.2">
      <c r="A22241">
        <v>24033800208</v>
      </c>
      <c r="B22241" t="s">
        <v>1113</v>
      </c>
      <c r="C22241">
        <v>37615</v>
      </c>
    </row>
    <row r="22242" spans="1:3" hidden="1" x14ac:dyDescent="0.2">
      <c r="A22242">
        <v>25027707100</v>
      </c>
      <c r="B22242" t="s">
        <v>10283</v>
      </c>
      <c r="C22242">
        <v>37615</v>
      </c>
    </row>
    <row r="22243" spans="1:3" hidden="1" x14ac:dyDescent="0.2">
      <c r="A22243">
        <v>6037572700</v>
      </c>
      <c r="B22243" t="s">
        <v>8636</v>
      </c>
      <c r="C22243">
        <v>37615</v>
      </c>
    </row>
    <row r="22244" spans="1:3" hidden="1" x14ac:dyDescent="0.2">
      <c r="A22244">
        <v>48187210804</v>
      </c>
      <c r="B22244" t="s">
        <v>9478</v>
      </c>
      <c r="C22244">
        <v>37614</v>
      </c>
    </row>
    <row r="22245" spans="1:3" hidden="1" x14ac:dyDescent="0.2">
      <c r="A22245">
        <v>45019004607</v>
      </c>
      <c r="B22245" t="s">
        <v>193</v>
      </c>
      <c r="C22245">
        <v>37614</v>
      </c>
    </row>
    <row r="22246" spans="1:3" hidden="1" x14ac:dyDescent="0.2">
      <c r="A22246">
        <v>15003007808</v>
      </c>
      <c r="B22246" t="s">
        <v>2574</v>
      </c>
      <c r="C22246">
        <v>37614</v>
      </c>
    </row>
    <row r="22247" spans="1:3" hidden="1" x14ac:dyDescent="0.2">
      <c r="A22247">
        <v>22061960400</v>
      </c>
      <c r="B22247" t="s">
        <v>9056</v>
      </c>
      <c r="C22247">
        <v>37614</v>
      </c>
    </row>
    <row r="22248" spans="1:3" hidden="1" x14ac:dyDescent="0.2">
      <c r="A22248">
        <v>48029181730</v>
      </c>
      <c r="B22248" t="s">
        <v>10284</v>
      </c>
      <c r="C22248">
        <v>37613</v>
      </c>
    </row>
    <row r="22249" spans="1:3" hidden="1" x14ac:dyDescent="0.2">
      <c r="A22249">
        <v>36009960100</v>
      </c>
      <c r="B22249" t="s">
        <v>10285</v>
      </c>
      <c r="C22249">
        <v>37613</v>
      </c>
    </row>
    <row r="22250" spans="1:3" hidden="1" x14ac:dyDescent="0.2">
      <c r="A22250">
        <v>41039001301</v>
      </c>
      <c r="B22250" t="s">
        <v>10286</v>
      </c>
      <c r="C22250">
        <v>37613</v>
      </c>
    </row>
    <row r="22251" spans="1:3" hidden="1" x14ac:dyDescent="0.2">
      <c r="A22251">
        <v>22127960200</v>
      </c>
      <c r="B22251" t="s">
        <v>10287</v>
      </c>
      <c r="C22251">
        <v>37613</v>
      </c>
    </row>
    <row r="22252" spans="1:3" hidden="1" x14ac:dyDescent="0.2">
      <c r="A22252">
        <v>6067009615</v>
      </c>
      <c r="B22252" t="s">
        <v>2171</v>
      </c>
      <c r="C22252">
        <v>37613</v>
      </c>
    </row>
    <row r="22253" spans="1:3" hidden="1" x14ac:dyDescent="0.2">
      <c r="A22253">
        <v>18073101200</v>
      </c>
      <c r="B22253" t="s">
        <v>9393</v>
      </c>
      <c r="C22253">
        <v>37613</v>
      </c>
    </row>
    <row r="22254" spans="1:3" hidden="1" x14ac:dyDescent="0.2">
      <c r="A22254">
        <v>18007100100</v>
      </c>
      <c r="B22254" t="s">
        <v>10288</v>
      </c>
      <c r="C22254">
        <v>37612</v>
      </c>
    </row>
    <row r="22255" spans="1:3" hidden="1" x14ac:dyDescent="0.2">
      <c r="A22255">
        <v>39153532703</v>
      </c>
      <c r="B22255" t="s">
        <v>7647</v>
      </c>
      <c r="C22255">
        <v>37612</v>
      </c>
    </row>
    <row r="22256" spans="1:3" hidden="1" x14ac:dyDescent="0.2">
      <c r="A22256">
        <v>31001965800</v>
      </c>
      <c r="B22256" t="s">
        <v>7096</v>
      </c>
      <c r="C22256">
        <v>37611</v>
      </c>
    </row>
    <row r="22257" spans="1:3" hidden="1" x14ac:dyDescent="0.2">
      <c r="A22257">
        <v>15009031503</v>
      </c>
      <c r="B22257" t="s">
        <v>10289</v>
      </c>
      <c r="C22257">
        <v>37611</v>
      </c>
    </row>
    <row r="22258" spans="1:3" hidden="1" x14ac:dyDescent="0.2">
      <c r="A22258">
        <v>26163569400</v>
      </c>
      <c r="B22258" t="s">
        <v>8148</v>
      </c>
      <c r="C22258">
        <v>37611</v>
      </c>
    </row>
    <row r="22259" spans="1:3" hidden="1" x14ac:dyDescent="0.2">
      <c r="A22259">
        <v>6037530102</v>
      </c>
      <c r="B22259" t="s">
        <v>2698</v>
      </c>
      <c r="C22259">
        <v>37611</v>
      </c>
    </row>
    <row r="22260" spans="1:3" hidden="1" x14ac:dyDescent="0.2">
      <c r="A22260">
        <v>6081608023</v>
      </c>
      <c r="B22260" t="s">
        <v>774</v>
      </c>
      <c r="C22260">
        <v>37610</v>
      </c>
    </row>
    <row r="22261" spans="1:3" hidden="1" x14ac:dyDescent="0.2">
      <c r="A22261">
        <v>48491020604</v>
      </c>
      <c r="B22261" t="s">
        <v>781</v>
      </c>
      <c r="C22261">
        <v>37609</v>
      </c>
    </row>
    <row r="22262" spans="1:3" hidden="1" x14ac:dyDescent="0.2">
      <c r="A22262">
        <v>27061480300</v>
      </c>
      <c r="B22262" t="s">
        <v>5465</v>
      </c>
      <c r="C22262">
        <v>37609</v>
      </c>
    </row>
    <row r="22263" spans="1:3" hidden="1" x14ac:dyDescent="0.2">
      <c r="A22263">
        <v>48469001604</v>
      </c>
      <c r="B22263" t="s">
        <v>1050</v>
      </c>
      <c r="C22263">
        <v>37608</v>
      </c>
    </row>
    <row r="22264" spans="1:3" hidden="1" x14ac:dyDescent="0.2">
      <c r="A22264">
        <v>22063040805</v>
      </c>
      <c r="B22264" t="s">
        <v>10290</v>
      </c>
      <c r="C22264">
        <v>37608</v>
      </c>
    </row>
    <row r="22265" spans="1:3" hidden="1" x14ac:dyDescent="0.2">
      <c r="A22265">
        <v>6073008360</v>
      </c>
      <c r="B22265" t="s">
        <v>1390</v>
      </c>
      <c r="C22265">
        <v>37608</v>
      </c>
    </row>
    <row r="22266" spans="1:3" hidden="1" x14ac:dyDescent="0.2">
      <c r="A22266">
        <v>6079011001</v>
      </c>
      <c r="B22266" t="s">
        <v>5016</v>
      </c>
      <c r="C22266">
        <v>37607</v>
      </c>
    </row>
    <row r="22267" spans="1:3" hidden="1" x14ac:dyDescent="0.2">
      <c r="A22267">
        <v>55071005400</v>
      </c>
      <c r="B22267" t="s">
        <v>9294</v>
      </c>
      <c r="C22267">
        <v>37607</v>
      </c>
    </row>
    <row r="22268" spans="1:3" hidden="1" x14ac:dyDescent="0.2">
      <c r="A22268">
        <v>6037551502</v>
      </c>
      <c r="B22268" t="s">
        <v>5291</v>
      </c>
      <c r="C22268">
        <v>37606</v>
      </c>
    </row>
    <row r="22269" spans="1:3" hidden="1" x14ac:dyDescent="0.2">
      <c r="A22269">
        <v>12011080200</v>
      </c>
      <c r="B22269" t="s">
        <v>10291</v>
      </c>
      <c r="C22269">
        <v>37606</v>
      </c>
    </row>
    <row r="22270" spans="1:3" hidden="1" x14ac:dyDescent="0.2">
      <c r="A22270">
        <v>53033032704</v>
      </c>
      <c r="B22270" t="s">
        <v>2926</v>
      </c>
      <c r="C22270">
        <v>37606</v>
      </c>
    </row>
    <row r="22271" spans="1:3" hidden="1" x14ac:dyDescent="0.2">
      <c r="A22271">
        <v>49057210509</v>
      </c>
      <c r="B22271" t="s">
        <v>5330</v>
      </c>
      <c r="C22271">
        <v>37605</v>
      </c>
    </row>
    <row r="22272" spans="1:3" hidden="1" x14ac:dyDescent="0.2">
      <c r="A22272">
        <v>6085509202</v>
      </c>
      <c r="B22272" t="s">
        <v>10292</v>
      </c>
      <c r="C22272">
        <v>37605</v>
      </c>
    </row>
    <row r="22273" spans="1:3" hidden="1" x14ac:dyDescent="0.2">
      <c r="A22273">
        <v>34023009000</v>
      </c>
      <c r="B22273" t="s">
        <v>3770</v>
      </c>
      <c r="C22273">
        <v>37605</v>
      </c>
    </row>
    <row r="22274" spans="1:3" hidden="1" x14ac:dyDescent="0.2">
      <c r="A22274">
        <v>4013422216</v>
      </c>
      <c r="B22274" t="s">
        <v>10293</v>
      </c>
      <c r="C22274">
        <v>37605</v>
      </c>
    </row>
    <row r="22275" spans="1:3" hidden="1" x14ac:dyDescent="0.2">
      <c r="A22275">
        <v>39155930900</v>
      </c>
      <c r="B22275" t="s">
        <v>10294</v>
      </c>
      <c r="C22275">
        <v>37605</v>
      </c>
    </row>
    <row r="22276" spans="1:3" hidden="1" x14ac:dyDescent="0.2">
      <c r="A22276">
        <v>36081048200</v>
      </c>
      <c r="B22276" t="s">
        <v>42</v>
      </c>
      <c r="C22276">
        <v>37605</v>
      </c>
    </row>
    <row r="22277" spans="1:3" hidden="1" x14ac:dyDescent="0.2">
      <c r="A22277">
        <v>42081010600</v>
      </c>
      <c r="B22277" t="s">
        <v>7480</v>
      </c>
      <c r="C22277">
        <v>37603</v>
      </c>
    </row>
    <row r="22278" spans="1:3" hidden="1" x14ac:dyDescent="0.2">
      <c r="A22278">
        <v>48201340500</v>
      </c>
      <c r="B22278" t="s">
        <v>271</v>
      </c>
      <c r="C22278">
        <v>37603</v>
      </c>
    </row>
    <row r="22279" spans="1:3" hidden="1" x14ac:dyDescent="0.2">
      <c r="A22279">
        <v>34021004407</v>
      </c>
      <c r="B22279" t="s">
        <v>4500</v>
      </c>
      <c r="C22279">
        <v>37602</v>
      </c>
    </row>
    <row r="22280" spans="1:3" hidden="1" x14ac:dyDescent="0.2">
      <c r="A22280">
        <v>37119005846</v>
      </c>
      <c r="B22280" t="s">
        <v>10295</v>
      </c>
      <c r="C22280">
        <v>37602</v>
      </c>
    </row>
    <row r="22281" spans="1:3" hidden="1" x14ac:dyDescent="0.2">
      <c r="A22281">
        <v>6007000501</v>
      </c>
      <c r="B22281" t="s">
        <v>1775</v>
      </c>
      <c r="C22281">
        <v>37601</v>
      </c>
    </row>
    <row r="22282" spans="1:3" hidden="1" x14ac:dyDescent="0.2">
      <c r="A22282">
        <v>42041013102</v>
      </c>
      <c r="B22282" t="s">
        <v>8369</v>
      </c>
      <c r="C22282">
        <v>37600</v>
      </c>
    </row>
    <row r="22283" spans="1:3" hidden="1" x14ac:dyDescent="0.2">
      <c r="A22283">
        <v>32003002949</v>
      </c>
      <c r="B22283" t="s">
        <v>39</v>
      </c>
      <c r="C22283">
        <v>37600</v>
      </c>
    </row>
    <row r="22284" spans="1:3" hidden="1" x14ac:dyDescent="0.2">
      <c r="A22284">
        <v>24033800408</v>
      </c>
      <c r="B22284" t="s">
        <v>10296</v>
      </c>
      <c r="C22284">
        <v>37600</v>
      </c>
    </row>
    <row r="22285" spans="1:3" hidden="1" x14ac:dyDescent="0.2">
      <c r="A22285">
        <v>6037500202</v>
      </c>
      <c r="B22285" t="s">
        <v>4324</v>
      </c>
      <c r="C22285">
        <v>37599</v>
      </c>
    </row>
    <row r="22286" spans="1:3" hidden="1" x14ac:dyDescent="0.2">
      <c r="A22286">
        <v>26161444000</v>
      </c>
      <c r="B22286" t="s">
        <v>3053</v>
      </c>
      <c r="C22286">
        <v>37599</v>
      </c>
    </row>
    <row r="22287" spans="1:3" hidden="1" x14ac:dyDescent="0.2">
      <c r="A22287">
        <v>6059042334</v>
      </c>
      <c r="B22287" t="s">
        <v>1743</v>
      </c>
      <c r="C22287">
        <v>37599</v>
      </c>
    </row>
    <row r="22288" spans="1:3" hidden="1" x14ac:dyDescent="0.2">
      <c r="A22288">
        <v>18089020100</v>
      </c>
      <c r="B22288" t="s">
        <v>6356</v>
      </c>
      <c r="C22288">
        <v>37599</v>
      </c>
    </row>
    <row r="22289" spans="1:3" hidden="1" x14ac:dyDescent="0.2">
      <c r="A22289">
        <v>35045000707</v>
      </c>
      <c r="B22289" t="s">
        <v>4909</v>
      </c>
      <c r="C22289">
        <v>37598</v>
      </c>
    </row>
    <row r="22290" spans="1:3" hidden="1" x14ac:dyDescent="0.2">
      <c r="A22290">
        <v>26125132100</v>
      </c>
      <c r="B22290" t="s">
        <v>5929</v>
      </c>
      <c r="C22290">
        <v>37598</v>
      </c>
    </row>
    <row r="22291" spans="1:3" hidden="1" x14ac:dyDescent="0.2">
      <c r="A22291">
        <v>15007040800</v>
      </c>
      <c r="B22291" t="s">
        <v>10297</v>
      </c>
      <c r="C22291">
        <v>37598</v>
      </c>
    </row>
    <row r="22292" spans="1:3" hidden="1" x14ac:dyDescent="0.2">
      <c r="A22292">
        <v>35005000900</v>
      </c>
      <c r="B22292" t="s">
        <v>7423</v>
      </c>
      <c r="C22292">
        <v>37598</v>
      </c>
    </row>
    <row r="22293" spans="1:3" hidden="1" x14ac:dyDescent="0.2">
      <c r="A22293">
        <v>17167001001</v>
      </c>
      <c r="B22293" t="s">
        <v>920</v>
      </c>
      <c r="C22293">
        <v>37598</v>
      </c>
    </row>
    <row r="22294" spans="1:3" hidden="1" x14ac:dyDescent="0.2">
      <c r="A22294">
        <v>48427950105</v>
      </c>
      <c r="B22294" t="s">
        <v>7537</v>
      </c>
      <c r="C22294">
        <v>37597</v>
      </c>
    </row>
    <row r="22295" spans="1:3" hidden="1" x14ac:dyDescent="0.2">
      <c r="A22295">
        <v>36103158403</v>
      </c>
      <c r="B22295" t="s">
        <v>9450</v>
      </c>
      <c r="C22295">
        <v>37597</v>
      </c>
    </row>
    <row r="22296" spans="1:3" hidden="1" x14ac:dyDescent="0.2">
      <c r="A22296">
        <v>42017102500</v>
      </c>
      <c r="B22296" t="s">
        <v>7964</v>
      </c>
      <c r="C22296">
        <v>37597</v>
      </c>
    </row>
    <row r="22297" spans="1:3" hidden="1" x14ac:dyDescent="0.2">
      <c r="A22297">
        <v>21175950300</v>
      </c>
      <c r="B22297" t="s">
        <v>10298</v>
      </c>
      <c r="C22297">
        <v>37597</v>
      </c>
    </row>
    <row r="22298" spans="1:3" hidden="1" x14ac:dyDescent="0.2">
      <c r="A22298">
        <v>15003004000</v>
      </c>
      <c r="B22298" t="s">
        <v>4515</v>
      </c>
      <c r="C22298">
        <v>37596</v>
      </c>
    </row>
    <row r="22299" spans="1:3" hidden="1" x14ac:dyDescent="0.2">
      <c r="A22299">
        <v>6101050402</v>
      </c>
      <c r="B22299" t="s">
        <v>6802</v>
      </c>
      <c r="C22299">
        <v>37596</v>
      </c>
    </row>
    <row r="22300" spans="1:3" hidden="1" x14ac:dyDescent="0.2">
      <c r="A22300">
        <v>49035112918</v>
      </c>
      <c r="B22300" t="s">
        <v>1654</v>
      </c>
      <c r="C22300">
        <v>37596</v>
      </c>
    </row>
    <row r="22301" spans="1:3" hidden="1" x14ac:dyDescent="0.2">
      <c r="A22301">
        <v>26149040500</v>
      </c>
      <c r="B22301" t="s">
        <v>10299</v>
      </c>
      <c r="C22301">
        <v>37595</v>
      </c>
    </row>
    <row r="22302" spans="1:3" hidden="1" x14ac:dyDescent="0.2">
      <c r="A22302">
        <v>6013355110</v>
      </c>
      <c r="B22302" t="s">
        <v>5370</v>
      </c>
      <c r="C22302">
        <v>37595</v>
      </c>
    </row>
    <row r="22303" spans="1:3" hidden="1" x14ac:dyDescent="0.2">
      <c r="A22303">
        <v>6061021604</v>
      </c>
      <c r="B22303" t="s">
        <v>7321</v>
      </c>
      <c r="C22303">
        <v>37595</v>
      </c>
    </row>
    <row r="22304" spans="1:3" hidden="1" x14ac:dyDescent="0.2">
      <c r="A22304">
        <v>20035493300</v>
      </c>
      <c r="B22304" t="s">
        <v>10300</v>
      </c>
      <c r="C22304">
        <v>37595</v>
      </c>
    </row>
    <row r="22305" spans="1:3" hidden="1" x14ac:dyDescent="0.2">
      <c r="A22305">
        <v>25013813403</v>
      </c>
      <c r="B22305" t="s">
        <v>4820</v>
      </c>
      <c r="C22305">
        <v>37594</v>
      </c>
    </row>
    <row r="22306" spans="1:3" hidden="1" x14ac:dyDescent="0.2">
      <c r="A22306">
        <v>12086013100</v>
      </c>
      <c r="B22306" t="s">
        <v>5321</v>
      </c>
      <c r="C22306">
        <v>37594</v>
      </c>
    </row>
    <row r="22307" spans="1:3" hidden="1" x14ac:dyDescent="0.2">
      <c r="A22307">
        <v>21083020400</v>
      </c>
      <c r="B22307" t="s">
        <v>8739</v>
      </c>
      <c r="C22307">
        <v>37593</v>
      </c>
    </row>
    <row r="22308" spans="1:3" hidden="1" x14ac:dyDescent="0.2">
      <c r="A22308">
        <v>6037124201</v>
      </c>
      <c r="B22308" t="s">
        <v>6013</v>
      </c>
      <c r="C22308">
        <v>37592</v>
      </c>
    </row>
    <row r="22309" spans="1:3" hidden="1" x14ac:dyDescent="0.2">
      <c r="A22309">
        <v>12086005801</v>
      </c>
      <c r="B22309" t="s">
        <v>7434</v>
      </c>
      <c r="C22309">
        <v>37592</v>
      </c>
    </row>
    <row r="22310" spans="1:3" hidden="1" x14ac:dyDescent="0.2">
      <c r="A22310">
        <v>48181001102</v>
      </c>
      <c r="B22310" t="s">
        <v>10301</v>
      </c>
      <c r="C22310">
        <v>37591</v>
      </c>
    </row>
    <row r="22311" spans="1:3" hidden="1" x14ac:dyDescent="0.2">
      <c r="A22311">
        <v>33011020000</v>
      </c>
      <c r="B22311" t="s">
        <v>10302</v>
      </c>
      <c r="C22311">
        <v>37591</v>
      </c>
    </row>
    <row r="22312" spans="1:3" hidden="1" x14ac:dyDescent="0.2">
      <c r="A22312">
        <v>6037480600</v>
      </c>
      <c r="B22312" t="s">
        <v>4209</v>
      </c>
      <c r="C22312">
        <v>37591</v>
      </c>
    </row>
    <row r="22313" spans="1:3" hidden="1" x14ac:dyDescent="0.2">
      <c r="A22313">
        <v>22079010400</v>
      </c>
      <c r="B22313" t="s">
        <v>10303</v>
      </c>
      <c r="C22313">
        <v>37590</v>
      </c>
    </row>
    <row r="22314" spans="1:3" hidden="1" x14ac:dyDescent="0.2">
      <c r="A22314">
        <v>39095007700</v>
      </c>
      <c r="B22314" t="s">
        <v>10304</v>
      </c>
      <c r="C22314">
        <v>37590</v>
      </c>
    </row>
    <row r="22315" spans="1:3" hidden="1" x14ac:dyDescent="0.2">
      <c r="A22315">
        <v>9003515200</v>
      </c>
      <c r="B22315" t="s">
        <v>10305</v>
      </c>
      <c r="C22315">
        <v>37590</v>
      </c>
    </row>
    <row r="22316" spans="1:3" hidden="1" x14ac:dyDescent="0.2">
      <c r="A22316">
        <v>31109002900</v>
      </c>
      <c r="B22316" t="s">
        <v>135</v>
      </c>
      <c r="C22316">
        <v>37590</v>
      </c>
    </row>
    <row r="22317" spans="1:3" hidden="1" x14ac:dyDescent="0.2">
      <c r="A22317">
        <v>27053103700</v>
      </c>
      <c r="B22317" t="s">
        <v>10306</v>
      </c>
      <c r="C22317">
        <v>37590</v>
      </c>
    </row>
    <row r="22318" spans="1:3" hidden="1" x14ac:dyDescent="0.2">
      <c r="A22318">
        <v>25005640700</v>
      </c>
      <c r="B22318" t="s">
        <v>3747</v>
      </c>
      <c r="C22318">
        <v>37590</v>
      </c>
    </row>
    <row r="22319" spans="1:3" hidden="1" x14ac:dyDescent="0.2">
      <c r="A22319">
        <v>21145031100</v>
      </c>
      <c r="B22319" t="s">
        <v>8392</v>
      </c>
      <c r="C22319">
        <v>37589</v>
      </c>
    </row>
    <row r="22320" spans="1:3" hidden="1" x14ac:dyDescent="0.2">
      <c r="A22320">
        <v>26099232500</v>
      </c>
      <c r="B22320" t="s">
        <v>2039</v>
      </c>
      <c r="C22320">
        <v>37589</v>
      </c>
    </row>
    <row r="22321" spans="1:3" hidden="1" x14ac:dyDescent="0.2">
      <c r="A22321">
        <v>8059010604</v>
      </c>
      <c r="B22321" t="s">
        <v>10307</v>
      </c>
      <c r="C22321">
        <v>37589</v>
      </c>
    </row>
    <row r="22322" spans="1:3" hidden="1" x14ac:dyDescent="0.2">
      <c r="A22322">
        <v>27053024004</v>
      </c>
      <c r="B22322" t="s">
        <v>50</v>
      </c>
      <c r="C22322">
        <v>37589</v>
      </c>
    </row>
    <row r="22323" spans="1:3" hidden="1" x14ac:dyDescent="0.2">
      <c r="A22323">
        <v>44007013900</v>
      </c>
      <c r="B22323" t="s">
        <v>577</v>
      </c>
      <c r="C22323">
        <v>37588</v>
      </c>
    </row>
    <row r="22324" spans="1:3" hidden="1" x14ac:dyDescent="0.2">
      <c r="A22324">
        <v>51013101602</v>
      </c>
      <c r="B22324" t="s">
        <v>10308</v>
      </c>
      <c r="C22324">
        <v>37588</v>
      </c>
    </row>
    <row r="22325" spans="1:3" hidden="1" x14ac:dyDescent="0.2">
      <c r="A22325">
        <v>17007010500</v>
      </c>
      <c r="B22325" t="s">
        <v>5990</v>
      </c>
      <c r="C22325">
        <v>37588</v>
      </c>
    </row>
    <row r="22326" spans="1:3" hidden="1" x14ac:dyDescent="0.2">
      <c r="A22326">
        <v>6037620201</v>
      </c>
      <c r="B22326" t="s">
        <v>681</v>
      </c>
      <c r="C22326">
        <v>37588</v>
      </c>
    </row>
    <row r="22327" spans="1:3" hidden="1" x14ac:dyDescent="0.2">
      <c r="A22327">
        <v>17097864510</v>
      </c>
      <c r="B22327" t="s">
        <v>818</v>
      </c>
      <c r="C22327">
        <v>37588</v>
      </c>
    </row>
    <row r="22328" spans="1:3" hidden="1" x14ac:dyDescent="0.2">
      <c r="A22328">
        <v>10005051301</v>
      </c>
      <c r="B22328" t="s">
        <v>10309</v>
      </c>
      <c r="C22328">
        <v>37588</v>
      </c>
    </row>
    <row r="22329" spans="1:3" hidden="1" x14ac:dyDescent="0.2">
      <c r="A22329">
        <v>30017961500</v>
      </c>
      <c r="B22329" t="s">
        <v>1678</v>
      </c>
      <c r="C22329">
        <v>37588</v>
      </c>
    </row>
    <row r="22330" spans="1:3" hidden="1" x14ac:dyDescent="0.2">
      <c r="A22330">
        <v>4013813900</v>
      </c>
      <c r="B22330" t="s">
        <v>10310</v>
      </c>
      <c r="C22330">
        <v>37587</v>
      </c>
    </row>
    <row r="22331" spans="1:3" hidden="1" x14ac:dyDescent="0.2">
      <c r="A22331">
        <v>19013001301</v>
      </c>
      <c r="B22331" t="s">
        <v>2549</v>
      </c>
      <c r="C22331">
        <v>37586</v>
      </c>
    </row>
    <row r="22332" spans="1:3" hidden="1" x14ac:dyDescent="0.2">
      <c r="A22332">
        <v>48029121606</v>
      </c>
      <c r="B22332" t="s">
        <v>10311</v>
      </c>
      <c r="C22332">
        <v>37586</v>
      </c>
    </row>
    <row r="22333" spans="1:3" hidden="1" x14ac:dyDescent="0.2">
      <c r="A22333">
        <v>17089851907</v>
      </c>
      <c r="B22333" t="s">
        <v>10312</v>
      </c>
      <c r="C22333">
        <v>37586</v>
      </c>
    </row>
    <row r="22334" spans="1:3" hidden="1" x14ac:dyDescent="0.2">
      <c r="A22334">
        <v>45019004701</v>
      </c>
      <c r="B22334" t="s">
        <v>193</v>
      </c>
      <c r="C22334">
        <v>37586</v>
      </c>
    </row>
    <row r="22335" spans="1:3" hidden="1" x14ac:dyDescent="0.2">
      <c r="A22335">
        <v>42039110300</v>
      </c>
      <c r="B22335" t="s">
        <v>10313</v>
      </c>
      <c r="C22335">
        <v>37586</v>
      </c>
    </row>
    <row r="22336" spans="1:3" hidden="1" x14ac:dyDescent="0.2">
      <c r="A22336">
        <v>17197880503</v>
      </c>
      <c r="B22336" t="s">
        <v>2304</v>
      </c>
      <c r="C22336">
        <v>37586</v>
      </c>
    </row>
    <row r="22337" spans="1:3" hidden="1" x14ac:dyDescent="0.2">
      <c r="A22337">
        <v>42069110201</v>
      </c>
      <c r="B22337" t="s">
        <v>10314</v>
      </c>
      <c r="C22337">
        <v>37585</v>
      </c>
    </row>
    <row r="22338" spans="1:3" hidden="1" x14ac:dyDescent="0.2">
      <c r="A22338">
        <v>4013420216</v>
      </c>
      <c r="B22338" t="s">
        <v>10315</v>
      </c>
      <c r="C22338">
        <v>37585</v>
      </c>
    </row>
    <row r="22339" spans="1:3" hidden="1" x14ac:dyDescent="0.2">
      <c r="A22339">
        <v>4013104216</v>
      </c>
      <c r="B22339" t="s">
        <v>5982</v>
      </c>
      <c r="C22339">
        <v>37585</v>
      </c>
    </row>
    <row r="22340" spans="1:3" hidden="1" x14ac:dyDescent="0.2">
      <c r="A22340">
        <v>33017086000</v>
      </c>
      <c r="B22340" t="s">
        <v>10316</v>
      </c>
      <c r="C22340">
        <v>37585</v>
      </c>
    </row>
    <row r="22341" spans="1:3" hidden="1" x14ac:dyDescent="0.2">
      <c r="A22341">
        <v>48457950200</v>
      </c>
      <c r="B22341" t="s">
        <v>10317</v>
      </c>
      <c r="C22341">
        <v>37585</v>
      </c>
    </row>
    <row r="22342" spans="1:3" hidden="1" x14ac:dyDescent="0.2">
      <c r="A22342">
        <v>36067010500</v>
      </c>
      <c r="B22342" t="s">
        <v>10092</v>
      </c>
      <c r="C22342">
        <v>37585</v>
      </c>
    </row>
    <row r="22343" spans="1:3" hidden="1" x14ac:dyDescent="0.2">
      <c r="A22343">
        <v>4013092306</v>
      </c>
      <c r="B22343" t="s">
        <v>5982</v>
      </c>
      <c r="C22343">
        <v>37584</v>
      </c>
    </row>
    <row r="22344" spans="1:3" hidden="1" x14ac:dyDescent="0.2">
      <c r="A22344">
        <v>48367140411</v>
      </c>
      <c r="B22344" t="s">
        <v>8193</v>
      </c>
      <c r="C22344">
        <v>37584</v>
      </c>
    </row>
    <row r="22345" spans="1:3" hidden="1" x14ac:dyDescent="0.2">
      <c r="A22345">
        <v>42065950200</v>
      </c>
      <c r="B22345" t="s">
        <v>10318</v>
      </c>
      <c r="C22345">
        <v>37583</v>
      </c>
    </row>
    <row r="22346" spans="1:3" hidden="1" x14ac:dyDescent="0.2">
      <c r="A22346">
        <v>48121021742</v>
      </c>
      <c r="B22346" t="s">
        <v>835</v>
      </c>
      <c r="C22346">
        <v>37583</v>
      </c>
    </row>
    <row r="22347" spans="1:3" hidden="1" x14ac:dyDescent="0.2">
      <c r="A22347">
        <v>48201323600</v>
      </c>
      <c r="B22347" t="s">
        <v>10319</v>
      </c>
      <c r="C22347">
        <v>37583</v>
      </c>
    </row>
    <row r="22348" spans="1:3" hidden="1" x14ac:dyDescent="0.2">
      <c r="A22348">
        <v>37119005514</v>
      </c>
      <c r="B22348" t="s">
        <v>10320</v>
      </c>
      <c r="C22348">
        <v>37583</v>
      </c>
    </row>
    <row r="22349" spans="1:3" hidden="1" x14ac:dyDescent="0.2">
      <c r="A22349">
        <v>24005492200</v>
      </c>
      <c r="B22349" t="s">
        <v>2453</v>
      </c>
      <c r="C22349">
        <v>37583</v>
      </c>
    </row>
    <row r="22350" spans="1:3" hidden="1" x14ac:dyDescent="0.2">
      <c r="A22350">
        <v>6059087703</v>
      </c>
      <c r="B22350" t="s">
        <v>10321</v>
      </c>
      <c r="C22350">
        <v>37583</v>
      </c>
    </row>
    <row r="22351" spans="1:3" hidden="1" x14ac:dyDescent="0.2">
      <c r="A22351">
        <v>21185030100</v>
      </c>
      <c r="B22351" t="s">
        <v>8397</v>
      </c>
      <c r="C22351">
        <v>37582</v>
      </c>
    </row>
    <row r="22352" spans="1:3" hidden="1" x14ac:dyDescent="0.2">
      <c r="A22352">
        <v>36091061901</v>
      </c>
      <c r="B22352" t="s">
        <v>6344</v>
      </c>
      <c r="C22352">
        <v>37582</v>
      </c>
    </row>
    <row r="22353" spans="1:3" hidden="1" x14ac:dyDescent="0.2">
      <c r="A22353">
        <v>44007011200</v>
      </c>
      <c r="B22353" t="s">
        <v>5467</v>
      </c>
      <c r="C22353">
        <v>37582</v>
      </c>
    </row>
    <row r="22354" spans="1:3" hidden="1" x14ac:dyDescent="0.2">
      <c r="A22354">
        <v>32003002980</v>
      </c>
      <c r="B22354" t="s">
        <v>39</v>
      </c>
      <c r="C22354">
        <v>37582</v>
      </c>
    </row>
    <row r="22355" spans="1:3" hidden="1" x14ac:dyDescent="0.2">
      <c r="A22355">
        <v>25011040300</v>
      </c>
      <c r="B22355" t="s">
        <v>10322</v>
      </c>
      <c r="C22355">
        <v>37581</v>
      </c>
    </row>
    <row r="22356" spans="1:3" hidden="1" x14ac:dyDescent="0.2">
      <c r="A22356">
        <v>48401950501</v>
      </c>
      <c r="B22356" t="s">
        <v>5706</v>
      </c>
      <c r="C22356">
        <v>37581</v>
      </c>
    </row>
    <row r="22357" spans="1:3" hidden="1" x14ac:dyDescent="0.2">
      <c r="A22357">
        <v>42071013503</v>
      </c>
      <c r="B22357" t="s">
        <v>3859</v>
      </c>
      <c r="C22357">
        <v>37581</v>
      </c>
    </row>
    <row r="22358" spans="1:3" hidden="1" x14ac:dyDescent="0.2">
      <c r="A22358">
        <v>42017100207</v>
      </c>
      <c r="B22358" t="s">
        <v>3275</v>
      </c>
      <c r="C22358">
        <v>37581</v>
      </c>
    </row>
    <row r="22359" spans="1:3" hidden="1" x14ac:dyDescent="0.2">
      <c r="A22359">
        <v>42017103102</v>
      </c>
      <c r="B22359" t="s">
        <v>3173</v>
      </c>
      <c r="C22359">
        <v>37580</v>
      </c>
    </row>
    <row r="22360" spans="1:3" hidden="1" x14ac:dyDescent="0.2">
      <c r="A22360">
        <v>42107003100</v>
      </c>
      <c r="B22360" t="s">
        <v>9515</v>
      </c>
      <c r="C22360">
        <v>37580</v>
      </c>
    </row>
    <row r="22361" spans="1:3" hidden="1" x14ac:dyDescent="0.2">
      <c r="A22361">
        <v>18097320700</v>
      </c>
      <c r="B22361" t="s">
        <v>10323</v>
      </c>
      <c r="C22361">
        <v>37579</v>
      </c>
    </row>
    <row r="22362" spans="1:3" hidden="1" x14ac:dyDescent="0.2">
      <c r="A22362">
        <v>12086006702</v>
      </c>
      <c r="B22362" t="s">
        <v>1152</v>
      </c>
      <c r="C22362">
        <v>37578</v>
      </c>
    </row>
    <row r="22363" spans="1:3" hidden="1" x14ac:dyDescent="0.2">
      <c r="A22363">
        <v>6037670326</v>
      </c>
      <c r="B22363" t="s">
        <v>1017</v>
      </c>
      <c r="C22363">
        <v>37577</v>
      </c>
    </row>
    <row r="22364" spans="1:3" hidden="1" x14ac:dyDescent="0.2">
      <c r="A22364">
        <v>22103040708</v>
      </c>
      <c r="B22364" t="s">
        <v>6801</v>
      </c>
      <c r="C22364">
        <v>37577</v>
      </c>
    </row>
    <row r="22365" spans="1:3" hidden="1" x14ac:dyDescent="0.2">
      <c r="A22365">
        <v>22071012000</v>
      </c>
      <c r="B22365" t="s">
        <v>5262</v>
      </c>
      <c r="C22365">
        <v>37577</v>
      </c>
    </row>
    <row r="22366" spans="1:3" hidden="1" x14ac:dyDescent="0.2">
      <c r="A22366">
        <v>6037571400</v>
      </c>
      <c r="B22366" t="s">
        <v>7750</v>
      </c>
      <c r="C22366">
        <v>37577</v>
      </c>
    </row>
    <row r="22367" spans="1:3" hidden="1" x14ac:dyDescent="0.2">
      <c r="A22367">
        <v>18097340111</v>
      </c>
      <c r="B22367" t="s">
        <v>10324</v>
      </c>
      <c r="C22367">
        <v>37577</v>
      </c>
    </row>
    <row r="22368" spans="1:3" hidden="1" x14ac:dyDescent="0.2">
      <c r="A22368">
        <v>32003005357</v>
      </c>
      <c r="B22368" t="s">
        <v>834</v>
      </c>
      <c r="C22368">
        <v>37577</v>
      </c>
    </row>
    <row r="22369" spans="1:3" hidden="1" x14ac:dyDescent="0.2">
      <c r="A22369">
        <v>42125731000</v>
      </c>
      <c r="B22369" t="s">
        <v>5400</v>
      </c>
      <c r="C22369">
        <v>37574</v>
      </c>
    </row>
    <row r="22370" spans="1:3" hidden="1" x14ac:dyDescent="0.2">
      <c r="A22370">
        <v>40143007510</v>
      </c>
      <c r="B22370" t="s">
        <v>1583</v>
      </c>
      <c r="C22370">
        <v>37573</v>
      </c>
    </row>
    <row r="22371" spans="1:3" hidden="1" x14ac:dyDescent="0.2">
      <c r="A22371">
        <v>8069001707</v>
      </c>
      <c r="B22371" t="s">
        <v>3262</v>
      </c>
      <c r="C22371">
        <v>37573</v>
      </c>
    </row>
    <row r="22372" spans="1:3" hidden="1" x14ac:dyDescent="0.2">
      <c r="A22372">
        <v>17121951600</v>
      </c>
      <c r="B22372" t="s">
        <v>10325</v>
      </c>
      <c r="C22372">
        <v>37573</v>
      </c>
    </row>
    <row r="22373" spans="1:3" hidden="1" x14ac:dyDescent="0.2">
      <c r="A22373">
        <v>20173009900</v>
      </c>
      <c r="B22373" t="s">
        <v>10326</v>
      </c>
      <c r="C22373">
        <v>37573</v>
      </c>
    </row>
    <row r="22374" spans="1:3" hidden="1" x14ac:dyDescent="0.2">
      <c r="A22374">
        <v>13059000401</v>
      </c>
      <c r="B22374" t="s">
        <v>4560</v>
      </c>
      <c r="C22374">
        <v>37573</v>
      </c>
    </row>
    <row r="22375" spans="1:3" hidden="1" x14ac:dyDescent="0.2">
      <c r="A22375">
        <v>26161402600</v>
      </c>
      <c r="B22375" t="s">
        <v>223</v>
      </c>
      <c r="C22375">
        <v>37572</v>
      </c>
    </row>
    <row r="22376" spans="1:3" hidden="1" x14ac:dyDescent="0.2">
      <c r="A22376">
        <v>27017070400</v>
      </c>
      <c r="B22376" t="s">
        <v>10327</v>
      </c>
      <c r="C22376">
        <v>37572</v>
      </c>
    </row>
    <row r="22377" spans="1:3" hidden="1" x14ac:dyDescent="0.2">
      <c r="A22377">
        <v>26073000700</v>
      </c>
      <c r="B22377" t="s">
        <v>3680</v>
      </c>
      <c r="C22377">
        <v>37572</v>
      </c>
    </row>
    <row r="22378" spans="1:3" hidden="1" x14ac:dyDescent="0.2">
      <c r="A22378">
        <v>39057210602</v>
      </c>
      <c r="B22378" t="s">
        <v>1574</v>
      </c>
      <c r="C22378">
        <v>37572</v>
      </c>
    </row>
    <row r="22379" spans="1:3" hidden="1" x14ac:dyDescent="0.2">
      <c r="A22379">
        <v>53063011300</v>
      </c>
      <c r="B22379" t="s">
        <v>6067</v>
      </c>
      <c r="C22379">
        <v>37571</v>
      </c>
    </row>
    <row r="22380" spans="1:3" hidden="1" x14ac:dyDescent="0.2">
      <c r="A22380">
        <v>39093050400</v>
      </c>
      <c r="B22380" t="s">
        <v>4373</v>
      </c>
      <c r="C22380">
        <v>37571</v>
      </c>
    </row>
    <row r="22381" spans="1:3" hidden="1" x14ac:dyDescent="0.2">
      <c r="A22381">
        <v>36029004900</v>
      </c>
      <c r="B22381" t="s">
        <v>4532</v>
      </c>
      <c r="C22381">
        <v>37571</v>
      </c>
    </row>
    <row r="22382" spans="1:3" hidden="1" x14ac:dyDescent="0.2">
      <c r="A22382">
        <v>6073016401</v>
      </c>
      <c r="B22382" t="s">
        <v>4228</v>
      </c>
      <c r="C22382">
        <v>37571</v>
      </c>
    </row>
    <row r="22383" spans="1:3" hidden="1" x14ac:dyDescent="0.2">
      <c r="A22383">
        <v>26099230300</v>
      </c>
      <c r="B22383" t="s">
        <v>2039</v>
      </c>
      <c r="C22383">
        <v>37571</v>
      </c>
    </row>
    <row r="22384" spans="1:3" hidden="1" x14ac:dyDescent="0.2">
      <c r="A22384">
        <v>39049009385</v>
      </c>
      <c r="B22384" t="s">
        <v>10328</v>
      </c>
      <c r="C22384">
        <v>37571</v>
      </c>
    </row>
    <row r="22385" spans="1:3" hidden="1" x14ac:dyDescent="0.2">
      <c r="A22385">
        <v>8005086900</v>
      </c>
      <c r="B22385" t="s">
        <v>6736</v>
      </c>
      <c r="C22385">
        <v>37570</v>
      </c>
    </row>
    <row r="22386" spans="1:3" hidden="1" x14ac:dyDescent="0.2">
      <c r="A22386">
        <v>17179021603</v>
      </c>
      <c r="B22386" t="s">
        <v>1976</v>
      </c>
      <c r="C22386">
        <v>37570</v>
      </c>
    </row>
    <row r="22387" spans="1:3" hidden="1" x14ac:dyDescent="0.2">
      <c r="A22387">
        <v>12021010401</v>
      </c>
      <c r="B22387" t="s">
        <v>10329</v>
      </c>
      <c r="C22387">
        <v>37568</v>
      </c>
    </row>
    <row r="22388" spans="1:3" hidden="1" x14ac:dyDescent="0.2">
      <c r="A22388">
        <v>48093950200</v>
      </c>
      <c r="B22388" t="s">
        <v>10330</v>
      </c>
      <c r="C22388">
        <v>37568</v>
      </c>
    </row>
    <row r="22389" spans="1:3" hidden="1" x14ac:dyDescent="0.2">
      <c r="A22389">
        <v>27035950100</v>
      </c>
      <c r="B22389" t="s">
        <v>10331</v>
      </c>
      <c r="C22389">
        <v>37567</v>
      </c>
    </row>
    <row r="22390" spans="1:3" hidden="1" x14ac:dyDescent="0.2">
      <c r="A22390">
        <v>17031520600</v>
      </c>
      <c r="B22390" t="s">
        <v>10332</v>
      </c>
      <c r="C22390">
        <v>37566</v>
      </c>
    </row>
    <row r="22391" spans="1:3" hidden="1" x14ac:dyDescent="0.2">
      <c r="A22391">
        <v>51153901602</v>
      </c>
      <c r="B22391" t="s">
        <v>3051</v>
      </c>
      <c r="C22391">
        <v>37566</v>
      </c>
    </row>
    <row r="22392" spans="1:3" hidden="1" x14ac:dyDescent="0.2">
      <c r="A22392">
        <v>45079011418</v>
      </c>
      <c r="B22392" t="s">
        <v>1955</v>
      </c>
      <c r="C22392">
        <v>37565</v>
      </c>
    </row>
    <row r="22393" spans="1:3" hidden="1" x14ac:dyDescent="0.2">
      <c r="A22393">
        <v>36061000201</v>
      </c>
      <c r="B22393" t="s">
        <v>1929</v>
      </c>
      <c r="C22393">
        <v>37565</v>
      </c>
    </row>
    <row r="22394" spans="1:3" hidden="1" x14ac:dyDescent="0.2">
      <c r="A22394">
        <v>29189215143</v>
      </c>
      <c r="B22394" t="s">
        <v>5989</v>
      </c>
      <c r="C22394">
        <v>37564</v>
      </c>
    </row>
    <row r="22395" spans="1:3" hidden="1" x14ac:dyDescent="0.2">
      <c r="A22395">
        <v>53053070205</v>
      </c>
      <c r="B22395" t="s">
        <v>10333</v>
      </c>
      <c r="C22395">
        <v>37563</v>
      </c>
    </row>
    <row r="22396" spans="1:3" hidden="1" x14ac:dyDescent="0.2">
      <c r="A22396">
        <v>20091052904</v>
      </c>
      <c r="B22396" t="s">
        <v>10334</v>
      </c>
      <c r="C22396">
        <v>37563</v>
      </c>
    </row>
    <row r="22397" spans="1:3" hidden="1" x14ac:dyDescent="0.2">
      <c r="A22397">
        <v>24021750802</v>
      </c>
      <c r="B22397" t="s">
        <v>10335</v>
      </c>
      <c r="C22397">
        <v>37563</v>
      </c>
    </row>
    <row r="22398" spans="1:3" hidden="1" x14ac:dyDescent="0.2">
      <c r="A22398">
        <v>53061041601</v>
      </c>
      <c r="B22398" t="s">
        <v>7600</v>
      </c>
      <c r="C22398">
        <v>37563</v>
      </c>
    </row>
    <row r="22399" spans="1:3" hidden="1" x14ac:dyDescent="0.2">
      <c r="A22399">
        <v>48047950200</v>
      </c>
      <c r="B22399" t="s">
        <v>10336</v>
      </c>
      <c r="C22399">
        <v>37563</v>
      </c>
    </row>
    <row r="22400" spans="1:3" hidden="1" x14ac:dyDescent="0.2">
      <c r="A22400">
        <v>53053940005</v>
      </c>
      <c r="B22400" t="s">
        <v>5161</v>
      </c>
      <c r="C22400">
        <v>37563</v>
      </c>
    </row>
    <row r="22401" spans="1:3" hidden="1" x14ac:dyDescent="0.2">
      <c r="A22401">
        <v>41005023001</v>
      </c>
      <c r="B22401" t="s">
        <v>4869</v>
      </c>
      <c r="C22401">
        <v>37563</v>
      </c>
    </row>
    <row r="22402" spans="1:3" hidden="1" x14ac:dyDescent="0.2">
      <c r="A22402">
        <v>19153011205</v>
      </c>
      <c r="B22402" t="s">
        <v>2422</v>
      </c>
      <c r="C22402">
        <v>37563</v>
      </c>
    </row>
    <row r="22403" spans="1:3" hidden="1" x14ac:dyDescent="0.2">
      <c r="A22403">
        <v>37089930501</v>
      </c>
      <c r="B22403" t="s">
        <v>10337</v>
      </c>
      <c r="C22403">
        <v>37562</v>
      </c>
    </row>
    <row r="22404" spans="1:3" hidden="1" x14ac:dyDescent="0.2">
      <c r="A22404">
        <v>39099811300</v>
      </c>
      <c r="B22404" t="s">
        <v>1101</v>
      </c>
      <c r="C22404">
        <v>37562</v>
      </c>
    </row>
    <row r="22405" spans="1:3" hidden="1" x14ac:dyDescent="0.2">
      <c r="A22405">
        <v>6037530004</v>
      </c>
      <c r="B22405" t="s">
        <v>2698</v>
      </c>
      <c r="C22405">
        <v>37562</v>
      </c>
    </row>
    <row r="22406" spans="1:3" hidden="1" x14ac:dyDescent="0.2">
      <c r="A22406">
        <v>29061470200</v>
      </c>
      <c r="B22406" t="s">
        <v>10338</v>
      </c>
      <c r="C22406">
        <v>37562</v>
      </c>
    </row>
    <row r="22407" spans="1:3" hidden="1" x14ac:dyDescent="0.2">
      <c r="A22407">
        <v>24037875201</v>
      </c>
      <c r="B22407" t="s">
        <v>7762</v>
      </c>
      <c r="C22407">
        <v>37561</v>
      </c>
    </row>
    <row r="22408" spans="1:3" hidden="1" x14ac:dyDescent="0.2">
      <c r="A22408">
        <v>25011040200</v>
      </c>
      <c r="B22408" t="s">
        <v>10339</v>
      </c>
      <c r="C22408">
        <v>37561</v>
      </c>
    </row>
    <row r="22409" spans="1:3" hidden="1" x14ac:dyDescent="0.2">
      <c r="A22409">
        <v>48201540800</v>
      </c>
      <c r="B22409" t="s">
        <v>10340</v>
      </c>
      <c r="C22409">
        <v>37561</v>
      </c>
    </row>
    <row r="22410" spans="1:3" hidden="1" x14ac:dyDescent="0.2">
      <c r="A22410">
        <v>8041004702</v>
      </c>
      <c r="B22410" t="s">
        <v>3080</v>
      </c>
      <c r="C22410">
        <v>37561</v>
      </c>
    </row>
    <row r="22411" spans="1:3" hidden="1" x14ac:dyDescent="0.2">
      <c r="A22411">
        <v>6071007404</v>
      </c>
      <c r="B22411" t="s">
        <v>10341</v>
      </c>
      <c r="C22411">
        <v>37560</v>
      </c>
    </row>
    <row r="22412" spans="1:3" hidden="1" x14ac:dyDescent="0.2">
      <c r="A22412">
        <v>6099002504</v>
      </c>
      <c r="B22412" t="s">
        <v>10342</v>
      </c>
      <c r="C22412">
        <v>37560</v>
      </c>
    </row>
    <row r="22413" spans="1:3" hidden="1" x14ac:dyDescent="0.2">
      <c r="A22413">
        <v>39173021600</v>
      </c>
      <c r="B22413" t="s">
        <v>9675</v>
      </c>
      <c r="C22413">
        <v>37560</v>
      </c>
    </row>
    <row r="22414" spans="1:3" hidden="1" x14ac:dyDescent="0.2">
      <c r="A22414">
        <v>19013001000</v>
      </c>
      <c r="B22414" t="s">
        <v>2549</v>
      </c>
      <c r="C22414">
        <v>37560</v>
      </c>
    </row>
    <row r="22415" spans="1:3" hidden="1" x14ac:dyDescent="0.2">
      <c r="A22415">
        <v>41035970300</v>
      </c>
      <c r="B22415" t="s">
        <v>3534</v>
      </c>
      <c r="C22415">
        <v>37560</v>
      </c>
    </row>
    <row r="22416" spans="1:3" hidden="1" x14ac:dyDescent="0.2">
      <c r="A22416">
        <v>25023530802</v>
      </c>
      <c r="B22416" t="s">
        <v>4022</v>
      </c>
      <c r="C22416">
        <v>37560</v>
      </c>
    </row>
    <row r="22417" spans="1:3" hidden="1" x14ac:dyDescent="0.2">
      <c r="A22417">
        <v>9013526102</v>
      </c>
      <c r="B22417" t="s">
        <v>10343</v>
      </c>
      <c r="C22417">
        <v>37560</v>
      </c>
    </row>
    <row r="22418" spans="1:3" hidden="1" x14ac:dyDescent="0.2">
      <c r="A22418">
        <v>36057070800</v>
      </c>
      <c r="B22418" t="s">
        <v>9390</v>
      </c>
      <c r="C22418">
        <v>37559</v>
      </c>
    </row>
    <row r="22419" spans="1:3" hidden="1" x14ac:dyDescent="0.2">
      <c r="A22419">
        <v>31141965600</v>
      </c>
      <c r="B22419" t="s">
        <v>1581</v>
      </c>
      <c r="C22419">
        <v>37559</v>
      </c>
    </row>
    <row r="22420" spans="1:3" hidden="1" x14ac:dyDescent="0.2">
      <c r="A22420">
        <v>36077590300</v>
      </c>
      <c r="B22420" t="s">
        <v>10344</v>
      </c>
      <c r="C22420">
        <v>37559</v>
      </c>
    </row>
    <row r="22421" spans="1:3" hidden="1" x14ac:dyDescent="0.2">
      <c r="A22421">
        <v>6097150100</v>
      </c>
      <c r="B22421" t="s">
        <v>8100</v>
      </c>
      <c r="C22421">
        <v>37558</v>
      </c>
    </row>
    <row r="22422" spans="1:3" hidden="1" x14ac:dyDescent="0.2">
      <c r="A22422">
        <v>42077009200</v>
      </c>
      <c r="B22422" t="s">
        <v>1849</v>
      </c>
      <c r="C22422">
        <v>37558</v>
      </c>
    </row>
    <row r="22423" spans="1:3" hidden="1" x14ac:dyDescent="0.2">
      <c r="A22423">
        <v>36103201003</v>
      </c>
      <c r="B22423" t="s">
        <v>1556</v>
      </c>
      <c r="C22423">
        <v>37558</v>
      </c>
    </row>
    <row r="22424" spans="1:3" hidden="1" x14ac:dyDescent="0.2">
      <c r="A22424">
        <v>36099950500</v>
      </c>
      <c r="B22424" t="s">
        <v>6767</v>
      </c>
      <c r="C22424">
        <v>37558</v>
      </c>
    </row>
    <row r="22425" spans="1:3" hidden="1" x14ac:dyDescent="0.2">
      <c r="A22425">
        <v>42005950800</v>
      </c>
      <c r="B22425" t="s">
        <v>10345</v>
      </c>
      <c r="C22425">
        <v>37558</v>
      </c>
    </row>
    <row r="22426" spans="1:3" hidden="1" x14ac:dyDescent="0.2">
      <c r="A22426">
        <v>29005950100</v>
      </c>
      <c r="B22426" t="s">
        <v>10346</v>
      </c>
      <c r="C22426">
        <v>37557</v>
      </c>
    </row>
    <row r="22427" spans="1:3" hidden="1" x14ac:dyDescent="0.2">
      <c r="A22427">
        <v>6001450606</v>
      </c>
      <c r="B22427" t="s">
        <v>851</v>
      </c>
      <c r="C22427">
        <v>37557</v>
      </c>
    </row>
    <row r="22428" spans="1:3" hidden="1" x14ac:dyDescent="0.2">
      <c r="A22428">
        <v>6097150601</v>
      </c>
      <c r="B22428" t="s">
        <v>4014</v>
      </c>
      <c r="C22428">
        <v>37557</v>
      </c>
    </row>
    <row r="22429" spans="1:3" hidden="1" x14ac:dyDescent="0.2">
      <c r="A22429">
        <v>6061020715</v>
      </c>
      <c r="B22429" t="s">
        <v>10347</v>
      </c>
      <c r="C22429">
        <v>37556</v>
      </c>
    </row>
    <row r="22430" spans="1:3" hidden="1" x14ac:dyDescent="0.2">
      <c r="A22430">
        <v>15001021704</v>
      </c>
      <c r="B22430" t="s">
        <v>10348</v>
      </c>
      <c r="C22430">
        <v>37555</v>
      </c>
    </row>
    <row r="22431" spans="1:3" hidden="1" x14ac:dyDescent="0.2">
      <c r="A22431">
        <v>12103025109</v>
      </c>
      <c r="B22431" t="s">
        <v>2832</v>
      </c>
      <c r="C22431">
        <v>37555</v>
      </c>
    </row>
    <row r="22432" spans="1:3" hidden="1" x14ac:dyDescent="0.2">
      <c r="A22432">
        <v>25009220101</v>
      </c>
      <c r="B22432" t="s">
        <v>10349</v>
      </c>
      <c r="C22432">
        <v>37555</v>
      </c>
    </row>
    <row r="22433" spans="1:3" hidden="1" x14ac:dyDescent="0.2">
      <c r="A22433">
        <v>49035103500</v>
      </c>
      <c r="B22433" t="s">
        <v>2798</v>
      </c>
      <c r="C22433">
        <v>37555</v>
      </c>
    </row>
    <row r="22434" spans="1:3" hidden="1" x14ac:dyDescent="0.2">
      <c r="A22434">
        <v>12086003804</v>
      </c>
      <c r="B22434" t="s">
        <v>10350</v>
      </c>
      <c r="C22434">
        <v>37554</v>
      </c>
    </row>
    <row r="22435" spans="1:3" hidden="1" x14ac:dyDescent="0.2">
      <c r="A22435">
        <v>55055100300</v>
      </c>
      <c r="B22435" t="s">
        <v>3421</v>
      </c>
      <c r="C22435">
        <v>37554</v>
      </c>
    </row>
    <row r="22436" spans="1:3" hidden="1" x14ac:dyDescent="0.2">
      <c r="A22436">
        <v>6071000501</v>
      </c>
      <c r="B22436" t="s">
        <v>4538</v>
      </c>
      <c r="C22436">
        <v>37554</v>
      </c>
    </row>
    <row r="22437" spans="1:3" hidden="1" x14ac:dyDescent="0.2">
      <c r="A22437">
        <v>46005957100</v>
      </c>
      <c r="B22437" t="s">
        <v>7392</v>
      </c>
      <c r="C22437">
        <v>37554</v>
      </c>
    </row>
    <row r="22438" spans="1:3" hidden="1" x14ac:dyDescent="0.2">
      <c r="A22438">
        <v>29207470800</v>
      </c>
      <c r="B22438" t="s">
        <v>10351</v>
      </c>
      <c r="C22438">
        <v>37552</v>
      </c>
    </row>
    <row r="22439" spans="1:3" hidden="1" x14ac:dyDescent="0.2">
      <c r="A22439">
        <v>15003008612</v>
      </c>
      <c r="B22439" t="s">
        <v>6476</v>
      </c>
      <c r="C22439">
        <v>37552</v>
      </c>
    </row>
    <row r="22440" spans="1:3" hidden="1" x14ac:dyDescent="0.2">
      <c r="A22440">
        <v>51153901303</v>
      </c>
      <c r="B22440" t="s">
        <v>3051</v>
      </c>
      <c r="C22440">
        <v>37552</v>
      </c>
    </row>
    <row r="22441" spans="1:3" hidden="1" x14ac:dyDescent="0.2">
      <c r="A22441">
        <v>29189217941</v>
      </c>
      <c r="B22441" t="s">
        <v>10352</v>
      </c>
      <c r="C22441">
        <v>37551</v>
      </c>
    </row>
    <row r="22442" spans="1:3" hidden="1" x14ac:dyDescent="0.2">
      <c r="A22442">
        <v>6001407200</v>
      </c>
      <c r="B22442" t="s">
        <v>10353</v>
      </c>
      <c r="C22442">
        <v>37551</v>
      </c>
    </row>
    <row r="22443" spans="1:3" hidden="1" x14ac:dyDescent="0.2">
      <c r="A22443">
        <v>6085509000</v>
      </c>
      <c r="B22443" t="s">
        <v>10354</v>
      </c>
      <c r="C22443">
        <v>37551</v>
      </c>
    </row>
    <row r="22444" spans="1:3" hidden="1" x14ac:dyDescent="0.2">
      <c r="A22444">
        <v>4019004329</v>
      </c>
      <c r="B22444" t="s">
        <v>10355</v>
      </c>
      <c r="C22444">
        <v>37550</v>
      </c>
    </row>
    <row r="22445" spans="1:3" hidden="1" x14ac:dyDescent="0.2">
      <c r="A22445">
        <v>6097151204</v>
      </c>
      <c r="B22445" t="s">
        <v>8429</v>
      </c>
      <c r="C22445">
        <v>37550</v>
      </c>
    </row>
    <row r="22446" spans="1:3" hidden="1" x14ac:dyDescent="0.2">
      <c r="A22446">
        <v>42129804900</v>
      </c>
      <c r="B22446" t="s">
        <v>10356</v>
      </c>
      <c r="C22446">
        <v>37550</v>
      </c>
    </row>
    <row r="22447" spans="1:3" hidden="1" x14ac:dyDescent="0.2">
      <c r="A22447">
        <v>41071031000</v>
      </c>
      <c r="B22447" t="s">
        <v>10357</v>
      </c>
      <c r="C22447">
        <v>37549</v>
      </c>
    </row>
    <row r="22448" spans="1:3" hidden="1" x14ac:dyDescent="0.2">
      <c r="A22448">
        <v>17097861510</v>
      </c>
      <c r="B22448" t="s">
        <v>1466</v>
      </c>
      <c r="C22448">
        <v>37549</v>
      </c>
    </row>
    <row r="22449" spans="1:3" hidden="1" x14ac:dyDescent="0.2">
      <c r="A22449">
        <v>20159967100</v>
      </c>
      <c r="B22449" t="s">
        <v>10358</v>
      </c>
      <c r="C22449">
        <v>37549</v>
      </c>
    </row>
    <row r="22450" spans="1:3" hidden="1" x14ac:dyDescent="0.2">
      <c r="A22450">
        <v>6001405600</v>
      </c>
      <c r="B22450" t="s">
        <v>10359</v>
      </c>
      <c r="C22450">
        <v>37549</v>
      </c>
    </row>
    <row r="22451" spans="1:3" hidden="1" x14ac:dyDescent="0.2">
      <c r="A22451">
        <v>42097080600</v>
      </c>
      <c r="B22451" t="s">
        <v>4686</v>
      </c>
      <c r="C22451">
        <v>37549</v>
      </c>
    </row>
    <row r="22452" spans="1:3" hidden="1" x14ac:dyDescent="0.2">
      <c r="A22452">
        <v>37025042401</v>
      </c>
      <c r="B22452" t="s">
        <v>10360</v>
      </c>
      <c r="C22452">
        <v>37549</v>
      </c>
    </row>
    <row r="22453" spans="1:3" hidden="1" x14ac:dyDescent="0.2">
      <c r="A22453">
        <v>36061012600</v>
      </c>
      <c r="B22453" t="s">
        <v>3233</v>
      </c>
      <c r="C22453">
        <v>37549</v>
      </c>
    </row>
    <row r="22454" spans="1:3" hidden="1" x14ac:dyDescent="0.2">
      <c r="A22454">
        <v>25005633100</v>
      </c>
      <c r="B22454" t="s">
        <v>5793</v>
      </c>
      <c r="C22454">
        <v>37549</v>
      </c>
    </row>
    <row r="22455" spans="1:3" hidden="1" x14ac:dyDescent="0.2">
      <c r="A22455">
        <v>6073016810</v>
      </c>
      <c r="B22455" t="s">
        <v>9174</v>
      </c>
      <c r="C22455">
        <v>37549</v>
      </c>
    </row>
    <row r="22456" spans="1:3" hidden="1" x14ac:dyDescent="0.2">
      <c r="A22456">
        <v>1093964500</v>
      </c>
      <c r="B22456" t="s">
        <v>10361</v>
      </c>
      <c r="C22456">
        <v>37548</v>
      </c>
    </row>
    <row r="22457" spans="1:3" hidden="1" x14ac:dyDescent="0.2">
      <c r="A22457">
        <v>17105960400</v>
      </c>
      <c r="B22457" t="s">
        <v>10362</v>
      </c>
      <c r="C22457">
        <v>37548</v>
      </c>
    </row>
    <row r="22458" spans="1:3" hidden="1" x14ac:dyDescent="0.2">
      <c r="A22458">
        <v>48381021000</v>
      </c>
      <c r="B22458" t="s">
        <v>1296</v>
      </c>
      <c r="C22458">
        <v>37548</v>
      </c>
    </row>
    <row r="22459" spans="1:3" hidden="1" x14ac:dyDescent="0.2">
      <c r="A22459">
        <v>48085031708</v>
      </c>
      <c r="B22459" t="s">
        <v>903</v>
      </c>
      <c r="C22459">
        <v>37547</v>
      </c>
    </row>
    <row r="22460" spans="1:3" hidden="1" x14ac:dyDescent="0.2">
      <c r="A22460">
        <v>54007968000</v>
      </c>
      <c r="B22460" t="s">
        <v>10363</v>
      </c>
      <c r="C22460">
        <v>37547</v>
      </c>
    </row>
    <row r="22461" spans="1:3" hidden="1" x14ac:dyDescent="0.2">
      <c r="A22461">
        <v>16055000800</v>
      </c>
      <c r="B22461" t="s">
        <v>6047</v>
      </c>
      <c r="C22461">
        <v>37546</v>
      </c>
    </row>
    <row r="22462" spans="1:3" hidden="1" x14ac:dyDescent="0.2">
      <c r="A22462">
        <v>25017353101</v>
      </c>
      <c r="B22462" t="s">
        <v>10364</v>
      </c>
      <c r="C22462">
        <v>37546</v>
      </c>
    </row>
    <row r="22463" spans="1:3" hidden="1" x14ac:dyDescent="0.2">
      <c r="A22463">
        <v>9007610100</v>
      </c>
      <c r="B22463" t="s">
        <v>6599</v>
      </c>
      <c r="C22463">
        <v>37546</v>
      </c>
    </row>
    <row r="22464" spans="1:3" hidden="1" x14ac:dyDescent="0.2">
      <c r="A22464">
        <v>6055201403</v>
      </c>
      <c r="B22464" t="s">
        <v>3497</v>
      </c>
      <c r="C22464">
        <v>37546</v>
      </c>
    </row>
    <row r="22465" spans="1:3" hidden="1" x14ac:dyDescent="0.2">
      <c r="A22465">
        <v>55031030100</v>
      </c>
      <c r="B22465" t="s">
        <v>10365</v>
      </c>
      <c r="C22465">
        <v>37545</v>
      </c>
    </row>
    <row r="22466" spans="1:3" hidden="1" x14ac:dyDescent="0.2">
      <c r="A22466">
        <v>48115950401</v>
      </c>
      <c r="B22466" t="s">
        <v>2127</v>
      </c>
      <c r="C22466">
        <v>37545</v>
      </c>
    </row>
    <row r="22467" spans="1:3" hidden="1" x14ac:dyDescent="0.2">
      <c r="A22467">
        <v>41003010900</v>
      </c>
      <c r="B22467" t="s">
        <v>10366</v>
      </c>
      <c r="C22467">
        <v>37545</v>
      </c>
    </row>
    <row r="22468" spans="1:3" hidden="1" x14ac:dyDescent="0.2">
      <c r="A22468">
        <v>31109002500</v>
      </c>
      <c r="B22468" t="s">
        <v>135</v>
      </c>
      <c r="C22468">
        <v>37545</v>
      </c>
    </row>
    <row r="22469" spans="1:3" hidden="1" x14ac:dyDescent="0.2">
      <c r="A22469">
        <v>6085512602</v>
      </c>
      <c r="B22469" t="s">
        <v>7398</v>
      </c>
      <c r="C22469">
        <v>37545</v>
      </c>
    </row>
    <row r="22470" spans="1:3" hidden="1" x14ac:dyDescent="0.2">
      <c r="A22470">
        <v>42091206802</v>
      </c>
      <c r="B22470" t="s">
        <v>296</v>
      </c>
      <c r="C22470">
        <v>37544</v>
      </c>
    </row>
    <row r="22471" spans="1:3" hidden="1" x14ac:dyDescent="0.2">
      <c r="A22471">
        <v>22045030301</v>
      </c>
      <c r="B22471" t="s">
        <v>9019</v>
      </c>
      <c r="C22471">
        <v>37544</v>
      </c>
    </row>
    <row r="22472" spans="1:3" hidden="1" x14ac:dyDescent="0.2">
      <c r="A22472">
        <v>25021413500</v>
      </c>
      <c r="B22472" t="s">
        <v>933</v>
      </c>
      <c r="C22472">
        <v>37544</v>
      </c>
    </row>
    <row r="22473" spans="1:3" hidden="1" x14ac:dyDescent="0.2">
      <c r="A22473">
        <v>26097950100</v>
      </c>
      <c r="B22473" t="s">
        <v>10367</v>
      </c>
      <c r="C22473">
        <v>37544</v>
      </c>
    </row>
    <row r="22474" spans="1:3" hidden="1" x14ac:dyDescent="0.2">
      <c r="A22474">
        <v>12011110311</v>
      </c>
      <c r="B22474" t="s">
        <v>6764</v>
      </c>
      <c r="C22474">
        <v>37544</v>
      </c>
    </row>
    <row r="22475" spans="1:3" hidden="1" x14ac:dyDescent="0.2">
      <c r="A22475">
        <v>39061021002</v>
      </c>
      <c r="B22475" t="s">
        <v>1479</v>
      </c>
      <c r="C22475">
        <v>37544</v>
      </c>
    </row>
    <row r="22476" spans="1:3" hidden="1" x14ac:dyDescent="0.2">
      <c r="A22476">
        <v>37081010401</v>
      </c>
      <c r="B22476" t="s">
        <v>5340</v>
      </c>
      <c r="C22476">
        <v>37543</v>
      </c>
    </row>
    <row r="22477" spans="1:3" hidden="1" x14ac:dyDescent="0.2">
      <c r="A22477">
        <v>12057012504</v>
      </c>
      <c r="B22477" t="s">
        <v>10368</v>
      </c>
      <c r="C22477">
        <v>37543</v>
      </c>
    </row>
    <row r="22478" spans="1:3" hidden="1" x14ac:dyDescent="0.2">
      <c r="A22478">
        <v>36001014401</v>
      </c>
      <c r="B22478" t="s">
        <v>8407</v>
      </c>
      <c r="C22478">
        <v>37543</v>
      </c>
    </row>
    <row r="22479" spans="1:3" hidden="1" x14ac:dyDescent="0.2">
      <c r="A22479">
        <v>17031150501</v>
      </c>
      <c r="B22479" t="s">
        <v>2727</v>
      </c>
      <c r="C22479">
        <v>37543</v>
      </c>
    </row>
    <row r="22480" spans="1:3" hidden="1" x14ac:dyDescent="0.2">
      <c r="A22480">
        <v>25017351203</v>
      </c>
      <c r="B22480" t="s">
        <v>6732</v>
      </c>
      <c r="C22480">
        <v>37543</v>
      </c>
    </row>
    <row r="22481" spans="1:3" hidden="1" x14ac:dyDescent="0.2">
      <c r="A22481">
        <v>26087340000</v>
      </c>
      <c r="B22481" t="s">
        <v>10369</v>
      </c>
      <c r="C22481">
        <v>37542</v>
      </c>
    </row>
    <row r="22482" spans="1:3" hidden="1" x14ac:dyDescent="0.2">
      <c r="A22482">
        <v>37063002018</v>
      </c>
      <c r="B22482" t="s">
        <v>8038</v>
      </c>
      <c r="C22482">
        <v>37542</v>
      </c>
    </row>
    <row r="22483" spans="1:3" hidden="1" x14ac:dyDescent="0.2">
      <c r="A22483">
        <v>6037115401</v>
      </c>
      <c r="B22483" t="s">
        <v>169</v>
      </c>
      <c r="C22483">
        <v>37542</v>
      </c>
    </row>
    <row r="22484" spans="1:3" hidden="1" x14ac:dyDescent="0.2">
      <c r="A22484">
        <v>25015821601</v>
      </c>
      <c r="B22484" t="s">
        <v>3261</v>
      </c>
      <c r="C22484">
        <v>37541</v>
      </c>
    </row>
    <row r="22485" spans="1:3" hidden="1" x14ac:dyDescent="0.2">
      <c r="A22485">
        <v>34029713402</v>
      </c>
      <c r="B22485" t="s">
        <v>2103</v>
      </c>
      <c r="C22485">
        <v>37541</v>
      </c>
    </row>
    <row r="22486" spans="1:3" hidden="1" x14ac:dyDescent="0.2">
      <c r="A22486">
        <v>42051261500</v>
      </c>
      <c r="B22486" t="s">
        <v>4879</v>
      </c>
      <c r="C22486">
        <v>37541</v>
      </c>
    </row>
    <row r="22487" spans="1:3" hidden="1" x14ac:dyDescent="0.2">
      <c r="A22487">
        <v>9001080800</v>
      </c>
      <c r="B22487" t="s">
        <v>891</v>
      </c>
      <c r="C22487">
        <v>37540</v>
      </c>
    </row>
    <row r="22488" spans="1:3" hidden="1" x14ac:dyDescent="0.2">
      <c r="A22488">
        <v>26099255400</v>
      </c>
      <c r="B22488" t="s">
        <v>10370</v>
      </c>
      <c r="C22488">
        <v>37540</v>
      </c>
    </row>
    <row r="22489" spans="1:3" hidden="1" x14ac:dyDescent="0.2">
      <c r="A22489">
        <v>8089968400</v>
      </c>
      <c r="B22489" t="s">
        <v>10371</v>
      </c>
      <c r="C22489">
        <v>37540</v>
      </c>
    </row>
    <row r="22490" spans="1:3" hidden="1" x14ac:dyDescent="0.2">
      <c r="A22490">
        <v>32021970700</v>
      </c>
      <c r="B22490" t="s">
        <v>10372</v>
      </c>
      <c r="C22490">
        <v>37540</v>
      </c>
    </row>
    <row r="22491" spans="1:3" hidden="1" x14ac:dyDescent="0.2">
      <c r="A22491">
        <v>17167000201</v>
      </c>
      <c r="B22491" t="s">
        <v>920</v>
      </c>
      <c r="C22491">
        <v>37540</v>
      </c>
    </row>
    <row r="22492" spans="1:3" hidden="1" x14ac:dyDescent="0.2">
      <c r="A22492">
        <v>6059075806</v>
      </c>
      <c r="B22492" t="s">
        <v>655</v>
      </c>
      <c r="C22492">
        <v>37540</v>
      </c>
    </row>
    <row r="22493" spans="1:3" hidden="1" x14ac:dyDescent="0.2">
      <c r="A22493">
        <v>22087030700</v>
      </c>
      <c r="B22493" t="s">
        <v>7179</v>
      </c>
      <c r="C22493">
        <v>37539</v>
      </c>
    </row>
    <row r="22494" spans="1:3" hidden="1" x14ac:dyDescent="0.2">
      <c r="A22494">
        <v>36015010300</v>
      </c>
      <c r="B22494" t="s">
        <v>10373</v>
      </c>
      <c r="C22494">
        <v>37539</v>
      </c>
    </row>
    <row r="22495" spans="1:3" hidden="1" x14ac:dyDescent="0.2">
      <c r="A22495">
        <v>51153901407</v>
      </c>
      <c r="B22495" t="s">
        <v>3051</v>
      </c>
      <c r="C22495">
        <v>37539</v>
      </c>
    </row>
    <row r="22496" spans="1:3" hidden="1" x14ac:dyDescent="0.2">
      <c r="A22496">
        <v>6075020300</v>
      </c>
      <c r="B22496" t="s">
        <v>4111</v>
      </c>
      <c r="C22496">
        <v>37539</v>
      </c>
    </row>
    <row r="22497" spans="1:3" hidden="1" x14ac:dyDescent="0.2">
      <c r="A22497">
        <v>36089492800</v>
      </c>
      <c r="B22497" t="s">
        <v>6998</v>
      </c>
      <c r="C22497">
        <v>37539</v>
      </c>
    </row>
    <row r="22498" spans="1:3" hidden="1" x14ac:dyDescent="0.2">
      <c r="A22498">
        <v>6083002808</v>
      </c>
      <c r="B22498" t="s">
        <v>7667</v>
      </c>
      <c r="C22498">
        <v>37539</v>
      </c>
    </row>
    <row r="22499" spans="1:3" hidden="1" x14ac:dyDescent="0.2">
      <c r="A22499">
        <v>6037555103</v>
      </c>
      <c r="B22499" t="s">
        <v>5548</v>
      </c>
      <c r="C22499">
        <v>37538</v>
      </c>
    </row>
    <row r="22500" spans="1:3" hidden="1" x14ac:dyDescent="0.2">
      <c r="A22500">
        <v>15003010202</v>
      </c>
      <c r="B22500" t="s">
        <v>10374</v>
      </c>
      <c r="C22500">
        <v>37538</v>
      </c>
    </row>
    <row r="22501" spans="1:3" hidden="1" x14ac:dyDescent="0.2">
      <c r="A22501">
        <v>40121485700</v>
      </c>
      <c r="B22501" t="s">
        <v>10375</v>
      </c>
      <c r="C22501">
        <v>37538</v>
      </c>
    </row>
    <row r="22502" spans="1:3" hidden="1" x14ac:dyDescent="0.2">
      <c r="A22502">
        <v>21067002400</v>
      </c>
      <c r="B22502" t="s">
        <v>10376</v>
      </c>
      <c r="C22502">
        <v>37538</v>
      </c>
    </row>
    <row r="22503" spans="1:3" hidden="1" x14ac:dyDescent="0.2">
      <c r="A22503">
        <v>18011810603</v>
      </c>
      <c r="B22503" t="s">
        <v>9822</v>
      </c>
      <c r="C22503">
        <v>37538</v>
      </c>
    </row>
    <row r="22504" spans="1:3" hidden="1" x14ac:dyDescent="0.2">
      <c r="A22504">
        <v>4013610700</v>
      </c>
      <c r="B22504" t="s">
        <v>4469</v>
      </c>
      <c r="C22504">
        <v>37536</v>
      </c>
    </row>
    <row r="22505" spans="1:3" hidden="1" x14ac:dyDescent="0.2">
      <c r="A22505">
        <v>29073960300</v>
      </c>
      <c r="B22505" t="s">
        <v>10377</v>
      </c>
      <c r="C22505">
        <v>37536</v>
      </c>
    </row>
    <row r="22506" spans="1:3" hidden="1" x14ac:dyDescent="0.2">
      <c r="A22506">
        <v>51023040100</v>
      </c>
      <c r="B22506" t="s">
        <v>10378</v>
      </c>
      <c r="C22506">
        <v>37535</v>
      </c>
    </row>
    <row r="22507" spans="1:3" hidden="1" x14ac:dyDescent="0.2">
      <c r="A22507">
        <v>54097967100</v>
      </c>
      <c r="B22507" t="s">
        <v>10379</v>
      </c>
      <c r="C22507">
        <v>37535</v>
      </c>
    </row>
    <row r="22508" spans="1:3" hidden="1" x14ac:dyDescent="0.2">
      <c r="A22508">
        <v>31131966900</v>
      </c>
      <c r="B22508" t="s">
        <v>1669</v>
      </c>
      <c r="C22508">
        <v>37534</v>
      </c>
    </row>
    <row r="22509" spans="1:3" hidden="1" x14ac:dyDescent="0.2">
      <c r="A22509">
        <v>51059491601</v>
      </c>
      <c r="B22509" t="s">
        <v>312</v>
      </c>
      <c r="C22509">
        <v>37533</v>
      </c>
    </row>
    <row r="22510" spans="1:3" hidden="1" x14ac:dyDescent="0.2">
      <c r="A22510">
        <v>48201320900</v>
      </c>
      <c r="B22510" t="s">
        <v>10380</v>
      </c>
      <c r="C22510">
        <v>37532</v>
      </c>
    </row>
    <row r="22511" spans="1:3" hidden="1" x14ac:dyDescent="0.2">
      <c r="A22511">
        <v>6095252000</v>
      </c>
      <c r="B22511" t="s">
        <v>2166</v>
      </c>
      <c r="C22511">
        <v>37531</v>
      </c>
    </row>
    <row r="22512" spans="1:3" hidden="1" x14ac:dyDescent="0.2">
      <c r="A22512">
        <v>42091206704</v>
      </c>
      <c r="B22512" t="s">
        <v>1655</v>
      </c>
      <c r="C22512">
        <v>37531</v>
      </c>
    </row>
    <row r="22513" spans="1:3" hidden="1" x14ac:dyDescent="0.2">
      <c r="A22513">
        <v>55009001801</v>
      </c>
      <c r="B22513" t="s">
        <v>2228</v>
      </c>
      <c r="C22513">
        <v>37531</v>
      </c>
    </row>
    <row r="22514" spans="1:3" hidden="1" x14ac:dyDescent="0.2">
      <c r="A22514">
        <v>6037433306</v>
      </c>
      <c r="B22514" t="s">
        <v>9007</v>
      </c>
      <c r="C22514">
        <v>37530</v>
      </c>
    </row>
    <row r="22515" spans="1:3" hidden="1" x14ac:dyDescent="0.2">
      <c r="A22515">
        <v>53061052607</v>
      </c>
      <c r="B22515" t="s">
        <v>9148</v>
      </c>
      <c r="C22515">
        <v>37530</v>
      </c>
    </row>
    <row r="22516" spans="1:3" hidden="1" x14ac:dyDescent="0.2">
      <c r="A22516">
        <v>51087200105</v>
      </c>
      <c r="B22516" t="s">
        <v>10381</v>
      </c>
      <c r="C22516">
        <v>37529</v>
      </c>
    </row>
    <row r="22517" spans="1:3" hidden="1" x14ac:dyDescent="0.2">
      <c r="A22517">
        <v>41005021500</v>
      </c>
      <c r="B22517" t="s">
        <v>7767</v>
      </c>
      <c r="C22517">
        <v>37528</v>
      </c>
    </row>
    <row r="22518" spans="1:3" hidden="1" x14ac:dyDescent="0.2">
      <c r="A22518">
        <v>36047002200</v>
      </c>
      <c r="B22518" t="s">
        <v>38</v>
      </c>
      <c r="C22518">
        <v>37528</v>
      </c>
    </row>
    <row r="22519" spans="1:3" hidden="1" x14ac:dyDescent="0.2">
      <c r="A22519">
        <v>22051024500</v>
      </c>
      <c r="B22519" t="s">
        <v>10382</v>
      </c>
      <c r="C22519">
        <v>37528</v>
      </c>
    </row>
    <row r="22520" spans="1:3" hidden="1" x14ac:dyDescent="0.2">
      <c r="A22520">
        <v>48215020726</v>
      </c>
      <c r="B22520" t="s">
        <v>7714</v>
      </c>
      <c r="C22520">
        <v>37528</v>
      </c>
    </row>
    <row r="22521" spans="1:3" hidden="1" x14ac:dyDescent="0.2">
      <c r="A22521">
        <v>8029964600</v>
      </c>
      <c r="B22521" t="s">
        <v>10383</v>
      </c>
      <c r="C22521">
        <v>37528</v>
      </c>
    </row>
    <row r="22522" spans="1:3" hidden="1" x14ac:dyDescent="0.2">
      <c r="A22522">
        <v>6037400205</v>
      </c>
      <c r="B22522" t="s">
        <v>4169</v>
      </c>
      <c r="C22522">
        <v>37528</v>
      </c>
    </row>
    <row r="22523" spans="1:3" hidden="1" x14ac:dyDescent="0.2">
      <c r="A22523">
        <v>39013010600</v>
      </c>
      <c r="B22523" t="s">
        <v>10384</v>
      </c>
      <c r="C22523">
        <v>37528</v>
      </c>
    </row>
    <row r="22524" spans="1:3" hidden="1" x14ac:dyDescent="0.2">
      <c r="A22524">
        <v>8069000506</v>
      </c>
      <c r="B22524" t="s">
        <v>10385</v>
      </c>
      <c r="C22524">
        <v>37527</v>
      </c>
    </row>
    <row r="22525" spans="1:3" hidden="1" x14ac:dyDescent="0.2">
      <c r="A22525">
        <v>42049011400</v>
      </c>
      <c r="B22525" t="s">
        <v>5017</v>
      </c>
      <c r="C22525">
        <v>37527</v>
      </c>
    </row>
    <row r="22526" spans="1:3" hidden="1" x14ac:dyDescent="0.2">
      <c r="A22526">
        <v>36117021600</v>
      </c>
      <c r="B22526" t="s">
        <v>10386</v>
      </c>
      <c r="C22526">
        <v>37527</v>
      </c>
    </row>
    <row r="22527" spans="1:3" hidden="1" x14ac:dyDescent="0.2">
      <c r="A22527">
        <v>48171950300</v>
      </c>
      <c r="B22527" t="s">
        <v>2654</v>
      </c>
      <c r="C22527">
        <v>37527</v>
      </c>
    </row>
    <row r="22528" spans="1:3" hidden="1" x14ac:dyDescent="0.2">
      <c r="A22528">
        <v>17119400101</v>
      </c>
      <c r="B22528" t="s">
        <v>7308</v>
      </c>
      <c r="C22528">
        <v>37525</v>
      </c>
    </row>
    <row r="22529" spans="1:3" hidden="1" x14ac:dyDescent="0.2">
      <c r="A22529">
        <v>41009971100</v>
      </c>
      <c r="B22529" t="s">
        <v>10387</v>
      </c>
      <c r="C22529">
        <v>37525</v>
      </c>
    </row>
    <row r="22530" spans="1:3" hidden="1" x14ac:dyDescent="0.2">
      <c r="A22530">
        <v>39165031000</v>
      </c>
      <c r="B22530" t="s">
        <v>10388</v>
      </c>
      <c r="C22530">
        <v>37525</v>
      </c>
    </row>
    <row r="22531" spans="1:3" hidden="1" x14ac:dyDescent="0.2">
      <c r="A22531">
        <v>24013509002</v>
      </c>
      <c r="B22531" t="s">
        <v>1484</v>
      </c>
      <c r="C22531">
        <v>37525</v>
      </c>
    </row>
    <row r="22532" spans="1:3" hidden="1" x14ac:dyDescent="0.2">
      <c r="A22532">
        <v>28089030201</v>
      </c>
      <c r="B22532" t="s">
        <v>2238</v>
      </c>
      <c r="C22532">
        <v>37524</v>
      </c>
    </row>
    <row r="22533" spans="1:3" hidden="1" x14ac:dyDescent="0.2">
      <c r="A22533">
        <v>48091310902</v>
      </c>
      <c r="B22533" t="s">
        <v>3125</v>
      </c>
      <c r="C22533">
        <v>37524</v>
      </c>
    </row>
    <row r="22534" spans="1:3" hidden="1" x14ac:dyDescent="0.2">
      <c r="A22534">
        <v>23031033000</v>
      </c>
      <c r="B22534" t="s">
        <v>10389</v>
      </c>
      <c r="C22534">
        <v>37523</v>
      </c>
    </row>
    <row r="22535" spans="1:3" hidden="1" x14ac:dyDescent="0.2">
      <c r="A22535">
        <v>25005653204</v>
      </c>
      <c r="B22535" t="s">
        <v>5211</v>
      </c>
      <c r="C22535">
        <v>37523</v>
      </c>
    </row>
    <row r="22536" spans="1:3" hidden="1" x14ac:dyDescent="0.2">
      <c r="A22536">
        <v>23031035000</v>
      </c>
      <c r="B22536" t="s">
        <v>10390</v>
      </c>
      <c r="C22536">
        <v>37522</v>
      </c>
    </row>
    <row r="22537" spans="1:3" hidden="1" x14ac:dyDescent="0.2">
      <c r="A22537">
        <v>48381021801</v>
      </c>
      <c r="B22537" t="s">
        <v>2381</v>
      </c>
      <c r="C22537">
        <v>37522</v>
      </c>
    </row>
    <row r="22538" spans="1:3" hidden="1" x14ac:dyDescent="0.2">
      <c r="A22538">
        <v>19063070400</v>
      </c>
      <c r="B22538" t="s">
        <v>783</v>
      </c>
      <c r="C22538">
        <v>37522</v>
      </c>
    </row>
    <row r="22539" spans="1:3" hidden="1" x14ac:dyDescent="0.2">
      <c r="A22539">
        <v>53033010402</v>
      </c>
      <c r="B22539" t="s">
        <v>6130</v>
      </c>
      <c r="C22539">
        <v>37521</v>
      </c>
    </row>
    <row r="22540" spans="1:3" hidden="1" x14ac:dyDescent="0.2">
      <c r="A22540">
        <v>48453001860</v>
      </c>
      <c r="B22540" t="s">
        <v>10391</v>
      </c>
      <c r="C22540">
        <v>37521</v>
      </c>
    </row>
    <row r="22541" spans="1:3" hidden="1" x14ac:dyDescent="0.2">
      <c r="A22541">
        <v>42003160800</v>
      </c>
      <c r="B22541" t="s">
        <v>10392</v>
      </c>
      <c r="C22541">
        <v>37521</v>
      </c>
    </row>
    <row r="22542" spans="1:3" hidden="1" x14ac:dyDescent="0.2">
      <c r="A22542">
        <v>35001000300</v>
      </c>
      <c r="B22542" t="s">
        <v>10393</v>
      </c>
      <c r="C22542">
        <v>37521</v>
      </c>
    </row>
    <row r="22543" spans="1:3" hidden="1" x14ac:dyDescent="0.2">
      <c r="A22543">
        <v>53033023804</v>
      </c>
      <c r="B22543" t="s">
        <v>2522</v>
      </c>
      <c r="C22543">
        <v>37520</v>
      </c>
    </row>
    <row r="22544" spans="1:3" hidden="1" x14ac:dyDescent="0.2">
      <c r="A22544">
        <v>6041120000</v>
      </c>
      <c r="B22544" t="s">
        <v>10394</v>
      </c>
      <c r="C22544">
        <v>37520</v>
      </c>
    </row>
    <row r="22545" spans="1:3" hidden="1" x14ac:dyDescent="0.2">
      <c r="A22545">
        <v>39035177608</v>
      </c>
      <c r="B22545" t="s">
        <v>667</v>
      </c>
      <c r="C22545">
        <v>37520</v>
      </c>
    </row>
    <row r="22546" spans="1:3" hidden="1" x14ac:dyDescent="0.2">
      <c r="A22546">
        <v>8045952002</v>
      </c>
      <c r="B22546" t="s">
        <v>10395</v>
      </c>
      <c r="C22546">
        <v>37520</v>
      </c>
    </row>
    <row r="22547" spans="1:3" hidden="1" x14ac:dyDescent="0.2">
      <c r="A22547">
        <v>6009000122</v>
      </c>
      <c r="B22547" t="s">
        <v>10396</v>
      </c>
      <c r="C22547">
        <v>37520</v>
      </c>
    </row>
    <row r="22548" spans="1:3" hidden="1" x14ac:dyDescent="0.2">
      <c r="A22548">
        <v>5119003703</v>
      </c>
      <c r="B22548" t="s">
        <v>6572</v>
      </c>
      <c r="C22548">
        <v>37520</v>
      </c>
    </row>
    <row r="22549" spans="1:3" hidden="1" x14ac:dyDescent="0.2">
      <c r="A22549">
        <v>29103960200</v>
      </c>
      <c r="B22549" t="s">
        <v>10397</v>
      </c>
      <c r="C22549">
        <v>37519</v>
      </c>
    </row>
    <row r="22550" spans="1:3" hidden="1" x14ac:dyDescent="0.2">
      <c r="A22550">
        <v>48029181200</v>
      </c>
      <c r="B22550" t="s">
        <v>10398</v>
      </c>
      <c r="C22550">
        <v>37519</v>
      </c>
    </row>
    <row r="22551" spans="1:3" hidden="1" x14ac:dyDescent="0.2">
      <c r="A22551">
        <v>6059042201</v>
      </c>
      <c r="B22551" t="s">
        <v>10399</v>
      </c>
      <c r="C22551">
        <v>37517</v>
      </c>
    </row>
    <row r="22552" spans="1:3" hidden="1" x14ac:dyDescent="0.2">
      <c r="A22552">
        <v>41039004405</v>
      </c>
      <c r="B22552" t="s">
        <v>7596</v>
      </c>
      <c r="C22552">
        <v>37516</v>
      </c>
    </row>
    <row r="22553" spans="1:3" hidden="1" x14ac:dyDescent="0.2">
      <c r="A22553">
        <v>50017959200</v>
      </c>
      <c r="B22553" t="s">
        <v>10400</v>
      </c>
      <c r="C22553">
        <v>37515</v>
      </c>
    </row>
    <row r="22554" spans="1:3" hidden="1" x14ac:dyDescent="0.2">
      <c r="A22554">
        <v>36015010900</v>
      </c>
      <c r="B22554" t="s">
        <v>10373</v>
      </c>
      <c r="C22554">
        <v>37515</v>
      </c>
    </row>
    <row r="22555" spans="1:3" hidden="1" x14ac:dyDescent="0.2">
      <c r="A22555">
        <v>48187210604</v>
      </c>
      <c r="B22555" t="s">
        <v>10401</v>
      </c>
      <c r="C22555">
        <v>37515</v>
      </c>
    </row>
    <row r="22556" spans="1:3" hidden="1" x14ac:dyDescent="0.2">
      <c r="A22556">
        <v>25025100800</v>
      </c>
      <c r="B22556" t="s">
        <v>2164</v>
      </c>
      <c r="C22556">
        <v>37514</v>
      </c>
    </row>
    <row r="22557" spans="1:3" hidden="1" x14ac:dyDescent="0.2">
      <c r="A22557">
        <v>6037651304</v>
      </c>
      <c r="B22557" t="s">
        <v>10402</v>
      </c>
      <c r="C22557">
        <v>37514</v>
      </c>
    </row>
    <row r="22558" spans="1:3" hidden="1" x14ac:dyDescent="0.2">
      <c r="A22558">
        <v>54059957100</v>
      </c>
      <c r="B22558" t="s">
        <v>10403</v>
      </c>
      <c r="C22558">
        <v>37513</v>
      </c>
    </row>
    <row r="22559" spans="1:3" hidden="1" x14ac:dyDescent="0.2">
      <c r="A22559">
        <v>41051006200</v>
      </c>
      <c r="B22559" t="s">
        <v>10404</v>
      </c>
      <c r="C22559">
        <v>37513</v>
      </c>
    </row>
    <row r="22560" spans="1:3" hidden="1" x14ac:dyDescent="0.2">
      <c r="A22560">
        <v>22051026300</v>
      </c>
      <c r="B22560" t="s">
        <v>10405</v>
      </c>
      <c r="C22560">
        <v>37513</v>
      </c>
    </row>
    <row r="22561" spans="1:3" hidden="1" x14ac:dyDescent="0.2">
      <c r="A22561">
        <v>12011010407</v>
      </c>
      <c r="B22561" t="s">
        <v>7738</v>
      </c>
      <c r="C22561">
        <v>37513</v>
      </c>
    </row>
    <row r="22562" spans="1:3" hidden="1" x14ac:dyDescent="0.2">
      <c r="A22562">
        <v>42055011301</v>
      </c>
      <c r="B22562" t="s">
        <v>9980</v>
      </c>
      <c r="C22562">
        <v>37512</v>
      </c>
    </row>
    <row r="22563" spans="1:3" hidden="1" x14ac:dyDescent="0.2">
      <c r="A22563">
        <v>48185180400</v>
      </c>
      <c r="B22563" t="s">
        <v>10406</v>
      </c>
      <c r="C22563">
        <v>37511</v>
      </c>
    </row>
    <row r="22564" spans="1:3" hidden="1" x14ac:dyDescent="0.2">
      <c r="A22564">
        <v>4013617400</v>
      </c>
      <c r="B22564" t="s">
        <v>8214</v>
      </c>
      <c r="C22564">
        <v>37511</v>
      </c>
    </row>
    <row r="22565" spans="1:3" hidden="1" x14ac:dyDescent="0.2">
      <c r="A22565">
        <v>12099007831</v>
      </c>
      <c r="B22565" t="s">
        <v>1577</v>
      </c>
      <c r="C22565">
        <v>37508</v>
      </c>
    </row>
    <row r="22566" spans="1:3" hidden="1" x14ac:dyDescent="0.2">
      <c r="A22566">
        <v>36047049500</v>
      </c>
      <c r="B22566" t="s">
        <v>38</v>
      </c>
      <c r="C22566">
        <v>37508</v>
      </c>
    </row>
    <row r="22567" spans="1:3" hidden="1" x14ac:dyDescent="0.2">
      <c r="A22567">
        <v>55139002000</v>
      </c>
      <c r="B22567" t="s">
        <v>8421</v>
      </c>
      <c r="C22567">
        <v>37507</v>
      </c>
    </row>
    <row r="22568" spans="1:3" hidden="1" x14ac:dyDescent="0.2">
      <c r="A22568">
        <v>27109002100</v>
      </c>
      <c r="B22568" t="s">
        <v>10407</v>
      </c>
      <c r="C22568">
        <v>37507</v>
      </c>
    </row>
    <row r="22569" spans="1:3" hidden="1" x14ac:dyDescent="0.2">
      <c r="A22569">
        <v>6037403801</v>
      </c>
      <c r="B22569" t="s">
        <v>10052</v>
      </c>
      <c r="C22569">
        <v>37507</v>
      </c>
    </row>
    <row r="22570" spans="1:3" hidden="1" x14ac:dyDescent="0.2">
      <c r="A22570">
        <v>53033023202</v>
      </c>
      <c r="B22570" t="s">
        <v>4319</v>
      </c>
      <c r="C22570">
        <v>37507</v>
      </c>
    </row>
    <row r="22571" spans="1:3" hidden="1" x14ac:dyDescent="0.2">
      <c r="A22571">
        <v>17113001103</v>
      </c>
      <c r="B22571" t="s">
        <v>309</v>
      </c>
      <c r="C22571">
        <v>37506</v>
      </c>
    </row>
    <row r="22572" spans="1:3" hidden="1" x14ac:dyDescent="0.2">
      <c r="A22572">
        <v>6037502802</v>
      </c>
      <c r="B22572" t="s">
        <v>10408</v>
      </c>
      <c r="C22572">
        <v>37506</v>
      </c>
    </row>
    <row r="22573" spans="1:3" hidden="1" x14ac:dyDescent="0.2">
      <c r="A22573">
        <v>53011040416</v>
      </c>
      <c r="B22573" t="s">
        <v>7927</v>
      </c>
      <c r="C22573">
        <v>37506</v>
      </c>
    </row>
    <row r="22574" spans="1:3" hidden="1" x14ac:dyDescent="0.2">
      <c r="A22574">
        <v>28047000900</v>
      </c>
      <c r="B22574" t="s">
        <v>10409</v>
      </c>
      <c r="C22574">
        <v>37506</v>
      </c>
    </row>
    <row r="22575" spans="1:3" hidden="1" x14ac:dyDescent="0.2">
      <c r="A22575">
        <v>39113110100</v>
      </c>
      <c r="B22575" t="s">
        <v>9286</v>
      </c>
      <c r="C22575">
        <v>37506</v>
      </c>
    </row>
    <row r="22576" spans="1:3" hidden="1" x14ac:dyDescent="0.2">
      <c r="A22576">
        <v>22055001904</v>
      </c>
      <c r="B22576" t="s">
        <v>850</v>
      </c>
      <c r="C22576">
        <v>37506</v>
      </c>
    </row>
    <row r="22577" spans="1:3" hidden="1" x14ac:dyDescent="0.2">
      <c r="A22577">
        <v>36027070101</v>
      </c>
      <c r="B22577" t="s">
        <v>8682</v>
      </c>
      <c r="C22577">
        <v>37506</v>
      </c>
    </row>
    <row r="22578" spans="1:3" hidden="1" x14ac:dyDescent="0.2">
      <c r="A22578">
        <v>15003004700</v>
      </c>
      <c r="B22578" t="s">
        <v>5341</v>
      </c>
      <c r="C22578">
        <v>37505</v>
      </c>
    </row>
    <row r="22579" spans="1:3" hidden="1" x14ac:dyDescent="0.2">
      <c r="A22579">
        <v>53029971300</v>
      </c>
      <c r="B22579" t="s">
        <v>10410</v>
      </c>
      <c r="C22579">
        <v>37505</v>
      </c>
    </row>
    <row r="22580" spans="1:3" hidden="1" x14ac:dyDescent="0.2">
      <c r="A22580">
        <v>50025968600</v>
      </c>
      <c r="B22580" t="s">
        <v>10411</v>
      </c>
      <c r="C22580">
        <v>37505</v>
      </c>
    </row>
    <row r="22581" spans="1:3" hidden="1" x14ac:dyDescent="0.2">
      <c r="A22581">
        <v>13067030410</v>
      </c>
      <c r="B22581" t="s">
        <v>488</v>
      </c>
      <c r="C22581">
        <v>37505</v>
      </c>
    </row>
    <row r="22582" spans="1:3" hidden="1" x14ac:dyDescent="0.2">
      <c r="A22582">
        <v>20185470700</v>
      </c>
      <c r="B22582" t="s">
        <v>10412</v>
      </c>
      <c r="C22582">
        <v>37504</v>
      </c>
    </row>
    <row r="22583" spans="1:3" hidden="1" x14ac:dyDescent="0.2">
      <c r="A22583">
        <v>36081012602</v>
      </c>
      <c r="B22583" t="s">
        <v>42</v>
      </c>
      <c r="C22583">
        <v>37504</v>
      </c>
    </row>
    <row r="22584" spans="1:3" hidden="1" x14ac:dyDescent="0.2">
      <c r="A22584">
        <v>48201322800</v>
      </c>
      <c r="B22584" t="s">
        <v>10413</v>
      </c>
      <c r="C22584">
        <v>37503</v>
      </c>
    </row>
    <row r="22585" spans="1:3" hidden="1" x14ac:dyDescent="0.2">
      <c r="A22585">
        <v>36083052102</v>
      </c>
      <c r="B22585" t="s">
        <v>10414</v>
      </c>
      <c r="C22585">
        <v>37503</v>
      </c>
    </row>
    <row r="22586" spans="1:3" hidden="1" x14ac:dyDescent="0.2">
      <c r="A22586">
        <v>42017100210</v>
      </c>
      <c r="B22586" t="s">
        <v>3275</v>
      </c>
      <c r="C22586">
        <v>37503</v>
      </c>
    </row>
    <row r="22587" spans="1:3" hidden="1" x14ac:dyDescent="0.2">
      <c r="A22587">
        <v>36095740600</v>
      </c>
      <c r="B22587" t="s">
        <v>10415</v>
      </c>
      <c r="C22587">
        <v>37503</v>
      </c>
    </row>
    <row r="22588" spans="1:3" hidden="1" x14ac:dyDescent="0.2">
      <c r="A22588">
        <v>8089968200</v>
      </c>
      <c r="B22588" t="s">
        <v>10371</v>
      </c>
      <c r="C22588">
        <v>37502</v>
      </c>
    </row>
    <row r="22589" spans="1:3" hidden="1" x14ac:dyDescent="0.2">
      <c r="A22589">
        <v>32015000300</v>
      </c>
      <c r="B22589" t="s">
        <v>10416</v>
      </c>
      <c r="C22589">
        <v>37502</v>
      </c>
    </row>
    <row r="22590" spans="1:3" hidden="1" x14ac:dyDescent="0.2">
      <c r="A22590">
        <v>41051008201</v>
      </c>
      <c r="B22590" t="s">
        <v>7828</v>
      </c>
      <c r="C22590">
        <v>37500</v>
      </c>
    </row>
    <row r="22591" spans="1:3" hidden="1" x14ac:dyDescent="0.2">
      <c r="A22591">
        <v>44009051306</v>
      </c>
      <c r="B22591" t="s">
        <v>10417</v>
      </c>
      <c r="C22591">
        <v>37500</v>
      </c>
    </row>
    <row r="22592" spans="1:3" hidden="1" x14ac:dyDescent="0.2">
      <c r="A22592">
        <v>42101021100</v>
      </c>
      <c r="B22592" t="s">
        <v>6661</v>
      </c>
      <c r="C22592">
        <v>37499</v>
      </c>
    </row>
    <row r="22593" spans="1:3" hidden="1" x14ac:dyDescent="0.2">
      <c r="A22593">
        <v>30053000400</v>
      </c>
      <c r="B22593" t="s">
        <v>10418</v>
      </c>
      <c r="C22593">
        <v>37499</v>
      </c>
    </row>
    <row r="22594" spans="1:3" hidden="1" x14ac:dyDescent="0.2">
      <c r="A22594">
        <v>6037400900</v>
      </c>
      <c r="B22594" t="s">
        <v>2221</v>
      </c>
      <c r="C22594">
        <v>37498</v>
      </c>
    </row>
    <row r="22595" spans="1:3" hidden="1" x14ac:dyDescent="0.2">
      <c r="A22595">
        <v>17031804201</v>
      </c>
      <c r="B22595" t="s">
        <v>2651</v>
      </c>
      <c r="C22595">
        <v>37497</v>
      </c>
    </row>
    <row r="22596" spans="1:3" hidden="1" x14ac:dyDescent="0.2">
      <c r="A22596">
        <v>20045001202</v>
      </c>
      <c r="B22596" t="s">
        <v>10419</v>
      </c>
      <c r="C22596">
        <v>37497</v>
      </c>
    </row>
    <row r="22597" spans="1:3" hidden="1" x14ac:dyDescent="0.2">
      <c r="A22597">
        <v>53011043000</v>
      </c>
      <c r="B22597" t="s">
        <v>10420</v>
      </c>
      <c r="C22597">
        <v>37494</v>
      </c>
    </row>
    <row r="22598" spans="1:3" hidden="1" x14ac:dyDescent="0.2">
      <c r="A22598">
        <v>25009205100</v>
      </c>
      <c r="B22598" t="s">
        <v>10421</v>
      </c>
      <c r="C22598">
        <v>37494</v>
      </c>
    </row>
    <row r="22599" spans="1:3" hidden="1" x14ac:dyDescent="0.2">
      <c r="A22599">
        <v>6037195803</v>
      </c>
      <c r="B22599" t="s">
        <v>9519</v>
      </c>
      <c r="C22599">
        <v>37494</v>
      </c>
    </row>
    <row r="22600" spans="1:3" hidden="1" x14ac:dyDescent="0.2">
      <c r="A22600">
        <v>40109108703</v>
      </c>
      <c r="B22600" t="s">
        <v>9937</v>
      </c>
      <c r="C22600">
        <v>37494</v>
      </c>
    </row>
    <row r="22601" spans="1:3" hidden="1" x14ac:dyDescent="0.2">
      <c r="A22601">
        <v>8105977000</v>
      </c>
      <c r="B22601" t="s">
        <v>10422</v>
      </c>
      <c r="C22601">
        <v>37494</v>
      </c>
    </row>
    <row r="22602" spans="1:3" hidden="1" x14ac:dyDescent="0.2">
      <c r="A22602">
        <v>42015950900</v>
      </c>
      <c r="B22602" t="s">
        <v>10423</v>
      </c>
      <c r="C22602">
        <v>37493</v>
      </c>
    </row>
    <row r="22603" spans="1:3" hidden="1" x14ac:dyDescent="0.2">
      <c r="A22603">
        <v>27113090200</v>
      </c>
      <c r="B22603" t="s">
        <v>2815</v>
      </c>
      <c r="C22603">
        <v>37493</v>
      </c>
    </row>
    <row r="22604" spans="1:3" hidden="1" x14ac:dyDescent="0.2">
      <c r="A22604">
        <v>48201410600</v>
      </c>
      <c r="B22604" t="s">
        <v>10424</v>
      </c>
      <c r="C22604">
        <v>37493</v>
      </c>
    </row>
    <row r="22605" spans="1:3" hidden="1" x14ac:dyDescent="0.2">
      <c r="A22605">
        <v>18061060500</v>
      </c>
      <c r="B22605" t="s">
        <v>10425</v>
      </c>
      <c r="C22605">
        <v>37493</v>
      </c>
    </row>
    <row r="22606" spans="1:3" hidden="1" x14ac:dyDescent="0.2">
      <c r="A22606">
        <v>48113019021</v>
      </c>
      <c r="B22606" t="s">
        <v>3146</v>
      </c>
      <c r="C22606">
        <v>37492</v>
      </c>
    </row>
    <row r="22607" spans="1:3" hidden="1" x14ac:dyDescent="0.2">
      <c r="A22607">
        <v>6037106111</v>
      </c>
      <c r="B22607" t="s">
        <v>10426</v>
      </c>
      <c r="C22607">
        <v>37492</v>
      </c>
    </row>
    <row r="22608" spans="1:3" hidden="1" x14ac:dyDescent="0.2">
      <c r="A22608">
        <v>40009966800</v>
      </c>
      <c r="B22608" t="s">
        <v>10427</v>
      </c>
      <c r="C22608">
        <v>37492</v>
      </c>
    </row>
    <row r="22609" spans="1:3" hidden="1" x14ac:dyDescent="0.2">
      <c r="A22609">
        <v>51019030401</v>
      </c>
      <c r="B22609" t="s">
        <v>10428</v>
      </c>
      <c r="C22609">
        <v>37492</v>
      </c>
    </row>
    <row r="22610" spans="1:3" hidden="1" x14ac:dyDescent="0.2">
      <c r="A22610">
        <v>39133600401</v>
      </c>
      <c r="B22610" t="s">
        <v>9655</v>
      </c>
      <c r="C22610">
        <v>37491</v>
      </c>
    </row>
    <row r="22611" spans="1:3" hidden="1" x14ac:dyDescent="0.2">
      <c r="A22611">
        <v>39035123602</v>
      </c>
      <c r="B22611" t="s">
        <v>3192</v>
      </c>
      <c r="C22611">
        <v>37491</v>
      </c>
    </row>
    <row r="22612" spans="1:3" hidden="1" x14ac:dyDescent="0.2">
      <c r="A22612">
        <v>12081002005</v>
      </c>
      <c r="B22612" t="s">
        <v>3900</v>
      </c>
      <c r="C22612">
        <v>37491</v>
      </c>
    </row>
    <row r="22613" spans="1:3" hidden="1" x14ac:dyDescent="0.2">
      <c r="A22613">
        <v>48141001302</v>
      </c>
      <c r="B22613" t="s">
        <v>10429</v>
      </c>
      <c r="C22613">
        <v>37490</v>
      </c>
    </row>
    <row r="22614" spans="1:3" hidden="1" x14ac:dyDescent="0.2">
      <c r="A22614">
        <v>24005450900</v>
      </c>
      <c r="B22614" t="s">
        <v>10430</v>
      </c>
      <c r="C22614">
        <v>37489</v>
      </c>
    </row>
    <row r="22615" spans="1:3" hidden="1" x14ac:dyDescent="0.2">
      <c r="A22615">
        <v>16027022100</v>
      </c>
      <c r="B22615" t="s">
        <v>10431</v>
      </c>
      <c r="C22615">
        <v>37489</v>
      </c>
    </row>
    <row r="22616" spans="1:3" hidden="1" x14ac:dyDescent="0.2">
      <c r="A22616">
        <v>27003050215</v>
      </c>
      <c r="B22616" t="s">
        <v>4190</v>
      </c>
      <c r="C22616">
        <v>37488</v>
      </c>
    </row>
    <row r="22617" spans="1:3" hidden="1" x14ac:dyDescent="0.2">
      <c r="A22617">
        <v>25005613300</v>
      </c>
      <c r="B22617" t="s">
        <v>9694</v>
      </c>
      <c r="C22617">
        <v>37488</v>
      </c>
    </row>
    <row r="22618" spans="1:3" hidden="1" x14ac:dyDescent="0.2">
      <c r="A22618">
        <v>30111001902</v>
      </c>
      <c r="B22618" t="s">
        <v>5410</v>
      </c>
      <c r="C22618">
        <v>37487</v>
      </c>
    </row>
    <row r="22619" spans="1:3" hidden="1" x14ac:dyDescent="0.2">
      <c r="A22619">
        <v>35001000122</v>
      </c>
      <c r="B22619" t="s">
        <v>10432</v>
      </c>
      <c r="C22619">
        <v>37487</v>
      </c>
    </row>
    <row r="22620" spans="1:3" hidden="1" x14ac:dyDescent="0.2">
      <c r="A22620">
        <v>6071010410</v>
      </c>
      <c r="B22620" t="s">
        <v>10433</v>
      </c>
      <c r="C22620">
        <v>37487</v>
      </c>
    </row>
    <row r="22621" spans="1:3" hidden="1" x14ac:dyDescent="0.2">
      <c r="A22621">
        <v>55025010701</v>
      </c>
      <c r="B22621" t="s">
        <v>10434</v>
      </c>
      <c r="C22621">
        <v>37486</v>
      </c>
    </row>
    <row r="22622" spans="1:3" hidden="1" x14ac:dyDescent="0.2">
      <c r="A22622">
        <v>5087960400</v>
      </c>
      <c r="B22622" t="s">
        <v>10435</v>
      </c>
      <c r="C22622">
        <v>37486</v>
      </c>
    </row>
    <row r="22623" spans="1:3" hidden="1" x14ac:dyDescent="0.2">
      <c r="A22623">
        <v>42091205904</v>
      </c>
      <c r="B22623" t="s">
        <v>6360</v>
      </c>
      <c r="C22623">
        <v>37485</v>
      </c>
    </row>
    <row r="22624" spans="1:3" hidden="1" x14ac:dyDescent="0.2">
      <c r="A22624">
        <v>36061012400</v>
      </c>
      <c r="B22624" t="s">
        <v>3233</v>
      </c>
      <c r="C22624">
        <v>37485</v>
      </c>
    </row>
    <row r="22625" spans="1:3" hidden="1" x14ac:dyDescent="0.2">
      <c r="A22625">
        <v>36121970600</v>
      </c>
      <c r="B22625" t="s">
        <v>10436</v>
      </c>
      <c r="C22625">
        <v>37484</v>
      </c>
    </row>
    <row r="22626" spans="1:3" hidden="1" x14ac:dyDescent="0.2">
      <c r="A22626">
        <v>42003465600</v>
      </c>
      <c r="B22626" t="s">
        <v>10437</v>
      </c>
      <c r="C22626">
        <v>37484</v>
      </c>
    </row>
    <row r="22627" spans="1:3" hidden="1" x14ac:dyDescent="0.2">
      <c r="A22627">
        <v>6037132700</v>
      </c>
      <c r="B22627" t="s">
        <v>6111</v>
      </c>
      <c r="C22627">
        <v>37484</v>
      </c>
    </row>
    <row r="22628" spans="1:3" hidden="1" x14ac:dyDescent="0.2">
      <c r="A22628">
        <v>48439114005</v>
      </c>
      <c r="B22628" t="s">
        <v>7832</v>
      </c>
      <c r="C22628">
        <v>37484</v>
      </c>
    </row>
    <row r="22629" spans="1:3" hidden="1" x14ac:dyDescent="0.2">
      <c r="A22629">
        <v>42091204002</v>
      </c>
      <c r="B22629" t="s">
        <v>746</v>
      </c>
      <c r="C22629">
        <v>37483</v>
      </c>
    </row>
    <row r="22630" spans="1:3" hidden="1" x14ac:dyDescent="0.2">
      <c r="A22630">
        <v>6037293306</v>
      </c>
      <c r="B22630" t="s">
        <v>3995</v>
      </c>
      <c r="C22630">
        <v>37483</v>
      </c>
    </row>
    <row r="22631" spans="1:3" hidden="1" x14ac:dyDescent="0.2">
      <c r="A22631">
        <v>18055955400</v>
      </c>
      <c r="B22631" t="s">
        <v>10438</v>
      </c>
      <c r="C22631">
        <v>37482</v>
      </c>
    </row>
    <row r="22632" spans="1:3" hidden="1" x14ac:dyDescent="0.2">
      <c r="A22632">
        <v>32031002411</v>
      </c>
      <c r="B22632" t="s">
        <v>3325</v>
      </c>
      <c r="C22632">
        <v>37482</v>
      </c>
    </row>
    <row r="22633" spans="1:3" hidden="1" x14ac:dyDescent="0.2">
      <c r="A22633">
        <v>48325000200</v>
      </c>
      <c r="B22633" t="s">
        <v>10439</v>
      </c>
      <c r="C22633">
        <v>37482</v>
      </c>
    </row>
    <row r="22634" spans="1:3" hidden="1" x14ac:dyDescent="0.2">
      <c r="A22634">
        <v>36059414301</v>
      </c>
      <c r="B22634" t="s">
        <v>7578</v>
      </c>
      <c r="C22634">
        <v>37481</v>
      </c>
    </row>
    <row r="22635" spans="1:3" hidden="1" x14ac:dyDescent="0.2">
      <c r="A22635">
        <v>4013613600</v>
      </c>
      <c r="B22635" t="s">
        <v>10440</v>
      </c>
      <c r="C22635">
        <v>37481</v>
      </c>
    </row>
    <row r="22636" spans="1:3" hidden="1" x14ac:dyDescent="0.2">
      <c r="A22636">
        <v>26125187000</v>
      </c>
      <c r="B22636" t="s">
        <v>10441</v>
      </c>
      <c r="C22636">
        <v>37481</v>
      </c>
    </row>
    <row r="22637" spans="1:3" hidden="1" x14ac:dyDescent="0.2">
      <c r="A22637">
        <v>19153010702</v>
      </c>
      <c r="B22637" t="s">
        <v>10442</v>
      </c>
      <c r="C22637">
        <v>37480</v>
      </c>
    </row>
    <row r="22638" spans="1:3" hidden="1" x14ac:dyDescent="0.2">
      <c r="A22638">
        <v>25017351204</v>
      </c>
      <c r="B22638" t="s">
        <v>6732</v>
      </c>
      <c r="C22638">
        <v>37480</v>
      </c>
    </row>
    <row r="22639" spans="1:3" hidden="1" x14ac:dyDescent="0.2">
      <c r="A22639">
        <v>39107967200</v>
      </c>
      <c r="B22639" t="s">
        <v>10443</v>
      </c>
      <c r="C22639">
        <v>37480</v>
      </c>
    </row>
    <row r="22640" spans="1:3" hidden="1" x14ac:dyDescent="0.2">
      <c r="A22640">
        <v>18141011504</v>
      </c>
      <c r="B22640" t="s">
        <v>10080</v>
      </c>
      <c r="C22640">
        <v>37480</v>
      </c>
    </row>
    <row r="22641" spans="1:3" hidden="1" x14ac:dyDescent="0.2">
      <c r="A22641">
        <v>8069001111</v>
      </c>
      <c r="B22641" t="s">
        <v>10444</v>
      </c>
      <c r="C22641">
        <v>37479</v>
      </c>
    </row>
    <row r="22642" spans="1:3" hidden="1" x14ac:dyDescent="0.2">
      <c r="A22642">
        <v>6065041404</v>
      </c>
      <c r="B22642" t="s">
        <v>9361</v>
      </c>
      <c r="C22642">
        <v>37479</v>
      </c>
    </row>
    <row r="22643" spans="1:3" hidden="1" x14ac:dyDescent="0.2">
      <c r="A22643">
        <v>12086004702</v>
      </c>
      <c r="B22643" t="s">
        <v>7023</v>
      </c>
      <c r="C22643">
        <v>37479</v>
      </c>
    </row>
    <row r="22644" spans="1:3" hidden="1" x14ac:dyDescent="0.2">
      <c r="A22644">
        <v>6011000300</v>
      </c>
      <c r="B22644" t="s">
        <v>10445</v>
      </c>
      <c r="C22644">
        <v>37478</v>
      </c>
    </row>
    <row r="22645" spans="1:3" hidden="1" x14ac:dyDescent="0.2">
      <c r="A22645">
        <v>6085505305</v>
      </c>
      <c r="B22645" t="s">
        <v>2256</v>
      </c>
      <c r="C22645">
        <v>37477</v>
      </c>
    </row>
    <row r="22646" spans="1:3" hidden="1" x14ac:dyDescent="0.2">
      <c r="A22646">
        <v>10005051004</v>
      </c>
      <c r="B22646" t="s">
        <v>3544</v>
      </c>
      <c r="C22646">
        <v>37477</v>
      </c>
    </row>
    <row r="22647" spans="1:3" hidden="1" x14ac:dyDescent="0.2">
      <c r="A22647">
        <v>55033970700</v>
      </c>
      <c r="B22647" t="s">
        <v>2983</v>
      </c>
      <c r="C22647">
        <v>37476</v>
      </c>
    </row>
    <row r="22648" spans="1:3" hidden="1" x14ac:dyDescent="0.2">
      <c r="A22648">
        <v>25025160602</v>
      </c>
      <c r="B22648" t="s">
        <v>10068</v>
      </c>
      <c r="C22648">
        <v>37476</v>
      </c>
    </row>
    <row r="22649" spans="1:3" hidden="1" x14ac:dyDescent="0.2">
      <c r="A22649">
        <v>48273020400</v>
      </c>
      <c r="B22649" t="s">
        <v>10446</v>
      </c>
      <c r="C22649">
        <v>37476</v>
      </c>
    </row>
    <row r="22650" spans="1:3" hidden="1" x14ac:dyDescent="0.2">
      <c r="A22650">
        <v>29141470100</v>
      </c>
      <c r="B22650" t="s">
        <v>10447</v>
      </c>
      <c r="C22650">
        <v>37476</v>
      </c>
    </row>
    <row r="22651" spans="1:3" hidden="1" x14ac:dyDescent="0.2">
      <c r="A22651">
        <v>51810046002</v>
      </c>
      <c r="B22651" t="s">
        <v>10448</v>
      </c>
      <c r="C22651">
        <v>37475</v>
      </c>
    </row>
    <row r="22652" spans="1:3" hidden="1" x14ac:dyDescent="0.2">
      <c r="A22652">
        <v>12061050807</v>
      </c>
      <c r="B22652" t="s">
        <v>10449</v>
      </c>
      <c r="C22652">
        <v>37473</v>
      </c>
    </row>
    <row r="22653" spans="1:3" hidden="1" x14ac:dyDescent="0.2">
      <c r="A22653">
        <v>34029717200</v>
      </c>
      <c r="B22653" t="s">
        <v>5327</v>
      </c>
      <c r="C22653">
        <v>37473</v>
      </c>
    </row>
    <row r="22654" spans="1:3" hidden="1" x14ac:dyDescent="0.2">
      <c r="A22654">
        <v>48201320200</v>
      </c>
      <c r="B22654" t="s">
        <v>10450</v>
      </c>
      <c r="C22654">
        <v>37473</v>
      </c>
    </row>
    <row r="22655" spans="1:3" hidden="1" x14ac:dyDescent="0.2">
      <c r="A22655">
        <v>22079010300</v>
      </c>
      <c r="B22655" t="s">
        <v>10303</v>
      </c>
      <c r="C22655">
        <v>37473</v>
      </c>
    </row>
    <row r="22656" spans="1:3" hidden="1" x14ac:dyDescent="0.2">
      <c r="A22656">
        <v>39065000100</v>
      </c>
      <c r="B22656" t="s">
        <v>10451</v>
      </c>
      <c r="C22656">
        <v>37473</v>
      </c>
    </row>
    <row r="22657" spans="1:3" hidden="1" x14ac:dyDescent="0.2">
      <c r="A22657">
        <v>55105002900</v>
      </c>
      <c r="B22657" t="s">
        <v>10452</v>
      </c>
      <c r="C22657">
        <v>37472</v>
      </c>
    </row>
    <row r="22658" spans="1:3" hidden="1" x14ac:dyDescent="0.2">
      <c r="A22658">
        <v>6079011902</v>
      </c>
      <c r="B22658" t="s">
        <v>7844</v>
      </c>
      <c r="C22658">
        <v>37471</v>
      </c>
    </row>
    <row r="22659" spans="1:3" hidden="1" x14ac:dyDescent="0.2">
      <c r="A22659">
        <v>48429950500</v>
      </c>
      <c r="B22659" t="s">
        <v>10453</v>
      </c>
      <c r="C22659">
        <v>37471</v>
      </c>
    </row>
    <row r="22660" spans="1:3" hidden="1" x14ac:dyDescent="0.2">
      <c r="A22660">
        <v>39033975200</v>
      </c>
      <c r="B22660" t="s">
        <v>10454</v>
      </c>
      <c r="C22660">
        <v>37471</v>
      </c>
    </row>
    <row r="22661" spans="1:3" hidden="1" x14ac:dyDescent="0.2">
      <c r="A22661">
        <v>26125127600</v>
      </c>
      <c r="B22661" t="s">
        <v>3968</v>
      </c>
      <c r="C22661">
        <v>37471</v>
      </c>
    </row>
    <row r="22662" spans="1:3" hidden="1" x14ac:dyDescent="0.2">
      <c r="A22662">
        <v>55105003002</v>
      </c>
      <c r="B22662" t="s">
        <v>6405</v>
      </c>
      <c r="C22662">
        <v>37470</v>
      </c>
    </row>
    <row r="22663" spans="1:3" hidden="1" x14ac:dyDescent="0.2">
      <c r="A22663">
        <v>51061930401</v>
      </c>
      <c r="B22663" t="s">
        <v>4641</v>
      </c>
      <c r="C22663">
        <v>37470</v>
      </c>
    </row>
    <row r="22664" spans="1:3" hidden="1" x14ac:dyDescent="0.2">
      <c r="A22664">
        <v>53033029407</v>
      </c>
      <c r="B22664" t="s">
        <v>4452</v>
      </c>
      <c r="C22664">
        <v>37470</v>
      </c>
    </row>
    <row r="22665" spans="1:3" hidden="1" x14ac:dyDescent="0.2">
      <c r="A22665">
        <v>26163555300</v>
      </c>
      <c r="B22665" t="s">
        <v>6875</v>
      </c>
      <c r="C22665">
        <v>37470</v>
      </c>
    </row>
    <row r="22666" spans="1:3" hidden="1" x14ac:dyDescent="0.2">
      <c r="A22666">
        <v>6059110303</v>
      </c>
      <c r="B22666" t="s">
        <v>3573</v>
      </c>
      <c r="C22666">
        <v>37470</v>
      </c>
    </row>
    <row r="22667" spans="1:3" hidden="1" x14ac:dyDescent="0.2">
      <c r="A22667">
        <v>6037208501</v>
      </c>
      <c r="B22667" t="s">
        <v>678</v>
      </c>
      <c r="C22667">
        <v>37470</v>
      </c>
    </row>
    <row r="22668" spans="1:3" hidden="1" x14ac:dyDescent="0.2">
      <c r="A22668">
        <v>42003140400</v>
      </c>
      <c r="B22668" t="s">
        <v>10455</v>
      </c>
      <c r="C22668">
        <v>37469</v>
      </c>
    </row>
    <row r="22669" spans="1:3" hidden="1" x14ac:dyDescent="0.2">
      <c r="A22669">
        <v>55009020900</v>
      </c>
      <c r="B22669" t="s">
        <v>2228</v>
      </c>
      <c r="C22669">
        <v>37469</v>
      </c>
    </row>
    <row r="22670" spans="1:3" hidden="1" x14ac:dyDescent="0.2">
      <c r="A22670">
        <v>6037431400</v>
      </c>
      <c r="B22670" t="s">
        <v>1544</v>
      </c>
      <c r="C22670">
        <v>37469</v>
      </c>
    </row>
    <row r="22671" spans="1:3" hidden="1" x14ac:dyDescent="0.2">
      <c r="A22671">
        <v>48249950300</v>
      </c>
      <c r="B22671" t="s">
        <v>7656</v>
      </c>
      <c r="C22671">
        <v>37468</v>
      </c>
    </row>
    <row r="22672" spans="1:3" hidden="1" x14ac:dyDescent="0.2">
      <c r="A22672">
        <v>37081012505</v>
      </c>
      <c r="B22672" t="s">
        <v>10456</v>
      </c>
      <c r="C22672">
        <v>37468</v>
      </c>
    </row>
    <row r="22673" spans="1:3" hidden="1" x14ac:dyDescent="0.2">
      <c r="A22673">
        <v>15003008609</v>
      </c>
      <c r="B22673" t="s">
        <v>6476</v>
      </c>
      <c r="C22673">
        <v>37468</v>
      </c>
    </row>
    <row r="22674" spans="1:3" hidden="1" x14ac:dyDescent="0.2">
      <c r="A22674">
        <v>39085202900</v>
      </c>
      <c r="B22674" t="s">
        <v>3451</v>
      </c>
      <c r="C22674">
        <v>37468</v>
      </c>
    </row>
    <row r="22675" spans="1:3" hidden="1" x14ac:dyDescent="0.2">
      <c r="A22675">
        <v>6111007100</v>
      </c>
      <c r="B22675" t="s">
        <v>2037</v>
      </c>
      <c r="C22675">
        <v>37468</v>
      </c>
    </row>
    <row r="22676" spans="1:3" hidden="1" x14ac:dyDescent="0.2">
      <c r="A22676">
        <v>6073015404</v>
      </c>
      <c r="B22676" t="s">
        <v>4228</v>
      </c>
      <c r="C22676">
        <v>37468</v>
      </c>
    </row>
    <row r="22677" spans="1:3" hidden="1" x14ac:dyDescent="0.2">
      <c r="A22677">
        <v>32003003226</v>
      </c>
      <c r="B22677" t="s">
        <v>10457</v>
      </c>
      <c r="C22677">
        <v>37467</v>
      </c>
    </row>
    <row r="22678" spans="1:3" hidden="1" x14ac:dyDescent="0.2">
      <c r="A22678">
        <v>24031700815</v>
      </c>
      <c r="B22678" t="s">
        <v>2214</v>
      </c>
      <c r="C22678">
        <v>37467</v>
      </c>
    </row>
    <row r="22679" spans="1:3" hidden="1" x14ac:dyDescent="0.2">
      <c r="A22679">
        <v>37089930600</v>
      </c>
      <c r="B22679" t="s">
        <v>10458</v>
      </c>
      <c r="C22679">
        <v>37466</v>
      </c>
    </row>
    <row r="22680" spans="1:3" hidden="1" x14ac:dyDescent="0.2">
      <c r="A22680">
        <v>18081610404</v>
      </c>
      <c r="B22680" t="s">
        <v>6973</v>
      </c>
      <c r="C22680">
        <v>37466</v>
      </c>
    </row>
    <row r="22681" spans="1:3" hidden="1" x14ac:dyDescent="0.2">
      <c r="A22681">
        <v>6059086702</v>
      </c>
      <c r="B22681" t="s">
        <v>10459</v>
      </c>
      <c r="C22681">
        <v>37466</v>
      </c>
    </row>
    <row r="22682" spans="1:3" hidden="1" x14ac:dyDescent="0.2">
      <c r="A22682">
        <v>18173030500</v>
      </c>
      <c r="B22682" t="s">
        <v>10460</v>
      </c>
      <c r="C22682">
        <v>37466</v>
      </c>
    </row>
    <row r="22683" spans="1:3" hidden="1" x14ac:dyDescent="0.2">
      <c r="A22683">
        <v>24017851400</v>
      </c>
      <c r="B22683" t="s">
        <v>3867</v>
      </c>
      <c r="C22683">
        <v>37465</v>
      </c>
    </row>
    <row r="22684" spans="1:3" hidden="1" x14ac:dyDescent="0.2">
      <c r="A22684">
        <v>25017368500</v>
      </c>
      <c r="B22684" t="s">
        <v>3782</v>
      </c>
      <c r="C22684">
        <v>37465</v>
      </c>
    </row>
    <row r="22685" spans="1:3" hidden="1" x14ac:dyDescent="0.2">
      <c r="A22685">
        <v>39103404000</v>
      </c>
      <c r="B22685" t="s">
        <v>6174</v>
      </c>
      <c r="C22685">
        <v>37465</v>
      </c>
    </row>
    <row r="22686" spans="1:3" hidden="1" x14ac:dyDescent="0.2">
      <c r="A22686">
        <v>37179021015</v>
      </c>
      <c r="B22686" t="s">
        <v>1021</v>
      </c>
      <c r="C22686">
        <v>37464</v>
      </c>
    </row>
    <row r="22687" spans="1:3" hidden="1" x14ac:dyDescent="0.2">
      <c r="A22687">
        <v>4019000600</v>
      </c>
      <c r="B22687" t="s">
        <v>10461</v>
      </c>
      <c r="C22687">
        <v>37464</v>
      </c>
    </row>
    <row r="22688" spans="1:3" hidden="1" x14ac:dyDescent="0.2">
      <c r="A22688">
        <v>39151711501</v>
      </c>
      <c r="B22688" t="s">
        <v>5905</v>
      </c>
      <c r="C22688">
        <v>37464</v>
      </c>
    </row>
    <row r="22689" spans="1:3" hidden="1" x14ac:dyDescent="0.2">
      <c r="A22689">
        <v>55007960200</v>
      </c>
      <c r="B22689" t="s">
        <v>10462</v>
      </c>
      <c r="C22689">
        <v>37463</v>
      </c>
    </row>
    <row r="22690" spans="1:3" hidden="1" x14ac:dyDescent="0.2">
      <c r="A22690">
        <v>47037016500</v>
      </c>
      <c r="B22690" t="s">
        <v>10463</v>
      </c>
      <c r="C22690">
        <v>37463</v>
      </c>
    </row>
    <row r="22691" spans="1:3" hidden="1" x14ac:dyDescent="0.2">
      <c r="A22691">
        <v>42081010300</v>
      </c>
      <c r="B22691" t="s">
        <v>5414</v>
      </c>
      <c r="C22691">
        <v>37462</v>
      </c>
    </row>
    <row r="22692" spans="1:3" hidden="1" x14ac:dyDescent="0.2">
      <c r="A22692">
        <v>12115000601</v>
      </c>
      <c r="B22692" t="s">
        <v>10464</v>
      </c>
      <c r="C22692">
        <v>37462</v>
      </c>
    </row>
    <row r="22693" spans="1:3" hidden="1" x14ac:dyDescent="0.2">
      <c r="A22693">
        <v>30111001402</v>
      </c>
      <c r="B22693" t="s">
        <v>2765</v>
      </c>
      <c r="C22693">
        <v>37461</v>
      </c>
    </row>
    <row r="22694" spans="1:3" hidden="1" x14ac:dyDescent="0.2">
      <c r="A22694">
        <v>36119008902</v>
      </c>
      <c r="B22694" t="s">
        <v>1131</v>
      </c>
      <c r="C22694">
        <v>37461</v>
      </c>
    </row>
    <row r="22695" spans="1:3" hidden="1" x14ac:dyDescent="0.2">
      <c r="A22695">
        <v>48085031713</v>
      </c>
      <c r="B22695" t="s">
        <v>903</v>
      </c>
      <c r="C22695">
        <v>37461</v>
      </c>
    </row>
    <row r="22696" spans="1:3" hidden="1" x14ac:dyDescent="0.2">
      <c r="A22696">
        <v>12035060214</v>
      </c>
      <c r="B22696" t="s">
        <v>10142</v>
      </c>
      <c r="C22696">
        <v>37461</v>
      </c>
    </row>
    <row r="22697" spans="1:3" hidden="1" x14ac:dyDescent="0.2">
      <c r="A22697">
        <v>21069920200</v>
      </c>
      <c r="B22697" t="s">
        <v>10465</v>
      </c>
      <c r="C22697">
        <v>37461</v>
      </c>
    </row>
    <row r="22698" spans="1:3" hidden="1" x14ac:dyDescent="0.2">
      <c r="A22698">
        <v>34017012700</v>
      </c>
      <c r="B22698" t="s">
        <v>1364</v>
      </c>
      <c r="C22698">
        <v>37461</v>
      </c>
    </row>
    <row r="22699" spans="1:3" hidden="1" x14ac:dyDescent="0.2">
      <c r="A22699">
        <v>36055014004</v>
      </c>
      <c r="B22699" t="s">
        <v>2825</v>
      </c>
      <c r="C22699">
        <v>37460</v>
      </c>
    </row>
    <row r="22700" spans="1:3" hidden="1" x14ac:dyDescent="0.2">
      <c r="A22700">
        <v>6065042008</v>
      </c>
      <c r="B22700" t="s">
        <v>7382</v>
      </c>
      <c r="C22700">
        <v>37460</v>
      </c>
    </row>
    <row r="22701" spans="1:3" hidden="1" x14ac:dyDescent="0.2">
      <c r="A22701">
        <v>20173001400</v>
      </c>
      <c r="B22701" t="s">
        <v>10466</v>
      </c>
      <c r="C22701">
        <v>37460</v>
      </c>
    </row>
    <row r="22702" spans="1:3" hidden="1" x14ac:dyDescent="0.2">
      <c r="A22702">
        <v>17201003801</v>
      </c>
      <c r="B22702" t="s">
        <v>2688</v>
      </c>
      <c r="C22702">
        <v>37460</v>
      </c>
    </row>
    <row r="22703" spans="1:3" hidden="1" x14ac:dyDescent="0.2">
      <c r="A22703">
        <v>51167030500</v>
      </c>
      <c r="B22703" t="s">
        <v>10467</v>
      </c>
      <c r="C22703">
        <v>37459</v>
      </c>
    </row>
    <row r="22704" spans="1:3" hidden="1" x14ac:dyDescent="0.2">
      <c r="A22704">
        <v>6037550400</v>
      </c>
      <c r="B22704" t="s">
        <v>5291</v>
      </c>
      <c r="C22704">
        <v>37459</v>
      </c>
    </row>
    <row r="22705" spans="1:3" hidden="1" x14ac:dyDescent="0.2">
      <c r="A22705">
        <v>27053026505</v>
      </c>
      <c r="B22705" t="s">
        <v>50</v>
      </c>
      <c r="C22705">
        <v>37459</v>
      </c>
    </row>
    <row r="22706" spans="1:3" hidden="1" x14ac:dyDescent="0.2">
      <c r="A22706">
        <v>36121970400</v>
      </c>
      <c r="B22706" t="s">
        <v>10468</v>
      </c>
      <c r="C22706">
        <v>37459</v>
      </c>
    </row>
    <row r="22707" spans="1:3" hidden="1" x14ac:dyDescent="0.2">
      <c r="A22707">
        <v>6087121200</v>
      </c>
      <c r="B22707" t="s">
        <v>6935</v>
      </c>
      <c r="C22707">
        <v>37459</v>
      </c>
    </row>
    <row r="22708" spans="1:3" hidden="1" x14ac:dyDescent="0.2">
      <c r="A22708">
        <v>6037311500</v>
      </c>
      <c r="B22708" t="s">
        <v>10469</v>
      </c>
      <c r="C22708">
        <v>37458</v>
      </c>
    </row>
    <row r="22709" spans="1:3" hidden="1" x14ac:dyDescent="0.2">
      <c r="A22709">
        <v>6077005106</v>
      </c>
      <c r="B22709" t="s">
        <v>8870</v>
      </c>
      <c r="C22709">
        <v>37458</v>
      </c>
    </row>
    <row r="22710" spans="1:3" hidden="1" x14ac:dyDescent="0.2">
      <c r="A22710">
        <v>48215024205</v>
      </c>
      <c r="B22710" t="s">
        <v>10470</v>
      </c>
      <c r="C22710">
        <v>37456</v>
      </c>
    </row>
    <row r="22711" spans="1:3" hidden="1" x14ac:dyDescent="0.2">
      <c r="A22711">
        <v>36047102200</v>
      </c>
      <c r="B22711" t="s">
        <v>38</v>
      </c>
      <c r="C22711">
        <v>37456</v>
      </c>
    </row>
    <row r="22712" spans="1:3" hidden="1" x14ac:dyDescent="0.2">
      <c r="A22712">
        <v>4013422402</v>
      </c>
      <c r="B22712" t="s">
        <v>10471</v>
      </c>
      <c r="C22712">
        <v>37455</v>
      </c>
    </row>
    <row r="22713" spans="1:3" hidden="1" x14ac:dyDescent="0.2">
      <c r="A22713">
        <v>55025010702</v>
      </c>
      <c r="B22713" t="s">
        <v>10434</v>
      </c>
      <c r="C22713">
        <v>37455</v>
      </c>
    </row>
    <row r="22714" spans="1:3" hidden="1" x14ac:dyDescent="0.2">
      <c r="A22714">
        <v>42075002600</v>
      </c>
      <c r="B22714" t="s">
        <v>10472</v>
      </c>
      <c r="C22714">
        <v>37455</v>
      </c>
    </row>
    <row r="22715" spans="1:3" hidden="1" x14ac:dyDescent="0.2">
      <c r="A22715">
        <v>12117021708</v>
      </c>
      <c r="B22715" t="s">
        <v>5836</v>
      </c>
      <c r="C22715">
        <v>37454</v>
      </c>
    </row>
    <row r="22716" spans="1:3" hidden="1" x14ac:dyDescent="0.2">
      <c r="A22716">
        <v>34039037200</v>
      </c>
      <c r="B22716" t="s">
        <v>759</v>
      </c>
      <c r="C22716">
        <v>37454</v>
      </c>
    </row>
    <row r="22717" spans="1:3" hidden="1" x14ac:dyDescent="0.2">
      <c r="A22717">
        <v>8077001302</v>
      </c>
      <c r="B22717" t="s">
        <v>3128</v>
      </c>
      <c r="C22717">
        <v>37454</v>
      </c>
    </row>
    <row r="22718" spans="1:3" hidden="1" x14ac:dyDescent="0.2">
      <c r="A22718">
        <v>9009190200</v>
      </c>
      <c r="B22718" t="s">
        <v>4468</v>
      </c>
      <c r="C22718">
        <v>37453</v>
      </c>
    </row>
    <row r="22719" spans="1:3" hidden="1" x14ac:dyDescent="0.2">
      <c r="A22719">
        <v>6073018512</v>
      </c>
      <c r="B22719" t="s">
        <v>10473</v>
      </c>
      <c r="C22719">
        <v>37453</v>
      </c>
    </row>
    <row r="22720" spans="1:3" hidden="1" x14ac:dyDescent="0.2">
      <c r="A22720">
        <v>6037500403</v>
      </c>
      <c r="B22720" t="s">
        <v>9875</v>
      </c>
      <c r="C22720">
        <v>37452</v>
      </c>
    </row>
    <row r="22721" spans="1:3" hidden="1" x14ac:dyDescent="0.2">
      <c r="A22721">
        <v>36029007901</v>
      </c>
      <c r="B22721" t="s">
        <v>10474</v>
      </c>
      <c r="C22721">
        <v>37452</v>
      </c>
    </row>
    <row r="22722" spans="1:3" hidden="1" x14ac:dyDescent="0.2">
      <c r="A22722">
        <v>6037271400</v>
      </c>
      <c r="B22722" t="s">
        <v>4962</v>
      </c>
      <c r="C22722">
        <v>37452</v>
      </c>
    </row>
    <row r="22723" spans="1:3" hidden="1" x14ac:dyDescent="0.2">
      <c r="A22723">
        <v>40055967200</v>
      </c>
      <c r="B22723" t="s">
        <v>10475</v>
      </c>
      <c r="C22723">
        <v>37452</v>
      </c>
    </row>
    <row r="22724" spans="1:3" hidden="1" x14ac:dyDescent="0.2">
      <c r="A22724">
        <v>44001030901</v>
      </c>
      <c r="B22724" t="s">
        <v>10476</v>
      </c>
      <c r="C22724">
        <v>37451</v>
      </c>
    </row>
    <row r="22725" spans="1:3" hidden="1" x14ac:dyDescent="0.2">
      <c r="A22725">
        <v>27013170300</v>
      </c>
      <c r="B22725" t="s">
        <v>10477</v>
      </c>
      <c r="C22725">
        <v>37451</v>
      </c>
    </row>
    <row r="22726" spans="1:3" hidden="1" x14ac:dyDescent="0.2">
      <c r="A22726">
        <v>34017005900</v>
      </c>
      <c r="B22726" t="s">
        <v>10478</v>
      </c>
      <c r="C22726">
        <v>37451</v>
      </c>
    </row>
    <row r="22727" spans="1:3" hidden="1" x14ac:dyDescent="0.2">
      <c r="A22727">
        <v>53005010805</v>
      </c>
      <c r="B22727" t="s">
        <v>5996</v>
      </c>
      <c r="C22727">
        <v>37451</v>
      </c>
    </row>
    <row r="22728" spans="1:3" hidden="1" x14ac:dyDescent="0.2">
      <c r="A22728">
        <v>39063000300</v>
      </c>
      <c r="B22728" t="s">
        <v>5335</v>
      </c>
      <c r="C22728">
        <v>37451</v>
      </c>
    </row>
    <row r="22729" spans="1:3" hidden="1" x14ac:dyDescent="0.2">
      <c r="A22729">
        <v>40131050604</v>
      </c>
      <c r="B22729" t="s">
        <v>3440</v>
      </c>
      <c r="C22729">
        <v>37450</v>
      </c>
    </row>
    <row r="22730" spans="1:3" hidden="1" x14ac:dyDescent="0.2">
      <c r="A22730">
        <v>6111001202</v>
      </c>
      <c r="B22730" t="s">
        <v>7120</v>
      </c>
      <c r="C22730">
        <v>37450</v>
      </c>
    </row>
    <row r="22731" spans="1:3" hidden="1" x14ac:dyDescent="0.2">
      <c r="A22731">
        <v>36103158206</v>
      </c>
      <c r="B22731" t="s">
        <v>1214</v>
      </c>
      <c r="C22731">
        <v>37449</v>
      </c>
    </row>
    <row r="22732" spans="1:3" hidden="1" x14ac:dyDescent="0.2">
      <c r="A22732">
        <v>6017030704</v>
      </c>
      <c r="B22732" t="s">
        <v>1457</v>
      </c>
      <c r="C22732">
        <v>37449</v>
      </c>
    </row>
    <row r="22733" spans="1:3" hidden="1" x14ac:dyDescent="0.2">
      <c r="A22733">
        <v>39151711800</v>
      </c>
      <c r="B22733" t="s">
        <v>2324</v>
      </c>
      <c r="C22733">
        <v>37449</v>
      </c>
    </row>
    <row r="22734" spans="1:3" hidden="1" x14ac:dyDescent="0.2">
      <c r="A22734">
        <v>54013962700</v>
      </c>
      <c r="B22734" t="s">
        <v>10479</v>
      </c>
      <c r="C22734">
        <v>37449</v>
      </c>
    </row>
    <row r="22735" spans="1:3" hidden="1" x14ac:dyDescent="0.2">
      <c r="A22735">
        <v>53033005801</v>
      </c>
      <c r="B22735" t="s">
        <v>7028</v>
      </c>
      <c r="C22735">
        <v>37448</v>
      </c>
    </row>
    <row r="22736" spans="1:3" hidden="1" x14ac:dyDescent="0.2">
      <c r="A22736">
        <v>54067950600</v>
      </c>
      <c r="B22736" t="s">
        <v>10480</v>
      </c>
      <c r="C22736">
        <v>37447</v>
      </c>
    </row>
    <row r="22737" spans="1:3" hidden="1" x14ac:dyDescent="0.2">
      <c r="A22737">
        <v>6071002021</v>
      </c>
      <c r="B22737" t="s">
        <v>3978</v>
      </c>
      <c r="C22737">
        <v>37447</v>
      </c>
    </row>
    <row r="22738" spans="1:3" hidden="1" x14ac:dyDescent="0.2">
      <c r="A22738">
        <v>42129801001</v>
      </c>
      <c r="B22738" t="s">
        <v>4419</v>
      </c>
      <c r="C22738">
        <v>37447</v>
      </c>
    </row>
    <row r="22739" spans="1:3" hidden="1" x14ac:dyDescent="0.2">
      <c r="A22739">
        <v>26125138302</v>
      </c>
      <c r="B22739" t="s">
        <v>10481</v>
      </c>
      <c r="C22739">
        <v>37447</v>
      </c>
    </row>
    <row r="22740" spans="1:3" hidden="1" x14ac:dyDescent="0.2">
      <c r="A22740">
        <v>8059009836</v>
      </c>
      <c r="B22740" t="s">
        <v>5559</v>
      </c>
      <c r="C22740">
        <v>37446</v>
      </c>
    </row>
    <row r="22741" spans="1:3" hidden="1" x14ac:dyDescent="0.2">
      <c r="A22741">
        <v>47147080605</v>
      </c>
      <c r="B22741" t="s">
        <v>10482</v>
      </c>
      <c r="C22741">
        <v>37446</v>
      </c>
    </row>
    <row r="22742" spans="1:3" hidden="1" x14ac:dyDescent="0.2">
      <c r="A22742">
        <v>24003701400</v>
      </c>
      <c r="B22742" t="s">
        <v>10483</v>
      </c>
      <c r="C22742">
        <v>37446</v>
      </c>
    </row>
    <row r="22743" spans="1:3" hidden="1" x14ac:dyDescent="0.2">
      <c r="A22743">
        <v>39017010301</v>
      </c>
      <c r="B22743" t="s">
        <v>6163</v>
      </c>
      <c r="C22743">
        <v>37446</v>
      </c>
    </row>
    <row r="22744" spans="1:3" hidden="1" x14ac:dyDescent="0.2">
      <c r="A22744">
        <v>12086000127</v>
      </c>
      <c r="B22744" t="s">
        <v>10484</v>
      </c>
      <c r="C22744">
        <v>37445</v>
      </c>
    </row>
    <row r="22745" spans="1:3" hidden="1" x14ac:dyDescent="0.2">
      <c r="A22745">
        <v>48029121702</v>
      </c>
      <c r="B22745" t="s">
        <v>9429</v>
      </c>
      <c r="C22745">
        <v>37445</v>
      </c>
    </row>
    <row r="22746" spans="1:3" hidden="1" x14ac:dyDescent="0.2">
      <c r="A22746">
        <v>42073011500</v>
      </c>
      <c r="B22746" t="s">
        <v>7089</v>
      </c>
      <c r="C22746">
        <v>37444</v>
      </c>
    </row>
    <row r="22747" spans="1:3" hidden="1" x14ac:dyDescent="0.2">
      <c r="A22747">
        <v>48113016513</v>
      </c>
      <c r="B22747" t="s">
        <v>5194</v>
      </c>
      <c r="C22747">
        <v>37444</v>
      </c>
    </row>
    <row r="22748" spans="1:3" hidden="1" x14ac:dyDescent="0.2">
      <c r="A22748">
        <v>36031961100</v>
      </c>
      <c r="B22748" t="s">
        <v>10485</v>
      </c>
      <c r="C22748">
        <v>37444</v>
      </c>
    </row>
    <row r="22749" spans="1:3" hidden="1" x14ac:dyDescent="0.2">
      <c r="A22749">
        <v>55133201102</v>
      </c>
      <c r="B22749" t="s">
        <v>10486</v>
      </c>
      <c r="C22749">
        <v>37443</v>
      </c>
    </row>
    <row r="22750" spans="1:3" hidden="1" x14ac:dyDescent="0.2">
      <c r="A22750">
        <v>6059089004</v>
      </c>
      <c r="B22750" t="s">
        <v>3207</v>
      </c>
      <c r="C22750">
        <v>37443</v>
      </c>
    </row>
    <row r="22751" spans="1:3" hidden="1" x14ac:dyDescent="0.2">
      <c r="A22751">
        <v>42091210400</v>
      </c>
      <c r="B22751" t="s">
        <v>2719</v>
      </c>
      <c r="C22751">
        <v>37442</v>
      </c>
    </row>
    <row r="22752" spans="1:3" hidden="1" x14ac:dyDescent="0.2">
      <c r="A22752">
        <v>22033003909</v>
      </c>
      <c r="B22752" t="s">
        <v>2694</v>
      </c>
      <c r="C22752">
        <v>37442</v>
      </c>
    </row>
    <row r="22753" spans="1:3" hidden="1" x14ac:dyDescent="0.2">
      <c r="A22753">
        <v>17041952100</v>
      </c>
      <c r="B22753" t="s">
        <v>10487</v>
      </c>
      <c r="C22753">
        <v>37442</v>
      </c>
    </row>
    <row r="22754" spans="1:3" hidden="1" x14ac:dyDescent="0.2">
      <c r="A22754">
        <v>53063013600</v>
      </c>
      <c r="B22754" t="s">
        <v>10488</v>
      </c>
      <c r="C22754">
        <v>37441</v>
      </c>
    </row>
    <row r="22755" spans="1:3" hidden="1" x14ac:dyDescent="0.2">
      <c r="A22755">
        <v>26081010700</v>
      </c>
      <c r="B22755" t="s">
        <v>6481</v>
      </c>
      <c r="C22755">
        <v>37441</v>
      </c>
    </row>
    <row r="22756" spans="1:3" hidden="1" x14ac:dyDescent="0.2">
      <c r="A22756">
        <v>42017106300</v>
      </c>
      <c r="B22756" t="s">
        <v>10489</v>
      </c>
      <c r="C22756">
        <v>37440</v>
      </c>
    </row>
    <row r="22757" spans="1:3" hidden="1" x14ac:dyDescent="0.2">
      <c r="A22757">
        <v>9003484100</v>
      </c>
      <c r="B22757" t="s">
        <v>10490</v>
      </c>
      <c r="C22757">
        <v>37440</v>
      </c>
    </row>
    <row r="22758" spans="1:3" hidden="1" x14ac:dyDescent="0.2">
      <c r="A22758">
        <v>37119005614</v>
      </c>
      <c r="B22758" t="s">
        <v>5502</v>
      </c>
      <c r="C22758">
        <v>37440</v>
      </c>
    </row>
    <row r="22759" spans="1:3" hidden="1" x14ac:dyDescent="0.2">
      <c r="A22759">
        <v>36047022400</v>
      </c>
      <c r="B22759" t="s">
        <v>38</v>
      </c>
      <c r="C22759">
        <v>37439</v>
      </c>
    </row>
    <row r="22760" spans="1:3" hidden="1" x14ac:dyDescent="0.2">
      <c r="A22760">
        <v>1013952800</v>
      </c>
      <c r="B22760" t="s">
        <v>10491</v>
      </c>
      <c r="C22760">
        <v>37439</v>
      </c>
    </row>
    <row r="22761" spans="1:3" hidden="1" x14ac:dyDescent="0.2">
      <c r="A22761">
        <v>5007020305</v>
      </c>
      <c r="B22761" t="s">
        <v>2397</v>
      </c>
      <c r="C22761">
        <v>37439</v>
      </c>
    </row>
    <row r="22762" spans="1:3" hidden="1" x14ac:dyDescent="0.2">
      <c r="A22762">
        <v>11001001302</v>
      </c>
      <c r="B22762" t="s">
        <v>10492</v>
      </c>
      <c r="C22762">
        <v>37439</v>
      </c>
    </row>
    <row r="22763" spans="1:3" hidden="1" x14ac:dyDescent="0.2">
      <c r="A22763">
        <v>6037405500</v>
      </c>
      <c r="B22763" t="s">
        <v>7815</v>
      </c>
      <c r="C22763">
        <v>37438</v>
      </c>
    </row>
    <row r="22764" spans="1:3" hidden="1" x14ac:dyDescent="0.2">
      <c r="A22764">
        <v>6113011300</v>
      </c>
      <c r="B22764" t="s">
        <v>10493</v>
      </c>
      <c r="C22764">
        <v>37437</v>
      </c>
    </row>
    <row r="22765" spans="1:3" hidden="1" x14ac:dyDescent="0.2">
      <c r="A22765">
        <v>29051010702</v>
      </c>
      <c r="B22765" t="s">
        <v>3598</v>
      </c>
      <c r="C22765">
        <v>37437</v>
      </c>
    </row>
    <row r="22766" spans="1:3" hidden="1" x14ac:dyDescent="0.2">
      <c r="A22766">
        <v>22033003702</v>
      </c>
      <c r="B22766" t="s">
        <v>7889</v>
      </c>
      <c r="C22766">
        <v>37437</v>
      </c>
    </row>
    <row r="22767" spans="1:3" hidden="1" x14ac:dyDescent="0.2">
      <c r="A22767">
        <v>18045957600</v>
      </c>
      <c r="B22767" t="s">
        <v>10494</v>
      </c>
      <c r="C22767">
        <v>37437</v>
      </c>
    </row>
    <row r="22768" spans="1:3" hidden="1" x14ac:dyDescent="0.2">
      <c r="A22768">
        <v>29089960100</v>
      </c>
      <c r="B22768" t="s">
        <v>10495</v>
      </c>
      <c r="C22768">
        <v>37437</v>
      </c>
    </row>
    <row r="22769" spans="1:3" hidden="1" x14ac:dyDescent="0.2">
      <c r="A22769">
        <v>12035060105</v>
      </c>
      <c r="B22769" t="s">
        <v>10142</v>
      </c>
      <c r="C22769">
        <v>37436</v>
      </c>
    </row>
    <row r="22770" spans="1:3" hidden="1" x14ac:dyDescent="0.2">
      <c r="A22770">
        <v>19061010101</v>
      </c>
      <c r="B22770" t="s">
        <v>2172</v>
      </c>
      <c r="C22770">
        <v>37436</v>
      </c>
    </row>
    <row r="22771" spans="1:3" hidden="1" x14ac:dyDescent="0.2">
      <c r="A22771">
        <v>8005084600</v>
      </c>
      <c r="B22771" t="s">
        <v>10496</v>
      </c>
      <c r="C22771">
        <v>37435</v>
      </c>
    </row>
    <row r="22772" spans="1:3" hidden="1" x14ac:dyDescent="0.2">
      <c r="A22772">
        <v>42043025300</v>
      </c>
      <c r="B22772" t="s">
        <v>9754</v>
      </c>
      <c r="C22772">
        <v>37434</v>
      </c>
    </row>
    <row r="22773" spans="1:3" hidden="1" x14ac:dyDescent="0.2">
      <c r="A22773">
        <v>6005000303</v>
      </c>
      <c r="B22773" t="s">
        <v>10497</v>
      </c>
      <c r="C22773">
        <v>37434</v>
      </c>
    </row>
    <row r="22774" spans="1:3" hidden="1" x14ac:dyDescent="0.2">
      <c r="A22774">
        <v>32031003504</v>
      </c>
      <c r="B22774" t="s">
        <v>1135</v>
      </c>
      <c r="C22774">
        <v>37434</v>
      </c>
    </row>
    <row r="22775" spans="1:3" hidden="1" x14ac:dyDescent="0.2">
      <c r="A22775">
        <v>17043846513</v>
      </c>
      <c r="B22775" t="s">
        <v>215</v>
      </c>
      <c r="C22775">
        <v>37434</v>
      </c>
    </row>
    <row r="22776" spans="1:3" hidden="1" x14ac:dyDescent="0.2">
      <c r="A22776">
        <v>17031824108</v>
      </c>
      <c r="B22776" t="s">
        <v>10498</v>
      </c>
      <c r="C22776">
        <v>37433</v>
      </c>
    </row>
    <row r="22777" spans="1:3" hidden="1" x14ac:dyDescent="0.2">
      <c r="A22777">
        <v>25013802500</v>
      </c>
      <c r="B22777" t="s">
        <v>5686</v>
      </c>
      <c r="C22777">
        <v>37433</v>
      </c>
    </row>
    <row r="22778" spans="1:3" hidden="1" x14ac:dyDescent="0.2">
      <c r="A22778">
        <v>39133600706</v>
      </c>
      <c r="B22778" t="s">
        <v>10499</v>
      </c>
      <c r="C22778">
        <v>37433</v>
      </c>
    </row>
    <row r="22779" spans="1:3" hidden="1" x14ac:dyDescent="0.2">
      <c r="A22779">
        <v>12099007830</v>
      </c>
      <c r="B22779" t="s">
        <v>1577</v>
      </c>
      <c r="C22779">
        <v>37432</v>
      </c>
    </row>
    <row r="22780" spans="1:3" hidden="1" x14ac:dyDescent="0.2">
      <c r="A22780">
        <v>42011013301</v>
      </c>
      <c r="B22780" t="s">
        <v>6068</v>
      </c>
      <c r="C22780">
        <v>37431</v>
      </c>
    </row>
    <row r="22781" spans="1:3" hidden="1" x14ac:dyDescent="0.2">
      <c r="A22781">
        <v>21183920600</v>
      </c>
      <c r="B22781" t="s">
        <v>10500</v>
      </c>
      <c r="C22781">
        <v>37431</v>
      </c>
    </row>
    <row r="22782" spans="1:3" hidden="1" x14ac:dyDescent="0.2">
      <c r="A22782">
        <v>42045407700</v>
      </c>
      <c r="B22782" t="s">
        <v>3986</v>
      </c>
      <c r="C22782">
        <v>37431</v>
      </c>
    </row>
    <row r="22783" spans="1:3" hidden="1" x14ac:dyDescent="0.2">
      <c r="A22783">
        <v>6037275101</v>
      </c>
      <c r="B22783" t="s">
        <v>9467</v>
      </c>
      <c r="C22783">
        <v>37430</v>
      </c>
    </row>
    <row r="22784" spans="1:3" hidden="1" x14ac:dyDescent="0.2">
      <c r="A22784">
        <v>53033008001</v>
      </c>
      <c r="B22784" t="s">
        <v>9501</v>
      </c>
      <c r="C22784">
        <v>37430</v>
      </c>
    </row>
    <row r="22785" spans="1:3" hidden="1" x14ac:dyDescent="0.2">
      <c r="A22785">
        <v>6031000702</v>
      </c>
      <c r="B22785" t="s">
        <v>10501</v>
      </c>
      <c r="C22785">
        <v>37430</v>
      </c>
    </row>
    <row r="22786" spans="1:3" hidden="1" x14ac:dyDescent="0.2">
      <c r="A22786">
        <v>6037197300</v>
      </c>
      <c r="B22786" t="s">
        <v>170</v>
      </c>
      <c r="C22786">
        <v>37429</v>
      </c>
    </row>
    <row r="22787" spans="1:3" hidden="1" x14ac:dyDescent="0.2">
      <c r="A22787">
        <v>9011693700</v>
      </c>
      <c r="B22787" t="s">
        <v>6562</v>
      </c>
      <c r="C22787">
        <v>37429</v>
      </c>
    </row>
    <row r="22788" spans="1:3" hidden="1" x14ac:dyDescent="0.2">
      <c r="A22788">
        <v>42071014402</v>
      </c>
      <c r="B22788" t="s">
        <v>7727</v>
      </c>
      <c r="C22788">
        <v>37429</v>
      </c>
    </row>
    <row r="22789" spans="1:3" hidden="1" x14ac:dyDescent="0.2">
      <c r="A22789">
        <v>6013303102</v>
      </c>
      <c r="B22789" t="s">
        <v>3764</v>
      </c>
      <c r="C22789">
        <v>37428</v>
      </c>
    </row>
    <row r="22790" spans="1:3" hidden="1" x14ac:dyDescent="0.2">
      <c r="A22790">
        <v>34007607600</v>
      </c>
      <c r="B22790" t="s">
        <v>10502</v>
      </c>
      <c r="C22790">
        <v>37428</v>
      </c>
    </row>
    <row r="22791" spans="1:3" hidden="1" x14ac:dyDescent="0.2">
      <c r="A22791">
        <v>34035050200</v>
      </c>
      <c r="B22791" t="s">
        <v>7930</v>
      </c>
      <c r="C22791">
        <v>37428</v>
      </c>
    </row>
    <row r="22792" spans="1:3" hidden="1" x14ac:dyDescent="0.2">
      <c r="A22792">
        <v>29051010900</v>
      </c>
      <c r="B22792" t="s">
        <v>3598</v>
      </c>
      <c r="C22792">
        <v>37427</v>
      </c>
    </row>
    <row r="22793" spans="1:3" hidden="1" x14ac:dyDescent="0.2">
      <c r="A22793">
        <v>8083969100</v>
      </c>
      <c r="B22793" t="s">
        <v>10503</v>
      </c>
      <c r="C22793">
        <v>37427</v>
      </c>
    </row>
    <row r="22794" spans="1:3" hidden="1" x14ac:dyDescent="0.2">
      <c r="A22794">
        <v>17031820603</v>
      </c>
      <c r="B22794" t="s">
        <v>10504</v>
      </c>
      <c r="C22794">
        <v>37427</v>
      </c>
    </row>
    <row r="22795" spans="1:3" hidden="1" x14ac:dyDescent="0.2">
      <c r="A22795">
        <v>18015959900</v>
      </c>
      <c r="B22795" t="s">
        <v>10505</v>
      </c>
      <c r="C22795">
        <v>37427</v>
      </c>
    </row>
    <row r="22796" spans="1:3" hidden="1" x14ac:dyDescent="0.2">
      <c r="A22796">
        <v>38017000700</v>
      </c>
      <c r="B22796" t="s">
        <v>10247</v>
      </c>
      <c r="C22796">
        <v>37426</v>
      </c>
    </row>
    <row r="22797" spans="1:3" hidden="1" x14ac:dyDescent="0.2">
      <c r="A22797">
        <v>6085503305</v>
      </c>
      <c r="B22797" t="s">
        <v>1127</v>
      </c>
      <c r="C22797">
        <v>37426</v>
      </c>
    </row>
    <row r="22798" spans="1:3" hidden="1" x14ac:dyDescent="0.2">
      <c r="A22798">
        <v>18039001200</v>
      </c>
      <c r="B22798" t="s">
        <v>2797</v>
      </c>
      <c r="C22798">
        <v>37426</v>
      </c>
    </row>
    <row r="22799" spans="1:3" hidden="1" x14ac:dyDescent="0.2">
      <c r="A22799">
        <v>12095016732</v>
      </c>
      <c r="B22799" t="s">
        <v>3701</v>
      </c>
      <c r="C22799">
        <v>37426</v>
      </c>
    </row>
    <row r="22800" spans="1:3" hidden="1" x14ac:dyDescent="0.2">
      <c r="A22800">
        <v>37183052507</v>
      </c>
      <c r="B22800" t="s">
        <v>3268</v>
      </c>
      <c r="C22800">
        <v>37426</v>
      </c>
    </row>
    <row r="22801" spans="1:3" hidden="1" x14ac:dyDescent="0.2">
      <c r="A22801">
        <v>48367140403</v>
      </c>
      <c r="B22801" t="s">
        <v>10506</v>
      </c>
      <c r="C22801">
        <v>37426</v>
      </c>
    </row>
    <row r="22802" spans="1:3" hidden="1" x14ac:dyDescent="0.2">
      <c r="A22802">
        <v>34021003001</v>
      </c>
      <c r="B22802" t="s">
        <v>7306</v>
      </c>
      <c r="C22802">
        <v>37426</v>
      </c>
    </row>
    <row r="22803" spans="1:3" hidden="1" x14ac:dyDescent="0.2">
      <c r="A22803">
        <v>17011964700</v>
      </c>
      <c r="B22803" t="s">
        <v>10507</v>
      </c>
      <c r="C22803">
        <v>37425</v>
      </c>
    </row>
    <row r="22804" spans="1:3" hidden="1" x14ac:dyDescent="0.2">
      <c r="A22804">
        <v>39085200400</v>
      </c>
      <c r="B22804" t="s">
        <v>10508</v>
      </c>
      <c r="C22804">
        <v>37425</v>
      </c>
    </row>
    <row r="22805" spans="1:3" hidden="1" x14ac:dyDescent="0.2">
      <c r="A22805">
        <v>34037372800</v>
      </c>
      <c r="B22805" t="s">
        <v>10509</v>
      </c>
      <c r="C22805">
        <v>37425</v>
      </c>
    </row>
    <row r="22806" spans="1:3" hidden="1" x14ac:dyDescent="0.2">
      <c r="A22806">
        <v>53011040908</v>
      </c>
      <c r="B22806" t="s">
        <v>8255</v>
      </c>
      <c r="C22806">
        <v>37425</v>
      </c>
    </row>
    <row r="22807" spans="1:3" hidden="1" x14ac:dyDescent="0.2">
      <c r="A22807">
        <v>24027602900</v>
      </c>
      <c r="B22807" t="s">
        <v>10510</v>
      </c>
      <c r="C22807">
        <v>37425</v>
      </c>
    </row>
    <row r="22808" spans="1:3" hidden="1" x14ac:dyDescent="0.2">
      <c r="A22808">
        <v>22017024108</v>
      </c>
      <c r="B22808" t="s">
        <v>10511</v>
      </c>
      <c r="C22808">
        <v>37425</v>
      </c>
    </row>
    <row r="22809" spans="1:3" hidden="1" x14ac:dyDescent="0.2">
      <c r="A22809">
        <v>10005051103</v>
      </c>
      <c r="B22809" t="s">
        <v>5510</v>
      </c>
      <c r="C22809">
        <v>37424</v>
      </c>
    </row>
    <row r="22810" spans="1:3" hidden="1" x14ac:dyDescent="0.2">
      <c r="A22810">
        <v>53057951600</v>
      </c>
      <c r="B22810" t="s">
        <v>7967</v>
      </c>
      <c r="C22810">
        <v>37424</v>
      </c>
    </row>
    <row r="22811" spans="1:3" hidden="1" x14ac:dyDescent="0.2">
      <c r="A22811">
        <v>8035014114</v>
      </c>
      <c r="B22811" t="s">
        <v>10512</v>
      </c>
      <c r="C22811">
        <v>37424</v>
      </c>
    </row>
    <row r="22812" spans="1:3" hidden="1" x14ac:dyDescent="0.2">
      <c r="A22812">
        <v>19113000205</v>
      </c>
      <c r="B22812" t="s">
        <v>4046</v>
      </c>
      <c r="C22812">
        <v>37424</v>
      </c>
    </row>
    <row r="22813" spans="1:3" hidden="1" x14ac:dyDescent="0.2">
      <c r="A22813">
        <v>36093033300</v>
      </c>
      <c r="B22813" t="s">
        <v>10513</v>
      </c>
      <c r="C22813">
        <v>37423</v>
      </c>
    </row>
    <row r="22814" spans="1:3" hidden="1" x14ac:dyDescent="0.2">
      <c r="A22814">
        <v>20091052907</v>
      </c>
      <c r="B22814" t="s">
        <v>10514</v>
      </c>
      <c r="C22814">
        <v>37423</v>
      </c>
    </row>
    <row r="22815" spans="1:3" hidden="1" x14ac:dyDescent="0.2">
      <c r="A22815">
        <v>39049006351</v>
      </c>
      <c r="B22815" t="s">
        <v>10515</v>
      </c>
      <c r="C22815">
        <v>37423</v>
      </c>
    </row>
    <row r="22816" spans="1:3" hidden="1" x14ac:dyDescent="0.2">
      <c r="A22816">
        <v>42027010900</v>
      </c>
      <c r="B22816" t="s">
        <v>10516</v>
      </c>
      <c r="C22816">
        <v>37423</v>
      </c>
    </row>
    <row r="22817" spans="1:3" hidden="1" x14ac:dyDescent="0.2">
      <c r="A22817">
        <v>34029722200</v>
      </c>
      <c r="B22817" t="s">
        <v>2902</v>
      </c>
      <c r="C22817">
        <v>37422</v>
      </c>
    </row>
    <row r="22818" spans="1:3" hidden="1" x14ac:dyDescent="0.2">
      <c r="A22818">
        <v>51013102801</v>
      </c>
      <c r="B22818" t="s">
        <v>10517</v>
      </c>
      <c r="C22818">
        <v>37422</v>
      </c>
    </row>
    <row r="22819" spans="1:3" hidden="1" x14ac:dyDescent="0.2">
      <c r="A22819">
        <v>23025966200</v>
      </c>
      <c r="B22819" t="s">
        <v>10518</v>
      </c>
      <c r="C22819">
        <v>37422</v>
      </c>
    </row>
    <row r="22820" spans="1:3" hidden="1" x14ac:dyDescent="0.2">
      <c r="A22820">
        <v>9003416400</v>
      </c>
      <c r="B22820" t="s">
        <v>5355</v>
      </c>
      <c r="C22820">
        <v>37421</v>
      </c>
    </row>
    <row r="22821" spans="1:3" hidden="1" x14ac:dyDescent="0.2">
      <c r="A22821">
        <v>6073020025</v>
      </c>
      <c r="B22821" t="s">
        <v>7683</v>
      </c>
      <c r="C22821">
        <v>37421</v>
      </c>
    </row>
    <row r="22822" spans="1:3" hidden="1" x14ac:dyDescent="0.2">
      <c r="A22822">
        <v>48201450600</v>
      </c>
      <c r="B22822" t="s">
        <v>929</v>
      </c>
      <c r="C22822">
        <v>37420</v>
      </c>
    </row>
    <row r="22823" spans="1:3" hidden="1" x14ac:dyDescent="0.2">
      <c r="A22823">
        <v>20009971300</v>
      </c>
      <c r="B22823" t="s">
        <v>10519</v>
      </c>
      <c r="C22823">
        <v>37419</v>
      </c>
    </row>
    <row r="22824" spans="1:3" hidden="1" x14ac:dyDescent="0.2">
      <c r="A22824">
        <v>36089491700</v>
      </c>
      <c r="B22824" t="s">
        <v>10520</v>
      </c>
      <c r="C22824">
        <v>37419</v>
      </c>
    </row>
    <row r="22825" spans="1:3" hidden="1" x14ac:dyDescent="0.2">
      <c r="A22825">
        <v>49049003402</v>
      </c>
      <c r="B22825" t="s">
        <v>6825</v>
      </c>
      <c r="C22825">
        <v>37419</v>
      </c>
    </row>
    <row r="22826" spans="1:3" hidden="1" x14ac:dyDescent="0.2">
      <c r="A22826">
        <v>27053021002</v>
      </c>
      <c r="B22826" t="s">
        <v>8075</v>
      </c>
      <c r="C22826">
        <v>37419</v>
      </c>
    </row>
    <row r="22827" spans="1:3" hidden="1" x14ac:dyDescent="0.2">
      <c r="A22827">
        <v>6037702901</v>
      </c>
      <c r="B22827" t="s">
        <v>10521</v>
      </c>
      <c r="C22827">
        <v>37419</v>
      </c>
    </row>
    <row r="22828" spans="1:3" hidden="1" x14ac:dyDescent="0.2">
      <c r="A22828">
        <v>30029001700</v>
      </c>
      <c r="B22828" t="s">
        <v>5563</v>
      </c>
      <c r="C22828">
        <v>37418</v>
      </c>
    </row>
    <row r="22829" spans="1:3" hidden="1" x14ac:dyDescent="0.2">
      <c r="A22829">
        <v>44003021902</v>
      </c>
      <c r="B22829" t="s">
        <v>4535</v>
      </c>
      <c r="C22829">
        <v>37417</v>
      </c>
    </row>
    <row r="22830" spans="1:3" hidden="1" x14ac:dyDescent="0.2">
      <c r="A22830">
        <v>12057013917</v>
      </c>
      <c r="B22830" t="s">
        <v>7957</v>
      </c>
      <c r="C22830">
        <v>37417</v>
      </c>
    </row>
    <row r="22831" spans="1:3" hidden="1" x14ac:dyDescent="0.2">
      <c r="A22831">
        <v>48163950300</v>
      </c>
      <c r="B22831" t="s">
        <v>10522</v>
      </c>
      <c r="C22831">
        <v>37417</v>
      </c>
    </row>
    <row r="22832" spans="1:3" hidden="1" x14ac:dyDescent="0.2">
      <c r="A22832">
        <v>34029717501</v>
      </c>
      <c r="B22832" t="s">
        <v>5327</v>
      </c>
      <c r="C22832">
        <v>37416</v>
      </c>
    </row>
    <row r="22833" spans="1:3" hidden="1" x14ac:dyDescent="0.2">
      <c r="A22833">
        <v>48021950502</v>
      </c>
      <c r="B22833" t="s">
        <v>10523</v>
      </c>
      <c r="C22833">
        <v>37416</v>
      </c>
    </row>
    <row r="22834" spans="1:3" hidden="1" x14ac:dyDescent="0.2">
      <c r="A22834">
        <v>51683910301</v>
      </c>
      <c r="B22834" t="s">
        <v>3051</v>
      </c>
      <c r="C22834">
        <v>37416</v>
      </c>
    </row>
    <row r="22835" spans="1:3" hidden="1" x14ac:dyDescent="0.2">
      <c r="A22835">
        <v>18057110905</v>
      </c>
      <c r="B22835" t="s">
        <v>10524</v>
      </c>
      <c r="C22835">
        <v>37416</v>
      </c>
    </row>
    <row r="22836" spans="1:3" hidden="1" x14ac:dyDescent="0.2">
      <c r="A22836">
        <v>6059032055</v>
      </c>
      <c r="B22836" t="s">
        <v>6838</v>
      </c>
      <c r="C22836">
        <v>37415</v>
      </c>
    </row>
    <row r="22837" spans="1:3" hidden="1" x14ac:dyDescent="0.2">
      <c r="A22837">
        <v>39049000210</v>
      </c>
      <c r="B22837" t="s">
        <v>6459</v>
      </c>
      <c r="C22837">
        <v>37415</v>
      </c>
    </row>
    <row r="22838" spans="1:3" hidden="1" x14ac:dyDescent="0.2">
      <c r="A22838">
        <v>36081014400</v>
      </c>
      <c r="B22838" t="s">
        <v>42</v>
      </c>
      <c r="C22838">
        <v>37415</v>
      </c>
    </row>
    <row r="22839" spans="1:3" hidden="1" x14ac:dyDescent="0.2">
      <c r="A22839">
        <v>26047970400</v>
      </c>
      <c r="B22839" t="s">
        <v>10525</v>
      </c>
      <c r="C22839">
        <v>37415</v>
      </c>
    </row>
    <row r="22840" spans="1:3" hidden="1" x14ac:dyDescent="0.2">
      <c r="A22840">
        <v>6029006500</v>
      </c>
      <c r="B22840" t="s">
        <v>10526</v>
      </c>
      <c r="C22840">
        <v>37414</v>
      </c>
    </row>
    <row r="22841" spans="1:3" hidden="1" x14ac:dyDescent="0.2">
      <c r="A22841">
        <v>48201554802</v>
      </c>
      <c r="B22841" t="s">
        <v>10527</v>
      </c>
      <c r="C22841">
        <v>37414</v>
      </c>
    </row>
    <row r="22842" spans="1:3" hidden="1" x14ac:dyDescent="0.2">
      <c r="A22842">
        <v>4013216820</v>
      </c>
      <c r="B22842" t="s">
        <v>6520</v>
      </c>
      <c r="C22842">
        <v>37413</v>
      </c>
    </row>
    <row r="22843" spans="1:3" hidden="1" x14ac:dyDescent="0.2">
      <c r="A22843">
        <v>45013011200</v>
      </c>
      <c r="B22843" t="s">
        <v>278</v>
      </c>
      <c r="C22843">
        <v>37413</v>
      </c>
    </row>
    <row r="22844" spans="1:3" hidden="1" x14ac:dyDescent="0.2">
      <c r="A22844">
        <v>17043841108</v>
      </c>
      <c r="B22844" t="s">
        <v>2135</v>
      </c>
      <c r="C22844">
        <v>37413</v>
      </c>
    </row>
    <row r="22845" spans="1:3" hidden="1" x14ac:dyDescent="0.2">
      <c r="A22845">
        <v>48039662400</v>
      </c>
      <c r="B22845" t="s">
        <v>9296</v>
      </c>
      <c r="C22845">
        <v>37412</v>
      </c>
    </row>
    <row r="22846" spans="1:3" hidden="1" x14ac:dyDescent="0.2">
      <c r="A22846">
        <v>12117021319</v>
      </c>
      <c r="B22846" t="s">
        <v>7397</v>
      </c>
      <c r="C22846">
        <v>37412</v>
      </c>
    </row>
    <row r="22847" spans="1:3" hidden="1" x14ac:dyDescent="0.2">
      <c r="A22847">
        <v>17031140500</v>
      </c>
      <c r="B22847" t="s">
        <v>5799</v>
      </c>
      <c r="C22847">
        <v>37412</v>
      </c>
    </row>
    <row r="22848" spans="1:3" hidden="1" x14ac:dyDescent="0.2">
      <c r="A22848">
        <v>26163555100</v>
      </c>
      <c r="B22848" t="s">
        <v>6875</v>
      </c>
      <c r="C22848">
        <v>37412</v>
      </c>
    </row>
    <row r="22849" spans="1:3" hidden="1" x14ac:dyDescent="0.2">
      <c r="A22849">
        <v>48397040505</v>
      </c>
      <c r="B22849" t="s">
        <v>3682</v>
      </c>
      <c r="C22849">
        <v>37411</v>
      </c>
    </row>
    <row r="22850" spans="1:3" hidden="1" x14ac:dyDescent="0.2">
      <c r="A22850">
        <v>37183053516</v>
      </c>
      <c r="B22850" t="s">
        <v>10528</v>
      </c>
      <c r="C22850">
        <v>37411</v>
      </c>
    </row>
    <row r="22851" spans="1:3" hidden="1" x14ac:dyDescent="0.2">
      <c r="A22851">
        <v>17011965600</v>
      </c>
      <c r="B22851" t="s">
        <v>10529</v>
      </c>
      <c r="C22851">
        <v>37411</v>
      </c>
    </row>
    <row r="22852" spans="1:3" hidden="1" x14ac:dyDescent="0.2">
      <c r="A22852">
        <v>55101002702</v>
      </c>
      <c r="B22852" t="s">
        <v>7414</v>
      </c>
      <c r="C22852">
        <v>37411</v>
      </c>
    </row>
    <row r="22853" spans="1:3" hidden="1" x14ac:dyDescent="0.2">
      <c r="A22853">
        <v>48467950600</v>
      </c>
      <c r="B22853" t="s">
        <v>8599</v>
      </c>
      <c r="C22853">
        <v>37411</v>
      </c>
    </row>
    <row r="22854" spans="1:3" hidden="1" x14ac:dyDescent="0.2">
      <c r="A22854">
        <v>4013319000</v>
      </c>
      <c r="B22854" t="s">
        <v>10530</v>
      </c>
      <c r="C22854">
        <v>37410</v>
      </c>
    </row>
    <row r="22855" spans="1:3" hidden="1" x14ac:dyDescent="0.2">
      <c r="A22855">
        <v>42003101800</v>
      </c>
      <c r="B22855" t="s">
        <v>10531</v>
      </c>
      <c r="C22855">
        <v>37410</v>
      </c>
    </row>
    <row r="22856" spans="1:3" hidden="1" x14ac:dyDescent="0.2">
      <c r="A22856">
        <v>18151971200</v>
      </c>
      <c r="B22856" t="s">
        <v>10532</v>
      </c>
      <c r="C22856">
        <v>37410</v>
      </c>
    </row>
    <row r="22857" spans="1:3" hidden="1" x14ac:dyDescent="0.2">
      <c r="A22857">
        <v>6085503108</v>
      </c>
      <c r="B22857" t="s">
        <v>162</v>
      </c>
      <c r="C22857">
        <v>37410</v>
      </c>
    </row>
    <row r="22858" spans="1:3" hidden="1" x14ac:dyDescent="0.2">
      <c r="A22858">
        <v>26125144400</v>
      </c>
      <c r="B22858" t="s">
        <v>9035</v>
      </c>
      <c r="C22858">
        <v>37409</v>
      </c>
    </row>
    <row r="22859" spans="1:3" hidden="1" x14ac:dyDescent="0.2">
      <c r="A22859">
        <v>54051020900</v>
      </c>
      <c r="B22859" t="s">
        <v>9646</v>
      </c>
      <c r="C22859">
        <v>37409</v>
      </c>
    </row>
    <row r="22860" spans="1:3" hidden="1" x14ac:dyDescent="0.2">
      <c r="A22860">
        <v>36081066000</v>
      </c>
      <c r="B22860" t="s">
        <v>42</v>
      </c>
      <c r="C22860">
        <v>37409</v>
      </c>
    </row>
    <row r="22861" spans="1:3" hidden="1" x14ac:dyDescent="0.2">
      <c r="A22861">
        <v>53011040414</v>
      </c>
      <c r="B22861" t="s">
        <v>7927</v>
      </c>
      <c r="C22861">
        <v>37408</v>
      </c>
    </row>
    <row r="22862" spans="1:3" hidden="1" x14ac:dyDescent="0.2">
      <c r="A22862">
        <v>25023540102</v>
      </c>
      <c r="B22862" t="s">
        <v>1374</v>
      </c>
      <c r="C22862">
        <v>37408</v>
      </c>
    </row>
    <row r="22863" spans="1:3" hidden="1" x14ac:dyDescent="0.2">
      <c r="A22863">
        <v>29115490500</v>
      </c>
      <c r="B22863" t="s">
        <v>10533</v>
      </c>
      <c r="C22863">
        <v>37407</v>
      </c>
    </row>
    <row r="22864" spans="1:3" hidden="1" x14ac:dyDescent="0.2">
      <c r="A22864">
        <v>39169001900</v>
      </c>
      <c r="B22864" t="s">
        <v>10534</v>
      </c>
      <c r="C22864">
        <v>37407</v>
      </c>
    </row>
    <row r="22865" spans="1:3" hidden="1" x14ac:dyDescent="0.2">
      <c r="A22865">
        <v>26099225701</v>
      </c>
      <c r="B22865" t="s">
        <v>2349</v>
      </c>
      <c r="C22865">
        <v>37407</v>
      </c>
    </row>
    <row r="22866" spans="1:3" hidden="1" x14ac:dyDescent="0.2">
      <c r="A22866">
        <v>48347950501</v>
      </c>
      <c r="B22866" t="s">
        <v>6506</v>
      </c>
      <c r="C22866">
        <v>37407</v>
      </c>
    </row>
    <row r="22867" spans="1:3" hidden="1" x14ac:dyDescent="0.2">
      <c r="A22867">
        <v>6101050501</v>
      </c>
      <c r="B22867" t="s">
        <v>6802</v>
      </c>
      <c r="C22867">
        <v>37407</v>
      </c>
    </row>
    <row r="22868" spans="1:3" hidden="1" x14ac:dyDescent="0.2">
      <c r="A22868">
        <v>42041011605</v>
      </c>
      <c r="B22868" t="s">
        <v>4894</v>
      </c>
      <c r="C22868">
        <v>37406</v>
      </c>
    </row>
    <row r="22869" spans="1:3" hidden="1" x14ac:dyDescent="0.2">
      <c r="A22869">
        <v>36105952500</v>
      </c>
      <c r="B22869" t="s">
        <v>10535</v>
      </c>
      <c r="C22869">
        <v>37406</v>
      </c>
    </row>
    <row r="22870" spans="1:3" hidden="1" x14ac:dyDescent="0.2">
      <c r="A22870">
        <v>19007950500</v>
      </c>
      <c r="B22870" t="s">
        <v>10536</v>
      </c>
      <c r="C22870">
        <v>37405</v>
      </c>
    </row>
    <row r="22871" spans="1:3" hidden="1" x14ac:dyDescent="0.2">
      <c r="A22871">
        <v>50019951300</v>
      </c>
      <c r="B22871" t="s">
        <v>10537</v>
      </c>
      <c r="C22871">
        <v>37405</v>
      </c>
    </row>
    <row r="22872" spans="1:3" hidden="1" x14ac:dyDescent="0.2">
      <c r="A22872">
        <v>39003010800</v>
      </c>
      <c r="B22872" t="s">
        <v>10538</v>
      </c>
      <c r="C22872">
        <v>37405</v>
      </c>
    </row>
    <row r="22873" spans="1:3" hidden="1" x14ac:dyDescent="0.2">
      <c r="A22873">
        <v>22033003701</v>
      </c>
      <c r="B22873" t="s">
        <v>7889</v>
      </c>
      <c r="C22873">
        <v>37405</v>
      </c>
    </row>
    <row r="22874" spans="1:3" hidden="1" x14ac:dyDescent="0.2">
      <c r="A22874">
        <v>24021740200</v>
      </c>
      <c r="B22874" t="s">
        <v>10539</v>
      </c>
      <c r="C22874">
        <v>37404</v>
      </c>
    </row>
    <row r="22875" spans="1:3" hidden="1" x14ac:dyDescent="0.2">
      <c r="A22875">
        <v>31055007457</v>
      </c>
      <c r="B22875" t="s">
        <v>3951</v>
      </c>
      <c r="C22875">
        <v>37404</v>
      </c>
    </row>
    <row r="22876" spans="1:3" hidden="1" x14ac:dyDescent="0.2">
      <c r="A22876">
        <v>48201253700</v>
      </c>
      <c r="B22876" t="s">
        <v>7768</v>
      </c>
      <c r="C22876">
        <v>37404</v>
      </c>
    </row>
    <row r="22877" spans="1:3" hidden="1" x14ac:dyDescent="0.2">
      <c r="A22877">
        <v>12011070208</v>
      </c>
      <c r="B22877" t="s">
        <v>1344</v>
      </c>
      <c r="C22877">
        <v>37404</v>
      </c>
    </row>
    <row r="22878" spans="1:3" hidden="1" x14ac:dyDescent="0.2">
      <c r="A22878">
        <v>49035112502</v>
      </c>
      <c r="B22878" t="s">
        <v>7335</v>
      </c>
      <c r="C22878">
        <v>37404</v>
      </c>
    </row>
    <row r="22879" spans="1:3" hidden="1" x14ac:dyDescent="0.2">
      <c r="A22879">
        <v>36089490200</v>
      </c>
      <c r="B22879" t="s">
        <v>10540</v>
      </c>
      <c r="C22879">
        <v>37403</v>
      </c>
    </row>
    <row r="22880" spans="1:3" hidden="1" x14ac:dyDescent="0.2">
      <c r="A22880">
        <v>36115085000</v>
      </c>
      <c r="B22880" t="s">
        <v>10541</v>
      </c>
      <c r="C22880">
        <v>37403</v>
      </c>
    </row>
    <row r="22881" spans="1:3" hidden="1" x14ac:dyDescent="0.2">
      <c r="A22881">
        <v>24043010200</v>
      </c>
      <c r="B22881" t="s">
        <v>4917</v>
      </c>
      <c r="C22881">
        <v>37403</v>
      </c>
    </row>
    <row r="22882" spans="1:3" hidden="1" x14ac:dyDescent="0.2">
      <c r="A22882">
        <v>51710002200</v>
      </c>
      <c r="B22882" t="s">
        <v>10542</v>
      </c>
      <c r="C22882">
        <v>37402</v>
      </c>
    </row>
    <row r="22883" spans="1:3" hidden="1" x14ac:dyDescent="0.2">
      <c r="A22883">
        <v>6037101220</v>
      </c>
      <c r="B22883" t="s">
        <v>2185</v>
      </c>
      <c r="C22883">
        <v>37402</v>
      </c>
    </row>
    <row r="22884" spans="1:3" hidden="1" x14ac:dyDescent="0.2">
      <c r="A22884">
        <v>6071010417</v>
      </c>
      <c r="B22884" t="s">
        <v>10543</v>
      </c>
      <c r="C22884">
        <v>37402</v>
      </c>
    </row>
    <row r="22885" spans="1:3" hidden="1" x14ac:dyDescent="0.2">
      <c r="A22885">
        <v>44003020703</v>
      </c>
      <c r="B22885" t="s">
        <v>10544</v>
      </c>
      <c r="C22885">
        <v>37401</v>
      </c>
    </row>
    <row r="22886" spans="1:3" hidden="1" x14ac:dyDescent="0.2">
      <c r="A22886">
        <v>34009021001</v>
      </c>
      <c r="B22886" t="s">
        <v>5118</v>
      </c>
      <c r="C22886">
        <v>37401</v>
      </c>
    </row>
    <row r="22887" spans="1:3" hidden="1" x14ac:dyDescent="0.2">
      <c r="A22887">
        <v>6073017056</v>
      </c>
      <c r="B22887" t="s">
        <v>2250</v>
      </c>
      <c r="C22887">
        <v>37400</v>
      </c>
    </row>
    <row r="22888" spans="1:3" hidden="1" x14ac:dyDescent="0.2">
      <c r="A22888">
        <v>39175938000</v>
      </c>
      <c r="B22888" t="s">
        <v>10545</v>
      </c>
      <c r="C22888">
        <v>37400</v>
      </c>
    </row>
    <row r="22889" spans="1:3" hidden="1" x14ac:dyDescent="0.2">
      <c r="A22889">
        <v>20077961700</v>
      </c>
      <c r="B22889" t="s">
        <v>10546</v>
      </c>
      <c r="C22889">
        <v>37400</v>
      </c>
    </row>
    <row r="22890" spans="1:3" hidden="1" x14ac:dyDescent="0.2">
      <c r="A22890">
        <v>39049006950</v>
      </c>
      <c r="B22890" t="s">
        <v>10547</v>
      </c>
      <c r="C22890">
        <v>37399</v>
      </c>
    </row>
    <row r="22891" spans="1:3" hidden="1" x14ac:dyDescent="0.2">
      <c r="A22891">
        <v>25001011700</v>
      </c>
      <c r="B22891" t="s">
        <v>10548</v>
      </c>
      <c r="C22891">
        <v>37398</v>
      </c>
    </row>
    <row r="22892" spans="1:3" hidden="1" x14ac:dyDescent="0.2">
      <c r="A22892">
        <v>23031020000</v>
      </c>
      <c r="B22892" t="s">
        <v>10549</v>
      </c>
      <c r="C22892">
        <v>37398</v>
      </c>
    </row>
    <row r="22893" spans="1:3" hidden="1" x14ac:dyDescent="0.2">
      <c r="A22893">
        <v>25017321100</v>
      </c>
      <c r="B22893" t="s">
        <v>5909</v>
      </c>
      <c r="C22893">
        <v>37397</v>
      </c>
    </row>
    <row r="22894" spans="1:3" hidden="1" x14ac:dyDescent="0.2">
      <c r="A22894">
        <v>17167003802</v>
      </c>
      <c r="B22894" t="s">
        <v>10550</v>
      </c>
      <c r="C22894">
        <v>37397</v>
      </c>
    </row>
    <row r="22895" spans="1:3" hidden="1" x14ac:dyDescent="0.2">
      <c r="A22895">
        <v>12071050312</v>
      </c>
      <c r="B22895" t="s">
        <v>7524</v>
      </c>
      <c r="C22895">
        <v>37397</v>
      </c>
    </row>
    <row r="22896" spans="1:3" hidden="1" x14ac:dyDescent="0.2">
      <c r="A22896">
        <v>17053961600</v>
      </c>
      <c r="B22896" t="s">
        <v>10551</v>
      </c>
      <c r="C22896">
        <v>37396</v>
      </c>
    </row>
    <row r="22897" spans="1:3" hidden="1" x14ac:dyDescent="0.2">
      <c r="A22897">
        <v>48221160302</v>
      </c>
      <c r="B22897" t="s">
        <v>7189</v>
      </c>
      <c r="C22897">
        <v>37396</v>
      </c>
    </row>
    <row r="22898" spans="1:3" hidden="1" x14ac:dyDescent="0.2">
      <c r="A22898">
        <v>55033970200</v>
      </c>
      <c r="B22898" t="s">
        <v>10552</v>
      </c>
      <c r="C22898">
        <v>37396</v>
      </c>
    </row>
    <row r="22899" spans="1:3" hidden="1" x14ac:dyDescent="0.2">
      <c r="A22899">
        <v>6029000505</v>
      </c>
      <c r="B22899" t="s">
        <v>9113</v>
      </c>
      <c r="C22899">
        <v>37396</v>
      </c>
    </row>
    <row r="22900" spans="1:3" hidden="1" x14ac:dyDescent="0.2">
      <c r="A22900">
        <v>9009150200</v>
      </c>
      <c r="B22900" t="s">
        <v>2059</v>
      </c>
      <c r="C22900">
        <v>37396</v>
      </c>
    </row>
    <row r="22901" spans="1:3" hidden="1" x14ac:dyDescent="0.2">
      <c r="A22901">
        <v>25021456102</v>
      </c>
      <c r="B22901" t="s">
        <v>3932</v>
      </c>
      <c r="C22901">
        <v>37396</v>
      </c>
    </row>
    <row r="22902" spans="1:3" hidden="1" x14ac:dyDescent="0.2">
      <c r="A22902">
        <v>53073010200</v>
      </c>
      <c r="B22902" t="s">
        <v>10553</v>
      </c>
      <c r="C22902">
        <v>37395</v>
      </c>
    </row>
    <row r="22903" spans="1:3" hidden="1" x14ac:dyDescent="0.2">
      <c r="A22903">
        <v>53053071210</v>
      </c>
      <c r="B22903" t="s">
        <v>1610</v>
      </c>
      <c r="C22903">
        <v>37395</v>
      </c>
    </row>
    <row r="22904" spans="1:3" hidden="1" x14ac:dyDescent="0.2">
      <c r="A22904">
        <v>4013104218</v>
      </c>
      <c r="B22904" t="s">
        <v>5692</v>
      </c>
      <c r="C22904">
        <v>37395</v>
      </c>
    </row>
    <row r="22905" spans="1:3" hidden="1" x14ac:dyDescent="0.2">
      <c r="A22905">
        <v>55099970500</v>
      </c>
      <c r="B22905" t="s">
        <v>953</v>
      </c>
      <c r="C22905">
        <v>37395</v>
      </c>
    </row>
    <row r="22906" spans="1:3" hidden="1" x14ac:dyDescent="0.2">
      <c r="A22906">
        <v>24003731310</v>
      </c>
      <c r="B22906" t="s">
        <v>10554</v>
      </c>
      <c r="C22906">
        <v>37395</v>
      </c>
    </row>
    <row r="22907" spans="1:3" hidden="1" x14ac:dyDescent="0.2">
      <c r="A22907">
        <v>12011040602</v>
      </c>
      <c r="B22907" t="s">
        <v>10555</v>
      </c>
      <c r="C22907">
        <v>37394</v>
      </c>
    </row>
    <row r="22908" spans="1:3" hidden="1" x14ac:dyDescent="0.2">
      <c r="A22908">
        <v>15003000112</v>
      </c>
      <c r="B22908" t="s">
        <v>3281</v>
      </c>
      <c r="C22908">
        <v>37394</v>
      </c>
    </row>
    <row r="22909" spans="1:3" hidden="1" x14ac:dyDescent="0.2">
      <c r="A22909">
        <v>50021964000</v>
      </c>
      <c r="B22909" t="s">
        <v>10556</v>
      </c>
      <c r="C22909">
        <v>37394</v>
      </c>
    </row>
    <row r="22910" spans="1:3" hidden="1" x14ac:dyDescent="0.2">
      <c r="A22910">
        <v>48113013624</v>
      </c>
      <c r="B22910" t="s">
        <v>903</v>
      </c>
      <c r="C22910">
        <v>37394</v>
      </c>
    </row>
    <row r="22911" spans="1:3" hidden="1" x14ac:dyDescent="0.2">
      <c r="A22911">
        <v>6065040701</v>
      </c>
      <c r="B22911" t="s">
        <v>4780</v>
      </c>
      <c r="C22911">
        <v>37394</v>
      </c>
    </row>
    <row r="22912" spans="1:3" hidden="1" x14ac:dyDescent="0.2">
      <c r="A22912">
        <v>24023000600</v>
      </c>
      <c r="B22912" t="s">
        <v>4830</v>
      </c>
      <c r="C22912">
        <v>37393</v>
      </c>
    </row>
    <row r="22913" spans="1:3" hidden="1" x14ac:dyDescent="0.2">
      <c r="A22913">
        <v>55031020700</v>
      </c>
      <c r="B22913" t="s">
        <v>10557</v>
      </c>
      <c r="C22913">
        <v>37393</v>
      </c>
    </row>
    <row r="22914" spans="1:3" hidden="1" x14ac:dyDescent="0.2">
      <c r="A22914">
        <v>56025000700</v>
      </c>
      <c r="B22914" t="s">
        <v>2391</v>
      </c>
      <c r="C22914">
        <v>37393</v>
      </c>
    </row>
    <row r="22915" spans="1:3" hidden="1" x14ac:dyDescent="0.2">
      <c r="A22915">
        <v>53033002600</v>
      </c>
      <c r="B22915" t="s">
        <v>2425</v>
      </c>
      <c r="C22915">
        <v>37392</v>
      </c>
    </row>
    <row r="22916" spans="1:3" hidden="1" x14ac:dyDescent="0.2">
      <c r="A22916">
        <v>37063002024</v>
      </c>
      <c r="B22916" t="s">
        <v>8038</v>
      </c>
      <c r="C22916">
        <v>37392</v>
      </c>
    </row>
    <row r="22917" spans="1:3" hidden="1" x14ac:dyDescent="0.2">
      <c r="A22917">
        <v>1015002102</v>
      </c>
      <c r="B22917" t="s">
        <v>10558</v>
      </c>
      <c r="C22917">
        <v>37392</v>
      </c>
    </row>
    <row r="22918" spans="1:3" hidden="1" x14ac:dyDescent="0.2">
      <c r="A22918">
        <v>42101021300</v>
      </c>
      <c r="B22918" t="s">
        <v>9346</v>
      </c>
      <c r="C22918">
        <v>37392</v>
      </c>
    </row>
    <row r="22919" spans="1:3" hidden="1" x14ac:dyDescent="0.2">
      <c r="A22919">
        <v>42043022401</v>
      </c>
      <c r="B22919" t="s">
        <v>5265</v>
      </c>
      <c r="C22919">
        <v>37391</v>
      </c>
    </row>
    <row r="22920" spans="1:3" hidden="1" x14ac:dyDescent="0.2">
      <c r="A22920">
        <v>27145000500</v>
      </c>
      <c r="B22920" t="s">
        <v>10559</v>
      </c>
      <c r="C22920">
        <v>37390</v>
      </c>
    </row>
    <row r="22921" spans="1:3" hidden="1" x14ac:dyDescent="0.2">
      <c r="A22921">
        <v>18037953300</v>
      </c>
      <c r="B22921" t="s">
        <v>3724</v>
      </c>
      <c r="C22921">
        <v>37389</v>
      </c>
    </row>
    <row r="22922" spans="1:3" hidden="1" x14ac:dyDescent="0.2">
      <c r="A22922">
        <v>12071001402</v>
      </c>
      <c r="B22922" t="s">
        <v>10560</v>
      </c>
      <c r="C22922">
        <v>37389</v>
      </c>
    </row>
    <row r="22923" spans="1:3" hidden="1" x14ac:dyDescent="0.2">
      <c r="A22923">
        <v>40109108507</v>
      </c>
      <c r="B22923" t="s">
        <v>2656</v>
      </c>
      <c r="C22923">
        <v>37389</v>
      </c>
    </row>
    <row r="22924" spans="1:3" hidden="1" x14ac:dyDescent="0.2">
      <c r="A22924">
        <v>53053060600</v>
      </c>
      <c r="B22924" t="s">
        <v>10561</v>
      </c>
      <c r="C22924">
        <v>37389</v>
      </c>
    </row>
    <row r="22925" spans="1:3" hidden="1" x14ac:dyDescent="0.2">
      <c r="A22925">
        <v>51027010500</v>
      </c>
      <c r="B22925" t="s">
        <v>10562</v>
      </c>
      <c r="C22925">
        <v>37388</v>
      </c>
    </row>
    <row r="22926" spans="1:3" hidden="1" x14ac:dyDescent="0.2">
      <c r="A22926">
        <v>48201250401</v>
      </c>
      <c r="B22926" t="s">
        <v>10563</v>
      </c>
      <c r="C22926">
        <v>37388</v>
      </c>
    </row>
    <row r="22927" spans="1:3" hidden="1" x14ac:dyDescent="0.2">
      <c r="A22927">
        <v>4013614200</v>
      </c>
      <c r="B22927" t="s">
        <v>9086</v>
      </c>
      <c r="C22927">
        <v>37388</v>
      </c>
    </row>
    <row r="22928" spans="1:3" hidden="1" x14ac:dyDescent="0.2">
      <c r="A22928">
        <v>48041001100</v>
      </c>
      <c r="B22928" t="s">
        <v>3992</v>
      </c>
      <c r="C22928">
        <v>37388</v>
      </c>
    </row>
    <row r="22929" spans="1:3" hidden="1" x14ac:dyDescent="0.2">
      <c r="A22929">
        <v>6029001700</v>
      </c>
      <c r="B22929" t="s">
        <v>10564</v>
      </c>
      <c r="C22929">
        <v>37387</v>
      </c>
    </row>
    <row r="22930" spans="1:3" hidden="1" x14ac:dyDescent="0.2">
      <c r="A22930">
        <v>45079002500</v>
      </c>
      <c r="B22930" t="s">
        <v>2225</v>
      </c>
      <c r="C22930">
        <v>37387</v>
      </c>
    </row>
    <row r="22931" spans="1:3" hidden="1" x14ac:dyDescent="0.2">
      <c r="A22931">
        <v>17059972800</v>
      </c>
      <c r="B22931" t="s">
        <v>10565</v>
      </c>
      <c r="C22931">
        <v>37387</v>
      </c>
    </row>
    <row r="22932" spans="1:3" hidden="1" x14ac:dyDescent="0.2">
      <c r="A22932">
        <v>48061012612</v>
      </c>
      <c r="B22932" t="s">
        <v>5056</v>
      </c>
      <c r="C22932">
        <v>37386</v>
      </c>
    </row>
    <row r="22933" spans="1:3" hidden="1" x14ac:dyDescent="0.2">
      <c r="A22933">
        <v>6001444400</v>
      </c>
      <c r="B22933" t="s">
        <v>3147</v>
      </c>
      <c r="C22933">
        <v>37386</v>
      </c>
    </row>
    <row r="22934" spans="1:3" hidden="1" x14ac:dyDescent="0.2">
      <c r="A22934">
        <v>51059482202</v>
      </c>
      <c r="B22934" t="s">
        <v>159</v>
      </c>
      <c r="C22934">
        <v>37385</v>
      </c>
    </row>
    <row r="22935" spans="1:3" hidden="1" x14ac:dyDescent="0.2">
      <c r="A22935">
        <v>2122000200</v>
      </c>
      <c r="B22935" t="s">
        <v>10566</v>
      </c>
      <c r="C22935">
        <v>37385</v>
      </c>
    </row>
    <row r="22936" spans="1:3" hidden="1" x14ac:dyDescent="0.2">
      <c r="A22936">
        <v>26055550800</v>
      </c>
      <c r="B22936" t="s">
        <v>4054</v>
      </c>
      <c r="C22936">
        <v>37384</v>
      </c>
    </row>
    <row r="22937" spans="1:3" hidden="1" x14ac:dyDescent="0.2">
      <c r="A22937">
        <v>15003008702</v>
      </c>
      <c r="B22937" t="s">
        <v>3681</v>
      </c>
      <c r="C22937">
        <v>37384</v>
      </c>
    </row>
    <row r="22938" spans="1:3" hidden="1" x14ac:dyDescent="0.2">
      <c r="A22938">
        <v>48323950205</v>
      </c>
      <c r="B22938" t="s">
        <v>7700</v>
      </c>
      <c r="C22938">
        <v>37384</v>
      </c>
    </row>
    <row r="22939" spans="1:3" hidden="1" x14ac:dyDescent="0.2">
      <c r="A22939">
        <v>36119011500</v>
      </c>
      <c r="B22939" t="s">
        <v>5183</v>
      </c>
      <c r="C22939">
        <v>37383</v>
      </c>
    </row>
    <row r="22940" spans="1:3" hidden="1" x14ac:dyDescent="0.2">
      <c r="A22940">
        <v>29189220502</v>
      </c>
      <c r="B22940" t="s">
        <v>470</v>
      </c>
      <c r="C22940">
        <v>37383</v>
      </c>
    </row>
    <row r="22941" spans="1:3" hidden="1" x14ac:dyDescent="0.2">
      <c r="A22941">
        <v>48121021521</v>
      </c>
      <c r="B22941" t="s">
        <v>7202</v>
      </c>
      <c r="C22941">
        <v>37383</v>
      </c>
    </row>
    <row r="22942" spans="1:3" hidden="1" x14ac:dyDescent="0.2">
      <c r="A22942">
        <v>19053960300</v>
      </c>
      <c r="B22942" t="s">
        <v>10567</v>
      </c>
      <c r="C22942">
        <v>37382</v>
      </c>
    </row>
    <row r="22943" spans="1:3" hidden="1" x14ac:dyDescent="0.2">
      <c r="A22943">
        <v>6047002000</v>
      </c>
      <c r="B22943" t="s">
        <v>10568</v>
      </c>
      <c r="C22943">
        <v>37382</v>
      </c>
    </row>
    <row r="22944" spans="1:3" hidden="1" x14ac:dyDescent="0.2">
      <c r="A22944">
        <v>36105952000</v>
      </c>
      <c r="B22944" t="s">
        <v>10569</v>
      </c>
      <c r="C22944">
        <v>37382</v>
      </c>
    </row>
    <row r="22945" spans="1:3" hidden="1" x14ac:dyDescent="0.2">
      <c r="A22945">
        <v>36005022401</v>
      </c>
      <c r="B22945" t="s">
        <v>374</v>
      </c>
      <c r="C22945">
        <v>37381</v>
      </c>
    </row>
    <row r="22946" spans="1:3" hidden="1" x14ac:dyDescent="0.2">
      <c r="A22946">
        <v>53061041303</v>
      </c>
      <c r="B22946" t="s">
        <v>7600</v>
      </c>
      <c r="C22946">
        <v>37381</v>
      </c>
    </row>
    <row r="22947" spans="1:3" hidden="1" x14ac:dyDescent="0.2">
      <c r="A22947">
        <v>42073000100</v>
      </c>
      <c r="B22947" t="s">
        <v>2852</v>
      </c>
      <c r="C22947">
        <v>37381</v>
      </c>
    </row>
    <row r="22948" spans="1:3" hidden="1" x14ac:dyDescent="0.2">
      <c r="A22948">
        <v>51810046219</v>
      </c>
      <c r="B22948" t="s">
        <v>6882</v>
      </c>
      <c r="C22948">
        <v>37380</v>
      </c>
    </row>
    <row r="22949" spans="1:3" hidden="1" x14ac:dyDescent="0.2">
      <c r="A22949">
        <v>36007013303</v>
      </c>
      <c r="B22949" t="s">
        <v>6937</v>
      </c>
      <c r="C22949">
        <v>37380</v>
      </c>
    </row>
    <row r="22950" spans="1:3" hidden="1" x14ac:dyDescent="0.2">
      <c r="A22950">
        <v>41005023300</v>
      </c>
      <c r="B22950" t="s">
        <v>10570</v>
      </c>
      <c r="C22950">
        <v>37380</v>
      </c>
    </row>
    <row r="22951" spans="1:3" hidden="1" x14ac:dyDescent="0.2">
      <c r="A22951">
        <v>48329000200</v>
      </c>
      <c r="B22951" t="s">
        <v>10571</v>
      </c>
      <c r="C22951">
        <v>37379</v>
      </c>
    </row>
    <row r="22952" spans="1:3" hidden="1" x14ac:dyDescent="0.2">
      <c r="A22952">
        <v>36093033003</v>
      </c>
      <c r="B22952" t="s">
        <v>450</v>
      </c>
      <c r="C22952">
        <v>37379</v>
      </c>
    </row>
    <row r="22953" spans="1:3" hidden="1" x14ac:dyDescent="0.2">
      <c r="A22953">
        <v>39175938100</v>
      </c>
      <c r="B22953" t="s">
        <v>10572</v>
      </c>
      <c r="C22953">
        <v>37379</v>
      </c>
    </row>
    <row r="22954" spans="1:3" hidden="1" x14ac:dyDescent="0.2">
      <c r="A22954">
        <v>17031810701</v>
      </c>
      <c r="B22954" t="s">
        <v>2996</v>
      </c>
      <c r="C22954">
        <v>37379</v>
      </c>
    </row>
    <row r="22955" spans="1:3" hidden="1" x14ac:dyDescent="0.2">
      <c r="A22955">
        <v>48215024201</v>
      </c>
      <c r="B22955" t="s">
        <v>10470</v>
      </c>
      <c r="C22955">
        <v>37378</v>
      </c>
    </row>
    <row r="22956" spans="1:3" hidden="1" x14ac:dyDescent="0.2">
      <c r="A22956">
        <v>36075020200</v>
      </c>
      <c r="B22956" t="s">
        <v>10573</v>
      </c>
      <c r="C22956">
        <v>37377</v>
      </c>
    </row>
    <row r="22957" spans="1:3" hidden="1" x14ac:dyDescent="0.2">
      <c r="A22957">
        <v>20091050302</v>
      </c>
      <c r="B22957" t="s">
        <v>10574</v>
      </c>
      <c r="C22957">
        <v>37376</v>
      </c>
    </row>
    <row r="22958" spans="1:3" hidden="1" x14ac:dyDescent="0.2">
      <c r="A22958">
        <v>12115002507</v>
      </c>
      <c r="B22958" t="s">
        <v>3002</v>
      </c>
      <c r="C22958">
        <v>37375</v>
      </c>
    </row>
    <row r="22959" spans="1:3" hidden="1" x14ac:dyDescent="0.2">
      <c r="A22959">
        <v>6037275302</v>
      </c>
      <c r="B22959" t="s">
        <v>10521</v>
      </c>
      <c r="C22959">
        <v>37375</v>
      </c>
    </row>
    <row r="22960" spans="1:3" hidden="1" x14ac:dyDescent="0.2">
      <c r="A22960">
        <v>50007002701</v>
      </c>
      <c r="B22960" t="s">
        <v>6582</v>
      </c>
      <c r="C22960">
        <v>37374</v>
      </c>
    </row>
    <row r="22961" spans="1:3" hidden="1" x14ac:dyDescent="0.2">
      <c r="A22961">
        <v>47099960700</v>
      </c>
      <c r="B22961" t="s">
        <v>10575</v>
      </c>
      <c r="C22961">
        <v>37373</v>
      </c>
    </row>
    <row r="22962" spans="1:3" hidden="1" x14ac:dyDescent="0.2">
      <c r="A22962">
        <v>12086007300</v>
      </c>
      <c r="B22962" t="s">
        <v>9245</v>
      </c>
      <c r="C22962">
        <v>37373</v>
      </c>
    </row>
    <row r="22963" spans="1:3" hidden="1" x14ac:dyDescent="0.2">
      <c r="A22963">
        <v>39035187104</v>
      </c>
      <c r="B22963" t="s">
        <v>3895</v>
      </c>
      <c r="C22963">
        <v>37373</v>
      </c>
    </row>
    <row r="22964" spans="1:3" hidden="1" x14ac:dyDescent="0.2">
      <c r="A22964">
        <v>17043842400</v>
      </c>
      <c r="B22964" t="s">
        <v>65</v>
      </c>
      <c r="C22964">
        <v>37373</v>
      </c>
    </row>
    <row r="22965" spans="1:3" hidden="1" x14ac:dyDescent="0.2">
      <c r="A22965">
        <v>42097081800</v>
      </c>
      <c r="B22965" t="s">
        <v>10576</v>
      </c>
      <c r="C22965">
        <v>37372</v>
      </c>
    </row>
    <row r="22966" spans="1:3" hidden="1" x14ac:dyDescent="0.2">
      <c r="A22966">
        <v>25017382601</v>
      </c>
      <c r="B22966" t="s">
        <v>675</v>
      </c>
      <c r="C22966">
        <v>37371</v>
      </c>
    </row>
    <row r="22967" spans="1:3" hidden="1" x14ac:dyDescent="0.2">
      <c r="A22967">
        <v>48085030100</v>
      </c>
      <c r="B22967" t="s">
        <v>10577</v>
      </c>
      <c r="C22967">
        <v>37371</v>
      </c>
    </row>
    <row r="22968" spans="1:3" hidden="1" x14ac:dyDescent="0.2">
      <c r="A22968">
        <v>21067004003</v>
      </c>
      <c r="B22968" t="s">
        <v>1644</v>
      </c>
      <c r="C22968">
        <v>37371</v>
      </c>
    </row>
    <row r="22969" spans="1:3" hidden="1" x14ac:dyDescent="0.2">
      <c r="A22969">
        <v>49035110401</v>
      </c>
      <c r="B22969" t="s">
        <v>6377</v>
      </c>
      <c r="C22969">
        <v>37371</v>
      </c>
    </row>
    <row r="22970" spans="1:3" hidden="1" x14ac:dyDescent="0.2">
      <c r="A22970">
        <v>32031001010</v>
      </c>
      <c r="B22970" t="s">
        <v>2410</v>
      </c>
      <c r="C22970">
        <v>37370</v>
      </c>
    </row>
    <row r="22971" spans="1:3" hidden="1" x14ac:dyDescent="0.2">
      <c r="A22971">
        <v>42085032501</v>
      </c>
      <c r="B22971" t="s">
        <v>10578</v>
      </c>
      <c r="C22971">
        <v>37370</v>
      </c>
    </row>
    <row r="22972" spans="1:3" hidden="1" x14ac:dyDescent="0.2">
      <c r="A22972">
        <v>42045407600</v>
      </c>
      <c r="B22972" t="s">
        <v>10579</v>
      </c>
      <c r="C22972">
        <v>37370</v>
      </c>
    </row>
    <row r="22973" spans="1:3" hidden="1" x14ac:dyDescent="0.2">
      <c r="A22973">
        <v>4013216821</v>
      </c>
      <c r="B22973" t="s">
        <v>10580</v>
      </c>
      <c r="C22973">
        <v>37370</v>
      </c>
    </row>
    <row r="22974" spans="1:3" hidden="1" x14ac:dyDescent="0.2">
      <c r="A22974">
        <v>55013970700</v>
      </c>
      <c r="B22974" t="s">
        <v>10581</v>
      </c>
      <c r="C22974">
        <v>37369</v>
      </c>
    </row>
    <row r="22975" spans="1:3" hidden="1" x14ac:dyDescent="0.2">
      <c r="A22975">
        <v>15003008003</v>
      </c>
      <c r="B22975" t="s">
        <v>4692</v>
      </c>
      <c r="C22975">
        <v>37369</v>
      </c>
    </row>
    <row r="22976" spans="1:3" hidden="1" x14ac:dyDescent="0.2">
      <c r="A22976">
        <v>25005655300</v>
      </c>
      <c r="B22976" t="s">
        <v>6992</v>
      </c>
      <c r="C22976">
        <v>37369</v>
      </c>
    </row>
    <row r="22977" spans="1:3" hidden="1" x14ac:dyDescent="0.2">
      <c r="A22977">
        <v>34031175701</v>
      </c>
      <c r="B22977" t="s">
        <v>3579</v>
      </c>
      <c r="C22977">
        <v>37369</v>
      </c>
    </row>
    <row r="22978" spans="1:3" hidden="1" x14ac:dyDescent="0.2">
      <c r="A22978">
        <v>12111381102</v>
      </c>
      <c r="B22978" t="s">
        <v>10582</v>
      </c>
      <c r="C22978">
        <v>37367</v>
      </c>
    </row>
    <row r="22979" spans="1:3" hidden="1" x14ac:dyDescent="0.2">
      <c r="A22979">
        <v>12086006302</v>
      </c>
      <c r="B22979" t="s">
        <v>4874</v>
      </c>
      <c r="C22979">
        <v>37367</v>
      </c>
    </row>
    <row r="22980" spans="1:3" hidden="1" x14ac:dyDescent="0.2">
      <c r="A22980">
        <v>22051023003</v>
      </c>
      <c r="B22980" t="s">
        <v>965</v>
      </c>
      <c r="C22980">
        <v>37367</v>
      </c>
    </row>
    <row r="22981" spans="1:3" hidden="1" x14ac:dyDescent="0.2">
      <c r="A22981">
        <v>12103027317</v>
      </c>
      <c r="B22981" t="s">
        <v>10583</v>
      </c>
      <c r="C22981">
        <v>37367</v>
      </c>
    </row>
    <row r="22982" spans="1:3" hidden="1" x14ac:dyDescent="0.2">
      <c r="A22982">
        <v>34017010100</v>
      </c>
      <c r="B22982" t="s">
        <v>4214</v>
      </c>
      <c r="C22982">
        <v>37366</v>
      </c>
    </row>
    <row r="22983" spans="1:3" hidden="1" x14ac:dyDescent="0.2">
      <c r="A22983">
        <v>21067004006</v>
      </c>
      <c r="B22983" t="s">
        <v>10584</v>
      </c>
      <c r="C22983">
        <v>37366</v>
      </c>
    </row>
    <row r="22984" spans="1:3" hidden="1" x14ac:dyDescent="0.2">
      <c r="A22984">
        <v>36047102000</v>
      </c>
      <c r="B22984" t="s">
        <v>38</v>
      </c>
      <c r="C22984">
        <v>37365</v>
      </c>
    </row>
    <row r="22985" spans="1:3" hidden="1" x14ac:dyDescent="0.2">
      <c r="A22985">
        <v>15009030202</v>
      </c>
      <c r="B22985" t="s">
        <v>10585</v>
      </c>
      <c r="C22985">
        <v>37365</v>
      </c>
    </row>
    <row r="22986" spans="1:3" hidden="1" x14ac:dyDescent="0.2">
      <c r="A22986">
        <v>12086009309</v>
      </c>
      <c r="B22986" t="s">
        <v>5321</v>
      </c>
      <c r="C22986">
        <v>37364</v>
      </c>
    </row>
    <row r="22987" spans="1:3" hidden="1" x14ac:dyDescent="0.2">
      <c r="A22987">
        <v>18163010404</v>
      </c>
      <c r="B22987" t="s">
        <v>4905</v>
      </c>
      <c r="C22987">
        <v>37364</v>
      </c>
    </row>
    <row r="22988" spans="1:3" hidden="1" x14ac:dyDescent="0.2">
      <c r="A22988">
        <v>51041100915</v>
      </c>
      <c r="B22988" t="s">
        <v>248</v>
      </c>
      <c r="C22988">
        <v>37364</v>
      </c>
    </row>
    <row r="22989" spans="1:3" hidden="1" x14ac:dyDescent="0.2">
      <c r="A22989">
        <v>36087012501</v>
      </c>
      <c r="B22989" t="s">
        <v>10586</v>
      </c>
      <c r="C22989">
        <v>37363</v>
      </c>
    </row>
    <row r="22990" spans="1:3" hidden="1" x14ac:dyDescent="0.2">
      <c r="A22990">
        <v>36115092000</v>
      </c>
      <c r="B22990" t="s">
        <v>10587</v>
      </c>
      <c r="C22990">
        <v>37363</v>
      </c>
    </row>
    <row r="22991" spans="1:3" hidden="1" x14ac:dyDescent="0.2">
      <c r="A22991">
        <v>19099040200</v>
      </c>
      <c r="B22991" t="s">
        <v>10588</v>
      </c>
      <c r="C22991">
        <v>37363</v>
      </c>
    </row>
    <row r="22992" spans="1:3" hidden="1" x14ac:dyDescent="0.2">
      <c r="A22992">
        <v>26141950100</v>
      </c>
      <c r="B22992" t="s">
        <v>10589</v>
      </c>
      <c r="C22992">
        <v>37363</v>
      </c>
    </row>
    <row r="22993" spans="1:3" hidden="1" x14ac:dyDescent="0.2">
      <c r="A22993">
        <v>31109003709</v>
      </c>
      <c r="B22993" t="s">
        <v>135</v>
      </c>
      <c r="C22993">
        <v>37363</v>
      </c>
    </row>
    <row r="22994" spans="1:3" hidden="1" x14ac:dyDescent="0.2">
      <c r="A22994">
        <v>6085503110</v>
      </c>
      <c r="B22994" t="s">
        <v>10590</v>
      </c>
      <c r="C22994">
        <v>37363</v>
      </c>
    </row>
    <row r="22995" spans="1:3" hidden="1" x14ac:dyDescent="0.2">
      <c r="A22995">
        <v>4013216833</v>
      </c>
      <c r="B22995" t="s">
        <v>10591</v>
      </c>
      <c r="C22995">
        <v>37362</v>
      </c>
    </row>
    <row r="22996" spans="1:3" hidden="1" x14ac:dyDescent="0.2">
      <c r="A22996">
        <v>48289950200</v>
      </c>
      <c r="B22996" t="s">
        <v>10592</v>
      </c>
      <c r="C22996">
        <v>37362</v>
      </c>
    </row>
    <row r="22997" spans="1:3" hidden="1" x14ac:dyDescent="0.2">
      <c r="A22997">
        <v>48479001716</v>
      </c>
      <c r="B22997" t="s">
        <v>10593</v>
      </c>
      <c r="C22997">
        <v>37362</v>
      </c>
    </row>
    <row r="22998" spans="1:3" hidden="1" x14ac:dyDescent="0.2">
      <c r="A22998">
        <v>36047007600</v>
      </c>
      <c r="B22998" t="s">
        <v>38</v>
      </c>
      <c r="C22998">
        <v>37362</v>
      </c>
    </row>
    <row r="22999" spans="1:3" hidden="1" x14ac:dyDescent="0.2">
      <c r="A22999">
        <v>48047950100</v>
      </c>
      <c r="B22999" t="s">
        <v>10336</v>
      </c>
      <c r="C22999">
        <v>37361</v>
      </c>
    </row>
    <row r="23000" spans="1:3" hidden="1" x14ac:dyDescent="0.2">
      <c r="A23000">
        <v>29189215500</v>
      </c>
      <c r="B23000" t="s">
        <v>10594</v>
      </c>
      <c r="C23000">
        <v>37361</v>
      </c>
    </row>
    <row r="23001" spans="1:3" hidden="1" x14ac:dyDescent="0.2">
      <c r="A23001">
        <v>13135050540</v>
      </c>
      <c r="B23001" t="s">
        <v>4490</v>
      </c>
      <c r="C23001">
        <v>37360</v>
      </c>
    </row>
    <row r="23002" spans="1:3" hidden="1" x14ac:dyDescent="0.2">
      <c r="A23002">
        <v>27017070500</v>
      </c>
      <c r="B23002" t="s">
        <v>10595</v>
      </c>
      <c r="C23002">
        <v>37360</v>
      </c>
    </row>
    <row r="23003" spans="1:3" hidden="1" x14ac:dyDescent="0.2">
      <c r="A23003">
        <v>29021000100</v>
      </c>
      <c r="B23003" t="s">
        <v>7711</v>
      </c>
      <c r="C23003">
        <v>37360</v>
      </c>
    </row>
    <row r="23004" spans="1:3" hidden="1" x14ac:dyDescent="0.2">
      <c r="A23004">
        <v>42045404101</v>
      </c>
      <c r="B23004" t="s">
        <v>10579</v>
      </c>
      <c r="C23004">
        <v>37360</v>
      </c>
    </row>
    <row r="23005" spans="1:3" hidden="1" x14ac:dyDescent="0.2">
      <c r="A23005">
        <v>6037433304</v>
      </c>
      <c r="B23005" t="s">
        <v>9007</v>
      </c>
      <c r="C23005">
        <v>37360</v>
      </c>
    </row>
    <row r="23006" spans="1:3" hidden="1" x14ac:dyDescent="0.2">
      <c r="A23006">
        <v>42067070100</v>
      </c>
      <c r="B23006" t="s">
        <v>10596</v>
      </c>
      <c r="C23006">
        <v>37358</v>
      </c>
    </row>
    <row r="23007" spans="1:3" hidden="1" x14ac:dyDescent="0.2">
      <c r="A23007">
        <v>39155932702</v>
      </c>
      <c r="B23007" t="s">
        <v>10597</v>
      </c>
      <c r="C23007">
        <v>37358</v>
      </c>
    </row>
    <row r="23008" spans="1:3" hidden="1" x14ac:dyDescent="0.2">
      <c r="A23008">
        <v>48201454301</v>
      </c>
      <c r="B23008" t="s">
        <v>10598</v>
      </c>
      <c r="C23008">
        <v>37358</v>
      </c>
    </row>
    <row r="23009" spans="1:3" hidden="1" x14ac:dyDescent="0.2">
      <c r="A23009">
        <v>27145000302</v>
      </c>
      <c r="B23009" t="s">
        <v>3969</v>
      </c>
      <c r="C23009">
        <v>37358</v>
      </c>
    </row>
    <row r="23010" spans="1:3" hidden="1" x14ac:dyDescent="0.2">
      <c r="A23010">
        <v>9013881500</v>
      </c>
      <c r="B23010" t="s">
        <v>3806</v>
      </c>
      <c r="C23010">
        <v>37358</v>
      </c>
    </row>
    <row r="23011" spans="1:3" hidden="1" x14ac:dyDescent="0.2">
      <c r="A23011">
        <v>23013971100</v>
      </c>
      <c r="B23011" t="s">
        <v>10599</v>
      </c>
      <c r="C23011">
        <v>37358</v>
      </c>
    </row>
    <row r="23012" spans="1:3" hidden="1" x14ac:dyDescent="0.2">
      <c r="A23012">
        <v>34013014400</v>
      </c>
      <c r="B23012" t="s">
        <v>2141</v>
      </c>
      <c r="C23012">
        <v>37358</v>
      </c>
    </row>
    <row r="23013" spans="1:3" hidden="1" x14ac:dyDescent="0.2">
      <c r="A23013">
        <v>48363000100</v>
      </c>
      <c r="B23013" t="s">
        <v>10600</v>
      </c>
      <c r="C23013">
        <v>37357</v>
      </c>
    </row>
    <row r="23014" spans="1:3" hidden="1" x14ac:dyDescent="0.2">
      <c r="A23014">
        <v>42041012000</v>
      </c>
      <c r="B23014" t="s">
        <v>5295</v>
      </c>
      <c r="C23014">
        <v>37357</v>
      </c>
    </row>
    <row r="23015" spans="1:3" hidden="1" x14ac:dyDescent="0.2">
      <c r="A23015">
        <v>12099007838</v>
      </c>
      <c r="B23015" t="s">
        <v>10601</v>
      </c>
      <c r="C23015">
        <v>37357</v>
      </c>
    </row>
    <row r="23016" spans="1:3" hidden="1" x14ac:dyDescent="0.2">
      <c r="A23016">
        <v>25017373300</v>
      </c>
      <c r="B23016" t="s">
        <v>1243</v>
      </c>
      <c r="C23016">
        <v>37357</v>
      </c>
    </row>
    <row r="23017" spans="1:3" hidden="1" x14ac:dyDescent="0.2">
      <c r="A23017">
        <v>34023008300</v>
      </c>
      <c r="B23017" t="s">
        <v>10602</v>
      </c>
      <c r="C23017">
        <v>37357</v>
      </c>
    </row>
    <row r="23018" spans="1:3" hidden="1" x14ac:dyDescent="0.2">
      <c r="A23018">
        <v>29171960100</v>
      </c>
      <c r="B23018" t="s">
        <v>10603</v>
      </c>
      <c r="C23018">
        <v>37356</v>
      </c>
    </row>
    <row r="23019" spans="1:3" hidden="1" x14ac:dyDescent="0.2">
      <c r="A23019">
        <v>48113019004</v>
      </c>
      <c r="B23019" t="s">
        <v>3146</v>
      </c>
      <c r="C23019">
        <v>37356</v>
      </c>
    </row>
    <row r="23020" spans="1:3" hidden="1" x14ac:dyDescent="0.2">
      <c r="A23020">
        <v>48453001750</v>
      </c>
      <c r="B23020" t="s">
        <v>10604</v>
      </c>
      <c r="C23020">
        <v>37356</v>
      </c>
    </row>
    <row r="23021" spans="1:3" hidden="1" x14ac:dyDescent="0.2">
      <c r="A23021">
        <v>6037670003</v>
      </c>
      <c r="B23021" t="s">
        <v>5141</v>
      </c>
      <c r="C23021">
        <v>37355</v>
      </c>
    </row>
    <row r="23022" spans="1:3" hidden="1" x14ac:dyDescent="0.2">
      <c r="A23022">
        <v>6059052411</v>
      </c>
      <c r="B23022" t="s">
        <v>3079</v>
      </c>
      <c r="C23022">
        <v>37355</v>
      </c>
    </row>
    <row r="23023" spans="1:3" hidden="1" x14ac:dyDescent="0.2">
      <c r="A23023">
        <v>47157021136</v>
      </c>
      <c r="B23023" t="s">
        <v>3860</v>
      </c>
      <c r="C23023">
        <v>37355</v>
      </c>
    </row>
    <row r="23024" spans="1:3" hidden="1" x14ac:dyDescent="0.2">
      <c r="A23024">
        <v>48245011201</v>
      </c>
      <c r="B23024" t="s">
        <v>3679</v>
      </c>
      <c r="C23024">
        <v>37354</v>
      </c>
    </row>
    <row r="23025" spans="1:3" hidden="1" x14ac:dyDescent="0.2">
      <c r="A23025">
        <v>54069001600</v>
      </c>
      <c r="B23025" t="s">
        <v>5863</v>
      </c>
      <c r="C23025">
        <v>37354</v>
      </c>
    </row>
    <row r="23026" spans="1:3" hidden="1" x14ac:dyDescent="0.2">
      <c r="A23026">
        <v>12086000505</v>
      </c>
      <c r="B23026" t="s">
        <v>5321</v>
      </c>
      <c r="C23026">
        <v>37354</v>
      </c>
    </row>
    <row r="23027" spans="1:3" hidden="1" x14ac:dyDescent="0.2">
      <c r="A23027">
        <v>42031160700</v>
      </c>
      <c r="B23027" t="s">
        <v>10605</v>
      </c>
      <c r="C23027">
        <v>37353</v>
      </c>
    </row>
    <row r="23028" spans="1:3" hidden="1" x14ac:dyDescent="0.2">
      <c r="A23028">
        <v>8031003202</v>
      </c>
      <c r="B23028" t="s">
        <v>10606</v>
      </c>
      <c r="C23028">
        <v>37353</v>
      </c>
    </row>
    <row r="23029" spans="1:3" hidden="1" x14ac:dyDescent="0.2">
      <c r="A23029">
        <v>12086012500</v>
      </c>
      <c r="B23029" t="s">
        <v>10607</v>
      </c>
      <c r="C23029">
        <v>37353</v>
      </c>
    </row>
    <row r="23030" spans="1:3" hidden="1" x14ac:dyDescent="0.2">
      <c r="A23030">
        <v>22073005302</v>
      </c>
      <c r="B23030" t="s">
        <v>5988</v>
      </c>
      <c r="C23030">
        <v>37352</v>
      </c>
    </row>
    <row r="23031" spans="1:3" hidden="1" x14ac:dyDescent="0.2">
      <c r="A23031">
        <v>53061053506</v>
      </c>
      <c r="B23031" t="s">
        <v>3245</v>
      </c>
      <c r="C23031">
        <v>37352</v>
      </c>
    </row>
    <row r="23032" spans="1:3" hidden="1" x14ac:dyDescent="0.2">
      <c r="A23032">
        <v>6037463900</v>
      </c>
      <c r="B23032" t="s">
        <v>10608</v>
      </c>
      <c r="C23032">
        <v>37352</v>
      </c>
    </row>
    <row r="23033" spans="1:3" hidden="1" x14ac:dyDescent="0.2">
      <c r="A23033">
        <v>12103026909</v>
      </c>
      <c r="B23033" t="s">
        <v>6429</v>
      </c>
      <c r="C23033">
        <v>37351</v>
      </c>
    </row>
    <row r="23034" spans="1:3" hidden="1" x14ac:dyDescent="0.2">
      <c r="A23034">
        <v>6085502909</v>
      </c>
      <c r="B23034" t="s">
        <v>10609</v>
      </c>
      <c r="C23034">
        <v>37350</v>
      </c>
    </row>
    <row r="23035" spans="1:3" hidden="1" x14ac:dyDescent="0.2">
      <c r="A23035">
        <v>48113013722</v>
      </c>
      <c r="B23035" t="s">
        <v>6916</v>
      </c>
      <c r="C23035">
        <v>37350</v>
      </c>
    </row>
    <row r="23036" spans="1:3" hidden="1" x14ac:dyDescent="0.2">
      <c r="A23036">
        <v>1089002912</v>
      </c>
      <c r="B23036" t="s">
        <v>3221</v>
      </c>
      <c r="C23036">
        <v>37349</v>
      </c>
    </row>
    <row r="23037" spans="1:3" hidden="1" x14ac:dyDescent="0.2">
      <c r="A23037">
        <v>34005700703</v>
      </c>
      <c r="B23037" t="s">
        <v>5063</v>
      </c>
      <c r="C23037">
        <v>37349</v>
      </c>
    </row>
    <row r="23038" spans="1:3" hidden="1" x14ac:dyDescent="0.2">
      <c r="A23038">
        <v>55063010500</v>
      </c>
      <c r="B23038" t="s">
        <v>5155</v>
      </c>
      <c r="C23038">
        <v>37348</v>
      </c>
    </row>
    <row r="23039" spans="1:3" hidden="1" x14ac:dyDescent="0.2">
      <c r="A23039">
        <v>40143007630</v>
      </c>
      <c r="B23039" t="s">
        <v>113</v>
      </c>
      <c r="C23039">
        <v>37348</v>
      </c>
    </row>
    <row r="23040" spans="1:3" hidden="1" x14ac:dyDescent="0.2">
      <c r="A23040">
        <v>53005010814</v>
      </c>
      <c r="B23040" t="s">
        <v>4197</v>
      </c>
      <c r="C23040">
        <v>37348</v>
      </c>
    </row>
    <row r="23041" spans="1:3" hidden="1" x14ac:dyDescent="0.2">
      <c r="A23041">
        <v>6067008207</v>
      </c>
      <c r="B23041" t="s">
        <v>10610</v>
      </c>
      <c r="C23041">
        <v>37348</v>
      </c>
    </row>
    <row r="23042" spans="1:3" hidden="1" x14ac:dyDescent="0.2">
      <c r="A23042">
        <v>23015976200</v>
      </c>
      <c r="B23042" t="s">
        <v>10611</v>
      </c>
      <c r="C23042">
        <v>37347</v>
      </c>
    </row>
    <row r="23043" spans="1:3" hidden="1" x14ac:dyDescent="0.2">
      <c r="A23043">
        <v>16055002000</v>
      </c>
      <c r="B23043" t="s">
        <v>6047</v>
      </c>
      <c r="C23043">
        <v>37347</v>
      </c>
    </row>
    <row r="23044" spans="1:3" hidden="1" x14ac:dyDescent="0.2">
      <c r="A23044">
        <v>6085506000</v>
      </c>
      <c r="B23044" t="s">
        <v>2256</v>
      </c>
      <c r="C23044">
        <v>37347</v>
      </c>
    </row>
    <row r="23045" spans="1:3" hidden="1" x14ac:dyDescent="0.2">
      <c r="A23045">
        <v>53061051200</v>
      </c>
      <c r="B23045" t="s">
        <v>5606</v>
      </c>
      <c r="C23045">
        <v>37346</v>
      </c>
    </row>
    <row r="23046" spans="1:3" hidden="1" x14ac:dyDescent="0.2">
      <c r="A23046">
        <v>23005003701</v>
      </c>
      <c r="B23046" t="s">
        <v>7079</v>
      </c>
      <c r="C23046">
        <v>37346</v>
      </c>
    </row>
    <row r="23047" spans="1:3" hidden="1" x14ac:dyDescent="0.2">
      <c r="A23047">
        <v>34037371600</v>
      </c>
      <c r="B23047" t="s">
        <v>4396</v>
      </c>
      <c r="C23047">
        <v>37346</v>
      </c>
    </row>
    <row r="23048" spans="1:3" hidden="1" x14ac:dyDescent="0.2">
      <c r="A23048">
        <v>47157021611</v>
      </c>
      <c r="B23048" t="s">
        <v>3794</v>
      </c>
      <c r="C23048">
        <v>37346</v>
      </c>
    </row>
    <row r="23049" spans="1:3" hidden="1" x14ac:dyDescent="0.2">
      <c r="A23049">
        <v>27027020100</v>
      </c>
      <c r="B23049" t="s">
        <v>2427</v>
      </c>
      <c r="C23049">
        <v>37345</v>
      </c>
    </row>
    <row r="23050" spans="1:3" hidden="1" x14ac:dyDescent="0.2">
      <c r="A23050">
        <v>53063012600</v>
      </c>
      <c r="B23050" t="s">
        <v>7053</v>
      </c>
      <c r="C23050">
        <v>37344</v>
      </c>
    </row>
    <row r="23051" spans="1:3" hidden="1" x14ac:dyDescent="0.2">
      <c r="A23051">
        <v>33015100100</v>
      </c>
      <c r="B23051" t="s">
        <v>5667</v>
      </c>
      <c r="C23051">
        <v>37344</v>
      </c>
    </row>
    <row r="23052" spans="1:3" hidden="1" x14ac:dyDescent="0.2">
      <c r="A23052">
        <v>6065041909</v>
      </c>
      <c r="B23052" t="s">
        <v>1879</v>
      </c>
      <c r="C23052">
        <v>37344</v>
      </c>
    </row>
    <row r="23053" spans="1:3" hidden="1" x14ac:dyDescent="0.2">
      <c r="A23053">
        <v>6037401002</v>
      </c>
      <c r="B23053" t="s">
        <v>2221</v>
      </c>
      <c r="C23053">
        <v>37344</v>
      </c>
    </row>
    <row r="23054" spans="1:3" hidden="1" x14ac:dyDescent="0.2">
      <c r="A23054">
        <v>36031960700</v>
      </c>
      <c r="B23054" t="s">
        <v>10612</v>
      </c>
      <c r="C23054">
        <v>37344</v>
      </c>
    </row>
    <row r="23055" spans="1:3" hidden="1" x14ac:dyDescent="0.2">
      <c r="A23055">
        <v>24033805202</v>
      </c>
      <c r="B23055" t="s">
        <v>10613</v>
      </c>
      <c r="C23055">
        <v>37343</v>
      </c>
    </row>
    <row r="23056" spans="1:3" hidden="1" x14ac:dyDescent="0.2">
      <c r="A23056">
        <v>6065043809</v>
      </c>
      <c r="B23056" t="s">
        <v>10614</v>
      </c>
      <c r="C23056">
        <v>37343</v>
      </c>
    </row>
    <row r="23057" spans="1:3" hidden="1" x14ac:dyDescent="0.2">
      <c r="A23057">
        <v>53075000700</v>
      </c>
      <c r="B23057" t="s">
        <v>10615</v>
      </c>
      <c r="C23057">
        <v>37343</v>
      </c>
    </row>
    <row r="23058" spans="1:3" hidden="1" x14ac:dyDescent="0.2">
      <c r="A23058">
        <v>6071008704</v>
      </c>
      <c r="B23058" t="s">
        <v>4817</v>
      </c>
      <c r="C23058">
        <v>37343</v>
      </c>
    </row>
    <row r="23059" spans="1:3" hidden="1" x14ac:dyDescent="0.2">
      <c r="A23059">
        <v>33015107200</v>
      </c>
      <c r="B23059" t="s">
        <v>1568</v>
      </c>
      <c r="C23059">
        <v>37342</v>
      </c>
    </row>
    <row r="23060" spans="1:3" hidden="1" x14ac:dyDescent="0.2">
      <c r="A23060">
        <v>17197880107</v>
      </c>
      <c r="B23060" t="s">
        <v>5602</v>
      </c>
      <c r="C23060">
        <v>37342</v>
      </c>
    </row>
    <row r="23061" spans="1:3" hidden="1" x14ac:dyDescent="0.2">
      <c r="A23061">
        <v>48201555402</v>
      </c>
      <c r="B23061" t="s">
        <v>4269</v>
      </c>
      <c r="C23061">
        <v>37342</v>
      </c>
    </row>
    <row r="23062" spans="1:3" hidden="1" x14ac:dyDescent="0.2">
      <c r="A23062">
        <v>6067009618</v>
      </c>
      <c r="B23062" t="s">
        <v>2171</v>
      </c>
      <c r="C23062">
        <v>37342</v>
      </c>
    </row>
    <row r="23063" spans="1:3" hidden="1" x14ac:dyDescent="0.2">
      <c r="A23063">
        <v>4013421801</v>
      </c>
      <c r="B23063" t="s">
        <v>2194</v>
      </c>
      <c r="C23063">
        <v>37341</v>
      </c>
    </row>
    <row r="23064" spans="1:3" hidden="1" x14ac:dyDescent="0.2">
      <c r="A23064">
        <v>12057006103</v>
      </c>
      <c r="B23064" t="s">
        <v>10616</v>
      </c>
      <c r="C23064">
        <v>37340</v>
      </c>
    </row>
    <row r="23065" spans="1:3" hidden="1" x14ac:dyDescent="0.2">
      <c r="A23065">
        <v>6037278001</v>
      </c>
      <c r="B23065" t="s">
        <v>1853</v>
      </c>
      <c r="C23065">
        <v>37340</v>
      </c>
    </row>
    <row r="23066" spans="1:3" hidden="1" x14ac:dyDescent="0.2">
      <c r="A23066">
        <v>55027960700</v>
      </c>
      <c r="B23066" t="s">
        <v>4125</v>
      </c>
      <c r="C23066">
        <v>37340</v>
      </c>
    </row>
    <row r="23067" spans="1:3" hidden="1" x14ac:dyDescent="0.2">
      <c r="A23067">
        <v>55073001103</v>
      </c>
      <c r="B23067" t="s">
        <v>10617</v>
      </c>
      <c r="C23067">
        <v>37339</v>
      </c>
    </row>
    <row r="23068" spans="1:3" hidden="1" x14ac:dyDescent="0.2">
      <c r="A23068">
        <v>34015502002</v>
      </c>
      <c r="B23068" t="s">
        <v>2721</v>
      </c>
      <c r="C23068">
        <v>37339</v>
      </c>
    </row>
    <row r="23069" spans="1:3" hidden="1" x14ac:dyDescent="0.2">
      <c r="A23069">
        <v>42047951100</v>
      </c>
      <c r="B23069" t="s">
        <v>7470</v>
      </c>
      <c r="C23069">
        <v>37337</v>
      </c>
    </row>
    <row r="23070" spans="1:3" hidden="1" x14ac:dyDescent="0.2">
      <c r="A23070">
        <v>41051002903</v>
      </c>
      <c r="B23070" t="s">
        <v>10618</v>
      </c>
      <c r="C23070">
        <v>37337</v>
      </c>
    </row>
    <row r="23071" spans="1:3" hidden="1" x14ac:dyDescent="0.2">
      <c r="A23071">
        <v>8013013208</v>
      </c>
      <c r="B23071" t="s">
        <v>2620</v>
      </c>
      <c r="C23071">
        <v>37337</v>
      </c>
    </row>
    <row r="23072" spans="1:3" hidden="1" x14ac:dyDescent="0.2">
      <c r="A23072">
        <v>17055040600</v>
      </c>
      <c r="B23072" t="s">
        <v>10619</v>
      </c>
      <c r="C23072">
        <v>37337</v>
      </c>
    </row>
    <row r="23073" spans="1:3" hidden="1" x14ac:dyDescent="0.2">
      <c r="A23073">
        <v>6037183401</v>
      </c>
      <c r="B23073" t="s">
        <v>5142</v>
      </c>
      <c r="C23073">
        <v>37336</v>
      </c>
    </row>
    <row r="23074" spans="1:3" hidden="1" x14ac:dyDescent="0.2">
      <c r="A23074">
        <v>16055000302</v>
      </c>
      <c r="B23074" t="s">
        <v>10620</v>
      </c>
      <c r="C23074">
        <v>37335</v>
      </c>
    </row>
    <row r="23075" spans="1:3" hidden="1" x14ac:dyDescent="0.2">
      <c r="A23075">
        <v>29139970400</v>
      </c>
      <c r="B23075" t="s">
        <v>10621</v>
      </c>
      <c r="C23075">
        <v>37335</v>
      </c>
    </row>
    <row r="23076" spans="1:3" hidden="1" x14ac:dyDescent="0.2">
      <c r="A23076">
        <v>27123040200</v>
      </c>
      <c r="B23076" t="s">
        <v>5266</v>
      </c>
      <c r="C23076">
        <v>37335</v>
      </c>
    </row>
    <row r="23077" spans="1:3" hidden="1" x14ac:dyDescent="0.2">
      <c r="A23077">
        <v>36091061903</v>
      </c>
      <c r="B23077" t="s">
        <v>6344</v>
      </c>
      <c r="C23077">
        <v>37335</v>
      </c>
    </row>
    <row r="23078" spans="1:3" hidden="1" x14ac:dyDescent="0.2">
      <c r="A23078">
        <v>48439111533</v>
      </c>
      <c r="B23078" t="s">
        <v>3297</v>
      </c>
      <c r="C23078">
        <v>37335</v>
      </c>
    </row>
    <row r="23079" spans="1:3" hidden="1" x14ac:dyDescent="0.2">
      <c r="A23079">
        <v>48167726000</v>
      </c>
      <c r="B23079" t="s">
        <v>3776</v>
      </c>
      <c r="C23079">
        <v>37334</v>
      </c>
    </row>
    <row r="23080" spans="1:3" hidden="1" x14ac:dyDescent="0.2">
      <c r="A23080">
        <v>49035113523</v>
      </c>
      <c r="B23080" t="s">
        <v>756</v>
      </c>
      <c r="C23080">
        <v>37334</v>
      </c>
    </row>
    <row r="23081" spans="1:3" hidden="1" x14ac:dyDescent="0.2">
      <c r="A23081">
        <v>39035134204</v>
      </c>
      <c r="B23081" t="s">
        <v>10622</v>
      </c>
      <c r="C23081">
        <v>37334</v>
      </c>
    </row>
    <row r="23082" spans="1:3" hidden="1" x14ac:dyDescent="0.2">
      <c r="A23082">
        <v>18113972600</v>
      </c>
      <c r="B23082" t="s">
        <v>10623</v>
      </c>
      <c r="C23082">
        <v>37334</v>
      </c>
    </row>
    <row r="23083" spans="1:3" hidden="1" x14ac:dyDescent="0.2">
      <c r="A23083">
        <v>6083000200</v>
      </c>
      <c r="B23083" t="s">
        <v>10624</v>
      </c>
      <c r="C23083">
        <v>37333</v>
      </c>
    </row>
    <row r="23084" spans="1:3" hidden="1" x14ac:dyDescent="0.2">
      <c r="A23084">
        <v>41047001501</v>
      </c>
      <c r="B23084" t="s">
        <v>10625</v>
      </c>
      <c r="C23084">
        <v>37333</v>
      </c>
    </row>
    <row r="23085" spans="1:3" hidden="1" x14ac:dyDescent="0.2">
      <c r="A23085">
        <v>15009031501</v>
      </c>
      <c r="B23085" t="s">
        <v>10289</v>
      </c>
      <c r="C23085">
        <v>37333</v>
      </c>
    </row>
    <row r="23086" spans="1:3" hidden="1" x14ac:dyDescent="0.2">
      <c r="A23086">
        <v>44009050500</v>
      </c>
      <c r="B23086" t="s">
        <v>10626</v>
      </c>
      <c r="C23086">
        <v>37332</v>
      </c>
    </row>
    <row r="23087" spans="1:3" hidden="1" x14ac:dyDescent="0.2">
      <c r="A23087">
        <v>26119910300</v>
      </c>
      <c r="B23087" t="s">
        <v>8753</v>
      </c>
      <c r="C23087">
        <v>37332</v>
      </c>
    </row>
    <row r="23088" spans="1:3" hidden="1" x14ac:dyDescent="0.2">
      <c r="A23088">
        <v>47189030305</v>
      </c>
      <c r="B23088" t="s">
        <v>10627</v>
      </c>
      <c r="C23088">
        <v>37332</v>
      </c>
    </row>
    <row r="23089" spans="1:3" hidden="1" x14ac:dyDescent="0.2">
      <c r="A23089">
        <v>18097390300</v>
      </c>
      <c r="B23089" t="s">
        <v>7425</v>
      </c>
      <c r="C23089">
        <v>37331</v>
      </c>
    </row>
    <row r="23090" spans="1:3" hidden="1" x14ac:dyDescent="0.2">
      <c r="A23090">
        <v>12115002511</v>
      </c>
      <c r="B23090" t="s">
        <v>3002</v>
      </c>
      <c r="C23090">
        <v>37331</v>
      </c>
    </row>
    <row r="23091" spans="1:3" hidden="1" x14ac:dyDescent="0.2">
      <c r="A23091">
        <v>6019004208</v>
      </c>
      <c r="B23091" t="s">
        <v>3083</v>
      </c>
      <c r="C23091">
        <v>37331</v>
      </c>
    </row>
    <row r="23092" spans="1:3" hidden="1" x14ac:dyDescent="0.2">
      <c r="A23092">
        <v>36063024303</v>
      </c>
      <c r="B23092" t="s">
        <v>8409</v>
      </c>
      <c r="C23092">
        <v>37331</v>
      </c>
    </row>
    <row r="23093" spans="1:3" hidden="1" x14ac:dyDescent="0.2">
      <c r="A23093">
        <v>36061023801</v>
      </c>
      <c r="B23093" t="s">
        <v>3263</v>
      </c>
      <c r="C23093">
        <v>37331</v>
      </c>
    </row>
    <row r="23094" spans="1:3" hidden="1" x14ac:dyDescent="0.2">
      <c r="A23094">
        <v>36047050000</v>
      </c>
      <c r="B23094" t="s">
        <v>38</v>
      </c>
      <c r="C23094">
        <v>37331</v>
      </c>
    </row>
    <row r="23095" spans="1:3" hidden="1" x14ac:dyDescent="0.2">
      <c r="A23095">
        <v>55009940001</v>
      </c>
      <c r="B23095" t="s">
        <v>1202</v>
      </c>
      <c r="C23095">
        <v>37330</v>
      </c>
    </row>
    <row r="23096" spans="1:3" hidden="1" x14ac:dyDescent="0.2">
      <c r="A23096">
        <v>51510200106</v>
      </c>
      <c r="B23096" t="s">
        <v>9620</v>
      </c>
      <c r="C23096">
        <v>37330</v>
      </c>
    </row>
    <row r="23097" spans="1:3" hidden="1" x14ac:dyDescent="0.2">
      <c r="A23097">
        <v>39049000110</v>
      </c>
      <c r="B23097" t="s">
        <v>6459</v>
      </c>
      <c r="C23097">
        <v>37330</v>
      </c>
    </row>
    <row r="23098" spans="1:3" hidden="1" x14ac:dyDescent="0.2">
      <c r="A23098">
        <v>8059009848</v>
      </c>
      <c r="B23098" t="s">
        <v>8338</v>
      </c>
      <c r="C23098">
        <v>37328</v>
      </c>
    </row>
    <row r="23099" spans="1:3" hidden="1" x14ac:dyDescent="0.2">
      <c r="A23099">
        <v>40151954300</v>
      </c>
      <c r="B23099" t="s">
        <v>4551</v>
      </c>
      <c r="C23099">
        <v>37328</v>
      </c>
    </row>
    <row r="23100" spans="1:3" hidden="1" x14ac:dyDescent="0.2">
      <c r="A23100">
        <v>25017351100</v>
      </c>
      <c r="B23100" t="s">
        <v>10628</v>
      </c>
      <c r="C23100">
        <v>37327</v>
      </c>
    </row>
    <row r="23101" spans="1:3" hidden="1" x14ac:dyDescent="0.2">
      <c r="A23101">
        <v>5119004303</v>
      </c>
      <c r="B23101" t="s">
        <v>10629</v>
      </c>
      <c r="C23101">
        <v>37327</v>
      </c>
    </row>
    <row r="23102" spans="1:3" hidden="1" x14ac:dyDescent="0.2">
      <c r="A23102">
        <v>22089063200</v>
      </c>
      <c r="B23102" t="s">
        <v>10630</v>
      </c>
      <c r="C23102">
        <v>37327</v>
      </c>
    </row>
    <row r="23103" spans="1:3" hidden="1" x14ac:dyDescent="0.2">
      <c r="A23103">
        <v>48439113811</v>
      </c>
      <c r="B23103" t="s">
        <v>2393</v>
      </c>
      <c r="C23103">
        <v>37327</v>
      </c>
    </row>
    <row r="23104" spans="1:3" hidden="1" x14ac:dyDescent="0.2">
      <c r="A23104">
        <v>22103040202</v>
      </c>
      <c r="B23104" t="s">
        <v>1814</v>
      </c>
      <c r="C23104">
        <v>37327</v>
      </c>
    </row>
    <row r="23105" spans="1:3" hidden="1" x14ac:dyDescent="0.2">
      <c r="A23105">
        <v>48215020725</v>
      </c>
      <c r="B23105" t="s">
        <v>7714</v>
      </c>
      <c r="C23105">
        <v>37327</v>
      </c>
    </row>
    <row r="23106" spans="1:3" hidden="1" x14ac:dyDescent="0.2">
      <c r="A23106">
        <v>41059950500</v>
      </c>
      <c r="B23106" t="s">
        <v>10631</v>
      </c>
      <c r="C23106">
        <v>37326</v>
      </c>
    </row>
    <row r="23107" spans="1:3" hidden="1" x14ac:dyDescent="0.2">
      <c r="A23107">
        <v>6007000502</v>
      </c>
      <c r="B23107" t="s">
        <v>1775</v>
      </c>
      <c r="C23107">
        <v>37326</v>
      </c>
    </row>
    <row r="23108" spans="1:3" hidden="1" x14ac:dyDescent="0.2">
      <c r="A23108">
        <v>34017015802</v>
      </c>
      <c r="B23108" t="s">
        <v>7976</v>
      </c>
      <c r="C23108">
        <v>37325</v>
      </c>
    </row>
    <row r="23109" spans="1:3" hidden="1" x14ac:dyDescent="0.2">
      <c r="A23109">
        <v>12011040502</v>
      </c>
      <c r="B23109" t="s">
        <v>10632</v>
      </c>
      <c r="C23109">
        <v>37324</v>
      </c>
    </row>
    <row r="23110" spans="1:3" hidden="1" x14ac:dyDescent="0.2">
      <c r="A23110">
        <v>6037551401</v>
      </c>
      <c r="B23110" t="s">
        <v>5291</v>
      </c>
      <c r="C23110">
        <v>37324</v>
      </c>
    </row>
    <row r="23111" spans="1:3" hidden="1" x14ac:dyDescent="0.2">
      <c r="A23111">
        <v>39099802600</v>
      </c>
      <c r="B23111" t="s">
        <v>10633</v>
      </c>
      <c r="C23111">
        <v>37324</v>
      </c>
    </row>
    <row r="23112" spans="1:3" hidden="1" x14ac:dyDescent="0.2">
      <c r="A23112">
        <v>48231961400</v>
      </c>
      <c r="B23112" t="s">
        <v>10634</v>
      </c>
      <c r="C23112">
        <v>37323</v>
      </c>
    </row>
    <row r="23113" spans="1:3" hidden="1" x14ac:dyDescent="0.2">
      <c r="A23113">
        <v>27053020500</v>
      </c>
      <c r="B23113" t="s">
        <v>10635</v>
      </c>
      <c r="C23113">
        <v>37323</v>
      </c>
    </row>
    <row r="23114" spans="1:3" hidden="1" x14ac:dyDescent="0.2">
      <c r="A23114">
        <v>24021752302</v>
      </c>
      <c r="B23114" t="s">
        <v>10636</v>
      </c>
      <c r="C23114">
        <v>37323</v>
      </c>
    </row>
    <row r="23115" spans="1:3" hidden="1" x14ac:dyDescent="0.2">
      <c r="A23115">
        <v>22093040700</v>
      </c>
      <c r="B23115" t="s">
        <v>10637</v>
      </c>
      <c r="C23115">
        <v>37322</v>
      </c>
    </row>
    <row r="23116" spans="1:3" hidden="1" x14ac:dyDescent="0.2">
      <c r="A23116">
        <v>24005430800</v>
      </c>
      <c r="B23116" t="s">
        <v>10638</v>
      </c>
      <c r="C23116">
        <v>37322</v>
      </c>
    </row>
    <row r="23117" spans="1:3" hidden="1" x14ac:dyDescent="0.2">
      <c r="A23117">
        <v>41051002502</v>
      </c>
      <c r="B23117" t="s">
        <v>10618</v>
      </c>
      <c r="C23117">
        <v>37321</v>
      </c>
    </row>
    <row r="23118" spans="1:3" hidden="1" x14ac:dyDescent="0.2">
      <c r="A23118">
        <v>6001441926</v>
      </c>
      <c r="B23118" t="s">
        <v>6048</v>
      </c>
      <c r="C23118">
        <v>37321</v>
      </c>
    </row>
    <row r="23119" spans="1:3" hidden="1" x14ac:dyDescent="0.2">
      <c r="A23119">
        <v>26163565600</v>
      </c>
      <c r="B23119" t="s">
        <v>6911</v>
      </c>
      <c r="C23119">
        <v>37321</v>
      </c>
    </row>
    <row r="23120" spans="1:3" hidden="1" x14ac:dyDescent="0.2">
      <c r="A23120">
        <v>6065042742</v>
      </c>
      <c r="B23120" t="s">
        <v>5299</v>
      </c>
      <c r="C23120">
        <v>37321</v>
      </c>
    </row>
    <row r="23121" spans="1:3" hidden="1" x14ac:dyDescent="0.2">
      <c r="A23121">
        <v>34023002901</v>
      </c>
      <c r="B23121" t="s">
        <v>4863</v>
      </c>
      <c r="C23121">
        <v>37321</v>
      </c>
    </row>
    <row r="23122" spans="1:3" hidden="1" x14ac:dyDescent="0.2">
      <c r="A23122">
        <v>33005970400</v>
      </c>
      <c r="B23122" t="s">
        <v>10639</v>
      </c>
      <c r="C23122">
        <v>37320</v>
      </c>
    </row>
    <row r="23123" spans="1:3" hidden="1" x14ac:dyDescent="0.2">
      <c r="A23123">
        <v>42071011504</v>
      </c>
      <c r="B23123" t="s">
        <v>10640</v>
      </c>
      <c r="C23123">
        <v>37320</v>
      </c>
    </row>
    <row r="23124" spans="1:3" hidden="1" x14ac:dyDescent="0.2">
      <c r="A23124">
        <v>48491021201</v>
      </c>
      <c r="B23124" t="s">
        <v>10641</v>
      </c>
      <c r="C23124">
        <v>37320</v>
      </c>
    </row>
    <row r="23125" spans="1:3" hidden="1" x14ac:dyDescent="0.2">
      <c r="A23125">
        <v>12021000200</v>
      </c>
      <c r="B23125" t="s">
        <v>10642</v>
      </c>
      <c r="C23125">
        <v>37320</v>
      </c>
    </row>
    <row r="23126" spans="1:3" hidden="1" x14ac:dyDescent="0.2">
      <c r="A23126">
        <v>13089021705</v>
      </c>
      <c r="B23126" t="s">
        <v>10643</v>
      </c>
      <c r="C23126">
        <v>37319</v>
      </c>
    </row>
    <row r="23127" spans="1:3" hidden="1" x14ac:dyDescent="0.2">
      <c r="A23127">
        <v>12071010702</v>
      </c>
      <c r="B23127" t="s">
        <v>10644</v>
      </c>
      <c r="C23127">
        <v>37319</v>
      </c>
    </row>
    <row r="23128" spans="1:3" hidden="1" x14ac:dyDescent="0.2">
      <c r="A23128">
        <v>22041950400</v>
      </c>
      <c r="B23128" t="s">
        <v>10645</v>
      </c>
      <c r="C23128">
        <v>37319</v>
      </c>
    </row>
    <row r="23129" spans="1:3" hidden="1" x14ac:dyDescent="0.2">
      <c r="A23129">
        <v>25009204101</v>
      </c>
      <c r="B23129" t="s">
        <v>4767</v>
      </c>
      <c r="C23129">
        <v>37319</v>
      </c>
    </row>
    <row r="23130" spans="1:3" hidden="1" x14ac:dyDescent="0.2">
      <c r="A23130">
        <v>51810042202</v>
      </c>
      <c r="B23130" t="s">
        <v>764</v>
      </c>
      <c r="C23130">
        <v>37319</v>
      </c>
    </row>
    <row r="23131" spans="1:3" hidden="1" x14ac:dyDescent="0.2">
      <c r="A23131">
        <v>26125166600</v>
      </c>
      <c r="B23131" t="s">
        <v>647</v>
      </c>
      <c r="C23131">
        <v>37319</v>
      </c>
    </row>
    <row r="23132" spans="1:3" hidden="1" x14ac:dyDescent="0.2">
      <c r="A23132">
        <v>12086000705</v>
      </c>
      <c r="B23132" t="s">
        <v>5321</v>
      </c>
      <c r="C23132">
        <v>37317</v>
      </c>
    </row>
    <row r="23133" spans="1:3" hidden="1" x14ac:dyDescent="0.2">
      <c r="A23133">
        <v>8041005601</v>
      </c>
      <c r="B23133" t="s">
        <v>3080</v>
      </c>
      <c r="C23133">
        <v>37317</v>
      </c>
    </row>
    <row r="23134" spans="1:3" hidden="1" x14ac:dyDescent="0.2">
      <c r="A23134">
        <v>40143007620</v>
      </c>
      <c r="B23134" t="s">
        <v>10646</v>
      </c>
      <c r="C23134">
        <v>37316</v>
      </c>
    </row>
    <row r="23135" spans="1:3" hidden="1" x14ac:dyDescent="0.2">
      <c r="A23135">
        <v>6077004305</v>
      </c>
      <c r="B23135" t="s">
        <v>3675</v>
      </c>
      <c r="C23135">
        <v>37316</v>
      </c>
    </row>
    <row r="23136" spans="1:3" hidden="1" x14ac:dyDescent="0.2">
      <c r="A23136">
        <v>31055006903</v>
      </c>
      <c r="B23136" t="s">
        <v>150</v>
      </c>
      <c r="C23136">
        <v>37315</v>
      </c>
    </row>
    <row r="23137" spans="1:3" hidden="1" x14ac:dyDescent="0.2">
      <c r="A23137">
        <v>48143950700</v>
      </c>
      <c r="B23137" t="s">
        <v>10647</v>
      </c>
      <c r="C23137">
        <v>37315</v>
      </c>
    </row>
    <row r="23138" spans="1:3" hidden="1" x14ac:dyDescent="0.2">
      <c r="A23138">
        <v>4025000402</v>
      </c>
      <c r="B23138" t="s">
        <v>5640</v>
      </c>
      <c r="C23138">
        <v>37314</v>
      </c>
    </row>
    <row r="23139" spans="1:3" hidden="1" x14ac:dyDescent="0.2">
      <c r="A23139">
        <v>48113008100</v>
      </c>
      <c r="B23139" t="s">
        <v>2096</v>
      </c>
      <c r="C23139">
        <v>37314</v>
      </c>
    </row>
    <row r="23140" spans="1:3" hidden="1" x14ac:dyDescent="0.2">
      <c r="A23140">
        <v>17173959200</v>
      </c>
      <c r="B23140" t="s">
        <v>10648</v>
      </c>
      <c r="C23140">
        <v>37314</v>
      </c>
    </row>
    <row r="23141" spans="1:3" hidden="1" x14ac:dyDescent="0.2">
      <c r="A23141">
        <v>24033807305</v>
      </c>
      <c r="B23141" t="s">
        <v>8942</v>
      </c>
      <c r="C23141">
        <v>37313</v>
      </c>
    </row>
    <row r="23142" spans="1:3" hidden="1" x14ac:dyDescent="0.2">
      <c r="A23142">
        <v>42003498000</v>
      </c>
      <c r="B23142" t="s">
        <v>7027</v>
      </c>
      <c r="C23142">
        <v>37313</v>
      </c>
    </row>
    <row r="23143" spans="1:3" hidden="1" x14ac:dyDescent="0.2">
      <c r="A23143">
        <v>13121011423</v>
      </c>
      <c r="B23143" t="s">
        <v>1584</v>
      </c>
      <c r="C23143">
        <v>37313</v>
      </c>
    </row>
    <row r="23144" spans="1:3" hidden="1" x14ac:dyDescent="0.2">
      <c r="A23144">
        <v>22033003805</v>
      </c>
      <c r="B23144" t="s">
        <v>2694</v>
      </c>
      <c r="C23144">
        <v>37313</v>
      </c>
    </row>
    <row r="23145" spans="1:3" hidden="1" x14ac:dyDescent="0.2">
      <c r="A23145">
        <v>48201340100</v>
      </c>
      <c r="B23145" t="s">
        <v>2531</v>
      </c>
      <c r="C23145">
        <v>37312</v>
      </c>
    </row>
    <row r="23146" spans="1:3" hidden="1" x14ac:dyDescent="0.2">
      <c r="A23146">
        <v>6037430002</v>
      </c>
      <c r="B23146" t="s">
        <v>4218</v>
      </c>
      <c r="C23146">
        <v>37312</v>
      </c>
    </row>
    <row r="23147" spans="1:3" hidden="1" x14ac:dyDescent="0.2">
      <c r="A23147">
        <v>36001013801</v>
      </c>
      <c r="B23147" t="s">
        <v>3346</v>
      </c>
      <c r="C23147">
        <v>37312</v>
      </c>
    </row>
    <row r="23148" spans="1:3" hidden="1" x14ac:dyDescent="0.2">
      <c r="A23148">
        <v>33011021000</v>
      </c>
      <c r="B23148" t="s">
        <v>10649</v>
      </c>
      <c r="C23148">
        <v>37311</v>
      </c>
    </row>
    <row r="23149" spans="1:3" hidden="1" x14ac:dyDescent="0.2">
      <c r="A23149">
        <v>35025001100</v>
      </c>
      <c r="B23149" t="s">
        <v>8736</v>
      </c>
      <c r="C23149">
        <v>37311</v>
      </c>
    </row>
    <row r="23150" spans="1:3" hidden="1" x14ac:dyDescent="0.2">
      <c r="A23150">
        <v>13113140303</v>
      </c>
      <c r="B23150" t="s">
        <v>2856</v>
      </c>
      <c r="C23150">
        <v>37310</v>
      </c>
    </row>
    <row r="23151" spans="1:3" hidden="1" x14ac:dyDescent="0.2">
      <c r="A23151">
        <v>55063000100</v>
      </c>
      <c r="B23151" t="s">
        <v>2898</v>
      </c>
      <c r="C23151">
        <v>37310</v>
      </c>
    </row>
    <row r="23152" spans="1:3" hidden="1" x14ac:dyDescent="0.2">
      <c r="A23152">
        <v>36029014502</v>
      </c>
      <c r="B23152" t="s">
        <v>6119</v>
      </c>
      <c r="C23152">
        <v>37310</v>
      </c>
    </row>
    <row r="23153" spans="1:3" hidden="1" x14ac:dyDescent="0.2">
      <c r="A23153">
        <v>36059405100</v>
      </c>
      <c r="B23153" t="s">
        <v>1208</v>
      </c>
      <c r="C23153">
        <v>37309</v>
      </c>
    </row>
    <row r="23154" spans="1:3" hidden="1" x14ac:dyDescent="0.2">
      <c r="A23154">
        <v>47011010900</v>
      </c>
      <c r="B23154" t="s">
        <v>10650</v>
      </c>
      <c r="C23154">
        <v>37309</v>
      </c>
    </row>
    <row r="23155" spans="1:3" hidden="1" x14ac:dyDescent="0.2">
      <c r="A23155">
        <v>6071010024</v>
      </c>
      <c r="B23155" t="s">
        <v>10204</v>
      </c>
      <c r="C23155">
        <v>37308</v>
      </c>
    </row>
    <row r="23156" spans="1:3" hidden="1" x14ac:dyDescent="0.2">
      <c r="A23156">
        <v>19115450100</v>
      </c>
      <c r="B23156" t="s">
        <v>10651</v>
      </c>
      <c r="C23156">
        <v>37308</v>
      </c>
    </row>
    <row r="23157" spans="1:3" hidden="1" x14ac:dyDescent="0.2">
      <c r="A23157">
        <v>48201432100</v>
      </c>
      <c r="B23157" t="s">
        <v>511</v>
      </c>
      <c r="C23157">
        <v>37308</v>
      </c>
    </row>
    <row r="23158" spans="1:3" hidden="1" x14ac:dyDescent="0.2">
      <c r="A23158">
        <v>35005001002</v>
      </c>
      <c r="B23158" t="s">
        <v>7423</v>
      </c>
      <c r="C23158">
        <v>37308</v>
      </c>
    </row>
    <row r="23159" spans="1:3" hidden="1" x14ac:dyDescent="0.2">
      <c r="A23159">
        <v>6001421900</v>
      </c>
      <c r="B23159" t="s">
        <v>10652</v>
      </c>
      <c r="C23159">
        <v>37307</v>
      </c>
    </row>
    <row r="23160" spans="1:3" hidden="1" x14ac:dyDescent="0.2">
      <c r="A23160">
        <v>6107002100</v>
      </c>
      <c r="B23160" t="s">
        <v>10653</v>
      </c>
      <c r="C23160">
        <v>37307</v>
      </c>
    </row>
    <row r="23161" spans="1:3" hidden="1" x14ac:dyDescent="0.2">
      <c r="A23161">
        <v>37119005517</v>
      </c>
      <c r="B23161" t="s">
        <v>10654</v>
      </c>
      <c r="C23161">
        <v>37307</v>
      </c>
    </row>
    <row r="23162" spans="1:3" hidden="1" x14ac:dyDescent="0.2">
      <c r="A23162">
        <v>34007603200</v>
      </c>
      <c r="B23162" t="s">
        <v>691</v>
      </c>
      <c r="C23162">
        <v>37307</v>
      </c>
    </row>
    <row r="23163" spans="1:3" hidden="1" x14ac:dyDescent="0.2">
      <c r="A23163">
        <v>25003914100</v>
      </c>
      <c r="B23163" t="s">
        <v>10655</v>
      </c>
      <c r="C23163">
        <v>37307</v>
      </c>
    </row>
    <row r="23164" spans="1:3" hidden="1" x14ac:dyDescent="0.2">
      <c r="A23164">
        <v>34007604600</v>
      </c>
      <c r="B23164" t="s">
        <v>9866</v>
      </c>
      <c r="C23164">
        <v>37306</v>
      </c>
    </row>
    <row r="23165" spans="1:3" hidden="1" x14ac:dyDescent="0.2">
      <c r="A23165">
        <v>51570830300</v>
      </c>
      <c r="B23165" t="s">
        <v>5104</v>
      </c>
      <c r="C23165">
        <v>37306</v>
      </c>
    </row>
    <row r="23166" spans="1:3" hidden="1" x14ac:dyDescent="0.2">
      <c r="A23166">
        <v>39035153104</v>
      </c>
      <c r="B23166" t="s">
        <v>2674</v>
      </c>
      <c r="C23166">
        <v>37306</v>
      </c>
    </row>
    <row r="23167" spans="1:3" hidden="1" x14ac:dyDescent="0.2">
      <c r="A23167">
        <v>39175938300</v>
      </c>
      <c r="B23167" t="s">
        <v>10656</v>
      </c>
      <c r="C23167">
        <v>37306</v>
      </c>
    </row>
    <row r="23168" spans="1:3" hidden="1" x14ac:dyDescent="0.2">
      <c r="A23168">
        <v>31109001200</v>
      </c>
      <c r="B23168" t="s">
        <v>10657</v>
      </c>
      <c r="C23168">
        <v>37306</v>
      </c>
    </row>
    <row r="23169" spans="1:3" hidden="1" x14ac:dyDescent="0.2">
      <c r="A23169">
        <v>18097340800</v>
      </c>
      <c r="B23169" t="s">
        <v>10658</v>
      </c>
      <c r="C23169">
        <v>37305</v>
      </c>
    </row>
    <row r="23170" spans="1:3" hidden="1" x14ac:dyDescent="0.2">
      <c r="A23170">
        <v>48025950600</v>
      </c>
      <c r="B23170" t="s">
        <v>10659</v>
      </c>
      <c r="C23170">
        <v>37305</v>
      </c>
    </row>
    <row r="23171" spans="1:3" hidden="1" x14ac:dyDescent="0.2">
      <c r="A23171">
        <v>26125134400</v>
      </c>
      <c r="B23171" t="s">
        <v>1881</v>
      </c>
      <c r="C23171">
        <v>37305</v>
      </c>
    </row>
    <row r="23172" spans="1:3" hidden="1" x14ac:dyDescent="0.2">
      <c r="A23172">
        <v>33013034000</v>
      </c>
      <c r="B23172" t="s">
        <v>10660</v>
      </c>
      <c r="C23172">
        <v>37305</v>
      </c>
    </row>
    <row r="23173" spans="1:3" hidden="1" x14ac:dyDescent="0.2">
      <c r="A23173">
        <v>56021001401</v>
      </c>
      <c r="B23173" t="s">
        <v>2486</v>
      </c>
      <c r="C23173">
        <v>37305</v>
      </c>
    </row>
    <row r="23174" spans="1:3" hidden="1" x14ac:dyDescent="0.2">
      <c r="A23174">
        <v>39061021202</v>
      </c>
      <c r="B23174" t="s">
        <v>1479</v>
      </c>
      <c r="C23174">
        <v>37305</v>
      </c>
    </row>
    <row r="23175" spans="1:3" hidden="1" x14ac:dyDescent="0.2">
      <c r="A23175">
        <v>12105014123</v>
      </c>
      <c r="B23175" t="s">
        <v>4135</v>
      </c>
      <c r="C23175">
        <v>37304</v>
      </c>
    </row>
    <row r="23176" spans="1:3" hidden="1" x14ac:dyDescent="0.2">
      <c r="A23176">
        <v>29121960400</v>
      </c>
      <c r="B23176" t="s">
        <v>7818</v>
      </c>
      <c r="C23176">
        <v>37304</v>
      </c>
    </row>
    <row r="23177" spans="1:3" hidden="1" x14ac:dyDescent="0.2">
      <c r="A23177">
        <v>44007013800</v>
      </c>
      <c r="B23177" t="s">
        <v>577</v>
      </c>
      <c r="C23177">
        <v>37304</v>
      </c>
    </row>
    <row r="23178" spans="1:3" hidden="1" x14ac:dyDescent="0.2">
      <c r="A23178">
        <v>31109001302</v>
      </c>
      <c r="B23178" t="s">
        <v>135</v>
      </c>
      <c r="C23178">
        <v>37304</v>
      </c>
    </row>
    <row r="23179" spans="1:3" hidden="1" x14ac:dyDescent="0.2">
      <c r="A23179">
        <v>27123037000</v>
      </c>
      <c r="B23179" t="s">
        <v>10661</v>
      </c>
      <c r="C23179">
        <v>37304</v>
      </c>
    </row>
    <row r="23180" spans="1:3" hidden="1" x14ac:dyDescent="0.2">
      <c r="A23180">
        <v>40069660198</v>
      </c>
      <c r="B23180" t="s">
        <v>10662</v>
      </c>
      <c r="C23180">
        <v>37304</v>
      </c>
    </row>
    <row r="23181" spans="1:3" hidden="1" x14ac:dyDescent="0.2">
      <c r="A23181">
        <v>54061011700</v>
      </c>
      <c r="B23181" t="s">
        <v>1598</v>
      </c>
      <c r="C23181">
        <v>37304</v>
      </c>
    </row>
    <row r="23182" spans="1:3" hidden="1" x14ac:dyDescent="0.2">
      <c r="A23182">
        <v>29097011700</v>
      </c>
      <c r="B23182" t="s">
        <v>7393</v>
      </c>
      <c r="C23182">
        <v>37303</v>
      </c>
    </row>
    <row r="23183" spans="1:3" hidden="1" x14ac:dyDescent="0.2">
      <c r="A23183">
        <v>55077960200</v>
      </c>
      <c r="B23183" t="s">
        <v>10148</v>
      </c>
      <c r="C23183">
        <v>37303</v>
      </c>
    </row>
    <row r="23184" spans="1:3" hidden="1" x14ac:dyDescent="0.2">
      <c r="A23184">
        <v>6001440200</v>
      </c>
      <c r="B23184" t="s">
        <v>662</v>
      </c>
      <c r="C23184">
        <v>37303</v>
      </c>
    </row>
    <row r="23185" spans="1:3" hidden="1" x14ac:dyDescent="0.2">
      <c r="A23185">
        <v>34005702101</v>
      </c>
      <c r="B23185" t="s">
        <v>9479</v>
      </c>
      <c r="C23185">
        <v>37302</v>
      </c>
    </row>
    <row r="23186" spans="1:3" hidden="1" x14ac:dyDescent="0.2">
      <c r="A23186">
        <v>6073000100</v>
      </c>
      <c r="B23186" t="s">
        <v>4491</v>
      </c>
      <c r="C23186">
        <v>37302</v>
      </c>
    </row>
    <row r="23187" spans="1:3" hidden="1" x14ac:dyDescent="0.2">
      <c r="A23187">
        <v>21227011900</v>
      </c>
      <c r="B23187" t="s">
        <v>112</v>
      </c>
      <c r="C23187">
        <v>37302</v>
      </c>
    </row>
    <row r="23188" spans="1:3" hidden="1" x14ac:dyDescent="0.2">
      <c r="A23188">
        <v>6037502402</v>
      </c>
      <c r="B23188" t="s">
        <v>9875</v>
      </c>
      <c r="C23188">
        <v>37302</v>
      </c>
    </row>
    <row r="23189" spans="1:3" hidden="1" x14ac:dyDescent="0.2">
      <c r="A23189">
        <v>13067030507</v>
      </c>
      <c r="B23189" t="s">
        <v>488</v>
      </c>
      <c r="C23189">
        <v>37301</v>
      </c>
    </row>
    <row r="23190" spans="1:3" hidden="1" x14ac:dyDescent="0.2">
      <c r="A23190">
        <v>26093743700</v>
      </c>
      <c r="B23190" t="s">
        <v>10663</v>
      </c>
      <c r="C23190">
        <v>37301</v>
      </c>
    </row>
    <row r="23191" spans="1:3" hidden="1" x14ac:dyDescent="0.2">
      <c r="A23191">
        <v>36067011011</v>
      </c>
      <c r="B23191" t="s">
        <v>3457</v>
      </c>
      <c r="C23191">
        <v>37301</v>
      </c>
    </row>
    <row r="23192" spans="1:3" hidden="1" x14ac:dyDescent="0.2">
      <c r="A23192">
        <v>39119911600</v>
      </c>
      <c r="B23192" t="s">
        <v>10664</v>
      </c>
      <c r="C23192">
        <v>37301</v>
      </c>
    </row>
    <row r="23193" spans="1:3" hidden="1" x14ac:dyDescent="0.2">
      <c r="A23193">
        <v>55133202902</v>
      </c>
      <c r="B23193" t="s">
        <v>10665</v>
      </c>
      <c r="C23193">
        <v>37300</v>
      </c>
    </row>
    <row r="23194" spans="1:3" hidden="1" x14ac:dyDescent="0.2">
      <c r="A23194">
        <v>6067005904</v>
      </c>
      <c r="B23194" t="s">
        <v>10666</v>
      </c>
      <c r="C23194">
        <v>37299</v>
      </c>
    </row>
    <row r="23195" spans="1:3" hidden="1" x14ac:dyDescent="0.2">
      <c r="A23195">
        <v>16027020501</v>
      </c>
      <c r="B23195" t="s">
        <v>7516</v>
      </c>
      <c r="C23195">
        <v>37299</v>
      </c>
    </row>
    <row r="23196" spans="1:3" hidden="1" x14ac:dyDescent="0.2">
      <c r="A23196">
        <v>12117021316</v>
      </c>
      <c r="B23196" t="s">
        <v>7397</v>
      </c>
      <c r="C23196">
        <v>37299</v>
      </c>
    </row>
    <row r="23197" spans="1:3" hidden="1" x14ac:dyDescent="0.2">
      <c r="A23197">
        <v>34003039200</v>
      </c>
      <c r="B23197" t="s">
        <v>1629</v>
      </c>
      <c r="C23197">
        <v>37299</v>
      </c>
    </row>
    <row r="23198" spans="1:3" hidden="1" x14ac:dyDescent="0.2">
      <c r="A23198">
        <v>48297950100</v>
      </c>
      <c r="B23198" t="s">
        <v>10667</v>
      </c>
      <c r="C23198">
        <v>37299</v>
      </c>
    </row>
    <row r="23199" spans="1:3" hidden="1" x14ac:dyDescent="0.2">
      <c r="A23199">
        <v>18035000902</v>
      </c>
      <c r="B23199" t="s">
        <v>10668</v>
      </c>
      <c r="C23199">
        <v>37299</v>
      </c>
    </row>
    <row r="23200" spans="1:3" hidden="1" x14ac:dyDescent="0.2">
      <c r="A23200">
        <v>48029191102</v>
      </c>
      <c r="B23200" t="s">
        <v>238</v>
      </c>
      <c r="C23200">
        <v>37298</v>
      </c>
    </row>
    <row r="23201" spans="1:3" hidden="1" x14ac:dyDescent="0.2">
      <c r="A23201">
        <v>26163552000</v>
      </c>
      <c r="B23201" t="s">
        <v>8171</v>
      </c>
      <c r="C23201">
        <v>37298</v>
      </c>
    </row>
    <row r="23202" spans="1:3" hidden="1" x14ac:dyDescent="0.2">
      <c r="A23202">
        <v>46099000401</v>
      </c>
      <c r="B23202" t="s">
        <v>252</v>
      </c>
      <c r="C23202">
        <v>37297</v>
      </c>
    </row>
    <row r="23203" spans="1:3" hidden="1" x14ac:dyDescent="0.2">
      <c r="A23203">
        <v>39051040900</v>
      </c>
      <c r="B23203" t="s">
        <v>10122</v>
      </c>
      <c r="C23203">
        <v>37297</v>
      </c>
    </row>
    <row r="23204" spans="1:3" hidden="1" x14ac:dyDescent="0.2">
      <c r="A23204">
        <v>29019001201</v>
      </c>
      <c r="B23204" t="s">
        <v>2640</v>
      </c>
      <c r="C23204">
        <v>37297</v>
      </c>
    </row>
    <row r="23205" spans="1:3" hidden="1" x14ac:dyDescent="0.2">
      <c r="A23205">
        <v>15003000302</v>
      </c>
      <c r="B23205" t="s">
        <v>2458</v>
      </c>
      <c r="C23205">
        <v>37297</v>
      </c>
    </row>
    <row r="23206" spans="1:3" hidden="1" x14ac:dyDescent="0.2">
      <c r="A23206">
        <v>49035113528</v>
      </c>
      <c r="B23206" t="s">
        <v>1654</v>
      </c>
      <c r="C23206">
        <v>37297</v>
      </c>
    </row>
    <row r="23207" spans="1:3" hidden="1" x14ac:dyDescent="0.2">
      <c r="A23207">
        <v>6075012700</v>
      </c>
      <c r="B23207" t="s">
        <v>11</v>
      </c>
      <c r="C23207">
        <v>37297</v>
      </c>
    </row>
    <row r="23208" spans="1:3" hidden="1" x14ac:dyDescent="0.2">
      <c r="A23208">
        <v>53061052604</v>
      </c>
      <c r="B23208" t="s">
        <v>9148</v>
      </c>
      <c r="C23208">
        <v>37296</v>
      </c>
    </row>
    <row r="23209" spans="1:3" hidden="1" x14ac:dyDescent="0.2">
      <c r="A23209">
        <v>39113120101</v>
      </c>
      <c r="B23209" t="s">
        <v>7938</v>
      </c>
      <c r="C23209">
        <v>37296</v>
      </c>
    </row>
    <row r="23210" spans="1:3" hidden="1" x14ac:dyDescent="0.2">
      <c r="A23210">
        <v>31079000800</v>
      </c>
      <c r="B23210" t="s">
        <v>393</v>
      </c>
      <c r="C23210">
        <v>37296</v>
      </c>
    </row>
    <row r="23211" spans="1:3" hidden="1" x14ac:dyDescent="0.2">
      <c r="A23211">
        <v>41029002500</v>
      </c>
      <c r="B23211" t="s">
        <v>10669</v>
      </c>
      <c r="C23211">
        <v>37296</v>
      </c>
    </row>
    <row r="23212" spans="1:3" hidden="1" x14ac:dyDescent="0.2">
      <c r="A23212">
        <v>36081046500</v>
      </c>
      <c r="B23212" t="s">
        <v>42</v>
      </c>
      <c r="C23212">
        <v>37295</v>
      </c>
    </row>
    <row r="23213" spans="1:3" hidden="1" x14ac:dyDescent="0.2">
      <c r="A23213">
        <v>24043010700</v>
      </c>
      <c r="B23213" t="s">
        <v>10670</v>
      </c>
      <c r="C23213">
        <v>37295</v>
      </c>
    </row>
    <row r="23214" spans="1:3" hidden="1" x14ac:dyDescent="0.2">
      <c r="A23214">
        <v>9003473100</v>
      </c>
      <c r="B23214" t="s">
        <v>8873</v>
      </c>
      <c r="C23214">
        <v>37295</v>
      </c>
    </row>
    <row r="23215" spans="1:3" hidden="1" x14ac:dyDescent="0.2">
      <c r="A23215">
        <v>32003005107</v>
      </c>
      <c r="B23215" t="s">
        <v>5801</v>
      </c>
      <c r="C23215">
        <v>37295</v>
      </c>
    </row>
    <row r="23216" spans="1:3" hidden="1" x14ac:dyDescent="0.2">
      <c r="A23216">
        <v>39017011116</v>
      </c>
      <c r="B23216" t="s">
        <v>2670</v>
      </c>
      <c r="C23216">
        <v>37294</v>
      </c>
    </row>
    <row r="23217" spans="1:3" hidden="1" x14ac:dyDescent="0.2">
      <c r="A23217">
        <v>18091040500</v>
      </c>
      <c r="B23217" t="s">
        <v>5284</v>
      </c>
      <c r="C23217">
        <v>37294</v>
      </c>
    </row>
    <row r="23218" spans="1:3" hidden="1" x14ac:dyDescent="0.2">
      <c r="A23218">
        <v>12009066301</v>
      </c>
      <c r="B23218" t="s">
        <v>10671</v>
      </c>
      <c r="C23218">
        <v>37294</v>
      </c>
    </row>
    <row r="23219" spans="1:3" hidden="1" x14ac:dyDescent="0.2">
      <c r="A23219">
        <v>13057090501</v>
      </c>
      <c r="B23219" t="s">
        <v>6725</v>
      </c>
      <c r="C23219">
        <v>37294</v>
      </c>
    </row>
    <row r="23220" spans="1:3" hidden="1" x14ac:dyDescent="0.2">
      <c r="A23220">
        <v>36081027300</v>
      </c>
      <c r="B23220" t="s">
        <v>42</v>
      </c>
      <c r="C23220">
        <v>37293</v>
      </c>
    </row>
    <row r="23221" spans="1:3" hidden="1" x14ac:dyDescent="0.2">
      <c r="A23221">
        <v>39165030900</v>
      </c>
      <c r="B23221" t="s">
        <v>4885</v>
      </c>
      <c r="C23221">
        <v>37293</v>
      </c>
    </row>
    <row r="23222" spans="1:3" hidden="1" x14ac:dyDescent="0.2">
      <c r="A23222">
        <v>6111008402</v>
      </c>
      <c r="B23222" t="s">
        <v>794</v>
      </c>
      <c r="C23222">
        <v>37293</v>
      </c>
    </row>
    <row r="23223" spans="1:3" hidden="1" x14ac:dyDescent="0.2">
      <c r="A23223">
        <v>27003050605</v>
      </c>
      <c r="B23223" t="s">
        <v>50</v>
      </c>
      <c r="C23223">
        <v>37293</v>
      </c>
    </row>
    <row r="23224" spans="1:3" hidden="1" x14ac:dyDescent="0.2">
      <c r="A23224">
        <v>29157470400</v>
      </c>
      <c r="B23224" t="s">
        <v>3639</v>
      </c>
      <c r="C23224">
        <v>37293</v>
      </c>
    </row>
    <row r="23225" spans="1:3" hidden="1" x14ac:dyDescent="0.2">
      <c r="A23225">
        <v>23021960800</v>
      </c>
      <c r="B23225" t="s">
        <v>10672</v>
      </c>
      <c r="C23225">
        <v>37293</v>
      </c>
    </row>
    <row r="23226" spans="1:3" hidden="1" x14ac:dyDescent="0.2">
      <c r="A23226">
        <v>36001014802</v>
      </c>
      <c r="B23226" t="s">
        <v>10673</v>
      </c>
      <c r="C23226">
        <v>37293</v>
      </c>
    </row>
    <row r="23227" spans="1:3" hidden="1" x14ac:dyDescent="0.2">
      <c r="A23227">
        <v>8059012057</v>
      </c>
      <c r="B23227" t="s">
        <v>10674</v>
      </c>
      <c r="C23227">
        <v>37292</v>
      </c>
    </row>
    <row r="23228" spans="1:3" hidden="1" x14ac:dyDescent="0.2">
      <c r="A23228">
        <v>17197881112</v>
      </c>
      <c r="B23228" t="s">
        <v>1703</v>
      </c>
      <c r="C23228">
        <v>37292</v>
      </c>
    </row>
    <row r="23229" spans="1:3" hidden="1" x14ac:dyDescent="0.2">
      <c r="A23229">
        <v>25017351403</v>
      </c>
      <c r="B23229" t="s">
        <v>7380</v>
      </c>
      <c r="C23229">
        <v>37292</v>
      </c>
    </row>
    <row r="23230" spans="1:3" hidden="1" x14ac:dyDescent="0.2">
      <c r="A23230">
        <v>6037900805</v>
      </c>
      <c r="B23230" t="s">
        <v>5417</v>
      </c>
      <c r="C23230">
        <v>37292</v>
      </c>
    </row>
    <row r="23231" spans="1:3" hidden="1" x14ac:dyDescent="0.2">
      <c r="A23231">
        <v>42105950200</v>
      </c>
      <c r="B23231" t="s">
        <v>10675</v>
      </c>
      <c r="C23231">
        <v>37292</v>
      </c>
    </row>
    <row r="23232" spans="1:3" hidden="1" x14ac:dyDescent="0.2">
      <c r="A23232">
        <v>5007020902</v>
      </c>
      <c r="B23232" t="s">
        <v>10676</v>
      </c>
      <c r="C23232">
        <v>37292</v>
      </c>
    </row>
    <row r="23233" spans="1:3" hidden="1" x14ac:dyDescent="0.2">
      <c r="A23233">
        <v>34013016300</v>
      </c>
      <c r="B23233" t="s">
        <v>607</v>
      </c>
      <c r="C23233">
        <v>37291</v>
      </c>
    </row>
    <row r="23234" spans="1:3" hidden="1" x14ac:dyDescent="0.2">
      <c r="A23234">
        <v>29213480106</v>
      </c>
      <c r="B23234" t="s">
        <v>10677</v>
      </c>
      <c r="C23234">
        <v>37291</v>
      </c>
    </row>
    <row r="23235" spans="1:3" hidden="1" x14ac:dyDescent="0.2">
      <c r="A23235">
        <v>27001770300</v>
      </c>
      <c r="B23235" t="s">
        <v>5302</v>
      </c>
      <c r="C23235">
        <v>37291</v>
      </c>
    </row>
    <row r="23236" spans="1:3" hidden="1" x14ac:dyDescent="0.2">
      <c r="A23236">
        <v>48409010202</v>
      </c>
      <c r="B23236" t="s">
        <v>10678</v>
      </c>
      <c r="C23236">
        <v>37290</v>
      </c>
    </row>
    <row r="23237" spans="1:3" hidden="1" x14ac:dyDescent="0.2">
      <c r="A23237">
        <v>39021011001</v>
      </c>
      <c r="B23237" t="s">
        <v>10679</v>
      </c>
      <c r="C23237">
        <v>37290</v>
      </c>
    </row>
    <row r="23238" spans="1:3" hidden="1" x14ac:dyDescent="0.2">
      <c r="A23238">
        <v>49021110500</v>
      </c>
      <c r="B23238" t="s">
        <v>5919</v>
      </c>
      <c r="C23238">
        <v>37289</v>
      </c>
    </row>
    <row r="23239" spans="1:3" hidden="1" x14ac:dyDescent="0.2">
      <c r="A23239">
        <v>6073019903</v>
      </c>
      <c r="B23239" t="s">
        <v>6607</v>
      </c>
      <c r="C23239">
        <v>37289</v>
      </c>
    </row>
    <row r="23240" spans="1:3" hidden="1" x14ac:dyDescent="0.2">
      <c r="A23240">
        <v>48141010215</v>
      </c>
      <c r="B23240" t="s">
        <v>10680</v>
      </c>
      <c r="C23240">
        <v>37289</v>
      </c>
    </row>
    <row r="23241" spans="1:3" hidden="1" x14ac:dyDescent="0.2">
      <c r="A23241">
        <v>12099007725</v>
      </c>
      <c r="B23241" t="s">
        <v>977</v>
      </c>
      <c r="C23241">
        <v>37289</v>
      </c>
    </row>
    <row r="23242" spans="1:3" hidden="1" x14ac:dyDescent="0.2">
      <c r="A23242">
        <v>16001000805</v>
      </c>
      <c r="B23242" t="s">
        <v>6362</v>
      </c>
      <c r="C23242">
        <v>37288</v>
      </c>
    </row>
    <row r="23243" spans="1:3" hidden="1" x14ac:dyDescent="0.2">
      <c r="A23243">
        <v>48121021728</v>
      </c>
      <c r="B23243" t="s">
        <v>835</v>
      </c>
      <c r="C23243">
        <v>37288</v>
      </c>
    </row>
    <row r="23244" spans="1:3" hidden="1" x14ac:dyDescent="0.2">
      <c r="A23244">
        <v>8001008508</v>
      </c>
      <c r="B23244" t="s">
        <v>267</v>
      </c>
      <c r="C23244">
        <v>37286</v>
      </c>
    </row>
    <row r="23245" spans="1:3" hidden="1" x14ac:dyDescent="0.2">
      <c r="A23245">
        <v>13135050719</v>
      </c>
      <c r="B23245" t="s">
        <v>6866</v>
      </c>
      <c r="C23245">
        <v>37286</v>
      </c>
    </row>
    <row r="23246" spans="1:3" hidden="1" x14ac:dyDescent="0.2">
      <c r="A23246">
        <v>1089011011</v>
      </c>
      <c r="B23246" t="s">
        <v>10681</v>
      </c>
      <c r="C23246">
        <v>37286</v>
      </c>
    </row>
    <row r="23247" spans="1:3" hidden="1" x14ac:dyDescent="0.2">
      <c r="A23247">
        <v>48123970100</v>
      </c>
      <c r="B23247" t="s">
        <v>5459</v>
      </c>
      <c r="C23247">
        <v>37286</v>
      </c>
    </row>
    <row r="23248" spans="1:3" hidden="1" x14ac:dyDescent="0.2">
      <c r="A23248">
        <v>35045000706</v>
      </c>
      <c r="B23248" t="s">
        <v>3001</v>
      </c>
      <c r="C23248">
        <v>37285</v>
      </c>
    </row>
    <row r="23249" spans="1:3" hidden="1" x14ac:dyDescent="0.2">
      <c r="A23249">
        <v>27037060818</v>
      </c>
      <c r="B23249" t="s">
        <v>1738</v>
      </c>
      <c r="C23249">
        <v>37285</v>
      </c>
    </row>
    <row r="23250" spans="1:3" hidden="1" x14ac:dyDescent="0.2">
      <c r="A23250">
        <v>34007611500</v>
      </c>
      <c r="B23250" t="s">
        <v>7286</v>
      </c>
      <c r="C23250">
        <v>37285</v>
      </c>
    </row>
    <row r="23251" spans="1:3" hidden="1" x14ac:dyDescent="0.2">
      <c r="A23251">
        <v>35001004748</v>
      </c>
      <c r="B23251" t="s">
        <v>10682</v>
      </c>
      <c r="C23251">
        <v>37284</v>
      </c>
    </row>
    <row r="23252" spans="1:3" hidden="1" x14ac:dyDescent="0.2">
      <c r="A23252">
        <v>53033023403</v>
      </c>
      <c r="B23252" t="s">
        <v>6505</v>
      </c>
      <c r="C23252">
        <v>37284</v>
      </c>
    </row>
    <row r="23253" spans="1:3" hidden="1" x14ac:dyDescent="0.2">
      <c r="A23253">
        <v>6073020026</v>
      </c>
      <c r="B23253" t="s">
        <v>7683</v>
      </c>
      <c r="C23253">
        <v>37284</v>
      </c>
    </row>
    <row r="23254" spans="1:3" hidden="1" x14ac:dyDescent="0.2">
      <c r="A23254">
        <v>36055013702</v>
      </c>
      <c r="B23254" t="s">
        <v>2825</v>
      </c>
      <c r="C23254">
        <v>37283</v>
      </c>
    </row>
    <row r="23255" spans="1:3" hidden="1" x14ac:dyDescent="0.2">
      <c r="A23255">
        <v>29189219700</v>
      </c>
      <c r="B23255" t="s">
        <v>6116</v>
      </c>
      <c r="C23255">
        <v>37283</v>
      </c>
    </row>
    <row r="23256" spans="1:3" hidden="1" x14ac:dyDescent="0.2">
      <c r="A23256">
        <v>36047048400</v>
      </c>
      <c r="B23256" t="s">
        <v>38</v>
      </c>
      <c r="C23256">
        <v>37282</v>
      </c>
    </row>
    <row r="23257" spans="1:3" hidden="1" x14ac:dyDescent="0.2">
      <c r="A23257">
        <v>21035010301</v>
      </c>
      <c r="B23257" t="s">
        <v>6361</v>
      </c>
      <c r="C23257">
        <v>37282</v>
      </c>
    </row>
    <row r="23258" spans="1:3" hidden="1" x14ac:dyDescent="0.2">
      <c r="A23258">
        <v>37183052506</v>
      </c>
      <c r="B23258" t="s">
        <v>10683</v>
      </c>
      <c r="C23258">
        <v>37281</v>
      </c>
    </row>
    <row r="23259" spans="1:3" hidden="1" x14ac:dyDescent="0.2">
      <c r="A23259">
        <v>6037132101</v>
      </c>
      <c r="B23259" t="s">
        <v>3982</v>
      </c>
      <c r="C23259">
        <v>37280</v>
      </c>
    </row>
    <row r="23260" spans="1:3" hidden="1" x14ac:dyDescent="0.2">
      <c r="A23260">
        <v>11001005301</v>
      </c>
      <c r="B23260" t="s">
        <v>1191</v>
      </c>
      <c r="C23260">
        <v>37280</v>
      </c>
    </row>
    <row r="23261" spans="1:3" hidden="1" x14ac:dyDescent="0.2">
      <c r="A23261">
        <v>36103123500</v>
      </c>
      <c r="B23261" t="s">
        <v>2392</v>
      </c>
      <c r="C23261">
        <v>37279</v>
      </c>
    </row>
    <row r="23262" spans="1:3" hidden="1" x14ac:dyDescent="0.2">
      <c r="A23262">
        <v>18091042800</v>
      </c>
      <c r="B23262" t="s">
        <v>10684</v>
      </c>
      <c r="C23262">
        <v>37278</v>
      </c>
    </row>
    <row r="23263" spans="1:3" hidden="1" x14ac:dyDescent="0.2">
      <c r="A23263">
        <v>4013092309</v>
      </c>
      <c r="B23263" t="s">
        <v>5982</v>
      </c>
      <c r="C23263">
        <v>37278</v>
      </c>
    </row>
    <row r="23264" spans="1:3" hidden="1" x14ac:dyDescent="0.2">
      <c r="A23264">
        <v>12031016500</v>
      </c>
      <c r="B23264" t="s">
        <v>7373</v>
      </c>
      <c r="C23264">
        <v>37277</v>
      </c>
    </row>
    <row r="23265" spans="1:3" hidden="1" x14ac:dyDescent="0.2">
      <c r="A23265">
        <v>37183053714</v>
      </c>
      <c r="B23265" t="s">
        <v>10685</v>
      </c>
      <c r="C23265">
        <v>37277</v>
      </c>
    </row>
    <row r="23266" spans="1:3" hidden="1" x14ac:dyDescent="0.2">
      <c r="A23266">
        <v>36103190800</v>
      </c>
      <c r="B23266" t="s">
        <v>6172</v>
      </c>
      <c r="C23266">
        <v>37277</v>
      </c>
    </row>
    <row r="23267" spans="1:3" hidden="1" x14ac:dyDescent="0.2">
      <c r="A23267">
        <v>12095014806</v>
      </c>
      <c r="B23267" t="s">
        <v>3701</v>
      </c>
      <c r="C23267">
        <v>37277</v>
      </c>
    </row>
    <row r="23268" spans="1:3" hidden="1" x14ac:dyDescent="0.2">
      <c r="A23268">
        <v>40109106501</v>
      </c>
      <c r="B23268" t="s">
        <v>2656</v>
      </c>
      <c r="C23268">
        <v>37277</v>
      </c>
    </row>
    <row r="23269" spans="1:3" hidden="1" x14ac:dyDescent="0.2">
      <c r="A23269">
        <v>6065043222</v>
      </c>
      <c r="B23269" t="s">
        <v>1485</v>
      </c>
      <c r="C23269">
        <v>37276</v>
      </c>
    </row>
    <row r="23270" spans="1:3" hidden="1" x14ac:dyDescent="0.2">
      <c r="A23270">
        <v>51087200119</v>
      </c>
      <c r="B23270" t="s">
        <v>10686</v>
      </c>
      <c r="C23270">
        <v>37276</v>
      </c>
    </row>
    <row r="23271" spans="1:3" hidden="1" x14ac:dyDescent="0.2">
      <c r="A23271">
        <v>17031823703</v>
      </c>
      <c r="B23271" t="s">
        <v>5889</v>
      </c>
      <c r="C23271">
        <v>37276</v>
      </c>
    </row>
    <row r="23272" spans="1:3" hidden="1" x14ac:dyDescent="0.2">
      <c r="A23272">
        <v>48157672900</v>
      </c>
      <c r="B23272" t="s">
        <v>10687</v>
      </c>
      <c r="C23272">
        <v>37275</v>
      </c>
    </row>
    <row r="23273" spans="1:3" hidden="1" x14ac:dyDescent="0.2">
      <c r="A23273">
        <v>39035140800</v>
      </c>
      <c r="B23273" t="s">
        <v>7785</v>
      </c>
      <c r="C23273">
        <v>37274</v>
      </c>
    </row>
    <row r="23274" spans="1:3" hidden="1" x14ac:dyDescent="0.2">
      <c r="A23274">
        <v>51013102200</v>
      </c>
      <c r="B23274" t="s">
        <v>10688</v>
      </c>
      <c r="C23274">
        <v>37274</v>
      </c>
    </row>
    <row r="23275" spans="1:3" hidden="1" x14ac:dyDescent="0.2">
      <c r="A23275">
        <v>6043000102</v>
      </c>
      <c r="B23275" t="s">
        <v>10689</v>
      </c>
      <c r="C23275">
        <v>37274</v>
      </c>
    </row>
    <row r="23276" spans="1:3" hidden="1" x14ac:dyDescent="0.2">
      <c r="A23276">
        <v>48171950500</v>
      </c>
      <c r="B23276" t="s">
        <v>2654</v>
      </c>
      <c r="C23276">
        <v>37272</v>
      </c>
    </row>
    <row r="23277" spans="1:3" hidden="1" x14ac:dyDescent="0.2">
      <c r="A23277">
        <v>36081013200</v>
      </c>
      <c r="B23277" t="s">
        <v>42</v>
      </c>
      <c r="C23277">
        <v>37272</v>
      </c>
    </row>
    <row r="23278" spans="1:3" hidden="1" x14ac:dyDescent="0.2">
      <c r="A23278">
        <v>34021003007</v>
      </c>
      <c r="B23278" t="s">
        <v>1963</v>
      </c>
      <c r="C23278">
        <v>37272</v>
      </c>
    </row>
    <row r="23279" spans="1:3" hidden="1" x14ac:dyDescent="0.2">
      <c r="A23279">
        <v>39159050303</v>
      </c>
      <c r="B23279" t="s">
        <v>10690</v>
      </c>
      <c r="C23279">
        <v>37272</v>
      </c>
    </row>
    <row r="23280" spans="1:3" hidden="1" x14ac:dyDescent="0.2">
      <c r="A23280">
        <v>36065024500</v>
      </c>
      <c r="B23280" t="s">
        <v>10691</v>
      </c>
      <c r="C23280">
        <v>37272</v>
      </c>
    </row>
    <row r="23281" spans="1:3" hidden="1" x14ac:dyDescent="0.2">
      <c r="A23281">
        <v>48439121606</v>
      </c>
      <c r="B23281" t="s">
        <v>2791</v>
      </c>
      <c r="C23281">
        <v>37272</v>
      </c>
    </row>
    <row r="23282" spans="1:3" hidden="1" x14ac:dyDescent="0.2">
      <c r="A23282">
        <v>34029722001</v>
      </c>
      <c r="B23282" t="s">
        <v>2902</v>
      </c>
      <c r="C23282">
        <v>37272</v>
      </c>
    </row>
    <row r="23283" spans="1:3" hidden="1" x14ac:dyDescent="0.2">
      <c r="A23283">
        <v>22103041002</v>
      </c>
      <c r="B23283" t="s">
        <v>6801</v>
      </c>
      <c r="C23283">
        <v>37271</v>
      </c>
    </row>
    <row r="23284" spans="1:3" hidden="1" x14ac:dyDescent="0.2">
      <c r="A23284">
        <v>48213950300</v>
      </c>
      <c r="B23284" t="s">
        <v>10692</v>
      </c>
      <c r="C23284">
        <v>37271</v>
      </c>
    </row>
    <row r="23285" spans="1:3" hidden="1" x14ac:dyDescent="0.2">
      <c r="A23285">
        <v>6037543501</v>
      </c>
      <c r="B23285" t="s">
        <v>8354</v>
      </c>
      <c r="C23285">
        <v>37271</v>
      </c>
    </row>
    <row r="23286" spans="1:3" hidden="1" x14ac:dyDescent="0.2">
      <c r="A23286">
        <v>8069000505</v>
      </c>
      <c r="B23286" t="s">
        <v>10693</v>
      </c>
      <c r="C23286">
        <v>37270</v>
      </c>
    </row>
    <row r="23287" spans="1:3" hidden="1" x14ac:dyDescent="0.2">
      <c r="A23287">
        <v>6037462202</v>
      </c>
      <c r="B23287" t="s">
        <v>5713</v>
      </c>
      <c r="C23287">
        <v>37270</v>
      </c>
    </row>
    <row r="23288" spans="1:3" hidden="1" x14ac:dyDescent="0.2">
      <c r="A23288">
        <v>53033020800</v>
      </c>
      <c r="B23288" t="s">
        <v>7276</v>
      </c>
      <c r="C23288">
        <v>37270</v>
      </c>
    </row>
    <row r="23289" spans="1:3" hidden="1" x14ac:dyDescent="0.2">
      <c r="A23289">
        <v>9003420400</v>
      </c>
      <c r="B23289" t="s">
        <v>9713</v>
      </c>
      <c r="C23289">
        <v>37270</v>
      </c>
    </row>
    <row r="23290" spans="1:3" hidden="1" x14ac:dyDescent="0.2">
      <c r="A23290">
        <v>19155031602</v>
      </c>
      <c r="B23290" t="s">
        <v>4434</v>
      </c>
      <c r="C23290">
        <v>37270</v>
      </c>
    </row>
    <row r="23291" spans="1:3" hidden="1" x14ac:dyDescent="0.2">
      <c r="A23291">
        <v>24031700717</v>
      </c>
      <c r="B23291" t="s">
        <v>342</v>
      </c>
      <c r="C23291">
        <v>37269</v>
      </c>
    </row>
    <row r="23292" spans="1:3" hidden="1" x14ac:dyDescent="0.2">
      <c r="A23292">
        <v>41051010305</v>
      </c>
      <c r="B23292" t="s">
        <v>10694</v>
      </c>
      <c r="C23292">
        <v>37269</v>
      </c>
    </row>
    <row r="23293" spans="1:3" hidden="1" x14ac:dyDescent="0.2">
      <c r="A23293">
        <v>18097310104</v>
      </c>
      <c r="B23293" t="s">
        <v>334</v>
      </c>
      <c r="C23293">
        <v>37269</v>
      </c>
    </row>
    <row r="23294" spans="1:3" hidden="1" x14ac:dyDescent="0.2">
      <c r="A23294">
        <v>51177020110</v>
      </c>
      <c r="B23294" t="s">
        <v>1300</v>
      </c>
      <c r="C23294">
        <v>37269</v>
      </c>
    </row>
    <row r="23295" spans="1:3" hidden="1" x14ac:dyDescent="0.2">
      <c r="A23295">
        <v>12011020309</v>
      </c>
      <c r="B23295" t="s">
        <v>10695</v>
      </c>
      <c r="C23295">
        <v>37269</v>
      </c>
    </row>
    <row r="23296" spans="1:3" hidden="1" x14ac:dyDescent="0.2">
      <c r="A23296">
        <v>25017366201</v>
      </c>
      <c r="B23296" t="s">
        <v>10696</v>
      </c>
      <c r="C23296">
        <v>37269</v>
      </c>
    </row>
    <row r="23297" spans="1:3" hidden="1" x14ac:dyDescent="0.2">
      <c r="A23297">
        <v>4013420110</v>
      </c>
      <c r="B23297" t="s">
        <v>2194</v>
      </c>
      <c r="C23297">
        <v>37269</v>
      </c>
    </row>
    <row r="23298" spans="1:3" hidden="1" x14ac:dyDescent="0.2">
      <c r="A23298">
        <v>8001009607</v>
      </c>
      <c r="B23298" t="s">
        <v>10697</v>
      </c>
      <c r="C23298">
        <v>37269</v>
      </c>
    </row>
    <row r="23299" spans="1:3" hidden="1" x14ac:dyDescent="0.2">
      <c r="A23299">
        <v>46103010800</v>
      </c>
      <c r="B23299" t="s">
        <v>3084</v>
      </c>
      <c r="C23299">
        <v>37267</v>
      </c>
    </row>
    <row r="23300" spans="1:3" hidden="1" x14ac:dyDescent="0.2">
      <c r="A23300">
        <v>41067033600</v>
      </c>
      <c r="B23300" t="s">
        <v>10698</v>
      </c>
      <c r="C23300">
        <v>37267</v>
      </c>
    </row>
    <row r="23301" spans="1:3" hidden="1" x14ac:dyDescent="0.2">
      <c r="A23301">
        <v>48331950100</v>
      </c>
      <c r="B23301" t="s">
        <v>10699</v>
      </c>
      <c r="C23301">
        <v>37267</v>
      </c>
    </row>
    <row r="23302" spans="1:3" hidden="1" x14ac:dyDescent="0.2">
      <c r="A23302">
        <v>12083001008</v>
      </c>
      <c r="B23302" t="s">
        <v>8365</v>
      </c>
      <c r="C23302">
        <v>37266</v>
      </c>
    </row>
    <row r="23303" spans="1:3" hidden="1" x14ac:dyDescent="0.2">
      <c r="A23303">
        <v>17031824602</v>
      </c>
      <c r="B23303" t="s">
        <v>1649</v>
      </c>
      <c r="C23303">
        <v>37266</v>
      </c>
    </row>
    <row r="23304" spans="1:3" hidden="1" x14ac:dyDescent="0.2">
      <c r="A23304">
        <v>48201323200</v>
      </c>
      <c r="B23304" t="s">
        <v>10700</v>
      </c>
      <c r="C23304">
        <v>37266</v>
      </c>
    </row>
    <row r="23305" spans="1:3" hidden="1" x14ac:dyDescent="0.2">
      <c r="A23305">
        <v>20177003400</v>
      </c>
      <c r="B23305" t="s">
        <v>5544</v>
      </c>
      <c r="C23305">
        <v>37266</v>
      </c>
    </row>
    <row r="23306" spans="1:3" hidden="1" x14ac:dyDescent="0.2">
      <c r="A23306">
        <v>36029009702</v>
      </c>
      <c r="B23306" t="s">
        <v>6119</v>
      </c>
      <c r="C23306">
        <v>37265</v>
      </c>
    </row>
    <row r="23307" spans="1:3" hidden="1" x14ac:dyDescent="0.2">
      <c r="A23307">
        <v>39155930102</v>
      </c>
      <c r="B23307" t="s">
        <v>10701</v>
      </c>
      <c r="C23307">
        <v>37265</v>
      </c>
    </row>
    <row r="23308" spans="1:3" hidden="1" x14ac:dyDescent="0.2">
      <c r="A23308">
        <v>55009002001</v>
      </c>
      <c r="B23308" t="s">
        <v>2228</v>
      </c>
      <c r="C23308">
        <v>37265</v>
      </c>
    </row>
    <row r="23309" spans="1:3" hidden="1" x14ac:dyDescent="0.2">
      <c r="A23309">
        <v>48439110907</v>
      </c>
      <c r="B23309" t="s">
        <v>682</v>
      </c>
      <c r="C23309">
        <v>37265</v>
      </c>
    </row>
    <row r="23310" spans="1:3" hidden="1" x14ac:dyDescent="0.2">
      <c r="A23310">
        <v>41067031806</v>
      </c>
      <c r="B23310" t="s">
        <v>10702</v>
      </c>
      <c r="C23310">
        <v>37264</v>
      </c>
    </row>
    <row r="23311" spans="1:3" hidden="1" x14ac:dyDescent="0.2">
      <c r="A23311">
        <v>26099261800</v>
      </c>
      <c r="B23311" t="s">
        <v>2695</v>
      </c>
      <c r="C23311">
        <v>37264</v>
      </c>
    </row>
    <row r="23312" spans="1:3" hidden="1" x14ac:dyDescent="0.2">
      <c r="A23312">
        <v>18169102400</v>
      </c>
      <c r="B23312" t="s">
        <v>10703</v>
      </c>
      <c r="C23312">
        <v>37264</v>
      </c>
    </row>
    <row r="23313" spans="1:3" hidden="1" x14ac:dyDescent="0.2">
      <c r="A23313">
        <v>4013422222</v>
      </c>
      <c r="B23313" t="s">
        <v>7019</v>
      </c>
      <c r="C23313">
        <v>37264</v>
      </c>
    </row>
    <row r="23314" spans="1:3" hidden="1" x14ac:dyDescent="0.2">
      <c r="A23314">
        <v>26115831100</v>
      </c>
      <c r="B23314" t="s">
        <v>10704</v>
      </c>
      <c r="C23314">
        <v>37264</v>
      </c>
    </row>
    <row r="23315" spans="1:3" hidden="1" x14ac:dyDescent="0.2">
      <c r="A23315">
        <v>6059032049</v>
      </c>
      <c r="B23315" t="s">
        <v>6838</v>
      </c>
      <c r="C23315">
        <v>37264</v>
      </c>
    </row>
    <row r="23316" spans="1:3" hidden="1" x14ac:dyDescent="0.2">
      <c r="A23316">
        <v>45003021203</v>
      </c>
      <c r="B23316" t="s">
        <v>8591</v>
      </c>
      <c r="C23316">
        <v>37263</v>
      </c>
    </row>
    <row r="23317" spans="1:3" hidden="1" x14ac:dyDescent="0.2">
      <c r="A23317">
        <v>50011010100</v>
      </c>
      <c r="B23317" t="s">
        <v>10705</v>
      </c>
      <c r="C23317">
        <v>37262</v>
      </c>
    </row>
    <row r="23318" spans="1:3" hidden="1" x14ac:dyDescent="0.2">
      <c r="A23318">
        <v>12117022207</v>
      </c>
      <c r="B23318" t="s">
        <v>4675</v>
      </c>
      <c r="C23318">
        <v>37262</v>
      </c>
    </row>
    <row r="23319" spans="1:3" hidden="1" x14ac:dyDescent="0.2">
      <c r="A23319">
        <v>39069000300</v>
      </c>
      <c r="B23319" t="s">
        <v>9555</v>
      </c>
      <c r="C23319">
        <v>37262</v>
      </c>
    </row>
    <row r="23320" spans="1:3" hidden="1" x14ac:dyDescent="0.2">
      <c r="A23320">
        <v>6073016610</v>
      </c>
      <c r="B23320" t="s">
        <v>5367</v>
      </c>
      <c r="C23320">
        <v>37262</v>
      </c>
    </row>
    <row r="23321" spans="1:3" hidden="1" x14ac:dyDescent="0.2">
      <c r="A23321">
        <v>12011040102</v>
      </c>
      <c r="B23321" t="s">
        <v>10706</v>
      </c>
      <c r="C23321">
        <v>37261</v>
      </c>
    </row>
    <row r="23322" spans="1:3" hidden="1" x14ac:dyDescent="0.2">
      <c r="A23322">
        <v>8005086500</v>
      </c>
      <c r="B23322" t="s">
        <v>2921</v>
      </c>
      <c r="C23322">
        <v>37261</v>
      </c>
    </row>
    <row r="23323" spans="1:3" hidden="1" x14ac:dyDescent="0.2">
      <c r="A23323">
        <v>4013318501</v>
      </c>
      <c r="B23323" t="s">
        <v>812</v>
      </c>
      <c r="C23323">
        <v>37260</v>
      </c>
    </row>
    <row r="23324" spans="1:3" hidden="1" x14ac:dyDescent="0.2">
      <c r="A23324">
        <v>18173030704</v>
      </c>
      <c r="B23324" t="s">
        <v>10707</v>
      </c>
      <c r="C23324">
        <v>37260</v>
      </c>
    </row>
    <row r="23325" spans="1:3" hidden="1" x14ac:dyDescent="0.2">
      <c r="A23325">
        <v>41061970800</v>
      </c>
      <c r="B23325" t="s">
        <v>10708</v>
      </c>
      <c r="C23325">
        <v>37259</v>
      </c>
    </row>
    <row r="23326" spans="1:3" hidden="1" x14ac:dyDescent="0.2">
      <c r="A23326">
        <v>6059075604</v>
      </c>
      <c r="B23326" t="s">
        <v>4744</v>
      </c>
      <c r="C23326">
        <v>37259</v>
      </c>
    </row>
    <row r="23327" spans="1:3" hidden="1" x14ac:dyDescent="0.2">
      <c r="A23327">
        <v>23031034001</v>
      </c>
      <c r="B23327" t="s">
        <v>10709</v>
      </c>
      <c r="C23327">
        <v>37257</v>
      </c>
    </row>
    <row r="23328" spans="1:3" hidden="1" x14ac:dyDescent="0.2">
      <c r="A23328">
        <v>6065031001</v>
      </c>
      <c r="B23328" t="s">
        <v>10710</v>
      </c>
      <c r="C23328">
        <v>37257</v>
      </c>
    </row>
    <row r="23329" spans="1:3" hidden="1" x14ac:dyDescent="0.2">
      <c r="A23329">
        <v>6083002007</v>
      </c>
      <c r="B23329" t="s">
        <v>7478</v>
      </c>
      <c r="C23329">
        <v>37257</v>
      </c>
    </row>
    <row r="23330" spans="1:3" hidden="1" x14ac:dyDescent="0.2">
      <c r="A23330">
        <v>6037930200</v>
      </c>
      <c r="B23330" t="s">
        <v>2257</v>
      </c>
      <c r="C23330">
        <v>37257</v>
      </c>
    </row>
    <row r="23331" spans="1:3" hidden="1" x14ac:dyDescent="0.2">
      <c r="A23331">
        <v>6113010513</v>
      </c>
      <c r="B23331" t="s">
        <v>1972</v>
      </c>
      <c r="C23331">
        <v>37256</v>
      </c>
    </row>
    <row r="23332" spans="1:3" hidden="1" x14ac:dyDescent="0.2">
      <c r="A23332">
        <v>39061025001</v>
      </c>
      <c r="B23332" t="s">
        <v>10711</v>
      </c>
      <c r="C23332">
        <v>37256</v>
      </c>
    </row>
    <row r="23333" spans="1:3" hidden="1" x14ac:dyDescent="0.2">
      <c r="A23333">
        <v>19197680400</v>
      </c>
      <c r="B23333" t="s">
        <v>10712</v>
      </c>
      <c r="C23333">
        <v>37256</v>
      </c>
    </row>
    <row r="23334" spans="1:3" hidden="1" x14ac:dyDescent="0.2">
      <c r="A23334">
        <v>4013111100</v>
      </c>
      <c r="B23334" t="s">
        <v>4120</v>
      </c>
      <c r="C23334">
        <v>37256</v>
      </c>
    </row>
    <row r="23335" spans="1:3" hidden="1" x14ac:dyDescent="0.2">
      <c r="A23335">
        <v>48249950500</v>
      </c>
      <c r="B23335" t="s">
        <v>7656</v>
      </c>
      <c r="C23335">
        <v>37255</v>
      </c>
    </row>
    <row r="23336" spans="1:3" hidden="1" x14ac:dyDescent="0.2">
      <c r="A23336">
        <v>22113951002</v>
      </c>
      <c r="B23336" t="s">
        <v>10713</v>
      </c>
      <c r="C23336">
        <v>37255</v>
      </c>
    </row>
    <row r="23337" spans="1:3" hidden="1" x14ac:dyDescent="0.2">
      <c r="A23337">
        <v>11001003900</v>
      </c>
      <c r="B23337" t="s">
        <v>10714</v>
      </c>
      <c r="C23337">
        <v>37255</v>
      </c>
    </row>
    <row r="23338" spans="1:3" hidden="1" x14ac:dyDescent="0.2">
      <c r="A23338">
        <v>48029191807</v>
      </c>
      <c r="B23338" t="s">
        <v>952</v>
      </c>
      <c r="C23338">
        <v>37254</v>
      </c>
    </row>
    <row r="23339" spans="1:3" hidden="1" x14ac:dyDescent="0.2">
      <c r="A23339">
        <v>6037211921</v>
      </c>
      <c r="B23339" t="s">
        <v>678</v>
      </c>
      <c r="C23339">
        <v>37254</v>
      </c>
    </row>
    <row r="23340" spans="1:3" hidden="1" x14ac:dyDescent="0.2">
      <c r="A23340">
        <v>41051005900</v>
      </c>
      <c r="B23340" t="s">
        <v>4267</v>
      </c>
      <c r="C23340">
        <v>37254</v>
      </c>
    </row>
    <row r="23341" spans="1:3" hidden="1" x14ac:dyDescent="0.2">
      <c r="A23341">
        <v>10003014904</v>
      </c>
      <c r="B23341" t="s">
        <v>10715</v>
      </c>
      <c r="C23341">
        <v>37254</v>
      </c>
    </row>
    <row r="23342" spans="1:3" hidden="1" x14ac:dyDescent="0.2">
      <c r="A23342">
        <v>17031805108</v>
      </c>
      <c r="B23342" t="s">
        <v>1261</v>
      </c>
      <c r="C23342">
        <v>37253</v>
      </c>
    </row>
    <row r="23343" spans="1:3" hidden="1" x14ac:dyDescent="0.2">
      <c r="A23343">
        <v>6081601300</v>
      </c>
      <c r="B23343" t="s">
        <v>5826</v>
      </c>
      <c r="C23343">
        <v>37253</v>
      </c>
    </row>
    <row r="23344" spans="1:3" hidden="1" x14ac:dyDescent="0.2">
      <c r="A23344">
        <v>48015760400</v>
      </c>
      <c r="B23344" t="s">
        <v>10716</v>
      </c>
      <c r="C23344">
        <v>37253</v>
      </c>
    </row>
    <row r="23345" spans="1:3" hidden="1" x14ac:dyDescent="0.2">
      <c r="A23345">
        <v>48029181718</v>
      </c>
      <c r="B23345" t="s">
        <v>7351</v>
      </c>
      <c r="C23345">
        <v>37253</v>
      </c>
    </row>
    <row r="23346" spans="1:3" hidden="1" x14ac:dyDescent="0.2">
      <c r="A23346">
        <v>41071030102</v>
      </c>
      <c r="B23346" t="s">
        <v>3559</v>
      </c>
      <c r="C23346">
        <v>37252</v>
      </c>
    </row>
    <row r="23347" spans="1:3" hidden="1" x14ac:dyDescent="0.2">
      <c r="A23347">
        <v>28067950302</v>
      </c>
      <c r="B23347" t="s">
        <v>10110</v>
      </c>
      <c r="C23347">
        <v>37252</v>
      </c>
    </row>
    <row r="23348" spans="1:3" hidden="1" x14ac:dyDescent="0.2">
      <c r="A23348">
        <v>25013811000</v>
      </c>
      <c r="B23348" t="s">
        <v>9099</v>
      </c>
      <c r="C23348">
        <v>37252</v>
      </c>
    </row>
    <row r="23349" spans="1:3" hidden="1" x14ac:dyDescent="0.2">
      <c r="A23349">
        <v>12086004703</v>
      </c>
      <c r="B23349" t="s">
        <v>7023</v>
      </c>
      <c r="C23349">
        <v>37252</v>
      </c>
    </row>
    <row r="23350" spans="1:3" hidden="1" x14ac:dyDescent="0.2">
      <c r="A23350">
        <v>28049010101</v>
      </c>
      <c r="B23350" t="s">
        <v>2043</v>
      </c>
      <c r="C23350">
        <v>37251</v>
      </c>
    </row>
    <row r="23351" spans="1:3" hidden="1" x14ac:dyDescent="0.2">
      <c r="A23351">
        <v>6067007429</v>
      </c>
      <c r="B23351" t="s">
        <v>10717</v>
      </c>
      <c r="C23351">
        <v>37251</v>
      </c>
    </row>
    <row r="23352" spans="1:3" hidden="1" x14ac:dyDescent="0.2">
      <c r="A23352">
        <v>48201551400</v>
      </c>
      <c r="B23352" t="s">
        <v>10718</v>
      </c>
      <c r="C23352">
        <v>37251</v>
      </c>
    </row>
    <row r="23353" spans="1:3" hidden="1" x14ac:dyDescent="0.2">
      <c r="A23353">
        <v>6097153005</v>
      </c>
      <c r="B23353" t="s">
        <v>2343</v>
      </c>
      <c r="C23353">
        <v>37250</v>
      </c>
    </row>
    <row r="23354" spans="1:3" hidden="1" x14ac:dyDescent="0.2">
      <c r="A23354">
        <v>42003521302</v>
      </c>
      <c r="B23354" t="s">
        <v>3702</v>
      </c>
      <c r="C23354">
        <v>37250</v>
      </c>
    </row>
    <row r="23355" spans="1:3" hidden="1" x14ac:dyDescent="0.2">
      <c r="A23355">
        <v>48439111547</v>
      </c>
      <c r="B23355" t="s">
        <v>4153</v>
      </c>
      <c r="C23355">
        <v>37250</v>
      </c>
    </row>
    <row r="23356" spans="1:3" hidden="1" x14ac:dyDescent="0.2">
      <c r="A23356">
        <v>53063004700</v>
      </c>
      <c r="B23356" t="s">
        <v>9059</v>
      </c>
      <c r="C23356">
        <v>37250</v>
      </c>
    </row>
    <row r="23357" spans="1:3" hidden="1" x14ac:dyDescent="0.2">
      <c r="A23357">
        <v>39153530401</v>
      </c>
      <c r="B23357" t="s">
        <v>3385</v>
      </c>
      <c r="C23357">
        <v>37249</v>
      </c>
    </row>
    <row r="23358" spans="1:3" hidden="1" x14ac:dyDescent="0.2">
      <c r="A23358">
        <v>6047002301</v>
      </c>
      <c r="B23358" t="s">
        <v>10719</v>
      </c>
      <c r="C23358">
        <v>37249</v>
      </c>
    </row>
    <row r="23359" spans="1:3" hidden="1" x14ac:dyDescent="0.2">
      <c r="A23359">
        <v>17097860805</v>
      </c>
      <c r="B23359" t="s">
        <v>8161</v>
      </c>
      <c r="C23359">
        <v>37249</v>
      </c>
    </row>
    <row r="23360" spans="1:3" hidden="1" x14ac:dyDescent="0.2">
      <c r="A23360">
        <v>42051261800</v>
      </c>
      <c r="B23360" t="s">
        <v>4879</v>
      </c>
      <c r="C23360">
        <v>37249</v>
      </c>
    </row>
    <row r="23361" spans="1:3" hidden="1" x14ac:dyDescent="0.2">
      <c r="A23361">
        <v>26091060100</v>
      </c>
      <c r="B23361" t="s">
        <v>10720</v>
      </c>
      <c r="C23361">
        <v>37248</v>
      </c>
    </row>
    <row r="23362" spans="1:3" hidden="1" x14ac:dyDescent="0.2">
      <c r="A23362">
        <v>6037195500</v>
      </c>
      <c r="B23362" t="s">
        <v>9519</v>
      </c>
      <c r="C23362">
        <v>37248</v>
      </c>
    </row>
    <row r="23363" spans="1:3" hidden="1" x14ac:dyDescent="0.2">
      <c r="A23363">
        <v>51069050200</v>
      </c>
      <c r="B23363" t="s">
        <v>9227</v>
      </c>
      <c r="C23363">
        <v>37248</v>
      </c>
    </row>
    <row r="23364" spans="1:3" hidden="1" x14ac:dyDescent="0.2">
      <c r="A23364">
        <v>36103111503</v>
      </c>
      <c r="B23364" t="s">
        <v>266</v>
      </c>
      <c r="C23364">
        <v>37248</v>
      </c>
    </row>
    <row r="23365" spans="1:3" hidden="1" x14ac:dyDescent="0.2">
      <c r="A23365">
        <v>6073017106</v>
      </c>
      <c r="B23365" t="s">
        <v>10721</v>
      </c>
      <c r="C23365">
        <v>37248</v>
      </c>
    </row>
    <row r="23366" spans="1:3" hidden="1" x14ac:dyDescent="0.2">
      <c r="A23366">
        <v>36001014001</v>
      </c>
      <c r="B23366" t="s">
        <v>3346</v>
      </c>
      <c r="C23366">
        <v>37247</v>
      </c>
    </row>
    <row r="23367" spans="1:3" hidden="1" x14ac:dyDescent="0.2">
      <c r="A23367">
        <v>21145031600</v>
      </c>
      <c r="B23367" t="s">
        <v>8392</v>
      </c>
      <c r="C23367">
        <v>37247</v>
      </c>
    </row>
    <row r="23368" spans="1:3" hidden="1" x14ac:dyDescent="0.2">
      <c r="A23368">
        <v>26125130200</v>
      </c>
      <c r="B23368" t="s">
        <v>5583</v>
      </c>
      <c r="C23368">
        <v>37246</v>
      </c>
    </row>
    <row r="23369" spans="1:3" hidden="1" x14ac:dyDescent="0.2">
      <c r="A23369">
        <v>47187050103</v>
      </c>
      <c r="B23369" t="s">
        <v>10722</v>
      </c>
      <c r="C23369">
        <v>37246</v>
      </c>
    </row>
    <row r="23370" spans="1:3" hidden="1" x14ac:dyDescent="0.2">
      <c r="A23370">
        <v>34027044701</v>
      </c>
      <c r="B23370" t="s">
        <v>10723</v>
      </c>
      <c r="C23370">
        <v>37246</v>
      </c>
    </row>
    <row r="23371" spans="1:3" hidden="1" x14ac:dyDescent="0.2">
      <c r="A23371">
        <v>26163550200</v>
      </c>
      <c r="B23371" t="s">
        <v>2450</v>
      </c>
      <c r="C23371">
        <v>37246</v>
      </c>
    </row>
    <row r="23372" spans="1:3" hidden="1" x14ac:dyDescent="0.2">
      <c r="A23372">
        <v>6061021501</v>
      </c>
      <c r="B23372" t="s">
        <v>7321</v>
      </c>
      <c r="C23372">
        <v>37246</v>
      </c>
    </row>
    <row r="23373" spans="1:3" hidden="1" x14ac:dyDescent="0.2">
      <c r="A23373">
        <v>8005006604</v>
      </c>
      <c r="B23373" t="s">
        <v>1826</v>
      </c>
      <c r="C23373">
        <v>37245</v>
      </c>
    </row>
    <row r="23374" spans="1:3" hidden="1" x14ac:dyDescent="0.2">
      <c r="A23374">
        <v>15003003000</v>
      </c>
      <c r="B23374" t="s">
        <v>740</v>
      </c>
      <c r="C23374">
        <v>37245</v>
      </c>
    </row>
    <row r="23375" spans="1:3" hidden="1" x14ac:dyDescent="0.2">
      <c r="A23375">
        <v>48141004307</v>
      </c>
      <c r="B23375" t="s">
        <v>10724</v>
      </c>
      <c r="C23375">
        <v>37244</v>
      </c>
    </row>
    <row r="23376" spans="1:3" hidden="1" x14ac:dyDescent="0.2">
      <c r="A23376">
        <v>18003011801</v>
      </c>
      <c r="B23376" t="s">
        <v>10725</v>
      </c>
      <c r="C23376">
        <v>37244</v>
      </c>
    </row>
    <row r="23377" spans="1:3" hidden="1" x14ac:dyDescent="0.2">
      <c r="A23377">
        <v>6095250502</v>
      </c>
      <c r="B23377" t="s">
        <v>2992</v>
      </c>
      <c r="C23377">
        <v>37244</v>
      </c>
    </row>
    <row r="23378" spans="1:3" hidden="1" x14ac:dyDescent="0.2">
      <c r="A23378">
        <v>47093005803</v>
      </c>
      <c r="B23378" t="s">
        <v>1182</v>
      </c>
      <c r="C23378">
        <v>37243</v>
      </c>
    </row>
    <row r="23379" spans="1:3" hidden="1" x14ac:dyDescent="0.2">
      <c r="A23379">
        <v>51775010200</v>
      </c>
      <c r="B23379" t="s">
        <v>10726</v>
      </c>
      <c r="C23379">
        <v>37242</v>
      </c>
    </row>
    <row r="23380" spans="1:3" hidden="1" x14ac:dyDescent="0.2">
      <c r="A23380">
        <v>6059087102</v>
      </c>
      <c r="B23380" t="s">
        <v>10459</v>
      </c>
      <c r="C23380">
        <v>37242</v>
      </c>
    </row>
    <row r="23381" spans="1:3" hidden="1" x14ac:dyDescent="0.2">
      <c r="A23381">
        <v>27123042501</v>
      </c>
      <c r="B23381" t="s">
        <v>3967</v>
      </c>
      <c r="C23381">
        <v>37241</v>
      </c>
    </row>
    <row r="23382" spans="1:3" hidden="1" x14ac:dyDescent="0.2">
      <c r="A23382">
        <v>55111000200</v>
      </c>
      <c r="B23382" t="s">
        <v>9939</v>
      </c>
      <c r="C23382">
        <v>37241</v>
      </c>
    </row>
    <row r="23383" spans="1:3" hidden="1" x14ac:dyDescent="0.2">
      <c r="A23383">
        <v>4025000802</v>
      </c>
      <c r="B23383" t="s">
        <v>5640</v>
      </c>
      <c r="C23383">
        <v>37241</v>
      </c>
    </row>
    <row r="23384" spans="1:3" hidden="1" x14ac:dyDescent="0.2">
      <c r="A23384">
        <v>12097042400</v>
      </c>
      <c r="B23384" t="s">
        <v>8812</v>
      </c>
      <c r="C23384">
        <v>37241</v>
      </c>
    </row>
    <row r="23385" spans="1:3" hidden="1" x14ac:dyDescent="0.2">
      <c r="A23385">
        <v>6085503707</v>
      </c>
      <c r="B23385" t="s">
        <v>2747</v>
      </c>
      <c r="C23385">
        <v>37241</v>
      </c>
    </row>
    <row r="23386" spans="1:3" hidden="1" x14ac:dyDescent="0.2">
      <c r="A23386">
        <v>48061013205</v>
      </c>
      <c r="B23386" t="s">
        <v>5056</v>
      </c>
      <c r="C23386">
        <v>37240</v>
      </c>
    </row>
    <row r="23387" spans="1:3" hidden="1" x14ac:dyDescent="0.2">
      <c r="A23387">
        <v>21067000700</v>
      </c>
      <c r="B23387" t="s">
        <v>10727</v>
      </c>
      <c r="C23387">
        <v>37240</v>
      </c>
    </row>
    <row r="23388" spans="1:3" hidden="1" x14ac:dyDescent="0.2">
      <c r="A23388">
        <v>4021000209</v>
      </c>
      <c r="B23388" t="s">
        <v>10728</v>
      </c>
      <c r="C23388">
        <v>37240</v>
      </c>
    </row>
    <row r="23389" spans="1:3" hidden="1" x14ac:dyDescent="0.2">
      <c r="A23389">
        <v>34005704200</v>
      </c>
      <c r="B23389" t="s">
        <v>8210</v>
      </c>
      <c r="C23389">
        <v>37240</v>
      </c>
    </row>
    <row r="23390" spans="1:3" hidden="1" x14ac:dyDescent="0.2">
      <c r="A23390">
        <v>36061012700</v>
      </c>
      <c r="B23390" t="s">
        <v>165</v>
      </c>
      <c r="C23390">
        <v>37240</v>
      </c>
    </row>
    <row r="23391" spans="1:3" hidden="1" x14ac:dyDescent="0.2">
      <c r="A23391">
        <v>34027045300</v>
      </c>
      <c r="B23391" t="s">
        <v>10729</v>
      </c>
      <c r="C23391">
        <v>37239</v>
      </c>
    </row>
    <row r="23392" spans="1:3" hidden="1" x14ac:dyDescent="0.2">
      <c r="A23392">
        <v>34023004700</v>
      </c>
      <c r="B23392" t="s">
        <v>9797</v>
      </c>
      <c r="C23392">
        <v>37239</v>
      </c>
    </row>
    <row r="23393" spans="1:3" hidden="1" x14ac:dyDescent="0.2">
      <c r="A23393">
        <v>6059042205</v>
      </c>
      <c r="B23393" t="s">
        <v>1957</v>
      </c>
      <c r="C23393">
        <v>37239</v>
      </c>
    </row>
    <row r="23394" spans="1:3" hidden="1" x14ac:dyDescent="0.2">
      <c r="A23394">
        <v>34003023601</v>
      </c>
      <c r="B23394" t="s">
        <v>6002</v>
      </c>
      <c r="C23394">
        <v>37238</v>
      </c>
    </row>
    <row r="23395" spans="1:3" hidden="1" x14ac:dyDescent="0.2">
      <c r="A23395">
        <v>48201320800</v>
      </c>
      <c r="B23395" t="s">
        <v>10730</v>
      </c>
      <c r="C23395">
        <v>37238</v>
      </c>
    </row>
    <row r="23396" spans="1:3" hidden="1" x14ac:dyDescent="0.2">
      <c r="A23396">
        <v>6079011300</v>
      </c>
      <c r="B23396" t="s">
        <v>5016</v>
      </c>
      <c r="C23396">
        <v>37238</v>
      </c>
    </row>
    <row r="23397" spans="1:3" hidden="1" x14ac:dyDescent="0.2">
      <c r="A23397">
        <v>6089010703</v>
      </c>
      <c r="B23397" t="s">
        <v>10731</v>
      </c>
      <c r="C23397">
        <v>37237</v>
      </c>
    </row>
    <row r="23398" spans="1:3" hidden="1" x14ac:dyDescent="0.2">
      <c r="A23398">
        <v>6037201503</v>
      </c>
      <c r="B23398" t="s">
        <v>5142</v>
      </c>
      <c r="C23398">
        <v>37237</v>
      </c>
    </row>
    <row r="23399" spans="1:3" hidden="1" x14ac:dyDescent="0.2">
      <c r="A23399">
        <v>36029015700</v>
      </c>
      <c r="B23399" t="s">
        <v>10732</v>
      </c>
      <c r="C23399">
        <v>37237</v>
      </c>
    </row>
    <row r="23400" spans="1:3" hidden="1" x14ac:dyDescent="0.2">
      <c r="A23400">
        <v>54063950200</v>
      </c>
      <c r="B23400" t="s">
        <v>10733</v>
      </c>
      <c r="C23400">
        <v>37237</v>
      </c>
    </row>
    <row r="23401" spans="1:3" hidden="1" x14ac:dyDescent="0.2">
      <c r="A23401">
        <v>40031001901</v>
      </c>
      <c r="B23401" t="s">
        <v>5354</v>
      </c>
      <c r="C23401">
        <v>37237</v>
      </c>
    </row>
    <row r="23402" spans="1:3" hidden="1" x14ac:dyDescent="0.2">
      <c r="A23402">
        <v>12085001406</v>
      </c>
      <c r="B23402" t="s">
        <v>10734</v>
      </c>
      <c r="C23402">
        <v>37236</v>
      </c>
    </row>
    <row r="23403" spans="1:3" hidden="1" x14ac:dyDescent="0.2">
      <c r="A23403">
        <v>26161466000</v>
      </c>
      <c r="B23403" t="s">
        <v>9252</v>
      </c>
      <c r="C23403">
        <v>37236</v>
      </c>
    </row>
    <row r="23404" spans="1:3" hidden="1" x14ac:dyDescent="0.2">
      <c r="A23404">
        <v>47103975000</v>
      </c>
      <c r="B23404" t="s">
        <v>10735</v>
      </c>
      <c r="C23404">
        <v>37236</v>
      </c>
    </row>
    <row r="23405" spans="1:3" hidden="1" x14ac:dyDescent="0.2">
      <c r="A23405">
        <v>34023000801</v>
      </c>
      <c r="B23405" t="s">
        <v>963</v>
      </c>
      <c r="C23405">
        <v>37236</v>
      </c>
    </row>
    <row r="23406" spans="1:3" hidden="1" x14ac:dyDescent="0.2">
      <c r="A23406">
        <v>25025110301</v>
      </c>
      <c r="B23406" t="s">
        <v>3749</v>
      </c>
      <c r="C23406">
        <v>37236</v>
      </c>
    </row>
    <row r="23407" spans="1:3" hidden="1" x14ac:dyDescent="0.2">
      <c r="A23407">
        <v>41051002802</v>
      </c>
      <c r="B23407" t="s">
        <v>10618</v>
      </c>
      <c r="C23407">
        <v>37236</v>
      </c>
    </row>
    <row r="23408" spans="1:3" hidden="1" x14ac:dyDescent="0.2">
      <c r="A23408">
        <v>48453001748</v>
      </c>
      <c r="B23408" t="s">
        <v>10736</v>
      </c>
      <c r="C23408">
        <v>37236</v>
      </c>
    </row>
    <row r="23409" spans="1:3" hidden="1" x14ac:dyDescent="0.2">
      <c r="A23409">
        <v>6097151306</v>
      </c>
      <c r="B23409" t="s">
        <v>3582</v>
      </c>
      <c r="C23409">
        <v>37235</v>
      </c>
    </row>
    <row r="23410" spans="1:3" hidden="1" x14ac:dyDescent="0.2">
      <c r="A23410">
        <v>27165950100</v>
      </c>
      <c r="B23410" t="s">
        <v>10737</v>
      </c>
      <c r="C23410">
        <v>37234</v>
      </c>
    </row>
    <row r="23411" spans="1:3" hidden="1" x14ac:dyDescent="0.2">
      <c r="A23411">
        <v>30029001200</v>
      </c>
      <c r="B23411" t="s">
        <v>5563</v>
      </c>
      <c r="C23411">
        <v>37234</v>
      </c>
    </row>
    <row r="23412" spans="1:3" hidden="1" x14ac:dyDescent="0.2">
      <c r="A23412">
        <v>4011960300</v>
      </c>
      <c r="B23412" t="s">
        <v>10738</v>
      </c>
      <c r="C23412">
        <v>37234</v>
      </c>
    </row>
    <row r="23413" spans="1:3" hidden="1" x14ac:dyDescent="0.2">
      <c r="A23413">
        <v>6097153901</v>
      </c>
      <c r="B23413" t="s">
        <v>9433</v>
      </c>
      <c r="C23413">
        <v>37233</v>
      </c>
    </row>
    <row r="23414" spans="1:3" hidden="1" x14ac:dyDescent="0.2">
      <c r="A23414">
        <v>41005021400</v>
      </c>
      <c r="B23414" t="s">
        <v>10739</v>
      </c>
      <c r="C23414">
        <v>37233</v>
      </c>
    </row>
    <row r="23415" spans="1:3" hidden="1" x14ac:dyDescent="0.2">
      <c r="A23415">
        <v>19169000600</v>
      </c>
      <c r="B23415" t="s">
        <v>3707</v>
      </c>
      <c r="C23415">
        <v>37233</v>
      </c>
    </row>
    <row r="23416" spans="1:3" hidden="1" x14ac:dyDescent="0.2">
      <c r="A23416">
        <v>6073017702</v>
      </c>
      <c r="B23416" t="s">
        <v>848</v>
      </c>
      <c r="C23416">
        <v>37233</v>
      </c>
    </row>
    <row r="23417" spans="1:3" hidden="1" x14ac:dyDescent="0.2">
      <c r="A23417">
        <v>48061013002</v>
      </c>
      <c r="B23417" t="s">
        <v>5056</v>
      </c>
      <c r="C23417">
        <v>37233</v>
      </c>
    </row>
    <row r="23418" spans="1:3" hidden="1" x14ac:dyDescent="0.2">
      <c r="A23418">
        <v>12086003921</v>
      </c>
      <c r="B23418" t="s">
        <v>8586</v>
      </c>
      <c r="C23418">
        <v>37233</v>
      </c>
    </row>
    <row r="23419" spans="1:3" hidden="1" x14ac:dyDescent="0.2">
      <c r="A23419">
        <v>6059032056</v>
      </c>
      <c r="B23419" t="s">
        <v>6838</v>
      </c>
      <c r="C23419">
        <v>37232</v>
      </c>
    </row>
    <row r="23420" spans="1:3" hidden="1" x14ac:dyDescent="0.2">
      <c r="A23420">
        <v>17031804603</v>
      </c>
      <c r="B23420" t="s">
        <v>343</v>
      </c>
      <c r="C23420">
        <v>37232</v>
      </c>
    </row>
    <row r="23421" spans="1:3" hidden="1" x14ac:dyDescent="0.2">
      <c r="A23421">
        <v>40019892500</v>
      </c>
      <c r="B23421" t="s">
        <v>10740</v>
      </c>
      <c r="C23421">
        <v>37231</v>
      </c>
    </row>
    <row r="23422" spans="1:3" hidden="1" x14ac:dyDescent="0.2">
      <c r="A23422">
        <v>25025081001</v>
      </c>
      <c r="B23422" t="s">
        <v>10741</v>
      </c>
      <c r="C23422">
        <v>37231</v>
      </c>
    </row>
    <row r="23423" spans="1:3" hidden="1" x14ac:dyDescent="0.2">
      <c r="A23423">
        <v>15009030710</v>
      </c>
      <c r="B23423" t="s">
        <v>4523</v>
      </c>
      <c r="C23423">
        <v>37231</v>
      </c>
    </row>
    <row r="23424" spans="1:3" hidden="1" x14ac:dyDescent="0.2">
      <c r="A23424">
        <v>48439111406</v>
      </c>
      <c r="B23424" t="s">
        <v>2019</v>
      </c>
      <c r="C23424">
        <v>37230</v>
      </c>
    </row>
    <row r="23425" spans="1:3" hidden="1" x14ac:dyDescent="0.2">
      <c r="A23425">
        <v>48113014138</v>
      </c>
      <c r="B23425" t="s">
        <v>7169</v>
      </c>
      <c r="C23425">
        <v>37230</v>
      </c>
    </row>
    <row r="23426" spans="1:3" hidden="1" x14ac:dyDescent="0.2">
      <c r="A23426">
        <v>34013021803</v>
      </c>
      <c r="B23426" t="s">
        <v>3699</v>
      </c>
      <c r="C23426">
        <v>37230</v>
      </c>
    </row>
    <row r="23427" spans="1:3" hidden="1" x14ac:dyDescent="0.2">
      <c r="A23427">
        <v>48215024203</v>
      </c>
      <c r="B23427" t="s">
        <v>5074</v>
      </c>
      <c r="C23427">
        <v>37230</v>
      </c>
    </row>
    <row r="23428" spans="1:3" hidden="1" x14ac:dyDescent="0.2">
      <c r="A23428">
        <v>9005303100</v>
      </c>
      <c r="B23428" t="s">
        <v>10742</v>
      </c>
      <c r="C23428">
        <v>37230</v>
      </c>
    </row>
    <row r="23429" spans="1:3" hidden="1" x14ac:dyDescent="0.2">
      <c r="A23429">
        <v>26099250800</v>
      </c>
      <c r="B23429" t="s">
        <v>1215</v>
      </c>
      <c r="C23429">
        <v>37230</v>
      </c>
    </row>
    <row r="23430" spans="1:3" hidden="1" x14ac:dyDescent="0.2">
      <c r="A23430">
        <v>39077916300</v>
      </c>
      <c r="B23430" t="s">
        <v>10743</v>
      </c>
      <c r="C23430">
        <v>37229</v>
      </c>
    </row>
    <row r="23431" spans="1:3" hidden="1" x14ac:dyDescent="0.2">
      <c r="A23431">
        <v>6037201302</v>
      </c>
      <c r="B23431" t="s">
        <v>5142</v>
      </c>
      <c r="C23431">
        <v>37229</v>
      </c>
    </row>
    <row r="23432" spans="1:3" hidden="1" x14ac:dyDescent="0.2">
      <c r="A23432">
        <v>12057011008</v>
      </c>
      <c r="B23432" t="s">
        <v>5393</v>
      </c>
      <c r="C23432">
        <v>37229</v>
      </c>
    </row>
    <row r="23433" spans="1:3" hidden="1" x14ac:dyDescent="0.2">
      <c r="A23433">
        <v>48337950600</v>
      </c>
      <c r="B23433" t="s">
        <v>10744</v>
      </c>
      <c r="C23433">
        <v>37228</v>
      </c>
    </row>
    <row r="23434" spans="1:3" hidden="1" x14ac:dyDescent="0.2">
      <c r="A23434">
        <v>48485012200</v>
      </c>
      <c r="B23434" t="s">
        <v>3120</v>
      </c>
      <c r="C23434">
        <v>37228</v>
      </c>
    </row>
    <row r="23435" spans="1:3" hidden="1" x14ac:dyDescent="0.2">
      <c r="A23435">
        <v>53061052504</v>
      </c>
      <c r="B23435" t="s">
        <v>9148</v>
      </c>
      <c r="C23435">
        <v>37228</v>
      </c>
    </row>
    <row r="23436" spans="1:3" hidden="1" x14ac:dyDescent="0.2">
      <c r="A23436">
        <v>39049007820</v>
      </c>
      <c r="B23436" t="s">
        <v>10745</v>
      </c>
      <c r="C23436">
        <v>37227</v>
      </c>
    </row>
    <row r="23437" spans="1:3" hidden="1" x14ac:dyDescent="0.2">
      <c r="A23437">
        <v>36091060602</v>
      </c>
      <c r="B23437" t="s">
        <v>9010</v>
      </c>
      <c r="C23437">
        <v>37227</v>
      </c>
    </row>
    <row r="23438" spans="1:3" hidden="1" x14ac:dyDescent="0.2">
      <c r="A23438">
        <v>17177000100</v>
      </c>
      <c r="B23438" t="s">
        <v>10746</v>
      </c>
      <c r="C23438">
        <v>37227</v>
      </c>
    </row>
    <row r="23439" spans="1:3" hidden="1" x14ac:dyDescent="0.2">
      <c r="A23439">
        <v>51087200125</v>
      </c>
      <c r="B23439" t="s">
        <v>957</v>
      </c>
      <c r="C23439">
        <v>37226</v>
      </c>
    </row>
    <row r="23440" spans="1:3" hidden="1" x14ac:dyDescent="0.2">
      <c r="A23440">
        <v>12011090602</v>
      </c>
      <c r="B23440" t="s">
        <v>10747</v>
      </c>
      <c r="C23440">
        <v>37225</v>
      </c>
    </row>
    <row r="23441" spans="1:3" hidden="1" x14ac:dyDescent="0.2">
      <c r="A23441">
        <v>17031811000</v>
      </c>
      <c r="B23441" t="s">
        <v>2996</v>
      </c>
      <c r="C23441">
        <v>37225</v>
      </c>
    </row>
    <row r="23442" spans="1:3" hidden="1" x14ac:dyDescent="0.2">
      <c r="A23442">
        <v>26125167400</v>
      </c>
      <c r="B23442" t="s">
        <v>647</v>
      </c>
      <c r="C23442">
        <v>37225</v>
      </c>
    </row>
    <row r="23443" spans="1:3" hidden="1" x14ac:dyDescent="0.2">
      <c r="A23443">
        <v>33017082000</v>
      </c>
      <c r="B23443" t="s">
        <v>10748</v>
      </c>
      <c r="C23443">
        <v>37225</v>
      </c>
    </row>
    <row r="23444" spans="1:3" hidden="1" x14ac:dyDescent="0.2">
      <c r="A23444">
        <v>8059011710</v>
      </c>
      <c r="B23444" t="s">
        <v>10749</v>
      </c>
      <c r="C23444">
        <v>37225</v>
      </c>
    </row>
    <row r="23445" spans="1:3" hidden="1" x14ac:dyDescent="0.2">
      <c r="A23445">
        <v>17081050300</v>
      </c>
      <c r="B23445" t="s">
        <v>10750</v>
      </c>
      <c r="C23445">
        <v>37224</v>
      </c>
    </row>
    <row r="23446" spans="1:3" hidden="1" x14ac:dyDescent="0.2">
      <c r="A23446">
        <v>36047096400</v>
      </c>
      <c r="B23446" t="s">
        <v>38</v>
      </c>
      <c r="C23446">
        <v>37224</v>
      </c>
    </row>
    <row r="23447" spans="1:3" hidden="1" x14ac:dyDescent="0.2">
      <c r="A23447">
        <v>35049000600</v>
      </c>
      <c r="B23447" t="s">
        <v>6229</v>
      </c>
      <c r="C23447">
        <v>37224</v>
      </c>
    </row>
    <row r="23448" spans="1:3" hidden="1" x14ac:dyDescent="0.2">
      <c r="A23448">
        <v>22055001905</v>
      </c>
      <c r="B23448" t="s">
        <v>850</v>
      </c>
      <c r="C23448">
        <v>37224</v>
      </c>
    </row>
    <row r="23449" spans="1:3" hidden="1" x14ac:dyDescent="0.2">
      <c r="A23449">
        <v>48427950108</v>
      </c>
      <c r="B23449" t="s">
        <v>7537</v>
      </c>
      <c r="C23449">
        <v>37224</v>
      </c>
    </row>
    <row r="23450" spans="1:3" hidden="1" x14ac:dyDescent="0.2">
      <c r="A23450">
        <v>6097153404</v>
      </c>
      <c r="B23450" t="s">
        <v>6870</v>
      </c>
      <c r="C23450">
        <v>37224</v>
      </c>
    </row>
    <row r="23451" spans="1:3" hidden="1" x14ac:dyDescent="0.2">
      <c r="A23451">
        <v>6037503502</v>
      </c>
      <c r="B23451" t="s">
        <v>4324</v>
      </c>
      <c r="C23451">
        <v>37223</v>
      </c>
    </row>
    <row r="23452" spans="1:3" hidden="1" x14ac:dyDescent="0.2">
      <c r="A23452">
        <v>48085031704</v>
      </c>
      <c r="B23452" t="s">
        <v>903</v>
      </c>
      <c r="C23452">
        <v>37223</v>
      </c>
    </row>
    <row r="23453" spans="1:3" hidden="1" x14ac:dyDescent="0.2">
      <c r="A23453">
        <v>55111000401</v>
      </c>
      <c r="B23453" t="s">
        <v>10751</v>
      </c>
      <c r="C23453">
        <v>37223</v>
      </c>
    </row>
    <row r="23454" spans="1:3" hidden="1" x14ac:dyDescent="0.2">
      <c r="A23454">
        <v>34017017100</v>
      </c>
      <c r="B23454" t="s">
        <v>8697</v>
      </c>
      <c r="C23454">
        <v>37223</v>
      </c>
    </row>
    <row r="23455" spans="1:3" hidden="1" x14ac:dyDescent="0.2">
      <c r="A23455">
        <v>48201350500</v>
      </c>
      <c r="B23455" t="s">
        <v>2531</v>
      </c>
      <c r="C23455">
        <v>37223</v>
      </c>
    </row>
    <row r="23456" spans="1:3" hidden="1" x14ac:dyDescent="0.2">
      <c r="A23456">
        <v>34007611100</v>
      </c>
      <c r="B23456" t="s">
        <v>3644</v>
      </c>
      <c r="C23456">
        <v>37222</v>
      </c>
    </row>
    <row r="23457" spans="1:3" hidden="1" x14ac:dyDescent="0.2">
      <c r="A23457">
        <v>6067007504</v>
      </c>
      <c r="B23457" t="s">
        <v>3716</v>
      </c>
      <c r="C23457">
        <v>37222</v>
      </c>
    </row>
    <row r="23458" spans="1:3" hidden="1" x14ac:dyDescent="0.2">
      <c r="A23458">
        <v>6037800504</v>
      </c>
      <c r="B23458" t="s">
        <v>5124</v>
      </c>
      <c r="C23458">
        <v>37222</v>
      </c>
    </row>
    <row r="23459" spans="1:3" hidden="1" x14ac:dyDescent="0.2">
      <c r="A23459">
        <v>8069001301</v>
      </c>
      <c r="B23459" t="s">
        <v>10752</v>
      </c>
      <c r="C23459">
        <v>37222</v>
      </c>
    </row>
    <row r="23460" spans="1:3" hidden="1" x14ac:dyDescent="0.2">
      <c r="A23460">
        <v>19057001200</v>
      </c>
      <c r="B23460" t="s">
        <v>10753</v>
      </c>
      <c r="C23460">
        <v>37221</v>
      </c>
    </row>
    <row r="23461" spans="1:3" hidden="1" x14ac:dyDescent="0.2">
      <c r="A23461">
        <v>53073000806</v>
      </c>
      <c r="B23461" t="s">
        <v>5650</v>
      </c>
      <c r="C23461">
        <v>37220</v>
      </c>
    </row>
    <row r="23462" spans="1:3" hidden="1" x14ac:dyDescent="0.2">
      <c r="A23462">
        <v>48469001601</v>
      </c>
      <c r="B23462" t="s">
        <v>1050</v>
      </c>
      <c r="C23462">
        <v>37220</v>
      </c>
    </row>
    <row r="23463" spans="1:3" hidden="1" x14ac:dyDescent="0.2">
      <c r="A23463">
        <v>18063211000</v>
      </c>
      <c r="B23463" t="s">
        <v>10754</v>
      </c>
      <c r="C23463">
        <v>37219</v>
      </c>
    </row>
    <row r="23464" spans="1:3" hidden="1" x14ac:dyDescent="0.2">
      <c r="A23464">
        <v>48491020111</v>
      </c>
      <c r="B23464" t="s">
        <v>781</v>
      </c>
      <c r="C23464">
        <v>37219</v>
      </c>
    </row>
    <row r="23465" spans="1:3" hidden="1" x14ac:dyDescent="0.2">
      <c r="A23465">
        <v>48355005802</v>
      </c>
      <c r="B23465" t="s">
        <v>8549</v>
      </c>
      <c r="C23465">
        <v>37219</v>
      </c>
    </row>
    <row r="23466" spans="1:3" hidden="1" x14ac:dyDescent="0.2">
      <c r="A23466">
        <v>4019004622</v>
      </c>
      <c r="B23466" t="s">
        <v>10755</v>
      </c>
      <c r="C23466">
        <v>37219</v>
      </c>
    </row>
    <row r="23467" spans="1:3" hidden="1" x14ac:dyDescent="0.2">
      <c r="A23467">
        <v>15003005900</v>
      </c>
      <c r="B23467" t="s">
        <v>6468</v>
      </c>
      <c r="C23467">
        <v>37219</v>
      </c>
    </row>
    <row r="23468" spans="1:3" hidden="1" x14ac:dyDescent="0.2">
      <c r="A23468">
        <v>17031812302</v>
      </c>
      <c r="B23468" t="s">
        <v>1618</v>
      </c>
      <c r="C23468">
        <v>37218</v>
      </c>
    </row>
    <row r="23469" spans="1:3" hidden="1" x14ac:dyDescent="0.2">
      <c r="A23469">
        <v>47037015630</v>
      </c>
      <c r="B23469" t="s">
        <v>10756</v>
      </c>
      <c r="C23469">
        <v>37218</v>
      </c>
    </row>
    <row r="23470" spans="1:3" hidden="1" x14ac:dyDescent="0.2">
      <c r="A23470">
        <v>49021110701</v>
      </c>
      <c r="B23470" t="s">
        <v>5919</v>
      </c>
      <c r="C23470">
        <v>37218</v>
      </c>
    </row>
    <row r="23471" spans="1:3" hidden="1" x14ac:dyDescent="0.2">
      <c r="A23471">
        <v>26161431000</v>
      </c>
      <c r="B23471" t="s">
        <v>8945</v>
      </c>
      <c r="C23471">
        <v>37218</v>
      </c>
    </row>
    <row r="23472" spans="1:3" hidden="1" x14ac:dyDescent="0.2">
      <c r="A23472">
        <v>6099002902</v>
      </c>
      <c r="B23472" t="s">
        <v>10757</v>
      </c>
      <c r="C23472">
        <v>37217</v>
      </c>
    </row>
    <row r="23473" spans="1:3" hidden="1" x14ac:dyDescent="0.2">
      <c r="A23473">
        <v>48141004314</v>
      </c>
      <c r="B23473" t="s">
        <v>10758</v>
      </c>
      <c r="C23473">
        <v>37217</v>
      </c>
    </row>
    <row r="23474" spans="1:3" hidden="1" x14ac:dyDescent="0.2">
      <c r="A23474">
        <v>4013422513</v>
      </c>
      <c r="B23474" t="s">
        <v>2194</v>
      </c>
      <c r="C23474">
        <v>37217</v>
      </c>
    </row>
    <row r="23475" spans="1:3" hidden="1" x14ac:dyDescent="0.2">
      <c r="A23475">
        <v>31109003301</v>
      </c>
      <c r="B23475" t="s">
        <v>10759</v>
      </c>
      <c r="C23475">
        <v>37217</v>
      </c>
    </row>
    <row r="23476" spans="1:3" hidden="1" x14ac:dyDescent="0.2">
      <c r="A23476">
        <v>9001230100</v>
      </c>
      <c r="B23476" t="s">
        <v>6912</v>
      </c>
      <c r="C23476">
        <v>37216</v>
      </c>
    </row>
    <row r="23477" spans="1:3" hidden="1" x14ac:dyDescent="0.2">
      <c r="A23477">
        <v>18101950200</v>
      </c>
      <c r="B23477" t="s">
        <v>3922</v>
      </c>
      <c r="C23477">
        <v>37215</v>
      </c>
    </row>
    <row r="23478" spans="1:3" hidden="1" x14ac:dyDescent="0.2">
      <c r="A23478">
        <v>51191010401</v>
      </c>
      <c r="B23478" t="s">
        <v>10760</v>
      </c>
      <c r="C23478">
        <v>37215</v>
      </c>
    </row>
    <row r="23479" spans="1:3" hidden="1" x14ac:dyDescent="0.2">
      <c r="A23479">
        <v>46099001107</v>
      </c>
      <c r="B23479" t="s">
        <v>252</v>
      </c>
      <c r="C23479">
        <v>37215</v>
      </c>
    </row>
    <row r="23480" spans="1:3" hidden="1" x14ac:dyDescent="0.2">
      <c r="A23480">
        <v>41037960200</v>
      </c>
      <c r="B23480" t="s">
        <v>10761</v>
      </c>
      <c r="C23480">
        <v>37214</v>
      </c>
    </row>
    <row r="23481" spans="1:3" hidden="1" x14ac:dyDescent="0.2">
      <c r="A23481">
        <v>53033025805</v>
      </c>
      <c r="B23481" t="s">
        <v>2052</v>
      </c>
      <c r="C23481">
        <v>37214</v>
      </c>
    </row>
    <row r="23482" spans="1:3" hidden="1" x14ac:dyDescent="0.2">
      <c r="A23482">
        <v>18097380901</v>
      </c>
      <c r="B23482" t="s">
        <v>6217</v>
      </c>
      <c r="C23482">
        <v>37213</v>
      </c>
    </row>
    <row r="23483" spans="1:3" hidden="1" x14ac:dyDescent="0.2">
      <c r="A23483">
        <v>48355003602</v>
      </c>
      <c r="B23483" t="s">
        <v>10762</v>
      </c>
      <c r="C23483">
        <v>37213</v>
      </c>
    </row>
    <row r="23484" spans="1:3" hidden="1" x14ac:dyDescent="0.2">
      <c r="A23484">
        <v>26045021002</v>
      </c>
      <c r="B23484" t="s">
        <v>8769</v>
      </c>
      <c r="C23484">
        <v>37213</v>
      </c>
    </row>
    <row r="23485" spans="1:3" hidden="1" x14ac:dyDescent="0.2">
      <c r="A23485">
        <v>17031190602</v>
      </c>
      <c r="B23485" t="s">
        <v>10763</v>
      </c>
      <c r="C23485">
        <v>37212</v>
      </c>
    </row>
    <row r="23486" spans="1:3" hidden="1" x14ac:dyDescent="0.2">
      <c r="A23486">
        <v>23005002800</v>
      </c>
      <c r="B23486" t="s">
        <v>10764</v>
      </c>
      <c r="C23486">
        <v>37211</v>
      </c>
    </row>
    <row r="23487" spans="1:3" hidden="1" x14ac:dyDescent="0.2">
      <c r="A23487">
        <v>27115950700</v>
      </c>
      <c r="B23487" t="s">
        <v>6888</v>
      </c>
      <c r="C23487">
        <v>37211</v>
      </c>
    </row>
    <row r="23488" spans="1:3" hidden="1" x14ac:dyDescent="0.2">
      <c r="A23488">
        <v>35025000200</v>
      </c>
      <c r="B23488" t="s">
        <v>4568</v>
      </c>
      <c r="C23488">
        <v>37211</v>
      </c>
    </row>
    <row r="23489" spans="1:3" hidden="1" x14ac:dyDescent="0.2">
      <c r="A23489">
        <v>1031010100</v>
      </c>
      <c r="B23489" t="s">
        <v>10765</v>
      </c>
      <c r="C23489">
        <v>37211</v>
      </c>
    </row>
    <row r="23490" spans="1:3" hidden="1" x14ac:dyDescent="0.2">
      <c r="A23490">
        <v>36081005400</v>
      </c>
      <c r="B23490" t="s">
        <v>42</v>
      </c>
      <c r="C23490">
        <v>37211</v>
      </c>
    </row>
    <row r="23491" spans="1:3" hidden="1" x14ac:dyDescent="0.2">
      <c r="A23491">
        <v>23019031000</v>
      </c>
      <c r="B23491" t="s">
        <v>10766</v>
      </c>
      <c r="C23491">
        <v>37211</v>
      </c>
    </row>
    <row r="23492" spans="1:3" hidden="1" x14ac:dyDescent="0.2">
      <c r="A23492">
        <v>49035112201</v>
      </c>
      <c r="B23492" t="s">
        <v>3017</v>
      </c>
      <c r="C23492">
        <v>37210</v>
      </c>
    </row>
    <row r="23493" spans="1:3" hidden="1" x14ac:dyDescent="0.2">
      <c r="A23493">
        <v>6037192410</v>
      </c>
      <c r="B23493" t="s">
        <v>678</v>
      </c>
      <c r="C23493">
        <v>37210</v>
      </c>
    </row>
    <row r="23494" spans="1:3" hidden="1" x14ac:dyDescent="0.2">
      <c r="A23494">
        <v>13113140404</v>
      </c>
      <c r="B23494" t="s">
        <v>7126</v>
      </c>
      <c r="C23494">
        <v>37210</v>
      </c>
    </row>
    <row r="23495" spans="1:3" hidden="1" x14ac:dyDescent="0.2">
      <c r="A23495">
        <v>8099000300</v>
      </c>
      <c r="B23495" t="s">
        <v>7371</v>
      </c>
      <c r="C23495">
        <v>37209</v>
      </c>
    </row>
    <row r="23496" spans="1:3" hidden="1" x14ac:dyDescent="0.2">
      <c r="A23496">
        <v>26087339000</v>
      </c>
      <c r="B23496" t="s">
        <v>10767</v>
      </c>
      <c r="C23496">
        <v>37209</v>
      </c>
    </row>
    <row r="23497" spans="1:3" hidden="1" x14ac:dyDescent="0.2">
      <c r="A23497">
        <v>18127050508</v>
      </c>
      <c r="B23497" t="s">
        <v>941</v>
      </c>
      <c r="C23497">
        <v>37208</v>
      </c>
    </row>
    <row r="23498" spans="1:3" hidden="1" x14ac:dyDescent="0.2">
      <c r="A23498">
        <v>17137952100</v>
      </c>
      <c r="B23498" t="s">
        <v>9505</v>
      </c>
      <c r="C23498">
        <v>37208</v>
      </c>
    </row>
    <row r="23499" spans="1:3" hidden="1" x14ac:dyDescent="0.2">
      <c r="A23499">
        <v>6049000400</v>
      </c>
      <c r="B23499" t="s">
        <v>10768</v>
      </c>
      <c r="C23499">
        <v>37208</v>
      </c>
    </row>
    <row r="23500" spans="1:3" hidden="1" x14ac:dyDescent="0.2">
      <c r="A23500">
        <v>22051026500</v>
      </c>
      <c r="B23500" t="s">
        <v>10769</v>
      </c>
      <c r="C23500">
        <v>37207</v>
      </c>
    </row>
    <row r="23501" spans="1:3" hidden="1" x14ac:dyDescent="0.2">
      <c r="A23501">
        <v>26163565100</v>
      </c>
      <c r="B23501" t="s">
        <v>6911</v>
      </c>
      <c r="C23501">
        <v>37207</v>
      </c>
    </row>
    <row r="23502" spans="1:3" hidden="1" x14ac:dyDescent="0.2">
      <c r="A23502">
        <v>45045002815</v>
      </c>
      <c r="B23502" t="s">
        <v>8635</v>
      </c>
      <c r="C23502">
        <v>37207</v>
      </c>
    </row>
    <row r="23503" spans="1:3" hidden="1" x14ac:dyDescent="0.2">
      <c r="A23503">
        <v>19181020500</v>
      </c>
      <c r="B23503" t="s">
        <v>9271</v>
      </c>
      <c r="C23503">
        <v>37206</v>
      </c>
    </row>
    <row r="23504" spans="1:3" hidden="1" x14ac:dyDescent="0.2">
      <c r="A23504">
        <v>6013317000</v>
      </c>
      <c r="B23504" t="s">
        <v>2498</v>
      </c>
      <c r="C23504">
        <v>37206</v>
      </c>
    </row>
    <row r="23505" spans="1:3" hidden="1" x14ac:dyDescent="0.2">
      <c r="A23505">
        <v>53001950300</v>
      </c>
      <c r="B23505" t="s">
        <v>10016</v>
      </c>
      <c r="C23505">
        <v>37206</v>
      </c>
    </row>
    <row r="23506" spans="1:3" hidden="1" x14ac:dyDescent="0.2">
      <c r="A23506">
        <v>13117130510</v>
      </c>
      <c r="B23506" t="s">
        <v>2875</v>
      </c>
      <c r="C23506">
        <v>37206</v>
      </c>
    </row>
    <row r="23507" spans="1:3" hidden="1" x14ac:dyDescent="0.2">
      <c r="A23507">
        <v>17031821102</v>
      </c>
      <c r="B23507" t="s">
        <v>972</v>
      </c>
      <c r="C23507">
        <v>37206</v>
      </c>
    </row>
    <row r="23508" spans="1:3" hidden="1" x14ac:dyDescent="0.2">
      <c r="A23508">
        <v>6081610700</v>
      </c>
      <c r="B23508" t="s">
        <v>10770</v>
      </c>
      <c r="C23508">
        <v>37206</v>
      </c>
    </row>
    <row r="23509" spans="1:3" hidden="1" x14ac:dyDescent="0.2">
      <c r="A23509">
        <v>29095014204</v>
      </c>
      <c r="B23509" t="s">
        <v>539</v>
      </c>
      <c r="C23509">
        <v>37205</v>
      </c>
    </row>
    <row r="23510" spans="1:3" hidden="1" x14ac:dyDescent="0.2">
      <c r="A23510">
        <v>6111000902</v>
      </c>
      <c r="B23510" t="s">
        <v>9439</v>
      </c>
      <c r="C23510">
        <v>37205</v>
      </c>
    </row>
    <row r="23511" spans="1:3" hidden="1" x14ac:dyDescent="0.2">
      <c r="A23511">
        <v>6097153807</v>
      </c>
      <c r="B23511" t="s">
        <v>10771</v>
      </c>
      <c r="C23511">
        <v>37205</v>
      </c>
    </row>
    <row r="23512" spans="1:3" hidden="1" x14ac:dyDescent="0.2">
      <c r="A23512">
        <v>8065961900</v>
      </c>
      <c r="B23512" t="s">
        <v>10772</v>
      </c>
      <c r="C23512">
        <v>37205</v>
      </c>
    </row>
    <row r="23513" spans="1:3" hidden="1" x14ac:dyDescent="0.2">
      <c r="A23513">
        <v>6085502903</v>
      </c>
      <c r="B23513" t="s">
        <v>6868</v>
      </c>
      <c r="C23513">
        <v>37204</v>
      </c>
    </row>
    <row r="23514" spans="1:3" hidden="1" x14ac:dyDescent="0.2">
      <c r="A23514">
        <v>40147001000</v>
      </c>
      <c r="B23514" t="s">
        <v>10773</v>
      </c>
      <c r="C23514">
        <v>37204</v>
      </c>
    </row>
    <row r="23515" spans="1:3" hidden="1" x14ac:dyDescent="0.2">
      <c r="A23515">
        <v>17031805107</v>
      </c>
      <c r="B23515" t="s">
        <v>164</v>
      </c>
      <c r="C23515">
        <v>37204</v>
      </c>
    </row>
    <row r="23516" spans="1:3" hidden="1" x14ac:dyDescent="0.2">
      <c r="A23516">
        <v>42065950800</v>
      </c>
      <c r="B23516" t="s">
        <v>9569</v>
      </c>
      <c r="C23516">
        <v>37204</v>
      </c>
    </row>
    <row r="23517" spans="1:3" hidden="1" x14ac:dyDescent="0.2">
      <c r="A23517">
        <v>6097152202</v>
      </c>
      <c r="B23517" t="s">
        <v>2343</v>
      </c>
      <c r="C23517">
        <v>37203</v>
      </c>
    </row>
    <row r="23518" spans="1:3" hidden="1" x14ac:dyDescent="0.2">
      <c r="A23518">
        <v>1097003703</v>
      </c>
      <c r="B23518" t="s">
        <v>10774</v>
      </c>
      <c r="C23518">
        <v>37203</v>
      </c>
    </row>
    <row r="23519" spans="1:3" hidden="1" x14ac:dyDescent="0.2">
      <c r="A23519">
        <v>21015070604</v>
      </c>
      <c r="B23519" t="s">
        <v>10775</v>
      </c>
      <c r="C23519">
        <v>37203</v>
      </c>
    </row>
    <row r="23520" spans="1:3" hidden="1" x14ac:dyDescent="0.2">
      <c r="A23520">
        <v>13277960100</v>
      </c>
      <c r="B23520" t="s">
        <v>10776</v>
      </c>
      <c r="C23520">
        <v>37203</v>
      </c>
    </row>
    <row r="23521" spans="1:3" hidden="1" x14ac:dyDescent="0.2">
      <c r="A23521">
        <v>8031006809</v>
      </c>
      <c r="B23521" t="s">
        <v>4314</v>
      </c>
      <c r="C23521">
        <v>37203</v>
      </c>
    </row>
    <row r="23522" spans="1:3" hidden="1" x14ac:dyDescent="0.2">
      <c r="A23522">
        <v>42033330500</v>
      </c>
      <c r="B23522" t="s">
        <v>10777</v>
      </c>
      <c r="C23522">
        <v>37202</v>
      </c>
    </row>
    <row r="23523" spans="1:3" hidden="1" x14ac:dyDescent="0.2">
      <c r="A23523">
        <v>37067002601</v>
      </c>
      <c r="B23523" t="s">
        <v>4045</v>
      </c>
      <c r="C23523">
        <v>37201</v>
      </c>
    </row>
    <row r="23524" spans="1:3" hidden="1" x14ac:dyDescent="0.2">
      <c r="A23524">
        <v>48233950600</v>
      </c>
      <c r="B23524" t="s">
        <v>5742</v>
      </c>
      <c r="C23524">
        <v>37201</v>
      </c>
    </row>
    <row r="23525" spans="1:3" hidden="1" x14ac:dyDescent="0.2">
      <c r="A23525">
        <v>6073015302</v>
      </c>
      <c r="B23525" t="s">
        <v>4228</v>
      </c>
      <c r="C23525">
        <v>37201</v>
      </c>
    </row>
    <row r="23526" spans="1:3" hidden="1" x14ac:dyDescent="0.2">
      <c r="A23526">
        <v>48201350802</v>
      </c>
      <c r="B23526" t="s">
        <v>2412</v>
      </c>
      <c r="C23526">
        <v>37201</v>
      </c>
    </row>
    <row r="23527" spans="1:3" hidden="1" x14ac:dyDescent="0.2">
      <c r="A23527">
        <v>48287000200</v>
      </c>
      <c r="B23527" t="s">
        <v>10778</v>
      </c>
      <c r="C23527">
        <v>37201</v>
      </c>
    </row>
    <row r="23528" spans="1:3" hidden="1" x14ac:dyDescent="0.2">
      <c r="A23528">
        <v>19045000700</v>
      </c>
      <c r="B23528" t="s">
        <v>5215</v>
      </c>
      <c r="C23528">
        <v>37201</v>
      </c>
    </row>
    <row r="23529" spans="1:3" hidden="1" x14ac:dyDescent="0.2">
      <c r="A23529">
        <v>29047021208</v>
      </c>
      <c r="B23529" t="s">
        <v>10779</v>
      </c>
      <c r="C23529">
        <v>37200</v>
      </c>
    </row>
    <row r="23530" spans="1:3" hidden="1" x14ac:dyDescent="0.2">
      <c r="A23530">
        <v>53005011800</v>
      </c>
      <c r="B23530" t="s">
        <v>10780</v>
      </c>
      <c r="C23530">
        <v>37199</v>
      </c>
    </row>
    <row r="23531" spans="1:3" hidden="1" x14ac:dyDescent="0.2">
      <c r="A23531">
        <v>51121021000</v>
      </c>
      <c r="B23531" t="s">
        <v>10781</v>
      </c>
      <c r="C23531">
        <v>37199</v>
      </c>
    </row>
    <row r="23532" spans="1:3" hidden="1" x14ac:dyDescent="0.2">
      <c r="A23532">
        <v>6001442302</v>
      </c>
      <c r="B23532" t="s">
        <v>6165</v>
      </c>
      <c r="C23532">
        <v>37198</v>
      </c>
    </row>
    <row r="23533" spans="1:3" hidden="1" x14ac:dyDescent="0.2">
      <c r="A23533">
        <v>17201004300</v>
      </c>
      <c r="B23533" t="s">
        <v>10782</v>
      </c>
      <c r="C23533">
        <v>37198</v>
      </c>
    </row>
    <row r="23534" spans="1:3" hidden="1" x14ac:dyDescent="0.2">
      <c r="A23534">
        <v>54061011803</v>
      </c>
      <c r="B23534" t="s">
        <v>1598</v>
      </c>
      <c r="C23534">
        <v>37197</v>
      </c>
    </row>
    <row r="23535" spans="1:3" hidden="1" x14ac:dyDescent="0.2">
      <c r="A23535">
        <v>36005020000</v>
      </c>
      <c r="B23535" t="s">
        <v>374</v>
      </c>
      <c r="C23535">
        <v>37197</v>
      </c>
    </row>
    <row r="23536" spans="1:3" hidden="1" x14ac:dyDescent="0.2">
      <c r="A23536">
        <v>34013017500</v>
      </c>
      <c r="B23536" t="s">
        <v>2649</v>
      </c>
      <c r="C23536">
        <v>37196</v>
      </c>
    </row>
    <row r="23537" spans="1:3" hidden="1" x14ac:dyDescent="0.2">
      <c r="A23537">
        <v>26125134600</v>
      </c>
      <c r="B23537" t="s">
        <v>1881</v>
      </c>
      <c r="C23537">
        <v>37196</v>
      </c>
    </row>
    <row r="23538" spans="1:3" hidden="1" x14ac:dyDescent="0.2">
      <c r="A23538">
        <v>6075020700</v>
      </c>
      <c r="B23538" t="s">
        <v>10783</v>
      </c>
      <c r="C23538">
        <v>37196</v>
      </c>
    </row>
    <row r="23539" spans="1:3" hidden="1" x14ac:dyDescent="0.2">
      <c r="A23539">
        <v>12115001204</v>
      </c>
      <c r="B23539" t="s">
        <v>4655</v>
      </c>
      <c r="C23539">
        <v>37196</v>
      </c>
    </row>
    <row r="23540" spans="1:3" hidden="1" x14ac:dyDescent="0.2">
      <c r="A23540">
        <v>6037111400</v>
      </c>
      <c r="B23540" t="s">
        <v>1358</v>
      </c>
      <c r="C23540">
        <v>37196</v>
      </c>
    </row>
    <row r="23541" spans="1:3" hidden="1" x14ac:dyDescent="0.2">
      <c r="A23541">
        <v>17089850400</v>
      </c>
      <c r="B23541" t="s">
        <v>10784</v>
      </c>
      <c r="C23541">
        <v>37196</v>
      </c>
    </row>
    <row r="23542" spans="1:3" hidden="1" x14ac:dyDescent="0.2">
      <c r="A23542">
        <v>51199050206</v>
      </c>
      <c r="B23542" t="s">
        <v>2509</v>
      </c>
      <c r="C23542">
        <v>37195</v>
      </c>
    </row>
    <row r="23543" spans="1:3" hidden="1" x14ac:dyDescent="0.2">
      <c r="A23543">
        <v>36067004800</v>
      </c>
      <c r="B23543" t="s">
        <v>10785</v>
      </c>
      <c r="C23543">
        <v>37195</v>
      </c>
    </row>
    <row r="23544" spans="1:3" hidden="1" x14ac:dyDescent="0.2">
      <c r="A23544">
        <v>6037195100</v>
      </c>
      <c r="B23544" t="s">
        <v>9519</v>
      </c>
      <c r="C23544">
        <v>37194</v>
      </c>
    </row>
    <row r="23545" spans="1:3" hidden="1" x14ac:dyDescent="0.2">
      <c r="A23545">
        <v>48201333700</v>
      </c>
      <c r="B23545" t="s">
        <v>10786</v>
      </c>
      <c r="C23545">
        <v>37194</v>
      </c>
    </row>
    <row r="23546" spans="1:3" hidden="1" x14ac:dyDescent="0.2">
      <c r="A23546">
        <v>26099256500</v>
      </c>
      <c r="B23546" t="s">
        <v>10370</v>
      </c>
      <c r="C23546">
        <v>37194</v>
      </c>
    </row>
    <row r="23547" spans="1:3" hidden="1" x14ac:dyDescent="0.2">
      <c r="A23547">
        <v>53033002000</v>
      </c>
      <c r="B23547" t="s">
        <v>10787</v>
      </c>
      <c r="C23547">
        <v>37193</v>
      </c>
    </row>
    <row r="23548" spans="1:3" hidden="1" x14ac:dyDescent="0.2">
      <c r="A23548">
        <v>33013037000</v>
      </c>
      <c r="B23548" t="s">
        <v>10788</v>
      </c>
      <c r="C23548">
        <v>37192</v>
      </c>
    </row>
    <row r="23549" spans="1:3" hidden="1" x14ac:dyDescent="0.2">
      <c r="A23549">
        <v>55133204100</v>
      </c>
      <c r="B23549" t="s">
        <v>3477</v>
      </c>
      <c r="C23549">
        <v>37192</v>
      </c>
    </row>
    <row r="23550" spans="1:3" hidden="1" x14ac:dyDescent="0.2">
      <c r="A23550">
        <v>26081014502</v>
      </c>
      <c r="B23550" t="s">
        <v>10789</v>
      </c>
      <c r="C23550">
        <v>37191</v>
      </c>
    </row>
    <row r="23551" spans="1:3" hidden="1" x14ac:dyDescent="0.2">
      <c r="A23551">
        <v>55017010700</v>
      </c>
      <c r="B23551" t="s">
        <v>4868</v>
      </c>
      <c r="C23551">
        <v>37191</v>
      </c>
    </row>
    <row r="23552" spans="1:3" hidden="1" x14ac:dyDescent="0.2">
      <c r="A23552">
        <v>47039955101</v>
      </c>
      <c r="B23552" t="s">
        <v>10790</v>
      </c>
      <c r="C23552">
        <v>37191</v>
      </c>
    </row>
    <row r="23553" spans="1:3" hidden="1" x14ac:dyDescent="0.2">
      <c r="A23553">
        <v>22095070300</v>
      </c>
      <c r="B23553" t="s">
        <v>7629</v>
      </c>
      <c r="C23553">
        <v>37191</v>
      </c>
    </row>
    <row r="23554" spans="1:3" hidden="1" x14ac:dyDescent="0.2">
      <c r="A23554">
        <v>36027020005</v>
      </c>
      <c r="B23554" t="s">
        <v>8314</v>
      </c>
      <c r="C23554">
        <v>37190</v>
      </c>
    </row>
    <row r="23555" spans="1:3" hidden="1" x14ac:dyDescent="0.2">
      <c r="A23555">
        <v>53019970200</v>
      </c>
      <c r="B23555" t="s">
        <v>10791</v>
      </c>
      <c r="C23555">
        <v>37189</v>
      </c>
    </row>
    <row r="23556" spans="1:3" hidden="1" x14ac:dyDescent="0.2">
      <c r="A23556">
        <v>5143010104</v>
      </c>
      <c r="B23556" t="s">
        <v>6025</v>
      </c>
      <c r="C23556">
        <v>37188</v>
      </c>
    </row>
    <row r="23557" spans="1:3" hidden="1" x14ac:dyDescent="0.2">
      <c r="A23557">
        <v>4013420212</v>
      </c>
      <c r="B23557" t="s">
        <v>10792</v>
      </c>
      <c r="C23557">
        <v>37188</v>
      </c>
    </row>
    <row r="23558" spans="1:3" hidden="1" x14ac:dyDescent="0.2">
      <c r="A23558">
        <v>6065043505</v>
      </c>
      <c r="B23558" t="s">
        <v>8202</v>
      </c>
      <c r="C23558">
        <v>37188</v>
      </c>
    </row>
    <row r="23559" spans="1:3" hidden="1" x14ac:dyDescent="0.2">
      <c r="A23559">
        <v>20041084400</v>
      </c>
      <c r="B23559" t="s">
        <v>3313</v>
      </c>
      <c r="C23559">
        <v>37188</v>
      </c>
    </row>
    <row r="23560" spans="1:3" hidden="1" x14ac:dyDescent="0.2">
      <c r="A23560">
        <v>6095253300</v>
      </c>
      <c r="B23560" t="s">
        <v>10793</v>
      </c>
      <c r="C23560">
        <v>37187</v>
      </c>
    </row>
    <row r="23561" spans="1:3" hidden="1" x14ac:dyDescent="0.2">
      <c r="A23561">
        <v>2090001700</v>
      </c>
      <c r="B23561" t="s">
        <v>10794</v>
      </c>
      <c r="C23561">
        <v>37186</v>
      </c>
    </row>
    <row r="23562" spans="1:3" hidden="1" x14ac:dyDescent="0.2">
      <c r="A23562">
        <v>4013104802</v>
      </c>
      <c r="B23562" t="s">
        <v>1798</v>
      </c>
      <c r="C23562">
        <v>37186</v>
      </c>
    </row>
    <row r="23563" spans="1:3" hidden="1" x14ac:dyDescent="0.2">
      <c r="A23563">
        <v>44005040103</v>
      </c>
      <c r="B23563" t="s">
        <v>7974</v>
      </c>
      <c r="C23563">
        <v>37186</v>
      </c>
    </row>
    <row r="23564" spans="1:3" hidden="1" x14ac:dyDescent="0.2">
      <c r="A23564">
        <v>27109001701</v>
      </c>
      <c r="B23564" t="s">
        <v>2150</v>
      </c>
      <c r="C23564">
        <v>37186</v>
      </c>
    </row>
    <row r="23565" spans="1:3" hidden="1" x14ac:dyDescent="0.2">
      <c r="A23565">
        <v>29189220100</v>
      </c>
      <c r="B23565" t="s">
        <v>470</v>
      </c>
      <c r="C23565">
        <v>37186</v>
      </c>
    </row>
    <row r="23566" spans="1:3" hidden="1" x14ac:dyDescent="0.2">
      <c r="A23566">
        <v>18111100400</v>
      </c>
      <c r="B23566" t="s">
        <v>10795</v>
      </c>
      <c r="C23566">
        <v>37185</v>
      </c>
    </row>
    <row r="23567" spans="1:3" hidden="1" x14ac:dyDescent="0.2">
      <c r="A23567">
        <v>49049002207</v>
      </c>
      <c r="B23567" t="s">
        <v>10796</v>
      </c>
      <c r="C23567">
        <v>37185</v>
      </c>
    </row>
    <row r="23568" spans="1:3" hidden="1" x14ac:dyDescent="0.2">
      <c r="A23568">
        <v>17043840704</v>
      </c>
      <c r="B23568" t="s">
        <v>6375</v>
      </c>
      <c r="C23568">
        <v>37185</v>
      </c>
    </row>
    <row r="23569" spans="1:3" hidden="1" x14ac:dyDescent="0.2">
      <c r="A23569">
        <v>25003934300</v>
      </c>
      <c r="B23569" t="s">
        <v>10797</v>
      </c>
      <c r="C23569">
        <v>37185</v>
      </c>
    </row>
    <row r="23570" spans="1:3" hidden="1" x14ac:dyDescent="0.2">
      <c r="A23570">
        <v>30029000900</v>
      </c>
      <c r="B23570" t="s">
        <v>5563</v>
      </c>
      <c r="C23570">
        <v>37184</v>
      </c>
    </row>
    <row r="23571" spans="1:3" hidden="1" x14ac:dyDescent="0.2">
      <c r="A23571">
        <v>8005082800</v>
      </c>
      <c r="B23571" t="s">
        <v>10798</v>
      </c>
      <c r="C23571">
        <v>37184</v>
      </c>
    </row>
    <row r="23572" spans="1:3" hidden="1" x14ac:dyDescent="0.2">
      <c r="A23572">
        <v>55105001201</v>
      </c>
      <c r="B23572" t="s">
        <v>5809</v>
      </c>
      <c r="C23572">
        <v>37184</v>
      </c>
    </row>
    <row r="23573" spans="1:3" hidden="1" x14ac:dyDescent="0.2">
      <c r="A23573">
        <v>6059001902</v>
      </c>
      <c r="B23573" t="s">
        <v>1220</v>
      </c>
      <c r="C23573">
        <v>37184</v>
      </c>
    </row>
    <row r="23574" spans="1:3" hidden="1" x14ac:dyDescent="0.2">
      <c r="A23574">
        <v>8119010202</v>
      </c>
      <c r="B23574" t="s">
        <v>10799</v>
      </c>
      <c r="C23574">
        <v>37184</v>
      </c>
    </row>
    <row r="23575" spans="1:3" hidden="1" x14ac:dyDescent="0.2">
      <c r="A23575">
        <v>53029971100</v>
      </c>
      <c r="B23575" t="s">
        <v>10800</v>
      </c>
      <c r="C23575">
        <v>37184</v>
      </c>
    </row>
    <row r="23576" spans="1:3" hidden="1" x14ac:dyDescent="0.2">
      <c r="A23576">
        <v>40143003600</v>
      </c>
      <c r="B23576" t="s">
        <v>10801</v>
      </c>
      <c r="C23576">
        <v>37183</v>
      </c>
    </row>
    <row r="23577" spans="1:3" hidden="1" x14ac:dyDescent="0.2">
      <c r="A23577">
        <v>51059440600</v>
      </c>
      <c r="B23577" t="s">
        <v>344</v>
      </c>
      <c r="C23577">
        <v>37183</v>
      </c>
    </row>
    <row r="23578" spans="1:3" hidden="1" x14ac:dyDescent="0.2">
      <c r="A23578">
        <v>27053025302</v>
      </c>
      <c r="B23578" t="s">
        <v>4349</v>
      </c>
      <c r="C23578">
        <v>37183</v>
      </c>
    </row>
    <row r="23579" spans="1:3" hidden="1" x14ac:dyDescent="0.2">
      <c r="A23579">
        <v>12021010102</v>
      </c>
      <c r="B23579" t="s">
        <v>3031</v>
      </c>
      <c r="C23579">
        <v>37183</v>
      </c>
    </row>
    <row r="23580" spans="1:3" hidden="1" x14ac:dyDescent="0.2">
      <c r="A23580">
        <v>48367140704</v>
      </c>
      <c r="B23580" t="s">
        <v>5741</v>
      </c>
      <c r="C23580">
        <v>37182</v>
      </c>
    </row>
    <row r="23581" spans="1:3" hidden="1" x14ac:dyDescent="0.2">
      <c r="A23581">
        <v>36047021800</v>
      </c>
      <c r="B23581" t="s">
        <v>38</v>
      </c>
      <c r="C23581">
        <v>37182</v>
      </c>
    </row>
    <row r="23582" spans="1:3" hidden="1" x14ac:dyDescent="0.2">
      <c r="A23582">
        <v>34017012300</v>
      </c>
      <c r="B23582" t="s">
        <v>1364</v>
      </c>
      <c r="C23582">
        <v>37182</v>
      </c>
    </row>
    <row r="23583" spans="1:3" hidden="1" x14ac:dyDescent="0.2">
      <c r="A23583">
        <v>41065970100</v>
      </c>
      <c r="B23583" t="s">
        <v>6993</v>
      </c>
      <c r="C23583">
        <v>37182</v>
      </c>
    </row>
    <row r="23584" spans="1:3" hidden="1" x14ac:dyDescent="0.2">
      <c r="A23584">
        <v>16073950101</v>
      </c>
      <c r="B23584" t="s">
        <v>10802</v>
      </c>
      <c r="C23584">
        <v>37181</v>
      </c>
    </row>
    <row r="23585" spans="1:3" hidden="1" x14ac:dyDescent="0.2">
      <c r="A23585">
        <v>36061015700</v>
      </c>
      <c r="B23585" t="s">
        <v>2855</v>
      </c>
      <c r="C23585">
        <v>37181</v>
      </c>
    </row>
    <row r="23586" spans="1:3" hidden="1" x14ac:dyDescent="0.2">
      <c r="A23586">
        <v>22011960600</v>
      </c>
      <c r="B23586" t="s">
        <v>10803</v>
      </c>
      <c r="C23586">
        <v>37180</v>
      </c>
    </row>
    <row r="23587" spans="1:3" hidden="1" x14ac:dyDescent="0.2">
      <c r="A23587">
        <v>34027044401</v>
      </c>
      <c r="B23587" t="s">
        <v>6694</v>
      </c>
      <c r="C23587">
        <v>37180</v>
      </c>
    </row>
    <row r="23588" spans="1:3" hidden="1" x14ac:dyDescent="0.2">
      <c r="A23588">
        <v>36029016700</v>
      </c>
      <c r="B23588" t="s">
        <v>10804</v>
      </c>
      <c r="C23588">
        <v>37180</v>
      </c>
    </row>
    <row r="23589" spans="1:3" hidden="1" x14ac:dyDescent="0.2">
      <c r="A23589">
        <v>48491020509</v>
      </c>
      <c r="B23589" t="s">
        <v>10805</v>
      </c>
      <c r="C23589">
        <v>37179</v>
      </c>
    </row>
    <row r="23590" spans="1:3" hidden="1" x14ac:dyDescent="0.2">
      <c r="A23590">
        <v>8005086400</v>
      </c>
      <c r="B23590" t="s">
        <v>1060</v>
      </c>
      <c r="C23590">
        <v>37178</v>
      </c>
    </row>
    <row r="23591" spans="1:3" hidden="1" x14ac:dyDescent="0.2">
      <c r="A23591">
        <v>53061053604</v>
      </c>
      <c r="B23591" t="s">
        <v>10806</v>
      </c>
      <c r="C23591">
        <v>37178</v>
      </c>
    </row>
    <row r="23592" spans="1:3" hidden="1" x14ac:dyDescent="0.2">
      <c r="A23592">
        <v>6013306004</v>
      </c>
      <c r="B23592" t="s">
        <v>5370</v>
      </c>
      <c r="C23592">
        <v>37178</v>
      </c>
    </row>
    <row r="23593" spans="1:3" hidden="1" x14ac:dyDescent="0.2">
      <c r="A23593">
        <v>48029121905</v>
      </c>
      <c r="B23593" t="s">
        <v>952</v>
      </c>
      <c r="C23593">
        <v>37178</v>
      </c>
    </row>
    <row r="23594" spans="1:3" hidden="1" x14ac:dyDescent="0.2">
      <c r="A23594">
        <v>40109106902</v>
      </c>
      <c r="B23594" t="s">
        <v>10807</v>
      </c>
      <c r="C23594">
        <v>37178</v>
      </c>
    </row>
    <row r="23595" spans="1:3" hidden="1" x14ac:dyDescent="0.2">
      <c r="A23595">
        <v>17023060100</v>
      </c>
      <c r="B23595" t="s">
        <v>10808</v>
      </c>
      <c r="C23595">
        <v>37178</v>
      </c>
    </row>
    <row r="23596" spans="1:3" hidden="1" x14ac:dyDescent="0.2">
      <c r="A23596">
        <v>6081613600</v>
      </c>
      <c r="B23596" t="s">
        <v>10809</v>
      </c>
      <c r="C23596">
        <v>37178</v>
      </c>
    </row>
    <row r="23597" spans="1:3" hidden="1" x14ac:dyDescent="0.2">
      <c r="A23597">
        <v>6067000100</v>
      </c>
      <c r="B23597" t="s">
        <v>4700</v>
      </c>
      <c r="C23597">
        <v>37177</v>
      </c>
    </row>
    <row r="23598" spans="1:3" hidden="1" x14ac:dyDescent="0.2">
      <c r="A23598">
        <v>48029121802</v>
      </c>
      <c r="B23598" t="s">
        <v>3260</v>
      </c>
      <c r="C23598">
        <v>37177</v>
      </c>
    </row>
    <row r="23599" spans="1:3" hidden="1" x14ac:dyDescent="0.2">
      <c r="A23599">
        <v>6037191620</v>
      </c>
      <c r="B23599" t="s">
        <v>678</v>
      </c>
      <c r="C23599">
        <v>37177</v>
      </c>
    </row>
    <row r="23600" spans="1:3" hidden="1" x14ac:dyDescent="0.2">
      <c r="A23600">
        <v>18097330206</v>
      </c>
      <c r="B23600" t="s">
        <v>10810</v>
      </c>
      <c r="C23600">
        <v>37177</v>
      </c>
    </row>
    <row r="23601" spans="1:3" hidden="1" x14ac:dyDescent="0.2">
      <c r="A23601">
        <v>24021751203</v>
      </c>
      <c r="B23601" t="s">
        <v>4000</v>
      </c>
      <c r="C23601">
        <v>37176</v>
      </c>
    </row>
    <row r="23602" spans="1:3" hidden="1" x14ac:dyDescent="0.2">
      <c r="A23602">
        <v>25021417801</v>
      </c>
      <c r="B23602" t="s">
        <v>358</v>
      </c>
      <c r="C23602">
        <v>37176</v>
      </c>
    </row>
    <row r="23603" spans="1:3" hidden="1" x14ac:dyDescent="0.2">
      <c r="A23603">
        <v>34021002702</v>
      </c>
      <c r="B23603" t="s">
        <v>10019</v>
      </c>
      <c r="C23603">
        <v>37176</v>
      </c>
    </row>
    <row r="23604" spans="1:3" hidden="1" x14ac:dyDescent="0.2">
      <c r="A23604">
        <v>5145070401</v>
      </c>
      <c r="B23604" t="s">
        <v>9966</v>
      </c>
      <c r="C23604">
        <v>37176</v>
      </c>
    </row>
    <row r="23605" spans="1:3" hidden="1" x14ac:dyDescent="0.2">
      <c r="A23605">
        <v>48355005900</v>
      </c>
      <c r="B23605" t="s">
        <v>8549</v>
      </c>
      <c r="C23605">
        <v>37176</v>
      </c>
    </row>
    <row r="23606" spans="1:3" hidden="1" x14ac:dyDescent="0.2">
      <c r="A23606">
        <v>41051008901</v>
      </c>
      <c r="B23606" t="s">
        <v>10811</v>
      </c>
      <c r="C23606">
        <v>37175</v>
      </c>
    </row>
    <row r="23607" spans="1:3" hidden="1" x14ac:dyDescent="0.2">
      <c r="A23607">
        <v>10003014702</v>
      </c>
      <c r="B23607" t="s">
        <v>4548</v>
      </c>
      <c r="C23607">
        <v>37175</v>
      </c>
    </row>
    <row r="23608" spans="1:3" hidden="1" x14ac:dyDescent="0.2">
      <c r="A23608">
        <v>22011960200</v>
      </c>
      <c r="B23608" t="s">
        <v>6528</v>
      </c>
      <c r="C23608">
        <v>37174</v>
      </c>
    </row>
    <row r="23609" spans="1:3" hidden="1" x14ac:dyDescent="0.2">
      <c r="A23609">
        <v>39081011500</v>
      </c>
      <c r="B23609" t="s">
        <v>10812</v>
      </c>
      <c r="C23609">
        <v>37173</v>
      </c>
    </row>
    <row r="23610" spans="1:3" hidden="1" x14ac:dyDescent="0.2">
      <c r="A23610">
        <v>48089750300</v>
      </c>
      <c r="B23610" t="s">
        <v>10813</v>
      </c>
      <c r="C23610">
        <v>37173</v>
      </c>
    </row>
    <row r="23611" spans="1:3" hidden="1" x14ac:dyDescent="0.2">
      <c r="A23611">
        <v>6037530602</v>
      </c>
      <c r="B23611" t="s">
        <v>734</v>
      </c>
      <c r="C23611">
        <v>37173</v>
      </c>
    </row>
    <row r="23612" spans="1:3" hidden="1" x14ac:dyDescent="0.2">
      <c r="A23612">
        <v>30111001704</v>
      </c>
      <c r="B23612" t="s">
        <v>2070</v>
      </c>
      <c r="C23612">
        <v>37172</v>
      </c>
    </row>
    <row r="23613" spans="1:3" hidden="1" x14ac:dyDescent="0.2">
      <c r="A23613">
        <v>19155030501</v>
      </c>
      <c r="B23613" t="s">
        <v>4434</v>
      </c>
      <c r="C23613">
        <v>37172</v>
      </c>
    </row>
    <row r="23614" spans="1:3" hidden="1" x14ac:dyDescent="0.2">
      <c r="A23614">
        <v>18051050401</v>
      </c>
      <c r="B23614" t="s">
        <v>10814</v>
      </c>
      <c r="C23614">
        <v>37172</v>
      </c>
    </row>
    <row r="23615" spans="1:3" hidden="1" x14ac:dyDescent="0.2">
      <c r="A23615">
        <v>47187051202</v>
      </c>
      <c r="B23615" t="s">
        <v>10815</v>
      </c>
      <c r="C23615">
        <v>37172</v>
      </c>
    </row>
    <row r="23616" spans="1:3" hidden="1" x14ac:dyDescent="0.2">
      <c r="A23616">
        <v>6065043211</v>
      </c>
      <c r="B23616" t="s">
        <v>3382</v>
      </c>
      <c r="C23616">
        <v>37172</v>
      </c>
    </row>
    <row r="23617" spans="1:3" hidden="1" x14ac:dyDescent="0.2">
      <c r="A23617">
        <v>55009000402</v>
      </c>
      <c r="B23617" t="s">
        <v>2228</v>
      </c>
      <c r="C23617">
        <v>37172</v>
      </c>
    </row>
    <row r="23618" spans="1:3" hidden="1" x14ac:dyDescent="0.2">
      <c r="A23618">
        <v>6029000910</v>
      </c>
      <c r="B23618" t="s">
        <v>10816</v>
      </c>
      <c r="C23618">
        <v>37172</v>
      </c>
    </row>
    <row r="23619" spans="1:3" hidden="1" x14ac:dyDescent="0.2">
      <c r="A23619">
        <v>49011125304</v>
      </c>
      <c r="B23619" t="s">
        <v>8323</v>
      </c>
      <c r="C23619">
        <v>37172</v>
      </c>
    </row>
    <row r="23620" spans="1:3" hidden="1" x14ac:dyDescent="0.2">
      <c r="A23620">
        <v>48321730600</v>
      </c>
      <c r="B23620" t="s">
        <v>10817</v>
      </c>
      <c r="C23620">
        <v>37172</v>
      </c>
    </row>
    <row r="23621" spans="1:3" hidden="1" x14ac:dyDescent="0.2">
      <c r="A23621">
        <v>6073020309</v>
      </c>
      <c r="B23621" t="s">
        <v>10818</v>
      </c>
      <c r="C23621">
        <v>37171</v>
      </c>
    </row>
    <row r="23622" spans="1:3" hidden="1" x14ac:dyDescent="0.2">
      <c r="A23622">
        <v>44007012102</v>
      </c>
      <c r="B23622" t="s">
        <v>2316</v>
      </c>
      <c r="C23622">
        <v>37171</v>
      </c>
    </row>
    <row r="23623" spans="1:3" hidden="1" x14ac:dyDescent="0.2">
      <c r="A23623">
        <v>29037060600</v>
      </c>
      <c r="B23623" t="s">
        <v>7251</v>
      </c>
      <c r="C23623">
        <v>37171</v>
      </c>
    </row>
    <row r="23624" spans="1:3" hidden="1" x14ac:dyDescent="0.2">
      <c r="A23624">
        <v>12009069400</v>
      </c>
      <c r="B23624" t="s">
        <v>10819</v>
      </c>
      <c r="C23624">
        <v>37171</v>
      </c>
    </row>
    <row r="23625" spans="1:3" hidden="1" x14ac:dyDescent="0.2">
      <c r="A23625">
        <v>17031814400</v>
      </c>
      <c r="B23625" t="s">
        <v>10820</v>
      </c>
      <c r="C23625">
        <v>37170</v>
      </c>
    </row>
    <row r="23626" spans="1:3" hidden="1" x14ac:dyDescent="0.2">
      <c r="A23626">
        <v>12031016725</v>
      </c>
      <c r="B23626" t="s">
        <v>10821</v>
      </c>
      <c r="C23626">
        <v>37170</v>
      </c>
    </row>
    <row r="23627" spans="1:3" hidden="1" x14ac:dyDescent="0.2">
      <c r="A23627">
        <v>48359950100</v>
      </c>
      <c r="B23627" t="s">
        <v>10822</v>
      </c>
      <c r="C23627">
        <v>37169</v>
      </c>
    </row>
    <row r="23628" spans="1:3" hidden="1" x14ac:dyDescent="0.2">
      <c r="A23628">
        <v>42019911400</v>
      </c>
      <c r="B23628" t="s">
        <v>10823</v>
      </c>
      <c r="C23628">
        <v>37169</v>
      </c>
    </row>
    <row r="23629" spans="1:3" hidden="1" x14ac:dyDescent="0.2">
      <c r="A23629">
        <v>48355003204</v>
      </c>
      <c r="B23629" t="s">
        <v>668</v>
      </c>
      <c r="C23629">
        <v>37169</v>
      </c>
    </row>
    <row r="23630" spans="1:3" hidden="1" x14ac:dyDescent="0.2">
      <c r="A23630">
        <v>34039038000</v>
      </c>
      <c r="B23630" t="s">
        <v>448</v>
      </c>
      <c r="C23630">
        <v>37169</v>
      </c>
    </row>
    <row r="23631" spans="1:3" hidden="1" x14ac:dyDescent="0.2">
      <c r="A23631">
        <v>24031700818</v>
      </c>
      <c r="B23631" t="s">
        <v>2214</v>
      </c>
      <c r="C23631">
        <v>37168</v>
      </c>
    </row>
    <row r="23632" spans="1:3" hidden="1" x14ac:dyDescent="0.2">
      <c r="A23632">
        <v>26049010111</v>
      </c>
      <c r="B23632" t="s">
        <v>10824</v>
      </c>
      <c r="C23632">
        <v>37168</v>
      </c>
    </row>
    <row r="23633" spans="1:3" hidden="1" x14ac:dyDescent="0.2">
      <c r="A23633">
        <v>1045020400</v>
      </c>
      <c r="B23633" t="s">
        <v>10825</v>
      </c>
      <c r="C23633">
        <v>37168</v>
      </c>
    </row>
    <row r="23634" spans="1:3" hidden="1" x14ac:dyDescent="0.2">
      <c r="A23634">
        <v>47187050204</v>
      </c>
      <c r="B23634" t="s">
        <v>30</v>
      </c>
      <c r="C23634">
        <v>37168</v>
      </c>
    </row>
    <row r="23635" spans="1:3" hidden="1" x14ac:dyDescent="0.2">
      <c r="A23635">
        <v>48453001859</v>
      </c>
      <c r="B23635" t="s">
        <v>10826</v>
      </c>
      <c r="C23635">
        <v>37167</v>
      </c>
    </row>
    <row r="23636" spans="1:3" hidden="1" x14ac:dyDescent="0.2">
      <c r="A23636">
        <v>42011013000</v>
      </c>
      <c r="B23636" t="s">
        <v>6095</v>
      </c>
      <c r="C23636">
        <v>37167</v>
      </c>
    </row>
    <row r="23637" spans="1:3" hidden="1" x14ac:dyDescent="0.2">
      <c r="A23637">
        <v>34023003001</v>
      </c>
      <c r="B23637" t="s">
        <v>4863</v>
      </c>
      <c r="C23637">
        <v>37166</v>
      </c>
    </row>
    <row r="23638" spans="1:3" hidden="1" x14ac:dyDescent="0.2">
      <c r="A23638">
        <v>34025810600</v>
      </c>
      <c r="B23638" t="s">
        <v>2518</v>
      </c>
      <c r="C23638">
        <v>37165</v>
      </c>
    </row>
    <row r="23639" spans="1:3" hidden="1" x14ac:dyDescent="0.2">
      <c r="A23639">
        <v>6073002711</v>
      </c>
      <c r="B23639" t="s">
        <v>707</v>
      </c>
      <c r="C23639">
        <v>37165</v>
      </c>
    </row>
    <row r="23640" spans="1:3" hidden="1" x14ac:dyDescent="0.2">
      <c r="A23640">
        <v>17031120400</v>
      </c>
      <c r="B23640" t="s">
        <v>935</v>
      </c>
      <c r="C23640">
        <v>37165</v>
      </c>
    </row>
    <row r="23641" spans="1:3" hidden="1" x14ac:dyDescent="0.2">
      <c r="A23641">
        <v>36081026300</v>
      </c>
      <c r="B23641" t="s">
        <v>42</v>
      </c>
      <c r="C23641">
        <v>37164</v>
      </c>
    </row>
    <row r="23642" spans="1:3" hidden="1" x14ac:dyDescent="0.2">
      <c r="A23642">
        <v>23003952700</v>
      </c>
      <c r="B23642" t="s">
        <v>10827</v>
      </c>
      <c r="C23642">
        <v>37163</v>
      </c>
    </row>
    <row r="23643" spans="1:3" hidden="1" x14ac:dyDescent="0.2">
      <c r="A23643">
        <v>37049960403</v>
      </c>
      <c r="B23643" t="s">
        <v>10828</v>
      </c>
      <c r="C23643">
        <v>37163</v>
      </c>
    </row>
    <row r="23644" spans="1:3" hidden="1" x14ac:dyDescent="0.2">
      <c r="A23644">
        <v>18141011505</v>
      </c>
      <c r="B23644" t="s">
        <v>1534</v>
      </c>
      <c r="C23644">
        <v>37162</v>
      </c>
    </row>
    <row r="23645" spans="1:3" hidden="1" x14ac:dyDescent="0.2">
      <c r="A23645">
        <v>6037400604</v>
      </c>
      <c r="B23645" t="s">
        <v>3861</v>
      </c>
      <c r="C23645">
        <v>37162</v>
      </c>
    </row>
    <row r="23646" spans="1:3" hidden="1" x14ac:dyDescent="0.2">
      <c r="A23646">
        <v>51165011400</v>
      </c>
      <c r="B23646" t="s">
        <v>6805</v>
      </c>
      <c r="C23646">
        <v>37162</v>
      </c>
    </row>
    <row r="23647" spans="1:3" hidden="1" x14ac:dyDescent="0.2">
      <c r="A23647">
        <v>39139002700</v>
      </c>
      <c r="B23647" t="s">
        <v>10829</v>
      </c>
      <c r="C23647">
        <v>37162</v>
      </c>
    </row>
    <row r="23648" spans="1:3" hidden="1" x14ac:dyDescent="0.2">
      <c r="A23648">
        <v>17031190401</v>
      </c>
      <c r="B23648" t="s">
        <v>10763</v>
      </c>
      <c r="C23648">
        <v>37161</v>
      </c>
    </row>
    <row r="23649" spans="1:3" hidden="1" x14ac:dyDescent="0.2">
      <c r="A23649">
        <v>18049953200</v>
      </c>
      <c r="B23649" t="s">
        <v>10830</v>
      </c>
      <c r="C23649">
        <v>37161</v>
      </c>
    </row>
    <row r="23650" spans="1:3" hidden="1" x14ac:dyDescent="0.2">
      <c r="A23650">
        <v>42039110502</v>
      </c>
      <c r="B23650" t="s">
        <v>8588</v>
      </c>
      <c r="C23650">
        <v>37161</v>
      </c>
    </row>
    <row r="23651" spans="1:3" hidden="1" x14ac:dyDescent="0.2">
      <c r="A23651">
        <v>55141011700</v>
      </c>
      <c r="B23651" t="s">
        <v>10831</v>
      </c>
      <c r="C23651">
        <v>37161</v>
      </c>
    </row>
    <row r="23652" spans="1:3" hidden="1" x14ac:dyDescent="0.2">
      <c r="A23652">
        <v>4013422637</v>
      </c>
      <c r="B23652" t="s">
        <v>2194</v>
      </c>
      <c r="C23652">
        <v>37160</v>
      </c>
    </row>
    <row r="23653" spans="1:3" hidden="1" x14ac:dyDescent="0.2">
      <c r="A23653">
        <v>34027043100</v>
      </c>
      <c r="B23653" t="s">
        <v>2282</v>
      </c>
      <c r="C23653">
        <v>37160</v>
      </c>
    </row>
    <row r="23654" spans="1:3" hidden="1" x14ac:dyDescent="0.2">
      <c r="A23654">
        <v>48199030502</v>
      </c>
      <c r="B23654" t="s">
        <v>4945</v>
      </c>
      <c r="C23654">
        <v>37160</v>
      </c>
    </row>
    <row r="23655" spans="1:3" hidden="1" x14ac:dyDescent="0.2">
      <c r="A23655">
        <v>36021001500</v>
      </c>
      <c r="B23655" t="s">
        <v>10832</v>
      </c>
      <c r="C23655">
        <v>37160</v>
      </c>
    </row>
    <row r="23656" spans="1:3" hidden="1" x14ac:dyDescent="0.2">
      <c r="A23656">
        <v>6037183300</v>
      </c>
      <c r="B23656" t="s">
        <v>5142</v>
      </c>
      <c r="C23656">
        <v>37160</v>
      </c>
    </row>
    <row r="23657" spans="1:3" hidden="1" x14ac:dyDescent="0.2">
      <c r="A23657">
        <v>48113007601</v>
      </c>
      <c r="B23657" t="s">
        <v>153</v>
      </c>
      <c r="C23657">
        <v>37159</v>
      </c>
    </row>
    <row r="23658" spans="1:3" hidden="1" x14ac:dyDescent="0.2">
      <c r="A23658">
        <v>6103000200</v>
      </c>
      <c r="B23658" t="s">
        <v>9139</v>
      </c>
      <c r="C23658">
        <v>37159</v>
      </c>
    </row>
    <row r="23659" spans="1:3" hidden="1" x14ac:dyDescent="0.2">
      <c r="A23659">
        <v>17043840910</v>
      </c>
      <c r="B23659" t="s">
        <v>2477</v>
      </c>
      <c r="C23659">
        <v>37159</v>
      </c>
    </row>
    <row r="23660" spans="1:3" hidden="1" x14ac:dyDescent="0.2">
      <c r="A23660">
        <v>48423001803</v>
      </c>
      <c r="B23660" t="s">
        <v>3216</v>
      </c>
      <c r="C23660">
        <v>37159</v>
      </c>
    </row>
    <row r="23661" spans="1:3" hidden="1" x14ac:dyDescent="0.2">
      <c r="A23661">
        <v>13059150300</v>
      </c>
      <c r="B23661" t="s">
        <v>4560</v>
      </c>
      <c r="C23661">
        <v>37159</v>
      </c>
    </row>
    <row r="23662" spans="1:3" hidden="1" x14ac:dyDescent="0.2">
      <c r="A23662">
        <v>6023010902</v>
      </c>
      <c r="B23662" t="s">
        <v>10833</v>
      </c>
      <c r="C23662">
        <v>37159</v>
      </c>
    </row>
    <row r="23663" spans="1:3" hidden="1" x14ac:dyDescent="0.2">
      <c r="A23663">
        <v>17201000510</v>
      </c>
      <c r="B23663" t="s">
        <v>2688</v>
      </c>
      <c r="C23663">
        <v>37159</v>
      </c>
    </row>
    <row r="23664" spans="1:3" hidden="1" x14ac:dyDescent="0.2">
      <c r="A23664">
        <v>39025040800</v>
      </c>
      <c r="B23664" t="s">
        <v>10834</v>
      </c>
      <c r="C23664">
        <v>37158</v>
      </c>
    </row>
    <row r="23665" spans="1:3" hidden="1" x14ac:dyDescent="0.2">
      <c r="A23665">
        <v>8001008547</v>
      </c>
      <c r="B23665" t="s">
        <v>267</v>
      </c>
      <c r="C23665">
        <v>37157</v>
      </c>
    </row>
    <row r="23666" spans="1:3" hidden="1" x14ac:dyDescent="0.2">
      <c r="A23666">
        <v>6067009317</v>
      </c>
      <c r="B23666" t="s">
        <v>10835</v>
      </c>
      <c r="C23666">
        <v>37157</v>
      </c>
    </row>
    <row r="23667" spans="1:3" hidden="1" x14ac:dyDescent="0.2">
      <c r="A23667">
        <v>32013010500</v>
      </c>
      <c r="B23667" t="s">
        <v>10836</v>
      </c>
      <c r="C23667">
        <v>37157</v>
      </c>
    </row>
    <row r="23668" spans="1:3" hidden="1" x14ac:dyDescent="0.2">
      <c r="A23668">
        <v>6075022702</v>
      </c>
      <c r="B23668" t="s">
        <v>1549</v>
      </c>
      <c r="C23668">
        <v>37156</v>
      </c>
    </row>
    <row r="23669" spans="1:3" hidden="1" x14ac:dyDescent="0.2">
      <c r="A23669">
        <v>17193958200</v>
      </c>
      <c r="B23669" t="s">
        <v>10837</v>
      </c>
      <c r="C23669">
        <v>37156</v>
      </c>
    </row>
    <row r="23670" spans="1:3" hidden="1" x14ac:dyDescent="0.2">
      <c r="A23670">
        <v>17041952200</v>
      </c>
      <c r="B23670" t="s">
        <v>10838</v>
      </c>
      <c r="C23670">
        <v>37156</v>
      </c>
    </row>
    <row r="23671" spans="1:3" hidden="1" x14ac:dyDescent="0.2">
      <c r="A23671">
        <v>42133023400</v>
      </c>
      <c r="B23671" t="s">
        <v>4147</v>
      </c>
      <c r="C23671">
        <v>37155</v>
      </c>
    </row>
    <row r="23672" spans="1:3" hidden="1" x14ac:dyDescent="0.2">
      <c r="A23672">
        <v>16001000804</v>
      </c>
      <c r="B23672" t="s">
        <v>6362</v>
      </c>
      <c r="C23672">
        <v>37155</v>
      </c>
    </row>
    <row r="23673" spans="1:3" hidden="1" x14ac:dyDescent="0.2">
      <c r="A23673">
        <v>40017301410</v>
      </c>
      <c r="B23673" t="s">
        <v>1920</v>
      </c>
      <c r="C23673">
        <v>37154</v>
      </c>
    </row>
    <row r="23674" spans="1:3" hidden="1" x14ac:dyDescent="0.2">
      <c r="A23674">
        <v>48439121605</v>
      </c>
      <c r="B23674" t="s">
        <v>10839</v>
      </c>
      <c r="C23674">
        <v>37154</v>
      </c>
    </row>
    <row r="23675" spans="1:3" hidden="1" x14ac:dyDescent="0.2">
      <c r="A23675">
        <v>22055002200</v>
      </c>
      <c r="B23675" t="s">
        <v>850</v>
      </c>
      <c r="C23675">
        <v>37154</v>
      </c>
    </row>
    <row r="23676" spans="1:3" hidden="1" x14ac:dyDescent="0.2">
      <c r="A23676">
        <v>20143085700</v>
      </c>
      <c r="B23676" t="s">
        <v>10840</v>
      </c>
      <c r="C23676">
        <v>37154</v>
      </c>
    </row>
    <row r="23677" spans="1:3" hidden="1" x14ac:dyDescent="0.2">
      <c r="A23677">
        <v>40039960400</v>
      </c>
      <c r="B23677" t="s">
        <v>10841</v>
      </c>
      <c r="C23677">
        <v>37153</v>
      </c>
    </row>
    <row r="23678" spans="1:3" hidden="1" x14ac:dyDescent="0.2">
      <c r="A23678">
        <v>25001012002</v>
      </c>
      <c r="B23678" t="s">
        <v>10842</v>
      </c>
      <c r="C23678">
        <v>37153</v>
      </c>
    </row>
    <row r="23679" spans="1:3" hidden="1" x14ac:dyDescent="0.2">
      <c r="A23679">
        <v>17031821001</v>
      </c>
      <c r="B23679" t="s">
        <v>5267</v>
      </c>
      <c r="C23679">
        <v>37153</v>
      </c>
    </row>
    <row r="23680" spans="1:3" hidden="1" x14ac:dyDescent="0.2">
      <c r="A23680">
        <v>34007603100</v>
      </c>
      <c r="B23680" t="s">
        <v>10843</v>
      </c>
      <c r="C23680">
        <v>37152</v>
      </c>
    </row>
    <row r="23681" spans="1:3" hidden="1" x14ac:dyDescent="0.2">
      <c r="A23681">
        <v>24031701509</v>
      </c>
      <c r="B23681" t="s">
        <v>1883</v>
      </c>
      <c r="C23681">
        <v>37152</v>
      </c>
    </row>
    <row r="23682" spans="1:3" hidden="1" x14ac:dyDescent="0.2">
      <c r="A23682">
        <v>12021000302</v>
      </c>
      <c r="B23682" t="s">
        <v>10844</v>
      </c>
      <c r="C23682">
        <v>37152</v>
      </c>
    </row>
    <row r="23683" spans="1:3" hidden="1" x14ac:dyDescent="0.2">
      <c r="A23683">
        <v>8005085800</v>
      </c>
      <c r="B23683" t="s">
        <v>8565</v>
      </c>
      <c r="C23683">
        <v>37152</v>
      </c>
    </row>
    <row r="23684" spans="1:3" hidden="1" x14ac:dyDescent="0.2">
      <c r="A23684">
        <v>8005083500</v>
      </c>
      <c r="B23684" t="s">
        <v>10845</v>
      </c>
      <c r="C23684">
        <v>37152</v>
      </c>
    </row>
    <row r="23685" spans="1:3" hidden="1" x14ac:dyDescent="0.2">
      <c r="A23685">
        <v>48355001400</v>
      </c>
      <c r="B23685" t="s">
        <v>6568</v>
      </c>
      <c r="C23685">
        <v>37151</v>
      </c>
    </row>
    <row r="23686" spans="1:3" hidden="1" x14ac:dyDescent="0.2">
      <c r="A23686">
        <v>6001425103</v>
      </c>
      <c r="B23686" t="s">
        <v>8360</v>
      </c>
      <c r="C23686">
        <v>37151</v>
      </c>
    </row>
    <row r="23687" spans="1:3" hidden="1" x14ac:dyDescent="0.2">
      <c r="A23687">
        <v>8041003902</v>
      </c>
      <c r="B23687" t="s">
        <v>10846</v>
      </c>
      <c r="C23687">
        <v>37151</v>
      </c>
    </row>
    <row r="23688" spans="1:3" hidden="1" x14ac:dyDescent="0.2">
      <c r="A23688">
        <v>53049950400</v>
      </c>
      <c r="B23688" t="s">
        <v>10847</v>
      </c>
      <c r="C23688">
        <v>37151</v>
      </c>
    </row>
    <row r="23689" spans="1:3" hidden="1" x14ac:dyDescent="0.2">
      <c r="A23689">
        <v>4013116717</v>
      </c>
      <c r="B23689" t="s">
        <v>1860</v>
      </c>
      <c r="C23689">
        <v>37150</v>
      </c>
    </row>
    <row r="23690" spans="1:3" hidden="1" x14ac:dyDescent="0.2">
      <c r="A23690">
        <v>18023950700</v>
      </c>
      <c r="B23690" t="s">
        <v>10848</v>
      </c>
      <c r="C23690">
        <v>37150</v>
      </c>
    </row>
    <row r="23691" spans="1:3" hidden="1" x14ac:dyDescent="0.2">
      <c r="A23691">
        <v>6067009316</v>
      </c>
      <c r="B23691" t="s">
        <v>10849</v>
      </c>
      <c r="C23691">
        <v>37150</v>
      </c>
    </row>
    <row r="23692" spans="1:3" hidden="1" x14ac:dyDescent="0.2">
      <c r="A23692">
        <v>26125194500</v>
      </c>
      <c r="B23692" t="s">
        <v>1201</v>
      </c>
      <c r="C23692">
        <v>37149</v>
      </c>
    </row>
    <row r="23693" spans="1:3" hidden="1" x14ac:dyDescent="0.2">
      <c r="A23693">
        <v>12101031011</v>
      </c>
      <c r="B23693" t="s">
        <v>10850</v>
      </c>
      <c r="C23693">
        <v>37148</v>
      </c>
    </row>
    <row r="23694" spans="1:3" hidden="1" x14ac:dyDescent="0.2">
      <c r="A23694">
        <v>48419950600</v>
      </c>
      <c r="B23694" t="s">
        <v>10851</v>
      </c>
      <c r="C23694">
        <v>37148</v>
      </c>
    </row>
    <row r="23695" spans="1:3" hidden="1" x14ac:dyDescent="0.2">
      <c r="A23695">
        <v>6101050603</v>
      </c>
      <c r="B23695" t="s">
        <v>6802</v>
      </c>
      <c r="C23695">
        <v>37148</v>
      </c>
    </row>
    <row r="23696" spans="1:3" hidden="1" x14ac:dyDescent="0.2">
      <c r="A23696">
        <v>48201322200</v>
      </c>
      <c r="B23696" t="s">
        <v>10852</v>
      </c>
      <c r="C23696">
        <v>37148</v>
      </c>
    </row>
    <row r="23697" spans="1:3" hidden="1" x14ac:dyDescent="0.2">
      <c r="A23697">
        <v>32031001201</v>
      </c>
      <c r="B23697" t="s">
        <v>2410</v>
      </c>
      <c r="C23697">
        <v>37147</v>
      </c>
    </row>
    <row r="23698" spans="1:3" hidden="1" x14ac:dyDescent="0.2">
      <c r="A23698">
        <v>15003008402</v>
      </c>
      <c r="B23698" t="s">
        <v>1330</v>
      </c>
      <c r="C23698">
        <v>37147</v>
      </c>
    </row>
    <row r="23699" spans="1:3" hidden="1" x14ac:dyDescent="0.2">
      <c r="A23699">
        <v>6027000400</v>
      </c>
      <c r="B23699" t="s">
        <v>6777</v>
      </c>
      <c r="C23699">
        <v>37146</v>
      </c>
    </row>
    <row r="23700" spans="1:3" hidden="1" x14ac:dyDescent="0.2">
      <c r="A23700">
        <v>6037551201</v>
      </c>
      <c r="B23700" t="s">
        <v>5291</v>
      </c>
      <c r="C23700">
        <v>37146</v>
      </c>
    </row>
    <row r="23701" spans="1:3" hidden="1" x14ac:dyDescent="0.2">
      <c r="A23701">
        <v>55079160300</v>
      </c>
      <c r="B23701" t="s">
        <v>6251</v>
      </c>
      <c r="C23701">
        <v>37146</v>
      </c>
    </row>
    <row r="23702" spans="1:3" hidden="1" x14ac:dyDescent="0.2">
      <c r="A23702">
        <v>39035177404</v>
      </c>
      <c r="B23702" t="s">
        <v>667</v>
      </c>
      <c r="C23702">
        <v>37146</v>
      </c>
    </row>
    <row r="23703" spans="1:3" hidden="1" x14ac:dyDescent="0.2">
      <c r="A23703">
        <v>48201534100</v>
      </c>
      <c r="B23703" t="s">
        <v>4081</v>
      </c>
      <c r="C23703">
        <v>37145</v>
      </c>
    </row>
    <row r="23704" spans="1:3" hidden="1" x14ac:dyDescent="0.2">
      <c r="A23704">
        <v>22017022800</v>
      </c>
      <c r="B23704" t="s">
        <v>9492</v>
      </c>
      <c r="C23704">
        <v>37145</v>
      </c>
    </row>
    <row r="23705" spans="1:3" hidden="1" x14ac:dyDescent="0.2">
      <c r="A23705">
        <v>29171960200</v>
      </c>
      <c r="B23705" t="s">
        <v>10603</v>
      </c>
      <c r="C23705">
        <v>37144</v>
      </c>
    </row>
    <row r="23706" spans="1:3" hidden="1" x14ac:dyDescent="0.2">
      <c r="A23706">
        <v>24033800412</v>
      </c>
      <c r="B23706" t="s">
        <v>10117</v>
      </c>
      <c r="C23706">
        <v>37144</v>
      </c>
    </row>
    <row r="23707" spans="1:3" hidden="1" x14ac:dyDescent="0.2">
      <c r="A23707">
        <v>24001001402</v>
      </c>
      <c r="B23707" t="s">
        <v>10853</v>
      </c>
      <c r="C23707">
        <v>37143</v>
      </c>
    </row>
    <row r="23708" spans="1:3" hidden="1" x14ac:dyDescent="0.2">
      <c r="A23708">
        <v>35025000400</v>
      </c>
      <c r="B23708" t="s">
        <v>4568</v>
      </c>
      <c r="C23708">
        <v>37143</v>
      </c>
    </row>
    <row r="23709" spans="1:3" hidden="1" x14ac:dyDescent="0.2">
      <c r="A23709">
        <v>39153532701</v>
      </c>
      <c r="B23709" t="s">
        <v>7647</v>
      </c>
      <c r="C23709">
        <v>37142</v>
      </c>
    </row>
    <row r="23710" spans="1:3" hidden="1" x14ac:dyDescent="0.2">
      <c r="A23710">
        <v>26097950300</v>
      </c>
      <c r="B23710" t="s">
        <v>10854</v>
      </c>
      <c r="C23710">
        <v>37142</v>
      </c>
    </row>
    <row r="23711" spans="1:3" hidden="1" x14ac:dyDescent="0.2">
      <c r="A23711">
        <v>48491020325</v>
      </c>
      <c r="B23711" t="s">
        <v>2646</v>
      </c>
      <c r="C23711">
        <v>37141</v>
      </c>
    </row>
    <row r="23712" spans="1:3" hidden="1" x14ac:dyDescent="0.2">
      <c r="A23712">
        <v>48149970200</v>
      </c>
      <c r="B23712" t="s">
        <v>10079</v>
      </c>
      <c r="C23712">
        <v>37141</v>
      </c>
    </row>
    <row r="23713" spans="1:3" hidden="1" x14ac:dyDescent="0.2">
      <c r="A23713">
        <v>6001405402</v>
      </c>
      <c r="B23713" t="s">
        <v>6228</v>
      </c>
      <c r="C23713">
        <v>37141</v>
      </c>
    </row>
    <row r="23714" spans="1:3" hidden="1" x14ac:dyDescent="0.2">
      <c r="A23714">
        <v>56013940202</v>
      </c>
      <c r="B23714" t="s">
        <v>10855</v>
      </c>
      <c r="C23714">
        <v>37140</v>
      </c>
    </row>
    <row r="23715" spans="1:3" hidden="1" x14ac:dyDescent="0.2">
      <c r="A23715">
        <v>6037503901</v>
      </c>
      <c r="B23715" t="s">
        <v>3166</v>
      </c>
      <c r="C23715">
        <v>37140</v>
      </c>
    </row>
    <row r="23716" spans="1:3" hidden="1" x14ac:dyDescent="0.2">
      <c r="A23716">
        <v>17111870903</v>
      </c>
      <c r="B23716" t="s">
        <v>6081</v>
      </c>
      <c r="C23716">
        <v>37140</v>
      </c>
    </row>
    <row r="23717" spans="1:3" hidden="1" x14ac:dyDescent="0.2">
      <c r="A23717">
        <v>23005004002</v>
      </c>
      <c r="B23717" t="s">
        <v>10856</v>
      </c>
      <c r="C23717">
        <v>37140</v>
      </c>
    </row>
    <row r="23718" spans="1:3" hidden="1" x14ac:dyDescent="0.2">
      <c r="A23718">
        <v>25017342201</v>
      </c>
      <c r="B23718" t="s">
        <v>7107</v>
      </c>
      <c r="C23718">
        <v>37139</v>
      </c>
    </row>
    <row r="23719" spans="1:3" hidden="1" x14ac:dyDescent="0.2">
      <c r="A23719">
        <v>42019911300</v>
      </c>
      <c r="B23719" t="s">
        <v>10857</v>
      </c>
      <c r="C23719">
        <v>37139</v>
      </c>
    </row>
    <row r="23720" spans="1:3" hidden="1" x14ac:dyDescent="0.2">
      <c r="A23720">
        <v>32003005807</v>
      </c>
      <c r="B23720" t="s">
        <v>10166</v>
      </c>
      <c r="C23720">
        <v>37139</v>
      </c>
    </row>
    <row r="23721" spans="1:3" hidden="1" x14ac:dyDescent="0.2">
      <c r="A23721">
        <v>26125136102</v>
      </c>
      <c r="B23721" t="s">
        <v>755</v>
      </c>
      <c r="C23721">
        <v>37139</v>
      </c>
    </row>
    <row r="23722" spans="1:3" hidden="1" x14ac:dyDescent="0.2">
      <c r="A23722">
        <v>13117130306</v>
      </c>
      <c r="B23722" t="s">
        <v>2875</v>
      </c>
      <c r="C23722">
        <v>37137</v>
      </c>
    </row>
    <row r="23723" spans="1:3" hidden="1" x14ac:dyDescent="0.2">
      <c r="A23723">
        <v>6095252102</v>
      </c>
      <c r="B23723" t="s">
        <v>2166</v>
      </c>
      <c r="C23723">
        <v>37136</v>
      </c>
    </row>
    <row r="23724" spans="1:3" hidden="1" x14ac:dyDescent="0.2">
      <c r="A23724">
        <v>36101962200</v>
      </c>
      <c r="B23724" t="s">
        <v>10858</v>
      </c>
      <c r="C23724">
        <v>37136</v>
      </c>
    </row>
    <row r="23725" spans="1:3" hidden="1" x14ac:dyDescent="0.2">
      <c r="A23725">
        <v>9003416800</v>
      </c>
      <c r="B23725" t="s">
        <v>5355</v>
      </c>
      <c r="C23725">
        <v>37134</v>
      </c>
    </row>
    <row r="23726" spans="1:3" hidden="1" x14ac:dyDescent="0.2">
      <c r="A23726">
        <v>20037956900</v>
      </c>
      <c r="B23726" t="s">
        <v>10859</v>
      </c>
      <c r="C23726">
        <v>37134</v>
      </c>
    </row>
    <row r="23727" spans="1:3" hidden="1" x14ac:dyDescent="0.2">
      <c r="A23727">
        <v>48273020100</v>
      </c>
      <c r="B23727" t="s">
        <v>10446</v>
      </c>
      <c r="C23727">
        <v>37133</v>
      </c>
    </row>
    <row r="23728" spans="1:3" hidden="1" x14ac:dyDescent="0.2">
      <c r="A23728">
        <v>39061007100</v>
      </c>
      <c r="B23728" t="s">
        <v>10860</v>
      </c>
      <c r="C23728">
        <v>37133</v>
      </c>
    </row>
    <row r="23729" spans="1:3" hidden="1" x14ac:dyDescent="0.2">
      <c r="A23729">
        <v>34009021600</v>
      </c>
      <c r="B23729" t="s">
        <v>10861</v>
      </c>
      <c r="C23729">
        <v>37133</v>
      </c>
    </row>
    <row r="23730" spans="1:3" hidden="1" x14ac:dyDescent="0.2">
      <c r="A23730">
        <v>32031003105</v>
      </c>
      <c r="B23730" t="s">
        <v>1135</v>
      </c>
      <c r="C23730">
        <v>37133</v>
      </c>
    </row>
    <row r="23731" spans="1:3" hidden="1" x14ac:dyDescent="0.2">
      <c r="A23731">
        <v>42071011503</v>
      </c>
      <c r="B23731" t="s">
        <v>10862</v>
      </c>
      <c r="C23731">
        <v>37133</v>
      </c>
    </row>
    <row r="23732" spans="1:3" hidden="1" x14ac:dyDescent="0.2">
      <c r="A23732">
        <v>17161022900</v>
      </c>
      <c r="B23732" t="s">
        <v>2873</v>
      </c>
      <c r="C23732">
        <v>37132</v>
      </c>
    </row>
    <row r="23733" spans="1:3" hidden="1" x14ac:dyDescent="0.2">
      <c r="A23733">
        <v>49049001802</v>
      </c>
      <c r="B23733" t="s">
        <v>8558</v>
      </c>
      <c r="C23733">
        <v>37132</v>
      </c>
    </row>
    <row r="23734" spans="1:3" hidden="1" x14ac:dyDescent="0.2">
      <c r="A23734">
        <v>48221160100</v>
      </c>
      <c r="B23734" t="s">
        <v>7189</v>
      </c>
      <c r="C23734">
        <v>37132</v>
      </c>
    </row>
    <row r="23735" spans="1:3" hidden="1" x14ac:dyDescent="0.2">
      <c r="A23735">
        <v>39151712000</v>
      </c>
      <c r="B23735" t="s">
        <v>2324</v>
      </c>
      <c r="C23735">
        <v>37132</v>
      </c>
    </row>
    <row r="23736" spans="1:3" hidden="1" x14ac:dyDescent="0.2">
      <c r="A23736">
        <v>18071967500</v>
      </c>
      <c r="B23736" t="s">
        <v>10863</v>
      </c>
      <c r="C23736">
        <v>37132</v>
      </c>
    </row>
    <row r="23737" spans="1:3" hidden="1" x14ac:dyDescent="0.2">
      <c r="A23737">
        <v>18051050402</v>
      </c>
      <c r="B23737" t="s">
        <v>10864</v>
      </c>
      <c r="C23737">
        <v>37132</v>
      </c>
    </row>
    <row r="23738" spans="1:3" hidden="1" x14ac:dyDescent="0.2">
      <c r="A23738">
        <v>6037702102</v>
      </c>
      <c r="B23738" t="s">
        <v>10865</v>
      </c>
      <c r="C23738">
        <v>37131</v>
      </c>
    </row>
    <row r="23739" spans="1:3" hidden="1" x14ac:dyDescent="0.2">
      <c r="A23739">
        <v>40049681100</v>
      </c>
      <c r="B23739" t="s">
        <v>10866</v>
      </c>
      <c r="C23739">
        <v>37131</v>
      </c>
    </row>
    <row r="23740" spans="1:3" hidden="1" x14ac:dyDescent="0.2">
      <c r="A23740">
        <v>51013101803</v>
      </c>
      <c r="B23740" t="s">
        <v>10867</v>
      </c>
      <c r="C23740">
        <v>37131</v>
      </c>
    </row>
    <row r="23741" spans="1:3" hidden="1" x14ac:dyDescent="0.2">
      <c r="A23741">
        <v>55023960600</v>
      </c>
      <c r="B23741" t="s">
        <v>10868</v>
      </c>
      <c r="C23741">
        <v>37131</v>
      </c>
    </row>
    <row r="23742" spans="1:3" hidden="1" x14ac:dyDescent="0.2">
      <c r="A23742">
        <v>48201453602</v>
      </c>
      <c r="B23742" t="s">
        <v>5130</v>
      </c>
      <c r="C23742">
        <v>37130</v>
      </c>
    </row>
    <row r="23743" spans="1:3" hidden="1" x14ac:dyDescent="0.2">
      <c r="A23743">
        <v>36055014102</v>
      </c>
      <c r="B23743" t="s">
        <v>2825</v>
      </c>
      <c r="C23743">
        <v>37130</v>
      </c>
    </row>
    <row r="23744" spans="1:3" hidden="1" x14ac:dyDescent="0.2">
      <c r="A23744">
        <v>17031050300</v>
      </c>
      <c r="B23744" t="s">
        <v>4814</v>
      </c>
      <c r="C23744">
        <v>37130</v>
      </c>
    </row>
    <row r="23745" spans="1:3" hidden="1" x14ac:dyDescent="0.2">
      <c r="A23745">
        <v>36081016400</v>
      </c>
      <c r="B23745" t="s">
        <v>42</v>
      </c>
      <c r="C23745">
        <v>37128</v>
      </c>
    </row>
    <row r="23746" spans="1:3" hidden="1" x14ac:dyDescent="0.2">
      <c r="A23746">
        <v>37097060602</v>
      </c>
      <c r="B23746" t="s">
        <v>10869</v>
      </c>
      <c r="C23746">
        <v>37128</v>
      </c>
    </row>
    <row r="23747" spans="1:3" hidden="1" x14ac:dyDescent="0.2">
      <c r="A23747">
        <v>4013814700</v>
      </c>
      <c r="B23747" t="s">
        <v>10870</v>
      </c>
      <c r="C23747">
        <v>37128</v>
      </c>
    </row>
    <row r="23748" spans="1:3" hidden="1" x14ac:dyDescent="0.2">
      <c r="A23748">
        <v>25001012700</v>
      </c>
      <c r="B23748" t="s">
        <v>2470</v>
      </c>
      <c r="C23748">
        <v>37127</v>
      </c>
    </row>
    <row r="23749" spans="1:3" hidden="1" x14ac:dyDescent="0.2">
      <c r="A23749">
        <v>17195000800</v>
      </c>
      <c r="B23749" t="s">
        <v>10871</v>
      </c>
      <c r="C23749">
        <v>37127</v>
      </c>
    </row>
    <row r="23750" spans="1:3" hidden="1" x14ac:dyDescent="0.2">
      <c r="A23750">
        <v>5075470300</v>
      </c>
      <c r="B23750" t="s">
        <v>10872</v>
      </c>
      <c r="C23750">
        <v>37127</v>
      </c>
    </row>
    <row r="23751" spans="1:3" hidden="1" x14ac:dyDescent="0.2">
      <c r="A23751">
        <v>37119003203</v>
      </c>
      <c r="B23751" t="s">
        <v>10873</v>
      </c>
      <c r="C23751">
        <v>37127</v>
      </c>
    </row>
    <row r="23752" spans="1:3" hidden="1" x14ac:dyDescent="0.2">
      <c r="A23752">
        <v>39095008400</v>
      </c>
      <c r="B23752" t="s">
        <v>720</v>
      </c>
      <c r="C23752">
        <v>37127</v>
      </c>
    </row>
    <row r="23753" spans="1:3" hidden="1" x14ac:dyDescent="0.2">
      <c r="A23753">
        <v>39093097100</v>
      </c>
      <c r="B23753" t="s">
        <v>10874</v>
      </c>
      <c r="C23753">
        <v>37126</v>
      </c>
    </row>
    <row r="23754" spans="1:3" hidden="1" x14ac:dyDescent="0.2">
      <c r="A23754">
        <v>27003050816</v>
      </c>
      <c r="B23754" t="s">
        <v>5290</v>
      </c>
      <c r="C23754">
        <v>37126</v>
      </c>
    </row>
    <row r="23755" spans="1:3" hidden="1" x14ac:dyDescent="0.2">
      <c r="A23755">
        <v>27137015200</v>
      </c>
      <c r="B23755" t="s">
        <v>7409</v>
      </c>
      <c r="C23755">
        <v>37126</v>
      </c>
    </row>
    <row r="23756" spans="1:3" hidden="1" x14ac:dyDescent="0.2">
      <c r="A23756">
        <v>36029014000</v>
      </c>
      <c r="B23756" t="s">
        <v>5788</v>
      </c>
      <c r="C23756">
        <v>37125</v>
      </c>
    </row>
    <row r="23757" spans="1:3" hidden="1" x14ac:dyDescent="0.2">
      <c r="A23757">
        <v>36083052203</v>
      </c>
      <c r="B23757" t="s">
        <v>10875</v>
      </c>
      <c r="C23757">
        <v>37125</v>
      </c>
    </row>
    <row r="23758" spans="1:3" hidden="1" x14ac:dyDescent="0.2">
      <c r="A23758">
        <v>49035111801</v>
      </c>
      <c r="B23758" t="s">
        <v>6377</v>
      </c>
      <c r="C23758">
        <v>37124</v>
      </c>
    </row>
    <row r="23759" spans="1:3" hidden="1" x14ac:dyDescent="0.2">
      <c r="A23759">
        <v>55017010100</v>
      </c>
      <c r="B23759" t="s">
        <v>3033</v>
      </c>
      <c r="C23759">
        <v>37124</v>
      </c>
    </row>
    <row r="23760" spans="1:3" hidden="1" x14ac:dyDescent="0.2">
      <c r="A23760">
        <v>24005408900</v>
      </c>
      <c r="B23760" t="s">
        <v>239</v>
      </c>
      <c r="C23760">
        <v>37123</v>
      </c>
    </row>
    <row r="23761" spans="1:3" hidden="1" x14ac:dyDescent="0.2">
      <c r="A23761">
        <v>17167003201</v>
      </c>
      <c r="B23761" t="s">
        <v>10876</v>
      </c>
      <c r="C23761">
        <v>37123</v>
      </c>
    </row>
    <row r="23762" spans="1:3" hidden="1" x14ac:dyDescent="0.2">
      <c r="A23762">
        <v>49057210302</v>
      </c>
      <c r="B23762" t="s">
        <v>10877</v>
      </c>
      <c r="C23762">
        <v>37122</v>
      </c>
    </row>
    <row r="23763" spans="1:3" hidden="1" x14ac:dyDescent="0.2">
      <c r="A23763">
        <v>29077004001</v>
      </c>
      <c r="B23763" t="s">
        <v>1907</v>
      </c>
      <c r="C23763">
        <v>37122</v>
      </c>
    </row>
    <row r="23764" spans="1:3" hidden="1" x14ac:dyDescent="0.2">
      <c r="A23764">
        <v>30053000100</v>
      </c>
      <c r="B23764" t="s">
        <v>8576</v>
      </c>
      <c r="C23764">
        <v>37122</v>
      </c>
    </row>
    <row r="23765" spans="1:3" hidden="1" x14ac:dyDescent="0.2">
      <c r="A23765">
        <v>48201321900</v>
      </c>
      <c r="B23765" t="s">
        <v>5308</v>
      </c>
      <c r="C23765">
        <v>37122</v>
      </c>
    </row>
    <row r="23766" spans="1:3" hidden="1" x14ac:dyDescent="0.2">
      <c r="A23766">
        <v>6081613700</v>
      </c>
      <c r="B23766" t="s">
        <v>3428</v>
      </c>
      <c r="C23766">
        <v>37122</v>
      </c>
    </row>
    <row r="23767" spans="1:3" hidden="1" x14ac:dyDescent="0.2">
      <c r="A23767">
        <v>53011041600</v>
      </c>
      <c r="B23767" t="s">
        <v>10878</v>
      </c>
      <c r="C23767">
        <v>37121</v>
      </c>
    </row>
    <row r="23768" spans="1:3" hidden="1" x14ac:dyDescent="0.2">
      <c r="A23768">
        <v>42039112001</v>
      </c>
      <c r="B23768" t="s">
        <v>10879</v>
      </c>
      <c r="C23768">
        <v>37121</v>
      </c>
    </row>
    <row r="23769" spans="1:3" hidden="1" x14ac:dyDescent="0.2">
      <c r="A23769">
        <v>24005492101</v>
      </c>
      <c r="B23769" t="s">
        <v>2453</v>
      </c>
      <c r="C23769">
        <v>37121</v>
      </c>
    </row>
    <row r="23770" spans="1:3" hidden="1" x14ac:dyDescent="0.2">
      <c r="A23770">
        <v>6043000301</v>
      </c>
      <c r="B23770" t="s">
        <v>8385</v>
      </c>
      <c r="C23770">
        <v>37120</v>
      </c>
    </row>
    <row r="23771" spans="1:3" hidden="1" x14ac:dyDescent="0.2">
      <c r="A23771">
        <v>48287000100</v>
      </c>
      <c r="B23771" t="s">
        <v>10880</v>
      </c>
      <c r="C23771">
        <v>37120</v>
      </c>
    </row>
    <row r="23772" spans="1:3" hidden="1" x14ac:dyDescent="0.2">
      <c r="A23772">
        <v>17111870606</v>
      </c>
      <c r="B23772" t="s">
        <v>6919</v>
      </c>
      <c r="C23772">
        <v>37119</v>
      </c>
    </row>
    <row r="23773" spans="1:3" hidden="1" x14ac:dyDescent="0.2">
      <c r="A23773">
        <v>27053021505</v>
      </c>
      <c r="B23773" t="s">
        <v>50</v>
      </c>
      <c r="C23773">
        <v>37119</v>
      </c>
    </row>
    <row r="23774" spans="1:3" hidden="1" x14ac:dyDescent="0.2">
      <c r="A23774">
        <v>40109108304</v>
      </c>
      <c r="B23774" t="s">
        <v>1351</v>
      </c>
      <c r="C23774">
        <v>37119</v>
      </c>
    </row>
    <row r="23775" spans="1:3" hidden="1" x14ac:dyDescent="0.2">
      <c r="A23775">
        <v>29047020901</v>
      </c>
      <c r="B23775" t="s">
        <v>2913</v>
      </c>
      <c r="C23775">
        <v>37119</v>
      </c>
    </row>
    <row r="23776" spans="1:3" hidden="1" x14ac:dyDescent="0.2">
      <c r="A23776">
        <v>20091052306</v>
      </c>
      <c r="B23776" t="s">
        <v>10881</v>
      </c>
      <c r="C23776">
        <v>37118</v>
      </c>
    </row>
    <row r="23777" spans="1:3" hidden="1" x14ac:dyDescent="0.2">
      <c r="A23777">
        <v>40119010102</v>
      </c>
      <c r="B23777" t="s">
        <v>824</v>
      </c>
      <c r="C23777">
        <v>37118</v>
      </c>
    </row>
    <row r="23778" spans="1:3" hidden="1" x14ac:dyDescent="0.2">
      <c r="A23778">
        <v>39061021421</v>
      </c>
      <c r="B23778" t="s">
        <v>1479</v>
      </c>
      <c r="C23778">
        <v>37118</v>
      </c>
    </row>
    <row r="23779" spans="1:3" hidden="1" x14ac:dyDescent="0.2">
      <c r="A23779">
        <v>34007611600</v>
      </c>
      <c r="B23779" t="s">
        <v>9798</v>
      </c>
      <c r="C23779">
        <v>37118</v>
      </c>
    </row>
    <row r="23780" spans="1:3" hidden="1" x14ac:dyDescent="0.2">
      <c r="A23780">
        <v>6001421800</v>
      </c>
      <c r="B23780" t="s">
        <v>5246</v>
      </c>
      <c r="C23780">
        <v>37117</v>
      </c>
    </row>
    <row r="23781" spans="1:3" hidden="1" x14ac:dyDescent="0.2">
      <c r="A23781">
        <v>40031002100</v>
      </c>
      <c r="B23781" t="s">
        <v>10882</v>
      </c>
      <c r="C23781">
        <v>37116</v>
      </c>
    </row>
    <row r="23782" spans="1:3" hidden="1" x14ac:dyDescent="0.2">
      <c r="A23782">
        <v>11001000501</v>
      </c>
      <c r="B23782" t="s">
        <v>1191</v>
      </c>
      <c r="C23782">
        <v>37116</v>
      </c>
    </row>
    <row r="23783" spans="1:3" hidden="1" x14ac:dyDescent="0.2">
      <c r="A23783">
        <v>5145070700</v>
      </c>
      <c r="B23783" t="s">
        <v>9966</v>
      </c>
      <c r="C23783">
        <v>37116</v>
      </c>
    </row>
    <row r="23784" spans="1:3" hidden="1" x14ac:dyDescent="0.2">
      <c r="A23784">
        <v>5081030300</v>
      </c>
      <c r="B23784" t="s">
        <v>10883</v>
      </c>
      <c r="C23784">
        <v>37115</v>
      </c>
    </row>
    <row r="23785" spans="1:3" hidden="1" x14ac:dyDescent="0.2">
      <c r="A23785">
        <v>42009960800</v>
      </c>
      <c r="B23785" t="s">
        <v>9825</v>
      </c>
      <c r="C23785">
        <v>37115</v>
      </c>
    </row>
    <row r="23786" spans="1:3" hidden="1" x14ac:dyDescent="0.2">
      <c r="A23786">
        <v>34007611200</v>
      </c>
      <c r="B23786" t="s">
        <v>4510</v>
      </c>
      <c r="C23786">
        <v>37115</v>
      </c>
    </row>
    <row r="23787" spans="1:3" hidden="1" x14ac:dyDescent="0.2">
      <c r="A23787">
        <v>6071010803</v>
      </c>
      <c r="B23787" t="s">
        <v>927</v>
      </c>
      <c r="C23787">
        <v>37115</v>
      </c>
    </row>
    <row r="23788" spans="1:3" hidden="1" x14ac:dyDescent="0.2">
      <c r="A23788">
        <v>26125183300</v>
      </c>
      <c r="B23788" t="s">
        <v>3465</v>
      </c>
      <c r="C23788">
        <v>37114</v>
      </c>
    </row>
    <row r="23789" spans="1:3" hidden="1" x14ac:dyDescent="0.2">
      <c r="A23789">
        <v>55079130100</v>
      </c>
      <c r="B23789" t="s">
        <v>7224</v>
      </c>
      <c r="C23789">
        <v>37114</v>
      </c>
    </row>
    <row r="23790" spans="1:3" hidden="1" x14ac:dyDescent="0.2">
      <c r="A23790">
        <v>21037051903</v>
      </c>
      <c r="B23790" t="s">
        <v>7342</v>
      </c>
      <c r="C23790">
        <v>37114</v>
      </c>
    </row>
    <row r="23791" spans="1:3" hidden="1" x14ac:dyDescent="0.2">
      <c r="A23791">
        <v>37081016007</v>
      </c>
      <c r="B23791" t="s">
        <v>10884</v>
      </c>
      <c r="C23791">
        <v>37114</v>
      </c>
    </row>
    <row r="23792" spans="1:3" hidden="1" x14ac:dyDescent="0.2">
      <c r="A23792">
        <v>55133202500</v>
      </c>
      <c r="B23792" t="s">
        <v>10885</v>
      </c>
      <c r="C23792">
        <v>37114</v>
      </c>
    </row>
    <row r="23793" spans="1:3" hidden="1" x14ac:dyDescent="0.2">
      <c r="A23793">
        <v>36103158900</v>
      </c>
      <c r="B23793" t="s">
        <v>5175</v>
      </c>
      <c r="C23793">
        <v>37113</v>
      </c>
    </row>
    <row r="23794" spans="1:3" hidden="1" x14ac:dyDescent="0.2">
      <c r="A23794">
        <v>6065042622</v>
      </c>
      <c r="B23794" t="s">
        <v>8018</v>
      </c>
      <c r="C23794">
        <v>37113</v>
      </c>
    </row>
    <row r="23795" spans="1:3" hidden="1" x14ac:dyDescent="0.2">
      <c r="A23795">
        <v>17031640100</v>
      </c>
      <c r="B23795" t="s">
        <v>1701</v>
      </c>
      <c r="C23795">
        <v>37112</v>
      </c>
    </row>
    <row r="23796" spans="1:3" hidden="1" x14ac:dyDescent="0.2">
      <c r="A23796">
        <v>34037374700</v>
      </c>
      <c r="B23796" t="s">
        <v>2552</v>
      </c>
      <c r="C23796">
        <v>37112</v>
      </c>
    </row>
    <row r="23797" spans="1:3" hidden="1" x14ac:dyDescent="0.2">
      <c r="A23797">
        <v>34023002805</v>
      </c>
      <c r="B23797" t="s">
        <v>4863</v>
      </c>
      <c r="C23797">
        <v>37112</v>
      </c>
    </row>
    <row r="23798" spans="1:3" hidden="1" x14ac:dyDescent="0.2">
      <c r="A23798">
        <v>48201252600</v>
      </c>
      <c r="B23798" t="s">
        <v>10886</v>
      </c>
      <c r="C23798">
        <v>37112</v>
      </c>
    </row>
    <row r="23799" spans="1:3" hidden="1" x14ac:dyDescent="0.2">
      <c r="A23799">
        <v>36121970200</v>
      </c>
      <c r="B23799" t="s">
        <v>7130</v>
      </c>
      <c r="C23799">
        <v>37111</v>
      </c>
    </row>
    <row r="23800" spans="1:3" hidden="1" x14ac:dyDescent="0.2">
      <c r="A23800">
        <v>17031160200</v>
      </c>
      <c r="B23800" t="s">
        <v>6847</v>
      </c>
      <c r="C23800">
        <v>37111</v>
      </c>
    </row>
    <row r="23801" spans="1:3" hidden="1" x14ac:dyDescent="0.2">
      <c r="A23801">
        <v>6073000202</v>
      </c>
      <c r="B23801" t="s">
        <v>10887</v>
      </c>
      <c r="C23801">
        <v>37111</v>
      </c>
    </row>
    <row r="23802" spans="1:3" hidden="1" x14ac:dyDescent="0.2">
      <c r="A23802">
        <v>26049013401</v>
      </c>
      <c r="B23802" t="s">
        <v>10888</v>
      </c>
      <c r="C23802">
        <v>37111</v>
      </c>
    </row>
    <row r="23803" spans="1:3" hidden="1" x14ac:dyDescent="0.2">
      <c r="A23803">
        <v>17117957100</v>
      </c>
      <c r="B23803" t="s">
        <v>10889</v>
      </c>
      <c r="C23803">
        <v>37111</v>
      </c>
    </row>
    <row r="23804" spans="1:3" hidden="1" x14ac:dyDescent="0.2">
      <c r="A23804">
        <v>51153900410</v>
      </c>
      <c r="B23804" t="s">
        <v>4426</v>
      </c>
      <c r="C23804">
        <v>37111</v>
      </c>
    </row>
    <row r="23805" spans="1:3" hidden="1" x14ac:dyDescent="0.2">
      <c r="A23805">
        <v>55039040900</v>
      </c>
      <c r="B23805" t="s">
        <v>4077</v>
      </c>
      <c r="C23805">
        <v>37110</v>
      </c>
    </row>
    <row r="23806" spans="1:3" hidden="1" x14ac:dyDescent="0.2">
      <c r="A23806">
        <v>4013420202</v>
      </c>
      <c r="B23806" t="s">
        <v>2194</v>
      </c>
      <c r="C23806">
        <v>37110</v>
      </c>
    </row>
    <row r="23807" spans="1:3" hidden="1" x14ac:dyDescent="0.2">
      <c r="A23807">
        <v>13067030228</v>
      </c>
      <c r="B23807" t="s">
        <v>10890</v>
      </c>
      <c r="C23807">
        <v>37110</v>
      </c>
    </row>
    <row r="23808" spans="1:3" hidden="1" x14ac:dyDescent="0.2">
      <c r="A23808">
        <v>53029970300</v>
      </c>
      <c r="B23808" t="s">
        <v>5386</v>
      </c>
      <c r="C23808">
        <v>37109</v>
      </c>
    </row>
    <row r="23809" spans="1:3" hidden="1" x14ac:dyDescent="0.2">
      <c r="A23809">
        <v>26099220001</v>
      </c>
      <c r="B23809" t="s">
        <v>5943</v>
      </c>
      <c r="C23809">
        <v>37109</v>
      </c>
    </row>
    <row r="23810" spans="1:3" hidden="1" x14ac:dyDescent="0.2">
      <c r="A23810">
        <v>48337950500</v>
      </c>
      <c r="B23810" t="s">
        <v>4708</v>
      </c>
      <c r="C23810">
        <v>37109</v>
      </c>
    </row>
    <row r="23811" spans="1:3" hidden="1" x14ac:dyDescent="0.2">
      <c r="A23811">
        <v>27109001000</v>
      </c>
      <c r="B23811" t="s">
        <v>10891</v>
      </c>
      <c r="C23811">
        <v>37109</v>
      </c>
    </row>
    <row r="23812" spans="1:3" hidden="1" x14ac:dyDescent="0.2">
      <c r="A23812">
        <v>53033030504</v>
      </c>
      <c r="B23812" t="s">
        <v>4545</v>
      </c>
      <c r="C23812">
        <v>37109</v>
      </c>
    </row>
    <row r="23813" spans="1:3" hidden="1" x14ac:dyDescent="0.2">
      <c r="A23813">
        <v>55089650200</v>
      </c>
      <c r="B23813" t="s">
        <v>1996</v>
      </c>
      <c r="C23813">
        <v>37108</v>
      </c>
    </row>
    <row r="23814" spans="1:3" hidden="1" x14ac:dyDescent="0.2">
      <c r="A23814">
        <v>49053270300</v>
      </c>
      <c r="B23814" t="s">
        <v>2734</v>
      </c>
      <c r="C23814">
        <v>37108</v>
      </c>
    </row>
    <row r="23815" spans="1:3" hidden="1" x14ac:dyDescent="0.2">
      <c r="A23815">
        <v>40051000600</v>
      </c>
      <c r="B23815" t="s">
        <v>10892</v>
      </c>
      <c r="C23815">
        <v>37107</v>
      </c>
    </row>
    <row r="23816" spans="1:3" hidden="1" x14ac:dyDescent="0.2">
      <c r="A23816">
        <v>26163575500</v>
      </c>
      <c r="B23816" t="s">
        <v>3249</v>
      </c>
      <c r="C23816">
        <v>37107</v>
      </c>
    </row>
    <row r="23817" spans="1:3" hidden="1" x14ac:dyDescent="0.2">
      <c r="A23817">
        <v>6037553200</v>
      </c>
      <c r="B23817" t="s">
        <v>7421</v>
      </c>
      <c r="C23817">
        <v>37107</v>
      </c>
    </row>
    <row r="23818" spans="1:3" hidden="1" x14ac:dyDescent="0.2">
      <c r="A23818">
        <v>4013116707</v>
      </c>
      <c r="B23818" t="s">
        <v>1860</v>
      </c>
      <c r="C23818">
        <v>37106</v>
      </c>
    </row>
    <row r="23819" spans="1:3" hidden="1" x14ac:dyDescent="0.2">
      <c r="A23819">
        <v>31001965500</v>
      </c>
      <c r="B23819" t="s">
        <v>7096</v>
      </c>
      <c r="C23819">
        <v>37106</v>
      </c>
    </row>
    <row r="23820" spans="1:3" hidden="1" x14ac:dyDescent="0.2">
      <c r="A23820">
        <v>17119402722</v>
      </c>
      <c r="B23820" t="s">
        <v>10893</v>
      </c>
      <c r="C23820">
        <v>37106</v>
      </c>
    </row>
    <row r="23821" spans="1:3" hidden="1" x14ac:dyDescent="0.2">
      <c r="A23821">
        <v>9009180200</v>
      </c>
      <c r="B23821" t="s">
        <v>10894</v>
      </c>
      <c r="C23821">
        <v>37105</v>
      </c>
    </row>
    <row r="23822" spans="1:3" hidden="1" x14ac:dyDescent="0.2">
      <c r="A23822">
        <v>53007960700</v>
      </c>
      <c r="B23822" t="s">
        <v>1713</v>
      </c>
      <c r="C23822">
        <v>37105</v>
      </c>
    </row>
    <row r="23823" spans="1:3" hidden="1" x14ac:dyDescent="0.2">
      <c r="A23823">
        <v>48113012603</v>
      </c>
      <c r="B23823" t="s">
        <v>2096</v>
      </c>
      <c r="C23823">
        <v>37105</v>
      </c>
    </row>
    <row r="23824" spans="1:3" hidden="1" x14ac:dyDescent="0.2">
      <c r="A23824">
        <v>55095960600</v>
      </c>
      <c r="B23824" t="s">
        <v>10895</v>
      </c>
      <c r="C23824">
        <v>37104</v>
      </c>
    </row>
    <row r="23825" spans="1:3" hidden="1" x14ac:dyDescent="0.2">
      <c r="A23825">
        <v>17031803200</v>
      </c>
      <c r="B23825" t="s">
        <v>164</v>
      </c>
      <c r="C23825">
        <v>37104</v>
      </c>
    </row>
    <row r="23826" spans="1:3" hidden="1" x14ac:dyDescent="0.2">
      <c r="A23826">
        <v>48061012002</v>
      </c>
      <c r="B23826" t="s">
        <v>8616</v>
      </c>
      <c r="C23826">
        <v>37104</v>
      </c>
    </row>
    <row r="23827" spans="1:3" hidden="1" x14ac:dyDescent="0.2">
      <c r="A23827">
        <v>49035113537</v>
      </c>
      <c r="B23827" t="s">
        <v>6263</v>
      </c>
      <c r="C23827">
        <v>37104</v>
      </c>
    </row>
    <row r="23828" spans="1:3" hidden="1" x14ac:dyDescent="0.2">
      <c r="A23828">
        <v>48201340900</v>
      </c>
      <c r="B23828" t="s">
        <v>9728</v>
      </c>
      <c r="C23828">
        <v>37104</v>
      </c>
    </row>
    <row r="23829" spans="1:3" hidden="1" x14ac:dyDescent="0.2">
      <c r="A23829">
        <v>22019002203</v>
      </c>
      <c r="B23829" t="s">
        <v>10896</v>
      </c>
      <c r="C23829">
        <v>37103</v>
      </c>
    </row>
    <row r="23830" spans="1:3" hidden="1" x14ac:dyDescent="0.2">
      <c r="A23830">
        <v>20093959100</v>
      </c>
      <c r="B23830" t="s">
        <v>10897</v>
      </c>
      <c r="C23830">
        <v>37103</v>
      </c>
    </row>
    <row r="23831" spans="1:3" hidden="1" x14ac:dyDescent="0.2">
      <c r="A23831">
        <v>17167003700</v>
      </c>
      <c r="B23831" t="s">
        <v>10898</v>
      </c>
      <c r="C23831">
        <v>37103</v>
      </c>
    </row>
    <row r="23832" spans="1:3" hidden="1" x14ac:dyDescent="0.2">
      <c r="A23832">
        <v>34007605400</v>
      </c>
      <c r="B23832" t="s">
        <v>9268</v>
      </c>
      <c r="C23832">
        <v>37103</v>
      </c>
    </row>
    <row r="23833" spans="1:3" hidden="1" x14ac:dyDescent="0.2">
      <c r="A23833">
        <v>34025811900</v>
      </c>
      <c r="B23833" t="s">
        <v>10899</v>
      </c>
      <c r="C23833">
        <v>37102</v>
      </c>
    </row>
    <row r="23834" spans="1:3" hidden="1" x14ac:dyDescent="0.2">
      <c r="A23834">
        <v>36103146102</v>
      </c>
      <c r="B23834" t="s">
        <v>2248</v>
      </c>
      <c r="C23834">
        <v>37102</v>
      </c>
    </row>
    <row r="23835" spans="1:3" hidden="1" x14ac:dyDescent="0.2">
      <c r="A23835">
        <v>36047052000</v>
      </c>
      <c r="B23835" t="s">
        <v>38</v>
      </c>
      <c r="C23835">
        <v>37102</v>
      </c>
    </row>
    <row r="23836" spans="1:3" hidden="1" x14ac:dyDescent="0.2">
      <c r="A23836">
        <v>39169001800</v>
      </c>
      <c r="B23836" t="s">
        <v>6018</v>
      </c>
      <c r="C23836">
        <v>37102</v>
      </c>
    </row>
    <row r="23837" spans="1:3" hidden="1" x14ac:dyDescent="0.2">
      <c r="A23837">
        <v>31043010200</v>
      </c>
      <c r="B23837" t="s">
        <v>10900</v>
      </c>
      <c r="C23837">
        <v>37102</v>
      </c>
    </row>
    <row r="23838" spans="1:3" hidden="1" x14ac:dyDescent="0.2">
      <c r="A23838">
        <v>22069000800</v>
      </c>
      <c r="B23838" t="s">
        <v>8609</v>
      </c>
      <c r="C23838">
        <v>37101</v>
      </c>
    </row>
    <row r="23839" spans="1:3" hidden="1" x14ac:dyDescent="0.2">
      <c r="A23839">
        <v>17139977200</v>
      </c>
      <c r="B23839" t="s">
        <v>4471</v>
      </c>
      <c r="C23839">
        <v>37101</v>
      </c>
    </row>
    <row r="23840" spans="1:3" hidden="1" x14ac:dyDescent="0.2">
      <c r="A23840">
        <v>8041007700</v>
      </c>
      <c r="B23840" t="s">
        <v>6299</v>
      </c>
      <c r="C23840">
        <v>37101</v>
      </c>
    </row>
    <row r="23841" spans="1:3" hidden="1" x14ac:dyDescent="0.2">
      <c r="A23841">
        <v>53053070316</v>
      </c>
      <c r="B23841" t="s">
        <v>10901</v>
      </c>
      <c r="C23841">
        <v>37101</v>
      </c>
    </row>
    <row r="23842" spans="1:3" hidden="1" x14ac:dyDescent="0.2">
      <c r="A23842">
        <v>4025001802</v>
      </c>
      <c r="B23842" t="s">
        <v>5804</v>
      </c>
      <c r="C23842">
        <v>37100</v>
      </c>
    </row>
    <row r="23843" spans="1:3" hidden="1" x14ac:dyDescent="0.2">
      <c r="A23843">
        <v>34015500701</v>
      </c>
      <c r="B23843" t="s">
        <v>2721</v>
      </c>
      <c r="C23843">
        <v>37100</v>
      </c>
    </row>
    <row r="23844" spans="1:3" hidden="1" x14ac:dyDescent="0.2">
      <c r="A23844">
        <v>53027000700</v>
      </c>
      <c r="B23844" t="s">
        <v>10902</v>
      </c>
      <c r="C23844">
        <v>37100</v>
      </c>
    </row>
    <row r="23845" spans="1:3" hidden="1" x14ac:dyDescent="0.2">
      <c r="A23845">
        <v>24025301205</v>
      </c>
      <c r="B23845" t="s">
        <v>8594</v>
      </c>
      <c r="C23845">
        <v>37098</v>
      </c>
    </row>
    <row r="23846" spans="1:3" hidden="1" x14ac:dyDescent="0.2">
      <c r="A23846">
        <v>6065043247</v>
      </c>
      <c r="B23846" t="s">
        <v>3382</v>
      </c>
      <c r="C23846">
        <v>37098</v>
      </c>
    </row>
    <row r="23847" spans="1:3" hidden="1" x14ac:dyDescent="0.2">
      <c r="A23847">
        <v>12115002510</v>
      </c>
      <c r="B23847" t="s">
        <v>3002</v>
      </c>
      <c r="C23847">
        <v>37098</v>
      </c>
    </row>
    <row r="23848" spans="1:3" hidden="1" x14ac:dyDescent="0.2">
      <c r="A23848">
        <v>24043000200</v>
      </c>
      <c r="B23848" t="s">
        <v>4917</v>
      </c>
      <c r="C23848">
        <v>37098</v>
      </c>
    </row>
    <row r="23849" spans="1:3" hidden="1" x14ac:dyDescent="0.2">
      <c r="A23849">
        <v>23005004502</v>
      </c>
      <c r="B23849" t="s">
        <v>10903</v>
      </c>
      <c r="C23849">
        <v>37098</v>
      </c>
    </row>
    <row r="23850" spans="1:3" hidden="1" x14ac:dyDescent="0.2">
      <c r="A23850">
        <v>20091053506</v>
      </c>
      <c r="B23850" t="s">
        <v>10904</v>
      </c>
      <c r="C23850">
        <v>37098</v>
      </c>
    </row>
    <row r="23851" spans="1:3" hidden="1" x14ac:dyDescent="0.2">
      <c r="A23851">
        <v>4013216826</v>
      </c>
      <c r="B23851" t="s">
        <v>10905</v>
      </c>
      <c r="C23851">
        <v>37097</v>
      </c>
    </row>
    <row r="23852" spans="1:3" hidden="1" x14ac:dyDescent="0.2">
      <c r="A23852">
        <v>1129044000</v>
      </c>
      <c r="B23852" t="s">
        <v>10906</v>
      </c>
      <c r="C23852">
        <v>37096</v>
      </c>
    </row>
    <row r="23853" spans="1:3" hidden="1" x14ac:dyDescent="0.2">
      <c r="A23853">
        <v>48113019041</v>
      </c>
      <c r="B23853" t="s">
        <v>563</v>
      </c>
      <c r="C23853">
        <v>37096</v>
      </c>
    </row>
    <row r="23854" spans="1:3" hidden="1" x14ac:dyDescent="0.2">
      <c r="A23854">
        <v>36029001000</v>
      </c>
      <c r="B23854" t="s">
        <v>10907</v>
      </c>
      <c r="C23854">
        <v>37096</v>
      </c>
    </row>
    <row r="23855" spans="1:3" hidden="1" x14ac:dyDescent="0.2">
      <c r="A23855">
        <v>6095253403</v>
      </c>
      <c r="B23855" t="s">
        <v>10793</v>
      </c>
      <c r="C23855">
        <v>37096</v>
      </c>
    </row>
    <row r="23856" spans="1:3" hidden="1" x14ac:dyDescent="0.2">
      <c r="A23856">
        <v>51059480504</v>
      </c>
      <c r="B23856" t="s">
        <v>159</v>
      </c>
      <c r="C23856">
        <v>37095</v>
      </c>
    </row>
    <row r="23857" spans="1:3" hidden="1" x14ac:dyDescent="0.2">
      <c r="A23857">
        <v>17113001105</v>
      </c>
      <c r="B23857" t="s">
        <v>309</v>
      </c>
      <c r="C23857">
        <v>37095</v>
      </c>
    </row>
    <row r="23858" spans="1:3" hidden="1" x14ac:dyDescent="0.2">
      <c r="A23858">
        <v>29089960300</v>
      </c>
      <c r="B23858" t="s">
        <v>10908</v>
      </c>
      <c r="C23858">
        <v>37094</v>
      </c>
    </row>
    <row r="23859" spans="1:3" hidden="1" x14ac:dyDescent="0.2">
      <c r="A23859">
        <v>32003005320</v>
      </c>
      <c r="B23859" t="s">
        <v>6291</v>
      </c>
      <c r="C23859">
        <v>37094</v>
      </c>
    </row>
    <row r="23860" spans="1:3" hidden="1" x14ac:dyDescent="0.2">
      <c r="A23860">
        <v>51165011800</v>
      </c>
      <c r="B23860" t="s">
        <v>6805</v>
      </c>
      <c r="C23860">
        <v>37094</v>
      </c>
    </row>
    <row r="23861" spans="1:3" hidden="1" x14ac:dyDescent="0.2">
      <c r="A23861">
        <v>6017030401</v>
      </c>
      <c r="B23861" t="s">
        <v>5037</v>
      </c>
      <c r="C23861">
        <v>37094</v>
      </c>
    </row>
    <row r="23862" spans="1:3" hidden="1" x14ac:dyDescent="0.2">
      <c r="A23862">
        <v>5131010102</v>
      </c>
      <c r="B23862" t="s">
        <v>10909</v>
      </c>
      <c r="C23862">
        <v>37094</v>
      </c>
    </row>
    <row r="23863" spans="1:3" hidden="1" x14ac:dyDescent="0.2">
      <c r="A23863">
        <v>19163013200</v>
      </c>
      <c r="B23863" t="s">
        <v>2619</v>
      </c>
      <c r="C23863">
        <v>37094</v>
      </c>
    </row>
    <row r="23864" spans="1:3" hidden="1" x14ac:dyDescent="0.2">
      <c r="A23864">
        <v>48201541002</v>
      </c>
      <c r="B23864" t="s">
        <v>10910</v>
      </c>
      <c r="C23864">
        <v>37093</v>
      </c>
    </row>
    <row r="23865" spans="1:3" hidden="1" x14ac:dyDescent="0.2">
      <c r="A23865">
        <v>4025002004</v>
      </c>
      <c r="B23865" t="s">
        <v>10911</v>
      </c>
      <c r="C23865">
        <v>37093</v>
      </c>
    </row>
    <row r="23866" spans="1:3" hidden="1" x14ac:dyDescent="0.2">
      <c r="A23866">
        <v>25013813801</v>
      </c>
      <c r="B23866" t="s">
        <v>10912</v>
      </c>
      <c r="C23866">
        <v>37092</v>
      </c>
    </row>
    <row r="23867" spans="1:3" hidden="1" x14ac:dyDescent="0.2">
      <c r="A23867">
        <v>6037131800</v>
      </c>
      <c r="B23867" t="s">
        <v>6111</v>
      </c>
      <c r="C23867">
        <v>37092</v>
      </c>
    </row>
    <row r="23868" spans="1:3" hidden="1" x14ac:dyDescent="0.2">
      <c r="A23868">
        <v>40109106607</v>
      </c>
      <c r="B23868" t="s">
        <v>2656</v>
      </c>
      <c r="C23868">
        <v>37092</v>
      </c>
    </row>
    <row r="23869" spans="1:3" hidden="1" x14ac:dyDescent="0.2">
      <c r="A23869">
        <v>12099000303</v>
      </c>
      <c r="B23869" t="s">
        <v>3178</v>
      </c>
      <c r="C23869">
        <v>37092</v>
      </c>
    </row>
    <row r="23870" spans="1:3" hidden="1" x14ac:dyDescent="0.2">
      <c r="A23870">
        <v>42129806200</v>
      </c>
      <c r="B23870" t="s">
        <v>10913</v>
      </c>
      <c r="C23870">
        <v>37092</v>
      </c>
    </row>
    <row r="23871" spans="1:3" hidden="1" x14ac:dyDescent="0.2">
      <c r="A23871">
        <v>40017301409</v>
      </c>
      <c r="B23871" t="s">
        <v>1920</v>
      </c>
      <c r="C23871">
        <v>37092</v>
      </c>
    </row>
    <row r="23872" spans="1:3" hidden="1" x14ac:dyDescent="0.2">
      <c r="A23872">
        <v>48361022300</v>
      </c>
      <c r="B23872" t="s">
        <v>7348</v>
      </c>
      <c r="C23872">
        <v>37092</v>
      </c>
    </row>
    <row r="23873" spans="1:3" hidden="1" x14ac:dyDescent="0.2">
      <c r="A23873">
        <v>24031700207</v>
      </c>
      <c r="B23873" t="s">
        <v>9595</v>
      </c>
      <c r="C23873">
        <v>37092</v>
      </c>
    </row>
    <row r="23874" spans="1:3" hidden="1" x14ac:dyDescent="0.2">
      <c r="A23874">
        <v>34037371800</v>
      </c>
      <c r="B23874" t="s">
        <v>7885</v>
      </c>
      <c r="C23874">
        <v>37092</v>
      </c>
    </row>
    <row r="23875" spans="1:3" hidden="1" x14ac:dyDescent="0.2">
      <c r="A23875">
        <v>42013011200</v>
      </c>
      <c r="B23875" t="s">
        <v>8326</v>
      </c>
      <c r="C23875">
        <v>37092</v>
      </c>
    </row>
    <row r="23876" spans="1:3" hidden="1" x14ac:dyDescent="0.2">
      <c r="A23876">
        <v>34029723500</v>
      </c>
      <c r="B23876" t="s">
        <v>2902</v>
      </c>
      <c r="C23876">
        <v>37091</v>
      </c>
    </row>
    <row r="23877" spans="1:3" hidden="1" x14ac:dyDescent="0.2">
      <c r="A23877">
        <v>6037572001</v>
      </c>
      <c r="B23877" t="s">
        <v>6713</v>
      </c>
      <c r="C23877">
        <v>37091</v>
      </c>
    </row>
    <row r="23878" spans="1:3" hidden="1" x14ac:dyDescent="0.2">
      <c r="A23878">
        <v>6037531102</v>
      </c>
      <c r="B23878" t="s">
        <v>734</v>
      </c>
      <c r="C23878">
        <v>37090</v>
      </c>
    </row>
    <row r="23879" spans="1:3" hidden="1" x14ac:dyDescent="0.2">
      <c r="A23879">
        <v>42101002900</v>
      </c>
      <c r="B23879" t="s">
        <v>10914</v>
      </c>
      <c r="C23879">
        <v>37090</v>
      </c>
    </row>
    <row r="23880" spans="1:3" hidden="1" x14ac:dyDescent="0.2">
      <c r="A23880">
        <v>35001003717</v>
      </c>
      <c r="B23880" t="s">
        <v>10915</v>
      </c>
      <c r="C23880">
        <v>37090</v>
      </c>
    </row>
    <row r="23881" spans="1:3" hidden="1" x14ac:dyDescent="0.2">
      <c r="A23881">
        <v>13067030235</v>
      </c>
      <c r="B23881" t="s">
        <v>10916</v>
      </c>
      <c r="C23881">
        <v>37089</v>
      </c>
    </row>
    <row r="23882" spans="1:3" hidden="1" x14ac:dyDescent="0.2">
      <c r="A23882">
        <v>4013082026</v>
      </c>
      <c r="B23882" t="s">
        <v>9741</v>
      </c>
      <c r="C23882">
        <v>37089</v>
      </c>
    </row>
    <row r="23883" spans="1:3" hidden="1" x14ac:dyDescent="0.2">
      <c r="A23883">
        <v>8041000400</v>
      </c>
      <c r="B23883" t="s">
        <v>5855</v>
      </c>
      <c r="C23883">
        <v>37089</v>
      </c>
    </row>
    <row r="23884" spans="1:3" hidden="1" x14ac:dyDescent="0.2">
      <c r="A23884">
        <v>6037576402</v>
      </c>
      <c r="B23884" t="s">
        <v>10917</v>
      </c>
      <c r="C23884">
        <v>37089</v>
      </c>
    </row>
    <row r="23885" spans="1:3" hidden="1" x14ac:dyDescent="0.2">
      <c r="A23885">
        <v>4005000700</v>
      </c>
      <c r="B23885" t="s">
        <v>8754</v>
      </c>
      <c r="C23885">
        <v>37088</v>
      </c>
    </row>
    <row r="23886" spans="1:3" hidden="1" x14ac:dyDescent="0.2">
      <c r="A23886">
        <v>38017000400</v>
      </c>
      <c r="B23886" t="s">
        <v>10918</v>
      </c>
      <c r="C23886">
        <v>37088</v>
      </c>
    </row>
    <row r="23887" spans="1:3" hidden="1" x14ac:dyDescent="0.2">
      <c r="A23887">
        <v>42091203104</v>
      </c>
      <c r="B23887" t="s">
        <v>622</v>
      </c>
      <c r="C23887">
        <v>37088</v>
      </c>
    </row>
    <row r="23888" spans="1:3" hidden="1" x14ac:dyDescent="0.2">
      <c r="A23888">
        <v>40143008400</v>
      </c>
      <c r="B23888" t="s">
        <v>113</v>
      </c>
      <c r="C23888">
        <v>37087</v>
      </c>
    </row>
    <row r="23889" spans="1:3" hidden="1" x14ac:dyDescent="0.2">
      <c r="A23889">
        <v>48113018132</v>
      </c>
      <c r="B23889" t="s">
        <v>10919</v>
      </c>
      <c r="C23889">
        <v>37087</v>
      </c>
    </row>
    <row r="23890" spans="1:3" hidden="1" x14ac:dyDescent="0.2">
      <c r="A23890">
        <v>6083002010</v>
      </c>
      <c r="B23890" t="s">
        <v>7478</v>
      </c>
      <c r="C23890">
        <v>37087</v>
      </c>
    </row>
    <row r="23891" spans="1:3" hidden="1" x14ac:dyDescent="0.2">
      <c r="A23891">
        <v>12011060211</v>
      </c>
      <c r="B23891" t="s">
        <v>7172</v>
      </c>
      <c r="C23891">
        <v>37085</v>
      </c>
    </row>
    <row r="23892" spans="1:3" hidden="1" x14ac:dyDescent="0.2">
      <c r="A23892">
        <v>12095015802</v>
      </c>
      <c r="B23892" t="s">
        <v>4675</v>
      </c>
      <c r="C23892">
        <v>37085</v>
      </c>
    </row>
    <row r="23893" spans="1:3" hidden="1" x14ac:dyDescent="0.2">
      <c r="A23893">
        <v>6081606200</v>
      </c>
      <c r="B23893" t="s">
        <v>10920</v>
      </c>
      <c r="C23893">
        <v>37085</v>
      </c>
    </row>
    <row r="23894" spans="1:3" hidden="1" x14ac:dyDescent="0.2">
      <c r="A23894">
        <v>36103158308</v>
      </c>
      <c r="B23894" t="s">
        <v>7912</v>
      </c>
      <c r="C23894">
        <v>37085</v>
      </c>
    </row>
    <row r="23895" spans="1:3" hidden="1" x14ac:dyDescent="0.2">
      <c r="A23895">
        <v>17043844202</v>
      </c>
      <c r="B23895" t="s">
        <v>1785</v>
      </c>
      <c r="C23895">
        <v>37085</v>
      </c>
    </row>
    <row r="23896" spans="1:3" hidden="1" x14ac:dyDescent="0.2">
      <c r="A23896">
        <v>48233951000</v>
      </c>
      <c r="B23896" t="s">
        <v>5742</v>
      </c>
      <c r="C23896">
        <v>37084</v>
      </c>
    </row>
    <row r="23897" spans="1:3" hidden="1" x14ac:dyDescent="0.2">
      <c r="A23897">
        <v>30029000800</v>
      </c>
      <c r="B23897" t="s">
        <v>5563</v>
      </c>
      <c r="C23897">
        <v>37084</v>
      </c>
    </row>
    <row r="23898" spans="1:3" hidden="1" x14ac:dyDescent="0.2">
      <c r="A23898">
        <v>51650010312</v>
      </c>
      <c r="B23898" t="s">
        <v>10921</v>
      </c>
      <c r="C23898">
        <v>37084</v>
      </c>
    </row>
    <row r="23899" spans="1:3" hidden="1" x14ac:dyDescent="0.2">
      <c r="A23899">
        <v>37171930501</v>
      </c>
      <c r="B23899" t="s">
        <v>10922</v>
      </c>
      <c r="C23899">
        <v>37084</v>
      </c>
    </row>
    <row r="23900" spans="1:3" hidden="1" x14ac:dyDescent="0.2">
      <c r="A23900">
        <v>6075030101</v>
      </c>
      <c r="B23900" t="s">
        <v>365</v>
      </c>
      <c r="C23900">
        <v>37083</v>
      </c>
    </row>
    <row r="23901" spans="1:3" hidden="1" x14ac:dyDescent="0.2">
      <c r="A23901">
        <v>50027966500</v>
      </c>
      <c r="B23901" t="s">
        <v>10923</v>
      </c>
      <c r="C23901">
        <v>37082</v>
      </c>
    </row>
    <row r="23902" spans="1:3" hidden="1" x14ac:dyDescent="0.2">
      <c r="A23902">
        <v>6037570602</v>
      </c>
      <c r="B23902" t="s">
        <v>10924</v>
      </c>
      <c r="C23902">
        <v>37082</v>
      </c>
    </row>
    <row r="23903" spans="1:3" hidden="1" x14ac:dyDescent="0.2">
      <c r="A23903">
        <v>6063000502</v>
      </c>
      <c r="B23903" t="s">
        <v>10925</v>
      </c>
      <c r="C23903">
        <v>37082</v>
      </c>
    </row>
    <row r="23904" spans="1:3" hidden="1" x14ac:dyDescent="0.2">
      <c r="A23904">
        <v>5085020205</v>
      </c>
      <c r="B23904" t="s">
        <v>6662</v>
      </c>
      <c r="C23904">
        <v>37081</v>
      </c>
    </row>
    <row r="23905" spans="1:3" hidden="1" x14ac:dyDescent="0.2">
      <c r="A23905">
        <v>55123960300</v>
      </c>
      <c r="B23905" t="s">
        <v>10926</v>
      </c>
      <c r="C23905">
        <v>37080</v>
      </c>
    </row>
    <row r="23906" spans="1:3" hidden="1" x14ac:dyDescent="0.2">
      <c r="A23906">
        <v>27167950200</v>
      </c>
      <c r="B23906" t="s">
        <v>10927</v>
      </c>
      <c r="C23906">
        <v>37080</v>
      </c>
    </row>
    <row r="23907" spans="1:3" hidden="1" x14ac:dyDescent="0.2">
      <c r="A23907">
        <v>41067030805</v>
      </c>
      <c r="B23907" t="s">
        <v>7083</v>
      </c>
      <c r="C23907">
        <v>37080</v>
      </c>
    </row>
    <row r="23908" spans="1:3" hidden="1" x14ac:dyDescent="0.2">
      <c r="A23908">
        <v>20003953600</v>
      </c>
      <c r="B23908" t="s">
        <v>10928</v>
      </c>
      <c r="C23908">
        <v>37080</v>
      </c>
    </row>
    <row r="23909" spans="1:3" hidden="1" x14ac:dyDescent="0.2">
      <c r="A23909">
        <v>55127001602</v>
      </c>
      <c r="B23909" t="s">
        <v>7184</v>
      </c>
      <c r="C23909">
        <v>37080</v>
      </c>
    </row>
    <row r="23910" spans="1:3" hidden="1" x14ac:dyDescent="0.2">
      <c r="A23910">
        <v>48029171916</v>
      </c>
      <c r="B23910" t="s">
        <v>7351</v>
      </c>
      <c r="C23910">
        <v>37079</v>
      </c>
    </row>
    <row r="23911" spans="1:3" hidden="1" x14ac:dyDescent="0.2">
      <c r="A23911">
        <v>49035113527</v>
      </c>
      <c r="B23911" t="s">
        <v>1654</v>
      </c>
      <c r="C23911">
        <v>37079</v>
      </c>
    </row>
    <row r="23912" spans="1:3" hidden="1" x14ac:dyDescent="0.2">
      <c r="A23912">
        <v>42099030601</v>
      </c>
      <c r="B23912" t="s">
        <v>10929</v>
      </c>
      <c r="C23912">
        <v>37079</v>
      </c>
    </row>
    <row r="23913" spans="1:3" hidden="1" x14ac:dyDescent="0.2">
      <c r="A23913">
        <v>36027080103</v>
      </c>
      <c r="B23913" t="s">
        <v>6681</v>
      </c>
      <c r="C23913">
        <v>37078</v>
      </c>
    </row>
    <row r="23914" spans="1:3" hidden="1" x14ac:dyDescent="0.2">
      <c r="A23914">
        <v>20091052003</v>
      </c>
      <c r="B23914" t="s">
        <v>3424</v>
      </c>
      <c r="C23914">
        <v>37077</v>
      </c>
    </row>
    <row r="23915" spans="1:3" hidden="1" x14ac:dyDescent="0.2">
      <c r="A23915">
        <v>17111871301</v>
      </c>
      <c r="B23915" t="s">
        <v>3145</v>
      </c>
      <c r="C23915">
        <v>37076</v>
      </c>
    </row>
    <row r="23916" spans="1:3" hidden="1" x14ac:dyDescent="0.2">
      <c r="A23916">
        <v>27115950400</v>
      </c>
      <c r="B23916" t="s">
        <v>10930</v>
      </c>
      <c r="C23916">
        <v>37076</v>
      </c>
    </row>
    <row r="23917" spans="1:3" hidden="1" x14ac:dyDescent="0.2">
      <c r="A23917">
        <v>53053073117</v>
      </c>
      <c r="B23917" t="s">
        <v>8540</v>
      </c>
      <c r="C23917">
        <v>37076</v>
      </c>
    </row>
    <row r="23918" spans="1:3" hidden="1" x14ac:dyDescent="0.2">
      <c r="A23918">
        <v>6065043240</v>
      </c>
      <c r="B23918" t="s">
        <v>9020</v>
      </c>
      <c r="C23918">
        <v>37076</v>
      </c>
    </row>
    <row r="23919" spans="1:3" hidden="1" x14ac:dyDescent="0.2">
      <c r="A23919">
        <v>27059130200</v>
      </c>
      <c r="B23919" t="s">
        <v>8925</v>
      </c>
      <c r="C23919">
        <v>37075</v>
      </c>
    </row>
    <row r="23920" spans="1:3" hidden="1" x14ac:dyDescent="0.2">
      <c r="A23920">
        <v>30013000300</v>
      </c>
      <c r="B23920" t="s">
        <v>2439</v>
      </c>
      <c r="C23920">
        <v>37075</v>
      </c>
    </row>
    <row r="23921" spans="1:3" hidden="1" x14ac:dyDescent="0.2">
      <c r="A23921">
        <v>39147963300</v>
      </c>
      <c r="B23921" t="s">
        <v>7504</v>
      </c>
      <c r="C23921">
        <v>37075</v>
      </c>
    </row>
    <row r="23922" spans="1:3" hidden="1" x14ac:dyDescent="0.2">
      <c r="A23922">
        <v>36067011300</v>
      </c>
      <c r="B23922" t="s">
        <v>10931</v>
      </c>
      <c r="C23922">
        <v>37075</v>
      </c>
    </row>
    <row r="23923" spans="1:3" hidden="1" x14ac:dyDescent="0.2">
      <c r="A23923">
        <v>24005403401</v>
      </c>
      <c r="B23923" t="s">
        <v>57</v>
      </c>
      <c r="C23923">
        <v>37075</v>
      </c>
    </row>
    <row r="23924" spans="1:3" hidden="1" x14ac:dyDescent="0.2">
      <c r="A23924">
        <v>12103024002</v>
      </c>
      <c r="B23924" t="s">
        <v>10932</v>
      </c>
      <c r="C23924">
        <v>37075</v>
      </c>
    </row>
    <row r="23925" spans="1:3" hidden="1" x14ac:dyDescent="0.2">
      <c r="A23925">
        <v>53033028700</v>
      </c>
      <c r="B23925" t="s">
        <v>9229</v>
      </c>
      <c r="C23925">
        <v>37074</v>
      </c>
    </row>
    <row r="23926" spans="1:3" hidden="1" x14ac:dyDescent="0.2">
      <c r="A23926">
        <v>21107970700</v>
      </c>
      <c r="B23926" t="s">
        <v>10933</v>
      </c>
      <c r="C23926">
        <v>37073</v>
      </c>
    </row>
    <row r="23927" spans="1:3" hidden="1" x14ac:dyDescent="0.2">
      <c r="A23927">
        <v>44003020800</v>
      </c>
      <c r="B23927" t="s">
        <v>10934</v>
      </c>
      <c r="C23927">
        <v>37073</v>
      </c>
    </row>
    <row r="23928" spans="1:3" hidden="1" x14ac:dyDescent="0.2">
      <c r="A23928">
        <v>42029302300</v>
      </c>
      <c r="B23928" t="s">
        <v>31</v>
      </c>
      <c r="C23928">
        <v>37073</v>
      </c>
    </row>
    <row r="23929" spans="1:3" hidden="1" x14ac:dyDescent="0.2">
      <c r="A23929">
        <v>6039000106</v>
      </c>
      <c r="B23929" t="s">
        <v>10935</v>
      </c>
      <c r="C23929">
        <v>37073</v>
      </c>
    </row>
    <row r="23930" spans="1:3" hidden="1" x14ac:dyDescent="0.2">
      <c r="A23930">
        <v>48201432702</v>
      </c>
      <c r="B23930" t="s">
        <v>511</v>
      </c>
      <c r="C23930">
        <v>37073</v>
      </c>
    </row>
    <row r="23931" spans="1:3" hidden="1" x14ac:dyDescent="0.2">
      <c r="A23931">
        <v>48427950500</v>
      </c>
      <c r="B23931" t="s">
        <v>7537</v>
      </c>
      <c r="C23931">
        <v>37073</v>
      </c>
    </row>
    <row r="23932" spans="1:3" hidden="1" x14ac:dyDescent="0.2">
      <c r="A23932">
        <v>36029015503</v>
      </c>
      <c r="B23932" t="s">
        <v>10936</v>
      </c>
      <c r="C23932">
        <v>37073</v>
      </c>
    </row>
    <row r="23933" spans="1:3" hidden="1" x14ac:dyDescent="0.2">
      <c r="A23933">
        <v>53035091500</v>
      </c>
      <c r="B23933" t="s">
        <v>7589</v>
      </c>
      <c r="C23933">
        <v>37072</v>
      </c>
    </row>
    <row r="23934" spans="1:3" hidden="1" x14ac:dyDescent="0.2">
      <c r="A23934">
        <v>6013386000</v>
      </c>
      <c r="B23934" t="s">
        <v>282</v>
      </c>
      <c r="C23934">
        <v>37072</v>
      </c>
    </row>
    <row r="23935" spans="1:3" hidden="1" x14ac:dyDescent="0.2">
      <c r="A23935">
        <v>41051006802</v>
      </c>
      <c r="B23935" t="s">
        <v>10937</v>
      </c>
      <c r="C23935">
        <v>37071</v>
      </c>
    </row>
    <row r="23936" spans="1:3" hidden="1" x14ac:dyDescent="0.2">
      <c r="A23936">
        <v>48029192300</v>
      </c>
      <c r="B23936" t="s">
        <v>238</v>
      </c>
      <c r="C23936">
        <v>37071</v>
      </c>
    </row>
    <row r="23937" spans="1:3" hidden="1" x14ac:dyDescent="0.2">
      <c r="A23937">
        <v>44001030800</v>
      </c>
      <c r="B23937" t="s">
        <v>10476</v>
      </c>
      <c r="C23937">
        <v>37070</v>
      </c>
    </row>
    <row r="23938" spans="1:3" hidden="1" x14ac:dyDescent="0.2">
      <c r="A23938">
        <v>12086006504</v>
      </c>
      <c r="B23938" t="s">
        <v>4874</v>
      </c>
      <c r="C23938">
        <v>37070</v>
      </c>
    </row>
    <row r="23939" spans="1:3" hidden="1" x14ac:dyDescent="0.2">
      <c r="A23939">
        <v>31043010400</v>
      </c>
      <c r="B23939" t="s">
        <v>10938</v>
      </c>
      <c r="C23939">
        <v>37069</v>
      </c>
    </row>
    <row r="23940" spans="1:3" hidden="1" x14ac:dyDescent="0.2">
      <c r="A23940">
        <v>6037191901</v>
      </c>
      <c r="B23940" t="s">
        <v>678</v>
      </c>
      <c r="C23940">
        <v>37069</v>
      </c>
    </row>
    <row r="23941" spans="1:3" hidden="1" x14ac:dyDescent="0.2">
      <c r="A23941">
        <v>48237950300</v>
      </c>
      <c r="B23941" t="s">
        <v>5338</v>
      </c>
      <c r="C23941">
        <v>37068</v>
      </c>
    </row>
    <row r="23942" spans="1:3" hidden="1" x14ac:dyDescent="0.2">
      <c r="A23942">
        <v>6071002019</v>
      </c>
      <c r="B23942" t="s">
        <v>3978</v>
      </c>
      <c r="C23942">
        <v>37068</v>
      </c>
    </row>
    <row r="23943" spans="1:3" hidden="1" x14ac:dyDescent="0.2">
      <c r="A23943">
        <v>33015069100</v>
      </c>
      <c r="B23943" t="s">
        <v>1568</v>
      </c>
      <c r="C23943">
        <v>37068</v>
      </c>
    </row>
    <row r="23944" spans="1:3" hidden="1" x14ac:dyDescent="0.2">
      <c r="A23944">
        <v>20055960300</v>
      </c>
      <c r="B23944" t="s">
        <v>2432</v>
      </c>
      <c r="C23944">
        <v>37068</v>
      </c>
    </row>
    <row r="23945" spans="1:3" hidden="1" x14ac:dyDescent="0.2">
      <c r="A23945">
        <v>42029311300</v>
      </c>
      <c r="B23945" t="s">
        <v>31</v>
      </c>
      <c r="C23945">
        <v>37068</v>
      </c>
    </row>
    <row r="23946" spans="1:3" hidden="1" x14ac:dyDescent="0.2">
      <c r="A23946">
        <v>26093742402</v>
      </c>
      <c r="B23946" t="s">
        <v>767</v>
      </c>
      <c r="C23946">
        <v>37067</v>
      </c>
    </row>
    <row r="23947" spans="1:3" hidden="1" x14ac:dyDescent="0.2">
      <c r="A23947">
        <v>6067008206</v>
      </c>
      <c r="B23947" t="s">
        <v>9830</v>
      </c>
      <c r="C23947">
        <v>37067</v>
      </c>
    </row>
    <row r="23948" spans="1:3" hidden="1" x14ac:dyDescent="0.2">
      <c r="A23948">
        <v>6037431002</v>
      </c>
      <c r="B23948" t="s">
        <v>4747</v>
      </c>
      <c r="C23948">
        <v>37067</v>
      </c>
    </row>
    <row r="23949" spans="1:3" hidden="1" x14ac:dyDescent="0.2">
      <c r="A23949">
        <v>36001014614</v>
      </c>
      <c r="B23949" t="s">
        <v>3346</v>
      </c>
      <c r="C23949">
        <v>37066</v>
      </c>
    </row>
    <row r="23950" spans="1:3" hidden="1" x14ac:dyDescent="0.2">
      <c r="A23950">
        <v>6037128910</v>
      </c>
      <c r="B23950" t="s">
        <v>2577</v>
      </c>
      <c r="C23950">
        <v>37066</v>
      </c>
    </row>
    <row r="23951" spans="1:3" hidden="1" x14ac:dyDescent="0.2">
      <c r="A23951">
        <v>24031702101</v>
      </c>
      <c r="B23951" t="s">
        <v>10939</v>
      </c>
      <c r="C23951">
        <v>37066</v>
      </c>
    </row>
    <row r="23952" spans="1:3" hidden="1" x14ac:dyDescent="0.2">
      <c r="A23952">
        <v>17117957200</v>
      </c>
      <c r="B23952" t="s">
        <v>10940</v>
      </c>
      <c r="C23952">
        <v>37066</v>
      </c>
    </row>
    <row r="23953" spans="1:3" hidden="1" x14ac:dyDescent="0.2">
      <c r="A23953">
        <v>26007000500</v>
      </c>
      <c r="B23953" t="s">
        <v>9141</v>
      </c>
      <c r="C23953">
        <v>37065</v>
      </c>
    </row>
    <row r="23954" spans="1:3" hidden="1" x14ac:dyDescent="0.2">
      <c r="A23954">
        <v>18167010702</v>
      </c>
      <c r="B23954" t="s">
        <v>8999</v>
      </c>
      <c r="C23954">
        <v>37065</v>
      </c>
    </row>
    <row r="23955" spans="1:3" hidden="1" x14ac:dyDescent="0.2">
      <c r="A23955">
        <v>48215020205</v>
      </c>
      <c r="B23955" t="s">
        <v>5074</v>
      </c>
      <c r="C23955">
        <v>37064</v>
      </c>
    </row>
    <row r="23956" spans="1:3" hidden="1" x14ac:dyDescent="0.2">
      <c r="A23956">
        <v>34029718000</v>
      </c>
      <c r="B23956" t="s">
        <v>10941</v>
      </c>
      <c r="C23956">
        <v>37064</v>
      </c>
    </row>
    <row r="23957" spans="1:3" hidden="1" x14ac:dyDescent="0.2">
      <c r="A23957">
        <v>40031002004</v>
      </c>
      <c r="B23957" t="s">
        <v>5354</v>
      </c>
      <c r="C23957">
        <v>37062</v>
      </c>
    </row>
    <row r="23958" spans="1:3" hidden="1" x14ac:dyDescent="0.2">
      <c r="A23958">
        <v>12086006203</v>
      </c>
      <c r="B23958" t="s">
        <v>10942</v>
      </c>
      <c r="C23958">
        <v>37062</v>
      </c>
    </row>
    <row r="23959" spans="1:3" hidden="1" x14ac:dyDescent="0.2">
      <c r="A23959">
        <v>23005004600</v>
      </c>
      <c r="B23959" t="s">
        <v>6115</v>
      </c>
      <c r="C23959">
        <v>37061</v>
      </c>
    </row>
    <row r="23960" spans="1:3" hidden="1" x14ac:dyDescent="0.2">
      <c r="A23960">
        <v>42065951200</v>
      </c>
      <c r="B23960" t="s">
        <v>4722</v>
      </c>
      <c r="C23960">
        <v>37061</v>
      </c>
    </row>
    <row r="23961" spans="1:3" hidden="1" x14ac:dyDescent="0.2">
      <c r="A23961">
        <v>12069030807</v>
      </c>
      <c r="B23961" t="s">
        <v>10943</v>
      </c>
      <c r="C23961">
        <v>37061</v>
      </c>
    </row>
    <row r="23962" spans="1:3" hidden="1" x14ac:dyDescent="0.2">
      <c r="A23962">
        <v>30111001100</v>
      </c>
      <c r="B23962" t="s">
        <v>2765</v>
      </c>
      <c r="C23962">
        <v>37061</v>
      </c>
    </row>
    <row r="23963" spans="1:3" hidden="1" x14ac:dyDescent="0.2">
      <c r="A23963">
        <v>36081055300</v>
      </c>
      <c r="B23963" t="s">
        <v>42</v>
      </c>
      <c r="C23963">
        <v>37061</v>
      </c>
    </row>
    <row r="23964" spans="1:3" hidden="1" x14ac:dyDescent="0.2">
      <c r="A23964">
        <v>27137002400</v>
      </c>
      <c r="B23964" t="s">
        <v>10944</v>
      </c>
      <c r="C23964">
        <v>37060</v>
      </c>
    </row>
    <row r="23965" spans="1:3" hidden="1" x14ac:dyDescent="0.2">
      <c r="A23965">
        <v>48201542102</v>
      </c>
      <c r="B23965" t="s">
        <v>1276</v>
      </c>
      <c r="C23965">
        <v>37060</v>
      </c>
    </row>
    <row r="23966" spans="1:3" hidden="1" x14ac:dyDescent="0.2">
      <c r="A23966">
        <v>17031340500</v>
      </c>
      <c r="B23966" t="s">
        <v>2333</v>
      </c>
      <c r="C23966">
        <v>37060</v>
      </c>
    </row>
    <row r="23967" spans="1:3" hidden="1" x14ac:dyDescent="0.2">
      <c r="A23967">
        <v>42031160102</v>
      </c>
      <c r="B23967" t="s">
        <v>4619</v>
      </c>
      <c r="C23967">
        <v>37060</v>
      </c>
    </row>
    <row r="23968" spans="1:3" hidden="1" x14ac:dyDescent="0.2">
      <c r="A23968">
        <v>37183052602</v>
      </c>
      <c r="B23968" t="s">
        <v>5079</v>
      </c>
      <c r="C23968">
        <v>37059</v>
      </c>
    </row>
    <row r="23969" spans="1:3" hidden="1" x14ac:dyDescent="0.2">
      <c r="A23969">
        <v>49049001402</v>
      </c>
      <c r="B23969" t="s">
        <v>10945</v>
      </c>
      <c r="C23969">
        <v>37059</v>
      </c>
    </row>
    <row r="23970" spans="1:3" hidden="1" x14ac:dyDescent="0.2">
      <c r="A23970">
        <v>34031124700</v>
      </c>
      <c r="B23970" t="s">
        <v>731</v>
      </c>
      <c r="C23970">
        <v>37059</v>
      </c>
    </row>
    <row r="23971" spans="1:3" hidden="1" x14ac:dyDescent="0.2">
      <c r="A23971">
        <v>12103026001</v>
      </c>
      <c r="B23971" t="s">
        <v>10946</v>
      </c>
      <c r="C23971">
        <v>37059</v>
      </c>
    </row>
    <row r="23972" spans="1:3" hidden="1" x14ac:dyDescent="0.2">
      <c r="A23972">
        <v>22063040202</v>
      </c>
      <c r="B23972" t="s">
        <v>10150</v>
      </c>
      <c r="C23972">
        <v>37058</v>
      </c>
    </row>
    <row r="23973" spans="1:3" hidden="1" x14ac:dyDescent="0.2">
      <c r="A23973">
        <v>6073009705</v>
      </c>
      <c r="B23973" t="s">
        <v>3337</v>
      </c>
      <c r="C23973">
        <v>37058</v>
      </c>
    </row>
    <row r="23974" spans="1:3" hidden="1" x14ac:dyDescent="0.2">
      <c r="A23974">
        <v>16083000300</v>
      </c>
      <c r="B23974" t="s">
        <v>10947</v>
      </c>
      <c r="C23974">
        <v>37057</v>
      </c>
    </row>
    <row r="23975" spans="1:3" hidden="1" x14ac:dyDescent="0.2">
      <c r="A23975">
        <v>29107090601</v>
      </c>
      <c r="B23975" t="s">
        <v>10948</v>
      </c>
      <c r="C23975">
        <v>37057</v>
      </c>
    </row>
    <row r="23976" spans="1:3" hidden="1" x14ac:dyDescent="0.2">
      <c r="A23976">
        <v>42129806100</v>
      </c>
      <c r="B23976" t="s">
        <v>10949</v>
      </c>
      <c r="C23976">
        <v>37057</v>
      </c>
    </row>
    <row r="23977" spans="1:3" hidden="1" x14ac:dyDescent="0.2">
      <c r="A23977">
        <v>41009970500</v>
      </c>
      <c r="B23977" t="s">
        <v>10950</v>
      </c>
      <c r="C23977">
        <v>37057</v>
      </c>
    </row>
    <row r="23978" spans="1:3" hidden="1" x14ac:dyDescent="0.2">
      <c r="A23978">
        <v>51087200414</v>
      </c>
      <c r="B23978" t="s">
        <v>1506</v>
      </c>
      <c r="C23978">
        <v>37056</v>
      </c>
    </row>
    <row r="23979" spans="1:3" hidden="1" x14ac:dyDescent="0.2">
      <c r="A23979">
        <v>35045000201</v>
      </c>
      <c r="B23979" t="s">
        <v>3217</v>
      </c>
      <c r="C23979">
        <v>37056</v>
      </c>
    </row>
    <row r="23980" spans="1:3" hidden="1" x14ac:dyDescent="0.2">
      <c r="A23980">
        <v>55139001000</v>
      </c>
      <c r="B23980" t="s">
        <v>1356</v>
      </c>
      <c r="C23980">
        <v>37056</v>
      </c>
    </row>
    <row r="23981" spans="1:3" hidden="1" x14ac:dyDescent="0.2">
      <c r="A23981">
        <v>17097861106</v>
      </c>
      <c r="B23981" t="s">
        <v>4914</v>
      </c>
      <c r="C23981">
        <v>37056</v>
      </c>
    </row>
    <row r="23982" spans="1:3" hidden="1" x14ac:dyDescent="0.2">
      <c r="A23982">
        <v>6095251804</v>
      </c>
      <c r="B23982" t="s">
        <v>2992</v>
      </c>
      <c r="C23982">
        <v>37056</v>
      </c>
    </row>
    <row r="23983" spans="1:3" hidden="1" x14ac:dyDescent="0.2">
      <c r="A23983">
        <v>17095001200</v>
      </c>
      <c r="B23983" t="s">
        <v>10951</v>
      </c>
      <c r="C23983">
        <v>37055</v>
      </c>
    </row>
    <row r="23984" spans="1:3" hidden="1" x14ac:dyDescent="0.2">
      <c r="A23984">
        <v>34029715500</v>
      </c>
      <c r="B23984" t="s">
        <v>7660</v>
      </c>
      <c r="C23984">
        <v>37055</v>
      </c>
    </row>
    <row r="23985" spans="1:3" hidden="1" x14ac:dyDescent="0.2">
      <c r="A23985">
        <v>26045020304</v>
      </c>
      <c r="B23985" t="s">
        <v>8884</v>
      </c>
      <c r="C23985">
        <v>37055</v>
      </c>
    </row>
    <row r="23986" spans="1:3" hidden="1" x14ac:dyDescent="0.2">
      <c r="A23986">
        <v>17145030500</v>
      </c>
      <c r="B23986" t="s">
        <v>10952</v>
      </c>
      <c r="C23986">
        <v>37055</v>
      </c>
    </row>
    <row r="23987" spans="1:3" hidden="1" x14ac:dyDescent="0.2">
      <c r="A23987">
        <v>44007011403</v>
      </c>
      <c r="B23987" t="s">
        <v>10953</v>
      </c>
      <c r="C23987">
        <v>37055</v>
      </c>
    </row>
    <row r="23988" spans="1:3" hidden="1" x14ac:dyDescent="0.2">
      <c r="A23988">
        <v>17031161200</v>
      </c>
      <c r="B23988" t="s">
        <v>10954</v>
      </c>
      <c r="C23988">
        <v>37054</v>
      </c>
    </row>
    <row r="23989" spans="1:3" hidden="1" x14ac:dyDescent="0.2">
      <c r="A23989">
        <v>41003010300</v>
      </c>
      <c r="B23989" t="s">
        <v>10366</v>
      </c>
      <c r="C23989">
        <v>37054</v>
      </c>
    </row>
    <row r="23990" spans="1:3" hidden="1" x14ac:dyDescent="0.2">
      <c r="A23990">
        <v>42013010500</v>
      </c>
      <c r="B23990" t="s">
        <v>6472</v>
      </c>
      <c r="C23990">
        <v>37054</v>
      </c>
    </row>
    <row r="23991" spans="1:3" hidden="1" x14ac:dyDescent="0.2">
      <c r="A23991">
        <v>50019951900</v>
      </c>
      <c r="B23991" t="s">
        <v>10955</v>
      </c>
      <c r="C23991">
        <v>37054</v>
      </c>
    </row>
    <row r="23992" spans="1:3" hidden="1" x14ac:dyDescent="0.2">
      <c r="A23992">
        <v>17119401722</v>
      </c>
      <c r="B23992" t="s">
        <v>10956</v>
      </c>
      <c r="C23992">
        <v>37054</v>
      </c>
    </row>
    <row r="23993" spans="1:3" hidden="1" x14ac:dyDescent="0.2">
      <c r="A23993">
        <v>36123150200</v>
      </c>
      <c r="B23993" t="s">
        <v>10957</v>
      </c>
      <c r="C23993">
        <v>37053</v>
      </c>
    </row>
    <row r="23994" spans="1:3" hidden="1" x14ac:dyDescent="0.2">
      <c r="A23994">
        <v>32003002828</v>
      </c>
      <c r="B23994" t="s">
        <v>39</v>
      </c>
      <c r="C23994">
        <v>37053</v>
      </c>
    </row>
    <row r="23995" spans="1:3" hidden="1" x14ac:dyDescent="0.2">
      <c r="A23995">
        <v>6037620002</v>
      </c>
      <c r="B23995" t="s">
        <v>3712</v>
      </c>
      <c r="C23995">
        <v>37052</v>
      </c>
    </row>
    <row r="23996" spans="1:3" hidden="1" x14ac:dyDescent="0.2">
      <c r="A23996">
        <v>41039004900</v>
      </c>
      <c r="B23996" t="s">
        <v>10958</v>
      </c>
      <c r="C23996">
        <v>37052</v>
      </c>
    </row>
    <row r="23997" spans="1:3" hidden="1" x14ac:dyDescent="0.2">
      <c r="A23997">
        <v>53033030403</v>
      </c>
      <c r="B23997" t="s">
        <v>3039</v>
      </c>
      <c r="C23997">
        <v>37052</v>
      </c>
    </row>
    <row r="23998" spans="1:3" hidden="1" x14ac:dyDescent="0.2">
      <c r="A23998">
        <v>48309003707</v>
      </c>
      <c r="B23998" t="s">
        <v>10959</v>
      </c>
      <c r="C23998">
        <v>37052</v>
      </c>
    </row>
    <row r="23999" spans="1:3" hidden="1" x14ac:dyDescent="0.2">
      <c r="A23999">
        <v>22079010100</v>
      </c>
      <c r="B23999" t="s">
        <v>9854</v>
      </c>
      <c r="C23999">
        <v>37051</v>
      </c>
    </row>
    <row r="24000" spans="1:3" hidden="1" x14ac:dyDescent="0.2">
      <c r="A24000">
        <v>34031124900</v>
      </c>
      <c r="B24000" t="s">
        <v>731</v>
      </c>
      <c r="C24000">
        <v>37051</v>
      </c>
    </row>
    <row r="24001" spans="1:3" hidden="1" x14ac:dyDescent="0.2">
      <c r="A24001">
        <v>26099223800</v>
      </c>
      <c r="B24001" t="s">
        <v>2122</v>
      </c>
      <c r="C24001">
        <v>37051</v>
      </c>
    </row>
    <row r="24002" spans="1:3" hidden="1" x14ac:dyDescent="0.2">
      <c r="A24002">
        <v>9007580100</v>
      </c>
      <c r="B24002" t="s">
        <v>10960</v>
      </c>
      <c r="C24002">
        <v>37051</v>
      </c>
    </row>
    <row r="24003" spans="1:3" hidden="1" x14ac:dyDescent="0.2">
      <c r="A24003">
        <v>34017015500</v>
      </c>
      <c r="B24003" t="s">
        <v>7976</v>
      </c>
      <c r="C24003">
        <v>37050</v>
      </c>
    </row>
    <row r="24004" spans="1:3" hidden="1" x14ac:dyDescent="0.2">
      <c r="A24004">
        <v>4013061042</v>
      </c>
      <c r="B24004" t="s">
        <v>10961</v>
      </c>
      <c r="C24004">
        <v>37050</v>
      </c>
    </row>
    <row r="24005" spans="1:3" hidden="1" x14ac:dyDescent="0.2">
      <c r="A24005">
        <v>53053073116</v>
      </c>
      <c r="B24005" t="s">
        <v>10962</v>
      </c>
      <c r="C24005">
        <v>37050</v>
      </c>
    </row>
    <row r="24006" spans="1:3" hidden="1" x14ac:dyDescent="0.2">
      <c r="A24006">
        <v>25009221500</v>
      </c>
      <c r="B24006" t="s">
        <v>1105</v>
      </c>
      <c r="C24006">
        <v>37049</v>
      </c>
    </row>
    <row r="24007" spans="1:3" hidden="1" x14ac:dyDescent="0.2">
      <c r="A24007">
        <v>42095016800</v>
      </c>
      <c r="B24007" t="s">
        <v>5724</v>
      </c>
      <c r="C24007">
        <v>37049</v>
      </c>
    </row>
    <row r="24008" spans="1:3" hidden="1" x14ac:dyDescent="0.2">
      <c r="A24008">
        <v>29201781100</v>
      </c>
      <c r="B24008" t="s">
        <v>9416</v>
      </c>
      <c r="C24008">
        <v>37048</v>
      </c>
    </row>
    <row r="24009" spans="1:3" hidden="1" x14ac:dyDescent="0.2">
      <c r="A24009">
        <v>36047010200</v>
      </c>
      <c r="B24009" t="s">
        <v>38</v>
      </c>
      <c r="C24009">
        <v>37048</v>
      </c>
    </row>
    <row r="24010" spans="1:3" hidden="1" x14ac:dyDescent="0.2">
      <c r="A24010">
        <v>48141004319</v>
      </c>
      <c r="B24010" t="s">
        <v>10758</v>
      </c>
      <c r="C24010">
        <v>37048</v>
      </c>
    </row>
    <row r="24011" spans="1:3" hidden="1" x14ac:dyDescent="0.2">
      <c r="A24011">
        <v>12115002303</v>
      </c>
      <c r="B24011" t="s">
        <v>3002</v>
      </c>
      <c r="C24011">
        <v>37048</v>
      </c>
    </row>
    <row r="24012" spans="1:3" hidden="1" x14ac:dyDescent="0.2">
      <c r="A24012">
        <v>26099243500</v>
      </c>
      <c r="B24012" t="s">
        <v>3435</v>
      </c>
      <c r="C24012">
        <v>37047</v>
      </c>
    </row>
    <row r="24013" spans="1:3" hidden="1" x14ac:dyDescent="0.2">
      <c r="A24013">
        <v>39055310100</v>
      </c>
      <c r="B24013" t="s">
        <v>10963</v>
      </c>
      <c r="C24013">
        <v>37046</v>
      </c>
    </row>
    <row r="24014" spans="1:3" hidden="1" x14ac:dyDescent="0.2">
      <c r="A24014">
        <v>10003013608</v>
      </c>
      <c r="B24014" t="s">
        <v>4548</v>
      </c>
      <c r="C24014">
        <v>37046</v>
      </c>
    </row>
    <row r="24015" spans="1:3" hidden="1" x14ac:dyDescent="0.2">
      <c r="A24015">
        <v>8059010307</v>
      </c>
      <c r="B24015" t="s">
        <v>6555</v>
      </c>
      <c r="C24015">
        <v>37046</v>
      </c>
    </row>
    <row r="24016" spans="1:3" hidden="1" x14ac:dyDescent="0.2">
      <c r="A24016">
        <v>22033002602</v>
      </c>
      <c r="B24016" t="s">
        <v>534</v>
      </c>
      <c r="C24016">
        <v>37045</v>
      </c>
    </row>
    <row r="24017" spans="1:3" hidden="1" x14ac:dyDescent="0.2">
      <c r="A24017">
        <v>20057961700</v>
      </c>
      <c r="B24017" t="s">
        <v>10964</v>
      </c>
      <c r="C24017">
        <v>37044</v>
      </c>
    </row>
    <row r="24018" spans="1:3" hidden="1" x14ac:dyDescent="0.2">
      <c r="A24018">
        <v>53033027000</v>
      </c>
      <c r="B24018" t="s">
        <v>6655</v>
      </c>
      <c r="C24018">
        <v>37044</v>
      </c>
    </row>
    <row r="24019" spans="1:3" hidden="1" x14ac:dyDescent="0.2">
      <c r="A24019">
        <v>6037301300</v>
      </c>
      <c r="B24019" t="s">
        <v>1281</v>
      </c>
      <c r="C24019">
        <v>37044</v>
      </c>
    </row>
    <row r="24020" spans="1:3" hidden="1" x14ac:dyDescent="0.2">
      <c r="A24020">
        <v>34007607802</v>
      </c>
      <c r="B24020" t="s">
        <v>10965</v>
      </c>
      <c r="C24020">
        <v>37044</v>
      </c>
    </row>
    <row r="24021" spans="1:3" hidden="1" x14ac:dyDescent="0.2">
      <c r="A24021">
        <v>6037433402</v>
      </c>
      <c r="B24021" t="s">
        <v>9007</v>
      </c>
      <c r="C24021">
        <v>37044</v>
      </c>
    </row>
    <row r="24022" spans="1:3" hidden="1" x14ac:dyDescent="0.2">
      <c r="A24022">
        <v>55079060102</v>
      </c>
      <c r="B24022" t="s">
        <v>2723</v>
      </c>
      <c r="C24022">
        <v>37043</v>
      </c>
    </row>
    <row r="24023" spans="1:3" hidden="1" x14ac:dyDescent="0.2">
      <c r="A24023">
        <v>12071001202</v>
      </c>
      <c r="B24023" t="s">
        <v>10966</v>
      </c>
      <c r="C24023">
        <v>37043</v>
      </c>
    </row>
    <row r="24024" spans="1:3" hidden="1" x14ac:dyDescent="0.2">
      <c r="A24024">
        <v>48439113809</v>
      </c>
      <c r="B24024" t="s">
        <v>7038</v>
      </c>
      <c r="C24024">
        <v>37043</v>
      </c>
    </row>
    <row r="24025" spans="1:3" hidden="1" x14ac:dyDescent="0.2">
      <c r="A24025">
        <v>6073008504</v>
      </c>
      <c r="B24025" t="s">
        <v>6693</v>
      </c>
      <c r="C24025">
        <v>37043</v>
      </c>
    </row>
    <row r="24026" spans="1:3" hidden="1" x14ac:dyDescent="0.2">
      <c r="A24026">
        <v>51059430802</v>
      </c>
      <c r="B24026" t="s">
        <v>983</v>
      </c>
      <c r="C24026">
        <v>37043</v>
      </c>
    </row>
    <row r="24027" spans="1:3" hidden="1" x14ac:dyDescent="0.2">
      <c r="A24027">
        <v>6037120300</v>
      </c>
      <c r="B24027" t="s">
        <v>4157</v>
      </c>
      <c r="C24027">
        <v>37042</v>
      </c>
    </row>
    <row r="24028" spans="1:3" hidden="1" x14ac:dyDescent="0.2">
      <c r="A24028">
        <v>4013104207</v>
      </c>
      <c r="B24028" t="s">
        <v>286</v>
      </c>
      <c r="C24028">
        <v>37041</v>
      </c>
    </row>
    <row r="24029" spans="1:3" hidden="1" x14ac:dyDescent="0.2">
      <c r="A24029">
        <v>51121020500</v>
      </c>
      <c r="B24029" t="s">
        <v>10967</v>
      </c>
      <c r="C24029">
        <v>37041</v>
      </c>
    </row>
    <row r="24030" spans="1:3" hidden="1" x14ac:dyDescent="0.2">
      <c r="A24030">
        <v>15003010602</v>
      </c>
      <c r="B24030" t="s">
        <v>4636</v>
      </c>
      <c r="C24030">
        <v>37040</v>
      </c>
    </row>
    <row r="24031" spans="1:3" hidden="1" x14ac:dyDescent="0.2">
      <c r="A24031">
        <v>6037293201</v>
      </c>
      <c r="B24031" t="s">
        <v>10968</v>
      </c>
      <c r="C24031">
        <v>37040</v>
      </c>
    </row>
    <row r="24032" spans="1:3" hidden="1" x14ac:dyDescent="0.2">
      <c r="A24032">
        <v>49049000703</v>
      </c>
      <c r="B24032" t="s">
        <v>10969</v>
      </c>
      <c r="C24032">
        <v>37040</v>
      </c>
    </row>
    <row r="24033" spans="1:3" hidden="1" x14ac:dyDescent="0.2">
      <c r="A24033">
        <v>12099004815</v>
      </c>
      <c r="B24033" t="s">
        <v>10970</v>
      </c>
      <c r="C24033">
        <v>37040</v>
      </c>
    </row>
    <row r="24034" spans="1:3" hidden="1" x14ac:dyDescent="0.2">
      <c r="A24034">
        <v>47125102006</v>
      </c>
      <c r="B24034" t="s">
        <v>10971</v>
      </c>
      <c r="C24034">
        <v>37039</v>
      </c>
    </row>
    <row r="24035" spans="1:3" hidden="1" x14ac:dyDescent="0.2">
      <c r="A24035">
        <v>24035810300</v>
      </c>
      <c r="B24035" t="s">
        <v>10972</v>
      </c>
      <c r="C24035">
        <v>37039</v>
      </c>
    </row>
    <row r="24036" spans="1:3" hidden="1" x14ac:dyDescent="0.2">
      <c r="A24036">
        <v>8041005800</v>
      </c>
      <c r="B24036" t="s">
        <v>3080</v>
      </c>
      <c r="C24036">
        <v>37039</v>
      </c>
    </row>
    <row r="24037" spans="1:3" hidden="1" x14ac:dyDescent="0.2">
      <c r="A24037">
        <v>6059075701</v>
      </c>
      <c r="B24037" t="s">
        <v>2446</v>
      </c>
      <c r="C24037">
        <v>37039</v>
      </c>
    </row>
    <row r="24038" spans="1:3" hidden="1" x14ac:dyDescent="0.2">
      <c r="A24038">
        <v>51115951300</v>
      </c>
      <c r="B24038" t="s">
        <v>10973</v>
      </c>
      <c r="C24038">
        <v>37039</v>
      </c>
    </row>
    <row r="24039" spans="1:3" hidden="1" x14ac:dyDescent="0.2">
      <c r="A24039">
        <v>42019912700</v>
      </c>
      <c r="B24039" t="s">
        <v>10974</v>
      </c>
      <c r="C24039">
        <v>37039</v>
      </c>
    </row>
    <row r="24040" spans="1:3" hidden="1" x14ac:dyDescent="0.2">
      <c r="A24040">
        <v>6071000823</v>
      </c>
      <c r="B24040" t="s">
        <v>2042</v>
      </c>
      <c r="C24040">
        <v>37038</v>
      </c>
    </row>
    <row r="24041" spans="1:3" hidden="1" x14ac:dyDescent="0.2">
      <c r="A24041">
        <v>12081000809</v>
      </c>
      <c r="B24041" t="s">
        <v>4655</v>
      </c>
      <c r="C24041">
        <v>37038</v>
      </c>
    </row>
    <row r="24042" spans="1:3" hidden="1" x14ac:dyDescent="0.2">
      <c r="A24042">
        <v>48183000402</v>
      </c>
      <c r="B24042" t="s">
        <v>3296</v>
      </c>
      <c r="C24042">
        <v>37038</v>
      </c>
    </row>
    <row r="24043" spans="1:3" hidden="1" x14ac:dyDescent="0.2">
      <c r="A24043">
        <v>6029000800</v>
      </c>
      <c r="B24043" t="s">
        <v>5384</v>
      </c>
      <c r="C24043">
        <v>37037</v>
      </c>
    </row>
    <row r="24044" spans="1:3" hidden="1" x14ac:dyDescent="0.2">
      <c r="A24044">
        <v>8069002501</v>
      </c>
      <c r="B24044" t="s">
        <v>2300</v>
      </c>
      <c r="C24044">
        <v>37037</v>
      </c>
    </row>
    <row r="24045" spans="1:3" hidden="1" x14ac:dyDescent="0.2">
      <c r="A24045">
        <v>48201251401</v>
      </c>
      <c r="B24045" t="s">
        <v>279</v>
      </c>
      <c r="C24045">
        <v>37036</v>
      </c>
    </row>
    <row r="24046" spans="1:3" hidden="1" x14ac:dyDescent="0.2">
      <c r="A24046">
        <v>26161410900</v>
      </c>
      <c r="B24046" t="s">
        <v>10975</v>
      </c>
      <c r="C24046">
        <v>37036</v>
      </c>
    </row>
    <row r="24047" spans="1:3" hidden="1" x14ac:dyDescent="0.2">
      <c r="A24047">
        <v>44005040400</v>
      </c>
      <c r="B24047" t="s">
        <v>9399</v>
      </c>
      <c r="C24047">
        <v>37035</v>
      </c>
    </row>
    <row r="24048" spans="1:3" hidden="1" x14ac:dyDescent="0.2">
      <c r="A24048">
        <v>12086000808</v>
      </c>
      <c r="B24048" t="s">
        <v>5321</v>
      </c>
      <c r="C24048">
        <v>37035</v>
      </c>
    </row>
    <row r="24049" spans="1:3" hidden="1" x14ac:dyDescent="0.2">
      <c r="A24049">
        <v>38035010700</v>
      </c>
      <c r="B24049" t="s">
        <v>883</v>
      </c>
      <c r="C24049">
        <v>37035</v>
      </c>
    </row>
    <row r="24050" spans="1:3" hidden="1" x14ac:dyDescent="0.2">
      <c r="A24050">
        <v>8059012039</v>
      </c>
      <c r="B24050" t="s">
        <v>10976</v>
      </c>
      <c r="C24050">
        <v>37035</v>
      </c>
    </row>
    <row r="24051" spans="1:3" hidden="1" x14ac:dyDescent="0.2">
      <c r="A24051">
        <v>55117001100</v>
      </c>
      <c r="B24051" t="s">
        <v>3478</v>
      </c>
      <c r="C24051">
        <v>37035</v>
      </c>
    </row>
    <row r="24052" spans="1:3" hidden="1" x14ac:dyDescent="0.2">
      <c r="A24052">
        <v>53019970100</v>
      </c>
      <c r="B24052" t="s">
        <v>10791</v>
      </c>
      <c r="C24052">
        <v>37035</v>
      </c>
    </row>
    <row r="24053" spans="1:3" hidden="1" x14ac:dyDescent="0.2">
      <c r="A24053">
        <v>42101031300</v>
      </c>
      <c r="B24053" t="s">
        <v>4273</v>
      </c>
      <c r="C24053">
        <v>37034</v>
      </c>
    </row>
    <row r="24054" spans="1:3" hidden="1" x14ac:dyDescent="0.2">
      <c r="A24054">
        <v>39085202000</v>
      </c>
      <c r="B24054" t="s">
        <v>8465</v>
      </c>
      <c r="C24054">
        <v>37034</v>
      </c>
    </row>
    <row r="24055" spans="1:3" hidden="1" x14ac:dyDescent="0.2">
      <c r="A24055">
        <v>17103000700</v>
      </c>
      <c r="B24055" t="s">
        <v>10977</v>
      </c>
      <c r="C24055">
        <v>37033</v>
      </c>
    </row>
    <row r="24056" spans="1:3" hidden="1" x14ac:dyDescent="0.2">
      <c r="A24056">
        <v>27171100300</v>
      </c>
      <c r="B24056" t="s">
        <v>10978</v>
      </c>
      <c r="C24056">
        <v>37033</v>
      </c>
    </row>
    <row r="24057" spans="1:3" hidden="1" x14ac:dyDescent="0.2">
      <c r="A24057">
        <v>55079170100</v>
      </c>
      <c r="B24057" t="s">
        <v>4745</v>
      </c>
      <c r="C24057">
        <v>37033</v>
      </c>
    </row>
    <row r="24058" spans="1:3" hidden="1" x14ac:dyDescent="0.2">
      <c r="A24058">
        <v>42005951400</v>
      </c>
      <c r="B24058" t="s">
        <v>10979</v>
      </c>
      <c r="C24058">
        <v>37032</v>
      </c>
    </row>
    <row r="24059" spans="1:3" hidden="1" x14ac:dyDescent="0.2">
      <c r="A24059">
        <v>55141011500</v>
      </c>
      <c r="B24059" t="s">
        <v>4337</v>
      </c>
      <c r="C24059">
        <v>37031</v>
      </c>
    </row>
    <row r="24060" spans="1:3" hidden="1" x14ac:dyDescent="0.2">
      <c r="A24060">
        <v>19039960200</v>
      </c>
      <c r="B24060" t="s">
        <v>10980</v>
      </c>
      <c r="C24060">
        <v>37031</v>
      </c>
    </row>
    <row r="24061" spans="1:3" hidden="1" x14ac:dyDescent="0.2">
      <c r="A24061">
        <v>48113017813</v>
      </c>
      <c r="B24061" t="s">
        <v>10981</v>
      </c>
      <c r="C24061">
        <v>37031</v>
      </c>
    </row>
    <row r="24062" spans="1:3" hidden="1" x14ac:dyDescent="0.2">
      <c r="A24062">
        <v>42133022000</v>
      </c>
      <c r="B24062" t="s">
        <v>1812</v>
      </c>
      <c r="C24062">
        <v>37030</v>
      </c>
    </row>
    <row r="24063" spans="1:3" hidden="1" x14ac:dyDescent="0.2">
      <c r="A24063">
        <v>1127020200</v>
      </c>
      <c r="B24063" t="s">
        <v>10982</v>
      </c>
      <c r="C24063">
        <v>37030</v>
      </c>
    </row>
    <row r="24064" spans="1:3" hidden="1" x14ac:dyDescent="0.2">
      <c r="A24064">
        <v>26041970500</v>
      </c>
      <c r="B24064" t="s">
        <v>10983</v>
      </c>
      <c r="C24064">
        <v>37030</v>
      </c>
    </row>
    <row r="24065" spans="1:3" hidden="1" x14ac:dyDescent="0.2">
      <c r="A24065">
        <v>8005081400</v>
      </c>
      <c r="B24065" t="s">
        <v>10984</v>
      </c>
      <c r="C24065">
        <v>37030</v>
      </c>
    </row>
    <row r="24066" spans="1:3" hidden="1" x14ac:dyDescent="0.2">
      <c r="A24066">
        <v>12086011600</v>
      </c>
      <c r="B24066" t="s">
        <v>5321</v>
      </c>
      <c r="C24066">
        <v>37030</v>
      </c>
    </row>
    <row r="24067" spans="1:3" hidden="1" x14ac:dyDescent="0.2">
      <c r="A24067">
        <v>48427950104</v>
      </c>
      <c r="B24067" t="s">
        <v>7537</v>
      </c>
      <c r="C24067">
        <v>37029</v>
      </c>
    </row>
    <row r="24068" spans="1:3" hidden="1" x14ac:dyDescent="0.2">
      <c r="A24068">
        <v>6071001703</v>
      </c>
      <c r="B24068" t="s">
        <v>4538</v>
      </c>
      <c r="C24068">
        <v>37029</v>
      </c>
    </row>
    <row r="24069" spans="1:3" hidden="1" x14ac:dyDescent="0.2">
      <c r="A24069">
        <v>6111001503</v>
      </c>
      <c r="B24069" t="s">
        <v>7120</v>
      </c>
      <c r="C24069">
        <v>37029</v>
      </c>
    </row>
    <row r="24070" spans="1:3" hidden="1" x14ac:dyDescent="0.2">
      <c r="A24070">
        <v>6009000501</v>
      </c>
      <c r="B24070" t="s">
        <v>10985</v>
      </c>
      <c r="C24070">
        <v>37029</v>
      </c>
    </row>
    <row r="24071" spans="1:3" hidden="1" x14ac:dyDescent="0.2">
      <c r="A24071">
        <v>6059076103</v>
      </c>
      <c r="B24071" t="s">
        <v>10986</v>
      </c>
      <c r="C24071">
        <v>37028</v>
      </c>
    </row>
    <row r="24072" spans="1:3" hidden="1" x14ac:dyDescent="0.2">
      <c r="A24072">
        <v>6087120900</v>
      </c>
      <c r="B24072" t="s">
        <v>10987</v>
      </c>
      <c r="C24072">
        <v>37028</v>
      </c>
    </row>
    <row r="24073" spans="1:3" hidden="1" x14ac:dyDescent="0.2">
      <c r="A24073">
        <v>42095015500</v>
      </c>
      <c r="B24073" t="s">
        <v>10988</v>
      </c>
      <c r="C24073">
        <v>37027</v>
      </c>
    </row>
    <row r="24074" spans="1:3" hidden="1" x14ac:dyDescent="0.2">
      <c r="A24074">
        <v>36029010201</v>
      </c>
      <c r="B24074" t="s">
        <v>1810</v>
      </c>
      <c r="C24074">
        <v>37027</v>
      </c>
    </row>
    <row r="24075" spans="1:3" hidden="1" x14ac:dyDescent="0.2">
      <c r="A24075">
        <v>39109365101</v>
      </c>
      <c r="B24075" t="s">
        <v>10989</v>
      </c>
      <c r="C24075">
        <v>37027</v>
      </c>
    </row>
    <row r="24076" spans="1:3" hidden="1" x14ac:dyDescent="0.2">
      <c r="A24076">
        <v>40027201609</v>
      </c>
      <c r="B24076" t="s">
        <v>3607</v>
      </c>
      <c r="C24076">
        <v>37027</v>
      </c>
    </row>
    <row r="24077" spans="1:3" hidden="1" x14ac:dyDescent="0.2">
      <c r="A24077">
        <v>48201252400</v>
      </c>
      <c r="B24077" t="s">
        <v>10990</v>
      </c>
      <c r="C24077">
        <v>37026</v>
      </c>
    </row>
    <row r="24078" spans="1:3" hidden="1" x14ac:dyDescent="0.2">
      <c r="A24078">
        <v>49035111906</v>
      </c>
      <c r="B24078" t="s">
        <v>756</v>
      </c>
      <c r="C24078">
        <v>37026</v>
      </c>
    </row>
    <row r="24079" spans="1:3" hidden="1" x14ac:dyDescent="0.2">
      <c r="A24079">
        <v>48157673300</v>
      </c>
      <c r="B24079" t="s">
        <v>10991</v>
      </c>
      <c r="C24079">
        <v>37026</v>
      </c>
    </row>
    <row r="24080" spans="1:3" hidden="1" x14ac:dyDescent="0.2">
      <c r="A24080">
        <v>17099961800</v>
      </c>
      <c r="B24080" t="s">
        <v>10992</v>
      </c>
      <c r="C24080">
        <v>37026</v>
      </c>
    </row>
    <row r="24081" spans="1:3" hidden="1" x14ac:dyDescent="0.2">
      <c r="A24081">
        <v>19113001001</v>
      </c>
      <c r="B24081" t="s">
        <v>4046</v>
      </c>
      <c r="C24081">
        <v>37026</v>
      </c>
    </row>
    <row r="24082" spans="1:3" hidden="1" x14ac:dyDescent="0.2">
      <c r="A24082">
        <v>51683910202</v>
      </c>
      <c r="B24082" t="s">
        <v>3051</v>
      </c>
      <c r="C24082">
        <v>37025</v>
      </c>
    </row>
    <row r="24083" spans="1:3" hidden="1" x14ac:dyDescent="0.2">
      <c r="A24083">
        <v>34005701105</v>
      </c>
      <c r="B24083" t="s">
        <v>9068</v>
      </c>
      <c r="C24083">
        <v>37024</v>
      </c>
    </row>
    <row r="24084" spans="1:3" hidden="1" x14ac:dyDescent="0.2">
      <c r="A24084">
        <v>20091052419</v>
      </c>
      <c r="B24084" t="s">
        <v>10993</v>
      </c>
      <c r="C24084">
        <v>37024</v>
      </c>
    </row>
    <row r="24085" spans="1:3" hidden="1" x14ac:dyDescent="0.2">
      <c r="A24085">
        <v>19187000400</v>
      </c>
      <c r="B24085" t="s">
        <v>1386</v>
      </c>
      <c r="C24085">
        <v>37023</v>
      </c>
    </row>
    <row r="24086" spans="1:3" hidden="1" x14ac:dyDescent="0.2">
      <c r="A24086">
        <v>27037060749</v>
      </c>
      <c r="B24086" t="s">
        <v>2523</v>
      </c>
      <c r="C24086">
        <v>37023</v>
      </c>
    </row>
    <row r="24087" spans="1:3" hidden="1" x14ac:dyDescent="0.2">
      <c r="A24087">
        <v>53053073121</v>
      </c>
      <c r="B24087" t="s">
        <v>6318</v>
      </c>
      <c r="C24087">
        <v>37023</v>
      </c>
    </row>
    <row r="24088" spans="1:3" hidden="1" x14ac:dyDescent="0.2">
      <c r="A24088">
        <v>40099790800</v>
      </c>
      <c r="B24088" t="s">
        <v>10994</v>
      </c>
      <c r="C24088">
        <v>37022</v>
      </c>
    </row>
    <row r="24089" spans="1:3" hidden="1" x14ac:dyDescent="0.2">
      <c r="A24089">
        <v>12086017500</v>
      </c>
      <c r="B24089" t="s">
        <v>173</v>
      </c>
      <c r="C24089">
        <v>37022</v>
      </c>
    </row>
    <row r="24090" spans="1:3" hidden="1" x14ac:dyDescent="0.2">
      <c r="A24090">
        <v>17077010400</v>
      </c>
      <c r="B24090" t="s">
        <v>10995</v>
      </c>
      <c r="C24090">
        <v>37022</v>
      </c>
    </row>
    <row r="24091" spans="1:3" hidden="1" x14ac:dyDescent="0.2">
      <c r="A24091">
        <v>36001013200</v>
      </c>
      <c r="B24091" t="s">
        <v>10996</v>
      </c>
      <c r="C24091">
        <v>37022</v>
      </c>
    </row>
    <row r="24092" spans="1:3" hidden="1" x14ac:dyDescent="0.2">
      <c r="A24092">
        <v>55111000100</v>
      </c>
      <c r="B24092" t="s">
        <v>10751</v>
      </c>
      <c r="C24092">
        <v>37022</v>
      </c>
    </row>
    <row r="24093" spans="1:3" hidden="1" x14ac:dyDescent="0.2">
      <c r="A24093">
        <v>42041010500</v>
      </c>
      <c r="B24093" t="s">
        <v>1088</v>
      </c>
      <c r="C24093">
        <v>37022</v>
      </c>
    </row>
    <row r="24094" spans="1:3" hidden="1" x14ac:dyDescent="0.2">
      <c r="A24094">
        <v>6019004406</v>
      </c>
      <c r="B24094" t="s">
        <v>3083</v>
      </c>
      <c r="C24094">
        <v>37021</v>
      </c>
    </row>
    <row r="24095" spans="1:3" hidden="1" x14ac:dyDescent="0.2">
      <c r="A24095">
        <v>18083955100</v>
      </c>
      <c r="B24095" t="s">
        <v>10997</v>
      </c>
      <c r="C24095">
        <v>37021</v>
      </c>
    </row>
    <row r="24096" spans="1:3" hidden="1" x14ac:dyDescent="0.2">
      <c r="A24096">
        <v>6081610800</v>
      </c>
      <c r="B24096" t="s">
        <v>8308</v>
      </c>
      <c r="C24096">
        <v>37021</v>
      </c>
    </row>
    <row r="24097" spans="1:3" hidden="1" x14ac:dyDescent="0.2">
      <c r="A24097">
        <v>37097061406</v>
      </c>
      <c r="B24097" t="s">
        <v>8045</v>
      </c>
      <c r="C24097">
        <v>37021</v>
      </c>
    </row>
    <row r="24098" spans="1:3" hidden="1" x14ac:dyDescent="0.2">
      <c r="A24098">
        <v>40101001500</v>
      </c>
      <c r="B24098" t="s">
        <v>10998</v>
      </c>
      <c r="C24098">
        <v>37020</v>
      </c>
    </row>
    <row r="24099" spans="1:3" hidden="1" x14ac:dyDescent="0.2">
      <c r="A24099">
        <v>36081023500</v>
      </c>
      <c r="B24099" t="s">
        <v>42</v>
      </c>
      <c r="C24099">
        <v>37020</v>
      </c>
    </row>
    <row r="24100" spans="1:3" hidden="1" x14ac:dyDescent="0.2">
      <c r="A24100">
        <v>6067005903</v>
      </c>
      <c r="B24100" t="s">
        <v>6393</v>
      </c>
      <c r="C24100">
        <v>37020</v>
      </c>
    </row>
    <row r="24101" spans="1:3" hidden="1" x14ac:dyDescent="0.2">
      <c r="A24101">
        <v>41029002200</v>
      </c>
      <c r="B24101" t="s">
        <v>10669</v>
      </c>
      <c r="C24101">
        <v>37020</v>
      </c>
    </row>
    <row r="24102" spans="1:3" hidden="1" x14ac:dyDescent="0.2">
      <c r="A24102">
        <v>48397040301</v>
      </c>
      <c r="B24102" t="s">
        <v>8546</v>
      </c>
      <c r="C24102">
        <v>37020</v>
      </c>
    </row>
    <row r="24103" spans="1:3" hidden="1" x14ac:dyDescent="0.2">
      <c r="A24103">
        <v>15003010000</v>
      </c>
      <c r="B24103" t="s">
        <v>10999</v>
      </c>
      <c r="C24103">
        <v>37020</v>
      </c>
    </row>
    <row r="24104" spans="1:3" hidden="1" x14ac:dyDescent="0.2">
      <c r="A24104">
        <v>48085030505</v>
      </c>
      <c r="B24104" t="s">
        <v>11000</v>
      </c>
      <c r="C24104">
        <v>37019</v>
      </c>
    </row>
    <row r="24105" spans="1:3" hidden="1" x14ac:dyDescent="0.2">
      <c r="A24105">
        <v>6037123301</v>
      </c>
      <c r="B24105" t="s">
        <v>6013</v>
      </c>
      <c r="C24105">
        <v>37019</v>
      </c>
    </row>
    <row r="24106" spans="1:3" hidden="1" x14ac:dyDescent="0.2">
      <c r="A24106">
        <v>13121009603</v>
      </c>
      <c r="B24106" t="s">
        <v>1085</v>
      </c>
      <c r="C24106">
        <v>37019</v>
      </c>
    </row>
    <row r="24107" spans="1:3" hidden="1" x14ac:dyDescent="0.2">
      <c r="A24107">
        <v>6085502102</v>
      </c>
      <c r="B24107" t="s">
        <v>9454</v>
      </c>
      <c r="C24107">
        <v>37019</v>
      </c>
    </row>
    <row r="24108" spans="1:3" hidden="1" x14ac:dyDescent="0.2">
      <c r="A24108">
        <v>36019100200</v>
      </c>
      <c r="B24108" t="s">
        <v>11001</v>
      </c>
      <c r="C24108">
        <v>37019</v>
      </c>
    </row>
    <row r="24109" spans="1:3" hidden="1" x14ac:dyDescent="0.2">
      <c r="A24109">
        <v>48309002600</v>
      </c>
      <c r="B24109" t="s">
        <v>11002</v>
      </c>
      <c r="C24109">
        <v>37019</v>
      </c>
    </row>
    <row r="24110" spans="1:3" hidden="1" x14ac:dyDescent="0.2">
      <c r="A24110">
        <v>8119010103</v>
      </c>
      <c r="B24110" t="s">
        <v>8852</v>
      </c>
      <c r="C24110">
        <v>37019</v>
      </c>
    </row>
    <row r="24111" spans="1:3" hidden="1" x14ac:dyDescent="0.2">
      <c r="A24111">
        <v>18039001802</v>
      </c>
      <c r="B24111" t="s">
        <v>11003</v>
      </c>
      <c r="C24111">
        <v>37018</v>
      </c>
    </row>
    <row r="24112" spans="1:3" hidden="1" x14ac:dyDescent="0.2">
      <c r="A24112">
        <v>6067004010</v>
      </c>
      <c r="B24112" t="s">
        <v>8883</v>
      </c>
      <c r="C24112">
        <v>37018</v>
      </c>
    </row>
    <row r="24113" spans="1:3" hidden="1" x14ac:dyDescent="0.2">
      <c r="A24113">
        <v>22105954200</v>
      </c>
      <c r="B24113" t="s">
        <v>11004</v>
      </c>
      <c r="C24113">
        <v>37018</v>
      </c>
    </row>
    <row r="24114" spans="1:3" hidden="1" x14ac:dyDescent="0.2">
      <c r="A24114">
        <v>12009066500</v>
      </c>
      <c r="B24114" t="s">
        <v>11005</v>
      </c>
      <c r="C24114">
        <v>37017</v>
      </c>
    </row>
    <row r="24115" spans="1:3" hidden="1" x14ac:dyDescent="0.2">
      <c r="A24115">
        <v>32003005109</v>
      </c>
      <c r="B24115" t="s">
        <v>9702</v>
      </c>
      <c r="C24115">
        <v>37017</v>
      </c>
    </row>
    <row r="24116" spans="1:3" hidden="1" x14ac:dyDescent="0.2">
      <c r="A24116">
        <v>6029000907</v>
      </c>
      <c r="B24116" t="s">
        <v>5384</v>
      </c>
      <c r="C24116">
        <v>37017</v>
      </c>
    </row>
    <row r="24117" spans="1:3" hidden="1" x14ac:dyDescent="0.2">
      <c r="A24117">
        <v>36103111602</v>
      </c>
      <c r="B24117" t="s">
        <v>301</v>
      </c>
      <c r="C24117">
        <v>37017</v>
      </c>
    </row>
    <row r="24118" spans="1:3" hidden="1" x14ac:dyDescent="0.2">
      <c r="A24118">
        <v>46027965700</v>
      </c>
      <c r="B24118" t="s">
        <v>2469</v>
      </c>
      <c r="C24118">
        <v>37016</v>
      </c>
    </row>
    <row r="24119" spans="1:3" hidden="1" x14ac:dyDescent="0.2">
      <c r="A24119">
        <v>34017002400</v>
      </c>
      <c r="B24119" t="s">
        <v>9788</v>
      </c>
      <c r="C24119">
        <v>37016</v>
      </c>
    </row>
    <row r="24120" spans="1:3" hidden="1" x14ac:dyDescent="0.2">
      <c r="A24120">
        <v>6029006003</v>
      </c>
      <c r="B24120" t="s">
        <v>11006</v>
      </c>
      <c r="C24120">
        <v>37016</v>
      </c>
    </row>
    <row r="24121" spans="1:3" hidden="1" x14ac:dyDescent="0.2">
      <c r="A24121">
        <v>8045952001</v>
      </c>
      <c r="B24121" t="s">
        <v>10395</v>
      </c>
      <c r="C24121">
        <v>37015</v>
      </c>
    </row>
    <row r="24122" spans="1:3" hidden="1" x14ac:dyDescent="0.2">
      <c r="A24122">
        <v>44007013001</v>
      </c>
      <c r="B24122" t="s">
        <v>11007</v>
      </c>
      <c r="C24122">
        <v>37015</v>
      </c>
    </row>
    <row r="24123" spans="1:3" hidden="1" x14ac:dyDescent="0.2">
      <c r="A24123">
        <v>9009184100</v>
      </c>
      <c r="B24123" t="s">
        <v>11008</v>
      </c>
      <c r="C24123">
        <v>37014</v>
      </c>
    </row>
    <row r="24124" spans="1:3" hidden="1" x14ac:dyDescent="0.2">
      <c r="A24124">
        <v>48355003304</v>
      </c>
      <c r="B24124" t="s">
        <v>668</v>
      </c>
      <c r="C24124">
        <v>37014</v>
      </c>
    </row>
    <row r="24125" spans="1:3" hidden="1" x14ac:dyDescent="0.2">
      <c r="A24125">
        <v>55123960100</v>
      </c>
      <c r="B24125" t="s">
        <v>11009</v>
      </c>
      <c r="C24125">
        <v>37014</v>
      </c>
    </row>
    <row r="24126" spans="1:3" hidden="1" x14ac:dyDescent="0.2">
      <c r="A24126">
        <v>55025011401</v>
      </c>
      <c r="B24126" t="s">
        <v>1675</v>
      </c>
      <c r="C24126">
        <v>37012</v>
      </c>
    </row>
    <row r="24127" spans="1:3" hidden="1" x14ac:dyDescent="0.2">
      <c r="A24127">
        <v>42051260300</v>
      </c>
      <c r="B24127" t="s">
        <v>5554</v>
      </c>
      <c r="C24127">
        <v>37012</v>
      </c>
    </row>
    <row r="24128" spans="1:3" hidden="1" x14ac:dyDescent="0.2">
      <c r="A24128">
        <v>6115040800</v>
      </c>
      <c r="B24128" t="s">
        <v>11010</v>
      </c>
      <c r="C24128">
        <v>37012</v>
      </c>
    </row>
    <row r="24129" spans="1:3" hidden="1" x14ac:dyDescent="0.2">
      <c r="A24129">
        <v>23007971000</v>
      </c>
      <c r="B24129" t="s">
        <v>11011</v>
      </c>
      <c r="C24129">
        <v>37012</v>
      </c>
    </row>
    <row r="24130" spans="1:3" hidden="1" x14ac:dyDescent="0.2">
      <c r="A24130">
        <v>5045030101</v>
      </c>
      <c r="B24130" t="s">
        <v>11012</v>
      </c>
      <c r="C24130">
        <v>37012</v>
      </c>
    </row>
    <row r="24131" spans="1:3" hidden="1" x14ac:dyDescent="0.2">
      <c r="A24131">
        <v>48201341501</v>
      </c>
      <c r="B24131" t="s">
        <v>11013</v>
      </c>
      <c r="C24131">
        <v>37011</v>
      </c>
    </row>
    <row r="24132" spans="1:3" hidden="1" x14ac:dyDescent="0.2">
      <c r="A24132">
        <v>20107955200</v>
      </c>
      <c r="B24132" t="s">
        <v>11014</v>
      </c>
      <c r="C24132">
        <v>37011</v>
      </c>
    </row>
    <row r="24133" spans="1:3" hidden="1" x14ac:dyDescent="0.2">
      <c r="A24133">
        <v>34031125000</v>
      </c>
      <c r="B24133" t="s">
        <v>731</v>
      </c>
      <c r="C24133">
        <v>37010</v>
      </c>
    </row>
    <row r="24134" spans="1:3" hidden="1" x14ac:dyDescent="0.2">
      <c r="A24134">
        <v>36047056500</v>
      </c>
      <c r="B24134" t="s">
        <v>38</v>
      </c>
      <c r="C24134">
        <v>37010</v>
      </c>
    </row>
    <row r="24135" spans="1:3" hidden="1" x14ac:dyDescent="0.2">
      <c r="A24135">
        <v>44007011301</v>
      </c>
      <c r="B24135" t="s">
        <v>9580</v>
      </c>
      <c r="C24135">
        <v>37009</v>
      </c>
    </row>
    <row r="24136" spans="1:3" hidden="1" x14ac:dyDescent="0.2">
      <c r="A24136">
        <v>27137011300</v>
      </c>
      <c r="B24136" t="s">
        <v>11015</v>
      </c>
      <c r="C24136">
        <v>37009</v>
      </c>
    </row>
    <row r="24137" spans="1:3" hidden="1" x14ac:dyDescent="0.2">
      <c r="A24137">
        <v>42019910200</v>
      </c>
      <c r="B24137" t="s">
        <v>11016</v>
      </c>
      <c r="C24137">
        <v>37009</v>
      </c>
    </row>
    <row r="24138" spans="1:3" hidden="1" x14ac:dyDescent="0.2">
      <c r="A24138">
        <v>17095001300</v>
      </c>
      <c r="B24138" t="s">
        <v>11017</v>
      </c>
      <c r="C24138">
        <v>37009</v>
      </c>
    </row>
    <row r="24139" spans="1:3" hidden="1" x14ac:dyDescent="0.2">
      <c r="A24139">
        <v>23031030100</v>
      </c>
      <c r="B24139" t="s">
        <v>11018</v>
      </c>
      <c r="C24139">
        <v>37009</v>
      </c>
    </row>
    <row r="24140" spans="1:3" hidden="1" x14ac:dyDescent="0.2">
      <c r="A24140">
        <v>42045401700</v>
      </c>
      <c r="B24140" t="s">
        <v>5440</v>
      </c>
      <c r="C24140">
        <v>37008</v>
      </c>
    </row>
    <row r="24141" spans="1:3" hidden="1" x14ac:dyDescent="0.2">
      <c r="A24141">
        <v>6037199300</v>
      </c>
      <c r="B24141" t="s">
        <v>7065</v>
      </c>
      <c r="C24141">
        <v>37008</v>
      </c>
    </row>
    <row r="24142" spans="1:3" hidden="1" x14ac:dyDescent="0.2">
      <c r="A24142">
        <v>16001010201</v>
      </c>
      <c r="B24142" t="s">
        <v>11019</v>
      </c>
      <c r="C24142">
        <v>37008</v>
      </c>
    </row>
    <row r="24143" spans="1:3" hidden="1" x14ac:dyDescent="0.2">
      <c r="A24143">
        <v>53025010500</v>
      </c>
      <c r="B24143" t="s">
        <v>11020</v>
      </c>
      <c r="C24143">
        <v>37008</v>
      </c>
    </row>
    <row r="24144" spans="1:3" hidden="1" x14ac:dyDescent="0.2">
      <c r="A24144">
        <v>4019004638</v>
      </c>
      <c r="B24144" t="s">
        <v>11021</v>
      </c>
      <c r="C24144">
        <v>37008</v>
      </c>
    </row>
    <row r="24145" spans="1:3" hidden="1" x14ac:dyDescent="0.2">
      <c r="A24145">
        <v>12021010801</v>
      </c>
      <c r="B24145" t="s">
        <v>9028</v>
      </c>
      <c r="C24145">
        <v>37006</v>
      </c>
    </row>
    <row r="24146" spans="1:3" hidden="1" x14ac:dyDescent="0.2">
      <c r="A24146">
        <v>42011010903</v>
      </c>
      <c r="B24146" t="s">
        <v>1320</v>
      </c>
      <c r="C24146">
        <v>37006</v>
      </c>
    </row>
    <row r="24147" spans="1:3" hidden="1" x14ac:dyDescent="0.2">
      <c r="A24147">
        <v>39113090700</v>
      </c>
      <c r="B24147" t="s">
        <v>1574</v>
      </c>
      <c r="C24147">
        <v>37006</v>
      </c>
    </row>
    <row r="24148" spans="1:3" hidden="1" x14ac:dyDescent="0.2">
      <c r="A24148">
        <v>36069050400</v>
      </c>
      <c r="B24148" t="s">
        <v>11022</v>
      </c>
      <c r="C24148">
        <v>37005</v>
      </c>
    </row>
    <row r="24149" spans="1:3" hidden="1" x14ac:dyDescent="0.2">
      <c r="A24149">
        <v>41039003800</v>
      </c>
      <c r="B24149" t="s">
        <v>11023</v>
      </c>
      <c r="C24149">
        <v>37005</v>
      </c>
    </row>
    <row r="24150" spans="1:3" hidden="1" x14ac:dyDescent="0.2">
      <c r="A24150">
        <v>5015950500</v>
      </c>
      <c r="B24150" t="s">
        <v>11024</v>
      </c>
      <c r="C24150">
        <v>37004</v>
      </c>
    </row>
    <row r="24151" spans="1:3" hidden="1" x14ac:dyDescent="0.2">
      <c r="A24151">
        <v>6065043256</v>
      </c>
      <c r="B24151" t="s">
        <v>1485</v>
      </c>
      <c r="C24151">
        <v>37004</v>
      </c>
    </row>
    <row r="24152" spans="1:3" hidden="1" x14ac:dyDescent="0.2">
      <c r="A24152">
        <v>56025000600</v>
      </c>
      <c r="B24152" t="s">
        <v>2391</v>
      </c>
      <c r="C24152">
        <v>37004</v>
      </c>
    </row>
    <row r="24153" spans="1:3" hidden="1" x14ac:dyDescent="0.2">
      <c r="A24153">
        <v>8069002502</v>
      </c>
      <c r="B24153" t="s">
        <v>11025</v>
      </c>
      <c r="C24153">
        <v>37004</v>
      </c>
    </row>
    <row r="24154" spans="1:3" hidden="1" x14ac:dyDescent="0.2">
      <c r="A24154">
        <v>12085001500</v>
      </c>
      <c r="B24154" t="s">
        <v>10734</v>
      </c>
      <c r="C24154">
        <v>37003</v>
      </c>
    </row>
    <row r="24155" spans="1:3" hidden="1" x14ac:dyDescent="0.2">
      <c r="A24155">
        <v>42033330800</v>
      </c>
      <c r="B24155" t="s">
        <v>11026</v>
      </c>
      <c r="C24155">
        <v>37003</v>
      </c>
    </row>
    <row r="24156" spans="1:3" hidden="1" x14ac:dyDescent="0.2">
      <c r="A24156">
        <v>6037551202</v>
      </c>
      <c r="B24156" t="s">
        <v>5291</v>
      </c>
      <c r="C24156">
        <v>37003</v>
      </c>
    </row>
    <row r="24157" spans="1:3" hidden="1" x14ac:dyDescent="0.2">
      <c r="A24157">
        <v>9009184600</v>
      </c>
      <c r="B24157" t="s">
        <v>3229</v>
      </c>
      <c r="C24157">
        <v>37002</v>
      </c>
    </row>
    <row r="24158" spans="1:3" hidden="1" x14ac:dyDescent="0.2">
      <c r="A24158">
        <v>6037188100</v>
      </c>
      <c r="B24158" t="s">
        <v>6063</v>
      </c>
      <c r="C24158">
        <v>37002</v>
      </c>
    </row>
    <row r="24159" spans="1:3" hidden="1" x14ac:dyDescent="0.2">
      <c r="A24159">
        <v>42091201605</v>
      </c>
      <c r="B24159" t="s">
        <v>11027</v>
      </c>
      <c r="C24159">
        <v>37002</v>
      </c>
    </row>
    <row r="24160" spans="1:3" hidden="1" x14ac:dyDescent="0.2">
      <c r="A24160">
        <v>26037010702</v>
      </c>
      <c r="B24160" t="s">
        <v>11028</v>
      </c>
      <c r="C24160">
        <v>37001</v>
      </c>
    </row>
    <row r="24161" spans="1:3" hidden="1" x14ac:dyDescent="0.2">
      <c r="A24161">
        <v>13089021704</v>
      </c>
      <c r="B24161" t="s">
        <v>11029</v>
      </c>
      <c r="C24161">
        <v>37000</v>
      </c>
    </row>
    <row r="24162" spans="1:3" hidden="1" x14ac:dyDescent="0.2">
      <c r="A24162">
        <v>17201004002</v>
      </c>
      <c r="B24162" t="s">
        <v>9926</v>
      </c>
      <c r="C24162">
        <v>37000</v>
      </c>
    </row>
    <row r="24163" spans="1:3" hidden="1" x14ac:dyDescent="0.2">
      <c r="A24163">
        <v>25027744300</v>
      </c>
      <c r="B24163" t="s">
        <v>6749</v>
      </c>
      <c r="C24163">
        <v>37000</v>
      </c>
    </row>
    <row r="24164" spans="1:3" hidden="1" x14ac:dyDescent="0.2">
      <c r="A24164">
        <v>20091051908</v>
      </c>
      <c r="B24164" t="s">
        <v>11030</v>
      </c>
      <c r="C24164">
        <v>36999</v>
      </c>
    </row>
    <row r="24165" spans="1:3" hidden="1" x14ac:dyDescent="0.2">
      <c r="A24165">
        <v>42033330400</v>
      </c>
      <c r="B24165" t="s">
        <v>9554</v>
      </c>
      <c r="C24165">
        <v>36999</v>
      </c>
    </row>
    <row r="24166" spans="1:3" hidden="1" x14ac:dyDescent="0.2">
      <c r="A24166">
        <v>25015822200</v>
      </c>
      <c r="B24166" t="s">
        <v>3261</v>
      </c>
      <c r="C24166">
        <v>36998</v>
      </c>
    </row>
    <row r="24167" spans="1:3" hidden="1" x14ac:dyDescent="0.2">
      <c r="A24167">
        <v>55133203402</v>
      </c>
      <c r="B24167" t="s">
        <v>11031</v>
      </c>
      <c r="C24167">
        <v>36998</v>
      </c>
    </row>
    <row r="24168" spans="1:3" hidden="1" x14ac:dyDescent="0.2">
      <c r="A24168">
        <v>37173960302</v>
      </c>
      <c r="B24168" t="s">
        <v>11032</v>
      </c>
      <c r="C24168">
        <v>36998</v>
      </c>
    </row>
    <row r="24169" spans="1:3" hidden="1" x14ac:dyDescent="0.2">
      <c r="A24169">
        <v>6037131900</v>
      </c>
      <c r="B24169" t="s">
        <v>3982</v>
      </c>
      <c r="C24169">
        <v>36998</v>
      </c>
    </row>
    <row r="24170" spans="1:3" hidden="1" x14ac:dyDescent="0.2">
      <c r="A24170">
        <v>26099210000</v>
      </c>
      <c r="B24170" t="s">
        <v>11033</v>
      </c>
      <c r="C24170">
        <v>36998</v>
      </c>
    </row>
    <row r="24171" spans="1:3" hidden="1" x14ac:dyDescent="0.2">
      <c r="A24171">
        <v>8071000100</v>
      </c>
      <c r="B24171" t="s">
        <v>3364</v>
      </c>
      <c r="C24171">
        <v>36997</v>
      </c>
    </row>
    <row r="24172" spans="1:3" hidden="1" x14ac:dyDescent="0.2">
      <c r="A24172">
        <v>6077003215</v>
      </c>
      <c r="B24172" t="s">
        <v>11034</v>
      </c>
      <c r="C24172">
        <v>36997</v>
      </c>
    </row>
    <row r="24173" spans="1:3" hidden="1" x14ac:dyDescent="0.2">
      <c r="A24173">
        <v>48349970400</v>
      </c>
      <c r="B24173" t="s">
        <v>11035</v>
      </c>
      <c r="C24173">
        <v>36997</v>
      </c>
    </row>
    <row r="24174" spans="1:3" hidden="1" x14ac:dyDescent="0.2">
      <c r="A24174">
        <v>26163574800</v>
      </c>
      <c r="B24174" t="s">
        <v>3249</v>
      </c>
      <c r="C24174">
        <v>36997</v>
      </c>
    </row>
    <row r="24175" spans="1:3" hidden="1" x14ac:dyDescent="0.2">
      <c r="A24175">
        <v>47157021320</v>
      </c>
      <c r="B24175" t="s">
        <v>11036</v>
      </c>
      <c r="C24175">
        <v>36996</v>
      </c>
    </row>
    <row r="24176" spans="1:3" hidden="1" x14ac:dyDescent="0.2">
      <c r="A24176">
        <v>36103158710</v>
      </c>
      <c r="B24176" t="s">
        <v>2744</v>
      </c>
      <c r="C24176">
        <v>36996</v>
      </c>
    </row>
    <row r="24177" spans="1:3" hidden="1" x14ac:dyDescent="0.2">
      <c r="A24177">
        <v>6059086305</v>
      </c>
      <c r="B24177" t="s">
        <v>6120</v>
      </c>
      <c r="C24177">
        <v>36996</v>
      </c>
    </row>
    <row r="24178" spans="1:3" hidden="1" x14ac:dyDescent="0.2">
      <c r="A24178">
        <v>25017350200</v>
      </c>
      <c r="B24178" t="s">
        <v>11037</v>
      </c>
      <c r="C24178">
        <v>36996</v>
      </c>
    </row>
    <row r="24179" spans="1:3" hidden="1" x14ac:dyDescent="0.2">
      <c r="A24179">
        <v>53033009300</v>
      </c>
      <c r="B24179" t="s">
        <v>6130</v>
      </c>
      <c r="C24179">
        <v>36996</v>
      </c>
    </row>
    <row r="24180" spans="1:3" hidden="1" x14ac:dyDescent="0.2">
      <c r="A24180">
        <v>6001402600</v>
      </c>
      <c r="B24180" t="s">
        <v>2131</v>
      </c>
      <c r="C24180">
        <v>36995</v>
      </c>
    </row>
    <row r="24181" spans="1:3" hidden="1" x14ac:dyDescent="0.2">
      <c r="A24181">
        <v>12127090903</v>
      </c>
      <c r="B24181" t="s">
        <v>11038</v>
      </c>
      <c r="C24181">
        <v>36995</v>
      </c>
    </row>
    <row r="24182" spans="1:3" hidden="1" x14ac:dyDescent="0.2">
      <c r="A24182">
        <v>48209010806</v>
      </c>
      <c r="B24182" t="s">
        <v>11039</v>
      </c>
      <c r="C24182">
        <v>36994</v>
      </c>
    </row>
    <row r="24183" spans="1:3" hidden="1" x14ac:dyDescent="0.2">
      <c r="A24183">
        <v>25017354500</v>
      </c>
      <c r="B24183" t="s">
        <v>7703</v>
      </c>
      <c r="C24183">
        <v>36994</v>
      </c>
    </row>
    <row r="24184" spans="1:3" hidden="1" x14ac:dyDescent="0.2">
      <c r="A24184">
        <v>48131950500</v>
      </c>
      <c r="B24184" t="s">
        <v>11040</v>
      </c>
      <c r="C24184">
        <v>36994</v>
      </c>
    </row>
    <row r="24185" spans="1:3" hidden="1" x14ac:dyDescent="0.2">
      <c r="A24185">
        <v>41005022800</v>
      </c>
      <c r="B24185" t="s">
        <v>11041</v>
      </c>
      <c r="C24185">
        <v>36993</v>
      </c>
    </row>
    <row r="24186" spans="1:3" hidden="1" x14ac:dyDescent="0.2">
      <c r="A24186">
        <v>51810045420</v>
      </c>
      <c r="B24186" t="s">
        <v>6882</v>
      </c>
      <c r="C24186">
        <v>36993</v>
      </c>
    </row>
    <row r="24187" spans="1:3" hidden="1" x14ac:dyDescent="0.2">
      <c r="A24187">
        <v>6073002903</v>
      </c>
      <c r="B24187" t="s">
        <v>707</v>
      </c>
      <c r="C24187">
        <v>36993</v>
      </c>
    </row>
    <row r="24188" spans="1:3" hidden="1" x14ac:dyDescent="0.2">
      <c r="A24188">
        <v>56021000700</v>
      </c>
      <c r="B24188" t="s">
        <v>2486</v>
      </c>
      <c r="C24188">
        <v>36993</v>
      </c>
    </row>
    <row r="24189" spans="1:3" hidden="1" x14ac:dyDescent="0.2">
      <c r="A24189">
        <v>48215020503</v>
      </c>
      <c r="B24189" t="s">
        <v>7714</v>
      </c>
      <c r="C24189">
        <v>36992</v>
      </c>
    </row>
    <row r="24190" spans="1:3" hidden="1" x14ac:dyDescent="0.2">
      <c r="A24190">
        <v>42101033900</v>
      </c>
      <c r="B24190" t="s">
        <v>4952</v>
      </c>
      <c r="C24190">
        <v>36992</v>
      </c>
    </row>
    <row r="24191" spans="1:3" hidden="1" x14ac:dyDescent="0.2">
      <c r="A24191">
        <v>4013217201</v>
      </c>
      <c r="B24191" t="s">
        <v>11042</v>
      </c>
      <c r="C24191">
        <v>36991</v>
      </c>
    </row>
    <row r="24192" spans="1:3" hidden="1" x14ac:dyDescent="0.2">
      <c r="A24192">
        <v>42133020600</v>
      </c>
      <c r="B24192" t="s">
        <v>11043</v>
      </c>
      <c r="C24192">
        <v>36991</v>
      </c>
    </row>
    <row r="24193" spans="1:3" hidden="1" x14ac:dyDescent="0.2">
      <c r="A24193">
        <v>17167003203</v>
      </c>
      <c r="B24193" t="s">
        <v>10876</v>
      </c>
      <c r="C24193">
        <v>36991</v>
      </c>
    </row>
    <row r="24194" spans="1:3" hidden="1" x14ac:dyDescent="0.2">
      <c r="A24194">
        <v>20091052700</v>
      </c>
      <c r="B24194" t="s">
        <v>11044</v>
      </c>
      <c r="C24194">
        <v>36990</v>
      </c>
    </row>
    <row r="24195" spans="1:3" hidden="1" x14ac:dyDescent="0.2">
      <c r="A24195">
        <v>26099211000</v>
      </c>
      <c r="B24195" t="s">
        <v>11033</v>
      </c>
      <c r="C24195">
        <v>36988</v>
      </c>
    </row>
    <row r="24196" spans="1:3" hidden="1" x14ac:dyDescent="0.2">
      <c r="A24196">
        <v>34041031500</v>
      </c>
      <c r="B24196" t="s">
        <v>638</v>
      </c>
      <c r="C24196">
        <v>36988</v>
      </c>
    </row>
    <row r="24197" spans="1:3" hidden="1" x14ac:dyDescent="0.2">
      <c r="A24197">
        <v>53011040102</v>
      </c>
      <c r="B24197" t="s">
        <v>11045</v>
      </c>
      <c r="C24197">
        <v>36988</v>
      </c>
    </row>
    <row r="24198" spans="1:3" hidden="1" x14ac:dyDescent="0.2">
      <c r="A24198">
        <v>6037555104</v>
      </c>
      <c r="B24198" t="s">
        <v>5548</v>
      </c>
      <c r="C24198">
        <v>36988</v>
      </c>
    </row>
    <row r="24199" spans="1:3" hidden="1" x14ac:dyDescent="0.2">
      <c r="A24199">
        <v>53051970200</v>
      </c>
      <c r="B24199" t="s">
        <v>11046</v>
      </c>
      <c r="C24199">
        <v>36988</v>
      </c>
    </row>
    <row r="24200" spans="1:3" hidden="1" x14ac:dyDescent="0.2">
      <c r="A24200">
        <v>26045021100</v>
      </c>
      <c r="B24200" t="s">
        <v>11047</v>
      </c>
      <c r="C24200">
        <v>36988</v>
      </c>
    </row>
    <row r="24201" spans="1:3" hidden="1" x14ac:dyDescent="0.2">
      <c r="A24201">
        <v>29183311114</v>
      </c>
      <c r="B24201" t="s">
        <v>11048</v>
      </c>
      <c r="C24201">
        <v>36988</v>
      </c>
    </row>
    <row r="24202" spans="1:3" hidden="1" x14ac:dyDescent="0.2">
      <c r="A24202">
        <v>36067011101</v>
      </c>
      <c r="B24202" t="s">
        <v>3457</v>
      </c>
      <c r="C24202">
        <v>36987</v>
      </c>
    </row>
    <row r="24203" spans="1:3" hidden="1" x14ac:dyDescent="0.2">
      <c r="A24203">
        <v>12115001702</v>
      </c>
      <c r="B24203" t="s">
        <v>4655</v>
      </c>
      <c r="C24203">
        <v>36987</v>
      </c>
    </row>
    <row r="24204" spans="1:3" hidden="1" x14ac:dyDescent="0.2">
      <c r="A24204">
        <v>53033004800</v>
      </c>
      <c r="B24204" t="s">
        <v>11049</v>
      </c>
      <c r="C24204">
        <v>36986</v>
      </c>
    </row>
    <row r="24205" spans="1:3" hidden="1" x14ac:dyDescent="0.2">
      <c r="A24205">
        <v>6059099214</v>
      </c>
      <c r="B24205" t="s">
        <v>1956</v>
      </c>
      <c r="C24205">
        <v>36986</v>
      </c>
    </row>
    <row r="24206" spans="1:3" hidden="1" x14ac:dyDescent="0.2">
      <c r="A24206">
        <v>48201334002</v>
      </c>
      <c r="B24206" t="s">
        <v>2531</v>
      </c>
      <c r="C24206">
        <v>36985</v>
      </c>
    </row>
    <row r="24207" spans="1:3" hidden="1" x14ac:dyDescent="0.2">
      <c r="A24207">
        <v>34029735002</v>
      </c>
      <c r="B24207" t="s">
        <v>11050</v>
      </c>
      <c r="C24207">
        <v>36985</v>
      </c>
    </row>
    <row r="24208" spans="1:3" hidden="1" x14ac:dyDescent="0.2">
      <c r="A24208">
        <v>39103408202</v>
      </c>
      <c r="B24208" t="s">
        <v>6174</v>
      </c>
      <c r="C24208">
        <v>36985</v>
      </c>
    </row>
    <row r="24209" spans="1:3" hidden="1" x14ac:dyDescent="0.2">
      <c r="A24209">
        <v>45045002702</v>
      </c>
      <c r="B24209" t="s">
        <v>11051</v>
      </c>
      <c r="C24209">
        <v>36984</v>
      </c>
    </row>
    <row r="24210" spans="1:3" hidden="1" x14ac:dyDescent="0.2">
      <c r="A24210">
        <v>12115001601</v>
      </c>
      <c r="B24210" t="s">
        <v>4655</v>
      </c>
      <c r="C24210">
        <v>36984</v>
      </c>
    </row>
    <row r="24211" spans="1:3" hidden="1" x14ac:dyDescent="0.2">
      <c r="A24211">
        <v>6095253101</v>
      </c>
      <c r="B24211" t="s">
        <v>3378</v>
      </c>
      <c r="C24211">
        <v>36983</v>
      </c>
    </row>
    <row r="24212" spans="1:3" hidden="1" x14ac:dyDescent="0.2">
      <c r="A24212">
        <v>18183050100</v>
      </c>
      <c r="B24212" t="s">
        <v>11052</v>
      </c>
      <c r="C24212">
        <v>36983</v>
      </c>
    </row>
    <row r="24213" spans="1:3" hidden="1" x14ac:dyDescent="0.2">
      <c r="A24213">
        <v>4025000608</v>
      </c>
      <c r="B24213" t="s">
        <v>11053</v>
      </c>
      <c r="C24213">
        <v>36983</v>
      </c>
    </row>
    <row r="24214" spans="1:3" hidden="1" x14ac:dyDescent="0.2">
      <c r="A24214">
        <v>6071011401</v>
      </c>
      <c r="B24214" t="s">
        <v>4960</v>
      </c>
      <c r="C24214">
        <v>36983</v>
      </c>
    </row>
    <row r="24215" spans="1:3" hidden="1" x14ac:dyDescent="0.2">
      <c r="A24215">
        <v>6097154202</v>
      </c>
      <c r="B24215" t="s">
        <v>11054</v>
      </c>
      <c r="C24215">
        <v>36983</v>
      </c>
    </row>
    <row r="24216" spans="1:3" hidden="1" x14ac:dyDescent="0.2">
      <c r="A24216">
        <v>21179930100</v>
      </c>
      <c r="B24216" t="s">
        <v>11055</v>
      </c>
      <c r="C24216">
        <v>36983</v>
      </c>
    </row>
    <row r="24217" spans="1:3" hidden="1" x14ac:dyDescent="0.2">
      <c r="A24217">
        <v>41047002800</v>
      </c>
      <c r="B24217" t="s">
        <v>3856</v>
      </c>
      <c r="C24217">
        <v>36982</v>
      </c>
    </row>
    <row r="24218" spans="1:3" hidden="1" x14ac:dyDescent="0.2">
      <c r="A24218">
        <v>39003012100</v>
      </c>
      <c r="B24218" t="s">
        <v>11056</v>
      </c>
      <c r="C24218">
        <v>36982</v>
      </c>
    </row>
    <row r="24219" spans="1:3" hidden="1" x14ac:dyDescent="0.2">
      <c r="A24219">
        <v>40071000201</v>
      </c>
      <c r="B24219" t="s">
        <v>9475</v>
      </c>
      <c r="C24219">
        <v>36981</v>
      </c>
    </row>
    <row r="24220" spans="1:3" hidden="1" x14ac:dyDescent="0.2">
      <c r="A24220">
        <v>29051010701</v>
      </c>
      <c r="B24220" t="s">
        <v>3598</v>
      </c>
      <c r="C24220">
        <v>36981</v>
      </c>
    </row>
    <row r="24221" spans="1:3" hidden="1" x14ac:dyDescent="0.2">
      <c r="A24221">
        <v>9009348123</v>
      </c>
      <c r="B24221" t="s">
        <v>2879</v>
      </c>
      <c r="C24221">
        <v>36980</v>
      </c>
    </row>
    <row r="24222" spans="1:3" hidden="1" x14ac:dyDescent="0.2">
      <c r="A24222">
        <v>19153011111</v>
      </c>
      <c r="B24222" t="s">
        <v>1257</v>
      </c>
      <c r="C24222">
        <v>36980</v>
      </c>
    </row>
    <row r="24223" spans="1:3" hidden="1" x14ac:dyDescent="0.2">
      <c r="A24223">
        <v>6037269300</v>
      </c>
      <c r="B24223" t="s">
        <v>5222</v>
      </c>
      <c r="C24223">
        <v>36980</v>
      </c>
    </row>
    <row r="24224" spans="1:3" hidden="1" x14ac:dyDescent="0.2">
      <c r="A24224">
        <v>17031822101</v>
      </c>
      <c r="B24224" t="s">
        <v>972</v>
      </c>
      <c r="C24224">
        <v>36980</v>
      </c>
    </row>
    <row r="24225" spans="1:3" hidden="1" x14ac:dyDescent="0.2">
      <c r="A24225">
        <v>29189211331</v>
      </c>
      <c r="B24225" t="s">
        <v>8195</v>
      </c>
      <c r="C24225">
        <v>36980</v>
      </c>
    </row>
    <row r="24226" spans="1:3" hidden="1" x14ac:dyDescent="0.2">
      <c r="A24226">
        <v>48113009500</v>
      </c>
      <c r="B24226" t="s">
        <v>153</v>
      </c>
      <c r="C24226">
        <v>36980</v>
      </c>
    </row>
    <row r="24227" spans="1:3" hidden="1" x14ac:dyDescent="0.2">
      <c r="A24227">
        <v>48321730700</v>
      </c>
      <c r="B24227" t="s">
        <v>10817</v>
      </c>
      <c r="C24227">
        <v>36979</v>
      </c>
    </row>
    <row r="24228" spans="1:3" hidden="1" x14ac:dyDescent="0.2">
      <c r="A24228">
        <v>49035112700</v>
      </c>
      <c r="B24228" t="s">
        <v>583</v>
      </c>
      <c r="C24228">
        <v>36979</v>
      </c>
    </row>
    <row r="24229" spans="1:3" hidden="1" x14ac:dyDescent="0.2">
      <c r="A24229">
        <v>48241950400</v>
      </c>
      <c r="B24229" t="s">
        <v>11057</v>
      </c>
      <c r="C24229">
        <v>36979</v>
      </c>
    </row>
    <row r="24230" spans="1:3" hidden="1" x14ac:dyDescent="0.2">
      <c r="A24230">
        <v>34015501205</v>
      </c>
      <c r="B24230" t="s">
        <v>2937</v>
      </c>
      <c r="C24230">
        <v>36979</v>
      </c>
    </row>
    <row r="24231" spans="1:3" hidden="1" x14ac:dyDescent="0.2">
      <c r="A24231">
        <v>48251130405</v>
      </c>
      <c r="B24231" t="s">
        <v>4221</v>
      </c>
      <c r="C24231">
        <v>36978</v>
      </c>
    </row>
    <row r="24232" spans="1:3" hidden="1" x14ac:dyDescent="0.2">
      <c r="A24232">
        <v>51041101009</v>
      </c>
      <c r="B24232" t="s">
        <v>1811</v>
      </c>
      <c r="C24232">
        <v>36978</v>
      </c>
    </row>
    <row r="24233" spans="1:3" hidden="1" x14ac:dyDescent="0.2">
      <c r="A24233">
        <v>19053960100</v>
      </c>
      <c r="B24233" t="s">
        <v>10567</v>
      </c>
      <c r="C24233">
        <v>36978</v>
      </c>
    </row>
    <row r="24234" spans="1:3" hidden="1" x14ac:dyDescent="0.2">
      <c r="A24234">
        <v>29049960300</v>
      </c>
      <c r="B24234" t="s">
        <v>11058</v>
      </c>
      <c r="C24234">
        <v>36978</v>
      </c>
    </row>
    <row r="24235" spans="1:3" hidden="1" x14ac:dyDescent="0.2">
      <c r="A24235">
        <v>37183054109</v>
      </c>
      <c r="B24235" t="s">
        <v>1106</v>
      </c>
      <c r="C24235">
        <v>36978</v>
      </c>
    </row>
    <row r="24236" spans="1:3" hidden="1" x14ac:dyDescent="0.2">
      <c r="A24236">
        <v>4025000801</v>
      </c>
      <c r="B24236" t="s">
        <v>5640</v>
      </c>
      <c r="C24236">
        <v>36977</v>
      </c>
    </row>
    <row r="24237" spans="1:3" hidden="1" x14ac:dyDescent="0.2">
      <c r="A24237">
        <v>6037403901</v>
      </c>
      <c r="B24237" t="s">
        <v>2221</v>
      </c>
      <c r="C24237">
        <v>36977</v>
      </c>
    </row>
    <row r="24238" spans="1:3" hidden="1" x14ac:dyDescent="0.2">
      <c r="A24238">
        <v>22019001700</v>
      </c>
      <c r="B24238" t="s">
        <v>4239</v>
      </c>
      <c r="C24238">
        <v>36977</v>
      </c>
    </row>
    <row r="24239" spans="1:3" hidden="1" x14ac:dyDescent="0.2">
      <c r="A24239">
        <v>6037406000</v>
      </c>
      <c r="B24239" t="s">
        <v>982</v>
      </c>
      <c r="C24239">
        <v>36977</v>
      </c>
    </row>
    <row r="24240" spans="1:3" hidden="1" x14ac:dyDescent="0.2">
      <c r="A24240">
        <v>48215020402</v>
      </c>
      <c r="B24240" t="s">
        <v>5074</v>
      </c>
      <c r="C24240">
        <v>36977</v>
      </c>
    </row>
    <row r="24241" spans="1:3" hidden="1" x14ac:dyDescent="0.2">
      <c r="A24241">
        <v>15003003406</v>
      </c>
      <c r="B24241" t="s">
        <v>2554</v>
      </c>
      <c r="C24241">
        <v>36977</v>
      </c>
    </row>
    <row r="24242" spans="1:3" hidden="1" x14ac:dyDescent="0.2">
      <c r="A24242">
        <v>42003080600</v>
      </c>
      <c r="B24242" t="s">
        <v>11059</v>
      </c>
      <c r="C24242">
        <v>36977</v>
      </c>
    </row>
    <row r="24243" spans="1:3" hidden="1" x14ac:dyDescent="0.2">
      <c r="A24243">
        <v>6001405901</v>
      </c>
      <c r="B24243" t="s">
        <v>4807</v>
      </c>
      <c r="C24243">
        <v>36976</v>
      </c>
    </row>
    <row r="24244" spans="1:3" hidden="1" x14ac:dyDescent="0.2">
      <c r="A24244">
        <v>6059087805</v>
      </c>
      <c r="B24244" t="s">
        <v>2965</v>
      </c>
      <c r="C24244">
        <v>36976</v>
      </c>
    </row>
    <row r="24245" spans="1:3" hidden="1" x14ac:dyDescent="0.2">
      <c r="A24245">
        <v>4013071506</v>
      </c>
      <c r="B24245" t="s">
        <v>8214</v>
      </c>
      <c r="C24245">
        <v>36976</v>
      </c>
    </row>
    <row r="24246" spans="1:3" hidden="1" x14ac:dyDescent="0.2">
      <c r="A24246">
        <v>31153010629</v>
      </c>
      <c r="B24246" t="s">
        <v>11060</v>
      </c>
      <c r="C24246">
        <v>36976</v>
      </c>
    </row>
    <row r="24247" spans="1:3" hidden="1" x14ac:dyDescent="0.2">
      <c r="A24247">
        <v>48201412800</v>
      </c>
      <c r="B24247" t="s">
        <v>3591</v>
      </c>
      <c r="C24247">
        <v>36976</v>
      </c>
    </row>
    <row r="24248" spans="1:3" hidden="1" x14ac:dyDescent="0.2">
      <c r="A24248">
        <v>12011020205</v>
      </c>
      <c r="B24248" t="s">
        <v>5867</v>
      </c>
      <c r="C24248">
        <v>36975</v>
      </c>
    </row>
    <row r="24249" spans="1:3" hidden="1" x14ac:dyDescent="0.2">
      <c r="A24249">
        <v>8077000602</v>
      </c>
      <c r="B24249" t="s">
        <v>3128</v>
      </c>
      <c r="C24249">
        <v>36975</v>
      </c>
    </row>
    <row r="24250" spans="1:3" hidden="1" x14ac:dyDescent="0.2">
      <c r="A24250">
        <v>6085508900</v>
      </c>
      <c r="B24250" t="s">
        <v>11061</v>
      </c>
      <c r="C24250">
        <v>36975</v>
      </c>
    </row>
    <row r="24251" spans="1:3" hidden="1" x14ac:dyDescent="0.2">
      <c r="A24251">
        <v>12086013000</v>
      </c>
      <c r="B24251" t="s">
        <v>5321</v>
      </c>
      <c r="C24251">
        <v>36975</v>
      </c>
    </row>
    <row r="24252" spans="1:3" hidden="1" x14ac:dyDescent="0.2">
      <c r="A24252">
        <v>24031703701</v>
      </c>
      <c r="B24252" t="s">
        <v>1883</v>
      </c>
      <c r="C24252">
        <v>36975</v>
      </c>
    </row>
    <row r="24253" spans="1:3" hidden="1" x14ac:dyDescent="0.2">
      <c r="A24253">
        <v>48113019039</v>
      </c>
      <c r="B24253" t="s">
        <v>563</v>
      </c>
      <c r="C24253">
        <v>36974</v>
      </c>
    </row>
    <row r="24254" spans="1:3" hidden="1" x14ac:dyDescent="0.2">
      <c r="A24254">
        <v>29131962500</v>
      </c>
      <c r="B24254" t="s">
        <v>11062</v>
      </c>
      <c r="C24254">
        <v>36974</v>
      </c>
    </row>
    <row r="24255" spans="1:3" hidden="1" x14ac:dyDescent="0.2">
      <c r="A24255">
        <v>22103040303</v>
      </c>
      <c r="B24255" t="s">
        <v>2062</v>
      </c>
      <c r="C24255">
        <v>36974</v>
      </c>
    </row>
    <row r="24256" spans="1:3" hidden="1" x14ac:dyDescent="0.2">
      <c r="A24256">
        <v>4013420706</v>
      </c>
      <c r="B24256" t="s">
        <v>8773</v>
      </c>
      <c r="C24256">
        <v>36973</v>
      </c>
    </row>
    <row r="24257" spans="1:3" hidden="1" x14ac:dyDescent="0.2">
      <c r="A24257">
        <v>29151490200</v>
      </c>
      <c r="B24257" t="s">
        <v>11063</v>
      </c>
      <c r="C24257">
        <v>36972</v>
      </c>
    </row>
    <row r="24258" spans="1:3" hidden="1" x14ac:dyDescent="0.2">
      <c r="A24258">
        <v>26047970600</v>
      </c>
      <c r="B24258" t="s">
        <v>8358</v>
      </c>
      <c r="C24258">
        <v>36971</v>
      </c>
    </row>
    <row r="24259" spans="1:3" hidden="1" x14ac:dyDescent="0.2">
      <c r="A24259">
        <v>32005001200</v>
      </c>
      <c r="B24259" t="s">
        <v>3998</v>
      </c>
      <c r="C24259">
        <v>36971</v>
      </c>
    </row>
    <row r="24260" spans="1:3" hidden="1" x14ac:dyDescent="0.2">
      <c r="A24260">
        <v>42029306000</v>
      </c>
      <c r="B24260" t="s">
        <v>5229</v>
      </c>
      <c r="C24260">
        <v>36971</v>
      </c>
    </row>
    <row r="24261" spans="1:3" hidden="1" x14ac:dyDescent="0.2">
      <c r="A24261">
        <v>40097040501</v>
      </c>
      <c r="B24261" t="s">
        <v>11064</v>
      </c>
      <c r="C24261">
        <v>36970</v>
      </c>
    </row>
    <row r="24262" spans="1:3" hidden="1" x14ac:dyDescent="0.2">
      <c r="A24262">
        <v>34007607200</v>
      </c>
      <c r="B24262" t="s">
        <v>9404</v>
      </c>
      <c r="C24262">
        <v>36970</v>
      </c>
    </row>
    <row r="24263" spans="1:3" hidden="1" x14ac:dyDescent="0.2">
      <c r="A24263">
        <v>6001433800</v>
      </c>
      <c r="B24263" t="s">
        <v>11065</v>
      </c>
      <c r="C24263">
        <v>36970</v>
      </c>
    </row>
    <row r="24264" spans="1:3" hidden="1" x14ac:dyDescent="0.2">
      <c r="A24264">
        <v>1103005103</v>
      </c>
      <c r="B24264" t="s">
        <v>9985</v>
      </c>
      <c r="C24264">
        <v>36970</v>
      </c>
    </row>
    <row r="24265" spans="1:3" hidden="1" x14ac:dyDescent="0.2">
      <c r="A24265">
        <v>16001010504</v>
      </c>
      <c r="B24265" t="s">
        <v>6362</v>
      </c>
      <c r="C24265">
        <v>36970</v>
      </c>
    </row>
    <row r="24266" spans="1:3" hidden="1" x14ac:dyDescent="0.2">
      <c r="A24266">
        <v>48119950100</v>
      </c>
      <c r="B24266" t="s">
        <v>11066</v>
      </c>
      <c r="C24266">
        <v>36970</v>
      </c>
    </row>
    <row r="24267" spans="1:3" hidden="1" x14ac:dyDescent="0.2">
      <c r="A24267">
        <v>36103145605</v>
      </c>
      <c r="B24267" t="s">
        <v>9545</v>
      </c>
      <c r="C24267">
        <v>36970</v>
      </c>
    </row>
    <row r="24268" spans="1:3" hidden="1" x14ac:dyDescent="0.2">
      <c r="A24268">
        <v>40103957000</v>
      </c>
      <c r="B24268" t="s">
        <v>5669</v>
      </c>
      <c r="C24268">
        <v>36970</v>
      </c>
    </row>
    <row r="24269" spans="1:3" hidden="1" x14ac:dyDescent="0.2">
      <c r="A24269">
        <v>53033009600</v>
      </c>
      <c r="B24269" t="s">
        <v>5608</v>
      </c>
      <c r="C24269">
        <v>36969</v>
      </c>
    </row>
    <row r="24270" spans="1:3" hidden="1" x14ac:dyDescent="0.2">
      <c r="A24270">
        <v>42101002702</v>
      </c>
      <c r="B24270" t="s">
        <v>11067</v>
      </c>
      <c r="C24270">
        <v>36969</v>
      </c>
    </row>
    <row r="24271" spans="1:3" hidden="1" x14ac:dyDescent="0.2">
      <c r="A24271">
        <v>18139974500</v>
      </c>
      <c r="B24271" t="s">
        <v>8735</v>
      </c>
      <c r="C24271">
        <v>36968</v>
      </c>
    </row>
    <row r="24272" spans="1:3" hidden="1" x14ac:dyDescent="0.2">
      <c r="A24272">
        <v>48201551100</v>
      </c>
      <c r="B24272" t="s">
        <v>11068</v>
      </c>
      <c r="C24272">
        <v>36968</v>
      </c>
    </row>
    <row r="24273" spans="1:3" hidden="1" x14ac:dyDescent="0.2">
      <c r="A24273">
        <v>40027201700</v>
      </c>
      <c r="B24273" t="s">
        <v>4435</v>
      </c>
      <c r="C24273">
        <v>36968</v>
      </c>
    </row>
    <row r="24274" spans="1:3" hidden="1" x14ac:dyDescent="0.2">
      <c r="A24274">
        <v>21015070308</v>
      </c>
      <c r="B24274" t="s">
        <v>6680</v>
      </c>
      <c r="C24274">
        <v>36968</v>
      </c>
    </row>
    <row r="24275" spans="1:3" hidden="1" x14ac:dyDescent="0.2">
      <c r="A24275">
        <v>34025810502</v>
      </c>
      <c r="B24275" t="s">
        <v>919</v>
      </c>
      <c r="C24275">
        <v>36968</v>
      </c>
    </row>
    <row r="24276" spans="1:3" hidden="1" x14ac:dyDescent="0.2">
      <c r="A24276">
        <v>37189920601</v>
      </c>
      <c r="B24276" t="s">
        <v>11069</v>
      </c>
      <c r="C24276">
        <v>36968</v>
      </c>
    </row>
    <row r="24277" spans="1:3" hidden="1" x14ac:dyDescent="0.2">
      <c r="A24277">
        <v>18129040400</v>
      </c>
      <c r="B24277" t="s">
        <v>11070</v>
      </c>
      <c r="C24277">
        <v>36967</v>
      </c>
    </row>
    <row r="24278" spans="1:3" hidden="1" x14ac:dyDescent="0.2">
      <c r="A24278">
        <v>48497150300</v>
      </c>
      <c r="B24278" t="s">
        <v>11071</v>
      </c>
      <c r="C24278">
        <v>36967</v>
      </c>
    </row>
    <row r="24279" spans="1:3" hidden="1" x14ac:dyDescent="0.2">
      <c r="A24279">
        <v>4013422644</v>
      </c>
      <c r="B24279" t="s">
        <v>2194</v>
      </c>
      <c r="C24279">
        <v>36967</v>
      </c>
    </row>
    <row r="24280" spans="1:3" hidden="1" x14ac:dyDescent="0.2">
      <c r="A24280">
        <v>42063960100</v>
      </c>
      <c r="B24280" t="s">
        <v>11072</v>
      </c>
      <c r="C24280">
        <v>36966</v>
      </c>
    </row>
    <row r="24281" spans="1:3" hidden="1" x14ac:dyDescent="0.2">
      <c r="A24281">
        <v>18089042503</v>
      </c>
      <c r="B24281" t="s">
        <v>10188</v>
      </c>
      <c r="C24281">
        <v>36966</v>
      </c>
    </row>
    <row r="24282" spans="1:3" hidden="1" x14ac:dyDescent="0.2">
      <c r="A24282">
        <v>4013082019</v>
      </c>
      <c r="B24282" t="s">
        <v>11073</v>
      </c>
      <c r="C24282">
        <v>36966</v>
      </c>
    </row>
    <row r="24283" spans="1:3" hidden="1" x14ac:dyDescent="0.2">
      <c r="A24283">
        <v>44007010102</v>
      </c>
      <c r="B24283" t="s">
        <v>11074</v>
      </c>
      <c r="C24283">
        <v>36965</v>
      </c>
    </row>
    <row r="24284" spans="1:3" hidden="1" x14ac:dyDescent="0.2">
      <c r="A24284">
        <v>36089491000</v>
      </c>
      <c r="B24284" t="s">
        <v>11075</v>
      </c>
      <c r="C24284">
        <v>36964</v>
      </c>
    </row>
    <row r="24285" spans="1:3" hidden="1" x14ac:dyDescent="0.2">
      <c r="A24285">
        <v>37081015902</v>
      </c>
      <c r="B24285" t="s">
        <v>11076</v>
      </c>
      <c r="C24285">
        <v>36964</v>
      </c>
    </row>
    <row r="24286" spans="1:3" hidden="1" x14ac:dyDescent="0.2">
      <c r="A24286">
        <v>9009186100</v>
      </c>
      <c r="B24286" t="s">
        <v>11077</v>
      </c>
      <c r="C24286">
        <v>36963</v>
      </c>
    </row>
    <row r="24287" spans="1:3" hidden="1" x14ac:dyDescent="0.2">
      <c r="A24287">
        <v>27053109100</v>
      </c>
      <c r="B24287" t="s">
        <v>2152</v>
      </c>
      <c r="C24287">
        <v>36962</v>
      </c>
    </row>
    <row r="24288" spans="1:3" hidden="1" x14ac:dyDescent="0.2">
      <c r="A24288">
        <v>31109001003</v>
      </c>
      <c r="B24288" t="s">
        <v>11078</v>
      </c>
      <c r="C24288">
        <v>36962</v>
      </c>
    </row>
    <row r="24289" spans="1:3" hidden="1" x14ac:dyDescent="0.2">
      <c r="A24289">
        <v>53051970500</v>
      </c>
      <c r="B24289" t="s">
        <v>8301</v>
      </c>
      <c r="C24289">
        <v>36962</v>
      </c>
    </row>
    <row r="24290" spans="1:3" hidden="1" x14ac:dyDescent="0.2">
      <c r="A24290">
        <v>48309003703</v>
      </c>
      <c r="B24290" t="s">
        <v>8823</v>
      </c>
      <c r="C24290">
        <v>36962</v>
      </c>
    </row>
    <row r="24291" spans="1:3" hidden="1" x14ac:dyDescent="0.2">
      <c r="A24291">
        <v>36047052600</v>
      </c>
      <c r="B24291" t="s">
        <v>38</v>
      </c>
      <c r="C24291">
        <v>36962</v>
      </c>
    </row>
    <row r="24292" spans="1:3" hidden="1" x14ac:dyDescent="0.2">
      <c r="A24292">
        <v>13089022302</v>
      </c>
      <c r="B24292" t="s">
        <v>11029</v>
      </c>
      <c r="C24292">
        <v>36961</v>
      </c>
    </row>
    <row r="24293" spans="1:3" hidden="1" x14ac:dyDescent="0.2">
      <c r="A24293">
        <v>51107610504</v>
      </c>
      <c r="B24293" t="s">
        <v>1205</v>
      </c>
      <c r="C24293">
        <v>36961</v>
      </c>
    </row>
    <row r="24294" spans="1:3" hidden="1" x14ac:dyDescent="0.2">
      <c r="A24294">
        <v>32007951202</v>
      </c>
      <c r="B24294" t="s">
        <v>2813</v>
      </c>
      <c r="C24294">
        <v>36960</v>
      </c>
    </row>
    <row r="24295" spans="1:3" hidden="1" x14ac:dyDescent="0.2">
      <c r="A24295">
        <v>48167721300</v>
      </c>
      <c r="B24295" t="s">
        <v>8690</v>
      </c>
      <c r="C24295">
        <v>36960</v>
      </c>
    </row>
    <row r="24296" spans="1:3" hidden="1" x14ac:dyDescent="0.2">
      <c r="A24296">
        <v>4013071509</v>
      </c>
      <c r="B24296" t="s">
        <v>11079</v>
      </c>
      <c r="C24296">
        <v>36960</v>
      </c>
    </row>
    <row r="24297" spans="1:3" hidden="1" x14ac:dyDescent="0.2">
      <c r="A24297">
        <v>26053950300</v>
      </c>
      <c r="B24297" t="s">
        <v>11080</v>
      </c>
      <c r="C24297">
        <v>36960</v>
      </c>
    </row>
    <row r="24298" spans="1:3" hidden="1" x14ac:dyDescent="0.2">
      <c r="A24298">
        <v>48201310300</v>
      </c>
      <c r="B24298" t="s">
        <v>2124</v>
      </c>
      <c r="C24298">
        <v>36959</v>
      </c>
    </row>
    <row r="24299" spans="1:3" hidden="1" x14ac:dyDescent="0.2">
      <c r="A24299">
        <v>17097861508</v>
      </c>
      <c r="B24299" t="s">
        <v>1466</v>
      </c>
      <c r="C24299">
        <v>36959</v>
      </c>
    </row>
    <row r="24300" spans="1:3" hidden="1" x14ac:dyDescent="0.2">
      <c r="A24300">
        <v>40143006705</v>
      </c>
      <c r="B24300" t="s">
        <v>113</v>
      </c>
      <c r="C24300">
        <v>36958</v>
      </c>
    </row>
    <row r="24301" spans="1:3" hidden="1" x14ac:dyDescent="0.2">
      <c r="A24301">
        <v>18163010403</v>
      </c>
      <c r="B24301" t="s">
        <v>4905</v>
      </c>
      <c r="C24301">
        <v>36958</v>
      </c>
    </row>
    <row r="24302" spans="1:3" hidden="1" x14ac:dyDescent="0.2">
      <c r="A24302">
        <v>34013019100</v>
      </c>
      <c r="B24302" t="s">
        <v>7914</v>
      </c>
      <c r="C24302">
        <v>36958</v>
      </c>
    </row>
    <row r="24303" spans="1:3" hidden="1" x14ac:dyDescent="0.2">
      <c r="A24303">
        <v>48141010323</v>
      </c>
      <c r="B24303" t="s">
        <v>11081</v>
      </c>
      <c r="C24303">
        <v>36958</v>
      </c>
    </row>
    <row r="24304" spans="1:3" hidden="1" x14ac:dyDescent="0.2">
      <c r="A24304">
        <v>12103023800</v>
      </c>
      <c r="B24304" t="s">
        <v>11082</v>
      </c>
      <c r="C24304">
        <v>36957</v>
      </c>
    </row>
    <row r="24305" spans="1:3" hidden="1" x14ac:dyDescent="0.2">
      <c r="A24305">
        <v>36013037600</v>
      </c>
      <c r="B24305" t="s">
        <v>11083</v>
      </c>
      <c r="C24305">
        <v>36956</v>
      </c>
    </row>
    <row r="24306" spans="1:3" hidden="1" x14ac:dyDescent="0.2">
      <c r="A24306">
        <v>6029006100</v>
      </c>
      <c r="B24306" t="s">
        <v>3952</v>
      </c>
      <c r="C24306">
        <v>36956</v>
      </c>
    </row>
    <row r="24307" spans="1:3" hidden="1" x14ac:dyDescent="0.2">
      <c r="A24307">
        <v>35001003805</v>
      </c>
      <c r="B24307" t="s">
        <v>11084</v>
      </c>
      <c r="C24307">
        <v>36956</v>
      </c>
    </row>
    <row r="24308" spans="1:3" hidden="1" x14ac:dyDescent="0.2">
      <c r="A24308">
        <v>30023000500</v>
      </c>
      <c r="B24308" t="s">
        <v>6147</v>
      </c>
      <c r="C24308">
        <v>36955</v>
      </c>
    </row>
    <row r="24309" spans="1:3" hidden="1" x14ac:dyDescent="0.2">
      <c r="A24309">
        <v>39095006100</v>
      </c>
      <c r="B24309" t="s">
        <v>6633</v>
      </c>
      <c r="C24309">
        <v>36955</v>
      </c>
    </row>
    <row r="24310" spans="1:3" hidden="1" x14ac:dyDescent="0.2">
      <c r="A24310">
        <v>8035014130</v>
      </c>
      <c r="B24310" t="s">
        <v>1422</v>
      </c>
      <c r="C24310">
        <v>36955</v>
      </c>
    </row>
    <row r="24311" spans="1:3" hidden="1" x14ac:dyDescent="0.2">
      <c r="A24311">
        <v>42071013901</v>
      </c>
      <c r="B24311" t="s">
        <v>3020</v>
      </c>
      <c r="C24311">
        <v>36955</v>
      </c>
    </row>
    <row r="24312" spans="1:3" hidden="1" x14ac:dyDescent="0.2">
      <c r="A24312">
        <v>53053060905</v>
      </c>
      <c r="B24312" t="s">
        <v>9115</v>
      </c>
      <c r="C24312">
        <v>36954</v>
      </c>
    </row>
    <row r="24313" spans="1:3" hidden="1" x14ac:dyDescent="0.2">
      <c r="A24313">
        <v>6037404902</v>
      </c>
      <c r="B24313" t="s">
        <v>11085</v>
      </c>
      <c r="C24313">
        <v>36953</v>
      </c>
    </row>
    <row r="24314" spans="1:3" hidden="1" x14ac:dyDescent="0.2">
      <c r="A24314">
        <v>26087333000</v>
      </c>
      <c r="B24314" t="s">
        <v>8070</v>
      </c>
      <c r="C24314">
        <v>36953</v>
      </c>
    </row>
    <row r="24315" spans="1:3" hidden="1" x14ac:dyDescent="0.2">
      <c r="A24315">
        <v>41067033000</v>
      </c>
      <c r="B24315" t="s">
        <v>2236</v>
      </c>
      <c r="C24315">
        <v>36953</v>
      </c>
    </row>
    <row r="24316" spans="1:3" hidden="1" x14ac:dyDescent="0.2">
      <c r="A24316">
        <v>54049020400</v>
      </c>
      <c r="B24316" t="s">
        <v>3518</v>
      </c>
      <c r="C24316">
        <v>36953</v>
      </c>
    </row>
    <row r="24317" spans="1:3" hidden="1" x14ac:dyDescent="0.2">
      <c r="A24317">
        <v>22017022900</v>
      </c>
      <c r="B24317" t="s">
        <v>11086</v>
      </c>
      <c r="C24317">
        <v>36952</v>
      </c>
    </row>
    <row r="24318" spans="1:3" hidden="1" x14ac:dyDescent="0.2">
      <c r="A24318">
        <v>48029181815</v>
      </c>
      <c r="B24318" t="s">
        <v>1565</v>
      </c>
      <c r="C24318">
        <v>36952</v>
      </c>
    </row>
    <row r="24319" spans="1:3" hidden="1" x14ac:dyDescent="0.2">
      <c r="A24319">
        <v>27053024600</v>
      </c>
      <c r="B24319" t="s">
        <v>50</v>
      </c>
      <c r="C24319">
        <v>36951</v>
      </c>
    </row>
    <row r="24320" spans="1:3" hidden="1" x14ac:dyDescent="0.2">
      <c r="A24320">
        <v>48029182002</v>
      </c>
      <c r="B24320" t="s">
        <v>3725</v>
      </c>
      <c r="C24320">
        <v>36951</v>
      </c>
    </row>
    <row r="24321" spans="1:3" hidden="1" x14ac:dyDescent="0.2">
      <c r="A24321">
        <v>6099000506</v>
      </c>
      <c r="B24321" t="s">
        <v>4931</v>
      </c>
      <c r="C24321">
        <v>36951</v>
      </c>
    </row>
    <row r="24322" spans="1:3" hidden="1" x14ac:dyDescent="0.2">
      <c r="A24322">
        <v>8001008534</v>
      </c>
      <c r="B24322" t="s">
        <v>11087</v>
      </c>
      <c r="C24322">
        <v>36950</v>
      </c>
    </row>
    <row r="24323" spans="1:3" hidden="1" x14ac:dyDescent="0.2">
      <c r="A24323">
        <v>42101033200</v>
      </c>
      <c r="B24323" t="s">
        <v>7559</v>
      </c>
      <c r="C24323">
        <v>36950</v>
      </c>
    </row>
    <row r="24324" spans="1:3" hidden="1" x14ac:dyDescent="0.2">
      <c r="A24324">
        <v>17019000302</v>
      </c>
      <c r="B24324" t="s">
        <v>766</v>
      </c>
      <c r="C24324">
        <v>36950</v>
      </c>
    </row>
    <row r="24325" spans="1:3" hidden="1" x14ac:dyDescent="0.2">
      <c r="A24325">
        <v>17099963800</v>
      </c>
      <c r="B24325" t="s">
        <v>11088</v>
      </c>
      <c r="C24325">
        <v>36950</v>
      </c>
    </row>
    <row r="24326" spans="1:3" hidden="1" x14ac:dyDescent="0.2">
      <c r="A24326">
        <v>48223950100</v>
      </c>
      <c r="B24326" t="s">
        <v>11089</v>
      </c>
      <c r="C24326">
        <v>36950</v>
      </c>
    </row>
    <row r="24327" spans="1:3" hidden="1" x14ac:dyDescent="0.2">
      <c r="A24327">
        <v>31119960900</v>
      </c>
      <c r="B24327" t="s">
        <v>2212</v>
      </c>
      <c r="C24327">
        <v>36949</v>
      </c>
    </row>
    <row r="24328" spans="1:3" hidden="1" x14ac:dyDescent="0.2">
      <c r="A24328">
        <v>53061053504</v>
      </c>
      <c r="B24328" t="s">
        <v>3245</v>
      </c>
      <c r="C24328">
        <v>36948</v>
      </c>
    </row>
    <row r="24329" spans="1:3" hidden="1" x14ac:dyDescent="0.2">
      <c r="A24329">
        <v>8001009406</v>
      </c>
      <c r="B24329" t="s">
        <v>3566</v>
      </c>
      <c r="C24329">
        <v>36948</v>
      </c>
    </row>
    <row r="24330" spans="1:3" hidden="1" x14ac:dyDescent="0.2">
      <c r="A24330">
        <v>47093005813</v>
      </c>
      <c r="B24330" t="s">
        <v>1182</v>
      </c>
      <c r="C24330">
        <v>36948</v>
      </c>
    </row>
    <row r="24331" spans="1:3" hidden="1" x14ac:dyDescent="0.2">
      <c r="A24331">
        <v>12011060210</v>
      </c>
      <c r="B24331" t="s">
        <v>7172</v>
      </c>
      <c r="C24331">
        <v>36947</v>
      </c>
    </row>
    <row r="24332" spans="1:3" hidden="1" x14ac:dyDescent="0.2">
      <c r="A24332">
        <v>56013000200</v>
      </c>
      <c r="B24332" t="s">
        <v>4476</v>
      </c>
      <c r="C24332">
        <v>36947</v>
      </c>
    </row>
    <row r="24333" spans="1:3" hidden="1" x14ac:dyDescent="0.2">
      <c r="A24333">
        <v>20173008300</v>
      </c>
      <c r="B24333" t="s">
        <v>11090</v>
      </c>
      <c r="C24333">
        <v>36947</v>
      </c>
    </row>
    <row r="24334" spans="1:3" hidden="1" x14ac:dyDescent="0.2">
      <c r="A24334">
        <v>25027737300</v>
      </c>
      <c r="B24334" t="s">
        <v>9038</v>
      </c>
      <c r="C24334">
        <v>36947</v>
      </c>
    </row>
    <row r="24335" spans="1:3" hidden="1" x14ac:dyDescent="0.2">
      <c r="A24335">
        <v>29019001701</v>
      </c>
      <c r="B24335" t="s">
        <v>11091</v>
      </c>
      <c r="C24335">
        <v>36946</v>
      </c>
    </row>
    <row r="24336" spans="1:3" hidden="1" x14ac:dyDescent="0.2">
      <c r="A24336">
        <v>36077590400</v>
      </c>
      <c r="B24336" t="s">
        <v>11092</v>
      </c>
      <c r="C24336">
        <v>36946</v>
      </c>
    </row>
    <row r="24337" spans="1:3" hidden="1" x14ac:dyDescent="0.2">
      <c r="A24337">
        <v>33011000700</v>
      </c>
      <c r="B24337" t="s">
        <v>3792</v>
      </c>
      <c r="C24337">
        <v>36946</v>
      </c>
    </row>
    <row r="24338" spans="1:3" hidden="1" x14ac:dyDescent="0.2">
      <c r="A24338">
        <v>6067007433</v>
      </c>
      <c r="B24338" t="s">
        <v>11093</v>
      </c>
      <c r="C24338">
        <v>36946</v>
      </c>
    </row>
    <row r="24339" spans="1:3" hidden="1" x14ac:dyDescent="0.2">
      <c r="A24339">
        <v>6071009715</v>
      </c>
      <c r="B24339" t="s">
        <v>7314</v>
      </c>
      <c r="C24339">
        <v>36946</v>
      </c>
    </row>
    <row r="24340" spans="1:3" hidden="1" x14ac:dyDescent="0.2">
      <c r="A24340">
        <v>9009175900</v>
      </c>
      <c r="B24340" t="s">
        <v>7781</v>
      </c>
      <c r="C24340">
        <v>36946</v>
      </c>
    </row>
    <row r="24341" spans="1:3" hidden="1" x14ac:dyDescent="0.2">
      <c r="A24341">
        <v>13215001100</v>
      </c>
      <c r="B24341" t="s">
        <v>11094</v>
      </c>
      <c r="C24341">
        <v>36945</v>
      </c>
    </row>
    <row r="24342" spans="1:3" hidden="1" x14ac:dyDescent="0.2">
      <c r="A24342">
        <v>18131959200</v>
      </c>
      <c r="B24342" t="s">
        <v>11095</v>
      </c>
      <c r="C24342">
        <v>36945</v>
      </c>
    </row>
    <row r="24343" spans="1:3" hidden="1" x14ac:dyDescent="0.2">
      <c r="A24343">
        <v>48355003601</v>
      </c>
      <c r="B24343" t="s">
        <v>7586</v>
      </c>
      <c r="C24343">
        <v>36944</v>
      </c>
    </row>
    <row r="24344" spans="1:3" hidden="1" x14ac:dyDescent="0.2">
      <c r="A24344">
        <v>25027761300</v>
      </c>
      <c r="B24344" t="s">
        <v>11096</v>
      </c>
      <c r="C24344">
        <v>36944</v>
      </c>
    </row>
    <row r="24345" spans="1:3" hidden="1" x14ac:dyDescent="0.2">
      <c r="A24345">
        <v>48491020313</v>
      </c>
      <c r="B24345" t="s">
        <v>2646</v>
      </c>
      <c r="C24345">
        <v>36944</v>
      </c>
    </row>
    <row r="24346" spans="1:3" hidden="1" x14ac:dyDescent="0.2">
      <c r="A24346">
        <v>36119010901</v>
      </c>
      <c r="B24346" t="s">
        <v>1131</v>
      </c>
      <c r="C24346">
        <v>36944</v>
      </c>
    </row>
    <row r="24347" spans="1:3" hidden="1" x14ac:dyDescent="0.2">
      <c r="A24347">
        <v>27065480300</v>
      </c>
      <c r="B24347" t="s">
        <v>7015</v>
      </c>
      <c r="C24347">
        <v>36944</v>
      </c>
    </row>
    <row r="24348" spans="1:3" hidden="1" x14ac:dyDescent="0.2">
      <c r="A24348">
        <v>36029010808</v>
      </c>
      <c r="B24348" t="s">
        <v>2550</v>
      </c>
      <c r="C24348">
        <v>36944</v>
      </c>
    </row>
    <row r="24349" spans="1:3" hidden="1" x14ac:dyDescent="0.2">
      <c r="A24349">
        <v>17197883209</v>
      </c>
      <c r="B24349" t="s">
        <v>11097</v>
      </c>
      <c r="C24349">
        <v>36944</v>
      </c>
    </row>
    <row r="24350" spans="1:3" hidden="1" x14ac:dyDescent="0.2">
      <c r="A24350">
        <v>6037670202</v>
      </c>
      <c r="B24350" t="s">
        <v>1125</v>
      </c>
      <c r="C24350">
        <v>36943</v>
      </c>
    </row>
    <row r="24351" spans="1:3" hidden="1" x14ac:dyDescent="0.2">
      <c r="A24351">
        <v>56037970601</v>
      </c>
      <c r="B24351" t="s">
        <v>3562</v>
      </c>
      <c r="C24351">
        <v>36943</v>
      </c>
    </row>
    <row r="24352" spans="1:3" hidden="1" x14ac:dyDescent="0.2">
      <c r="A24352">
        <v>39035161400</v>
      </c>
      <c r="B24352" t="s">
        <v>1862</v>
      </c>
      <c r="C24352">
        <v>36943</v>
      </c>
    </row>
    <row r="24353" spans="1:3" hidden="1" x14ac:dyDescent="0.2">
      <c r="A24353">
        <v>20021958300</v>
      </c>
      <c r="B24353" t="s">
        <v>8315</v>
      </c>
      <c r="C24353">
        <v>36942</v>
      </c>
    </row>
    <row r="24354" spans="1:3" hidden="1" x14ac:dyDescent="0.2">
      <c r="A24354">
        <v>12011031102</v>
      </c>
      <c r="B24354" t="s">
        <v>5874</v>
      </c>
      <c r="C24354">
        <v>36942</v>
      </c>
    </row>
    <row r="24355" spans="1:3" hidden="1" x14ac:dyDescent="0.2">
      <c r="A24355">
        <v>16001000701</v>
      </c>
      <c r="B24355" t="s">
        <v>11098</v>
      </c>
      <c r="C24355">
        <v>36942</v>
      </c>
    </row>
    <row r="24356" spans="1:3" hidden="1" x14ac:dyDescent="0.2">
      <c r="A24356">
        <v>53041971100</v>
      </c>
      <c r="B24356" t="s">
        <v>11099</v>
      </c>
      <c r="C24356">
        <v>36942</v>
      </c>
    </row>
    <row r="24357" spans="1:3" hidden="1" x14ac:dyDescent="0.2">
      <c r="A24357">
        <v>39061022601</v>
      </c>
      <c r="B24357" t="s">
        <v>1479</v>
      </c>
      <c r="C24357">
        <v>36942</v>
      </c>
    </row>
    <row r="24358" spans="1:3" hidden="1" x14ac:dyDescent="0.2">
      <c r="A24358">
        <v>36047048000</v>
      </c>
      <c r="B24358" t="s">
        <v>38</v>
      </c>
      <c r="C24358">
        <v>36942</v>
      </c>
    </row>
    <row r="24359" spans="1:3" hidden="1" x14ac:dyDescent="0.2">
      <c r="A24359">
        <v>22089062900</v>
      </c>
      <c r="B24359" t="s">
        <v>4117</v>
      </c>
      <c r="C24359">
        <v>36941</v>
      </c>
    </row>
    <row r="24360" spans="1:3" hidden="1" x14ac:dyDescent="0.2">
      <c r="A24360">
        <v>12071040116</v>
      </c>
      <c r="B24360" t="s">
        <v>2542</v>
      </c>
      <c r="C24360">
        <v>36940</v>
      </c>
    </row>
    <row r="24361" spans="1:3" hidden="1" x14ac:dyDescent="0.2">
      <c r="A24361">
        <v>26099261000</v>
      </c>
      <c r="B24361" t="s">
        <v>4103</v>
      </c>
      <c r="C24361">
        <v>36940</v>
      </c>
    </row>
    <row r="24362" spans="1:3" hidden="1" x14ac:dyDescent="0.2">
      <c r="A24362">
        <v>27109001201</v>
      </c>
      <c r="B24362" t="s">
        <v>2150</v>
      </c>
      <c r="C24362">
        <v>36940</v>
      </c>
    </row>
    <row r="24363" spans="1:3" hidden="1" x14ac:dyDescent="0.2">
      <c r="A24363">
        <v>8059010209</v>
      </c>
      <c r="B24363" t="s">
        <v>11100</v>
      </c>
      <c r="C24363">
        <v>36939</v>
      </c>
    </row>
    <row r="24364" spans="1:3" hidden="1" x14ac:dyDescent="0.2">
      <c r="A24364">
        <v>48201454100</v>
      </c>
      <c r="B24364" t="s">
        <v>4081</v>
      </c>
      <c r="C24364">
        <v>36939</v>
      </c>
    </row>
    <row r="24365" spans="1:3" hidden="1" x14ac:dyDescent="0.2">
      <c r="A24365">
        <v>48085030526</v>
      </c>
      <c r="B24365" t="s">
        <v>496</v>
      </c>
      <c r="C24365">
        <v>36938</v>
      </c>
    </row>
    <row r="24366" spans="1:3" hidden="1" x14ac:dyDescent="0.2">
      <c r="A24366">
        <v>32003002975</v>
      </c>
      <c r="B24366" t="s">
        <v>7786</v>
      </c>
      <c r="C24366">
        <v>36937</v>
      </c>
    </row>
    <row r="24367" spans="1:3" hidden="1" x14ac:dyDescent="0.2">
      <c r="A24367">
        <v>23003950300</v>
      </c>
      <c r="B24367" t="s">
        <v>11101</v>
      </c>
      <c r="C24367">
        <v>36937</v>
      </c>
    </row>
    <row r="24368" spans="1:3" hidden="1" x14ac:dyDescent="0.2">
      <c r="A24368">
        <v>32031002412</v>
      </c>
      <c r="B24368" t="s">
        <v>3325</v>
      </c>
      <c r="C24368">
        <v>36936</v>
      </c>
    </row>
    <row r="24369" spans="1:3" hidden="1" x14ac:dyDescent="0.2">
      <c r="A24369">
        <v>6037533502</v>
      </c>
      <c r="B24369" t="s">
        <v>9912</v>
      </c>
      <c r="C24369">
        <v>36936</v>
      </c>
    </row>
    <row r="24370" spans="1:3" hidden="1" x14ac:dyDescent="0.2">
      <c r="A24370">
        <v>27035951200</v>
      </c>
      <c r="B24370" t="s">
        <v>6224</v>
      </c>
      <c r="C24370">
        <v>36935</v>
      </c>
    </row>
    <row r="24371" spans="1:3" hidden="1" x14ac:dyDescent="0.2">
      <c r="A24371">
        <v>6085504002</v>
      </c>
      <c r="B24371" t="s">
        <v>1127</v>
      </c>
      <c r="C24371">
        <v>36935</v>
      </c>
    </row>
    <row r="24372" spans="1:3" hidden="1" x14ac:dyDescent="0.2">
      <c r="A24372">
        <v>18163003900</v>
      </c>
      <c r="B24372" t="s">
        <v>4860</v>
      </c>
      <c r="C24372">
        <v>36934</v>
      </c>
    </row>
    <row r="24373" spans="1:3" hidden="1" x14ac:dyDescent="0.2">
      <c r="A24373">
        <v>6037408004</v>
      </c>
      <c r="B24373" t="s">
        <v>7815</v>
      </c>
      <c r="C24373">
        <v>36934</v>
      </c>
    </row>
    <row r="24374" spans="1:3" hidden="1" x14ac:dyDescent="0.2">
      <c r="A24374">
        <v>55047100100</v>
      </c>
      <c r="B24374" t="s">
        <v>11102</v>
      </c>
      <c r="C24374">
        <v>36933</v>
      </c>
    </row>
    <row r="24375" spans="1:3" hidden="1" x14ac:dyDescent="0.2">
      <c r="A24375">
        <v>17097860904</v>
      </c>
      <c r="B24375" t="s">
        <v>11103</v>
      </c>
      <c r="C24375">
        <v>36933</v>
      </c>
    </row>
    <row r="24376" spans="1:3" hidden="1" x14ac:dyDescent="0.2">
      <c r="A24376">
        <v>49035113539</v>
      </c>
      <c r="B24376" t="s">
        <v>6263</v>
      </c>
      <c r="C24376">
        <v>36933</v>
      </c>
    </row>
    <row r="24377" spans="1:3" hidden="1" x14ac:dyDescent="0.2">
      <c r="A24377">
        <v>25025050700</v>
      </c>
      <c r="B24377" t="s">
        <v>11104</v>
      </c>
      <c r="C24377">
        <v>36932</v>
      </c>
    </row>
    <row r="24378" spans="1:3" hidden="1" x14ac:dyDescent="0.2">
      <c r="A24378">
        <v>18029080103</v>
      </c>
      <c r="B24378" t="s">
        <v>8928</v>
      </c>
      <c r="C24378">
        <v>36932</v>
      </c>
    </row>
    <row r="24379" spans="1:3" hidden="1" x14ac:dyDescent="0.2">
      <c r="A24379">
        <v>26107960600</v>
      </c>
      <c r="B24379" t="s">
        <v>11105</v>
      </c>
      <c r="C24379">
        <v>36932</v>
      </c>
    </row>
    <row r="24380" spans="1:3" hidden="1" x14ac:dyDescent="0.2">
      <c r="A24380">
        <v>13117130201</v>
      </c>
      <c r="B24380" t="s">
        <v>2875</v>
      </c>
      <c r="C24380">
        <v>36931</v>
      </c>
    </row>
    <row r="24381" spans="1:3" hidden="1" x14ac:dyDescent="0.2">
      <c r="A24381">
        <v>36011041600</v>
      </c>
      <c r="B24381" t="s">
        <v>1595</v>
      </c>
      <c r="C24381">
        <v>36931</v>
      </c>
    </row>
    <row r="24382" spans="1:3" hidden="1" x14ac:dyDescent="0.2">
      <c r="A24382">
        <v>34025806504</v>
      </c>
      <c r="B24382" t="s">
        <v>139</v>
      </c>
      <c r="C24382">
        <v>36931</v>
      </c>
    </row>
    <row r="24383" spans="1:3" hidden="1" x14ac:dyDescent="0.2">
      <c r="A24383">
        <v>39041011430</v>
      </c>
      <c r="B24383" t="s">
        <v>3732</v>
      </c>
      <c r="C24383">
        <v>36931</v>
      </c>
    </row>
    <row r="24384" spans="1:3" hidden="1" x14ac:dyDescent="0.2">
      <c r="A24384">
        <v>48121020203</v>
      </c>
      <c r="B24384" t="s">
        <v>5840</v>
      </c>
      <c r="C24384">
        <v>36930</v>
      </c>
    </row>
    <row r="24385" spans="1:3" hidden="1" x14ac:dyDescent="0.2">
      <c r="A24385">
        <v>23031038002</v>
      </c>
      <c r="B24385" t="s">
        <v>11106</v>
      </c>
      <c r="C24385">
        <v>36930</v>
      </c>
    </row>
    <row r="24386" spans="1:3" hidden="1" x14ac:dyDescent="0.2">
      <c r="A24386">
        <v>8035014504</v>
      </c>
      <c r="B24386" t="s">
        <v>1321</v>
      </c>
      <c r="C24386">
        <v>36930</v>
      </c>
    </row>
    <row r="24387" spans="1:3" hidden="1" x14ac:dyDescent="0.2">
      <c r="A24387">
        <v>53061052606</v>
      </c>
      <c r="B24387" t="s">
        <v>9148</v>
      </c>
      <c r="C24387">
        <v>36930</v>
      </c>
    </row>
    <row r="24388" spans="1:3" hidden="1" x14ac:dyDescent="0.2">
      <c r="A24388">
        <v>53011041009</v>
      </c>
      <c r="B24388" t="s">
        <v>11107</v>
      </c>
      <c r="C24388">
        <v>36930</v>
      </c>
    </row>
    <row r="24389" spans="1:3" hidden="1" x14ac:dyDescent="0.2">
      <c r="A24389">
        <v>48453001847</v>
      </c>
      <c r="B24389" t="s">
        <v>11108</v>
      </c>
      <c r="C24389">
        <v>36929</v>
      </c>
    </row>
    <row r="24390" spans="1:3" hidden="1" x14ac:dyDescent="0.2">
      <c r="A24390">
        <v>20133951900</v>
      </c>
      <c r="B24390" t="s">
        <v>11109</v>
      </c>
      <c r="C24390">
        <v>36929</v>
      </c>
    </row>
    <row r="24391" spans="1:3" hidden="1" x14ac:dyDescent="0.2">
      <c r="A24391">
        <v>36001001902</v>
      </c>
      <c r="B24391" t="s">
        <v>11110</v>
      </c>
      <c r="C24391">
        <v>36929</v>
      </c>
    </row>
    <row r="24392" spans="1:3" hidden="1" x14ac:dyDescent="0.2">
      <c r="A24392">
        <v>39035136102</v>
      </c>
      <c r="B24392" t="s">
        <v>4049</v>
      </c>
      <c r="C24392">
        <v>36929</v>
      </c>
    </row>
    <row r="24393" spans="1:3" hidden="1" x14ac:dyDescent="0.2">
      <c r="A24393">
        <v>48361021100</v>
      </c>
      <c r="B24393" t="s">
        <v>5162</v>
      </c>
      <c r="C24393">
        <v>36929</v>
      </c>
    </row>
    <row r="24394" spans="1:3" hidden="1" x14ac:dyDescent="0.2">
      <c r="A24394">
        <v>17201004100</v>
      </c>
      <c r="B24394" t="s">
        <v>11111</v>
      </c>
      <c r="C24394">
        <v>36929</v>
      </c>
    </row>
    <row r="24395" spans="1:3" hidden="1" x14ac:dyDescent="0.2">
      <c r="A24395">
        <v>6073020013</v>
      </c>
      <c r="B24395" t="s">
        <v>988</v>
      </c>
      <c r="C24395">
        <v>36928</v>
      </c>
    </row>
    <row r="24396" spans="1:3" hidden="1" x14ac:dyDescent="0.2">
      <c r="A24396">
        <v>22115950800</v>
      </c>
      <c r="B24396" t="s">
        <v>11112</v>
      </c>
      <c r="C24396">
        <v>36928</v>
      </c>
    </row>
    <row r="24397" spans="1:3" hidden="1" x14ac:dyDescent="0.2">
      <c r="A24397">
        <v>34017013500</v>
      </c>
      <c r="B24397" t="s">
        <v>4357</v>
      </c>
      <c r="C24397">
        <v>36928</v>
      </c>
    </row>
    <row r="24398" spans="1:3" hidden="1" x14ac:dyDescent="0.2">
      <c r="A24398">
        <v>48201453000</v>
      </c>
      <c r="B24398" t="s">
        <v>484</v>
      </c>
      <c r="C24398">
        <v>36927</v>
      </c>
    </row>
    <row r="24399" spans="1:3" hidden="1" x14ac:dyDescent="0.2">
      <c r="A24399">
        <v>48049950500</v>
      </c>
      <c r="B24399" t="s">
        <v>11113</v>
      </c>
      <c r="C24399">
        <v>36927</v>
      </c>
    </row>
    <row r="24400" spans="1:3" hidden="1" x14ac:dyDescent="0.2">
      <c r="A24400">
        <v>6037910812</v>
      </c>
      <c r="B24400" t="s">
        <v>5251</v>
      </c>
      <c r="C24400">
        <v>36927</v>
      </c>
    </row>
    <row r="24401" spans="1:3" hidden="1" x14ac:dyDescent="0.2">
      <c r="A24401">
        <v>48479001717</v>
      </c>
      <c r="B24401" t="s">
        <v>11114</v>
      </c>
      <c r="C24401">
        <v>36926</v>
      </c>
    </row>
    <row r="24402" spans="1:3" hidden="1" x14ac:dyDescent="0.2">
      <c r="A24402">
        <v>9011705102</v>
      </c>
      <c r="B24402" t="s">
        <v>11115</v>
      </c>
      <c r="C24402">
        <v>36926</v>
      </c>
    </row>
    <row r="24403" spans="1:3" hidden="1" x14ac:dyDescent="0.2">
      <c r="A24403">
        <v>51179010212</v>
      </c>
      <c r="B24403" t="s">
        <v>5018</v>
      </c>
      <c r="C24403">
        <v>36926</v>
      </c>
    </row>
    <row r="24404" spans="1:3" hidden="1" x14ac:dyDescent="0.2">
      <c r="A24404">
        <v>49049000102</v>
      </c>
      <c r="B24404" t="s">
        <v>222</v>
      </c>
      <c r="C24404">
        <v>36926</v>
      </c>
    </row>
    <row r="24405" spans="1:3" hidden="1" x14ac:dyDescent="0.2">
      <c r="A24405">
        <v>6017031502</v>
      </c>
      <c r="B24405" t="s">
        <v>11116</v>
      </c>
      <c r="C24405">
        <v>36925</v>
      </c>
    </row>
    <row r="24406" spans="1:3" hidden="1" x14ac:dyDescent="0.2">
      <c r="A24406">
        <v>36103158103</v>
      </c>
      <c r="B24406" t="s">
        <v>1876</v>
      </c>
      <c r="C24406">
        <v>36925</v>
      </c>
    </row>
    <row r="24407" spans="1:3" hidden="1" x14ac:dyDescent="0.2">
      <c r="A24407">
        <v>48083950600</v>
      </c>
      <c r="B24407" t="s">
        <v>11117</v>
      </c>
      <c r="C24407">
        <v>36925</v>
      </c>
    </row>
    <row r="24408" spans="1:3" hidden="1" x14ac:dyDescent="0.2">
      <c r="A24408">
        <v>18063210608</v>
      </c>
      <c r="B24408" t="s">
        <v>8701</v>
      </c>
      <c r="C24408">
        <v>36925</v>
      </c>
    </row>
    <row r="24409" spans="1:3" hidden="1" x14ac:dyDescent="0.2">
      <c r="A24409">
        <v>6079010204</v>
      </c>
      <c r="B24409" t="s">
        <v>7823</v>
      </c>
      <c r="C24409">
        <v>36924</v>
      </c>
    </row>
    <row r="24410" spans="1:3" hidden="1" x14ac:dyDescent="0.2">
      <c r="A24410">
        <v>42041012702</v>
      </c>
      <c r="B24410" t="s">
        <v>9979</v>
      </c>
      <c r="C24410">
        <v>36924</v>
      </c>
    </row>
    <row r="24411" spans="1:3" hidden="1" x14ac:dyDescent="0.2">
      <c r="A24411">
        <v>39025041307</v>
      </c>
      <c r="B24411" t="s">
        <v>10834</v>
      </c>
      <c r="C24411">
        <v>36924</v>
      </c>
    </row>
    <row r="24412" spans="1:3" hidden="1" x14ac:dyDescent="0.2">
      <c r="A24412">
        <v>36005022800</v>
      </c>
      <c r="B24412" t="s">
        <v>374</v>
      </c>
      <c r="C24412">
        <v>36924</v>
      </c>
    </row>
    <row r="24413" spans="1:3" hidden="1" x14ac:dyDescent="0.2">
      <c r="A24413">
        <v>17123961300</v>
      </c>
      <c r="B24413" t="s">
        <v>11118</v>
      </c>
      <c r="C24413">
        <v>36924</v>
      </c>
    </row>
    <row r="24414" spans="1:3" hidden="1" x14ac:dyDescent="0.2">
      <c r="A24414">
        <v>39155931100</v>
      </c>
      <c r="B24414" t="s">
        <v>10294</v>
      </c>
      <c r="C24414">
        <v>36923</v>
      </c>
    </row>
    <row r="24415" spans="1:3" hidden="1" x14ac:dyDescent="0.2">
      <c r="A24415">
        <v>6095252914</v>
      </c>
      <c r="B24415" t="s">
        <v>3378</v>
      </c>
      <c r="C24415">
        <v>36923</v>
      </c>
    </row>
    <row r="24416" spans="1:3" hidden="1" x14ac:dyDescent="0.2">
      <c r="A24416">
        <v>24031703213</v>
      </c>
      <c r="B24416" t="s">
        <v>11119</v>
      </c>
      <c r="C24416">
        <v>36923</v>
      </c>
    </row>
    <row r="24417" spans="1:3" hidden="1" x14ac:dyDescent="0.2">
      <c r="A24417">
        <v>27053023300</v>
      </c>
      <c r="B24417" t="s">
        <v>1436</v>
      </c>
      <c r="C24417">
        <v>36923</v>
      </c>
    </row>
    <row r="24418" spans="1:3" hidden="1" x14ac:dyDescent="0.2">
      <c r="A24418">
        <v>19155031200</v>
      </c>
      <c r="B24418" t="s">
        <v>4434</v>
      </c>
      <c r="C24418">
        <v>36922</v>
      </c>
    </row>
    <row r="24419" spans="1:3" hidden="1" x14ac:dyDescent="0.2">
      <c r="A24419">
        <v>6073013420</v>
      </c>
      <c r="B24419" t="s">
        <v>9503</v>
      </c>
      <c r="C24419">
        <v>36922</v>
      </c>
    </row>
    <row r="24420" spans="1:3" hidden="1" x14ac:dyDescent="0.2">
      <c r="A24420">
        <v>41003010200</v>
      </c>
      <c r="B24420" t="s">
        <v>4168</v>
      </c>
      <c r="C24420">
        <v>36922</v>
      </c>
    </row>
    <row r="24421" spans="1:3" hidden="1" x14ac:dyDescent="0.2">
      <c r="A24421">
        <v>6067009403</v>
      </c>
      <c r="B24421" t="s">
        <v>9810</v>
      </c>
      <c r="C24421">
        <v>36921</v>
      </c>
    </row>
    <row r="24422" spans="1:3" hidden="1" x14ac:dyDescent="0.2">
      <c r="A24422">
        <v>31055007101</v>
      </c>
      <c r="B24422" t="s">
        <v>11120</v>
      </c>
      <c r="C24422">
        <v>36921</v>
      </c>
    </row>
    <row r="24423" spans="1:3" hidden="1" x14ac:dyDescent="0.2">
      <c r="A24423">
        <v>26093710300</v>
      </c>
      <c r="B24423" t="s">
        <v>5071</v>
      </c>
      <c r="C24423">
        <v>36921</v>
      </c>
    </row>
    <row r="24424" spans="1:3" hidden="1" x14ac:dyDescent="0.2">
      <c r="A24424">
        <v>53009001600</v>
      </c>
      <c r="B24424" t="s">
        <v>11121</v>
      </c>
      <c r="C24424">
        <v>36921</v>
      </c>
    </row>
    <row r="24425" spans="1:3" hidden="1" x14ac:dyDescent="0.2">
      <c r="A24425">
        <v>6013304005</v>
      </c>
      <c r="B24425" t="s">
        <v>380</v>
      </c>
      <c r="C24425">
        <v>36920</v>
      </c>
    </row>
    <row r="24426" spans="1:3" hidden="1" x14ac:dyDescent="0.2">
      <c r="A24426">
        <v>1003010500</v>
      </c>
      <c r="B24426" t="s">
        <v>11122</v>
      </c>
      <c r="C24426">
        <v>36920</v>
      </c>
    </row>
    <row r="24427" spans="1:3" hidden="1" x14ac:dyDescent="0.2">
      <c r="A24427">
        <v>48157674603</v>
      </c>
      <c r="B24427" t="s">
        <v>11123</v>
      </c>
      <c r="C24427">
        <v>36920</v>
      </c>
    </row>
    <row r="24428" spans="1:3" hidden="1" x14ac:dyDescent="0.2">
      <c r="A24428">
        <v>48233950700</v>
      </c>
      <c r="B24428" t="s">
        <v>5742</v>
      </c>
      <c r="C24428">
        <v>36919</v>
      </c>
    </row>
    <row r="24429" spans="1:3" hidden="1" x14ac:dyDescent="0.2">
      <c r="A24429">
        <v>6085509500</v>
      </c>
      <c r="B24429" t="s">
        <v>11124</v>
      </c>
      <c r="C24429">
        <v>36919</v>
      </c>
    </row>
    <row r="24430" spans="1:3" hidden="1" x14ac:dyDescent="0.2">
      <c r="A24430">
        <v>36023970300</v>
      </c>
      <c r="B24430" t="s">
        <v>11125</v>
      </c>
      <c r="C24430">
        <v>36919</v>
      </c>
    </row>
    <row r="24431" spans="1:3" hidden="1" x14ac:dyDescent="0.2">
      <c r="A24431">
        <v>27123030702</v>
      </c>
      <c r="B24431" t="s">
        <v>11126</v>
      </c>
      <c r="C24431">
        <v>36919</v>
      </c>
    </row>
    <row r="24432" spans="1:3" hidden="1" x14ac:dyDescent="0.2">
      <c r="A24432">
        <v>12109020601</v>
      </c>
      <c r="B24432" t="s">
        <v>3415</v>
      </c>
      <c r="C24432">
        <v>36918</v>
      </c>
    </row>
    <row r="24433" spans="1:3" hidden="1" x14ac:dyDescent="0.2">
      <c r="A24433">
        <v>50009950100</v>
      </c>
      <c r="B24433" t="s">
        <v>11127</v>
      </c>
      <c r="C24433">
        <v>36918</v>
      </c>
    </row>
    <row r="24434" spans="1:3" hidden="1" x14ac:dyDescent="0.2">
      <c r="A24434">
        <v>6077003111</v>
      </c>
      <c r="B24434" t="s">
        <v>11128</v>
      </c>
      <c r="C24434">
        <v>36918</v>
      </c>
    </row>
    <row r="24435" spans="1:3" hidden="1" x14ac:dyDescent="0.2">
      <c r="A24435">
        <v>26015010402</v>
      </c>
      <c r="B24435" t="s">
        <v>11129</v>
      </c>
      <c r="C24435">
        <v>36918</v>
      </c>
    </row>
    <row r="24436" spans="1:3" hidden="1" x14ac:dyDescent="0.2">
      <c r="A24436">
        <v>36081016300</v>
      </c>
      <c r="B24436" t="s">
        <v>42</v>
      </c>
      <c r="C24436">
        <v>36918</v>
      </c>
    </row>
    <row r="24437" spans="1:3" hidden="1" x14ac:dyDescent="0.2">
      <c r="A24437">
        <v>18085961400</v>
      </c>
      <c r="B24437" t="s">
        <v>11130</v>
      </c>
      <c r="C24437">
        <v>36917</v>
      </c>
    </row>
    <row r="24438" spans="1:3" hidden="1" x14ac:dyDescent="0.2">
      <c r="A24438">
        <v>48001950902</v>
      </c>
      <c r="B24438" t="s">
        <v>11131</v>
      </c>
      <c r="C24438">
        <v>36916</v>
      </c>
    </row>
    <row r="24439" spans="1:3" hidden="1" x14ac:dyDescent="0.2">
      <c r="A24439">
        <v>6059011711</v>
      </c>
      <c r="B24439" t="s">
        <v>1220</v>
      </c>
      <c r="C24439">
        <v>36916</v>
      </c>
    </row>
    <row r="24440" spans="1:3" hidden="1" x14ac:dyDescent="0.2">
      <c r="A24440">
        <v>37081016406</v>
      </c>
      <c r="B24440" t="s">
        <v>5932</v>
      </c>
      <c r="C24440">
        <v>36916</v>
      </c>
    </row>
    <row r="24441" spans="1:3" hidden="1" x14ac:dyDescent="0.2">
      <c r="A24441">
        <v>29095013606</v>
      </c>
      <c r="B24441" t="s">
        <v>539</v>
      </c>
      <c r="C24441">
        <v>36915</v>
      </c>
    </row>
    <row r="24442" spans="1:3" hidden="1" x14ac:dyDescent="0.2">
      <c r="A24442">
        <v>6109004100</v>
      </c>
      <c r="B24442" t="s">
        <v>8155</v>
      </c>
      <c r="C24442">
        <v>36915</v>
      </c>
    </row>
    <row r="24443" spans="1:3" hidden="1" x14ac:dyDescent="0.2">
      <c r="A24443">
        <v>6111007511</v>
      </c>
      <c r="B24443" t="s">
        <v>11132</v>
      </c>
      <c r="C24443">
        <v>36914</v>
      </c>
    </row>
    <row r="24444" spans="1:3" hidden="1" x14ac:dyDescent="0.2">
      <c r="A24444">
        <v>48125950300</v>
      </c>
      <c r="B24444" t="s">
        <v>11133</v>
      </c>
      <c r="C24444">
        <v>36914</v>
      </c>
    </row>
    <row r="24445" spans="1:3" hidden="1" x14ac:dyDescent="0.2">
      <c r="A24445">
        <v>1089010901</v>
      </c>
      <c r="B24445" t="s">
        <v>11134</v>
      </c>
      <c r="C24445">
        <v>36913</v>
      </c>
    </row>
    <row r="24446" spans="1:3" hidden="1" x14ac:dyDescent="0.2">
      <c r="A24446">
        <v>34029722900</v>
      </c>
      <c r="B24446" t="s">
        <v>2902</v>
      </c>
      <c r="C24446">
        <v>36912</v>
      </c>
    </row>
    <row r="24447" spans="1:3" hidden="1" x14ac:dyDescent="0.2">
      <c r="A24447">
        <v>17031520500</v>
      </c>
      <c r="B24447" t="s">
        <v>10332</v>
      </c>
      <c r="C24447">
        <v>36912</v>
      </c>
    </row>
    <row r="24448" spans="1:3" hidden="1" x14ac:dyDescent="0.2">
      <c r="A24448">
        <v>33005970700</v>
      </c>
      <c r="B24448" t="s">
        <v>11135</v>
      </c>
      <c r="C24448">
        <v>36912</v>
      </c>
    </row>
    <row r="24449" spans="1:3" hidden="1" x14ac:dyDescent="0.2">
      <c r="A24449">
        <v>12019030701</v>
      </c>
      <c r="B24449" t="s">
        <v>11136</v>
      </c>
      <c r="C24449">
        <v>36911</v>
      </c>
    </row>
    <row r="24450" spans="1:3" hidden="1" x14ac:dyDescent="0.2">
      <c r="A24450">
        <v>51091970100</v>
      </c>
      <c r="B24450" t="s">
        <v>11137</v>
      </c>
      <c r="C24450">
        <v>36911</v>
      </c>
    </row>
    <row r="24451" spans="1:3" hidden="1" x14ac:dyDescent="0.2">
      <c r="A24451">
        <v>9001022100</v>
      </c>
      <c r="B24451" t="s">
        <v>3383</v>
      </c>
      <c r="C24451">
        <v>36910</v>
      </c>
    </row>
    <row r="24452" spans="1:3" hidden="1" x14ac:dyDescent="0.2">
      <c r="A24452">
        <v>56021001501</v>
      </c>
      <c r="B24452" t="s">
        <v>2486</v>
      </c>
      <c r="C24452">
        <v>36910</v>
      </c>
    </row>
    <row r="24453" spans="1:3" hidden="1" x14ac:dyDescent="0.2">
      <c r="A24453">
        <v>6065940500</v>
      </c>
      <c r="B24453" t="s">
        <v>11138</v>
      </c>
      <c r="C24453">
        <v>36910</v>
      </c>
    </row>
    <row r="24454" spans="1:3" hidden="1" x14ac:dyDescent="0.2">
      <c r="A24454">
        <v>21037053302</v>
      </c>
      <c r="B24454" t="s">
        <v>11139</v>
      </c>
      <c r="C24454">
        <v>36910</v>
      </c>
    </row>
    <row r="24455" spans="1:3" hidden="1" x14ac:dyDescent="0.2">
      <c r="A24455">
        <v>12057010108</v>
      </c>
      <c r="B24455" t="s">
        <v>11140</v>
      </c>
      <c r="C24455">
        <v>36909</v>
      </c>
    </row>
    <row r="24456" spans="1:3" hidden="1" x14ac:dyDescent="0.2">
      <c r="A24456">
        <v>53033028403</v>
      </c>
      <c r="B24456" t="s">
        <v>7686</v>
      </c>
      <c r="C24456">
        <v>36909</v>
      </c>
    </row>
    <row r="24457" spans="1:3" hidden="1" x14ac:dyDescent="0.2">
      <c r="A24457">
        <v>34003057101</v>
      </c>
      <c r="B24457" t="s">
        <v>3057</v>
      </c>
      <c r="C24457">
        <v>36908</v>
      </c>
    </row>
    <row r="24458" spans="1:3" hidden="1" x14ac:dyDescent="0.2">
      <c r="A24458">
        <v>42021012000</v>
      </c>
      <c r="B24458" t="s">
        <v>11141</v>
      </c>
      <c r="C24458">
        <v>36908</v>
      </c>
    </row>
    <row r="24459" spans="1:3" hidden="1" x14ac:dyDescent="0.2">
      <c r="A24459">
        <v>17031640400</v>
      </c>
      <c r="B24459" t="s">
        <v>1701</v>
      </c>
      <c r="C24459">
        <v>36908</v>
      </c>
    </row>
    <row r="24460" spans="1:3" hidden="1" x14ac:dyDescent="0.2">
      <c r="A24460">
        <v>55059002200</v>
      </c>
      <c r="B24460" t="s">
        <v>7495</v>
      </c>
      <c r="C24460">
        <v>36908</v>
      </c>
    </row>
    <row r="24461" spans="1:3" hidden="1" x14ac:dyDescent="0.2">
      <c r="A24461">
        <v>20041084300</v>
      </c>
      <c r="B24461" t="s">
        <v>3313</v>
      </c>
      <c r="C24461">
        <v>36908</v>
      </c>
    </row>
    <row r="24462" spans="1:3" hidden="1" x14ac:dyDescent="0.2">
      <c r="A24462">
        <v>24027601204</v>
      </c>
      <c r="B24462" t="s">
        <v>11142</v>
      </c>
      <c r="C24462">
        <v>36908</v>
      </c>
    </row>
    <row r="24463" spans="1:3" hidden="1" x14ac:dyDescent="0.2">
      <c r="A24463">
        <v>39081001200</v>
      </c>
      <c r="B24463" t="s">
        <v>11143</v>
      </c>
      <c r="C24463">
        <v>36907</v>
      </c>
    </row>
    <row r="24464" spans="1:3" hidden="1" x14ac:dyDescent="0.2">
      <c r="A24464">
        <v>36081033900</v>
      </c>
      <c r="B24464" t="s">
        <v>42</v>
      </c>
      <c r="C24464">
        <v>36907</v>
      </c>
    </row>
    <row r="24465" spans="1:3" hidden="1" x14ac:dyDescent="0.2">
      <c r="A24465">
        <v>6037405800</v>
      </c>
      <c r="B24465" t="s">
        <v>982</v>
      </c>
      <c r="C24465">
        <v>36906</v>
      </c>
    </row>
    <row r="24466" spans="1:3" hidden="1" x14ac:dyDescent="0.2">
      <c r="A24466">
        <v>53061052104</v>
      </c>
      <c r="B24466" t="s">
        <v>3327</v>
      </c>
      <c r="C24466">
        <v>36906</v>
      </c>
    </row>
    <row r="24467" spans="1:3" hidden="1" x14ac:dyDescent="0.2">
      <c r="A24467">
        <v>34015501104</v>
      </c>
      <c r="B24467" t="s">
        <v>11144</v>
      </c>
      <c r="C24467">
        <v>36905</v>
      </c>
    </row>
    <row r="24468" spans="1:3" hidden="1" x14ac:dyDescent="0.2">
      <c r="A24468">
        <v>34017007100</v>
      </c>
      <c r="B24468" t="s">
        <v>4622</v>
      </c>
      <c r="C24468">
        <v>36905</v>
      </c>
    </row>
    <row r="24469" spans="1:3" hidden="1" x14ac:dyDescent="0.2">
      <c r="A24469">
        <v>17053961800</v>
      </c>
      <c r="B24469" t="s">
        <v>4803</v>
      </c>
      <c r="C24469">
        <v>36905</v>
      </c>
    </row>
    <row r="24470" spans="1:3" hidden="1" x14ac:dyDescent="0.2">
      <c r="A24470">
        <v>4013103612</v>
      </c>
      <c r="B24470" t="s">
        <v>4642</v>
      </c>
      <c r="C24470">
        <v>36904</v>
      </c>
    </row>
    <row r="24471" spans="1:3" hidden="1" x14ac:dyDescent="0.2">
      <c r="A24471">
        <v>8005080200</v>
      </c>
      <c r="B24471" t="s">
        <v>8822</v>
      </c>
      <c r="C24471">
        <v>36904</v>
      </c>
    </row>
    <row r="24472" spans="1:3" hidden="1" x14ac:dyDescent="0.2">
      <c r="A24472">
        <v>42079215000</v>
      </c>
      <c r="B24472" t="s">
        <v>11145</v>
      </c>
      <c r="C24472">
        <v>36904</v>
      </c>
    </row>
    <row r="24473" spans="1:3" hidden="1" x14ac:dyDescent="0.2">
      <c r="A24473">
        <v>6097152000</v>
      </c>
      <c r="B24473" t="s">
        <v>2343</v>
      </c>
      <c r="C24473">
        <v>36904</v>
      </c>
    </row>
    <row r="24474" spans="1:3" hidden="1" x14ac:dyDescent="0.2">
      <c r="A24474">
        <v>42007605800</v>
      </c>
      <c r="B24474" t="s">
        <v>2563</v>
      </c>
      <c r="C24474">
        <v>36903</v>
      </c>
    </row>
    <row r="24475" spans="1:3" hidden="1" x14ac:dyDescent="0.2">
      <c r="A24475">
        <v>24021751902</v>
      </c>
      <c r="B24475" t="s">
        <v>11146</v>
      </c>
      <c r="C24475">
        <v>36903</v>
      </c>
    </row>
    <row r="24476" spans="1:3" hidden="1" x14ac:dyDescent="0.2">
      <c r="A24476">
        <v>39173021300</v>
      </c>
      <c r="B24476" t="s">
        <v>11147</v>
      </c>
      <c r="C24476">
        <v>36903</v>
      </c>
    </row>
    <row r="24477" spans="1:3" hidden="1" x14ac:dyDescent="0.2">
      <c r="A24477">
        <v>6037461300</v>
      </c>
      <c r="B24477" t="s">
        <v>5713</v>
      </c>
      <c r="C24477">
        <v>36903</v>
      </c>
    </row>
    <row r="24478" spans="1:3" hidden="1" x14ac:dyDescent="0.2">
      <c r="A24478">
        <v>26043950300</v>
      </c>
      <c r="B24478" t="s">
        <v>11148</v>
      </c>
      <c r="C24478">
        <v>36903</v>
      </c>
    </row>
    <row r="24479" spans="1:3" hidden="1" x14ac:dyDescent="0.2">
      <c r="A24479">
        <v>20139010100</v>
      </c>
      <c r="B24479" t="s">
        <v>11149</v>
      </c>
      <c r="C24479">
        <v>36902</v>
      </c>
    </row>
    <row r="24480" spans="1:3" hidden="1" x14ac:dyDescent="0.2">
      <c r="A24480">
        <v>34035052204</v>
      </c>
      <c r="B24480" t="s">
        <v>3490</v>
      </c>
      <c r="C24480">
        <v>36901</v>
      </c>
    </row>
    <row r="24481" spans="1:3" hidden="1" x14ac:dyDescent="0.2">
      <c r="A24481">
        <v>6071000404</v>
      </c>
      <c r="B24481" t="s">
        <v>4538</v>
      </c>
      <c r="C24481">
        <v>36901</v>
      </c>
    </row>
    <row r="24482" spans="1:3" hidden="1" x14ac:dyDescent="0.2">
      <c r="A24482">
        <v>19103001600</v>
      </c>
      <c r="B24482" t="s">
        <v>4518</v>
      </c>
      <c r="C24482">
        <v>36901</v>
      </c>
    </row>
    <row r="24483" spans="1:3" hidden="1" x14ac:dyDescent="0.2">
      <c r="A24483">
        <v>48121021732</v>
      </c>
      <c r="B24483" t="s">
        <v>835</v>
      </c>
      <c r="C24483">
        <v>36900</v>
      </c>
    </row>
    <row r="24484" spans="1:3" hidden="1" x14ac:dyDescent="0.2">
      <c r="A24484">
        <v>6073017801</v>
      </c>
      <c r="B24484" t="s">
        <v>988</v>
      </c>
      <c r="C24484">
        <v>36900</v>
      </c>
    </row>
    <row r="24485" spans="1:3" hidden="1" x14ac:dyDescent="0.2">
      <c r="A24485">
        <v>51059482001</v>
      </c>
      <c r="B24485" t="s">
        <v>159</v>
      </c>
      <c r="C24485">
        <v>36900</v>
      </c>
    </row>
    <row r="24486" spans="1:3" hidden="1" x14ac:dyDescent="0.2">
      <c r="A24486">
        <v>6013335000</v>
      </c>
      <c r="B24486" t="s">
        <v>2426</v>
      </c>
      <c r="C24486">
        <v>36900</v>
      </c>
    </row>
    <row r="24487" spans="1:3" hidden="1" x14ac:dyDescent="0.2">
      <c r="A24487">
        <v>36055013001</v>
      </c>
      <c r="B24487" t="s">
        <v>2825</v>
      </c>
      <c r="C24487">
        <v>36900</v>
      </c>
    </row>
    <row r="24488" spans="1:3" hidden="1" x14ac:dyDescent="0.2">
      <c r="A24488">
        <v>29037061002</v>
      </c>
      <c r="B24488" t="s">
        <v>6181</v>
      </c>
      <c r="C24488">
        <v>36900</v>
      </c>
    </row>
    <row r="24489" spans="1:3" hidden="1" x14ac:dyDescent="0.2">
      <c r="A24489">
        <v>42091203303</v>
      </c>
      <c r="B24489" t="s">
        <v>11150</v>
      </c>
      <c r="C24489">
        <v>36899</v>
      </c>
    </row>
    <row r="24490" spans="1:3" hidden="1" x14ac:dyDescent="0.2">
      <c r="A24490">
        <v>9013530301</v>
      </c>
      <c r="B24490" t="s">
        <v>3494</v>
      </c>
      <c r="C24490">
        <v>36898</v>
      </c>
    </row>
    <row r="24491" spans="1:3" hidden="1" x14ac:dyDescent="0.2">
      <c r="A24491">
        <v>29095014005</v>
      </c>
      <c r="B24491" t="s">
        <v>11151</v>
      </c>
      <c r="C24491">
        <v>36898</v>
      </c>
    </row>
    <row r="24492" spans="1:3" hidden="1" x14ac:dyDescent="0.2">
      <c r="A24492">
        <v>17021958700</v>
      </c>
      <c r="B24492" t="s">
        <v>11152</v>
      </c>
      <c r="C24492">
        <v>36898</v>
      </c>
    </row>
    <row r="24493" spans="1:3" hidden="1" x14ac:dyDescent="0.2">
      <c r="A24493">
        <v>48355003401</v>
      </c>
      <c r="B24493" t="s">
        <v>668</v>
      </c>
      <c r="C24493">
        <v>36898</v>
      </c>
    </row>
    <row r="24494" spans="1:3" hidden="1" x14ac:dyDescent="0.2">
      <c r="A24494">
        <v>53025010700</v>
      </c>
      <c r="B24494" t="s">
        <v>11153</v>
      </c>
      <c r="C24494">
        <v>36898</v>
      </c>
    </row>
    <row r="24495" spans="1:3" hidden="1" x14ac:dyDescent="0.2">
      <c r="A24495">
        <v>39095005902</v>
      </c>
      <c r="B24495" t="s">
        <v>8512</v>
      </c>
      <c r="C24495">
        <v>36897</v>
      </c>
    </row>
    <row r="24496" spans="1:3" hidden="1" x14ac:dyDescent="0.2">
      <c r="A24496">
        <v>53053940001</v>
      </c>
      <c r="B24496" t="s">
        <v>5161</v>
      </c>
      <c r="C24496">
        <v>36896</v>
      </c>
    </row>
    <row r="24497" spans="1:3" hidden="1" x14ac:dyDescent="0.2">
      <c r="A24497">
        <v>37067003103</v>
      </c>
      <c r="B24497" t="s">
        <v>7419</v>
      </c>
      <c r="C24497">
        <v>36896</v>
      </c>
    </row>
    <row r="24498" spans="1:3" hidden="1" x14ac:dyDescent="0.2">
      <c r="A24498">
        <v>36081055700</v>
      </c>
      <c r="B24498" t="s">
        <v>42</v>
      </c>
      <c r="C24498">
        <v>36896</v>
      </c>
    </row>
    <row r="24499" spans="1:3" hidden="1" x14ac:dyDescent="0.2">
      <c r="A24499">
        <v>8013012510</v>
      </c>
      <c r="B24499" t="s">
        <v>11154</v>
      </c>
      <c r="C24499">
        <v>36895</v>
      </c>
    </row>
    <row r="24500" spans="1:3" hidden="1" x14ac:dyDescent="0.2">
      <c r="A24500">
        <v>25009211402</v>
      </c>
      <c r="B24500" t="s">
        <v>2931</v>
      </c>
      <c r="C24500">
        <v>36895</v>
      </c>
    </row>
    <row r="24501" spans="1:3" hidden="1" x14ac:dyDescent="0.2">
      <c r="A24501">
        <v>17031825200</v>
      </c>
      <c r="B24501" t="s">
        <v>1649</v>
      </c>
      <c r="C24501">
        <v>36894</v>
      </c>
    </row>
    <row r="24502" spans="1:3" hidden="1" x14ac:dyDescent="0.2">
      <c r="A24502">
        <v>8013012707</v>
      </c>
      <c r="B24502" t="s">
        <v>4617</v>
      </c>
      <c r="C24502">
        <v>36894</v>
      </c>
    </row>
    <row r="24503" spans="1:3" hidden="1" x14ac:dyDescent="0.2">
      <c r="A24503">
        <v>23031028002</v>
      </c>
      <c r="B24503" t="s">
        <v>11155</v>
      </c>
      <c r="C24503">
        <v>36893</v>
      </c>
    </row>
    <row r="24504" spans="1:3" hidden="1" x14ac:dyDescent="0.2">
      <c r="A24504">
        <v>48309003701</v>
      </c>
      <c r="B24504" t="s">
        <v>8823</v>
      </c>
      <c r="C24504">
        <v>36893</v>
      </c>
    </row>
    <row r="24505" spans="1:3" hidden="1" x14ac:dyDescent="0.2">
      <c r="A24505">
        <v>55079120501</v>
      </c>
      <c r="B24505" t="s">
        <v>2561</v>
      </c>
      <c r="C24505">
        <v>36893</v>
      </c>
    </row>
    <row r="24506" spans="1:3" hidden="1" x14ac:dyDescent="0.2">
      <c r="A24506">
        <v>6037920328</v>
      </c>
      <c r="B24506" t="s">
        <v>174</v>
      </c>
      <c r="C24506">
        <v>36892</v>
      </c>
    </row>
    <row r="24507" spans="1:3" hidden="1" x14ac:dyDescent="0.2">
      <c r="A24507">
        <v>6081603200</v>
      </c>
      <c r="B24507" t="s">
        <v>6496</v>
      </c>
      <c r="C24507">
        <v>36892</v>
      </c>
    </row>
    <row r="24508" spans="1:3" hidden="1" x14ac:dyDescent="0.2">
      <c r="A24508">
        <v>36077590800</v>
      </c>
      <c r="B24508" t="s">
        <v>9637</v>
      </c>
      <c r="C24508">
        <v>36892</v>
      </c>
    </row>
    <row r="24509" spans="1:3" hidden="1" x14ac:dyDescent="0.2">
      <c r="A24509">
        <v>36083051901</v>
      </c>
      <c r="B24509" t="s">
        <v>11156</v>
      </c>
      <c r="C24509">
        <v>36892</v>
      </c>
    </row>
    <row r="24510" spans="1:3" hidden="1" x14ac:dyDescent="0.2">
      <c r="A24510">
        <v>4013422221</v>
      </c>
      <c r="B24510" t="s">
        <v>7019</v>
      </c>
      <c r="C24510">
        <v>36891</v>
      </c>
    </row>
    <row r="24511" spans="1:3" hidden="1" x14ac:dyDescent="0.2">
      <c r="A24511">
        <v>8059011804</v>
      </c>
      <c r="B24511" t="s">
        <v>11157</v>
      </c>
      <c r="C24511">
        <v>36891</v>
      </c>
    </row>
    <row r="24512" spans="1:3" hidden="1" x14ac:dyDescent="0.2">
      <c r="A24512">
        <v>48339694700</v>
      </c>
      <c r="B24512" t="s">
        <v>1667</v>
      </c>
      <c r="C24512">
        <v>36891</v>
      </c>
    </row>
    <row r="24513" spans="1:3" hidden="1" x14ac:dyDescent="0.2">
      <c r="A24513">
        <v>36047095400</v>
      </c>
      <c r="B24513" t="s">
        <v>38</v>
      </c>
      <c r="C24513">
        <v>36891</v>
      </c>
    </row>
    <row r="24514" spans="1:3" hidden="1" x14ac:dyDescent="0.2">
      <c r="A24514">
        <v>33009961400</v>
      </c>
      <c r="B24514" t="s">
        <v>11158</v>
      </c>
      <c r="C24514">
        <v>36890</v>
      </c>
    </row>
    <row r="24515" spans="1:3" hidden="1" x14ac:dyDescent="0.2">
      <c r="A24515">
        <v>48321730501</v>
      </c>
      <c r="B24515" t="s">
        <v>11159</v>
      </c>
      <c r="C24515">
        <v>36890</v>
      </c>
    </row>
    <row r="24516" spans="1:3" hidden="1" x14ac:dyDescent="0.2">
      <c r="A24516">
        <v>6037503501</v>
      </c>
      <c r="B24516" t="s">
        <v>4324</v>
      </c>
      <c r="C24516">
        <v>36889</v>
      </c>
    </row>
    <row r="24517" spans="1:3" hidden="1" x14ac:dyDescent="0.2">
      <c r="A24517">
        <v>6013362000</v>
      </c>
      <c r="B24517" t="s">
        <v>8492</v>
      </c>
      <c r="C24517">
        <v>36889</v>
      </c>
    </row>
    <row r="24518" spans="1:3" hidden="1" x14ac:dyDescent="0.2">
      <c r="A24518">
        <v>6077005003</v>
      </c>
      <c r="B24518" t="s">
        <v>10185</v>
      </c>
      <c r="C24518">
        <v>36889</v>
      </c>
    </row>
    <row r="24519" spans="1:3" hidden="1" x14ac:dyDescent="0.2">
      <c r="A24519">
        <v>8059012031</v>
      </c>
      <c r="B24519" t="s">
        <v>11160</v>
      </c>
      <c r="C24519">
        <v>36888</v>
      </c>
    </row>
    <row r="24520" spans="1:3" hidden="1" x14ac:dyDescent="0.2">
      <c r="A24520">
        <v>18033020800</v>
      </c>
      <c r="B24520" t="s">
        <v>11161</v>
      </c>
      <c r="C24520">
        <v>36888</v>
      </c>
    </row>
    <row r="24521" spans="1:3" hidden="1" x14ac:dyDescent="0.2">
      <c r="A24521">
        <v>34039031903</v>
      </c>
      <c r="B24521" t="s">
        <v>4246</v>
      </c>
      <c r="C24521">
        <v>36887</v>
      </c>
    </row>
    <row r="24522" spans="1:3" hidden="1" x14ac:dyDescent="0.2">
      <c r="A24522">
        <v>48201550900</v>
      </c>
      <c r="B24522" t="s">
        <v>11162</v>
      </c>
      <c r="C24522">
        <v>36887</v>
      </c>
    </row>
    <row r="24523" spans="1:3" hidden="1" x14ac:dyDescent="0.2">
      <c r="A24523">
        <v>32003003232</v>
      </c>
      <c r="B24523" t="s">
        <v>39</v>
      </c>
      <c r="C24523">
        <v>36887</v>
      </c>
    </row>
    <row r="24524" spans="1:3" hidden="1" x14ac:dyDescent="0.2">
      <c r="A24524">
        <v>27053027501</v>
      </c>
      <c r="B24524" t="s">
        <v>519</v>
      </c>
      <c r="C24524">
        <v>36887</v>
      </c>
    </row>
    <row r="24525" spans="1:3" hidden="1" x14ac:dyDescent="0.2">
      <c r="A24525">
        <v>34017019200</v>
      </c>
      <c r="B24525" t="s">
        <v>3373</v>
      </c>
      <c r="C24525">
        <v>36887</v>
      </c>
    </row>
    <row r="24526" spans="1:3" hidden="1" x14ac:dyDescent="0.2">
      <c r="A24526">
        <v>6037620301</v>
      </c>
      <c r="B24526" t="s">
        <v>681</v>
      </c>
      <c r="C24526">
        <v>36886</v>
      </c>
    </row>
    <row r="24527" spans="1:3" hidden="1" x14ac:dyDescent="0.2">
      <c r="A24527">
        <v>25001012001</v>
      </c>
      <c r="B24527" t="s">
        <v>10842</v>
      </c>
      <c r="C24527">
        <v>36886</v>
      </c>
    </row>
    <row r="24528" spans="1:3" hidden="1" x14ac:dyDescent="0.2">
      <c r="A24528">
        <v>19187010400</v>
      </c>
      <c r="B24528" t="s">
        <v>11163</v>
      </c>
      <c r="C24528">
        <v>36886</v>
      </c>
    </row>
    <row r="24529" spans="1:3" hidden="1" x14ac:dyDescent="0.2">
      <c r="A24529">
        <v>40109109001</v>
      </c>
      <c r="B24529" t="s">
        <v>11164</v>
      </c>
      <c r="C24529">
        <v>36886</v>
      </c>
    </row>
    <row r="24530" spans="1:3" hidden="1" x14ac:dyDescent="0.2">
      <c r="A24530">
        <v>48199030900</v>
      </c>
      <c r="B24530" t="s">
        <v>11165</v>
      </c>
      <c r="C24530">
        <v>36886</v>
      </c>
    </row>
    <row r="24531" spans="1:3" hidden="1" x14ac:dyDescent="0.2">
      <c r="A24531">
        <v>33015101100</v>
      </c>
      <c r="B24531" t="s">
        <v>11166</v>
      </c>
      <c r="C24531">
        <v>36885</v>
      </c>
    </row>
    <row r="24532" spans="1:3" hidden="1" x14ac:dyDescent="0.2">
      <c r="A24532">
        <v>8014031300</v>
      </c>
      <c r="B24532" t="s">
        <v>551</v>
      </c>
      <c r="C24532">
        <v>36885</v>
      </c>
    </row>
    <row r="24533" spans="1:3" hidden="1" x14ac:dyDescent="0.2">
      <c r="A24533">
        <v>6059052416</v>
      </c>
      <c r="B24533" t="s">
        <v>3079</v>
      </c>
      <c r="C24533">
        <v>36885</v>
      </c>
    </row>
    <row r="24534" spans="1:3" hidden="1" x14ac:dyDescent="0.2">
      <c r="A24534">
        <v>12117022205</v>
      </c>
      <c r="B24534" t="s">
        <v>7552</v>
      </c>
      <c r="C24534">
        <v>36885</v>
      </c>
    </row>
    <row r="24535" spans="1:3" hidden="1" x14ac:dyDescent="0.2">
      <c r="A24535">
        <v>6073007905</v>
      </c>
      <c r="B24535" t="s">
        <v>1843</v>
      </c>
      <c r="C24535">
        <v>36885</v>
      </c>
    </row>
    <row r="24536" spans="1:3" hidden="1" x14ac:dyDescent="0.2">
      <c r="A24536">
        <v>48479001719</v>
      </c>
      <c r="B24536" t="s">
        <v>7728</v>
      </c>
      <c r="C24536">
        <v>36885</v>
      </c>
    </row>
    <row r="24537" spans="1:3" hidden="1" x14ac:dyDescent="0.2">
      <c r="A24537">
        <v>48215024109</v>
      </c>
      <c r="B24537" t="s">
        <v>11167</v>
      </c>
      <c r="C24537">
        <v>36885</v>
      </c>
    </row>
    <row r="24538" spans="1:3" hidden="1" x14ac:dyDescent="0.2">
      <c r="A24538">
        <v>51153901900</v>
      </c>
      <c r="B24538" t="s">
        <v>3051</v>
      </c>
      <c r="C24538">
        <v>36884</v>
      </c>
    </row>
    <row r="24539" spans="1:3" hidden="1" x14ac:dyDescent="0.2">
      <c r="A24539">
        <v>39095005503</v>
      </c>
      <c r="B24539" t="s">
        <v>720</v>
      </c>
      <c r="C24539">
        <v>36884</v>
      </c>
    </row>
    <row r="24540" spans="1:3" hidden="1" x14ac:dyDescent="0.2">
      <c r="A24540">
        <v>55079101300</v>
      </c>
      <c r="B24540" t="s">
        <v>3390</v>
      </c>
      <c r="C24540">
        <v>36884</v>
      </c>
    </row>
    <row r="24541" spans="1:3" hidden="1" x14ac:dyDescent="0.2">
      <c r="A24541">
        <v>6037123800</v>
      </c>
      <c r="B24541" t="s">
        <v>6013</v>
      </c>
      <c r="C24541">
        <v>36884</v>
      </c>
    </row>
    <row r="24542" spans="1:3" hidden="1" x14ac:dyDescent="0.2">
      <c r="A24542">
        <v>36065024301</v>
      </c>
      <c r="B24542" t="s">
        <v>1900</v>
      </c>
      <c r="C24542">
        <v>36883</v>
      </c>
    </row>
    <row r="24543" spans="1:3" hidden="1" x14ac:dyDescent="0.2">
      <c r="A24543">
        <v>48201252900</v>
      </c>
      <c r="B24543" t="s">
        <v>11168</v>
      </c>
      <c r="C24543">
        <v>36883</v>
      </c>
    </row>
    <row r="24544" spans="1:3" hidden="1" x14ac:dyDescent="0.2">
      <c r="A24544">
        <v>45013010200</v>
      </c>
      <c r="B24544" t="s">
        <v>278</v>
      </c>
      <c r="C24544">
        <v>36882</v>
      </c>
    </row>
    <row r="24545" spans="1:3" hidden="1" x14ac:dyDescent="0.2">
      <c r="A24545">
        <v>8045951702</v>
      </c>
      <c r="B24545" t="s">
        <v>4241</v>
      </c>
      <c r="C24545">
        <v>36882</v>
      </c>
    </row>
    <row r="24546" spans="1:3" hidden="1" x14ac:dyDescent="0.2">
      <c r="A24546">
        <v>40143006907</v>
      </c>
      <c r="B24546" t="s">
        <v>113</v>
      </c>
      <c r="C24546">
        <v>36881</v>
      </c>
    </row>
    <row r="24547" spans="1:3" hidden="1" x14ac:dyDescent="0.2">
      <c r="A24547">
        <v>45045001803</v>
      </c>
      <c r="B24547" t="s">
        <v>11051</v>
      </c>
      <c r="C24547">
        <v>36881</v>
      </c>
    </row>
    <row r="24548" spans="1:3" hidden="1" x14ac:dyDescent="0.2">
      <c r="A24548">
        <v>36075021605</v>
      </c>
      <c r="B24548" t="s">
        <v>7036</v>
      </c>
      <c r="C24548">
        <v>36881</v>
      </c>
    </row>
    <row r="24549" spans="1:3" hidden="1" x14ac:dyDescent="0.2">
      <c r="A24549">
        <v>36071010102</v>
      </c>
      <c r="B24549" t="s">
        <v>11169</v>
      </c>
      <c r="C24549">
        <v>36881</v>
      </c>
    </row>
    <row r="24550" spans="1:3" hidden="1" x14ac:dyDescent="0.2">
      <c r="A24550">
        <v>32003003215</v>
      </c>
      <c r="B24550" t="s">
        <v>5353</v>
      </c>
      <c r="C24550">
        <v>36881</v>
      </c>
    </row>
    <row r="24551" spans="1:3" hidden="1" x14ac:dyDescent="0.2">
      <c r="A24551">
        <v>6001420600</v>
      </c>
      <c r="B24551" t="s">
        <v>688</v>
      </c>
      <c r="C24551">
        <v>36881</v>
      </c>
    </row>
    <row r="24552" spans="1:3" hidden="1" x14ac:dyDescent="0.2">
      <c r="A24552">
        <v>48201341502</v>
      </c>
      <c r="B24552" t="s">
        <v>1901</v>
      </c>
      <c r="C24552">
        <v>36880</v>
      </c>
    </row>
    <row r="24553" spans="1:3" hidden="1" x14ac:dyDescent="0.2">
      <c r="A24553">
        <v>53067010100</v>
      </c>
      <c r="B24553" t="s">
        <v>6585</v>
      </c>
      <c r="C24553">
        <v>36879</v>
      </c>
    </row>
    <row r="24554" spans="1:3" hidden="1" x14ac:dyDescent="0.2">
      <c r="A24554">
        <v>4013617100</v>
      </c>
      <c r="B24554" t="s">
        <v>1798</v>
      </c>
      <c r="C24554">
        <v>36879</v>
      </c>
    </row>
    <row r="24555" spans="1:3" hidden="1" x14ac:dyDescent="0.2">
      <c r="A24555">
        <v>55133201600</v>
      </c>
      <c r="B24555" t="s">
        <v>6823</v>
      </c>
      <c r="C24555">
        <v>36879</v>
      </c>
    </row>
    <row r="24556" spans="1:3" hidden="1" x14ac:dyDescent="0.2">
      <c r="A24556">
        <v>6037405701</v>
      </c>
      <c r="B24556" t="s">
        <v>982</v>
      </c>
      <c r="C24556">
        <v>36878</v>
      </c>
    </row>
    <row r="24557" spans="1:3" hidden="1" x14ac:dyDescent="0.2">
      <c r="A24557">
        <v>6085508704</v>
      </c>
      <c r="B24557" t="s">
        <v>1391</v>
      </c>
      <c r="C24557">
        <v>36878</v>
      </c>
    </row>
    <row r="24558" spans="1:3" hidden="1" x14ac:dyDescent="0.2">
      <c r="A24558">
        <v>17063000800</v>
      </c>
      <c r="B24558" t="s">
        <v>11170</v>
      </c>
      <c r="C24558">
        <v>36878</v>
      </c>
    </row>
    <row r="24559" spans="1:3" hidden="1" x14ac:dyDescent="0.2">
      <c r="A24559">
        <v>42043024001</v>
      </c>
      <c r="B24559" t="s">
        <v>11171</v>
      </c>
      <c r="C24559">
        <v>36877</v>
      </c>
    </row>
    <row r="24560" spans="1:3" hidden="1" x14ac:dyDescent="0.2">
      <c r="A24560">
        <v>48201430200</v>
      </c>
      <c r="B24560" t="s">
        <v>10</v>
      </c>
      <c r="C24560">
        <v>36877</v>
      </c>
    </row>
    <row r="24561" spans="1:3" hidden="1" x14ac:dyDescent="0.2">
      <c r="A24561">
        <v>48051970300</v>
      </c>
      <c r="B24561" t="s">
        <v>8496</v>
      </c>
      <c r="C24561">
        <v>36877</v>
      </c>
    </row>
    <row r="24562" spans="1:3" hidden="1" x14ac:dyDescent="0.2">
      <c r="A24562">
        <v>51165011200</v>
      </c>
      <c r="B24562" t="s">
        <v>11172</v>
      </c>
      <c r="C24562">
        <v>36877</v>
      </c>
    </row>
    <row r="24563" spans="1:3" hidden="1" x14ac:dyDescent="0.2">
      <c r="A24563">
        <v>8123001800</v>
      </c>
      <c r="B24563" t="s">
        <v>11173</v>
      </c>
      <c r="C24563">
        <v>36877</v>
      </c>
    </row>
    <row r="24564" spans="1:3" hidden="1" x14ac:dyDescent="0.2">
      <c r="A24564">
        <v>42107003300</v>
      </c>
      <c r="B24564" t="s">
        <v>5985</v>
      </c>
      <c r="C24564">
        <v>36877</v>
      </c>
    </row>
    <row r="24565" spans="1:3" hidden="1" x14ac:dyDescent="0.2">
      <c r="A24565">
        <v>6037103300</v>
      </c>
      <c r="B24565" t="s">
        <v>734</v>
      </c>
      <c r="C24565">
        <v>36877</v>
      </c>
    </row>
    <row r="24566" spans="1:3" hidden="1" x14ac:dyDescent="0.2">
      <c r="A24566">
        <v>17031650200</v>
      </c>
      <c r="B24566" t="s">
        <v>1701</v>
      </c>
      <c r="C24566">
        <v>36877</v>
      </c>
    </row>
    <row r="24567" spans="1:3" hidden="1" x14ac:dyDescent="0.2">
      <c r="A24567">
        <v>6001435104</v>
      </c>
      <c r="B24567" t="s">
        <v>11174</v>
      </c>
      <c r="C24567">
        <v>36877</v>
      </c>
    </row>
    <row r="24568" spans="1:3" hidden="1" x14ac:dyDescent="0.2">
      <c r="A24568">
        <v>31025965600</v>
      </c>
      <c r="B24568" t="s">
        <v>11175</v>
      </c>
      <c r="C24568">
        <v>36876</v>
      </c>
    </row>
    <row r="24569" spans="1:3" hidden="1" x14ac:dyDescent="0.2">
      <c r="A24569">
        <v>26093733602</v>
      </c>
      <c r="B24569" t="s">
        <v>4114</v>
      </c>
      <c r="C24569">
        <v>36876</v>
      </c>
    </row>
    <row r="24570" spans="1:3" hidden="1" x14ac:dyDescent="0.2">
      <c r="A24570">
        <v>2020000202</v>
      </c>
      <c r="B24570" t="s">
        <v>4717</v>
      </c>
      <c r="C24570">
        <v>36875</v>
      </c>
    </row>
    <row r="24571" spans="1:3" hidden="1" x14ac:dyDescent="0.2">
      <c r="A24571">
        <v>1125012503</v>
      </c>
      <c r="B24571" t="s">
        <v>5605</v>
      </c>
      <c r="C24571">
        <v>36875</v>
      </c>
    </row>
    <row r="24572" spans="1:3" hidden="1" x14ac:dyDescent="0.2">
      <c r="A24572">
        <v>42077006906</v>
      </c>
      <c r="B24572" t="s">
        <v>2438</v>
      </c>
      <c r="C24572">
        <v>36875</v>
      </c>
    </row>
    <row r="24573" spans="1:3" hidden="1" x14ac:dyDescent="0.2">
      <c r="A24573">
        <v>16069960700</v>
      </c>
      <c r="B24573" t="s">
        <v>9683</v>
      </c>
      <c r="C24573">
        <v>36875</v>
      </c>
    </row>
    <row r="24574" spans="1:3" hidden="1" x14ac:dyDescent="0.2">
      <c r="A24574">
        <v>54061010202</v>
      </c>
      <c r="B24574" t="s">
        <v>1598</v>
      </c>
      <c r="C24574">
        <v>36875</v>
      </c>
    </row>
    <row r="24575" spans="1:3" hidden="1" x14ac:dyDescent="0.2">
      <c r="A24575">
        <v>9011709100</v>
      </c>
      <c r="B24575" t="s">
        <v>11176</v>
      </c>
      <c r="C24575">
        <v>36874</v>
      </c>
    </row>
    <row r="24576" spans="1:3" hidden="1" x14ac:dyDescent="0.2">
      <c r="A24576">
        <v>26163575600</v>
      </c>
      <c r="B24576" t="s">
        <v>3249</v>
      </c>
      <c r="C24576">
        <v>36874</v>
      </c>
    </row>
    <row r="24577" spans="1:3" hidden="1" x14ac:dyDescent="0.2">
      <c r="A24577">
        <v>42033330300</v>
      </c>
      <c r="B24577" t="s">
        <v>9554</v>
      </c>
      <c r="C24577">
        <v>36873</v>
      </c>
    </row>
    <row r="24578" spans="1:3" hidden="1" x14ac:dyDescent="0.2">
      <c r="A24578">
        <v>34001010101</v>
      </c>
      <c r="B24578" t="s">
        <v>11177</v>
      </c>
      <c r="C24578">
        <v>36873</v>
      </c>
    </row>
    <row r="24579" spans="1:3" hidden="1" x14ac:dyDescent="0.2">
      <c r="A24579">
        <v>6037402705</v>
      </c>
      <c r="B24579" t="s">
        <v>2718</v>
      </c>
      <c r="C24579">
        <v>36873</v>
      </c>
    </row>
    <row r="24580" spans="1:3" hidden="1" x14ac:dyDescent="0.2">
      <c r="A24580">
        <v>48029181302</v>
      </c>
      <c r="B24580" t="s">
        <v>238</v>
      </c>
      <c r="C24580">
        <v>36873</v>
      </c>
    </row>
    <row r="24581" spans="1:3" hidden="1" x14ac:dyDescent="0.2">
      <c r="A24581">
        <v>53011041333</v>
      </c>
      <c r="B24581" t="s">
        <v>11178</v>
      </c>
      <c r="C24581">
        <v>36872</v>
      </c>
    </row>
    <row r="24582" spans="1:3" hidden="1" x14ac:dyDescent="0.2">
      <c r="A24582">
        <v>20099950500</v>
      </c>
      <c r="B24582" t="s">
        <v>10060</v>
      </c>
      <c r="C24582">
        <v>36872</v>
      </c>
    </row>
    <row r="24583" spans="1:3" hidden="1" x14ac:dyDescent="0.2">
      <c r="A24583">
        <v>36029011300</v>
      </c>
      <c r="B24583" t="s">
        <v>1810</v>
      </c>
      <c r="C24583">
        <v>36872</v>
      </c>
    </row>
    <row r="24584" spans="1:3" hidden="1" x14ac:dyDescent="0.2">
      <c r="A24584">
        <v>15009031405</v>
      </c>
      <c r="B24584" t="s">
        <v>10289</v>
      </c>
      <c r="C24584">
        <v>36872</v>
      </c>
    </row>
    <row r="24585" spans="1:3" hidden="1" x14ac:dyDescent="0.2">
      <c r="A24585">
        <v>39103417100</v>
      </c>
      <c r="B24585" t="s">
        <v>7597</v>
      </c>
      <c r="C24585">
        <v>36872</v>
      </c>
    </row>
    <row r="24586" spans="1:3" hidden="1" x14ac:dyDescent="0.2">
      <c r="A24586">
        <v>23005017301</v>
      </c>
      <c r="B24586" t="s">
        <v>8238</v>
      </c>
      <c r="C24586">
        <v>36871</v>
      </c>
    </row>
    <row r="24587" spans="1:3" hidden="1" x14ac:dyDescent="0.2">
      <c r="A24587">
        <v>21219950200</v>
      </c>
      <c r="B24587" t="s">
        <v>11179</v>
      </c>
      <c r="C24587">
        <v>36871</v>
      </c>
    </row>
    <row r="24588" spans="1:3" hidden="1" x14ac:dyDescent="0.2">
      <c r="A24588">
        <v>25001013100</v>
      </c>
      <c r="B24588" t="s">
        <v>11180</v>
      </c>
      <c r="C24588">
        <v>36870</v>
      </c>
    </row>
    <row r="24589" spans="1:3" hidden="1" x14ac:dyDescent="0.2">
      <c r="A24589">
        <v>6083001208</v>
      </c>
      <c r="B24589" t="s">
        <v>11181</v>
      </c>
      <c r="C24589">
        <v>36869</v>
      </c>
    </row>
    <row r="24590" spans="1:3" hidden="1" x14ac:dyDescent="0.2">
      <c r="A24590">
        <v>53035091600</v>
      </c>
      <c r="B24590" t="s">
        <v>7589</v>
      </c>
      <c r="C24590">
        <v>36869</v>
      </c>
    </row>
    <row r="24591" spans="1:3" hidden="1" x14ac:dyDescent="0.2">
      <c r="A24591">
        <v>39017011109</v>
      </c>
      <c r="B24591" t="s">
        <v>2670</v>
      </c>
      <c r="C24591">
        <v>36869</v>
      </c>
    </row>
    <row r="24592" spans="1:3" hidden="1" x14ac:dyDescent="0.2">
      <c r="A24592">
        <v>12095014000</v>
      </c>
      <c r="B24592" t="s">
        <v>11182</v>
      </c>
      <c r="C24592">
        <v>36869</v>
      </c>
    </row>
    <row r="24593" spans="1:3" hidden="1" x14ac:dyDescent="0.2">
      <c r="A24593">
        <v>6073009506</v>
      </c>
      <c r="B24593" t="s">
        <v>2991</v>
      </c>
      <c r="C24593">
        <v>36868</v>
      </c>
    </row>
    <row r="24594" spans="1:3" hidden="1" x14ac:dyDescent="0.2">
      <c r="A24594">
        <v>6107001006</v>
      </c>
      <c r="B24594" t="s">
        <v>7317</v>
      </c>
      <c r="C24594">
        <v>36868</v>
      </c>
    </row>
    <row r="24595" spans="1:3" hidden="1" x14ac:dyDescent="0.2">
      <c r="A24595">
        <v>6069000200</v>
      </c>
      <c r="B24595" t="s">
        <v>11183</v>
      </c>
      <c r="C24595">
        <v>36868</v>
      </c>
    </row>
    <row r="24596" spans="1:3" hidden="1" x14ac:dyDescent="0.2">
      <c r="A24596">
        <v>12019030801</v>
      </c>
      <c r="B24596" t="s">
        <v>11136</v>
      </c>
      <c r="C24596">
        <v>36867</v>
      </c>
    </row>
    <row r="24597" spans="1:3" hidden="1" x14ac:dyDescent="0.2">
      <c r="A24597">
        <v>18141011306</v>
      </c>
      <c r="B24597" t="s">
        <v>1534</v>
      </c>
      <c r="C24597">
        <v>36867</v>
      </c>
    </row>
    <row r="24598" spans="1:3" hidden="1" x14ac:dyDescent="0.2">
      <c r="A24598">
        <v>29049960200</v>
      </c>
      <c r="B24598" t="s">
        <v>11184</v>
      </c>
      <c r="C24598">
        <v>36867</v>
      </c>
    </row>
    <row r="24599" spans="1:3" hidden="1" x14ac:dyDescent="0.2">
      <c r="A24599">
        <v>17007010601</v>
      </c>
      <c r="B24599" t="s">
        <v>11185</v>
      </c>
      <c r="C24599">
        <v>36866</v>
      </c>
    </row>
    <row r="24600" spans="1:3" hidden="1" x14ac:dyDescent="0.2">
      <c r="A24600">
        <v>42027010700</v>
      </c>
      <c r="B24600" t="s">
        <v>11186</v>
      </c>
      <c r="C24600">
        <v>36866</v>
      </c>
    </row>
    <row r="24601" spans="1:3" hidden="1" x14ac:dyDescent="0.2">
      <c r="A24601">
        <v>48201333902</v>
      </c>
      <c r="B24601" t="s">
        <v>2531</v>
      </c>
      <c r="C24601">
        <v>36866</v>
      </c>
    </row>
    <row r="24602" spans="1:3" hidden="1" x14ac:dyDescent="0.2">
      <c r="A24602">
        <v>41005024304</v>
      </c>
      <c r="B24602" t="s">
        <v>11187</v>
      </c>
      <c r="C24602">
        <v>36866</v>
      </c>
    </row>
    <row r="24603" spans="1:3" hidden="1" x14ac:dyDescent="0.2">
      <c r="A24603">
        <v>26017286200</v>
      </c>
      <c r="B24603" t="s">
        <v>11188</v>
      </c>
      <c r="C24603">
        <v>36865</v>
      </c>
    </row>
    <row r="24604" spans="1:3" hidden="1" x14ac:dyDescent="0.2">
      <c r="A24604">
        <v>24031700710</v>
      </c>
      <c r="B24604" t="s">
        <v>62</v>
      </c>
      <c r="C24604">
        <v>36865</v>
      </c>
    </row>
    <row r="24605" spans="1:3" hidden="1" x14ac:dyDescent="0.2">
      <c r="A24605">
        <v>42059970700</v>
      </c>
      <c r="B24605" t="s">
        <v>11189</v>
      </c>
      <c r="C24605">
        <v>36864</v>
      </c>
    </row>
    <row r="24606" spans="1:3" hidden="1" x14ac:dyDescent="0.2">
      <c r="A24606">
        <v>42033331100</v>
      </c>
      <c r="B24606" t="s">
        <v>11190</v>
      </c>
      <c r="C24606">
        <v>36864</v>
      </c>
    </row>
    <row r="24607" spans="1:3" hidden="1" x14ac:dyDescent="0.2">
      <c r="A24607">
        <v>13029920306</v>
      </c>
      <c r="B24607" t="s">
        <v>11191</v>
      </c>
      <c r="C24607">
        <v>36864</v>
      </c>
    </row>
    <row r="24608" spans="1:3" hidden="1" x14ac:dyDescent="0.2">
      <c r="A24608">
        <v>17119403802</v>
      </c>
      <c r="B24608" t="s">
        <v>11192</v>
      </c>
      <c r="C24608">
        <v>36864</v>
      </c>
    </row>
    <row r="24609" spans="1:3" hidden="1" x14ac:dyDescent="0.2">
      <c r="A24609">
        <v>12127080807</v>
      </c>
      <c r="B24609" t="s">
        <v>7569</v>
      </c>
      <c r="C24609">
        <v>36864</v>
      </c>
    </row>
    <row r="24610" spans="1:3" hidden="1" x14ac:dyDescent="0.2">
      <c r="A24610">
        <v>48465950400</v>
      </c>
      <c r="B24610" t="s">
        <v>8101</v>
      </c>
      <c r="C24610">
        <v>36864</v>
      </c>
    </row>
    <row r="24611" spans="1:3" hidden="1" x14ac:dyDescent="0.2">
      <c r="A24611">
        <v>17089853004</v>
      </c>
      <c r="B24611" t="s">
        <v>11193</v>
      </c>
      <c r="C24611">
        <v>36864</v>
      </c>
    </row>
    <row r="24612" spans="1:3" hidden="1" x14ac:dyDescent="0.2">
      <c r="A24612">
        <v>50001960300</v>
      </c>
      <c r="B24612" t="s">
        <v>8411</v>
      </c>
      <c r="C24612">
        <v>36863</v>
      </c>
    </row>
    <row r="24613" spans="1:3" hidden="1" x14ac:dyDescent="0.2">
      <c r="A24613">
        <v>36081006100</v>
      </c>
      <c r="B24613" t="s">
        <v>42</v>
      </c>
      <c r="C24613">
        <v>36863</v>
      </c>
    </row>
    <row r="24614" spans="1:3" hidden="1" x14ac:dyDescent="0.2">
      <c r="A24614">
        <v>1089001401</v>
      </c>
      <c r="B24614" t="s">
        <v>10681</v>
      </c>
      <c r="C24614">
        <v>36862</v>
      </c>
    </row>
    <row r="24615" spans="1:3" hidden="1" x14ac:dyDescent="0.2">
      <c r="A24615">
        <v>48439111526</v>
      </c>
      <c r="B24615" t="s">
        <v>2791</v>
      </c>
      <c r="C24615">
        <v>36862</v>
      </c>
    </row>
    <row r="24616" spans="1:3" hidden="1" x14ac:dyDescent="0.2">
      <c r="A24616">
        <v>13067030238</v>
      </c>
      <c r="B24616" t="s">
        <v>10916</v>
      </c>
      <c r="C24616">
        <v>36862</v>
      </c>
    </row>
    <row r="24617" spans="1:3" hidden="1" x14ac:dyDescent="0.2">
      <c r="A24617">
        <v>26099241200</v>
      </c>
      <c r="B24617" t="s">
        <v>3435</v>
      </c>
      <c r="C24617">
        <v>36862</v>
      </c>
    </row>
    <row r="24618" spans="1:3" hidden="1" x14ac:dyDescent="0.2">
      <c r="A24618">
        <v>36047014900</v>
      </c>
      <c r="B24618" t="s">
        <v>38</v>
      </c>
      <c r="C24618">
        <v>36861</v>
      </c>
    </row>
    <row r="24619" spans="1:3" hidden="1" x14ac:dyDescent="0.2">
      <c r="A24619">
        <v>22073005301</v>
      </c>
      <c r="B24619" t="s">
        <v>5988</v>
      </c>
      <c r="C24619">
        <v>36861</v>
      </c>
    </row>
    <row r="24620" spans="1:3" hidden="1" x14ac:dyDescent="0.2">
      <c r="A24620">
        <v>55075961300</v>
      </c>
      <c r="B24620" t="s">
        <v>11194</v>
      </c>
      <c r="C24620">
        <v>36861</v>
      </c>
    </row>
    <row r="24621" spans="1:3" hidden="1" x14ac:dyDescent="0.2">
      <c r="A24621">
        <v>6077003407</v>
      </c>
      <c r="B24621" t="s">
        <v>7533</v>
      </c>
      <c r="C24621">
        <v>36860</v>
      </c>
    </row>
    <row r="24622" spans="1:3" hidden="1" x14ac:dyDescent="0.2">
      <c r="A24622">
        <v>25027732302</v>
      </c>
      <c r="B24622" t="s">
        <v>11195</v>
      </c>
      <c r="C24622">
        <v>36860</v>
      </c>
    </row>
    <row r="24623" spans="1:3" hidden="1" x14ac:dyDescent="0.2">
      <c r="A24623">
        <v>8039961209</v>
      </c>
      <c r="B24623" t="s">
        <v>11196</v>
      </c>
      <c r="C24623">
        <v>36859</v>
      </c>
    </row>
    <row r="24624" spans="1:3" hidden="1" x14ac:dyDescent="0.2">
      <c r="A24624">
        <v>17197880116</v>
      </c>
      <c r="B24624" t="s">
        <v>5602</v>
      </c>
      <c r="C24624">
        <v>36859</v>
      </c>
    </row>
    <row r="24625" spans="1:3" hidden="1" x14ac:dyDescent="0.2">
      <c r="A24625">
        <v>17043841315</v>
      </c>
      <c r="B24625" t="s">
        <v>58</v>
      </c>
      <c r="C24625">
        <v>36859</v>
      </c>
    </row>
    <row r="24626" spans="1:3" hidden="1" x14ac:dyDescent="0.2">
      <c r="A24626">
        <v>24003707001</v>
      </c>
      <c r="B24626" t="s">
        <v>11197</v>
      </c>
      <c r="C24626">
        <v>36859</v>
      </c>
    </row>
    <row r="24627" spans="1:3" hidden="1" x14ac:dyDescent="0.2">
      <c r="A24627">
        <v>37183053005</v>
      </c>
      <c r="B24627" t="s">
        <v>11198</v>
      </c>
      <c r="C24627">
        <v>36859</v>
      </c>
    </row>
    <row r="24628" spans="1:3" hidden="1" x14ac:dyDescent="0.2">
      <c r="A24628">
        <v>48351950400</v>
      </c>
      <c r="B24628" t="s">
        <v>5162</v>
      </c>
      <c r="C24628">
        <v>36858</v>
      </c>
    </row>
    <row r="24629" spans="1:3" hidden="1" x14ac:dyDescent="0.2">
      <c r="A24629">
        <v>27035951600</v>
      </c>
      <c r="B24629" t="s">
        <v>6224</v>
      </c>
      <c r="C24629">
        <v>36858</v>
      </c>
    </row>
    <row r="24630" spans="1:3" hidden="1" x14ac:dyDescent="0.2">
      <c r="A24630">
        <v>48251130214</v>
      </c>
      <c r="B24630" t="s">
        <v>11199</v>
      </c>
      <c r="C24630">
        <v>36858</v>
      </c>
    </row>
    <row r="24631" spans="1:3" hidden="1" x14ac:dyDescent="0.2">
      <c r="A24631">
        <v>27123036000</v>
      </c>
      <c r="B24631" t="s">
        <v>11200</v>
      </c>
      <c r="C24631">
        <v>36858</v>
      </c>
    </row>
    <row r="24632" spans="1:3" hidden="1" x14ac:dyDescent="0.2">
      <c r="A24632">
        <v>29031881500</v>
      </c>
      <c r="B24632" t="s">
        <v>7430</v>
      </c>
      <c r="C24632">
        <v>36858</v>
      </c>
    </row>
    <row r="24633" spans="1:3" hidden="1" x14ac:dyDescent="0.2">
      <c r="A24633">
        <v>6037920040</v>
      </c>
      <c r="B24633" t="s">
        <v>174</v>
      </c>
      <c r="C24633">
        <v>36858</v>
      </c>
    </row>
    <row r="24634" spans="1:3" hidden="1" x14ac:dyDescent="0.2">
      <c r="A24634">
        <v>38079951600</v>
      </c>
      <c r="B24634" t="s">
        <v>11201</v>
      </c>
      <c r="C24634">
        <v>36857</v>
      </c>
    </row>
    <row r="24635" spans="1:3" hidden="1" x14ac:dyDescent="0.2">
      <c r="A24635">
        <v>39049008000</v>
      </c>
      <c r="B24635" t="s">
        <v>11202</v>
      </c>
      <c r="C24635">
        <v>36856</v>
      </c>
    </row>
    <row r="24636" spans="1:3" hidden="1" x14ac:dyDescent="0.2">
      <c r="A24636">
        <v>48453001780</v>
      </c>
      <c r="B24636" t="s">
        <v>11203</v>
      </c>
      <c r="C24636">
        <v>36855</v>
      </c>
    </row>
    <row r="24637" spans="1:3" hidden="1" x14ac:dyDescent="0.2">
      <c r="A24637">
        <v>42107002700</v>
      </c>
      <c r="B24637" t="s">
        <v>5543</v>
      </c>
      <c r="C24637">
        <v>36855</v>
      </c>
    </row>
    <row r="24638" spans="1:3" hidden="1" x14ac:dyDescent="0.2">
      <c r="A24638">
        <v>48013960300</v>
      </c>
      <c r="B24638" t="s">
        <v>11204</v>
      </c>
      <c r="C24638">
        <v>36855</v>
      </c>
    </row>
    <row r="24639" spans="1:3" hidden="1" x14ac:dyDescent="0.2">
      <c r="A24639">
        <v>17137951500</v>
      </c>
      <c r="B24639" t="s">
        <v>9505</v>
      </c>
      <c r="C24639">
        <v>36855</v>
      </c>
    </row>
    <row r="24640" spans="1:3" hidden="1" x14ac:dyDescent="0.2">
      <c r="A24640">
        <v>48491020409</v>
      </c>
      <c r="B24640" t="s">
        <v>11205</v>
      </c>
      <c r="C24640">
        <v>36855</v>
      </c>
    </row>
    <row r="24641" spans="1:3" hidden="1" x14ac:dyDescent="0.2">
      <c r="A24641">
        <v>47065011447</v>
      </c>
      <c r="B24641" t="s">
        <v>11206</v>
      </c>
      <c r="C24641">
        <v>36855</v>
      </c>
    </row>
    <row r="24642" spans="1:3" hidden="1" x14ac:dyDescent="0.2">
      <c r="A24642">
        <v>48197950100</v>
      </c>
      <c r="B24642" t="s">
        <v>11207</v>
      </c>
      <c r="C24642">
        <v>36854</v>
      </c>
    </row>
    <row r="24643" spans="1:3" hidden="1" x14ac:dyDescent="0.2">
      <c r="A24643">
        <v>6037261101</v>
      </c>
      <c r="B24643" t="s">
        <v>1647</v>
      </c>
      <c r="C24643">
        <v>36854</v>
      </c>
    </row>
    <row r="24644" spans="1:3" hidden="1" x14ac:dyDescent="0.2">
      <c r="A24644">
        <v>15003006500</v>
      </c>
      <c r="B24644" t="s">
        <v>6893</v>
      </c>
      <c r="C24644">
        <v>36853</v>
      </c>
    </row>
    <row r="24645" spans="1:3" hidden="1" x14ac:dyDescent="0.2">
      <c r="A24645">
        <v>39113021602</v>
      </c>
      <c r="B24645" t="s">
        <v>1574</v>
      </c>
      <c r="C24645">
        <v>36852</v>
      </c>
    </row>
    <row r="24646" spans="1:3" hidden="1" x14ac:dyDescent="0.2">
      <c r="A24646">
        <v>51073100400</v>
      </c>
      <c r="B24646" t="s">
        <v>11208</v>
      </c>
      <c r="C24646">
        <v>36851</v>
      </c>
    </row>
    <row r="24647" spans="1:3" hidden="1" x14ac:dyDescent="0.2">
      <c r="A24647">
        <v>36081014300</v>
      </c>
      <c r="B24647" t="s">
        <v>42</v>
      </c>
      <c r="C24647">
        <v>36850</v>
      </c>
    </row>
    <row r="24648" spans="1:3" hidden="1" x14ac:dyDescent="0.2">
      <c r="A24648">
        <v>17201000513</v>
      </c>
      <c r="B24648" t="s">
        <v>2688</v>
      </c>
      <c r="C24648">
        <v>36850</v>
      </c>
    </row>
    <row r="24649" spans="1:3" hidden="1" x14ac:dyDescent="0.2">
      <c r="A24649">
        <v>16077960200</v>
      </c>
      <c r="B24649" t="s">
        <v>9008</v>
      </c>
      <c r="C24649">
        <v>36849</v>
      </c>
    </row>
    <row r="24650" spans="1:3" hidden="1" x14ac:dyDescent="0.2">
      <c r="A24650">
        <v>56025001200</v>
      </c>
      <c r="B24650" t="s">
        <v>11209</v>
      </c>
      <c r="C24650">
        <v>36849</v>
      </c>
    </row>
    <row r="24651" spans="1:3" hidden="1" x14ac:dyDescent="0.2">
      <c r="A24651">
        <v>48321730201</v>
      </c>
      <c r="B24651" t="s">
        <v>5108</v>
      </c>
      <c r="C24651">
        <v>36849</v>
      </c>
    </row>
    <row r="24652" spans="1:3" hidden="1" x14ac:dyDescent="0.2">
      <c r="A24652">
        <v>51121020300</v>
      </c>
      <c r="B24652" t="s">
        <v>11210</v>
      </c>
      <c r="C24652">
        <v>36849</v>
      </c>
    </row>
    <row r="24653" spans="1:3" hidden="1" x14ac:dyDescent="0.2">
      <c r="A24653">
        <v>36029008001</v>
      </c>
      <c r="B24653" t="s">
        <v>11211</v>
      </c>
      <c r="C24653">
        <v>36848</v>
      </c>
    </row>
    <row r="24654" spans="1:3" hidden="1" x14ac:dyDescent="0.2">
      <c r="A24654">
        <v>48029181100</v>
      </c>
      <c r="B24654" t="s">
        <v>238</v>
      </c>
      <c r="C24654">
        <v>36848</v>
      </c>
    </row>
    <row r="24655" spans="1:3" hidden="1" x14ac:dyDescent="0.2">
      <c r="A24655">
        <v>12105014803</v>
      </c>
      <c r="B24655" t="s">
        <v>11212</v>
      </c>
      <c r="C24655">
        <v>36848</v>
      </c>
    </row>
    <row r="24656" spans="1:3" hidden="1" x14ac:dyDescent="0.2">
      <c r="A24656">
        <v>8069001903</v>
      </c>
      <c r="B24656" t="s">
        <v>11213</v>
      </c>
      <c r="C24656">
        <v>36848</v>
      </c>
    </row>
    <row r="24657" spans="1:3" hidden="1" x14ac:dyDescent="0.2">
      <c r="A24657">
        <v>48303001702</v>
      </c>
      <c r="B24657" t="s">
        <v>11214</v>
      </c>
      <c r="C24657">
        <v>36847</v>
      </c>
    </row>
    <row r="24658" spans="1:3" hidden="1" x14ac:dyDescent="0.2">
      <c r="A24658">
        <v>12103020106</v>
      </c>
      <c r="B24658" t="s">
        <v>11215</v>
      </c>
      <c r="C24658">
        <v>36847</v>
      </c>
    </row>
    <row r="24659" spans="1:3" hidden="1" x14ac:dyDescent="0.2">
      <c r="A24659">
        <v>6073013313</v>
      </c>
      <c r="B24659" t="s">
        <v>11216</v>
      </c>
      <c r="C24659">
        <v>36847</v>
      </c>
    </row>
    <row r="24660" spans="1:3" hidden="1" x14ac:dyDescent="0.2">
      <c r="A24660">
        <v>55105002400</v>
      </c>
      <c r="B24660" t="s">
        <v>11217</v>
      </c>
      <c r="C24660">
        <v>36847</v>
      </c>
    </row>
    <row r="24661" spans="1:3" hidden="1" x14ac:dyDescent="0.2">
      <c r="A24661">
        <v>12086012900</v>
      </c>
      <c r="B24661" t="s">
        <v>5321</v>
      </c>
      <c r="C24661">
        <v>36847</v>
      </c>
    </row>
    <row r="24662" spans="1:3" hidden="1" x14ac:dyDescent="0.2">
      <c r="A24662">
        <v>36055014906</v>
      </c>
      <c r="B24662" t="s">
        <v>5532</v>
      </c>
      <c r="C24662">
        <v>36847</v>
      </c>
    </row>
    <row r="24663" spans="1:3" hidden="1" x14ac:dyDescent="0.2">
      <c r="A24663">
        <v>40145030402</v>
      </c>
      <c r="B24663" t="s">
        <v>1583</v>
      </c>
      <c r="C24663">
        <v>36846</v>
      </c>
    </row>
    <row r="24664" spans="1:3" hidden="1" x14ac:dyDescent="0.2">
      <c r="A24664">
        <v>42129803200</v>
      </c>
      <c r="B24664" t="s">
        <v>3010</v>
      </c>
      <c r="C24664">
        <v>36846</v>
      </c>
    </row>
    <row r="24665" spans="1:3" hidden="1" x14ac:dyDescent="0.2">
      <c r="A24665">
        <v>6065041807</v>
      </c>
      <c r="B24665" t="s">
        <v>1879</v>
      </c>
      <c r="C24665">
        <v>36845</v>
      </c>
    </row>
    <row r="24666" spans="1:3" hidden="1" x14ac:dyDescent="0.2">
      <c r="A24666">
        <v>44003021401</v>
      </c>
      <c r="B24666" t="s">
        <v>4535</v>
      </c>
      <c r="C24666">
        <v>36845</v>
      </c>
    </row>
    <row r="24667" spans="1:3" hidden="1" x14ac:dyDescent="0.2">
      <c r="A24667">
        <v>6013392300</v>
      </c>
      <c r="B24667" t="s">
        <v>11218</v>
      </c>
      <c r="C24667">
        <v>36845</v>
      </c>
    </row>
    <row r="24668" spans="1:3" hidden="1" x14ac:dyDescent="0.2">
      <c r="A24668">
        <v>6085503214</v>
      </c>
      <c r="B24668" t="s">
        <v>162</v>
      </c>
      <c r="C24668">
        <v>36845</v>
      </c>
    </row>
    <row r="24669" spans="1:3" hidden="1" x14ac:dyDescent="0.2">
      <c r="A24669">
        <v>36029016500</v>
      </c>
      <c r="B24669" t="s">
        <v>11219</v>
      </c>
      <c r="C24669">
        <v>36844</v>
      </c>
    </row>
    <row r="24670" spans="1:3" hidden="1" x14ac:dyDescent="0.2">
      <c r="A24670">
        <v>8041006600</v>
      </c>
      <c r="B24670" t="s">
        <v>11220</v>
      </c>
      <c r="C24670">
        <v>36844</v>
      </c>
    </row>
    <row r="24671" spans="1:3" hidden="1" x14ac:dyDescent="0.2">
      <c r="A24671">
        <v>36091062000</v>
      </c>
      <c r="B24671" t="s">
        <v>11221</v>
      </c>
      <c r="C24671">
        <v>36843</v>
      </c>
    </row>
    <row r="24672" spans="1:3" hidden="1" x14ac:dyDescent="0.2">
      <c r="A24672">
        <v>6113011206</v>
      </c>
      <c r="B24672" t="s">
        <v>2262</v>
      </c>
      <c r="C24672">
        <v>36843</v>
      </c>
    </row>
    <row r="24673" spans="1:3" hidden="1" x14ac:dyDescent="0.2">
      <c r="A24673">
        <v>40145030509</v>
      </c>
      <c r="B24673" t="s">
        <v>1583</v>
      </c>
      <c r="C24673">
        <v>36843</v>
      </c>
    </row>
    <row r="24674" spans="1:3" hidden="1" x14ac:dyDescent="0.2">
      <c r="A24674">
        <v>51167030402</v>
      </c>
      <c r="B24674" t="s">
        <v>11222</v>
      </c>
      <c r="C24674">
        <v>36842</v>
      </c>
    </row>
    <row r="24675" spans="1:3" hidden="1" x14ac:dyDescent="0.2">
      <c r="A24675">
        <v>29510113500</v>
      </c>
      <c r="B24675" t="s">
        <v>11223</v>
      </c>
      <c r="C24675">
        <v>36842</v>
      </c>
    </row>
    <row r="24676" spans="1:3" hidden="1" x14ac:dyDescent="0.2">
      <c r="A24676">
        <v>36115089000</v>
      </c>
      <c r="B24676" t="s">
        <v>11224</v>
      </c>
      <c r="C24676">
        <v>36840</v>
      </c>
    </row>
    <row r="24677" spans="1:3" hidden="1" x14ac:dyDescent="0.2">
      <c r="A24677">
        <v>25001010304</v>
      </c>
      <c r="B24677" t="s">
        <v>9733</v>
      </c>
      <c r="C24677">
        <v>36840</v>
      </c>
    </row>
    <row r="24678" spans="1:3" hidden="1" x14ac:dyDescent="0.2">
      <c r="A24678">
        <v>48179950500</v>
      </c>
      <c r="B24678" t="s">
        <v>1886</v>
      </c>
      <c r="C24678">
        <v>36840</v>
      </c>
    </row>
    <row r="24679" spans="1:3" hidden="1" x14ac:dyDescent="0.2">
      <c r="A24679">
        <v>6037910805</v>
      </c>
      <c r="B24679" t="s">
        <v>11225</v>
      </c>
      <c r="C24679">
        <v>36839</v>
      </c>
    </row>
    <row r="24680" spans="1:3" hidden="1" x14ac:dyDescent="0.2">
      <c r="A24680">
        <v>30017962000</v>
      </c>
      <c r="B24680" t="s">
        <v>1678</v>
      </c>
      <c r="C24680">
        <v>36839</v>
      </c>
    </row>
    <row r="24681" spans="1:3" hidden="1" x14ac:dyDescent="0.2">
      <c r="A24681">
        <v>42029306300</v>
      </c>
      <c r="B24681" t="s">
        <v>11226</v>
      </c>
      <c r="C24681">
        <v>36839</v>
      </c>
    </row>
    <row r="24682" spans="1:3" hidden="1" x14ac:dyDescent="0.2">
      <c r="A24682">
        <v>51083930400</v>
      </c>
      <c r="B24682" t="s">
        <v>11227</v>
      </c>
      <c r="C24682">
        <v>36839</v>
      </c>
    </row>
    <row r="24683" spans="1:3" hidden="1" x14ac:dyDescent="0.2">
      <c r="A24683">
        <v>48265960800</v>
      </c>
      <c r="B24683" t="s">
        <v>11228</v>
      </c>
      <c r="C24683">
        <v>36838</v>
      </c>
    </row>
    <row r="24684" spans="1:3" hidden="1" x14ac:dyDescent="0.2">
      <c r="A24684">
        <v>6029003112</v>
      </c>
      <c r="B24684" t="s">
        <v>5384</v>
      </c>
      <c r="C24684">
        <v>36838</v>
      </c>
    </row>
    <row r="24685" spans="1:3" hidden="1" x14ac:dyDescent="0.2">
      <c r="A24685">
        <v>40029388100</v>
      </c>
      <c r="B24685" t="s">
        <v>11229</v>
      </c>
      <c r="C24685">
        <v>36837</v>
      </c>
    </row>
    <row r="24686" spans="1:3" hidden="1" x14ac:dyDescent="0.2">
      <c r="A24686">
        <v>9011716101</v>
      </c>
      <c r="B24686" t="s">
        <v>7442</v>
      </c>
      <c r="C24686">
        <v>36837</v>
      </c>
    </row>
    <row r="24687" spans="1:3" hidden="1" x14ac:dyDescent="0.2">
      <c r="A24687">
        <v>12011010901</v>
      </c>
      <c r="B24687" t="s">
        <v>6618</v>
      </c>
      <c r="C24687">
        <v>36836</v>
      </c>
    </row>
    <row r="24688" spans="1:3" hidden="1" x14ac:dyDescent="0.2">
      <c r="A24688">
        <v>42059970502</v>
      </c>
      <c r="B24688" t="s">
        <v>5208</v>
      </c>
      <c r="C24688">
        <v>36835</v>
      </c>
    </row>
    <row r="24689" spans="1:3" hidden="1" x14ac:dyDescent="0.2">
      <c r="A24689">
        <v>6013334001</v>
      </c>
      <c r="B24689" t="s">
        <v>2426</v>
      </c>
      <c r="C24689">
        <v>36835</v>
      </c>
    </row>
    <row r="24690" spans="1:3" hidden="1" x14ac:dyDescent="0.2">
      <c r="A24690">
        <v>15003004600</v>
      </c>
      <c r="B24690" t="s">
        <v>4346</v>
      </c>
      <c r="C24690">
        <v>36835</v>
      </c>
    </row>
    <row r="24691" spans="1:3" hidden="1" x14ac:dyDescent="0.2">
      <c r="A24691">
        <v>5015950100</v>
      </c>
      <c r="B24691" t="s">
        <v>11230</v>
      </c>
      <c r="C24691">
        <v>36834</v>
      </c>
    </row>
    <row r="24692" spans="1:3" hidden="1" x14ac:dyDescent="0.2">
      <c r="A24692">
        <v>36081019900</v>
      </c>
      <c r="B24692" t="s">
        <v>42</v>
      </c>
      <c r="C24692">
        <v>36834</v>
      </c>
    </row>
    <row r="24693" spans="1:3" hidden="1" x14ac:dyDescent="0.2">
      <c r="A24693">
        <v>27037060732</v>
      </c>
      <c r="B24693" t="s">
        <v>2523</v>
      </c>
      <c r="C24693">
        <v>36833</v>
      </c>
    </row>
    <row r="24694" spans="1:3" hidden="1" x14ac:dyDescent="0.2">
      <c r="A24694">
        <v>48085031634</v>
      </c>
      <c r="B24694" t="s">
        <v>11231</v>
      </c>
      <c r="C24694">
        <v>36833</v>
      </c>
    </row>
    <row r="24695" spans="1:3" hidden="1" x14ac:dyDescent="0.2">
      <c r="A24695">
        <v>6001432200</v>
      </c>
      <c r="B24695" t="s">
        <v>11232</v>
      </c>
      <c r="C24695">
        <v>36833</v>
      </c>
    </row>
    <row r="24696" spans="1:3" hidden="1" x14ac:dyDescent="0.2">
      <c r="A24696">
        <v>42017100408</v>
      </c>
      <c r="B24696" t="s">
        <v>3482</v>
      </c>
      <c r="C24696">
        <v>36832</v>
      </c>
    </row>
    <row r="24697" spans="1:3" hidden="1" x14ac:dyDescent="0.2">
      <c r="A24697">
        <v>41051002801</v>
      </c>
      <c r="B24697" t="s">
        <v>10618</v>
      </c>
      <c r="C24697">
        <v>36832</v>
      </c>
    </row>
    <row r="24698" spans="1:3" hidden="1" x14ac:dyDescent="0.2">
      <c r="A24698">
        <v>33011018000</v>
      </c>
      <c r="B24698" t="s">
        <v>11233</v>
      </c>
      <c r="C24698">
        <v>36832</v>
      </c>
    </row>
    <row r="24699" spans="1:3" hidden="1" x14ac:dyDescent="0.2">
      <c r="A24699">
        <v>12081000808</v>
      </c>
      <c r="B24699" t="s">
        <v>4655</v>
      </c>
      <c r="C24699">
        <v>36831</v>
      </c>
    </row>
    <row r="24700" spans="1:3" hidden="1" x14ac:dyDescent="0.2">
      <c r="A24700">
        <v>17031820604</v>
      </c>
      <c r="B24700" t="s">
        <v>10504</v>
      </c>
      <c r="C24700">
        <v>36831</v>
      </c>
    </row>
    <row r="24701" spans="1:3" hidden="1" x14ac:dyDescent="0.2">
      <c r="A24701">
        <v>42013101100</v>
      </c>
      <c r="B24701" t="s">
        <v>6472</v>
      </c>
      <c r="C24701">
        <v>36831</v>
      </c>
    </row>
    <row r="24702" spans="1:3" hidden="1" x14ac:dyDescent="0.2">
      <c r="A24702">
        <v>26075000800</v>
      </c>
      <c r="B24702" t="s">
        <v>9143</v>
      </c>
      <c r="C24702">
        <v>36831</v>
      </c>
    </row>
    <row r="24703" spans="1:3" hidden="1" x14ac:dyDescent="0.2">
      <c r="A24703">
        <v>6037199000</v>
      </c>
      <c r="B24703" t="s">
        <v>5142</v>
      </c>
      <c r="C24703">
        <v>36830</v>
      </c>
    </row>
    <row r="24704" spans="1:3" hidden="1" x14ac:dyDescent="0.2">
      <c r="A24704">
        <v>6085503208</v>
      </c>
      <c r="B24704" t="s">
        <v>11234</v>
      </c>
      <c r="C24704">
        <v>36829</v>
      </c>
    </row>
    <row r="24705" spans="1:3" hidden="1" x14ac:dyDescent="0.2">
      <c r="A24705">
        <v>42073010500</v>
      </c>
      <c r="B24705" t="s">
        <v>11235</v>
      </c>
      <c r="C24705">
        <v>36829</v>
      </c>
    </row>
    <row r="24706" spans="1:3" hidden="1" x14ac:dyDescent="0.2">
      <c r="A24706">
        <v>48201454200</v>
      </c>
      <c r="B24706" t="s">
        <v>4081</v>
      </c>
      <c r="C24706">
        <v>36828</v>
      </c>
    </row>
    <row r="24707" spans="1:3" hidden="1" x14ac:dyDescent="0.2">
      <c r="A24707">
        <v>36055014903</v>
      </c>
      <c r="B24707" t="s">
        <v>5532</v>
      </c>
      <c r="C24707">
        <v>36828</v>
      </c>
    </row>
    <row r="24708" spans="1:3" hidden="1" x14ac:dyDescent="0.2">
      <c r="A24708">
        <v>36081054900</v>
      </c>
      <c r="B24708" t="s">
        <v>42</v>
      </c>
      <c r="C24708">
        <v>36828</v>
      </c>
    </row>
    <row r="24709" spans="1:3" hidden="1" x14ac:dyDescent="0.2">
      <c r="A24709">
        <v>33011011000</v>
      </c>
      <c r="B24709" t="s">
        <v>5101</v>
      </c>
      <c r="C24709">
        <v>36827</v>
      </c>
    </row>
    <row r="24710" spans="1:3" hidden="1" x14ac:dyDescent="0.2">
      <c r="A24710">
        <v>15003007701</v>
      </c>
      <c r="B24710" t="s">
        <v>2574</v>
      </c>
      <c r="C24710">
        <v>36827</v>
      </c>
    </row>
    <row r="24711" spans="1:3" hidden="1" x14ac:dyDescent="0.2">
      <c r="A24711">
        <v>42005951000</v>
      </c>
      <c r="B24711" t="s">
        <v>10345</v>
      </c>
      <c r="C24711">
        <v>36827</v>
      </c>
    </row>
    <row r="24712" spans="1:3" hidden="1" x14ac:dyDescent="0.2">
      <c r="A24712">
        <v>44007016500</v>
      </c>
      <c r="B24712" t="s">
        <v>9507</v>
      </c>
      <c r="C24712">
        <v>36827</v>
      </c>
    </row>
    <row r="24713" spans="1:3" hidden="1" x14ac:dyDescent="0.2">
      <c r="A24713">
        <v>25023511100</v>
      </c>
      <c r="B24713" t="s">
        <v>4591</v>
      </c>
      <c r="C24713">
        <v>36826</v>
      </c>
    </row>
    <row r="24714" spans="1:3" hidden="1" x14ac:dyDescent="0.2">
      <c r="A24714">
        <v>48029181724</v>
      </c>
      <c r="B24714" t="s">
        <v>11236</v>
      </c>
      <c r="C24714">
        <v>36826</v>
      </c>
    </row>
    <row r="24715" spans="1:3" hidden="1" x14ac:dyDescent="0.2">
      <c r="A24715">
        <v>48113019026</v>
      </c>
      <c r="B24715" t="s">
        <v>3146</v>
      </c>
      <c r="C24715">
        <v>36826</v>
      </c>
    </row>
    <row r="24716" spans="1:3" hidden="1" x14ac:dyDescent="0.2">
      <c r="A24716">
        <v>37113970502</v>
      </c>
      <c r="B24716" t="s">
        <v>3298</v>
      </c>
      <c r="C24716">
        <v>36826</v>
      </c>
    </row>
    <row r="24717" spans="1:3" hidden="1" x14ac:dyDescent="0.2">
      <c r="A24717">
        <v>6037212620</v>
      </c>
      <c r="B24717" t="s">
        <v>678</v>
      </c>
      <c r="C24717">
        <v>36826</v>
      </c>
    </row>
    <row r="24718" spans="1:3" hidden="1" x14ac:dyDescent="0.2">
      <c r="A24718">
        <v>15003008302</v>
      </c>
      <c r="B24718" t="s">
        <v>1330</v>
      </c>
      <c r="C24718">
        <v>36825</v>
      </c>
    </row>
    <row r="24719" spans="1:3" hidden="1" x14ac:dyDescent="0.2">
      <c r="A24719">
        <v>53063004400</v>
      </c>
      <c r="B24719" t="s">
        <v>9087</v>
      </c>
      <c r="C24719">
        <v>36825</v>
      </c>
    </row>
    <row r="24720" spans="1:3" hidden="1" x14ac:dyDescent="0.2">
      <c r="A24720">
        <v>51013103401</v>
      </c>
      <c r="B24720" t="s">
        <v>11237</v>
      </c>
      <c r="C24720">
        <v>36824</v>
      </c>
    </row>
    <row r="24721" spans="1:3" hidden="1" x14ac:dyDescent="0.2">
      <c r="A24721">
        <v>32003005103</v>
      </c>
      <c r="B24721" t="s">
        <v>5801</v>
      </c>
      <c r="C24721">
        <v>36824</v>
      </c>
    </row>
    <row r="24722" spans="1:3" hidden="1" x14ac:dyDescent="0.2">
      <c r="A24722">
        <v>24005404502</v>
      </c>
      <c r="B24722" t="s">
        <v>1338</v>
      </c>
      <c r="C24722">
        <v>36824</v>
      </c>
    </row>
    <row r="24723" spans="1:3" hidden="1" x14ac:dyDescent="0.2">
      <c r="A24723">
        <v>6097153705</v>
      </c>
      <c r="B24723" t="s">
        <v>10026</v>
      </c>
      <c r="C24723">
        <v>36824</v>
      </c>
    </row>
    <row r="24724" spans="1:3" hidden="1" x14ac:dyDescent="0.2">
      <c r="A24724">
        <v>8101001700</v>
      </c>
      <c r="B24724" t="s">
        <v>11238</v>
      </c>
      <c r="C24724">
        <v>36824</v>
      </c>
    </row>
    <row r="24725" spans="1:3" hidden="1" x14ac:dyDescent="0.2">
      <c r="A24725">
        <v>36047099600</v>
      </c>
      <c r="B24725" t="s">
        <v>38</v>
      </c>
      <c r="C24725">
        <v>36822</v>
      </c>
    </row>
    <row r="24726" spans="1:3" hidden="1" x14ac:dyDescent="0.2">
      <c r="A24726">
        <v>49049000801</v>
      </c>
      <c r="B24726" t="s">
        <v>11239</v>
      </c>
      <c r="C24726">
        <v>36822</v>
      </c>
    </row>
    <row r="24727" spans="1:3" hidden="1" x14ac:dyDescent="0.2">
      <c r="A24727">
        <v>17129010100</v>
      </c>
      <c r="B24727" t="s">
        <v>11240</v>
      </c>
      <c r="C24727">
        <v>36822</v>
      </c>
    </row>
    <row r="24728" spans="1:3" hidden="1" x14ac:dyDescent="0.2">
      <c r="A24728">
        <v>17031411100</v>
      </c>
      <c r="B24728" t="s">
        <v>11241</v>
      </c>
      <c r="C24728">
        <v>36821</v>
      </c>
    </row>
    <row r="24729" spans="1:3" hidden="1" x14ac:dyDescent="0.2">
      <c r="A24729">
        <v>40143008700</v>
      </c>
      <c r="B24729" t="s">
        <v>113</v>
      </c>
      <c r="C24729">
        <v>36821</v>
      </c>
    </row>
    <row r="24730" spans="1:3" hidden="1" x14ac:dyDescent="0.2">
      <c r="A24730">
        <v>40109107705</v>
      </c>
      <c r="B24730" t="s">
        <v>11242</v>
      </c>
      <c r="C24730">
        <v>36820</v>
      </c>
    </row>
    <row r="24731" spans="1:3" hidden="1" x14ac:dyDescent="0.2">
      <c r="A24731">
        <v>33017081400</v>
      </c>
      <c r="B24731" t="s">
        <v>9704</v>
      </c>
      <c r="C24731">
        <v>36820</v>
      </c>
    </row>
    <row r="24732" spans="1:3" hidden="1" x14ac:dyDescent="0.2">
      <c r="A24732">
        <v>35049010603</v>
      </c>
      <c r="B24732" t="s">
        <v>6229</v>
      </c>
      <c r="C24732">
        <v>36820</v>
      </c>
    </row>
    <row r="24733" spans="1:3" hidden="1" x14ac:dyDescent="0.2">
      <c r="A24733">
        <v>20161001100</v>
      </c>
      <c r="B24733" t="s">
        <v>4399</v>
      </c>
      <c r="C24733">
        <v>36820</v>
      </c>
    </row>
    <row r="24734" spans="1:3" hidden="1" x14ac:dyDescent="0.2">
      <c r="A24734">
        <v>8085966201</v>
      </c>
      <c r="B24734" t="s">
        <v>11243</v>
      </c>
      <c r="C24734">
        <v>36820</v>
      </c>
    </row>
    <row r="24735" spans="1:3" hidden="1" x14ac:dyDescent="0.2">
      <c r="A24735">
        <v>22071001734</v>
      </c>
      <c r="B24735" t="s">
        <v>11244</v>
      </c>
      <c r="C24735">
        <v>36819</v>
      </c>
    </row>
    <row r="24736" spans="1:3" hidden="1" x14ac:dyDescent="0.2">
      <c r="A24736">
        <v>42063962100</v>
      </c>
      <c r="B24736" t="s">
        <v>2847</v>
      </c>
      <c r="C24736">
        <v>36819</v>
      </c>
    </row>
    <row r="24737" spans="1:3" hidden="1" x14ac:dyDescent="0.2">
      <c r="A24737">
        <v>39029950200</v>
      </c>
      <c r="B24737" t="s">
        <v>11245</v>
      </c>
      <c r="C24737">
        <v>36819</v>
      </c>
    </row>
    <row r="24738" spans="1:3" hidden="1" x14ac:dyDescent="0.2">
      <c r="A24738">
        <v>25005641800</v>
      </c>
      <c r="B24738" t="s">
        <v>3747</v>
      </c>
      <c r="C24738">
        <v>36818</v>
      </c>
    </row>
    <row r="24739" spans="1:3" hidden="1" x14ac:dyDescent="0.2">
      <c r="A24739">
        <v>42091208301</v>
      </c>
      <c r="B24739" t="s">
        <v>11246</v>
      </c>
      <c r="C24739">
        <v>36818</v>
      </c>
    </row>
    <row r="24740" spans="1:3" hidden="1" x14ac:dyDescent="0.2">
      <c r="A24740">
        <v>49035113907</v>
      </c>
      <c r="B24740" t="s">
        <v>11247</v>
      </c>
      <c r="C24740">
        <v>36818</v>
      </c>
    </row>
    <row r="24741" spans="1:3" hidden="1" x14ac:dyDescent="0.2">
      <c r="A24741">
        <v>48113013625</v>
      </c>
      <c r="B24741" t="s">
        <v>903</v>
      </c>
      <c r="C24741">
        <v>36818</v>
      </c>
    </row>
    <row r="24742" spans="1:3" hidden="1" x14ac:dyDescent="0.2">
      <c r="A24742">
        <v>12086004404</v>
      </c>
      <c r="B24742" t="s">
        <v>11248</v>
      </c>
      <c r="C24742">
        <v>36817</v>
      </c>
    </row>
    <row r="24743" spans="1:3" hidden="1" x14ac:dyDescent="0.2">
      <c r="A24743">
        <v>6053010702</v>
      </c>
      <c r="B24743" t="s">
        <v>6628</v>
      </c>
      <c r="C24743">
        <v>36816</v>
      </c>
    </row>
    <row r="24744" spans="1:3" hidden="1" x14ac:dyDescent="0.2">
      <c r="A24744">
        <v>20177003606</v>
      </c>
      <c r="B24744" t="s">
        <v>1327</v>
      </c>
      <c r="C24744">
        <v>36816</v>
      </c>
    </row>
    <row r="24745" spans="1:3" hidden="1" x14ac:dyDescent="0.2">
      <c r="A24745">
        <v>33011012200</v>
      </c>
      <c r="B24745" t="s">
        <v>11249</v>
      </c>
      <c r="C24745">
        <v>36816</v>
      </c>
    </row>
    <row r="24746" spans="1:3" hidden="1" x14ac:dyDescent="0.2">
      <c r="A24746">
        <v>6059011712</v>
      </c>
      <c r="B24746" t="s">
        <v>1887</v>
      </c>
      <c r="C24746">
        <v>36815</v>
      </c>
    </row>
    <row r="24747" spans="1:3" hidden="1" x14ac:dyDescent="0.2">
      <c r="A24747">
        <v>6013320004</v>
      </c>
      <c r="B24747" t="s">
        <v>2498</v>
      </c>
      <c r="C24747">
        <v>36815</v>
      </c>
    </row>
    <row r="24748" spans="1:3" hidden="1" x14ac:dyDescent="0.2">
      <c r="A24748">
        <v>42071012200</v>
      </c>
      <c r="B24748" t="s">
        <v>3863</v>
      </c>
      <c r="C24748">
        <v>36815</v>
      </c>
    </row>
    <row r="24749" spans="1:3" hidden="1" x14ac:dyDescent="0.2">
      <c r="A24749">
        <v>48259970500</v>
      </c>
      <c r="B24749" t="s">
        <v>3657</v>
      </c>
      <c r="C24749">
        <v>36815</v>
      </c>
    </row>
    <row r="24750" spans="1:3" hidden="1" x14ac:dyDescent="0.2">
      <c r="A24750">
        <v>32031003106</v>
      </c>
      <c r="B24750" t="s">
        <v>1135</v>
      </c>
      <c r="C24750">
        <v>36815</v>
      </c>
    </row>
    <row r="24751" spans="1:3" hidden="1" x14ac:dyDescent="0.2">
      <c r="A24751">
        <v>12021010109</v>
      </c>
      <c r="B24751" t="s">
        <v>11250</v>
      </c>
      <c r="C24751">
        <v>36815</v>
      </c>
    </row>
    <row r="24752" spans="1:3" hidden="1" x14ac:dyDescent="0.2">
      <c r="A24752">
        <v>39061020601</v>
      </c>
      <c r="B24752" t="s">
        <v>1479</v>
      </c>
      <c r="C24752">
        <v>36814</v>
      </c>
    </row>
    <row r="24753" spans="1:3" hidden="1" x14ac:dyDescent="0.2">
      <c r="A24753">
        <v>39099812500</v>
      </c>
      <c r="B24753" t="s">
        <v>1187</v>
      </c>
      <c r="C24753">
        <v>36814</v>
      </c>
    </row>
    <row r="24754" spans="1:3" hidden="1" x14ac:dyDescent="0.2">
      <c r="A24754">
        <v>24009860600</v>
      </c>
      <c r="B24754" t="s">
        <v>4043</v>
      </c>
      <c r="C24754">
        <v>36814</v>
      </c>
    </row>
    <row r="24755" spans="1:3" hidden="1" x14ac:dyDescent="0.2">
      <c r="A24755">
        <v>39061024301</v>
      </c>
      <c r="B24755" t="s">
        <v>1479</v>
      </c>
      <c r="C24755">
        <v>36814</v>
      </c>
    </row>
    <row r="24756" spans="1:3" hidden="1" x14ac:dyDescent="0.2">
      <c r="A24756">
        <v>8071000200</v>
      </c>
      <c r="B24756" t="s">
        <v>3364</v>
      </c>
      <c r="C24756">
        <v>36814</v>
      </c>
    </row>
    <row r="24757" spans="1:3" hidden="1" x14ac:dyDescent="0.2">
      <c r="A24757">
        <v>49057201400</v>
      </c>
      <c r="B24757" t="s">
        <v>1729</v>
      </c>
      <c r="C24757">
        <v>36814</v>
      </c>
    </row>
    <row r="24758" spans="1:3" hidden="1" x14ac:dyDescent="0.2">
      <c r="A24758">
        <v>51179010205</v>
      </c>
      <c r="B24758" t="s">
        <v>5018</v>
      </c>
      <c r="C24758">
        <v>36814</v>
      </c>
    </row>
    <row r="24759" spans="1:3" hidden="1" x14ac:dyDescent="0.2">
      <c r="A24759">
        <v>34039032001</v>
      </c>
      <c r="B24759" t="s">
        <v>4246</v>
      </c>
      <c r="C24759">
        <v>36813</v>
      </c>
    </row>
    <row r="24760" spans="1:3" hidden="1" x14ac:dyDescent="0.2">
      <c r="A24760">
        <v>6037211120</v>
      </c>
      <c r="B24760" t="s">
        <v>678</v>
      </c>
      <c r="C24760">
        <v>36812</v>
      </c>
    </row>
    <row r="24761" spans="1:3" hidden="1" x14ac:dyDescent="0.2">
      <c r="A24761">
        <v>36047101000</v>
      </c>
      <c r="B24761" t="s">
        <v>38</v>
      </c>
      <c r="C24761">
        <v>36812</v>
      </c>
    </row>
    <row r="24762" spans="1:3" hidden="1" x14ac:dyDescent="0.2">
      <c r="A24762">
        <v>55053960300</v>
      </c>
      <c r="B24762" t="s">
        <v>11251</v>
      </c>
      <c r="C24762">
        <v>36812</v>
      </c>
    </row>
    <row r="24763" spans="1:3" hidden="1" x14ac:dyDescent="0.2">
      <c r="A24763">
        <v>26055550700</v>
      </c>
      <c r="B24763" t="s">
        <v>4054</v>
      </c>
      <c r="C24763">
        <v>36812</v>
      </c>
    </row>
    <row r="24764" spans="1:3" hidden="1" x14ac:dyDescent="0.2">
      <c r="A24764">
        <v>33017085000</v>
      </c>
      <c r="B24764" t="s">
        <v>11252</v>
      </c>
      <c r="C24764">
        <v>36812</v>
      </c>
    </row>
    <row r="24765" spans="1:3" hidden="1" x14ac:dyDescent="0.2">
      <c r="A24765">
        <v>53061040800</v>
      </c>
      <c r="B24765" t="s">
        <v>11253</v>
      </c>
      <c r="C24765">
        <v>36812</v>
      </c>
    </row>
    <row r="24766" spans="1:3" hidden="1" x14ac:dyDescent="0.2">
      <c r="A24766">
        <v>22109000800</v>
      </c>
      <c r="B24766" t="s">
        <v>5690</v>
      </c>
      <c r="C24766">
        <v>36811</v>
      </c>
    </row>
    <row r="24767" spans="1:3" hidden="1" x14ac:dyDescent="0.2">
      <c r="A24767">
        <v>29183310802</v>
      </c>
      <c r="B24767" t="s">
        <v>439</v>
      </c>
      <c r="C24767">
        <v>36811</v>
      </c>
    </row>
    <row r="24768" spans="1:3" hidden="1" x14ac:dyDescent="0.2">
      <c r="A24768">
        <v>34017013600</v>
      </c>
      <c r="B24768" t="s">
        <v>4357</v>
      </c>
      <c r="C24768">
        <v>36811</v>
      </c>
    </row>
    <row r="24769" spans="1:3" hidden="1" x14ac:dyDescent="0.2">
      <c r="A24769">
        <v>18003010815</v>
      </c>
      <c r="B24769" t="s">
        <v>1770</v>
      </c>
      <c r="C24769">
        <v>36811</v>
      </c>
    </row>
    <row r="24770" spans="1:3" hidden="1" x14ac:dyDescent="0.2">
      <c r="A24770">
        <v>6059001404</v>
      </c>
      <c r="B24770" t="s">
        <v>2960</v>
      </c>
      <c r="C24770">
        <v>36811</v>
      </c>
    </row>
    <row r="24771" spans="1:3" hidden="1" x14ac:dyDescent="0.2">
      <c r="A24771">
        <v>40087400101</v>
      </c>
      <c r="B24771" t="s">
        <v>11254</v>
      </c>
      <c r="C24771">
        <v>36810</v>
      </c>
    </row>
    <row r="24772" spans="1:3" hidden="1" x14ac:dyDescent="0.2">
      <c r="A24772">
        <v>17097861009</v>
      </c>
      <c r="B24772" t="s">
        <v>4704</v>
      </c>
      <c r="C24772">
        <v>36810</v>
      </c>
    </row>
    <row r="24773" spans="1:3" hidden="1" x14ac:dyDescent="0.2">
      <c r="A24773">
        <v>25005650201</v>
      </c>
      <c r="B24773" t="s">
        <v>8046</v>
      </c>
      <c r="C24773">
        <v>36810</v>
      </c>
    </row>
    <row r="24774" spans="1:3" hidden="1" x14ac:dyDescent="0.2">
      <c r="A24774">
        <v>6059086802</v>
      </c>
      <c r="B24774" t="s">
        <v>10459</v>
      </c>
      <c r="C24774">
        <v>36809</v>
      </c>
    </row>
    <row r="24775" spans="1:3" hidden="1" x14ac:dyDescent="0.2">
      <c r="A24775">
        <v>29183311149</v>
      </c>
      <c r="B24775" t="s">
        <v>439</v>
      </c>
      <c r="C24775">
        <v>36809</v>
      </c>
    </row>
    <row r="24776" spans="1:3" hidden="1" x14ac:dyDescent="0.2">
      <c r="A24776">
        <v>36103158712</v>
      </c>
      <c r="B24776" t="s">
        <v>4910</v>
      </c>
      <c r="C24776">
        <v>36809</v>
      </c>
    </row>
    <row r="24777" spans="1:3" hidden="1" x14ac:dyDescent="0.2">
      <c r="A24777">
        <v>15003001903</v>
      </c>
      <c r="B24777" t="s">
        <v>9606</v>
      </c>
      <c r="C24777">
        <v>36809</v>
      </c>
    </row>
    <row r="24778" spans="1:3" hidden="1" x14ac:dyDescent="0.2">
      <c r="A24778">
        <v>53041971500</v>
      </c>
      <c r="B24778" t="s">
        <v>11099</v>
      </c>
      <c r="C24778">
        <v>36808</v>
      </c>
    </row>
    <row r="24779" spans="1:3" hidden="1" x14ac:dyDescent="0.2">
      <c r="A24779">
        <v>17113000302</v>
      </c>
      <c r="B24779" t="s">
        <v>7188</v>
      </c>
      <c r="C24779">
        <v>36808</v>
      </c>
    </row>
    <row r="24780" spans="1:3" hidden="1" x14ac:dyDescent="0.2">
      <c r="A24780">
        <v>48439113518</v>
      </c>
      <c r="B24780" t="s">
        <v>4539</v>
      </c>
      <c r="C24780">
        <v>36808</v>
      </c>
    </row>
    <row r="24781" spans="1:3" hidden="1" x14ac:dyDescent="0.2">
      <c r="A24781">
        <v>53035092802</v>
      </c>
      <c r="B24781" t="s">
        <v>7628</v>
      </c>
      <c r="C24781">
        <v>36808</v>
      </c>
    </row>
    <row r="24782" spans="1:3" hidden="1" x14ac:dyDescent="0.2">
      <c r="A24782">
        <v>6061021122</v>
      </c>
      <c r="B24782" t="s">
        <v>3964</v>
      </c>
      <c r="C24782">
        <v>36807</v>
      </c>
    </row>
    <row r="24783" spans="1:3" hidden="1" x14ac:dyDescent="0.2">
      <c r="A24783">
        <v>49049002902</v>
      </c>
      <c r="B24783" t="s">
        <v>3871</v>
      </c>
      <c r="C24783">
        <v>36807</v>
      </c>
    </row>
    <row r="24784" spans="1:3" hidden="1" x14ac:dyDescent="0.2">
      <c r="A24784">
        <v>9007570100</v>
      </c>
      <c r="B24784" t="s">
        <v>5389</v>
      </c>
      <c r="C24784">
        <v>36807</v>
      </c>
    </row>
    <row r="24785" spans="1:3" hidden="1" x14ac:dyDescent="0.2">
      <c r="A24785">
        <v>31131967000</v>
      </c>
      <c r="B24785" t="s">
        <v>1669</v>
      </c>
      <c r="C24785">
        <v>36806</v>
      </c>
    </row>
    <row r="24786" spans="1:3" hidden="1" x14ac:dyDescent="0.2">
      <c r="A24786">
        <v>4013612900</v>
      </c>
      <c r="B24786" t="s">
        <v>3434</v>
      </c>
      <c r="C24786">
        <v>36806</v>
      </c>
    </row>
    <row r="24787" spans="1:3" hidden="1" x14ac:dyDescent="0.2">
      <c r="A24787">
        <v>34029734002</v>
      </c>
      <c r="B24787" t="s">
        <v>4805</v>
      </c>
      <c r="C24787">
        <v>36805</v>
      </c>
    </row>
    <row r="24788" spans="1:3" hidden="1" x14ac:dyDescent="0.2">
      <c r="A24788">
        <v>26081014602</v>
      </c>
      <c r="B24788" t="s">
        <v>1381</v>
      </c>
      <c r="C24788">
        <v>36805</v>
      </c>
    </row>
    <row r="24789" spans="1:3" hidden="1" x14ac:dyDescent="0.2">
      <c r="A24789">
        <v>6085511707</v>
      </c>
      <c r="B24789" t="s">
        <v>124</v>
      </c>
      <c r="C24789">
        <v>36804</v>
      </c>
    </row>
    <row r="24790" spans="1:3" hidden="1" x14ac:dyDescent="0.2">
      <c r="A24790">
        <v>40133583200</v>
      </c>
      <c r="B24790" t="s">
        <v>11255</v>
      </c>
      <c r="C24790">
        <v>36803</v>
      </c>
    </row>
    <row r="24791" spans="1:3" hidden="1" x14ac:dyDescent="0.2">
      <c r="A24791">
        <v>4013216842</v>
      </c>
      <c r="B24791" t="s">
        <v>79</v>
      </c>
      <c r="C24791">
        <v>36803</v>
      </c>
    </row>
    <row r="24792" spans="1:3" hidden="1" x14ac:dyDescent="0.2">
      <c r="A24792">
        <v>48113016617</v>
      </c>
      <c r="B24792" t="s">
        <v>11256</v>
      </c>
      <c r="C24792">
        <v>36803</v>
      </c>
    </row>
    <row r="24793" spans="1:3" hidden="1" x14ac:dyDescent="0.2">
      <c r="A24793">
        <v>6071000304</v>
      </c>
      <c r="B24793" t="s">
        <v>3891</v>
      </c>
      <c r="C24793">
        <v>36803</v>
      </c>
    </row>
    <row r="24794" spans="1:3" hidden="1" x14ac:dyDescent="0.2">
      <c r="A24794">
        <v>53053071902</v>
      </c>
      <c r="B24794" t="s">
        <v>8036</v>
      </c>
      <c r="C24794">
        <v>36803</v>
      </c>
    </row>
    <row r="24795" spans="1:3" hidden="1" x14ac:dyDescent="0.2">
      <c r="A24795">
        <v>51153901304</v>
      </c>
      <c r="B24795" t="s">
        <v>3051</v>
      </c>
      <c r="C24795">
        <v>36803</v>
      </c>
    </row>
    <row r="24796" spans="1:3" hidden="1" x14ac:dyDescent="0.2">
      <c r="A24796">
        <v>42007602400</v>
      </c>
      <c r="B24796" t="s">
        <v>5150</v>
      </c>
      <c r="C24796">
        <v>36802</v>
      </c>
    </row>
    <row r="24797" spans="1:3" hidden="1" x14ac:dyDescent="0.2">
      <c r="A24797">
        <v>8059011702</v>
      </c>
      <c r="B24797" t="s">
        <v>10749</v>
      </c>
      <c r="C24797">
        <v>36802</v>
      </c>
    </row>
    <row r="24798" spans="1:3" hidden="1" x14ac:dyDescent="0.2">
      <c r="A24798">
        <v>29067950500</v>
      </c>
      <c r="B24798" t="s">
        <v>11257</v>
      </c>
      <c r="C24798">
        <v>36802</v>
      </c>
    </row>
    <row r="24799" spans="1:3" hidden="1" x14ac:dyDescent="0.2">
      <c r="A24799">
        <v>22057021500</v>
      </c>
      <c r="B24799" t="s">
        <v>11258</v>
      </c>
      <c r="C24799">
        <v>36802</v>
      </c>
    </row>
    <row r="24800" spans="1:3" hidden="1" x14ac:dyDescent="0.2">
      <c r="A24800">
        <v>4019004044</v>
      </c>
      <c r="B24800" t="s">
        <v>11259</v>
      </c>
      <c r="C24800">
        <v>36802</v>
      </c>
    </row>
    <row r="24801" spans="1:3" hidden="1" x14ac:dyDescent="0.2">
      <c r="A24801">
        <v>39135470101</v>
      </c>
      <c r="B24801" t="s">
        <v>7431</v>
      </c>
      <c r="C24801">
        <v>36802</v>
      </c>
    </row>
    <row r="24802" spans="1:3" hidden="1" x14ac:dyDescent="0.2">
      <c r="A24802">
        <v>12105011832</v>
      </c>
      <c r="B24802" t="s">
        <v>11260</v>
      </c>
      <c r="C24802">
        <v>36801</v>
      </c>
    </row>
    <row r="24803" spans="1:3" hidden="1" x14ac:dyDescent="0.2">
      <c r="A24803">
        <v>6001441927</v>
      </c>
      <c r="B24803" t="s">
        <v>9206</v>
      </c>
      <c r="C24803">
        <v>36801</v>
      </c>
    </row>
    <row r="24804" spans="1:3" hidden="1" x14ac:dyDescent="0.2">
      <c r="A24804">
        <v>27005450700</v>
      </c>
      <c r="B24804" t="s">
        <v>1638</v>
      </c>
      <c r="C24804">
        <v>36801</v>
      </c>
    </row>
    <row r="24805" spans="1:3" hidden="1" x14ac:dyDescent="0.2">
      <c r="A24805">
        <v>16055000601</v>
      </c>
      <c r="B24805" t="s">
        <v>8966</v>
      </c>
      <c r="C24805">
        <v>36800</v>
      </c>
    </row>
    <row r="24806" spans="1:3" hidden="1" x14ac:dyDescent="0.2">
      <c r="A24806">
        <v>47093006002</v>
      </c>
      <c r="B24806" t="s">
        <v>11261</v>
      </c>
      <c r="C24806">
        <v>36800</v>
      </c>
    </row>
    <row r="24807" spans="1:3" hidden="1" x14ac:dyDescent="0.2">
      <c r="A24807">
        <v>47111970200</v>
      </c>
      <c r="B24807" t="s">
        <v>11262</v>
      </c>
      <c r="C24807">
        <v>36800</v>
      </c>
    </row>
    <row r="24808" spans="1:3" hidden="1" x14ac:dyDescent="0.2">
      <c r="A24808">
        <v>6037463200</v>
      </c>
      <c r="B24808" t="s">
        <v>11263</v>
      </c>
      <c r="C24808">
        <v>36799</v>
      </c>
    </row>
    <row r="24809" spans="1:3" hidden="1" x14ac:dyDescent="0.2">
      <c r="A24809">
        <v>6037980033</v>
      </c>
      <c r="B24809" t="s">
        <v>11264</v>
      </c>
      <c r="C24809">
        <v>36799</v>
      </c>
    </row>
    <row r="24810" spans="1:3" hidden="1" x14ac:dyDescent="0.2">
      <c r="A24810">
        <v>48199030700</v>
      </c>
      <c r="B24810" t="s">
        <v>11165</v>
      </c>
      <c r="C24810">
        <v>36799</v>
      </c>
    </row>
    <row r="24811" spans="1:3" hidden="1" x14ac:dyDescent="0.2">
      <c r="A24811">
        <v>26161447000</v>
      </c>
      <c r="B24811" t="s">
        <v>5186</v>
      </c>
      <c r="C24811">
        <v>36799</v>
      </c>
    </row>
    <row r="24812" spans="1:3" hidden="1" x14ac:dyDescent="0.2">
      <c r="A24812">
        <v>39049010400</v>
      </c>
      <c r="B24812" t="s">
        <v>11265</v>
      </c>
      <c r="C24812">
        <v>36798</v>
      </c>
    </row>
    <row r="24813" spans="1:3" hidden="1" x14ac:dyDescent="0.2">
      <c r="A24813">
        <v>48339692100</v>
      </c>
      <c r="B24813" t="s">
        <v>6407</v>
      </c>
      <c r="C24813">
        <v>36798</v>
      </c>
    </row>
    <row r="24814" spans="1:3" hidden="1" x14ac:dyDescent="0.2">
      <c r="A24814">
        <v>6083002802</v>
      </c>
      <c r="B24814" t="s">
        <v>7667</v>
      </c>
      <c r="C24814">
        <v>36797</v>
      </c>
    </row>
    <row r="24815" spans="1:3" hidden="1" x14ac:dyDescent="0.2">
      <c r="A24815">
        <v>26125135300</v>
      </c>
      <c r="B24815" t="s">
        <v>1881</v>
      </c>
      <c r="C24815">
        <v>36797</v>
      </c>
    </row>
    <row r="24816" spans="1:3" hidden="1" x14ac:dyDescent="0.2">
      <c r="A24816">
        <v>48201254200</v>
      </c>
      <c r="B24816" t="s">
        <v>11266</v>
      </c>
      <c r="C24816">
        <v>36797</v>
      </c>
    </row>
    <row r="24817" spans="1:3" hidden="1" x14ac:dyDescent="0.2">
      <c r="A24817">
        <v>36055015102</v>
      </c>
      <c r="B24817" t="s">
        <v>11267</v>
      </c>
      <c r="C24817">
        <v>36796</v>
      </c>
    </row>
    <row r="24818" spans="1:3" hidden="1" x14ac:dyDescent="0.2">
      <c r="A24818">
        <v>17149952500</v>
      </c>
      <c r="B24818" t="s">
        <v>11268</v>
      </c>
      <c r="C24818">
        <v>36796</v>
      </c>
    </row>
    <row r="24819" spans="1:3" hidden="1" x14ac:dyDescent="0.2">
      <c r="A24819">
        <v>48113013620</v>
      </c>
      <c r="B24819" t="s">
        <v>903</v>
      </c>
      <c r="C24819">
        <v>36795</v>
      </c>
    </row>
    <row r="24820" spans="1:3" hidden="1" x14ac:dyDescent="0.2">
      <c r="A24820">
        <v>28033070821</v>
      </c>
      <c r="B24820" t="s">
        <v>11269</v>
      </c>
      <c r="C24820">
        <v>36795</v>
      </c>
    </row>
    <row r="24821" spans="1:3" hidden="1" x14ac:dyDescent="0.2">
      <c r="A24821">
        <v>42133010110</v>
      </c>
      <c r="B24821" t="s">
        <v>4147</v>
      </c>
      <c r="C24821">
        <v>36794</v>
      </c>
    </row>
    <row r="24822" spans="1:3" hidden="1" x14ac:dyDescent="0.2">
      <c r="A24822">
        <v>25021400600</v>
      </c>
      <c r="B24822" t="s">
        <v>11270</v>
      </c>
      <c r="C24822">
        <v>36794</v>
      </c>
    </row>
    <row r="24823" spans="1:3" hidden="1" x14ac:dyDescent="0.2">
      <c r="A24823">
        <v>12086000807</v>
      </c>
      <c r="B24823" t="s">
        <v>5321</v>
      </c>
      <c r="C24823">
        <v>36794</v>
      </c>
    </row>
    <row r="24824" spans="1:3" hidden="1" x14ac:dyDescent="0.2">
      <c r="A24824">
        <v>12086009705</v>
      </c>
      <c r="B24824" t="s">
        <v>11271</v>
      </c>
      <c r="C24824">
        <v>36794</v>
      </c>
    </row>
    <row r="24825" spans="1:3" hidden="1" x14ac:dyDescent="0.2">
      <c r="A24825">
        <v>36021001000</v>
      </c>
      <c r="B24825" t="s">
        <v>11272</v>
      </c>
      <c r="C24825">
        <v>36794</v>
      </c>
    </row>
    <row r="24826" spans="1:3" hidden="1" x14ac:dyDescent="0.2">
      <c r="A24826">
        <v>25027723100</v>
      </c>
      <c r="B24826" t="s">
        <v>11273</v>
      </c>
      <c r="C24826">
        <v>36793</v>
      </c>
    </row>
    <row r="24827" spans="1:3" hidden="1" x14ac:dyDescent="0.2">
      <c r="A24827">
        <v>42071011704</v>
      </c>
      <c r="B24827" t="s">
        <v>3859</v>
      </c>
      <c r="C24827">
        <v>36793</v>
      </c>
    </row>
    <row r="24828" spans="1:3" hidden="1" x14ac:dyDescent="0.2">
      <c r="A24828">
        <v>25001011200</v>
      </c>
      <c r="B24828" t="s">
        <v>11274</v>
      </c>
      <c r="C24828">
        <v>36793</v>
      </c>
    </row>
    <row r="24829" spans="1:3" hidden="1" x14ac:dyDescent="0.2">
      <c r="A24829">
        <v>53007960801</v>
      </c>
      <c r="B24829" t="s">
        <v>1713</v>
      </c>
      <c r="C24829">
        <v>36793</v>
      </c>
    </row>
    <row r="24830" spans="1:3" hidden="1" x14ac:dyDescent="0.2">
      <c r="A24830">
        <v>48221160209</v>
      </c>
      <c r="B24830" t="s">
        <v>7189</v>
      </c>
      <c r="C24830">
        <v>36792</v>
      </c>
    </row>
    <row r="24831" spans="1:3" hidden="1" x14ac:dyDescent="0.2">
      <c r="A24831">
        <v>36091062300</v>
      </c>
      <c r="B24831" t="s">
        <v>11221</v>
      </c>
      <c r="C24831">
        <v>36791</v>
      </c>
    </row>
    <row r="24832" spans="1:3" hidden="1" x14ac:dyDescent="0.2">
      <c r="A24832">
        <v>18011810605</v>
      </c>
      <c r="B24832" t="s">
        <v>9822</v>
      </c>
      <c r="C24832">
        <v>36791</v>
      </c>
    </row>
    <row r="24833" spans="1:3" hidden="1" x14ac:dyDescent="0.2">
      <c r="A24833">
        <v>6085502201</v>
      </c>
      <c r="B24833" t="s">
        <v>3458</v>
      </c>
      <c r="C24833">
        <v>36791</v>
      </c>
    </row>
    <row r="24834" spans="1:3" hidden="1" x14ac:dyDescent="0.2">
      <c r="A24834">
        <v>40017300600</v>
      </c>
      <c r="B24834" t="s">
        <v>9999</v>
      </c>
      <c r="C24834">
        <v>36791</v>
      </c>
    </row>
    <row r="24835" spans="1:3" hidden="1" x14ac:dyDescent="0.2">
      <c r="A24835">
        <v>16001002221</v>
      </c>
      <c r="B24835" t="s">
        <v>11275</v>
      </c>
      <c r="C24835">
        <v>36791</v>
      </c>
    </row>
    <row r="24836" spans="1:3" hidden="1" x14ac:dyDescent="0.2">
      <c r="A24836">
        <v>48249950400</v>
      </c>
      <c r="B24836" t="s">
        <v>7656</v>
      </c>
      <c r="C24836">
        <v>36791</v>
      </c>
    </row>
    <row r="24837" spans="1:3" hidden="1" x14ac:dyDescent="0.2">
      <c r="A24837">
        <v>36107020300</v>
      </c>
      <c r="B24837" t="s">
        <v>11276</v>
      </c>
      <c r="C24837">
        <v>36790</v>
      </c>
    </row>
    <row r="24838" spans="1:3" hidden="1" x14ac:dyDescent="0.2">
      <c r="A24838">
        <v>6065041803</v>
      </c>
      <c r="B24838" t="s">
        <v>1879</v>
      </c>
      <c r="C24838">
        <v>36790</v>
      </c>
    </row>
    <row r="24839" spans="1:3" hidden="1" x14ac:dyDescent="0.2">
      <c r="A24839">
        <v>48141003403</v>
      </c>
      <c r="B24839" t="s">
        <v>11277</v>
      </c>
      <c r="C24839">
        <v>36789</v>
      </c>
    </row>
    <row r="24840" spans="1:3" hidden="1" x14ac:dyDescent="0.2">
      <c r="A24840">
        <v>40079040601</v>
      </c>
      <c r="B24840" t="s">
        <v>11278</v>
      </c>
      <c r="C24840">
        <v>36788</v>
      </c>
    </row>
    <row r="24841" spans="1:3" hidden="1" x14ac:dyDescent="0.2">
      <c r="A24841">
        <v>55067960500</v>
      </c>
      <c r="B24841" t="s">
        <v>11279</v>
      </c>
      <c r="C24841">
        <v>36788</v>
      </c>
    </row>
    <row r="24842" spans="1:3" hidden="1" x14ac:dyDescent="0.2">
      <c r="A24842">
        <v>12103022601</v>
      </c>
      <c r="B24842" t="s">
        <v>11280</v>
      </c>
      <c r="C24842">
        <v>36787</v>
      </c>
    </row>
    <row r="24843" spans="1:3" hidden="1" x14ac:dyDescent="0.2">
      <c r="A24843">
        <v>26049010503</v>
      </c>
      <c r="B24843" t="s">
        <v>11281</v>
      </c>
      <c r="C24843">
        <v>36787</v>
      </c>
    </row>
    <row r="24844" spans="1:3" hidden="1" x14ac:dyDescent="0.2">
      <c r="A24844">
        <v>20111000700</v>
      </c>
      <c r="B24844" t="s">
        <v>6560</v>
      </c>
      <c r="C24844">
        <v>36787</v>
      </c>
    </row>
    <row r="24845" spans="1:3" hidden="1" x14ac:dyDescent="0.2">
      <c r="A24845">
        <v>5131001102</v>
      </c>
      <c r="B24845" t="s">
        <v>9434</v>
      </c>
      <c r="C24845">
        <v>36787</v>
      </c>
    </row>
    <row r="24846" spans="1:3" hidden="1" x14ac:dyDescent="0.2">
      <c r="A24846">
        <v>19113002300</v>
      </c>
      <c r="B24846" t="s">
        <v>4046</v>
      </c>
      <c r="C24846">
        <v>36787</v>
      </c>
    </row>
    <row r="24847" spans="1:3" hidden="1" x14ac:dyDescent="0.2">
      <c r="A24847">
        <v>22085000600</v>
      </c>
      <c r="B24847" t="s">
        <v>11282</v>
      </c>
      <c r="C24847">
        <v>36787</v>
      </c>
    </row>
    <row r="24848" spans="1:3" hidden="1" x14ac:dyDescent="0.2">
      <c r="A24848">
        <v>6037208710</v>
      </c>
      <c r="B24848" t="s">
        <v>678</v>
      </c>
      <c r="C24848">
        <v>36787</v>
      </c>
    </row>
    <row r="24849" spans="1:3" hidden="1" x14ac:dyDescent="0.2">
      <c r="A24849">
        <v>42003468700</v>
      </c>
      <c r="B24849" t="s">
        <v>5301</v>
      </c>
      <c r="C24849">
        <v>36786</v>
      </c>
    </row>
    <row r="24850" spans="1:3" hidden="1" x14ac:dyDescent="0.2">
      <c r="A24850">
        <v>51760070100</v>
      </c>
      <c r="B24850" t="s">
        <v>11283</v>
      </c>
      <c r="C24850">
        <v>36786</v>
      </c>
    </row>
    <row r="24851" spans="1:3" hidden="1" x14ac:dyDescent="0.2">
      <c r="A24851">
        <v>21111010601</v>
      </c>
      <c r="B24851" t="s">
        <v>1295</v>
      </c>
      <c r="C24851">
        <v>36786</v>
      </c>
    </row>
    <row r="24852" spans="1:3" hidden="1" x14ac:dyDescent="0.2">
      <c r="A24852">
        <v>18055954900</v>
      </c>
      <c r="B24852" t="s">
        <v>11284</v>
      </c>
      <c r="C24852">
        <v>36785</v>
      </c>
    </row>
    <row r="24853" spans="1:3" hidden="1" x14ac:dyDescent="0.2">
      <c r="A24853">
        <v>42027010800</v>
      </c>
      <c r="B24853" t="s">
        <v>11285</v>
      </c>
      <c r="C24853">
        <v>36784</v>
      </c>
    </row>
    <row r="24854" spans="1:3" hidden="1" x14ac:dyDescent="0.2">
      <c r="A24854">
        <v>25027732301</v>
      </c>
      <c r="B24854" t="s">
        <v>11195</v>
      </c>
      <c r="C24854">
        <v>36783</v>
      </c>
    </row>
    <row r="24855" spans="1:3" hidden="1" x14ac:dyDescent="0.2">
      <c r="A24855">
        <v>36055011901</v>
      </c>
      <c r="B24855" t="s">
        <v>3509</v>
      </c>
      <c r="C24855">
        <v>36783</v>
      </c>
    </row>
    <row r="24856" spans="1:3" hidden="1" x14ac:dyDescent="0.2">
      <c r="A24856">
        <v>34025802000</v>
      </c>
      <c r="B24856" t="s">
        <v>11286</v>
      </c>
      <c r="C24856">
        <v>36783</v>
      </c>
    </row>
    <row r="24857" spans="1:3" hidden="1" x14ac:dyDescent="0.2">
      <c r="A24857">
        <v>21059000700</v>
      </c>
      <c r="B24857" t="s">
        <v>3447</v>
      </c>
      <c r="C24857">
        <v>36783</v>
      </c>
    </row>
    <row r="24858" spans="1:3" hidden="1" x14ac:dyDescent="0.2">
      <c r="A24858">
        <v>51153901212</v>
      </c>
      <c r="B24858" t="s">
        <v>5777</v>
      </c>
      <c r="C24858">
        <v>36783</v>
      </c>
    </row>
    <row r="24859" spans="1:3" hidden="1" x14ac:dyDescent="0.2">
      <c r="A24859">
        <v>25005652300</v>
      </c>
      <c r="B24859" t="s">
        <v>8046</v>
      </c>
      <c r="C24859">
        <v>36783</v>
      </c>
    </row>
    <row r="24860" spans="1:3" hidden="1" x14ac:dyDescent="0.2">
      <c r="A24860">
        <v>48499950400</v>
      </c>
      <c r="B24860" t="s">
        <v>11287</v>
      </c>
      <c r="C24860">
        <v>36783</v>
      </c>
    </row>
    <row r="24861" spans="1:3" hidden="1" x14ac:dyDescent="0.2">
      <c r="A24861">
        <v>40143007516</v>
      </c>
      <c r="B24861" t="s">
        <v>1583</v>
      </c>
      <c r="C24861">
        <v>36783</v>
      </c>
    </row>
    <row r="24862" spans="1:3" hidden="1" x14ac:dyDescent="0.2">
      <c r="A24862">
        <v>17011965000</v>
      </c>
      <c r="B24862" t="s">
        <v>4184</v>
      </c>
      <c r="C24862">
        <v>36782</v>
      </c>
    </row>
    <row r="24863" spans="1:3" hidden="1" x14ac:dyDescent="0.2">
      <c r="A24863">
        <v>39151713000</v>
      </c>
      <c r="B24863" t="s">
        <v>11288</v>
      </c>
      <c r="C24863">
        <v>36781</v>
      </c>
    </row>
    <row r="24864" spans="1:3" hidden="1" x14ac:dyDescent="0.2">
      <c r="A24864">
        <v>6077004600</v>
      </c>
      <c r="B24864" t="s">
        <v>8142</v>
      </c>
      <c r="C24864">
        <v>36781</v>
      </c>
    </row>
    <row r="24865" spans="1:3" hidden="1" x14ac:dyDescent="0.2">
      <c r="A24865">
        <v>36037950300</v>
      </c>
      <c r="B24865" t="s">
        <v>11289</v>
      </c>
      <c r="C24865">
        <v>36781</v>
      </c>
    </row>
    <row r="24866" spans="1:3" hidden="1" x14ac:dyDescent="0.2">
      <c r="A24866">
        <v>17031811701</v>
      </c>
      <c r="B24866" t="s">
        <v>11290</v>
      </c>
      <c r="C24866">
        <v>36781</v>
      </c>
    </row>
    <row r="24867" spans="1:3" hidden="1" x14ac:dyDescent="0.2">
      <c r="A24867">
        <v>42095016001</v>
      </c>
      <c r="B24867" t="s">
        <v>3669</v>
      </c>
      <c r="C24867">
        <v>36781</v>
      </c>
    </row>
    <row r="24868" spans="1:3" hidden="1" x14ac:dyDescent="0.2">
      <c r="A24868">
        <v>49011125406</v>
      </c>
      <c r="B24868" t="s">
        <v>2836</v>
      </c>
      <c r="C24868">
        <v>36780</v>
      </c>
    </row>
    <row r="24869" spans="1:3" hidden="1" x14ac:dyDescent="0.2">
      <c r="A24869">
        <v>39007000702</v>
      </c>
      <c r="B24869" t="s">
        <v>11291</v>
      </c>
      <c r="C24869">
        <v>36780</v>
      </c>
    </row>
    <row r="24870" spans="1:3" hidden="1" x14ac:dyDescent="0.2">
      <c r="A24870">
        <v>26125130500</v>
      </c>
      <c r="B24870" t="s">
        <v>5583</v>
      </c>
      <c r="C24870">
        <v>36780</v>
      </c>
    </row>
    <row r="24871" spans="1:3" hidden="1" x14ac:dyDescent="0.2">
      <c r="A24871">
        <v>12005001501</v>
      </c>
      <c r="B24871" t="s">
        <v>11292</v>
      </c>
      <c r="C24871">
        <v>36779</v>
      </c>
    </row>
    <row r="24872" spans="1:3" hidden="1" x14ac:dyDescent="0.2">
      <c r="A24872">
        <v>42011012800</v>
      </c>
      <c r="B24872" t="s">
        <v>11293</v>
      </c>
      <c r="C24872">
        <v>36778</v>
      </c>
    </row>
    <row r="24873" spans="1:3" hidden="1" x14ac:dyDescent="0.2">
      <c r="A24873">
        <v>22039950800</v>
      </c>
      <c r="B24873" t="s">
        <v>4232</v>
      </c>
      <c r="C24873">
        <v>36778</v>
      </c>
    </row>
    <row r="24874" spans="1:3" hidden="1" x14ac:dyDescent="0.2">
      <c r="A24874">
        <v>29071800401</v>
      </c>
      <c r="B24874" t="s">
        <v>11294</v>
      </c>
      <c r="C24874">
        <v>36778</v>
      </c>
    </row>
    <row r="24875" spans="1:3" hidden="1" x14ac:dyDescent="0.2">
      <c r="A24875">
        <v>17111870702</v>
      </c>
      <c r="B24875" t="s">
        <v>6919</v>
      </c>
      <c r="C24875">
        <v>36778</v>
      </c>
    </row>
    <row r="24876" spans="1:3" hidden="1" x14ac:dyDescent="0.2">
      <c r="A24876">
        <v>6065941200</v>
      </c>
      <c r="B24876" t="s">
        <v>9910</v>
      </c>
      <c r="C24876">
        <v>36778</v>
      </c>
    </row>
    <row r="24877" spans="1:3" hidden="1" x14ac:dyDescent="0.2">
      <c r="A24877">
        <v>6037310601</v>
      </c>
      <c r="B24877" t="s">
        <v>521</v>
      </c>
      <c r="C24877">
        <v>36776</v>
      </c>
    </row>
    <row r="24878" spans="1:3" hidden="1" x14ac:dyDescent="0.2">
      <c r="A24878">
        <v>32003002951</v>
      </c>
      <c r="B24878" t="s">
        <v>11295</v>
      </c>
      <c r="C24878">
        <v>36776</v>
      </c>
    </row>
    <row r="24879" spans="1:3" hidden="1" x14ac:dyDescent="0.2">
      <c r="A24879">
        <v>48061012507</v>
      </c>
      <c r="B24879" t="s">
        <v>5056</v>
      </c>
      <c r="C24879">
        <v>36776</v>
      </c>
    </row>
    <row r="24880" spans="1:3" hidden="1" x14ac:dyDescent="0.2">
      <c r="A24880">
        <v>41003000202</v>
      </c>
      <c r="B24880" t="s">
        <v>4168</v>
      </c>
      <c r="C24880">
        <v>36776</v>
      </c>
    </row>
    <row r="24881" spans="1:3" hidden="1" x14ac:dyDescent="0.2">
      <c r="A24881">
        <v>48141004309</v>
      </c>
      <c r="B24881" t="s">
        <v>11296</v>
      </c>
      <c r="C24881">
        <v>36776</v>
      </c>
    </row>
    <row r="24882" spans="1:3" hidden="1" x14ac:dyDescent="0.2">
      <c r="A24882">
        <v>48459950500</v>
      </c>
      <c r="B24882" t="s">
        <v>11297</v>
      </c>
      <c r="C24882">
        <v>36776</v>
      </c>
    </row>
    <row r="24883" spans="1:3" hidden="1" x14ac:dyDescent="0.2">
      <c r="A24883">
        <v>20207096700</v>
      </c>
      <c r="B24883" t="s">
        <v>11298</v>
      </c>
      <c r="C24883">
        <v>36776</v>
      </c>
    </row>
    <row r="24884" spans="1:3" hidden="1" x14ac:dyDescent="0.2">
      <c r="A24884">
        <v>24031700819</v>
      </c>
      <c r="B24884" t="s">
        <v>2214</v>
      </c>
      <c r="C24884">
        <v>36775</v>
      </c>
    </row>
    <row r="24885" spans="1:3" hidden="1" x14ac:dyDescent="0.2">
      <c r="A24885">
        <v>13073030103</v>
      </c>
      <c r="B24885" t="s">
        <v>6434</v>
      </c>
      <c r="C24885">
        <v>36775</v>
      </c>
    </row>
    <row r="24886" spans="1:3" hidden="1" x14ac:dyDescent="0.2">
      <c r="A24886">
        <v>27147960300</v>
      </c>
      <c r="B24886" t="s">
        <v>1799</v>
      </c>
      <c r="C24886">
        <v>36774</v>
      </c>
    </row>
    <row r="24887" spans="1:3" hidden="1" x14ac:dyDescent="0.2">
      <c r="A24887">
        <v>48201550500</v>
      </c>
      <c r="B24887" t="s">
        <v>4081</v>
      </c>
      <c r="C24887">
        <v>36774</v>
      </c>
    </row>
    <row r="24888" spans="1:3" hidden="1" x14ac:dyDescent="0.2">
      <c r="A24888">
        <v>48029181712</v>
      </c>
      <c r="B24888" t="s">
        <v>10284</v>
      </c>
      <c r="C24888">
        <v>36774</v>
      </c>
    </row>
    <row r="24889" spans="1:3" hidden="1" x14ac:dyDescent="0.2">
      <c r="A24889">
        <v>17161021100</v>
      </c>
      <c r="B24889" t="s">
        <v>9202</v>
      </c>
      <c r="C24889">
        <v>36773</v>
      </c>
    </row>
    <row r="24890" spans="1:3" hidden="1" x14ac:dyDescent="0.2">
      <c r="A24890">
        <v>6085512307</v>
      </c>
      <c r="B24890" t="s">
        <v>8900</v>
      </c>
      <c r="C24890">
        <v>36773</v>
      </c>
    </row>
    <row r="24891" spans="1:3" hidden="1" x14ac:dyDescent="0.2">
      <c r="A24891">
        <v>48157671300</v>
      </c>
      <c r="B24891" t="s">
        <v>11299</v>
      </c>
      <c r="C24891">
        <v>36773</v>
      </c>
    </row>
    <row r="24892" spans="1:3" hidden="1" x14ac:dyDescent="0.2">
      <c r="A24892">
        <v>45063021034</v>
      </c>
      <c r="B24892" t="s">
        <v>8745</v>
      </c>
      <c r="C24892">
        <v>36773</v>
      </c>
    </row>
    <row r="24893" spans="1:3" hidden="1" x14ac:dyDescent="0.2">
      <c r="A24893">
        <v>36047009600</v>
      </c>
      <c r="B24893" t="s">
        <v>38</v>
      </c>
      <c r="C24893">
        <v>36772</v>
      </c>
    </row>
    <row r="24894" spans="1:3" hidden="1" x14ac:dyDescent="0.2">
      <c r="A24894">
        <v>48367140300</v>
      </c>
      <c r="B24894" t="s">
        <v>8193</v>
      </c>
      <c r="C24894">
        <v>36771</v>
      </c>
    </row>
    <row r="24895" spans="1:3" hidden="1" x14ac:dyDescent="0.2">
      <c r="A24895">
        <v>18183050400</v>
      </c>
      <c r="B24895" t="s">
        <v>8096</v>
      </c>
      <c r="C24895">
        <v>36771</v>
      </c>
    </row>
    <row r="24896" spans="1:3" hidden="1" x14ac:dyDescent="0.2">
      <c r="A24896">
        <v>12099005955</v>
      </c>
      <c r="B24896" t="s">
        <v>460</v>
      </c>
      <c r="C24896">
        <v>36770</v>
      </c>
    </row>
    <row r="24897" spans="1:3" hidden="1" x14ac:dyDescent="0.2">
      <c r="A24897">
        <v>39057220100</v>
      </c>
      <c r="B24897" t="s">
        <v>9590</v>
      </c>
      <c r="C24897">
        <v>36769</v>
      </c>
    </row>
    <row r="24898" spans="1:3" hidden="1" x14ac:dyDescent="0.2">
      <c r="A24898">
        <v>21027960200</v>
      </c>
      <c r="B24898" t="s">
        <v>11300</v>
      </c>
      <c r="C24898">
        <v>36769</v>
      </c>
    </row>
    <row r="24899" spans="1:3" hidden="1" x14ac:dyDescent="0.2">
      <c r="A24899">
        <v>55127000902</v>
      </c>
      <c r="B24899" t="s">
        <v>3293</v>
      </c>
      <c r="C24899">
        <v>36768</v>
      </c>
    </row>
    <row r="24900" spans="1:3" hidden="1" x14ac:dyDescent="0.2">
      <c r="A24900">
        <v>26091060800</v>
      </c>
      <c r="B24900" t="s">
        <v>9092</v>
      </c>
      <c r="C24900">
        <v>36768</v>
      </c>
    </row>
    <row r="24901" spans="1:3" hidden="1" x14ac:dyDescent="0.2">
      <c r="A24901">
        <v>34029735101</v>
      </c>
      <c r="B24901" t="s">
        <v>11301</v>
      </c>
      <c r="C24901">
        <v>36767</v>
      </c>
    </row>
    <row r="24902" spans="1:3" hidden="1" x14ac:dyDescent="0.2">
      <c r="A24902">
        <v>34005702400</v>
      </c>
      <c r="B24902" t="s">
        <v>11302</v>
      </c>
      <c r="C24902">
        <v>36767</v>
      </c>
    </row>
    <row r="24903" spans="1:3" hidden="1" x14ac:dyDescent="0.2">
      <c r="A24903">
        <v>16019971400</v>
      </c>
      <c r="B24903" t="s">
        <v>3133</v>
      </c>
      <c r="C24903">
        <v>36766</v>
      </c>
    </row>
    <row r="24904" spans="1:3" hidden="1" x14ac:dyDescent="0.2">
      <c r="A24904">
        <v>12103027205</v>
      </c>
      <c r="B24904" t="s">
        <v>11303</v>
      </c>
      <c r="C24904">
        <v>36766</v>
      </c>
    </row>
    <row r="24905" spans="1:3" hidden="1" x14ac:dyDescent="0.2">
      <c r="A24905">
        <v>48453000500</v>
      </c>
      <c r="B24905" t="s">
        <v>11304</v>
      </c>
      <c r="C24905">
        <v>36765</v>
      </c>
    </row>
    <row r="24906" spans="1:3" hidden="1" x14ac:dyDescent="0.2">
      <c r="A24906">
        <v>26099232300</v>
      </c>
      <c r="B24906" t="s">
        <v>2039</v>
      </c>
      <c r="C24906">
        <v>36765</v>
      </c>
    </row>
    <row r="24907" spans="1:3" hidden="1" x14ac:dyDescent="0.2">
      <c r="A24907">
        <v>12099000905</v>
      </c>
      <c r="B24907" t="s">
        <v>1577</v>
      </c>
      <c r="C24907">
        <v>36765</v>
      </c>
    </row>
    <row r="24908" spans="1:3" hidden="1" x14ac:dyDescent="0.2">
      <c r="A24908">
        <v>39017011130</v>
      </c>
      <c r="B24908" t="s">
        <v>2670</v>
      </c>
      <c r="C24908">
        <v>36765</v>
      </c>
    </row>
    <row r="24909" spans="1:3" hidden="1" x14ac:dyDescent="0.2">
      <c r="A24909">
        <v>42133023710</v>
      </c>
      <c r="B24909" t="s">
        <v>3540</v>
      </c>
      <c r="C24909">
        <v>36764</v>
      </c>
    </row>
    <row r="24910" spans="1:3" hidden="1" x14ac:dyDescent="0.2">
      <c r="A24910">
        <v>48241950700</v>
      </c>
      <c r="B24910" t="s">
        <v>11305</v>
      </c>
      <c r="C24910">
        <v>36764</v>
      </c>
    </row>
    <row r="24911" spans="1:3" hidden="1" x14ac:dyDescent="0.2">
      <c r="A24911">
        <v>18183050300</v>
      </c>
      <c r="B24911" t="s">
        <v>11306</v>
      </c>
      <c r="C24911">
        <v>36763</v>
      </c>
    </row>
    <row r="24912" spans="1:3" hidden="1" x14ac:dyDescent="0.2">
      <c r="A24912">
        <v>40109109201</v>
      </c>
      <c r="B24912" t="s">
        <v>1351</v>
      </c>
      <c r="C24912">
        <v>36763</v>
      </c>
    </row>
    <row r="24913" spans="1:3" hidden="1" x14ac:dyDescent="0.2">
      <c r="A24913">
        <v>53005011402</v>
      </c>
      <c r="B24913" t="s">
        <v>4197</v>
      </c>
      <c r="C24913">
        <v>36763</v>
      </c>
    </row>
    <row r="24914" spans="1:3" hidden="1" x14ac:dyDescent="0.2">
      <c r="A24914">
        <v>6097153809</v>
      </c>
      <c r="B24914" t="s">
        <v>10771</v>
      </c>
      <c r="C24914">
        <v>36763</v>
      </c>
    </row>
    <row r="24915" spans="1:3" hidden="1" x14ac:dyDescent="0.2">
      <c r="A24915">
        <v>17197883303</v>
      </c>
      <c r="B24915" t="s">
        <v>5577</v>
      </c>
      <c r="C24915">
        <v>36762</v>
      </c>
    </row>
    <row r="24916" spans="1:3" hidden="1" x14ac:dyDescent="0.2">
      <c r="A24916">
        <v>34037374900</v>
      </c>
      <c r="B24916" t="s">
        <v>2552</v>
      </c>
      <c r="C24916">
        <v>36762</v>
      </c>
    </row>
    <row r="24917" spans="1:3" hidden="1" x14ac:dyDescent="0.2">
      <c r="A24917">
        <v>6071007903</v>
      </c>
      <c r="B24917" t="s">
        <v>9540</v>
      </c>
      <c r="C24917">
        <v>36762</v>
      </c>
    </row>
    <row r="24918" spans="1:3" hidden="1" x14ac:dyDescent="0.2">
      <c r="A24918">
        <v>27025110302</v>
      </c>
      <c r="B24918" t="s">
        <v>5907</v>
      </c>
      <c r="C24918">
        <v>36762</v>
      </c>
    </row>
    <row r="24919" spans="1:3" hidden="1" x14ac:dyDescent="0.2">
      <c r="A24919">
        <v>13139001502</v>
      </c>
      <c r="B24919" t="s">
        <v>11307</v>
      </c>
      <c r="C24919">
        <v>36762</v>
      </c>
    </row>
    <row r="24920" spans="1:3" hidden="1" x14ac:dyDescent="0.2">
      <c r="A24920">
        <v>39089756201</v>
      </c>
      <c r="B24920" t="s">
        <v>11308</v>
      </c>
      <c r="C24920">
        <v>36762</v>
      </c>
    </row>
    <row r="24921" spans="1:3" hidden="1" x14ac:dyDescent="0.2">
      <c r="A24921">
        <v>49011127002</v>
      </c>
      <c r="B24921" t="s">
        <v>5845</v>
      </c>
      <c r="C24921">
        <v>36762</v>
      </c>
    </row>
    <row r="24922" spans="1:3" hidden="1" x14ac:dyDescent="0.2">
      <c r="A24922">
        <v>20073965700</v>
      </c>
      <c r="B24922" t="s">
        <v>11309</v>
      </c>
      <c r="C24922">
        <v>36762</v>
      </c>
    </row>
    <row r="24923" spans="1:3" hidden="1" x14ac:dyDescent="0.2">
      <c r="A24923">
        <v>17197883212</v>
      </c>
      <c r="B24923" t="s">
        <v>1732</v>
      </c>
      <c r="C24923">
        <v>36762</v>
      </c>
    </row>
    <row r="24924" spans="1:3" hidden="1" x14ac:dyDescent="0.2">
      <c r="A24924">
        <v>18089042501</v>
      </c>
      <c r="B24924" t="s">
        <v>10188</v>
      </c>
      <c r="C24924">
        <v>36761</v>
      </c>
    </row>
    <row r="24925" spans="1:3" hidden="1" x14ac:dyDescent="0.2">
      <c r="A24925">
        <v>8037000301</v>
      </c>
      <c r="B24925" t="s">
        <v>11310</v>
      </c>
      <c r="C24925">
        <v>36760</v>
      </c>
    </row>
    <row r="24926" spans="1:3" hidden="1" x14ac:dyDescent="0.2">
      <c r="A24926">
        <v>29147470400</v>
      </c>
      <c r="B24926" t="s">
        <v>2604</v>
      </c>
      <c r="C24926">
        <v>36760</v>
      </c>
    </row>
    <row r="24927" spans="1:3" hidden="1" x14ac:dyDescent="0.2">
      <c r="A24927">
        <v>48365950300</v>
      </c>
      <c r="B24927" t="s">
        <v>9873</v>
      </c>
      <c r="C24927">
        <v>36760</v>
      </c>
    </row>
    <row r="24928" spans="1:3" hidden="1" x14ac:dyDescent="0.2">
      <c r="A24928">
        <v>39011040400</v>
      </c>
      <c r="B24928" t="s">
        <v>4631</v>
      </c>
      <c r="C24928">
        <v>36760</v>
      </c>
    </row>
    <row r="24929" spans="1:3" hidden="1" x14ac:dyDescent="0.2">
      <c r="A24929">
        <v>6097150304</v>
      </c>
      <c r="B24929" t="s">
        <v>8100</v>
      </c>
      <c r="C24929">
        <v>36759</v>
      </c>
    </row>
    <row r="24930" spans="1:3" hidden="1" x14ac:dyDescent="0.2">
      <c r="A24930">
        <v>36081065702</v>
      </c>
      <c r="B24930" t="s">
        <v>42</v>
      </c>
      <c r="C24930">
        <v>36759</v>
      </c>
    </row>
    <row r="24931" spans="1:3" hidden="1" x14ac:dyDescent="0.2">
      <c r="A24931">
        <v>6059011403</v>
      </c>
      <c r="B24931" t="s">
        <v>1220</v>
      </c>
      <c r="C24931">
        <v>36759</v>
      </c>
    </row>
    <row r="24932" spans="1:3" hidden="1" x14ac:dyDescent="0.2">
      <c r="A24932">
        <v>25021418002</v>
      </c>
      <c r="B24932" t="s">
        <v>358</v>
      </c>
      <c r="C24932">
        <v>36759</v>
      </c>
    </row>
    <row r="24933" spans="1:3" hidden="1" x14ac:dyDescent="0.2">
      <c r="A24933">
        <v>47163041500</v>
      </c>
      <c r="B24933" t="s">
        <v>11311</v>
      </c>
      <c r="C24933">
        <v>36758</v>
      </c>
    </row>
    <row r="24934" spans="1:3" hidden="1" x14ac:dyDescent="0.2">
      <c r="A24934">
        <v>26099254500</v>
      </c>
      <c r="B24934" t="s">
        <v>8014</v>
      </c>
      <c r="C24934">
        <v>36758</v>
      </c>
    </row>
    <row r="24935" spans="1:3" hidden="1" x14ac:dyDescent="0.2">
      <c r="A24935">
        <v>6071000603</v>
      </c>
      <c r="B24935" t="s">
        <v>4538</v>
      </c>
      <c r="C24935">
        <v>36758</v>
      </c>
    </row>
    <row r="24936" spans="1:3" hidden="1" x14ac:dyDescent="0.2">
      <c r="A24936">
        <v>1097006404</v>
      </c>
      <c r="B24936" t="s">
        <v>11312</v>
      </c>
      <c r="C24936">
        <v>36758</v>
      </c>
    </row>
    <row r="24937" spans="1:3" hidden="1" x14ac:dyDescent="0.2">
      <c r="A24937">
        <v>6077003112</v>
      </c>
      <c r="B24937" t="s">
        <v>11128</v>
      </c>
      <c r="C24937">
        <v>36758</v>
      </c>
    </row>
    <row r="24938" spans="1:3" hidden="1" x14ac:dyDescent="0.2">
      <c r="A24938">
        <v>39057280200</v>
      </c>
      <c r="B24938" t="s">
        <v>11313</v>
      </c>
      <c r="C24938">
        <v>36757</v>
      </c>
    </row>
    <row r="24939" spans="1:3" hidden="1" x14ac:dyDescent="0.2">
      <c r="A24939">
        <v>12103026910</v>
      </c>
      <c r="B24939" t="s">
        <v>11314</v>
      </c>
      <c r="C24939">
        <v>36757</v>
      </c>
    </row>
    <row r="24940" spans="1:3" hidden="1" x14ac:dyDescent="0.2">
      <c r="A24940">
        <v>17095000400</v>
      </c>
      <c r="B24940" t="s">
        <v>11315</v>
      </c>
      <c r="C24940">
        <v>36756</v>
      </c>
    </row>
    <row r="24941" spans="1:3" hidden="1" x14ac:dyDescent="0.2">
      <c r="A24941">
        <v>31157953500</v>
      </c>
      <c r="B24941" t="s">
        <v>4461</v>
      </c>
      <c r="C24941">
        <v>36756</v>
      </c>
    </row>
    <row r="24942" spans="1:3" hidden="1" x14ac:dyDescent="0.2">
      <c r="A24942">
        <v>39045030300</v>
      </c>
      <c r="B24942" t="s">
        <v>11316</v>
      </c>
      <c r="C24942">
        <v>36756</v>
      </c>
    </row>
    <row r="24943" spans="1:3" hidden="1" x14ac:dyDescent="0.2">
      <c r="A24943">
        <v>36061009000</v>
      </c>
      <c r="B24943" t="s">
        <v>165</v>
      </c>
      <c r="C24943">
        <v>36756</v>
      </c>
    </row>
    <row r="24944" spans="1:3" hidden="1" x14ac:dyDescent="0.2">
      <c r="A24944">
        <v>6059011101</v>
      </c>
      <c r="B24944" t="s">
        <v>1220</v>
      </c>
      <c r="C24944">
        <v>36755</v>
      </c>
    </row>
    <row r="24945" spans="1:3" hidden="1" x14ac:dyDescent="0.2">
      <c r="A24945">
        <v>25003933200</v>
      </c>
      <c r="B24945" t="s">
        <v>11317</v>
      </c>
      <c r="C24945">
        <v>36755</v>
      </c>
    </row>
    <row r="24946" spans="1:3" hidden="1" x14ac:dyDescent="0.2">
      <c r="A24946">
        <v>42095017300</v>
      </c>
      <c r="B24946" t="s">
        <v>3446</v>
      </c>
      <c r="C24946">
        <v>36754</v>
      </c>
    </row>
    <row r="24947" spans="1:3" hidden="1" x14ac:dyDescent="0.2">
      <c r="A24947">
        <v>32031001012</v>
      </c>
      <c r="B24947" t="s">
        <v>2410</v>
      </c>
      <c r="C24947">
        <v>36754</v>
      </c>
    </row>
    <row r="24948" spans="1:3" hidden="1" x14ac:dyDescent="0.2">
      <c r="A24948">
        <v>33015003703</v>
      </c>
      <c r="B24948" t="s">
        <v>3550</v>
      </c>
      <c r="C24948">
        <v>36754</v>
      </c>
    </row>
    <row r="24949" spans="1:3" hidden="1" x14ac:dyDescent="0.2">
      <c r="A24949">
        <v>22093040100</v>
      </c>
      <c r="B24949" t="s">
        <v>11318</v>
      </c>
      <c r="C24949">
        <v>36754</v>
      </c>
    </row>
    <row r="24950" spans="1:3" hidden="1" x14ac:dyDescent="0.2">
      <c r="A24950">
        <v>26071000400</v>
      </c>
      <c r="B24950" t="s">
        <v>11319</v>
      </c>
      <c r="C24950">
        <v>36754</v>
      </c>
    </row>
    <row r="24951" spans="1:3" hidden="1" x14ac:dyDescent="0.2">
      <c r="A24951">
        <v>24017851500</v>
      </c>
      <c r="B24951" t="s">
        <v>3867</v>
      </c>
      <c r="C24951">
        <v>36754</v>
      </c>
    </row>
    <row r="24952" spans="1:3" hidden="1" x14ac:dyDescent="0.2">
      <c r="A24952">
        <v>4013611900</v>
      </c>
      <c r="B24952" t="s">
        <v>286</v>
      </c>
      <c r="C24952">
        <v>36753</v>
      </c>
    </row>
    <row r="24953" spans="1:3" hidden="1" x14ac:dyDescent="0.2">
      <c r="A24953">
        <v>17031051300</v>
      </c>
      <c r="B24953" t="s">
        <v>4814</v>
      </c>
      <c r="C24953">
        <v>36753</v>
      </c>
    </row>
    <row r="24954" spans="1:3" hidden="1" x14ac:dyDescent="0.2">
      <c r="A24954">
        <v>6029003306</v>
      </c>
      <c r="B24954" t="s">
        <v>8559</v>
      </c>
      <c r="C24954">
        <v>36752</v>
      </c>
    </row>
    <row r="24955" spans="1:3" hidden="1" x14ac:dyDescent="0.2">
      <c r="A24955">
        <v>25017364102</v>
      </c>
      <c r="B24955" t="s">
        <v>11320</v>
      </c>
      <c r="C24955">
        <v>36752</v>
      </c>
    </row>
    <row r="24956" spans="1:3" hidden="1" x14ac:dyDescent="0.2">
      <c r="A24956">
        <v>21067004005</v>
      </c>
      <c r="B24956" t="s">
        <v>1644</v>
      </c>
      <c r="C24956">
        <v>36751</v>
      </c>
    </row>
    <row r="24957" spans="1:3" hidden="1" x14ac:dyDescent="0.2">
      <c r="A24957">
        <v>48493000404</v>
      </c>
      <c r="B24957" t="s">
        <v>5237</v>
      </c>
      <c r="C24957">
        <v>36751</v>
      </c>
    </row>
    <row r="24958" spans="1:3" hidden="1" x14ac:dyDescent="0.2">
      <c r="A24958">
        <v>36081101002</v>
      </c>
      <c r="B24958" t="s">
        <v>42</v>
      </c>
      <c r="C24958">
        <v>36751</v>
      </c>
    </row>
    <row r="24959" spans="1:3" hidden="1" x14ac:dyDescent="0.2">
      <c r="A24959">
        <v>6059001705</v>
      </c>
      <c r="B24959" t="s">
        <v>1220</v>
      </c>
      <c r="C24959">
        <v>36750</v>
      </c>
    </row>
    <row r="24960" spans="1:3" hidden="1" x14ac:dyDescent="0.2">
      <c r="A24960">
        <v>26077001906</v>
      </c>
      <c r="B24960" t="s">
        <v>11321</v>
      </c>
      <c r="C24960">
        <v>36750</v>
      </c>
    </row>
    <row r="24961" spans="1:3" hidden="1" x14ac:dyDescent="0.2">
      <c r="A24961">
        <v>12117022209</v>
      </c>
      <c r="B24961" t="s">
        <v>4675</v>
      </c>
      <c r="C24961">
        <v>36749</v>
      </c>
    </row>
    <row r="24962" spans="1:3" hidden="1" x14ac:dyDescent="0.2">
      <c r="A24962">
        <v>6071001704</v>
      </c>
      <c r="B24962" t="s">
        <v>3891</v>
      </c>
      <c r="C24962">
        <v>36748</v>
      </c>
    </row>
    <row r="24963" spans="1:3" hidden="1" x14ac:dyDescent="0.2">
      <c r="A24963">
        <v>19179960600</v>
      </c>
      <c r="B24963" t="s">
        <v>4071</v>
      </c>
      <c r="C24963">
        <v>36748</v>
      </c>
    </row>
    <row r="24964" spans="1:3" hidden="1" x14ac:dyDescent="0.2">
      <c r="A24964">
        <v>48219950300</v>
      </c>
      <c r="B24964" t="s">
        <v>6276</v>
      </c>
      <c r="C24964">
        <v>36748</v>
      </c>
    </row>
    <row r="24965" spans="1:3" hidden="1" x14ac:dyDescent="0.2">
      <c r="A24965">
        <v>1129043900</v>
      </c>
      <c r="B24965" t="s">
        <v>11322</v>
      </c>
      <c r="C24965">
        <v>36748</v>
      </c>
    </row>
    <row r="24966" spans="1:3" hidden="1" x14ac:dyDescent="0.2">
      <c r="A24966">
        <v>6037621301</v>
      </c>
      <c r="B24966" t="s">
        <v>5539</v>
      </c>
      <c r="C24966">
        <v>36747</v>
      </c>
    </row>
    <row r="24967" spans="1:3" hidden="1" x14ac:dyDescent="0.2">
      <c r="A24967">
        <v>39143961300</v>
      </c>
      <c r="B24967" t="s">
        <v>7921</v>
      </c>
      <c r="C24967">
        <v>36747</v>
      </c>
    </row>
    <row r="24968" spans="1:3" hidden="1" x14ac:dyDescent="0.2">
      <c r="A24968">
        <v>34039032002</v>
      </c>
      <c r="B24968" t="s">
        <v>4246</v>
      </c>
      <c r="C24968">
        <v>36747</v>
      </c>
    </row>
    <row r="24969" spans="1:3" hidden="1" x14ac:dyDescent="0.2">
      <c r="A24969">
        <v>12085000400</v>
      </c>
      <c r="B24969" t="s">
        <v>11323</v>
      </c>
      <c r="C24969">
        <v>36747</v>
      </c>
    </row>
    <row r="24970" spans="1:3" hidden="1" x14ac:dyDescent="0.2">
      <c r="A24970">
        <v>48391950200</v>
      </c>
      <c r="B24970" t="s">
        <v>7116</v>
      </c>
      <c r="C24970">
        <v>36747</v>
      </c>
    </row>
    <row r="24971" spans="1:3" hidden="1" x14ac:dyDescent="0.2">
      <c r="A24971">
        <v>6059062632</v>
      </c>
      <c r="B24971" t="s">
        <v>7697</v>
      </c>
      <c r="C24971">
        <v>36746</v>
      </c>
    </row>
    <row r="24972" spans="1:3" hidden="1" x14ac:dyDescent="0.2">
      <c r="A24972">
        <v>42097081500</v>
      </c>
      <c r="B24972" t="s">
        <v>10576</v>
      </c>
      <c r="C24972">
        <v>36746</v>
      </c>
    </row>
    <row r="24973" spans="1:3" hidden="1" x14ac:dyDescent="0.2">
      <c r="A24973">
        <v>16001010335</v>
      </c>
      <c r="B24973" t="s">
        <v>5886</v>
      </c>
      <c r="C24973">
        <v>36746</v>
      </c>
    </row>
    <row r="24974" spans="1:3" hidden="1" x14ac:dyDescent="0.2">
      <c r="A24974">
        <v>6111007612</v>
      </c>
      <c r="B24974" t="s">
        <v>5069</v>
      </c>
      <c r="C24974">
        <v>36746</v>
      </c>
    </row>
    <row r="24975" spans="1:3" hidden="1" x14ac:dyDescent="0.2">
      <c r="A24975">
        <v>53061051928</v>
      </c>
      <c r="B24975" t="s">
        <v>2679</v>
      </c>
      <c r="C24975">
        <v>36746</v>
      </c>
    </row>
    <row r="24976" spans="1:3" hidden="1" x14ac:dyDescent="0.2">
      <c r="A24976">
        <v>26087330500</v>
      </c>
      <c r="B24976" t="s">
        <v>11324</v>
      </c>
      <c r="C24976">
        <v>36746</v>
      </c>
    </row>
    <row r="24977" spans="1:3" hidden="1" x14ac:dyDescent="0.2">
      <c r="A24977">
        <v>27003050504</v>
      </c>
      <c r="B24977" t="s">
        <v>9270</v>
      </c>
      <c r="C24977">
        <v>36745</v>
      </c>
    </row>
    <row r="24978" spans="1:3" hidden="1" x14ac:dyDescent="0.2">
      <c r="A24978">
        <v>12009062800</v>
      </c>
      <c r="B24978" t="s">
        <v>11325</v>
      </c>
      <c r="C24978">
        <v>36744</v>
      </c>
    </row>
    <row r="24979" spans="1:3" hidden="1" x14ac:dyDescent="0.2">
      <c r="A24979">
        <v>36081065400</v>
      </c>
      <c r="B24979" t="s">
        <v>42</v>
      </c>
      <c r="C24979">
        <v>36744</v>
      </c>
    </row>
    <row r="24980" spans="1:3" hidden="1" x14ac:dyDescent="0.2">
      <c r="A24980">
        <v>17055040500</v>
      </c>
      <c r="B24980" t="s">
        <v>10619</v>
      </c>
      <c r="C24980">
        <v>36744</v>
      </c>
    </row>
    <row r="24981" spans="1:3" hidden="1" x14ac:dyDescent="0.2">
      <c r="A24981">
        <v>21027960300</v>
      </c>
      <c r="B24981" t="s">
        <v>11300</v>
      </c>
      <c r="C24981">
        <v>36744</v>
      </c>
    </row>
    <row r="24982" spans="1:3" hidden="1" x14ac:dyDescent="0.2">
      <c r="A24982">
        <v>34041031602</v>
      </c>
      <c r="B24982" t="s">
        <v>11326</v>
      </c>
      <c r="C24982">
        <v>36744</v>
      </c>
    </row>
    <row r="24983" spans="1:3" hidden="1" x14ac:dyDescent="0.2">
      <c r="A24983">
        <v>47009011102</v>
      </c>
      <c r="B24983" t="s">
        <v>11327</v>
      </c>
      <c r="C24983">
        <v>36743</v>
      </c>
    </row>
    <row r="24984" spans="1:3" hidden="1" x14ac:dyDescent="0.2">
      <c r="A24984">
        <v>4012020202</v>
      </c>
      <c r="B24984" t="s">
        <v>11328</v>
      </c>
      <c r="C24984">
        <v>36743</v>
      </c>
    </row>
    <row r="24985" spans="1:3" hidden="1" x14ac:dyDescent="0.2">
      <c r="A24985">
        <v>6079011101</v>
      </c>
      <c r="B24985" t="s">
        <v>11329</v>
      </c>
      <c r="C24985">
        <v>36743</v>
      </c>
    </row>
    <row r="24986" spans="1:3" hidden="1" x14ac:dyDescent="0.2">
      <c r="A24986">
        <v>48453001784</v>
      </c>
      <c r="B24986" t="s">
        <v>11330</v>
      </c>
      <c r="C24986">
        <v>36743</v>
      </c>
    </row>
    <row r="24987" spans="1:3" hidden="1" x14ac:dyDescent="0.2">
      <c r="A24987">
        <v>42039110201</v>
      </c>
      <c r="B24987" t="s">
        <v>11331</v>
      </c>
      <c r="C24987">
        <v>36743</v>
      </c>
    </row>
    <row r="24988" spans="1:3" hidden="1" x14ac:dyDescent="0.2">
      <c r="A24988">
        <v>42085032701</v>
      </c>
      <c r="B24988" t="s">
        <v>11332</v>
      </c>
      <c r="C24988">
        <v>36742</v>
      </c>
    </row>
    <row r="24989" spans="1:3" hidden="1" x14ac:dyDescent="0.2">
      <c r="A24989">
        <v>18161960800</v>
      </c>
      <c r="B24989" t="s">
        <v>11333</v>
      </c>
      <c r="C24989">
        <v>36742</v>
      </c>
    </row>
    <row r="24990" spans="1:3" hidden="1" x14ac:dyDescent="0.2">
      <c r="A24990">
        <v>8059012038</v>
      </c>
      <c r="B24990" t="s">
        <v>11334</v>
      </c>
      <c r="C24990">
        <v>36740</v>
      </c>
    </row>
    <row r="24991" spans="1:3" hidden="1" x14ac:dyDescent="0.2">
      <c r="A24991">
        <v>48061014500</v>
      </c>
      <c r="B24991" t="s">
        <v>5056</v>
      </c>
      <c r="C24991">
        <v>36739</v>
      </c>
    </row>
    <row r="24992" spans="1:3" hidden="1" x14ac:dyDescent="0.2">
      <c r="A24992">
        <v>22043020200</v>
      </c>
      <c r="B24992" t="s">
        <v>11335</v>
      </c>
      <c r="C24992">
        <v>36739</v>
      </c>
    </row>
    <row r="24993" spans="1:3" hidden="1" x14ac:dyDescent="0.2">
      <c r="A24993">
        <v>42051260401</v>
      </c>
      <c r="B24993" t="s">
        <v>2465</v>
      </c>
      <c r="C24993">
        <v>36739</v>
      </c>
    </row>
    <row r="24994" spans="1:3" hidden="1" x14ac:dyDescent="0.2">
      <c r="A24994">
        <v>48491020114</v>
      </c>
      <c r="B24994" t="s">
        <v>781</v>
      </c>
      <c r="C24994">
        <v>36739</v>
      </c>
    </row>
    <row r="24995" spans="1:3" hidden="1" x14ac:dyDescent="0.2">
      <c r="A24995">
        <v>53067011622</v>
      </c>
      <c r="B24995" t="s">
        <v>9177</v>
      </c>
      <c r="C24995">
        <v>36739</v>
      </c>
    </row>
    <row r="24996" spans="1:3" hidden="1" x14ac:dyDescent="0.2">
      <c r="A24996">
        <v>34033021600</v>
      </c>
      <c r="B24996" t="s">
        <v>8423</v>
      </c>
      <c r="C24996">
        <v>36738</v>
      </c>
    </row>
    <row r="24997" spans="1:3" hidden="1" x14ac:dyDescent="0.2">
      <c r="A24997">
        <v>47093004606</v>
      </c>
      <c r="B24997" t="s">
        <v>1182</v>
      </c>
      <c r="C24997">
        <v>36738</v>
      </c>
    </row>
    <row r="24998" spans="1:3" hidden="1" x14ac:dyDescent="0.2">
      <c r="A24998">
        <v>17159978100</v>
      </c>
      <c r="B24998" t="s">
        <v>9636</v>
      </c>
      <c r="C24998">
        <v>36738</v>
      </c>
    </row>
    <row r="24999" spans="1:3" hidden="1" x14ac:dyDescent="0.2">
      <c r="A24999">
        <v>12086003917</v>
      </c>
      <c r="B24999" t="s">
        <v>11336</v>
      </c>
      <c r="C24999">
        <v>36738</v>
      </c>
    </row>
    <row r="25000" spans="1:3" hidden="1" x14ac:dyDescent="0.2">
      <c r="A25000">
        <v>16017950500</v>
      </c>
      <c r="B25000" t="s">
        <v>11337</v>
      </c>
      <c r="C25000">
        <v>36738</v>
      </c>
    </row>
    <row r="25001" spans="1:3" hidden="1" x14ac:dyDescent="0.2">
      <c r="A25001">
        <v>20059954500</v>
      </c>
      <c r="B25001" t="s">
        <v>11338</v>
      </c>
      <c r="C25001">
        <v>36736</v>
      </c>
    </row>
    <row r="25002" spans="1:3" hidden="1" x14ac:dyDescent="0.2">
      <c r="A25002">
        <v>17043843500</v>
      </c>
      <c r="B25002" t="s">
        <v>1785</v>
      </c>
      <c r="C25002">
        <v>36736</v>
      </c>
    </row>
    <row r="25003" spans="1:3" hidden="1" x14ac:dyDescent="0.2">
      <c r="A25003">
        <v>35015001000</v>
      </c>
      <c r="B25003" t="s">
        <v>5329</v>
      </c>
      <c r="C25003">
        <v>36736</v>
      </c>
    </row>
    <row r="25004" spans="1:3" hidden="1" x14ac:dyDescent="0.2">
      <c r="A25004">
        <v>37081016003</v>
      </c>
      <c r="B25004" t="s">
        <v>5932</v>
      </c>
      <c r="C25004">
        <v>36736</v>
      </c>
    </row>
    <row r="25005" spans="1:3" hidden="1" x14ac:dyDescent="0.2">
      <c r="A25005">
        <v>6055201004</v>
      </c>
      <c r="B25005" t="s">
        <v>2255</v>
      </c>
      <c r="C25005">
        <v>36735</v>
      </c>
    </row>
    <row r="25006" spans="1:3" hidden="1" x14ac:dyDescent="0.2">
      <c r="A25006">
        <v>46103011100</v>
      </c>
      <c r="B25006" t="s">
        <v>3084</v>
      </c>
      <c r="C25006">
        <v>36734</v>
      </c>
    </row>
    <row r="25007" spans="1:3" hidden="1" x14ac:dyDescent="0.2">
      <c r="A25007">
        <v>25003931300</v>
      </c>
      <c r="B25007" t="s">
        <v>11339</v>
      </c>
      <c r="C25007">
        <v>36734</v>
      </c>
    </row>
    <row r="25008" spans="1:3" hidden="1" x14ac:dyDescent="0.2">
      <c r="A25008">
        <v>48485011900</v>
      </c>
      <c r="B25008" t="s">
        <v>3120</v>
      </c>
      <c r="C25008">
        <v>36734</v>
      </c>
    </row>
    <row r="25009" spans="1:3" hidden="1" x14ac:dyDescent="0.2">
      <c r="A25009">
        <v>48505950400</v>
      </c>
      <c r="B25009" t="s">
        <v>2959</v>
      </c>
      <c r="C25009">
        <v>36734</v>
      </c>
    </row>
    <row r="25010" spans="1:3" hidden="1" x14ac:dyDescent="0.2">
      <c r="A25010">
        <v>55041950100</v>
      </c>
      <c r="B25010" t="s">
        <v>11340</v>
      </c>
      <c r="C25010">
        <v>36733</v>
      </c>
    </row>
    <row r="25011" spans="1:3" hidden="1" x14ac:dyDescent="0.2">
      <c r="A25011">
        <v>6073014200</v>
      </c>
      <c r="B25011" t="s">
        <v>11341</v>
      </c>
      <c r="C25011">
        <v>36733</v>
      </c>
    </row>
    <row r="25012" spans="1:3" hidden="1" x14ac:dyDescent="0.2">
      <c r="A25012">
        <v>24013507602</v>
      </c>
      <c r="B25012" t="s">
        <v>4123</v>
      </c>
      <c r="C25012">
        <v>36732</v>
      </c>
    </row>
    <row r="25013" spans="1:3" hidden="1" x14ac:dyDescent="0.2">
      <c r="A25013">
        <v>36103111202</v>
      </c>
      <c r="B25013" t="s">
        <v>1342</v>
      </c>
      <c r="C25013">
        <v>36732</v>
      </c>
    </row>
    <row r="25014" spans="1:3" hidden="1" x14ac:dyDescent="0.2">
      <c r="A25014">
        <v>42047951200</v>
      </c>
      <c r="B25014" t="s">
        <v>7470</v>
      </c>
      <c r="C25014">
        <v>36732</v>
      </c>
    </row>
    <row r="25015" spans="1:3" hidden="1" x14ac:dyDescent="0.2">
      <c r="A25015">
        <v>40061279400</v>
      </c>
      <c r="B25015" t="s">
        <v>11342</v>
      </c>
      <c r="C25015">
        <v>36732</v>
      </c>
    </row>
    <row r="25016" spans="1:3" hidden="1" x14ac:dyDescent="0.2">
      <c r="A25016">
        <v>41047002304</v>
      </c>
      <c r="B25016" t="s">
        <v>11343</v>
      </c>
      <c r="C25016">
        <v>36732</v>
      </c>
    </row>
    <row r="25017" spans="1:3" hidden="1" x14ac:dyDescent="0.2">
      <c r="A25017">
        <v>55127000901</v>
      </c>
      <c r="B25017" t="s">
        <v>3293</v>
      </c>
      <c r="C25017">
        <v>36732</v>
      </c>
    </row>
    <row r="25018" spans="1:3" hidden="1" x14ac:dyDescent="0.2">
      <c r="A25018">
        <v>29095014101</v>
      </c>
      <c r="B25018" t="s">
        <v>6124</v>
      </c>
      <c r="C25018">
        <v>36731</v>
      </c>
    </row>
    <row r="25019" spans="1:3" hidden="1" x14ac:dyDescent="0.2">
      <c r="A25019">
        <v>17109011100</v>
      </c>
      <c r="B25019" t="s">
        <v>11344</v>
      </c>
      <c r="C25019">
        <v>36731</v>
      </c>
    </row>
    <row r="25020" spans="1:3" hidden="1" x14ac:dyDescent="0.2">
      <c r="A25020">
        <v>36047050300</v>
      </c>
      <c r="B25020" t="s">
        <v>38</v>
      </c>
      <c r="C25020">
        <v>36730</v>
      </c>
    </row>
    <row r="25021" spans="1:3" hidden="1" x14ac:dyDescent="0.2">
      <c r="A25021">
        <v>6071011600</v>
      </c>
      <c r="B25021" t="s">
        <v>11345</v>
      </c>
      <c r="C25021">
        <v>36730</v>
      </c>
    </row>
    <row r="25022" spans="1:3" hidden="1" x14ac:dyDescent="0.2">
      <c r="A25022">
        <v>25027732203</v>
      </c>
      <c r="B25022" t="s">
        <v>11346</v>
      </c>
      <c r="C25022">
        <v>36730</v>
      </c>
    </row>
    <row r="25023" spans="1:3" hidden="1" x14ac:dyDescent="0.2">
      <c r="A25023">
        <v>12071040108</v>
      </c>
      <c r="B25023" t="s">
        <v>2542</v>
      </c>
      <c r="C25023">
        <v>36730</v>
      </c>
    </row>
    <row r="25024" spans="1:3" hidden="1" x14ac:dyDescent="0.2">
      <c r="A25024">
        <v>9003494202</v>
      </c>
      <c r="B25024" t="s">
        <v>4564</v>
      </c>
      <c r="C25024">
        <v>36730</v>
      </c>
    </row>
    <row r="25025" spans="1:3" hidden="1" x14ac:dyDescent="0.2">
      <c r="A25025">
        <v>18089043201</v>
      </c>
      <c r="B25025" t="s">
        <v>6658</v>
      </c>
      <c r="C25025">
        <v>36730</v>
      </c>
    </row>
    <row r="25026" spans="1:3" hidden="1" x14ac:dyDescent="0.2">
      <c r="A25026">
        <v>12091023305</v>
      </c>
      <c r="B25026" t="s">
        <v>2007</v>
      </c>
      <c r="C25026">
        <v>36730</v>
      </c>
    </row>
    <row r="25027" spans="1:3" hidden="1" x14ac:dyDescent="0.2">
      <c r="A25027">
        <v>4013082204</v>
      </c>
      <c r="B25027" t="s">
        <v>11347</v>
      </c>
      <c r="C25027">
        <v>36729</v>
      </c>
    </row>
    <row r="25028" spans="1:3" hidden="1" x14ac:dyDescent="0.2">
      <c r="A25028">
        <v>32003002843</v>
      </c>
      <c r="B25028" t="s">
        <v>834</v>
      </c>
      <c r="C25028">
        <v>36729</v>
      </c>
    </row>
    <row r="25029" spans="1:3" hidden="1" x14ac:dyDescent="0.2">
      <c r="A25029">
        <v>8001008533</v>
      </c>
      <c r="B25029" t="s">
        <v>11348</v>
      </c>
      <c r="C25029">
        <v>36729</v>
      </c>
    </row>
    <row r="25030" spans="1:3" hidden="1" x14ac:dyDescent="0.2">
      <c r="A25030">
        <v>48113018140</v>
      </c>
      <c r="B25030" t="s">
        <v>8546</v>
      </c>
      <c r="C25030">
        <v>36729</v>
      </c>
    </row>
    <row r="25031" spans="1:3" hidden="1" x14ac:dyDescent="0.2">
      <c r="A25031">
        <v>17177000500</v>
      </c>
      <c r="B25031" t="s">
        <v>6641</v>
      </c>
      <c r="C25031">
        <v>36728</v>
      </c>
    </row>
    <row r="25032" spans="1:3" hidden="1" x14ac:dyDescent="0.2">
      <c r="A25032">
        <v>55139000900</v>
      </c>
      <c r="B25032" t="s">
        <v>1356</v>
      </c>
      <c r="C25032">
        <v>36728</v>
      </c>
    </row>
    <row r="25033" spans="1:3" hidden="1" x14ac:dyDescent="0.2">
      <c r="A25033">
        <v>48201241103</v>
      </c>
      <c r="B25033" t="s">
        <v>11349</v>
      </c>
      <c r="C25033">
        <v>36728</v>
      </c>
    </row>
    <row r="25034" spans="1:3" hidden="1" x14ac:dyDescent="0.2">
      <c r="A25034">
        <v>18063210104</v>
      </c>
      <c r="B25034" t="s">
        <v>1056</v>
      </c>
      <c r="C25034">
        <v>36728</v>
      </c>
    </row>
    <row r="25035" spans="1:3" hidden="1" x14ac:dyDescent="0.2">
      <c r="A25035">
        <v>36071014400</v>
      </c>
      <c r="B25035" t="s">
        <v>11350</v>
      </c>
      <c r="C25035">
        <v>36728</v>
      </c>
    </row>
    <row r="25036" spans="1:3" hidden="1" x14ac:dyDescent="0.2">
      <c r="A25036">
        <v>39067975600</v>
      </c>
      <c r="B25036" t="s">
        <v>11351</v>
      </c>
      <c r="C25036">
        <v>36727</v>
      </c>
    </row>
    <row r="25037" spans="1:3" hidden="1" x14ac:dyDescent="0.2">
      <c r="A25037">
        <v>29095014701</v>
      </c>
      <c r="B25037" t="s">
        <v>10103</v>
      </c>
      <c r="C25037">
        <v>36727</v>
      </c>
    </row>
    <row r="25038" spans="1:3" hidden="1" x14ac:dyDescent="0.2">
      <c r="A25038">
        <v>53061052108</v>
      </c>
      <c r="B25038" t="s">
        <v>192</v>
      </c>
      <c r="C25038">
        <v>36727</v>
      </c>
    </row>
    <row r="25039" spans="1:3" hidden="1" x14ac:dyDescent="0.2">
      <c r="A25039">
        <v>22071011400</v>
      </c>
      <c r="B25039" t="s">
        <v>37</v>
      </c>
      <c r="C25039">
        <v>36727</v>
      </c>
    </row>
    <row r="25040" spans="1:3" hidden="1" x14ac:dyDescent="0.2">
      <c r="A25040">
        <v>40109108704</v>
      </c>
      <c r="B25040" t="s">
        <v>11352</v>
      </c>
      <c r="C25040">
        <v>36726</v>
      </c>
    </row>
    <row r="25041" spans="1:3" hidden="1" x14ac:dyDescent="0.2">
      <c r="A25041">
        <v>42095018001</v>
      </c>
      <c r="B25041" t="s">
        <v>9662</v>
      </c>
      <c r="C25041">
        <v>36726</v>
      </c>
    </row>
    <row r="25042" spans="1:3" hidden="1" x14ac:dyDescent="0.2">
      <c r="A25042">
        <v>55025001300</v>
      </c>
      <c r="B25042" t="s">
        <v>11353</v>
      </c>
      <c r="C25042">
        <v>36726</v>
      </c>
    </row>
    <row r="25043" spans="1:3" hidden="1" x14ac:dyDescent="0.2">
      <c r="A25043">
        <v>32003003233</v>
      </c>
      <c r="B25043" t="s">
        <v>11354</v>
      </c>
      <c r="C25043">
        <v>36725</v>
      </c>
    </row>
    <row r="25044" spans="1:3" hidden="1" x14ac:dyDescent="0.2">
      <c r="A25044">
        <v>8031011902</v>
      </c>
      <c r="B25044" t="s">
        <v>6455</v>
      </c>
      <c r="C25044">
        <v>36725</v>
      </c>
    </row>
    <row r="25045" spans="1:3" hidden="1" x14ac:dyDescent="0.2">
      <c r="A25045">
        <v>39057260100</v>
      </c>
      <c r="B25045" t="s">
        <v>11355</v>
      </c>
      <c r="C25045">
        <v>36725</v>
      </c>
    </row>
    <row r="25046" spans="1:3" hidden="1" x14ac:dyDescent="0.2">
      <c r="A25046">
        <v>34037373800</v>
      </c>
      <c r="B25046" t="s">
        <v>4892</v>
      </c>
      <c r="C25046">
        <v>36724</v>
      </c>
    </row>
    <row r="25047" spans="1:3" hidden="1" x14ac:dyDescent="0.2">
      <c r="A25047">
        <v>6037534501</v>
      </c>
      <c r="B25047" t="s">
        <v>9912</v>
      </c>
      <c r="C25047">
        <v>36724</v>
      </c>
    </row>
    <row r="25048" spans="1:3" hidden="1" x14ac:dyDescent="0.2">
      <c r="A25048">
        <v>40119011102</v>
      </c>
      <c r="B25048" t="s">
        <v>11356</v>
      </c>
      <c r="C25048">
        <v>36724</v>
      </c>
    </row>
    <row r="25049" spans="1:3" hidden="1" x14ac:dyDescent="0.2">
      <c r="A25049">
        <v>12081000406</v>
      </c>
      <c r="B25049" t="s">
        <v>3900</v>
      </c>
      <c r="C25049">
        <v>36724</v>
      </c>
    </row>
    <row r="25050" spans="1:3" hidden="1" x14ac:dyDescent="0.2">
      <c r="A25050">
        <v>31055007312</v>
      </c>
      <c r="B25050" t="s">
        <v>6949</v>
      </c>
      <c r="C25050">
        <v>36724</v>
      </c>
    </row>
    <row r="25051" spans="1:3" hidden="1" x14ac:dyDescent="0.2">
      <c r="A25051">
        <v>21155970500</v>
      </c>
      <c r="B25051" t="s">
        <v>11357</v>
      </c>
      <c r="C25051">
        <v>36723</v>
      </c>
    </row>
    <row r="25052" spans="1:3" hidden="1" x14ac:dyDescent="0.2">
      <c r="A25052">
        <v>53067011822</v>
      </c>
      <c r="B25052" t="s">
        <v>6585</v>
      </c>
      <c r="C25052">
        <v>36723</v>
      </c>
    </row>
    <row r="25053" spans="1:3" hidden="1" x14ac:dyDescent="0.2">
      <c r="A25053">
        <v>34027042700</v>
      </c>
      <c r="B25053" t="s">
        <v>5248</v>
      </c>
      <c r="C25053">
        <v>36721</v>
      </c>
    </row>
    <row r="25054" spans="1:3" hidden="1" x14ac:dyDescent="0.2">
      <c r="A25054">
        <v>48341950300</v>
      </c>
      <c r="B25054" t="s">
        <v>11358</v>
      </c>
      <c r="C25054">
        <v>36720</v>
      </c>
    </row>
    <row r="25055" spans="1:3" hidden="1" x14ac:dyDescent="0.2">
      <c r="A25055">
        <v>40109106606</v>
      </c>
      <c r="B25055" t="s">
        <v>2656</v>
      </c>
      <c r="C25055">
        <v>36720</v>
      </c>
    </row>
    <row r="25056" spans="1:3" hidden="1" x14ac:dyDescent="0.2">
      <c r="A25056">
        <v>50007002101</v>
      </c>
      <c r="B25056" t="s">
        <v>4429</v>
      </c>
      <c r="C25056">
        <v>36720</v>
      </c>
    </row>
    <row r="25057" spans="1:3" hidden="1" x14ac:dyDescent="0.2">
      <c r="A25057">
        <v>55075961500</v>
      </c>
      <c r="B25057" t="s">
        <v>11194</v>
      </c>
      <c r="C25057">
        <v>36720</v>
      </c>
    </row>
    <row r="25058" spans="1:3" hidden="1" x14ac:dyDescent="0.2">
      <c r="A25058">
        <v>18151971600</v>
      </c>
      <c r="B25058" t="s">
        <v>11359</v>
      </c>
      <c r="C25058">
        <v>36719</v>
      </c>
    </row>
    <row r="25059" spans="1:3" hidden="1" x14ac:dyDescent="0.2">
      <c r="A25059">
        <v>48355003500</v>
      </c>
      <c r="B25059" t="s">
        <v>10762</v>
      </c>
      <c r="C25059">
        <v>36719</v>
      </c>
    </row>
    <row r="25060" spans="1:3" hidden="1" x14ac:dyDescent="0.2">
      <c r="A25060">
        <v>36081012301</v>
      </c>
      <c r="B25060" t="s">
        <v>42</v>
      </c>
      <c r="C25060">
        <v>36719</v>
      </c>
    </row>
    <row r="25061" spans="1:3" hidden="1" x14ac:dyDescent="0.2">
      <c r="A25061">
        <v>42115032500</v>
      </c>
      <c r="B25061" t="s">
        <v>11360</v>
      </c>
      <c r="C25061">
        <v>36718</v>
      </c>
    </row>
    <row r="25062" spans="1:3" hidden="1" x14ac:dyDescent="0.2">
      <c r="A25062">
        <v>17031060300</v>
      </c>
      <c r="B25062" t="s">
        <v>9024</v>
      </c>
      <c r="C25062">
        <v>36717</v>
      </c>
    </row>
    <row r="25063" spans="1:3" hidden="1" x14ac:dyDescent="0.2">
      <c r="A25063">
        <v>24003740102</v>
      </c>
      <c r="B25063" t="s">
        <v>9657</v>
      </c>
      <c r="C25063">
        <v>36717</v>
      </c>
    </row>
    <row r="25064" spans="1:3" hidden="1" x14ac:dyDescent="0.2">
      <c r="A25064">
        <v>39017010103</v>
      </c>
      <c r="B25064" t="s">
        <v>11361</v>
      </c>
      <c r="C25064">
        <v>36716</v>
      </c>
    </row>
    <row r="25065" spans="1:3" hidden="1" x14ac:dyDescent="0.2">
      <c r="A25065">
        <v>55079120102</v>
      </c>
      <c r="B25065" t="s">
        <v>2561</v>
      </c>
      <c r="C25065">
        <v>36716</v>
      </c>
    </row>
    <row r="25066" spans="1:3" hidden="1" x14ac:dyDescent="0.2">
      <c r="A25066">
        <v>48439111539</v>
      </c>
      <c r="B25066" t="s">
        <v>3627</v>
      </c>
      <c r="C25066">
        <v>36716</v>
      </c>
    </row>
    <row r="25067" spans="1:3" hidden="1" x14ac:dyDescent="0.2">
      <c r="A25067">
        <v>9009150700</v>
      </c>
      <c r="B25067" t="s">
        <v>2059</v>
      </c>
      <c r="C25067">
        <v>36715</v>
      </c>
    </row>
    <row r="25068" spans="1:3" hidden="1" x14ac:dyDescent="0.2">
      <c r="A25068">
        <v>6061021129</v>
      </c>
      <c r="B25068" t="s">
        <v>234</v>
      </c>
      <c r="C25068">
        <v>36715</v>
      </c>
    </row>
    <row r="25069" spans="1:3" hidden="1" x14ac:dyDescent="0.2">
      <c r="A25069">
        <v>12021010408</v>
      </c>
      <c r="B25069" t="s">
        <v>3031</v>
      </c>
      <c r="C25069">
        <v>36715</v>
      </c>
    </row>
    <row r="25070" spans="1:3" hidden="1" x14ac:dyDescent="0.2">
      <c r="A25070">
        <v>15009031000</v>
      </c>
      <c r="B25070" t="s">
        <v>11362</v>
      </c>
      <c r="C25070">
        <v>36715</v>
      </c>
    </row>
    <row r="25071" spans="1:3" hidden="1" x14ac:dyDescent="0.2">
      <c r="A25071">
        <v>26099240700</v>
      </c>
      <c r="B25071" t="s">
        <v>3435</v>
      </c>
      <c r="C25071">
        <v>36714</v>
      </c>
    </row>
    <row r="25072" spans="1:3" hidden="1" x14ac:dyDescent="0.2">
      <c r="A25072">
        <v>34031203600</v>
      </c>
      <c r="B25072" t="s">
        <v>11363</v>
      </c>
      <c r="C25072">
        <v>36714</v>
      </c>
    </row>
    <row r="25073" spans="1:3" hidden="1" x14ac:dyDescent="0.2">
      <c r="A25073">
        <v>48029172002</v>
      </c>
      <c r="B25073" t="s">
        <v>11364</v>
      </c>
      <c r="C25073">
        <v>36714</v>
      </c>
    </row>
    <row r="25074" spans="1:3" hidden="1" x14ac:dyDescent="0.2">
      <c r="A25074">
        <v>26163574900</v>
      </c>
      <c r="B25074" t="s">
        <v>3249</v>
      </c>
      <c r="C25074">
        <v>36714</v>
      </c>
    </row>
    <row r="25075" spans="1:3" hidden="1" x14ac:dyDescent="0.2">
      <c r="A25075">
        <v>6037554104</v>
      </c>
      <c r="B25075" t="s">
        <v>7421</v>
      </c>
      <c r="C25075">
        <v>36714</v>
      </c>
    </row>
    <row r="25076" spans="1:3" hidden="1" x14ac:dyDescent="0.2">
      <c r="A25076">
        <v>8101002918</v>
      </c>
      <c r="B25076" t="s">
        <v>5730</v>
      </c>
      <c r="C25076">
        <v>36714</v>
      </c>
    </row>
    <row r="25077" spans="1:3" hidden="1" x14ac:dyDescent="0.2">
      <c r="A25077">
        <v>6037186202</v>
      </c>
      <c r="B25077" t="s">
        <v>5142</v>
      </c>
      <c r="C25077">
        <v>36714</v>
      </c>
    </row>
    <row r="25078" spans="1:3" hidden="1" x14ac:dyDescent="0.2">
      <c r="A25078">
        <v>48201431700</v>
      </c>
      <c r="B25078" t="s">
        <v>484</v>
      </c>
      <c r="C25078">
        <v>36713</v>
      </c>
    </row>
    <row r="25079" spans="1:3" hidden="1" x14ac:dyDescent="0.2">
      <c r="A25079">
        <v>48201321700</v>
      </c>
      <c r="B25079" t="s">
        <v>11365</v>
      </c>
      <c r="C25079">
        <v>36713</v>
      </c>
    </row>
    <row r="25080" spans="1:3" hidden="1" x14ac:dyDescent="0.2">
      <c r="A25080">
        <v>6075020100</v>
      </c>
      <c r="B25080" t="s">
        <v>9929</v>
      </c>
      <c r="C25080">
        <v>36713</v>
      </c>
    </row>
    <row r="25081" spans="1:3" hidden="1" x14ac:dyDescent="0.2">
      <c r="A25081">
        <v>51087200106</v>
      </c>
      <c r="B25081" t="s">
        <v>1359</v>
      </c>
      <c r="C25081">
        <v>36713</v>
      </c>
    </row>
    <row r="25082" spans="1:3" hidden="1" x14ac:dyDescent="0.2">
      <c r="A25082">
        <v>18135951400</v>
      </c>
      <c r="B25082" t="s">
        <v>11366</v>
      </c>
      <c r="C25082">
        <v>36712</v>
      </c>
    </row>
    <row r="25083" spans="1:3" hidden="1" x14ac:dyDescent="0.2">
      <c r="A25083">
        <v>22057021000</v>
      </c>
      <c r="B25083" t="s">
        <v>11367</v>
      </c>
      <c r="C25083">
        <v>36712</v>
      </c>
    </row>
    <row r="25084" spans="1:3" hidden="1" x14ac:dyDescent="0.2">
      <c r="A25084">
        <v>42091208604</v>
      </c>
      <c r="B25084" t="s">
        <v>1170</v>
      </c>
      <c r="C25084">
        <v>36712</v>
      </c>
    </row>
    <row r="25085" spans="1:3" hidden="1" x14ac:dyDescent="0.2">
      <c r="A25085">
        <v>42049011505</v>
      </c>
      <c r="B25085" t="s">
        <v>11368</v>
      </c>
      <c r="C25085">
        <v>36712</v>
      </c>
    </row>
    <row r="25086" spans="1:3" hidden="1" x14ac:dyDescent="0.2">
      <c r="A25086">
        <v>34005702910</v>
      </c>
      <c r="B25086" t="s">
        <v>689</v>
      </c>
      <c r="C25086">
        <v>36712</v>
      </c>
    </row>
    <row r="25087" spans="1:3" hidden="1" x14ac:dyDescent="0.2">
      <c r="A25087">
        <v>12103025111</v>
      </c>
      <c r="B25087" t="s">
        <v>2832</v>
      </c>
      <c r="C25087">
        <v>36711</v>
      </c>
    </row>
    <row r="25088" spans="1:3" hidden="1" x14ac:dyDescent="0.2">
      <c r="A25088">
        <v>53047970300</v>
      </c>
      <c r="B25088" t="s">
        <v>11369</v>
      </c>
      <c r="C25088">
        <v>36711</v>
      </c>
    </row>
    <row r="25089" spans="1:3" hidden="1" x14ac:dyDescent="0.2">
      <c r="A25089">
        <v>48249950600</v>
      </c>
      <c r="B25089" t="s">
        <v>7656</v>
      </c>
      <c r="C25089">
        <v>36711</v>
      </c>
    </row>
    <row r="25090" spans="1:3" hidden="1" x14ac:dyDescent="0.2">
      <c r="A25090">
        <v>17145030100</v>
      </c>
      <c r="B25090" t="s">
        <v>11370</v>
      </c>
      <c r="C25090">
        <v>36711</v>
      </c>
    </row>
    <row r="25091" spans="1:3" hidden="1" x14ac:dyDescent="0.2">
      <c r="A25091">
        <v>12005001502</v>
      </c>
      <c r="B25091" t="s">
        <v>11371</v>
      </c>
      <c r="C25091">
        <v>36710</v>
      </c>
    </row>
    <row r="25092" spans="1:3" hidden="1" x14ac:dyDescent="0.2">
      <c r="A25092">
        <v>34015501203</v>
      </c>
      <c r="B25092" t="s">
        <v>4529</v>
      </c>
      <c r="C25092">
        <v>36710</v>
      </c>
    </row>
    <row r="25093" spans="1:3" hidden="1" x14ac:dyDescent="0.2">
      <c r="A25093">
        <v>21229930200</v>
      </c>
      <c r="B25093" t="s">
        <v>11372</v>
      </c>
      <c r="C25093">
        <v>36709</v>
      </c>
    </row>
    <row r="25094" spans="1:3" hidden="1" x14ac:dyDescent="0.2">
      <c r="A25094">
        <v>6037273902</v>
      </c>
      <c r="B25094" t="s">
        <v>7852</v>
      </c>
      <c r="C25094">
        <v>36709</v>
      </c>
    </row>
    <row r="25095" spans="1:3" hidden="1" x14ac:dyDescent="0.2">
      <c r="A25095">
        <v>25017353200</v>
      </c>
      <c r="B25095" t="s">
        <v>10364</v>
      </c>
      <c r="C25095">
        <v>36709</v>
      </c>
    </row>
    <row r="25096" spans="1:3" hidden="1" x14ac:dyDescent="0.2">
      <c r="A25096">
        <v>25017342500</v>
      </c>
      <c r="B25096" t="s">
        <v>7107</v>
      </c>
      <c r="C25096">
        <v>36709</v>
      </c>
    </row>
    <row r="25097" spans="1:3" hidden="1" x14ac:dyDescent="0.2">
      <c r="A25097">
        <v>40079040301</v>
      </c>
      <c r="B25097" t="s">
        <v>11373</v>
      </c>
      <c r="C25097">
        <v>36709</v>
      </c>
    </row>
    <row r="25098" spans="1:3" hidden="1" x14ac:dyDescent="0.2">
      <c r="A25098">
        <v>40109107405</v>
      </c>
      <c r="B25098" t="s">
        <v>11374</v>
      </c>
      <c r="C25098">
        <v>36708</v>
      </c>
    </row>
    <row r="25099" spans="1:3" hidden="1" x14ac:dyDescent="0.2">
      <c r="A25099">
        <v>12105013500</v>
      </c>
      <c r="B25099" t="s">
        <v>4135</v>
      </c>
      <c r="C25099">
        <v>36708</v>
      </c>
    </row>
    <row r="25100" spans="1:3" hidden="1" x14ac:dyDescent="0.2">
      <c r="A25100">
        <v>6037910208</v>
      </c>
      <c r="B25100" t="s">
        <v>5251</v>
      </c>
      <c r="C25100">
        <v>36708</v>
      </c>
    </row>
    <row r="25101" spans="1:3" hidden="1" x14ac:dyDescent="0.2">
      <c r="A25101">
        <v>21091960200</v>
      </c>
      <c r="B25101" t="s">
        <v>11375</v>
      </c>
      <c r="C25101">
        <v>36707</v>
      </c>
    </row>
    <row r="25102" spans="1:3" hidden="1" x14ac:dyDescent="0.2">
      <c r="A25102">
        <v>36091060702</v>
      </c>
      <c r="B25102" t="s">
        <v>11376</v>
      </c>
      <c r="C25102">
        <v>36707</v>
      </c>
    </row>
    <row r="25103" spans="1:3" hidden="1" x14ac:dyDescent="0.2">
      <c r="A25103">
        <v>18055955000</v>
      </c>
      <c r="B25103" t="s">
        <v>11377</v>
      </c>
      <c r="C25103">
        <v>36707</v>
      </c>
    </row>
    <row r="25104" spans="1:3" hidden="1" x14ac:dyDescent="0.2">
      <c r="A25104">
        <v>42081010900</v>
      </c>
      <c r="B25104" t="s">
        <v>7933</v>
      </c>
      <c r="C25104">
        <v>36706</v>
      </c>
    </row>
    <row r="25105" spans="1:3" hidden="1" x14ac:dyDescent="0.2">
      <c r="A25105">
        <v>42091208000</v>
      </c>
      <c r="B25105" t="s">
        <v>4553</v>
      </c>
      <c r="C25105">
        <v>36706</v>
      </c>
    </row>
    <row r="25106" spans="1:3" hidden="1" x14ac:dyDescent="0.2">
      <c r="A25106">
        <v>55079080300</v>
      </c>
      <c r="B25106" t="s">
        <v>1936</v>
      </c>
      <c r="C25106">
        <v>36706</v>
      </c>
    </row>
    <row r="25107" spans="1:3" hidden="1" x14ac:dyDescent="0.2">
      <c r="A25107">
        <v>25027709702</v>
      </c>
      <c r="B25107" t="s">
        <v>4630</v>
      </c>
      <c r="C25107">
        <v>36705</v>
      </c>
    </row>
    <row r="25108" spans="1:3" hidden="1" x14ac:dyDescent="0.2">
      <c r="A25108">
        <v>34035050701</v>
      </c>
      <c r="B25108" t="s">
        <v>1891</v>
      </c>
      <c r="C25108">
        <v>36705</v>
      </c>
    </row>
    <row r="25109" spans="1:3" hidden="1" x14ac:dyDescent="0.2">
      <c r="A25109">
        <v>48139060701</v>
      </c>
      <c r="B25109" t="s">
        <v>2134</v>
      </c>
      <c r="C25109">
        <v>36705</v>
      </c>
    </row>
    <row r="25110" spans="1:3" hidden="1" x14ac:dyDescent="0.2">
      <c r="A25110">
        <v>42079215900</v>
      </c>
      <c r="B25110" t="s">
        <v>9094</v>
      </c>
      <c r="C25110">
        <v>36704</v>
      </c>
    </row>
    <row r="25111" spans="1:3" hidden="1" x14ac:dyDescent="0.2">
      <c r="A25111">
        <v>9003473601</v>
      </c>
      <c r="B25111" t="s">
        <v>8873</v>
      </c>
      <c r="C25111">
        <v>36704</v>
      </c>
    </row>
    <row r="25112" spans="1:3" hidden="1" x14ac:dyDescent="0.2">
      <c r="A25112">
        <v>34027044601</v>
      </c>
      <c r="B25112" t="s">
        <v>1419</v>
      </c>
      <c r="C25112">
        <v>36704</v>
      </c>
    </row>
    <row r="25113" spans="1:3" hidden="1" x14ac:dyDescent="0.2">
      <c r="A25113">
        <v>53063013500</v>
      </c>
      <c r="B25113" t="s">
        <v>6067</v>
      </c>
      <c r="C25113">
        <v>36704</v>
      </c>
    </row>
    <row r="25114" spans="1:3" hidden="1" x14ac:dyDescent="0.2">
      <c r="A25114">
        <v>17135957700</v>
      </c>
      <c r="B25114" t="s">
        <v>6285</v>
      </c>
      <c r="C25114">
        <v>36704</v>
      </c>
    </row>
    <row r="25115" spans="1:3" hidden="1" x14ac:dyDescent="0.2">
      <c r="A25115">
        <v>42129805500</v>
      </c>
      <c r="B25115" t="s">
        <v>11378</v>
      </c>
      <c r="C25115">
        <v>36704</v>
      </c>
    </row>
    <row r="25116" spans="1:3" hidden="1" x14ac:dyDescent="0.2">
      <c r="A25116">
        <v>37183053518</v>
      </c>
      <c r="B25116" t="s">
        <v>11379</v>
      </c>
      <c r="C25116">
        <v>36704</v>
      </c>
    </row>
    <row r="25117" spans="1:3" hidden="1" x14ac:dyDescent="0.2">
      <c r="A25117">
        <v>12086013800</v>
      </c>
      <c r="B25117" t="s">
        <v>5321</v>
      </c>
      <c r="C25117">
        <v>36703</v>
      </c>
    </row>
    <row r="25118" spans="1:3" hidden="1" x14ac:dyDescent="0.2">
      <c r="A25118">
        <v>16019970601</v>
      </c>
      <c r="B25118" t="s">
        <v>3133</v>
      </c>
      <c r="C25118">
        <v>36703</v>
      </c>
    </row>
    <row r="25119" spans="1:3" hidden="1" x14ac:dyDescent="0.2">
      <c r="A25119">
        <v>48201252000</v>
      </c>
      <c r="B25119" t="s">
        <v>11380</v>
      </c>
      <c r="C25119">
        <v>36703</v>
      </c>
    </row>
    <row r="25120" spans="1:3" hidden="1" x14ac:dyDescent="0.2">
      <c r="A25120">
        <v>26163558200</v>
      </c>
      <c r="B25120" t="s">
        <v>67</v>
      </c>
      <c r="C25120">
        <v>36703</v>
      </c>
    </row>
    <row r="25121" spans="1:3" hidden="1" x14ac:dyDescent="0.2">
      <c r="A25121">
        <v>6111000901</v>
      </c>
      <c r="B25121" t="s">
        <v>9439</v>
      </c>
      <c r="C25121">
        <v>36703</v>
      </c>
    </row>
    <row r="25122" spans="1:3" hidden="1" x14ac:dyDescent="0.2">
      <c r="A25122">
        <v>24031702800</v>
      </c>
      <c r="B25122" t="s">
        <v>1883</v>
      </c>
      <c r="C25122">
        <v>36702</v>
      </c>
    </row>
    <row r="25123" spans="1:3" hidden="1" x14ac:dyDescent="0.2">
      <c r="A25123">
        <v>17177000300</v>
      </c>
      <c r="B25123" t="s">
        <v>11381</v>
      </c>
      <c r="C25123">
        <v>36701</v>
      </c>
    </row>
    <row r="25124" spans="1:3" hidden="1" x14ac:dyDescent="0.2">
      <c r="A25124">
        <v>48145000700</v>
      </c>
      <c r="B25124" t="s">
        <v>7731</v>
      </c>
      <c r="C25124">
        <v>36701</v>
      </c>
    </row>
    <row r="25125" spans="1:3" hidden="1" x14ac:dyDescent="0.2">
      <c r="A25125">
        <v>8045952100</v>
      </c>
      <c r="B25125" t="s">
        <v>11382</v>
      </c>
      <c r="C25125">
        <v>36701</v>
      </c>
    </row>
    <row r="25126" spans="1:3" hidden="1" x14ac:dyDescent="0.2">
      <c r="A25126">
        <v>12103028103</v>
      </c>
      <c r="B25126" t="s">
        <v>11383</v>
      </c>
      <c r="C25126">
        <v>36701</v>
      </c>
    </row>
    <row r="25127" spans="1:3" hidden="1" x14ac:dyDescent="0.2">
      <c r="A25127">
        <v>6073013312</v>
      </c>
      <c r="B25127" t="s">
        <v>6298</v>
      </c>
      <c r="C25127">
        <v>36701</v>
      </c>
    </row>
    <row r="25128" spans="1:3" hidden="1" x14ac:dyDescent="0.2">
      <c r="A25128">
        <v>16055000100</v>
      </c>
      <c r="B25128" t="s">
        <v>11384</v>
      </c>
      <c r="C25128">
        <v>36700</v>
      </c>
    </row>
    <row r="25129" spans="1:3" hidden="1" x14ac:dyDescent="0.2">
      <c r="A25129">
        <v>36113072000</v>
      </c>
      <c r="B25129" t="s">
        <v>6071</v>
      </c>
      <c r="C25129">
        <v>36700</v>
      </c>
    </row>
    <row r="25130" spans="1:3" hidden="1" x14ac:dyDescent="0.2">
      <c r="A25130">
        <v>40119011101</v>
      </c>
      <c r="B25130" t="s">
        <v>11385</v>
      </c>
      <c r="C25130">
        <v>36700</v>
      </c>
    </row>
    <row r="25131" spans="1:3" hidden="1" x14ac:dyDescent="0.2">
      <c r="A25131">
        <v>53053073405</v>
      </c>
      <c r="B25131" t="s">
        <v>1610</v>
      </c>
      <c r="C25131">
        <v>36699</v>
      </c>
    </row>
    <row r="25132" spans="1:3" hidden="1" x14ac:dyDescent="0.2">
      <c r="A25132">
        <v>6037106010</v>
      </c>
      <c r="B25132" t="s">
        <v>10426</v>
      </c>
      <c r="C25132">
        <v>36699</v>
      </c>
    </row>
    <row r="25133" spans="1:3" hidden="1" x14ac:dyDescent="0.2">
      <c r="A25133">
        <v>49035114500</v>
      </c>
      <c r="B25133" t="s">
        <v>6263</v>
      </c>
      <c r="C25133">
        <v>36699</v>
      </c>
    </row>
    <row r="25134" spans="1:3" hidden="1" x14ac:dyDescent="0.2">
      <c r="A25134">
        <v>12117021707</v>
      </c>
      <c r="B25134" t="s">
        <v>1465</v>
      </c>
      <c r="C25134">
        <v>36698</v>
      </c>
    </row>
    <row r="25135" spans="1:3" hidden="1" x14ac:dyDescent="0.2">
      <c r="A25135">
        <v>51510200301</v>
      </c>
      <c r="B25135" t="s">
        <v>243</v>
      </c>
      <c r="C25135">
        <v>36698</v>
      </c>
    </row>
    <row r="25136" spans="1:3" hidden="1" x14ac:dyDescent="0.2">
      <c r="A25136">
        <v>39153520400</v>
      </c>
      <c r="B25136" t="s">
        <v>2775</v>
      </c>
      <c r="C25136">
        <v>36698</v>
      </c>
    </row>
    <row r="25137" spans="1:3" hidden="1" x14ac:dyDescent="0.2">
      <c r="A25137">
        <v>45079011202</v>
      </c>
      <c r="B25137" t="s">
        <v>1955</v>
      </c>
      <c r="C25137">
        <v>36698</v>
      </c>
    </row>
    <row r="25138" spans="1:3" hidden="1" x14ac:dyDescent="0.2">
      <c r="A25138">
        <v>25005614102</v>
      </c>
      <c r="B25138" t="s">
        <v>11386</v>
      </c>
      <c r="C25138">
        <v>36698</v>
      </c>
    </row>
    <row r="25139" spans="1:3" hidden="1" x14ac:dyDescent="0.2">
      <c r="A25139">
        <v>12103027202</v>
      </c>
      <c r="B25139" t="s">
        <v>11387</v>
      </c>
      <c r="C25139">
        <v>36698</v>
      </c>
    </row>
    <row r="25140" spans="1:3" hidden="1" x14ac:dyDescent="0.2">
      <c r="A25140">
        <v>39035134205</v>
      </c>
      <c r="B25140" t="s">
        <v>10622</v>
      </c>
      <c r="C25140">
        <v>36698</v>
      </c>
    </row>
    <row r="25141" spans="1:3" hidden="1" x14ac:dyDescent="0.2">
      <c r="A25141">
        <v>39035178204</v>
      </c>
      <c r="B25141" t="s">
        <v>6314</v>
      </c>
      <c r="C25141">
        <v>36698</v>
      </c>
    </row>
    <row r="25142" spans="1:3" hidden="1" x14ac:dyDescent="0.2">
      <c r="A25142">
        <v>51095080304</v>
      </c>
      <c r="B25142" t="s">
        <v>8728</v>
      </c>
      <c r="C25142">
        <v>36697</v>
      </c>
    </row>
    <row r="25143" spans="1:3" hidden="1" x14ac:dyDescent="0.2">
      <c r="A25143">
        <v>51199050305</v>
      </c>
      <c r="B25143" t="s">
        <v>2509</v>
      </c>
      <c r="C25143">
        <v>36697</v>
      </c>
    </row>
    <row r="25144" spans="1:3" hidden="1" x14ac:dyDescent="0.2">
      <c r="A25144">
        <v>35049010310</v>
      </c>
      <c r="B25144" t="s">
        <v>11388</v>
      </c>
      <c r="C25144">
        <v>36697</v>
      </c>
    </row>
    <row r="25145" spans="1:3" hidden="1" x14ac:dyDescent="0.2">
      <c r="A25145">
        <v>18057110100</v>
      </c>
      <c r="B25145" t="s">
        <v>4853</v>
      </c>
      <c r="C25145">
        <v>36697</v>
      </c>
    </row>
    <row r="25146" spans="1:3" hidden="1" x14ac:dyDescent="0.2">
      <c r="A25146">
        <v>12103025010</v>
      </c>
      <c r="B25146" t="s">
        <v>9402</v>
      </c>
      <c r="C25146">
        <v>36696</v>
      </c>
    </row>
    <row r="25147" spans="1:3" hidden="1" x14ac:dyDescent="0.2">
      <c r="A25147">
        <v>31153010614</v>
      </c>
      <c r="B25147" t="s">
        <v>3303</v>
      </c>
      <c r="C25147">
        <v>36696</v>
      </c>
    </row>
    <row r="25148" spans="1:3" hidden="1" x14ac:dyDescent="0.2">
      <c r="A25148">
        <v>42029302500</v>
      </c>
      <c r="B25148" t="s">
        <v>31</v>
      </c>
      <c r="C25148">
        <v>36696</v>
      </c>
    </row>
    <row r="25149" spans="1:3" hidden="1" x14ac:dyDescent="0.2">
      <c r="A25149">
        <v>48439105503</v>
      </c>
      <c r="B25149" t="s">
        <v>11389</v>
      </c>
      <c r="C25149">
        <v>36696</v>
      </c>
    </row>
    <row r="25150" spans="1:3" hidden="1" x14ac:dyDescent="0.2">
      <c r="A25150">
        <v>36037951100</v>
      </c>
      <c r="B25150" t="s">
        <v>11390</v>
      </c>
      <c r="C25150">
        <v>36696</v>
      </c>
    </row>
    <row r="25151" spans="1:3" hidden="1" x14ac:dyDescent="0.2">
      <c r="A25151">
        <v>42133022910</v>
      </c>
      <c r="B25151" t="s">
        <v>11391</v>
      </c>
      <c r="C25151">
        <v>36696</v>
      </c>
    </row>
    <row r="25152" spans="1:3" hidden="1" x14ac:dyDescent="0.2">
      <c r="A25152">
        <v>36009961200</v>
      </c>
      <c r="B25152" t="s">
        <v>9693</v>
      </c>
      <c r="C25152">
        <v>36696</v>
      </c>
    </row>
    <row r="25153" spans="1:3" hidden="1" x14ac:dyDescent="0.2">
      <c r="A25153">
        <v>36099950800</v>
      </c>
      <c r="B25153" t="s">
        <v>11392</v>
      </c>
      <c r="C25153">
        <v>36695</v>
      </c>
    </row>
    <row r="25154" spans="1:3" hidden="1" x14ac:dyDescent="0.2">
      <c r="A25154">
        <v>42043024502</v>
      </c>
      <c r="B25154" t="s">
        <v>11393</v>
      </c>
      <c r="C25154">
        <v>36695</v>
      </c>
    </row>
    <row r="25155" spans="1:3" hidden="1" x14ac:dyDescent="0.2">
      <c r="A25155">
        <v>48201522402</v>
      </c>
      <c r="B25155" t="s">
        <v>1341</v>
      </c>
      <c r="C25155">
        <v>36695</v>
      </c>
    </row>
    <row r="25156" spans="1:3" hidden="1" x14ac:dyDescent="0.2">
      <c r="A25156">
        <v>45019004608</v>
      </c>
      <c r="B25156" t="s">
        <v>193</v>
      </c>
      <c r="C25156">
        <v>36695</v>
      </c>
    </row>
    <row r="25157" spans="1:3" hidden="1" x14ac:dyDescent="0.2">
      <c r="A25157">
        <v>18105001002</v>
      </c>
      <c r="B25157" t="s">
        <v>4611</v>
      </c>
      <c r="C25157">
        <v>36694</v>
      </c>
    </row>
    <row r="25158" spans="1:3" hidden="1" x14ac:dyDescent="0.2">
      <c r="A25158">
        <v>49035114100</v>
      </c>
      <c r="B25158" t="s">
        <v>1460</v>
      </c>
      <c r="C25158">
        <v>36694</v>
      </c>
    </row>
    <row r="25159" spans="1:3" hidden="1" x14ac:dyDescent="0.2">
      <c r="A25159">
        <v>12099007750</v>
      </c>
      <c r="B25159" t="s">
        <v>977</v>
      </c>
      <c r="C25159">
        <v>36694</v>
      </c>
    </row>
    <row r="25160" spans="1:3" hidden="1" x14ac:dyDescent="0.2">
      <c r="A25160">
        <v>55075960900</v>
      </c>
      <c r="B25160" t="s">
        <v>11194</v>
      </c>
      <c r="C25160">
        <v>36694</v>
      </c>
    </row>
    <row r="25161" spans="1:3" hidden="1" x14ac:dyDescent="0.2">
      <c r="A25161">
        <v>27057070100</v>
      </c>
      <c r="B25161" t="s">
        <v>11394</v>
      </c>
      <c r="C25161">
        <v>36694</v>
      </c>
    </row>
    <row r="25162" spans="1:3" hidden="1" x14ac:dyDescent="0.2">
      <c r="A25162">
        <v>6077003500</v>
      </c>
      <c r="B25162" t="s">
        <v>7533</v>
      </c>
      <c r="C25162">
        <v>36694</v>
      </c>
    </row>
    <row r="25163" spans="1:3" hidden="1" x14ac:dyDescent="0.2">
      <c r="A25163">
        <v>6037533203</v>
      </c>
      <c r="B25163" t="s">
        <v>9912</v>
      </c>
      <c r="C25163">
        <v>36692</v>
      </c>
    </row>
    <row r="25164" spans="1:3" hidden="1" x14ac:dyDescent="0.2">
      <c r="A25164">
        <v>31185969700</v>
      </c>
      <c r="B25164" t="s">
        <v>531</v>
      </c>
      <c r="C25164">
        <v>36692</v>
      </c>
    </row>
    <row r="25165" spans="1:3" hidden="1" x14ac:dyDescent="0.2">
      <c r="A25165">
        <v>53033000300</v>
      </c>
      <c r="B25165" t="s">
        <v>11395</v>
      </c>
      <c r="C25165">
        <v>36692</v>
      </c>
    </row>
    <row r="25166" spans="1:3" hidden="1" x14ac:dyDescent="0.2">
      <c r="A25166">
        <v>17121951700</v>
      </c>
      <c r="B25166" t="s">
        <v>11396</v>
      </c>
      <c r="C25166">
        <v>36692</v>
      </c>
    </row>
    <row r="25167" spans="1:3" hidden="1" x14ac:dyDescent="0.2">
      <c r="A25167">
        <v>23025965600</v>
      </c>
      <c r="B25167" t="s">
        <v>11397</v>
      </c>
      <c r="C25167">
        <v>36692</v>
      </c>
    </row>
    <row r="25168" spans="1:3" hidden="1" x14ac:dyDescent="0.2">
      <c r="A25168">
        <v>55135100900</v>
      </c>
      <c r="B25168" t="s">
        <v>5357</v>
      </c>
      <c r="C25168">
        <v>36691</v>
      </c>
    </row>
    <row r="25169" spans="1:3" hidden="1" x14ac:dyDescent="0.2">
      <c r="A25169">
        <v>26125196600</v>
      </c>
      <c r="B25169" t="s">
        <v>1749</v>
      </c>
      <c r="C25169">
        <v>36690</v>
      </c>
    </row>
    <row r="25170" spans="1:3" hidden="1" x14ac:dyDescent="0.2">
      <c r="A25170">
        <v>6067007427</v>
      </c>
      <c r="B25170" t="s">
        <v>11093</v>
      </c>
      <c r="C25170">
        <v>36690</v>
      </c>
    </row>
    <row r="25171" spans="1:3" hidden="1" x14ac:dyDescent="0.2">
      <c r="A25171">
        <v>4013071515</v>
      </c>
      <c r="B25171" t="s">
        <v>11398</v>
      </c>
      <c r="C25171">
        <v>36689</v>
      </c>
    </row>
    <row r="25172" spans="1:3" hidden="1" x14ac:dyDescent="0.2">
      <c r="A25172">
        <v>6037273800</v>
      </c>
      <c r="B25172" t="s">
        <v>7852</v>
      </c>
      <c r="C25172">
        <v>36689</v>
      </c>
    </row>
    <row r="25173" spans="1:3" hidden="1" x14ac:dyDescent="0.2">
      <c r="A25173">
        <v>36029010102</v>
      </c>
      <c r="B25173" t="s">
        <v>2550</v>
      </c>
      <c r="C25173">
        <v>36689</v>
      </c>
    </row>
    <row r="25174" spans="1:3" hidden="1" x14ac:dyDescent="0.2">
      <c r="A25174">
        <v>41059951300</v>
      </c>
      <c r="B25174" t="s">
        <v>11399</v>
      </c>
      <c r="C25174">
        <v>36689</v>
      </c>
    </row>
    <row r="25175" spans="1:3" hidden="1" x14ac:dyDescent="0.2">
      <c r="A25175">
        <v>19069360200</v>
      </c>
      <c r="B25175" t="s">
        <v>3594</v>
      </c>
      <c r="C25175">
        <v>36689</v>
      </c>
    </row>
    <row r="25176" spans="1:3" hidden="1" x14ac:dyDescent="0.2">
      <c r="A25176">
        <v>48431950100</v>
      </c>
      <c r="B25176" t="s">
        <v>11400</v>
      </c>
      <c r="C25176">
        <v>36688</v>
      </c>
    </row>
    <row r="25177" spans="1:3" hidden="1" x14ac:dyDescent="0.2">
      <c r="A25177">
        <v>42017103103</v>
      </c>
      <c r="B25177" t="s">
        <v>3173</v>
      </c>
      <c r="C25177">
        <v>36688</v>
      </c>
    </row>
    <row r="25178" spans="1:3" hidden="1" x14ac:dyDescent="0.2">
      <c r="A25178">
        <v>9003511100</v>
      </c>
      <c r="B25178" t="s">
        <v>5533</v>
      </c>
      <c r="C25178">
        <v>36688</v>
      </c>
    </row>
    <row r="25179" spans="1:3" hidden="1" x14ac:dyDescent="0.2">
      <c r="A25179">
        <v>12086014800</v>
      </c>
      <c r="B25179" t="s">
        <v>173</v>
      </c>
      <c r="C25179">
        <v>36687</v>
      </c>
    </row>
    <row r="25180" spans="1:3" hidden="1" x14ac:dyDescent="0.2">
      <c r="A25180">
        <v>42003523702</v>
      </c>
      <c r="B25180" t="s">
        <v>11401</v>
      </c>
      <c r="C25180">
        <v>36687</v>
      </c>
    </row>
    <row r="25181" spans="1:3" hidden="1" x14ac:dyDescent="0.2">
      <c r="A25181">
        <v>17075950600</v>
      </c>
      <c r="B25181" t="s">
        <v>11402</v>
      </c>
      <c r="C25181">
        <v>36687</v>
      </c>
    </row>
    <row r="25182" spans="1:3" hidden="1" x14ac:dyDescent="0.2">
      <c r="A25182">
        <v>6073014806</v>
      </c>
      <c r="B25182" t="s">
        <v>2179</v>
      </c>
      <c r="C25182">
        <v>36686</v>
      </c>
    </row>
    <row r="25183" spans="1:3" hidden="1" x14ac:dyDescent="0.2">
      <c r="A25183">
        <v>6013308001</v>
      </c>
      <c r="B25183" t="s">
        <v>5370</v>
      </c>
      <c r="C25183">
        <v>36686</v>
      </c>
    </row>
    <row r="25184" spans="1:3" hidden="1" x14ac:dyDescent="0.2">
      <c r="A25184">
        <v>42051260500</v>
      </c>
      <c r="B25184" t="s">
        <v>11403</v>
      </c>
      <c r="C25184">
        <v>36686</v>
      </c>
    </row>
    <row r="25185" spans="1:3" hidden="1" x14ac:dyDescent="0.2">
      <c r="A25185">
        <v>18137968900</v>
      </c>
      <c r="B25185" t="s">
        <v>11404</v>
      </c>
      <c r="C25185">
        <v>36686</v>
      </c>
    </row>
    <row r="25186" spans="1:3" hidden="1" x14ac:dyDescent="0.2">
      <c r="A25186">
        <v>24041960501</v>
      </c>
      <c r="B25186" t="s">
        <v>11405</v>
      </c>
      <c r="C25186">
        <v>36685</v>
      </c>
    </row>
    <row r="25187" spans="1:3" hidden="1" x14ac:dyDescent="0.2">
      <c r="A25187">
        <v>51059451502</v>
      </c>
      <c r="B25187" t="s">
        <v>5505</v>
      </c>
      <c r="C25187">
        <v>36685</v>
      </c>
    </row>
    <row r="25188" spans="1:3" hidden="1" x14ac:dyDescent="0.2">
      <c r="A25188">
        <v>12011010406</v>
      </c>
      <c r="B25188" t="s">
        <v>7738</v>
      </c>
      <c r="C25188">
        <v>36685</v>
      </c>
    </row>
    <row r="25189" spans="1:3" hidden="1" x14ac:dyDescent="0.2">
      <c r="A25189">
        <v>22007050600</v>
      </c>
      <c r="B25189" t="s">
        <v>11406</v>
      </c>
      <c r="C25189">
        <v>36685</v>
      </c>
    </row>
    <row r="25190" spans="1:3" hidden="1" x14ac:dyDescent="0.2">
      <c r="A25190">
        <v>25027740200</v>
      </c>
      <c r="B25190" t="s">
        <v>3021</v>
      </c>
      <c r="C25190">
        <v>36684</v>
      </c>
    </row>
    <row r="25191" spans="1:3" hidden="1" x14ac:dyDescent="0.2">
      <c r="A25191">
        <v>40089098400</v>
      </c>
      <c r="B25191" t="s">
        <v>11407</v>
      </c>
      <c r="C25191">
        <v>36683</v>
      </c>
    </row>
    <row r="25192" spans="1:3" hidden="1" x14ac:dyDescent="0.2">
      <c r="A25192">
        <v>39091004700</v>
      </c>
      <c r="B25192" t="s">
        <v>11408</v>
      </c>
      <c r="C25192">
        <v>36683</v>
      </c>
    </row>
    <row r="25193" spans="1:3" hidden="1" x14ac:dyDescent="0.2">
      <c r="A25193">
        <v>17043845601</v>
      </c>
      <c r="B25193" t="s">
        <v>3159</v>
      </c>
      <c r="C25193">
        <v>36683</v>
      </c>
    </row>
    <row r="25194" spans="1:3" hidden="1" x14ac:dyDescent="0.2">
      <c r="A25194">
        <v>53033000401</v>
      </c>
      <c r="B25194" t="s">
        <v>5034</v>
      </c>
      <c r="C25194">
        <v>36683</v>
      </c>
    </row>
    <row r="25195" spans="1:3" hidden="1" x14ac:dyDescent="0.2">
      <c r="A25195">
        <v>6061021103</v>
      </c>
      <c r="B25195" t="s">
        <v>234</v>
      </c>
      <c r="C25195">
        <v>36682</v>
      </c>
    </row>
    <row r="25196" spans="1:3" hidden="1" x14ac:dyDescent="0.2">
      <c r="A25196">
        <v>8007974200</v>
      </c>
      <c r="B25196" t="s">
        <v>7599</v>
      </c>
      <c r="C25196">
        <v>36682</v>
      </c>
    </row>
    <row r="25197" spans="1:3" hidden="1" x14ac:dyDescent="0.2">
      <c r="A25197">
        <v>8075966300</v>
      </c>
      <c r="B25197" t="s">
        <v>1564</v>
      </c>
      <c r="C25197">
        <v>36682</v>
      </c>
    </row>
    <row r="25198" spans="1:3" hidden="1" x14ac:dyDescent="0.2">
      <c r="A25198">
        <v>6065043246</v>
      </c>
      <c r="B25198" t="s">
        <v>1485</v>
      </c>
      <c r="C25198">
        <v>36681</v>
      </c>
    </row>
    <row r="25199" spans="1:3" hidden="1" x14ac:dyDescent="0.2">
      <c r="A25199">
        <v>18171951000</v>
      </c>
      <c r="B25199" t="s">
        <v>10494</v>
      </c>
      <c r="C25199">
        <v>36681</v>
      </c>
    </row>
    <row r="25200" spans="1:3" hidden="1" x14ac:dyDescent="0.2">
      <c r="A25200">
        <v>25005613100</v>
      </c>
      <c r="B25200" t="s">
        <v>9694</v>
      </c>
      <c r="C25200">
        <v>36681</v>
      </c>
    </row>
    <row r="25201" spans="1:3" hidden="1" x14ac:dyDescent="0.2">
      <c r="A25201">
        <v>48015760100</v>
      </c>
      <c r="B25201" t="s">
        <v>11409</v>
      </c>
      <c r="C25201">
        <v>36680</v>
      </c>
    </row>
    <row r="25202" spans="1:3" hidden="1" x14ac:dyDescent="0.2">
      <c r="A25202">
        <v>4013815100</v>
      </c>
      <c r="B25202" t="s">
        <v>96</v>
      </c>
      <c r="C25202">
        <v>36680</v>
      </c>
    </row>
    <row r="25203" spans="1:3" hidden="1" x14ac:dyDescent="0.2">
      <c r="A25203">
        <v>12127083208</v>
      </c>
      <c r="B25203" t="s">
        <v>11410</v>
      </c>
      <c r="C25203">
        <v>36680</v>
      </c>
    </row>
    <row r="25204" spans="1:3" hidden="1" x14ac:dyDescent="0.2">
      <c r="A25204">
        <v>44009051502</v>
      </c>
      <c r="B25204" t="s">
        <v>10075</v>
      </c>
      <c r="C25204">
        <v>36679</v>
      </c>
    </row>
    <row r="25205" spans="1:3" hidden="1" x14ac:dyDescent="0.2">
      <c r="A25205">
        <v>25013813206</v>
      </c>
      <c r="B25205" t="s">
        <v>5911</v>
      </c>
      <c r="C25205">
        <v>36679</v>
      </c>
    </row>
    <row r="25206" spans="1:3" hidden="1" x14ac:dyDescent="0.2">
      <c r="A25206">
        <v>26037010108</v>
      </c>
      <c r="B25206" t="s">
        <v>4650</v>
      </c>
      <c r="C25206">
        <v>36679</v>
      </c>
    </row>
    <row r="25207" spans="1:3" hidden="1" x14ac:dyDescent="0.2">
      <c r="A25207">
        <v>19153000102</v>
      </c>
      <c r="B25207" t="s">
        <v>9537</v>
      </c>
      <c r="C25207">
        <v>36678</v>
      </c>
    </row>
    <row r="25208" spans="1:3" hidden="1" x14ac:dyDescent="0.2">
      <c r="A25208">
        <v>27137010400</v>
      </c>
      <c r="B25208" t="s">
        <v>3852</v>
      </c>
      <c r="C25208">
        <v>36677</v>
      </c>
    </row>
    <row r="25209" spans="1:3" hidden="1" x14ac:dyDescent="0.2">
      <c r="A25209">
        <v>8005080900</v>
      </c>
      <c r="B25209" t="s">
        <v>11411</v>
      </c>
      <c r="C25209">
        <v>36677</v>
      </c>
    </row>
    <row r="25210" spans="1:3" hidden="1" x14ac:dyDescent="0.2">
      <c r="A25210">
        <v>41017001600</v>
      </c>
      <c r="B25210" t="s">
        <v>11412</v>
      </c>
      <c r="C25210">
        <v>36677</v>
      </c>
    </row>
    <row r="25211" spans="1:3" hidden="1" x14ac:dyDescent="0.2">
      <c r="A25211">
        <v>12099007823</v>
      </c>
      <c r="B25211" t="s">
        <v>1494</v>
      </c>
      <c r="C25211">
        <v>36676</v>
      </c>
    </row>
    <row r="25212" spans="1:3" hidden="1" x14ac:dyDescent="0.2">
      <c r="A25212">
        <v>12099004818</v>
      </c>
      <c r="B25212" t="s">
        <v>10970</v>
      </c>
      <c r="C25212">
        <v>36676</v>
      </c>
    </row>
    <row r="25213" spans="1:3" hidden="1" x14ac:dyDescent="0.2">
      <c r="A25213">
        <v>27037060302</v>
      </c>
      <c r="B25213" t="s">
        <v>7872</v>
      </c>
      <c r="C25213">
        <v>36676</v>
      </c>
    </row>
    <row r="25214" spans="1:3" hidden="1" x14ac:dyDescent="0.2">
      <c r="A25214">
        <v>29510102100</v>
      </c>
      <c r="B25214" t="s">
        <v>9435</v>
      </c>
      <c r="C25214">
        <v>36676</v>
      </c>
    </row>
    <row r="25215" spans="1:3" hidden="1" x14ac:dyDescent="0.2">
      <c r="A25215">
        <v>45007000200</v>
      </c>
      <c r="B25215" t="s">
        <v>11413</v>
      </c>
      <c r="C25215">
        <v>36675</v>
      </c>
    </row>
    <row r="25216" spans="1:3" hidden="1" x14ac:dyDescent="0.2">
      <c r="A25216">
        <v>48439123300</v>
      </c>
      <c r="B25216" t="s">
        <v>2393</v>
      </c>
      <c r="C25216">
        <v>36675</v>
      </c>
    </row>
    <row r="25217" spans="1:3" hidden="1" x14ac:dyDescent="0.2">
      <c r="A25217">
        <v>48507950200</v>
      </c>
      <c r="B25217" t="s">
        <v>11414</v>
      </c>
      <c r="C25217">
        <v>36675</v>
      </c>
    </row>
    <row r="25218" spans="1:3" hidden="1" x14ac:dyDescent="0.2">
      <c r="A25218">
        <v>6085505202</v>
      </c>
      <c r="B25218" t="s">
        <v>2256</v>
      </c>
      <c r="C25218">
        <v>36675</v>
      </c>
    </row>
    <row r="25219" spans="1:3" hidden="1" x14ac:dyDescent="0.2">
      <c r="A25219">
        <v>17043843700</v>
      </c>
      <c r="B25219" t="s">
        <v>4460</v>
      </c>
      <c r="C25219">
        <v>36675</v>
      </c>
    </row>
    <row r="25220" spans="1:3" hidden="1" x14ac:dyDescent="0.2">
      <c r="A25220">
        <v>47157009500</v>
      </c>
      <c r="B25220" t="s">
        <v>11415</v>
      </c>
      <c r="C25220">
        <v>36675</v>
      </c>
    </row>
    <row r="25221" spans="1:3" hidden="1" x14ac:dyDescent="0.2">
      <c r="A25221">
        <v>36091062505</v>
      </c>
      <c r="B25221" t="s">
        <v>11221</v>
      </c>
      <c r="C25221">
        <v>36675</v>
      </c>
    </row>
    <row r="25222" spans="1:3" hidden="1" x14ac:dyDescent="0.2">
      <c r="A25222">
        <v>25009205400</v>
      </c>
      <c r="B25222" t="s">
        <v>10421</v>
      </c>
      <c r="C25222">
        <v>36674</v>
      </c>
    </row>
    <row r="25223" spans="1:3" hidden="1" x14ac:dyDescent="0.2">
      <c r="A25223">
        <v>12086009015</v>
      </c>
      <c r="B25223" t="s">
        <v>173</v>
      </c>
      <c r="C25223">
        <v>36674</v>
      </c>
    </row>
    <row r="25224" spans="1:3" hidden="1" x14ac:dyDescent="0.2">
      <c r="A25224">
        <v>6071000804</v>
      </c>
      <c r="B25224" t="s">
        <v>2042</v>
      </c>
      <c r="C25224">
        <v>36674</v>
      </c>
    </row>
    <row r="25225" spans="1:3" hidden="1" x14ac:dyDescent="0.2">
      <c r="A25225">
        <v>48083950700</v>
      </c>
      <c r="B25225" t="s">
        <v>11416</v>
      </c>
      <c r="C25225">
        <v>36673</v>
      </c>
    </row>
    <row r="25226" spans="1:3" hidden="1" x14ac:dyDescent="0.2">
      <c r="A25226">
        <v>33011000204</v>
      </c>
      <c r="B25226" t="s">
        <v>3792</v>
      </c>
      <c r="C25226">
        <v>36673</v>
      </c>
    </row>
    <row r="25227" spans="1:3" hidden="1" x14ac:dyDescent="0.2">
      <c r="A25227">
        <v>33005970100</v>
      </c>
      <c r="B25227" t="s">
        <v>11417</v>
      </c>
      <c r="C25227">
        <v>36673</v>
      </c>
    </row>
    <row r="25228" spans="1:3" hidden="1" x14ac:dyDescent="0.2">
      <c r="A25228">
        <v>12109021405</v>
      </c>
      <c r="B25228" t="s">
        <v>11418</v>
      </c>
      <c r="C25228">
        <v>36673</v>
      </c>
    </row>
    <row r="25229" spans="1:3" hidden="1" x14ac:dyDescent="0.2">
      <c r="A25229">
        <v>34003036200</v>
      </c>
      <c r="B25229" t="s">
        <v>11419</v>
      </c>
      <c r="C25229">
        <v>36673</v>
      </c>
    </row>
    <row r="25230" spans="1:3" hidden="1" x14ac:dyDescent="0.2">
      <c r="A25230">
        <v>39091003800</v>
      </c>
      <c r="B25230" t="s">
        <v>11420</v>
      </c>
      <c r="C25230">
        <v>36672</v>
      </c>
    </row>
    <row r="25231" spans="1:3" hidden="1" x14ac:dyDescent="0.2">
      <c r="A25231">
        <v>50005957100</v>
      </c>
      <c r="B25231" t="s">
        <v>11421</v>
      </c>
      <c r="C25231">
        <v>36671</v>
      </c>
    </row>
    <row r="25232" spans="1:3" hidden="1" x14ac:dyDescent="0.2">
      <c r="A25232">
        <v>24031701423</v>
      </c>
      <c r="B25232" t="s">
        <v>1883</v>
      </c>
      <c r="C25232">
        <v>36670</v>
      </c>
    </row>
    <row r="25233" spans="1:3" hidden="1" x14ac:dyDescent="0.2">
      <c r="A25233">
        <v>4003001900</v>
      </c>
      <c r="B25233" t="s">
        <v>6541</v>
      </c>
      <c r="C25233">
        <v>36670</v>
      </c>
    </row>
    <row r="25234" spans="1:3" hidden="1" x14ac:dyDescent="0.2">
      <c r="A25234">
        <v>4013616800</v>
      </c>
      <c r="B25234" t="s">
        <v>286</v>
      </c>
      <c r="C25234">
        <v>36669</v>
      </c>
    </row>
    <row r="25235" spans="1:3" hidden="1" x14ac:dyDescent="0.2">
      <c r="A25235">
        <v>48201452801</v>
      </c>
      <c r="B25235" t="s">
        <v>5130</v>
      </c>
      <c r="C25235">
        <v>36669</v>
      </c>
    </row>
    <row r="25236" spans="1:3" hidden="1" x14ac:dyDescent="0.2">
      <c r="A25236">
        <v>36033950300</v>
      </c>
      <c r="B25236" t="s">
        <v>11422</v>
      </c>
      <c r="C25236">
        <v>36669</v>
      </c>
    </row>
    <row r="25237" spans="1:3" hidden="1" x14ac:dyDescent="0.2">
      <c r="A25237">
        <v>48161000400</v>
      </c>
      <c r="B25237" t="s">
        <v>11423</v>
      </c>
      <c r="C25237">
        <v>36668</v>
      </c>
    </row>
    <row r="25238" spans="1:3" hidden="1" x14ac:dyDescent="0.2">
      <c r="A25238">
        <v>36047000502</v>
      </c>
      <c r="B25238" t="s">
        <v>38</v>
      </c>
      <c r="C25238">
        <v>36668</v>
      </c>
    </row>
    <row r="25239" spans="1:3" hidden="1" x14ac:dyDescent="0.2">
      <c r="A25239">
        <v>32003002836</v>
      </c>
      <c r="B25239" t="s">
        <v>7935</v>
      </c>
      <c r="C25239">
        <v>36668</v>
      </c>
    </row>
    <row r="25240" spans="1:3" hidden="1" x14ac:dyDescent="0.2">
      <c r="A25240">
        <v>4005001101</v>
      </c>
      <c r="B25240" t="s">
        <v>8754</v>
      </c>
      <c r="C25240">
        <v>36668</v>
      </c>
    </row>
    <row r="25241" spans="1:3" hidden="1" x14ac:dyDescent="0.2">
      <c r="A25241">
        <v>22043020100</v>
      </c>
      <c r="B25241" t="s">
        <v>11424</v>
      </c>
      <c r="C25241">
        <v>36668</v>
      </c>
    </row>
    <row r="25242" spans="1:3" hidden="1" x14ac:dyDescent="0.2">
      <c r="A25242">
        <v>35045000505</v>
      </c>
      <c r="B25242" t="s">
        <v>11425</v>
      </c>
      <c r="C25242">
        <v>36667</v>
      </c>
    </row>
    <row r="25243" spans="1:3" hidden="1" x14ac:dyDescent="0.2">
      <c r="A25243">
        <v>6085503306</v>
      </c>
      <c r="B25243" t="s">
        <v>2747</v>
      </c>
      <c r="C25243">
        <v>36667</v>
      </c>
    </row>
    <row r="25244" spans="1:3" hidden="1" x14ac:dyDescent="0.2">
      <c r="A25244">
        <v>48381020400</v>
      </c>
      <c r="B25244" t="s">
        <v>1296</v>
      </c>
      <c r="C25244">
        <v>36667</v>
      </c>
    </row>
    <row r="25245" spans="1:3" hidden="1" x14ac:dyDescent="0.2">
      <c r="A25245">
        <v>6053001500</v>
      </c>
      <c r="B25245" t="s">
        <v>6628</v>
      </c>
      <c r="C25245">
        <v>36667</v>
      </c>
    </row>
    <row r="25246" spans="1:3" hidden="1" x14ac:dyDescent="0.2">
      <c r="A25246">
        <v>6029002817</v>
      </c>
      <c r="B25246" t="s">
        <v>11426</v>
      </c>
      <c r="C25246">
        <v>36667</v>
      </c>
    </row>
    <row r="25247" spans="1:3" hidden="1" x14ac:dyDescent="0.2">
      <c r="A25247">
        <v>40143007414</v>
      </c>
      <c r="B25247" t="s">
        <v>1583</v>
      </c>
      <c r="C25247">
        <v>36667</v>
      </c>
    </row>
    <row r="25248" spans="1:3" hidden="1" x14ac:dyDescent="0.2">
      <c r="A25248">
        <v>51510200104</v>
      </c>
      <c r="B25248" t="s">
        <v>9620</v>
      </c>
      <c r="C25248">
        <v>36667</v>
      </c>
    </row>
    <row r="25249" spans="1:3" hidden="1" x14ac:dyDescent="0.2">
      <c r="A25249">
        <v>6037214000</v>
      </c>
      <c r="B25249" t="s">
        <v>678</v>
      </c>
      <c r="C25249">
        <v>36666</v>
      </c>
    </row>
    <row r="25250" spans="1:3" hidden="1" x14ac:dyDescent="0.2">
      <c r="A25250">
        <v>50027965600</v>
      </c>
      <c r="B25250" t="s">
        <v>4802</v>
      </c>
      <c r="C25250">
        <v>36665</v>
      </c>
    </row>
    <row r="25251" spans="1:3" hidden="1" x14ac:dyDescent="0.2">
      <c r="A25251">
        <v>22071003301</v>
      </c>
      <c r="B25251" t="s">
        <v>11427</v>
      </c>
      <c r="C25251">
        <v>36665</v>
      </c>
    </row>
    <row r="25252" spans="1:3" hidden="1" x14ac:dyDescent="0.2">
      <c r="A25252">
        <v>17063000200</v>
      </c>
      <c r="B25252" t="s">
        <v>5264</v>
      </c>
      <c r="C25252">
        <v>36665</v>
      </c>
    </row>
    <row r="25253" spans="1:3" hidden="1" x14ac:dyDescent="0.2">
      <c r="A25253">
        <v>42085032602</v>
      </c>
      <c r="B25253" t="s">
        <v>11428</v>
      </c>
      <c r="C25253">
        <v>36665</v>
      </c>
    </row>
    <row r="25254" spans="1:3" hidden="1" x14ac:dyDescent="0.2">
      <c r="A25254">
        <v>31033955000</v>
      </c>
      <c r="B25254" t="s">
        <v>1589</v>
      </c>
      <c r="C25254">
        <v>36665</v>
      </c>
    </row>
    <row r="25255" spans="1:3" hidden="1" x14ac:dyDescent="0.2">
      <c r="A25255">
        <v>36055011400</v>
      </c>
      <c r="B25255" t="s">
        <v>2680</v>
      </c>
      <c r="C25255">
        <v>36665</v>
      </c>
    </row>
    <row r="25256" spans="1:3" hidden="1" x14ac:dyDescent="0.2">
      <c r="A25256">
        <v>36059304202</v>
      </c>
      <c r="B25256" t="s">
        <v>1227</v>
      </c>
      <c r="C25256">
        <v>36664</v>
      </c>
    </row>
    <row r="25257" spans="1:3" hidden="1" x14ac:dyDescent="0.2">
      <c r="A25257">
        <v>16001002410</v>
      </c>
      <c r="B25257" t="s">
        <v>11429</v>
      </c>
      <c r="C25257">
        <v>36664</v>
      </c>
    </row>
    <row r="25258" spans="1:3" hidden="1" x14ac:dyDescent="0.2">
      <c r="A25258">
        <v>48201431301</v>
      </c>
      <c r="B25258" t="s">
        <v>511</v>
      </c>
      <c r="C25258">
        <v>36664</v>
      </c>
    </row>
    <row r="25259" spans="1:3" hidden="1" x14ac:dyDescent="0.2">
      <c r="A25259">
        <v>27147960600</v>
      </c>
      <c r="B25259" t="s">
        <v>1799</v>
      </c>
      <c r="C25259">
        <v>36663</v>
      </c>
    </row>
    <row r="25260" spans="1:3" hidden="1" x14ac:dyDescent="0.2">
      <c r="A25260">
        <v>42045401800</v>
      </c>
      <c r="B25260" t="s">
        <v>5440</v>
      </c>
      <c r="C25260">
        <v>36663</v>
      </c>
    </row>
    <row r="25261" spans="1:3" hidden="1" x14ac:dyDescent="0.2">
      <c r="A25261">
        <v>44003021200</v>
      </c>
      <c r="B25261" t="s">
        <v>11430</v>
      </c>
      <c r="C25261">
        <v>36663</v>
      </c>
    </row>
    <row r="25262" spans="1:3" hidden="1" x14ac:dyDescent="0.2">
      <c r="A25262">
        <v>42029302702</v>
      </c>
      <c r="B25262" t="s">
        <v>31</v>
      </c>
      <c r="C25262">
        <v>36663</v>
      </c>
    </row>
    <row r="25263" spans="1:3" hidden="1" x14ac:dyDescent="0.2">
      <c r="A25263">
        <v>25027748100</v>
      </c>
      <c r="B25263" t="s">
        <v>11431</v>
      </c>
      <c r="C25263">
        <v>36663</v>
      </c>
    </row>
    <row r="25264" spans="1:3" hidden="1" x14ac:dyDescent="0.2">
      <c r="A25264">
        <v>48029131802</v>
      </c>
      <c r="B25264" t="s">
        <v>11432</v>
      </c>
      <c r="C25264">
        <v>36663</v>
      </c>
    </row>
    <row r="25265" spans="1:3" hidden="1" x14ac:dyDescent="0.2">
      <c r="A25265">
        <v>6013337200</v>
      </c>
      <c r="B25265" t="s">
        <v>2426</v>
      </c>
      <c r="C25265">
        <v>36663</v>
      </c>
    </row>
    <row r="25266" spans="1:3" hidden="1" x14ac:dyDescent="0.2">
      <c r="A25266">
        <v>25017350300</v>
      </c>
      <c r="B25266" t="s">
        <v>11433</v>
      </c>
      <c r="C25266">
        <v>36663</v>
      </c>
    </row>
    <row r="25267" spans="1:3" hidden="1" x14ac:dyDescent="0.2">
      <c r="A25267">
        <v>6071009708</v>
      </c>
      <c r="B25267" t="s">
        <v>7314</v>
      </c>
      <c r="C25267">
        <v>36663</v>
      </c>
    </row>
    <row r="25268" spans="1:3" hidden="1" x14ac:dyDescent="0.2">
      <c r="A25268">
        <v>6097152906</v>
      </c>
      <c r="B25268" t="s">
        <v>2343</v>
      </c>
      <c r="C25268">
        <v>36662</v>
      </c>
    </row>
    <row r="25269" spans="1:3" hidden="1" x14ac:dyDescent="0.2">
      <c r="A25269">
        <v>39031961000</v>
      </c>
      <c r="B25269" t="s">
        <v>11434</v>
      </c>
      <c r="C25269">
        <v>36662</v>
      </c>
    </row>
    <row r="25270" spans="1:3" hidden="1" x14ac:dyDescent="0.2">
      <c r="A25270">
        <v>51161030205</v>
      </c>
      <c r="B25270" t="s">
        <v>11435</v>
      </c>
      <c r="C25270">
        <v>36661</v>
      </c>
    </row>
    <row r="25271" spans="1:3" hidden="1" x14ac:dyDescent="0.2">
      <c r="A25271">
        <v>4013420210</v>
      </c>
      <c r="B25271" t="s">
        <v>11436</v>
      </c>
      <c r="C25271">
        <v>36661</v>
      </c>
    </row>
    <row r="25272" spans="1:3" hidden="1" x14ac:dyDescent="0.2">
      <c r="A25272">
        <v>12095016409</v>
      </c>
      <c r="B25272" t="s">
        <v>3701</v>
      </c>
      <c r="C25272">
        <v>36661</v>
      </c>
    </row>
    <row r="25273" spans="1:3" hidden="1" x14ac:dyDescent="0.2">
      <c r="A25273">
        <v>36047105801</v>
      </c>
      <c r="B25273" t="s">
        <v>38</v>
      </c>
      <c r="C25273">
        <v>36660</v>
      </c>
    </row>
    <row r="25274" spans="1:3" hidden="1" x14ac:dyDescent="0.2">
      <c r="A25274">
        <v>36005027900</v>
      </c>
      <c r="B25274" t="s">
        <v>374</v>
      </c>
      <c r="C25274">
        <v>36659</v>
      </c>
    </row>
    <row r="25275" spans="1:3" hidden="1" x14ac:dyDescent="0.2">
      <c r="A25275">
        <v>17031140702</v>
      </c>
      <c r="B25275" t="s">
        <v>5799</v>
      </c>
      <c r="C25275">
        <v>36659</v>
      </c>
    </row>
    <row r="25276" spans="1:3" hidden="1" x14ac:dyDescent="0.2">
      <c r="A25276">
        <v>17163503322</v>
      </c>
      <c r="B25276" t="s">
        <v>11437</v>
      </c>
      <c r="C25276">
        <v>36659</v>
      </c>
    </row>
    <row r="25277" spans="1:3" hidden="1" x14ac:dyDescent="0.2">
      <c r="A25277">
        <v>29063080100</v>
      </c>
      <c r="B25277" t="s">
        <v>11438</v>
      </c>
      <c r="C25277">
        <v>36659</v>
      </c>
    </row>
    <row r="25278" spans="1:3" hidden="1" x14ac:dyDescent="0.2">
      <c r="A25278">
        <v>6099000402</v>
      </c>
      <c r="B25278" t="s">
        <v>11439</v>
      </c>
      <c r="C25278">
        <v>36659</v>
      </c>
    </row>
    <row r="25279" spans="1:3" hidden="1" x14ac:dyDescent="0.2">
      <c r="A25279">
        <v>23009965200</v>
      </c>
      <c r="B25279" t="s">
        <v>11440</v>
      </c>
      <c r="C25279">
        <v>36659</v>
      </c>
    </row>
    <row r="25280" spans="1:3" hidden="1" x14ac:dyDescent="0.2">
      <c r="A25280">
        <v>34023007704</v>
      </c>
      <c r="B25280" t="s">
        <v>564</v>
      </c>
      <c r="C25280">
        <v>36658</v>
      </c>
    </row>
    <row r="25281" spans="1:3" hidden="1" x14ac:dyDescent="0.2">
      <c r="A25281">
        <v>42019910302</v>
      </c>
      <c r="B25281" t="s">
        <v>4615</v>
      </c>
      <c r="C25281">
        <v>36658</v>
      </c>
    </row>
    <row r="25282" spans="1:3" hidden="1" x14ac:dyDescent="0.2">
      <c r="A25282">
        <v>9007610200</v>
      </c>
      <c r="B25282" t="s">
        <v>6599</v>
      </c>
      <c r="C25282">
        <v>36658</v>
      </c>
    </row>
    <row r="25283" spans="1:3" hidden="1" x14ac:dyDescent="0.2">
      <c r="A25283">
        <v>18003011900</v>
      </c>
      <c r="B25283" t="s">
        <v>4713</v>
      </c>
      <c r="C25283">
        <v>36657</v>
      </c>
    </row>
    <row r="25284" spans="1:3" hidden="1" x14ac:dyDescent="0.2">
      <c r="A25284">
        <v>39029951000</v>
      </c>
      <c r="B25284" t="s">
        <v>11441</v>
      </c>
      <c r="C25284">
        <v>36657</v>
      </c>
    </row>
    <row r="25285" spans="1:3" hidden="1" x14ac:dyDescent="0.2">
      <c r="A25285">
        <v>34027044800</v>
      </c>
      <c r="B25285" t="s">
        <v>1294</v>
      </c>
      <c r="C25285">
        <v>36657</v>
      </c>
    </row>
    <row r="25286" spans="1:3" hidden="1" x14ac:dyDescent="0.2">
      <c r="A25286">
        <v>17061974000</v>
      </c>
      <c r="B25286" t="s">
        <v>11442</v>
      </c>
      <c r="C25286">
        <v>36657</v>
      </c>
    </row>
    <row r="25287" spans="1:3" hidden="1" x14ac:dyDescent="0.2">
      <c r="A25287">
        <v>6085506302</v>
      </c>
      <c r="B25287" t="s">
        <v>11443</v>
      </c>
      <c r="C25287">
        <v>36657</v>
      </c>
    </row>
    <row r="25288" spans="1:3" hidden="1" x14ac:dyDescent="0.2">
      <c r="A25288">
        <v>12086019600</v>
      </c>
      <c r="B25288" t="s">
        <v>173</v>
      </c>
      <c r="C25288">
        <v>36657</v>
      </c>
    </row>
    <row r="25289" spans="1:3" hidden="1" x14ac:dyDescent="0.2">
      <c r="A25289">
        <v>9003492200</v>
      </c>
      <c r="B25289" t="s">
        <v>2505</v>
      </c>
      <c r="C25289">
        <v>36656</v>
      </c>
    </row>
    <row r="25290" spans="1:3" hidden="1" x14ac:dyDescent="0.2">
      <c r="A25290">
        <v>1097003502</v>
      </c>
      <c r="B25290" t="s">
        <v>11444</v>
      </c>
      <c r="C25290">
        <v>36656</v>
      </c>
    </row>
    <row r="25291" spans="1:3" hidden="1" x14ac:dyDescent="0.2">
      <c r="A25291">
        <v>36081084500</v>
      </c>
      <c r="B25291" t="s">
        <v>42</v>
      </c>
      <c r="C25291">
        <v>36655</v>
      </c>
    </row>
    <row r="25292" spans="1:3" hidden="1" x14ac:dyDescent="0.2">
      <c r="A25292">
        <v>36055003500</v>
      </c>
      <c r="B25292" t="s">
        <v>11445</v>
      </c>
      <c r="C25292">
        <v>36655</v>
      </c>
    </row>
    <row r="25293" spans="1:3" hidden="1" x14ac:dyDescent="0.2">
      <c r="A25293">
        <v>12101031708</v>
      </c>
      <c r="B25293" t="s">
        <v>11446</v>
      </c>
      <c r="C25293">
        <v>36655</v>
      </c>
    </row>
    <row r="25294" spans="1:3" hidden="1" x14ac:dyDescent="0.2">
      <c r="A25294">
        <v>18071967700</v>
      </c>
      <c r="B25294" t="s">
        <v>10863</v>
      </c>
      <c r="C25294">
        <v>36654</v>
      </c>
    </row>
    <row r="25295" spans="1:3" hidden="1" x14ac:dyDescent="0.2">
      <c r="A25295">
        <v>29099700109</v>
      </c>
      <c r="B25295" t="s">
        <v>11447</v>
      </c>
      <c r="C25295">
        <v>36653</v>
      </c>
    </row>
    <row r="25296" spans="1:3" hidden="1" x14ac:dyDescent="0.2">
      <c r="A25296">
        <v>35007950600</v>
      </c>
      <c r="B25296" t="s">
        <v>11448</v>
      </c>
      <c r="C25296">
        <v>36653</v>
      </c>
    </row>
    <row r="25297" spans="1:3" hidden="1" x14ac:dyDescent="0.2">
      <c r="A25297">
        <v>51009010100</v>
      </c>
      <c r="B25297" t="s">
        <v>11449</v>
      </c>
      <c r="C25297">
        <v>36652</v>
      </c>
    </row>
    <row r="25298" spans="1:3" hidden="1" x14ac:dyDescent="0.2">
      <c r="A25298">
        <v>48139060204</v>
      </c>
      <c r="B25298" t="s">
        <v>11450</v>
      </c>
      <c r="C25298">
        <v>36652</v>
      </c>
    </row>
    <row r="25299" spans="1:3" hidden="1" x14ac:dyDescent="0.2">
      <c r="A25299">
        <v>6107002302</v>
      </c>
      <c r="B25299" t="s">
        <v>10653</v>
      </c>
      <c r="C25299">
        <v>36652</v>
      </c>
    </row>
    <row r="25300" spans="1:3" hidden="1" x14ac:dyDescent="0.2">
      <c r="A25300">
        <v>1031011201</v>
      </c>
      <c r="B25300" t="s">
        <v>11451</v>
      </c>
      <c r="C25300">
        <v>36652</v>
      </c>
    </row>
    <row r="25301" spans="1:3" hidden="1" x14ac:dyDescent="0.2">
      <c r="A25301">
        <v>40027201000</v>
      </c>
      <c r="B25301" t="s">
        <v>1896</v>
      </c>
      <c r="C25301">
        <v>36651</v>
      </c>
    </row>
    <row r="25302" spans="1:3" hidden="1" x14ac:dyDescent="0.2">
      <c r="A25302">
        <v>53035091201</v>
      </c>
      <c r="B25302" t="s">
        <v>10152</v>
      </c>
      <c r="C25302">
        <v>36651</v>
      </c>
    </row>
    <row r="25303" spans="1:3" hidden="1" x14ac:dyDescent="0.2">
      <c r="A25303">
        <v>30081000202</v>
      </c>
      <c r="B25303" t="s">
        <v>8539</v>
      </c>
      <c r="C25303">
        <v>36651</v>
      </c>
    </row>
    <row r="25304" spans="1:3" hidden="1" x14ac:dyDescent="0.2">
      <c r="A25304">
        <v>26099221800</v>
      </c>
      <c r="B25304" t="s">
        <v>5943</v>
      </c>
      <c r="C25304">
        <v>36650</v>
      </c>
    </row>
    <row r="25305" spans="1:3" hidden="1" x14ac:dyDescent="0.2">
      <c r="A25305">
        <v>48465950601</v>
      </c>
      <c r="B25305" t="s">
        <v>8101</v>
      </c>
      <c r="C25305">
        <v>36650</v>
      </c>
    </row>
    <row r="25306" spans="1:3" hidden="1" x14ac:dyDescent="0.2">
      <c r="A25306">
        <v>48423002009</v>
      </c>
      <c r="B25306" t="s">
        <v>11452</v>
      </c>
      <c r="C25306">
        <v>36649</v>
      </c>
    </row>
    <row r="25307" spans="1:3" hidden="1" x14ac:dyDescent="0.2">
      <c r="A25307">
        <v>6037920332</v>
      </c>
      <c r="B25307" t="s">
        <v>6453</v>
      </c>
      <c r="C25307">
        <v>36649</v>
      </c>
    </row>
    <row r="25308" spans="1:3" hidden="1" x14ac:dyDescent="0.2">
      <c r="A25308">
        <v>12031016727</v>
      </c>
      <c r="B25308" t="s">
        <v>7373</v>
      </c>
      <c r="C25308">
        <v>36649</v>
      </c>
    </row>
    <row r="25309" spans="1:3" hidden="1" x14ac:dyDescent="0.2">
      <c r="A25309">
        <v>12031014326</v>
      </c>
      <c r="B25309" t="s">
        <v>9039</v>
      </c>
      <c r="C25309">
        <v>36649</v>
      </c>
    </row>
    <row r="25310" spans="1:3" hidden="1" x14ac:dyDescent="0.2">
      <c r="A25310">
        <v>51171040800</v>
      </c>
      <c r="B25310" t="s">
        <v>11453</v>
      </c>
      <c r="C25310">
        <v>36648</v>
      </c>
    </row>
    <row r="25311" spans="1:3" hidden="1" x14ac:dyDescent="0.2">
      <c r="A25311">
        <v>13057090902</v>
      </c>
      <c r="B25311" t="s">
        <v>3436</v>
      </c>
      <c r="C25311">
        <v>36647</v>
      </c>
    </row>
    <row r="25312" spans="1:3" hidden="1" x14ac:dyDescent="0.2">
      <c r="A25312">
        <v>6037143604</v>
      </c>
      <c r="B25312" t="s">
        <v>3849</v>
      </c>
      <c r="C25312">
        <v>36647</v>
      </c>
    </row>
    <row r="25313" spans="1:3" hidden="1" x14ac:dyDescent="0.2">
      <c r="A25313">
        <v>48187210508</v>
      </c>
      <c r="B25313" t="s">
        <v>9478</v>
      </c>
      <c r="C25313">
        <v>36645</v>
      </c>
    </row>
    <row r="25314" spans="1:3" hidden="1" x14ac:dyDescent="0.2">
      <c r="A25314">
        <v>48029181505</v>
      </c>
      <c r="B25314" t="s">
        <v>1565</v>
      </c>
      <c r="C25314">
        <v>36644</v>
      </c>
    </row>
    <row r="25315" spans="1:3" hidden="1" x14ac:dyDescent="0.2">
      <c r="A25315">
        <v>13135050432</v>
      </c>
      <c r="B25315" t="s">
        <v>4493</v>
      </c>
      <c r="C25315">
        <v>36644</v>
      </c>
    </row>
    <row r="25316" spans="1:3" hidden="1" x14ac:dyDescent="0.2">
      <c r="A25316">
        <v>18127050602</v>
      </c>
      <c r="B25316" t="s">
        <v>1393</v>
      </c>
      <c r="C25316">
        <v>36644</v>
      </c>
    </row>
    <row r="25317" spans="1:3" hidden="1" x14ac:dyDescent="0.2">
      <c r="A25317">
        <v>6073011000</v>
      </c>
      <c r="B25317" t="s">
        <v>2334</v>
      </c>
      <c r="C25317">
        <v>36644</v>
      </c>
    </row>
    <row r="25318" spans="1:3" hidden="1" x14ac:dyDescent="0.2">
      <c r="A25318">
        <v>25021409101</v>
      </c>
      <c r="B25318" t="s">
        <v>2035</v>
      </c>
      <c r="C25318">
        <v>36644</v>
      </c>
    </row>
    <row r="25319" spans="1:3" hidden="1" x14ac:dyDescent="0.2">
      <c r="A25319">
        <v>42029300103</v>
      </c>
      <c r="B25319" t="s">
        <v>1660</v>
      </c>
      <c r="C25319">
        <v>36643</v>
      </c>
    </row>
    <row r="25320" spans="1:3" hidden="1" x14ac:dyDescent="0.2">
      <c r="A25320">
        <v>4013116604</v>
      </c>
      <c r="B25320" t="s">
        <v>6837</v>
      </c>
      <c r="C25320">
        <v>36643</v>
      </c>
    </row>
    <row r="25321" spans="1:3" hidden="1" x14ac:dyDescent="0.2">
      <c r="A25321">
        <v>16055001002</v>
      </c>
      <c r="B25321" t="s">
        <v>8007</v>
      </c>
      <c r="C25321">
        <v>36643</v>
      </c>
    </row>
    <row r="25322" spans="1:3" hidden="1" x14ac:dyDescent="0.2">
      <c r="A25322">
        <v>48085031631</v>
      </c>
      <c r="B25322" t="s">
        <v>1371</v>
      </c>
      <c r="C25322">
        <v>36643</v>
      </c>
    </row>
    <row r="25323" spans="1:3" hidden="1" x14ac:dyDescent="0.2">
      <c r="A25323">
        <v>9005310700</v>
      </c>
      <c r="B25323" t="s">
        <v>5193</v>
      </c>
      <c r="C25323">
        <v>36643</v>
      </c>
    </row>
    <row r="25324" spans="1:3" hidden="1" x14ac:dyDescent="0.2">
      <c r="A25324">
        <v>34017016500</v>
      </c>
      <c r="B25324" t="s">
        <v>8697</v>
      </c>
      <c r="C25324">
        <v>36643</v>
      </c>
    </row>
    <row r="25325" spans="1:3" hidden="1" x14ac:dyDescent="0.2">
      <c r="A25325">
        <v>37183054012</v>
      </c>
      <c r="B25325" t="s">
        <v>2614</v>
      </c>
      <c r="C25325">
        <v>36642</v>
      </c>
    </row>
    <row r="25326" spans="1:3" hidden="1" x14ac:dyDescent="0.2">
      <c r="A25326">
        <v>17121952000</v>
      </c>
      <c r="B25326" t="s">
        <v>11454</v>
      </c>
      <c r="C25326">
        <v>36641</v>
      </c>
    </row>
    <row r="25327" spans="1:3" hidden="1" x14ac:dyDescent="0.2">
      <c r="A25327">
        <v>1101003301</v>
      </c>
      <c r="B25327" t="s">
        <v>11455</v>
      </c>
      <c r="C25327">
        <v>36641</v>
      </c>
    </row>
    <row r="25328" spans="1:3" hidden="1" x14ac:dyDescent="0.2">
      <c r="A25328">
        <v>8001009207</v>
      </c>
      <c r="B25328" t="s">
        <v>267</v>
      </c>
      <c r="C25328">
        <v>36641</v>
      </c>
    </row>
    <row r="25329" spans="1:3" hidden="1" x14ac:dyDescent="0.2">
      <c r="A25329">
        <v>55133203305</v>
      </c>
      <c r="B25329" t="s">
        <v>11456</v>
      </c>
      <c r="C25329">
        <v>36641</v>
      </c>
    </row>
    <row r="25330" spans="1:3" hidden="1" x14ac:dyDescent="0.2">
      <c r="A25330">
        <v>55087010800</v>
      </c>
      <c r="B25330" t="s">
        <v>28</v>
      </c>
      <c r="C25330">
        <v>36640</v>
      </c>
    </row>
    <row r="25331" spans="1:3" hidden="1" x14ac:dyDescent="0.2">
      <c r="A25331">
        <v>42079214000</v>
      </c>
      <c r="B25331" t="s">
        <v>11457</v>
      </c>
      <c r="C25331">
        <v>36640</v>
      </c>
    </row>
    <row r="25332" spans="1:3" hidden="1" x14ac:dyDescent="0.2">
      <c r="A25332">
        <v>48491020808</v>
      </c>
      <c r="B25332" t="s">
        <v>10641</v>
      </c>
      <c r="C25332">
        <v>36639</v>
      </c>
    </row>
    <row r="25333" spans="1:3" hidden="1" x14ac:dyDescent="0.2">
      <c r="A25333">
        <v>53061052709</v>
      </c>
      <c r="B25333" t="s">
        <v>3245</v>
      </c>
      <c r="C25333">
        <v>36639</v>
      </c>
    </row>
    <row r="25334" spans="1:3" hidden="1" x14ac:dyDescent="0.2">
      <c r="A25334">
        <v>48161000100</v>
      </c>
      <c r="B25334" t="s">
        <v>11458</v>
      </c>
      <c r="C25334">
        <v>36639</v>
      </c>
    </row>
    <row r="25335" spans="1:3" hidden="1" x14ac:dyDescent="0.2">
      <c r="A25335">
        <v>6075012401</v>
      </c>
      <c r="B25335" t="s">
        <v>5466</v>
      </c>
      <c r="C25335">
        <v>36638</v>
      </c>
    </row>
    <row r="25336" spans="1:3" hidden="1" x14ac:dyDescent="0.2">
      <c r="A25336">
        <v>6037111100</v>
      </c>
      <c r="B25336" t="s">
        <v>1358</v>
      </c>
      <c r="C25336">
        <v>36638</v>
      </c>
    </row>
    <row r="25337" spans="1:3" hidden="1" x14ac:dyDescent="0.2">
      <c r="A25337">
        <v>26021001800</v>
      </c>
      <c r="B25337" t="s">
        <v>4974</v>
      </c>
      <c r="C25337">
        <v>36637</v>
      </c>
    </row>
    <row r="25338" spans="1:3" hidden="1" x14ac:dyDescent="0.2">
      <c r="A25338">
        <v>6037192420</v>
      </c>
      <c r="B25338" t="s">
        <v>678</v>
      </c>
      <c r="C25338">
        <v>36637</v>
      </c>
    </row>
    <row r="25339" spans="1:3" hidden="1" x14ac:dyDescent="0.2">
      <c r="A25339">
        <v>9007542200</v>
      </c>
      <c r="B25339" t="s">
        <v>3189</v>
      </c>
      <c r="C25339">
        <v>36637</v>
      </c>
    </row>
    <row r="25340" spans="1:3" hidden="1" x14ac:dyDescent="0.2">
      <c r="A25340">
        <v>48215021202</v>
      </c>
      <c r="B25340" t="s">
        <v>7714</v>
      </c>
      <c r="C25340">
        <v>36637</v>
      </c>
    </row>
    <row r="25341" spans="1:3" hidden="1" x14ac:dyDescent="0.2">
      <c r="A25341">
        <v>26077001504</v>
      </c>
      <c r="B25341" t="s">
        <v>11459</v>
      </c>
      <c r="C25341">
        <v>36637</v>
      </c>
    </row>
    <row r="25342" spans="1:3" hidden="1" x14ac:dyDescent="0.2">
      <c r="A25342">
        <v>8059015800</v>
      </c>
      <c r="B25342" t="s">
        <v>3238</v>
      </c>
      <c r="C25342">
        <v>36637</v>
      </c>
    </row>
    <row r="25343" spans="1:3" hidden="1" x14ac:dyDescent="0.2">
      <c r="A25343">
        <v>26099254200</v>
      </c>
      <c r="B25343" t="s">
        <v>8014</v>
      </c>
      <c r="C25343">
        <v>36637</v>
      </c>
    </row>
    <row r="25344" spans="1:3" hidden="1" x14ac:dyDescent="0.2">
      <c r="A25344">
        <v>25027724100</v>
      </c>
      <c r="B25344" t="s">
        <v>11460</v>
      </c>
      <c r="C25344">
        <v>36636</v>
      </c>
    </row>
    <row r="25345" spans="1:3" hidden="1" x14ac:dyDescent="0.2">
      <c r="A25345">
        <v>6065040903</v>
      </c>
      <c r="B25345" t="s">
        <v>10133</v>
      </c>
      <c r="C25345">
        <v>36636</v>
      </c>
    </row>
    <row r="25346" spans="1:3" hidden="1" x14ac:dyDescent="0.2">
      <c r="A25346">
        <v>6073013409</v>
      </c>
      <c r="B25346" t="s">
        <v>6298</v>
      </c>
      <c r="C25346">
        <v>36636</v>
      </c>
    </row>
    <row r="25347" spans="1:3" hidden="1" x14ac:dyDescent="0.2">
      <c r="A25347">
        <v>12103025412</v>
      </c>
      <c r="B25347" t="s">
        <v>6495</v>
      </c>
      <c r="C25347">
        <v>36636</v>
      </c>
    </row>
    <row r="25348" spans="1:3" hidden="1" x14ac:dyDescent="0.2">
      <c r="A25348">
        <v>26125128900</v>
      </c>
      <c r="B25348" t="s">
        <v>4020</v>
      </c>
      <c r="C25348">
        <v>36635</v>
      </c>
    </row>
    <row r="25349" spans="1:3" hidden="1" x14ac:dyDescent="0.2">
      <c r="A25349">
        <v>20103071203</v>
      </c>
      <c r="B25349" t="s">
        <v>11461</v>
      </c>
      <c r="C25349">
        <v>36635</v>
      </c>
    </row>
    <row r="25350" spans="1:3" hidden="1" x14ac:dyDescent="0.2">
      <c r="A25350">
        <v>24031700309</v>
      </c>
      <c r="B25350" t="s">
        <v>2214</v>
      </c>
      <c r="C25350">
        <v>36635</v>
      </c>
    </row>
    <row r="25351" spans="1:3" hidden="1" x14ac:dyDescent="0.2">
      <c r="A25351">
        <v>37119005712</v>
      </c>
      <c r="B25351" t="s">
        <v>1614</v>
      </c>
      <c r="C25351">
        <v>36635</v>
      </c>
    </row>
    <row r="25352" spans="1:3" hidden="1" x14ac:dyDescent="0.2">
      <c r="A25352">
        <v>37089931500</v>
      </c>
      <c r="B25352" t="s">
        <v>11462</v>
      </c>
      <c r="C25352">
        <v>36634</v>
      </c>
    </row>
    <row r="25353" spans="1:3" hidden="1" x14ac:dyDescent="0.2">
      <c r="A25353">
        <v>8001008543</v>
      </c>
      <c r="B25353" t="s">
        <v>4930</v>
      </c>
      <c r="C25353">
        <v>36632</v>
      </c>
    </row>
    <row r="25354" spans="1:3" hidden="1" x14ac:dyDescent="0.2">
      <c r="A25354">
        <v>53061051500</v>
      </c>
      <c r="B25354" t="s">
        <v>2679</v>
      </c>
      <c r="C25354">
        <v>36632</v>
      </c>
    </row>
    <row r="25355" spans="1:3" hidden="1" x14ac:dyDescent="0.2">
      <c r="A25355">
        <v>8031006811</v>
      </c>
      <c r="B25355" t="s">
        <v>4314</v>
      </c>
      <c r="C25355">
        <v>36632</v>
      </c>
    </row>
    <row r="25356" spans="1:3" hidden="1" x14ac:dyDescent="0.2">
      <c r="A25356">
        <v>26055550300</v>
      </c>
      <c r="B25356" t="s">
        <v>11463</v>
      </c>
      <c r="C25356">
        <v>36631</v>
      </c>
    </row>
    <row r="25357" spans="1:3" hidden="1" x14ac:dyDescent="0.2">
      <c r="A25357">
        <v>4019004725</v>
      </c>
      <c r="B25357" t="s">
        <v>11464</v>
      </c>
      <c r="C25357">
        <v>36631</v>
      </c>
    </row>
    <row r="25358" spans="1:3" hidden="1" x14ac:dyDescent="0.2">
      <c r="A25358">
        <v>4017965200</v>
      </c>
      <c r="B25358" t="s">
        <v>8273</v>
      </c>
      <c r="C25358">
        <v>36631</v>
      </c>
    </row>
    <row r="25359" spans="1:3" hidden="1" x14ac:dyDescent="0.2">
      <c r="A25359">
        <v>6037226002</v>
      </c>
      <c r="B25359" t="s">
        <v>678</v>
      </c>
      <c r="C25359">
        <v>36631</v>
      </c>
    </row>
    <row r="25360" spans="1:3" hidden="1" x14ac:dyDescent="0.2">
      <c r="A25360">
        <v>31001965700</v>
      </c>
      <c r="B25360" t="s">
        <v>7096</v>
      </c>
      <c r="C25360">
        <v>36631</v>
      </c>
    </row>
    <row r="25361" spans="1:3" hidden="1" x14ac:dyDescent="0.2">
      <c r="A25361">
        <v>6101050301</v>
      </c>
      <c r="B25361" t="s">
        <v>6802</v>
      </c>
      <c r="C25361">
        <v>36631</v>
      </c>
    </row>
    <row r="25362" spans="1:3" hidden="1" x14ac:dyDescent="0.2">
      <c r="A25362">
        <v>42041010800</v>
      </c>
      <c r="B25362" t="s">
        <v>4837</v>
      </c>
      <c r="C25362">
        <v>36630</v>
      </c>
    </row>
    <row r="25363" spans="1:3" hidden="1" x14ac:dyDescent="0.2">
      <c r="A25363">
        <v>6037113421</v>
      </c>
      <c r="B25363" t="s">
        <v>318</v>
      </c>
      <c r="C25363">
        <v>36630</v>
      </c>
    </row>
    <row r="25364" spans="1:3" hidden="1" x14ac:dyDescent="0.2">
      <c r="A25364">
        <v>8101003104</v>
      </c>
      <c r="B25364" t="s">
        <v>8126</v>
      </c>
      <c r="C25364">
        <v>36630</v>
      </c>
    </row>
    <row r="25365" spans="1:3" hidden="1" x14ac:dyDescent="0.2">
      <c r="A25365">
        <v>29037060904</v>
      </c>
      <c r="B25365" t="s">
        <v>11465</v>
      </c>
      <c r="C25365">
        <v>36630</v>
      </c>
    </row>
    <row r="25366" spans="1:3" hidden="1" x14ac:dyDescent="0.2">
      <c r="A25366">
        <v>6037123510</v>
      </c>
      <c r="B25366" t="s">
        <v>3982</v>
      </c>
      <c r="C25366">
        <v>36630</v>
      </c>
    </row>
    <row r="25367" spans="1:3" hidden="1" x14ac:dyDescent="0.2">
      <c r="A25367">
        <v>6065043314</v>
      </c>
      <c r="B25367" t="s">
        <v>8202</v>
      </c>
      <c r="C25367">
        <v>36630</v>
      </c>
    </row>
    <row r="25368" spans="1:3" hidden="1" x14ac:dyDescent="0.2">
      <c r="A25368">
        <v>44005041602</v>
      </c>
      <c r="B25368" t="s">
        <v>11466</v>
      </c>
      <c r="C25368">
        <v>36630</v>
      </c>
    </row>
    <row r="25369" spans="1:3" hidden="1" x14ac:dyDescent="0.2">
      <c r="A25369">
        <v>42003406000</v>
      </c>
      <c r="B25369" t="s">
        <v>8192</v>
      </c>
      <c r="C25369">
        <v>36630</v>
      </c>
    </row>
    <row r="25370" spans="1:3" hidden="1" x14ac:dyDescent="0.2">
      <c r="A25370">
        <v>34025811200</v>
      </c>
      <c r="B25370" t="s">
        <v>2303</v>
      </c>
      <c r="C25370">
        <v>36629</v>
      </c>
    </row>
    <row r="25371" spans="1:3" hidden="1" x14ac:dyDescent="0.2">
      <c r="A25371">
        <v>36035970200</v>
      </c>
      <c r="B25371" t="s">
        <v>11467</v>
      </c>
      <c r="C25371">
        <v>36629</v>
      </c>
    </row>
    <row r="25372" spans="1:3" hidden="1" x14ac:dyDescent="0.2">
      <c r="A25372">
        <v>48017950100</v>
      </c>
      <c r="B25372" t="s">
        <v>11468</v>
      </c>
      <c r="C25372">
        <v>36628</v>
      </c>
    </row>
    <row r="25373" spans="1:3" hidden="1" x14ac:dyDescent="0.2">
      <c r="A25373">
        <v>17005951500</v>
      </c>
      <c r="B25373" t="s">
        <v>9855</v>
      </c>
      <c r="C25373">
        <v>36628</v>
      </c>
    </row>
    <row r="25374" spans="1:3" hidden="1" x14ac:dyDescent="0.2">
      <c r="A25374">
        <v>12095016510</v>
      </c>
      <c r="B25374" t="s">
        <v>3701</v>
      </c>
      <c r="C25374">
        <v>36628</v>
      </c>
    </row>
    <row r="25375" spans="1:3" hidden="1" x14ac:dyDescent="0.2">
      <c r="A25375">
        <v>22097960100</v>
      </c>
      <c r="B25375" t="s">
        <v>11469</v>
      </c>
      <c r="C25375">
        <v>36628</v>
      </c>
    </row>
    <row r="25376" spans="1:3" hidden="1" x14ac:dyDescent="0.2">
      <c r="A25376">
        <v>41017001400</v>
      </c>
      <c r="B25376" t="s">
        <v>11470</v>
      </c>
      <c r="C25376">
        <v>36628</v>
      </c>
    </row>
    <row r="25377" spans="1:3" hidden="1" x14ac:dyDescent="0.2">
      <c r="A25377">
        <v>12095010802</v>
      </c>
      <c r="B25377" t="s">
        <v>11471</v>
      </c>
      <c r="C25377">
        <v>36628</v>
      </c>
    </row>
    <row r="25378" spans="1:3" hidden="1" x14ac:dyDescent="0.2">
      <c r="A25378">
        <v>36029011400</v>
      </c>
      <c r="B25378" t="s">
        <v>1810</v>
      </c>
      <c r="C25378">
        <v>36628</v>
      </c>
    </row>
    <row r="25379" spans="1:3" hidden="1" x14ac:dyDescent="0.2">
      <c r="A25379">
        <v>35043010601</v>
      </c>
      <c r="B25379" t="s">
        <v>5326</v>
      </c>
      <c r="C25379">
        <v>36628</v>
      </c>
    </row>
    <row r="25380" spans="1:3" hidden="1" x14ac:dyDescent="0.2">
      <c r="A25380">
        <v>6059011402</v>
      </c>
      <c r="B25380" t="s">
        <v>1220</v>
      </c>
      <c r="C25380">
        <v>36627</v>
      </c>
    </row>
    <row r="25381" spans="1:3" hidden="1" x14ac:dyDescent="0.2">
      <c r="A25381">
        <v>24003707002</v>
      </c>
      <c r="B25381" t="s">
        <v>11472</v>
      </c>
      <c r="C25381">
        <v>36627</v>
      </c>
    </row>
    <row r="25382" spans="1:3" hidden="1" x14ac:dyDescent="0.2">
      <c r="A25382">
        <v>17157951200</v>
      </c>
      <c r="B25382" t="s">
        <v>9474</v>
      </c>
      <c r="C25382">
        <v>36627</v>
      </c>
    </row>
    <row r="25383" spans="1:3" hidden="1" x14ac:dyDescent="0.2">
      <c r="A25383">
        <v>16073950200</v>
      </c>
      <c r="B25383" t="s">
        <v>11473</v>
      </c>
      <c r="C25383">
        <v>36627</v>
      </c>
    </row>
    <row r="25384" spans="1:3" hidden="1" x14ac:dyDescent="0.2">
      <c r="A25384">
        <v>12086002703</v>
      </c>
      <c r="B25384" t="s">
        <v>11474</v>
      </c>
      <c r="C25384">
        <v>36626</v>
      </c>
    </row>
    <row r="25385" spans="1:3" hidden="1" x14ac:dyDescent="0.2">
      <c r="A25385">
        <v>27145000601</v>
      </c>
      <c r="B25385" t="s">
        <v>3969</v>
      </c>
      <c r="C25385">
        <v>36626</v>
      </c>
    </row>
    <row r="25386" spans="1:3" hidden="1" x14ac:dyDescent="0.2">
      <c r="A25386">
        <v>6037134904</v>
      </c>
      <c r="B25386" t="s">
        <v>318</v>
      </c>
      <c r="C25386">
        <v>36626</v>
      </c>
    </row>
    <row r="25387" spans="1:3" hidden="1" x14ac:dyDescent="0.2">
      <c r="A25387">
        <v>6065040405</v>
      </c>
      <c r="B25387" t="s">
        <v>11475</v>
      </c>
      <c r="C25387">
        <v>36626</v>
      </c>
    </row>
    <row r="25388" spans="1:3" hidden="1" x14ac:dyDescent="0.2">
      <c r="A25388">
        <v>36017971000</v>
      </c>
      <c r="B25388" t="s">
        <v>11476</v>
      </c>
      <c r="C25388">
        <v>36626</v>
      </c>
    </row>
    <row r="25389" spans="1:3" hidden="1" x14ac:dyDescent="0.2">
      <c r="A25389">
        <v>9013890201</v>
      </c>
      <c r="B25389" t="s">
        <v>11477</v>
      </c>
      <c r="C25389">
        <v>36626</v>
      </c>
    </row>
    <row r="25390" spans="1:3" hidden="1" x14ac:dyDescent="0.2">
      <c r="A25390">
        <v>17043846411</v>
      </c>
      <c r="B25390" t="s">
        <v>215</v>
      </c>
      <c r="C25390">
        <v>36626</v>
      </c>
    </row>
    <row r="25391" spans="1:3" hidden="1" x14ac:dyDescent="0.2">
      <c r="A25391">
        <v>15003006000</v>
      </c>
      <c r="B25391" t="s">
        <v>6468</v>
      </c>
      <c r="C25391">
        <v>36625</v>
      </c>
    </row>
    <row r="25392" spans="1:3" hidden="1" x14ac:dyDescent="0.2">
      <c r="A25392">
        <v>22071004600</v>
      </c>
      <c r="B25392" t="s">
        <v>11478</v>
      </c>
      <c r="C25392">
        <v>36625</v>
      </c>
    </row>
    <row r="25393" spans="1:3" hidden="1" x14ac:dyDescent="0.2">
      <c r="A25393">
        <v>18097381102</v>
      </c>
      <c r="B25393" t="s">
        <v>6217</v>
      </c>
      <c r="C25393">
        <v>36625</v>
      </c>
    </row>
    <row r="25394" spans="1:3" hidden="1" x14ac:dyDescent="0.2">
      <c r="A25394">
        <v>21115960400</v>
      </c>
      <c r="B25394" t="s">
        <v>11479</v>
      </c>
      <c r="C25394">
        <v>36624</v>
      </c>
    </row>
    <row r="25395" spans="1:3" hidden="1" x14ac:dyDescent="0.2">
      <c r="A25395">
        <v>48499950500</v>
      </c>
      <c r="B25395" t="s">
        <v>11480</v>
      </c>
      <c r="C25395">
        <v>36624</v>
      </c>
    </row>
    <row r="25396" spans="1:3" hidden="1" x14ac:dyDescent="0.2">
      <c r="A25396">
        <v>42101001600</v>
      </c>
      <c r="B25396" t="s">
        <v>11481</v>
      </c>
      <c r="C25396">
        <v>36624</v>
      </c>
    </row>
    <row r="25397" spans="1:3" hidden="1" x14ac:dyDescent="0.2">
      <c r="A25397">
        <v>48439113404</v>
      </c>
      <c r="B25397" t="s">
        <v>7183</v>
      </c>
      <c r="C25397">
        <v>36624</v>
      </c>
    </row>
    <row r="25398" spans="1:3" hidden="1" x14ac:dyDescent="0.2">
      <c r="A25398">
        <v>54037972204</v>
      </c>
      <c r="B25398" t="s">
        <v>11482</v>
      </c>
      <c r="C25398">
        <v>36623</v>
      </c>
    </row>
    <row r="25399" spans="1:3" hidden="1" x14ac:dyDescent="0.2">
      <c r="A25399">
        <v>23011023002</v>
      </c>
      <c r="B25399" t="s">
        <v>11483</v>
      </c>
      <c r="C25399">
        <v>36623</v>
      </c>
    </row>
    <row r="25400" spans="1:3" hidden="1" x14ac:dyDescent="0.2">
      <c r="A25400">
        <v>48439105403</v>
      </c>
      <c r="B25400" t="s">
        <v>11484</v>
      </c>
      <c r="C25400">
        <v>36623</v>
      </c>
    </row>
    <row r="25401" spans="1:3" hidden="1" x14ac:dyDescent="0.2">
      <c r="A25401">
        <v>12031016711</v>
      </c>
      <c r="B25401" t="s">
        <v>7373</v>
      </c>
      <c r="C25401">
        <v>36622</v>
      </c>
    </row>
    <row r="25402" spans="1:3" hidden="1" x14ac:dyDescent="0.2">
      <c r="A25402">
        <v>6037408302</v>
      </c>
      <c r="B25402" t="s">
        <v>4684</v>
      </c>
      <c r="C25402">
        <v>36622</v>
      </c>
    </row>
    <row r="25403" spans="1:3" hidden="1" x14ac:dyDescent="0.2">
      <c r="A25403">
        <v>12071050314</v>
      </c>
      <c r="B25403" t="s">
        <v>7524</v>
      </c>
      <c r="C25403">
        <v>36622</v>
      </c>
    </row>
    <row r="25404" spans="1:3" hidden="1" x14ac:dyDescent="0.2">
      <c r="A25404">
        <v>40143007625</v>
      </c>
      <c r="B25404" t="s">
        <v>113</v>
      </c>
      <c r="C25404">
        <v>36621</v>
      </c>
    </row>
    <row r="25405" spans="1:3" hidden="1" x14ac:dyDescent="0.2">
      <c r="A25405">
        <v>6077003404</v>
      </c>
      <c r="B25405" t="s">
        <v>7533</v>
      </c>
      <c r="C25405">
        <v>36621</v>
      </c>
    </row>
    <row r="25406" spans="1:3" hidden="1" x14ac:dyDescent="0.2">
      <c r="A25406">
        <v>12086012600</v>
      </c>
      <c r="B25406" t="s">
        <v>5321</v>
      </c>
      <c r="C25406">
        <v>36621</v>
      </c>
    </row>
    <row r="25407" spans="1:3" hidden="1" x14ac:dyDescent="0.2">
      <c r="A25407">
        <v>6095250104</v>
      </c>
      <c r="B25407" t="s">
        <v>2992</v>
      </c>
      <c r="C25407">
        <v>36620</v>
      </c>
    </row>
    <row r="25408" spans="1:3" hidden="1" x14ac:dyDescent="0.2">
      <c r="A25408">
        <v>48113020700</v>
      </c>
      <c r="B25408" t="s">
        <v>6916</v>
      </c>
      <c r="C25408">
        <v>36620</v>
      </c>
    </row>
    <row r="25409" spans="1:3" hidden="1" x14ac:dyDescent="0.2">
      <c r="A25409">
        <v>55011960300</v>
      </c>
      <c r="B25409" t="s">
        <v>11485</v>
      </c>
      <c r="C25409">
        <v>36620</v>
      </c>
    </row>
    <row r="25410" spans="1:3" hidden="1" x14ac:dyDescent="0.2">
      <c r="A25410">
        <v>6085502601</v>
      </c>
      <c r="B25410" t="s">
        <v>3458</v>
      </c>
      <c r="C25410">
        <v>36620</v>
      </c>
    </row>
    <row r="25411" spans="1:3" hidden="1" x14ac:dyDescent="0.2">
      <c r="A25411">
        <v>17031020801</v>
      </c>
      <c r="B25411" t="s">
        <v>2445</v>
      </c>
      <c r="C25411">
        <v>36619</v>
      </c>
    </row>
    <row r="25412" spans="1:3" hidden="1" x14ac:dyDescent="0.2">
      <c r="A25412">
        <v>48209010803</v>
      </c>
      <c r="B25412" t="s">
        <v>11486</v>
      </c>
      <c r="C25412">
        <v>36619</v>
      </c>
    </row>
    <row r="25413" spans="1:3" hidden="1" x14ac:dyDescent="0.2">
      <c r="A25413">
        <v>22055001406</v>
      </c>
      <c r="B25413" t="s">
        <v>850</v>
      </c>
      <c r="C25413">
        <v>36618</v>
      </c>
    </row>
    <row r="25414" spans="1:3" hidden="1" x14ac:dyDescent="0.2">
      <c r="A25414">
        <v>44001030200</v>
      </c>
      <c r="B25414" t="s">
        <v>2980</v>
      </c>
      <c r="C25414">
        <v>36618</v>
      </c>
    </row>
    <row r="25415" spans="1:3" hidden="1" x14ac:dyDescent="0.2">
      <c r="A25415">
        <v>6037910804</v>
      </c>
      <c r="B25415" t="s">
        <v>11225</v>
      </c>
      <c r="C25415">
        <v>36618</v>
      </c>
    </row>
    <row r="25416" spans="1:3" hidden="1" x14ac:dyDescent="0.2">
      <c r="A25416">
        <v>49035111905</v>
      </c>
      <c r="B25416" t="s">
        <v>3017</v>
      </c>
      <c r="C25416">
        <v>36618</v>
      </c>
    </row>
    <row r="25417" spans="1:3" hidden="1" x14ac:dyDescent="0.2">
      <c r="A25417">
        <v>47149040903</v>
      </c>
      <c r="B25417" t="s">
        <v>7248</v>
      </c>
      <c r="C25417">
        <v>36618</v>
      </c>
    </row>
    <row r="25418" spans="1:3" hidden="1" x14ac:dyDescent="0.2">
      <c r="A25418">
        <v>34007603901</v>
      </c>
      <c r="B25418" t="s">
        <v>592</v>
      </c>
      <c r="C25418">
        <v>36617</v>
      </c>
    </row>
    <row r="25419" spans="1:3" hidden="1" x14ac:dyDescent="0.2">
      <c r="A25419">
        <v>34039030900</v>
      </c>
      <c r="B25419" t="s">
        <v>4246</v>
      </c>
      <c r="C25419">
        <v>36617</v>
      </c>
    </row>
    <row r="25420" spans="1:3" hidden="1" x14ac:dyDescent="0.2">
      <c r="A25420">
        <v>48139060209</v>
      </c>
      <c r="B25420" t="s">
        <v>11487</v>
      </c>
      <c r="C25420">
        <v>36616</v>
      </c>
    </row>
    <row r="25421" spans="1:3" hidden="1" x14ac:dyDescent="0.2">
      <c r="A25421">
        <v>17031809500</v>
      </c>
      <c r="B25421" t="s">
        <v>2235</v>
      </c>
      <c r="C25421">
        <v>36616</v>
      </c>
    </row>
    <row r="25422" spans="1:3" hidden="1" x14ac:dyDescent="0.2">
      <c r="A25422">
        <v>16055000301</v>
      </c>
      <c r="B25422" t="s">
        <v>8966</v>
      </c>
      <c r="C25422">
        <v>36615</v>
      </c>
    </row>
    <row r="25423" spans="1:3" hidden="1" x14ac:dyDescent="0.2">
      <c r="A25423">
        <v>15001021507</v>
      </c>
      <c r="B25423" t="s">
        <v>11488</v>
      </c>
      <c r="C25423">
        <v>36615</v>
      </c>
    </row>
    <row r="25424" spans="1:3" hidden="1" x14ac:dyDescent="0.2">
      <c r="A25424">
        <v>6073017601</v>
      </c>
      <c r="B25424" t="s">
        <v>848</v>
      </c>
      <c r="C25424">
        <v>36615</v>
      </c>
    </row>
    <row r="25425" spans="1:3" hidden="1" x14ac:dyDescent="0.2">
      <c r="A25425">
        <v>26125122200</v>
      </c>
      <c r="B25425" t="s">
        <v>9272</v>
      </c>
      <c r="C25425">
        <v>36614</v>
      </c>
    </row>
    <row r="25426" spans="1:3" hidden="1" x14ac:dyDescent="0.2">
      <c r="A25426">
        <v>36025970300</v>
      </c>
      <c r="B25426" t="s">
        <v>11489</v>
      </c>
      <c r="C25426">
        <v>36613</v>
      </c>
    </row>
    <row r="25427" spans="1:3" hidden="1" x14ac:dyDescent="0.2">
      <c r="A25427">
        <v>54033031600</v>
      </c>
      <c r="B25427" t="s">
        <v>11490</v>
      </c>
      <c r="C25427">
        <v>36613</v>
      </c>
    </row>
    <row r="25428" spans="1:3" hidden="1" x14ac:dyDescent="0.2">
      <c r="A25428">
        <v>4015953401</v>
      </c>
      <c r="B25428" t="s">
        <v>3100</v>
      </c>
      <c r="C25428">
        <v>36613</v>
      </c>
    </row>
    <row r="25429" spans="1:3" hidden="1" x14ac:dyDescent="0.2">
      <c r="A25429">
        <v>36047050400</v>
      </c>
      <c r="B25429" t="s">
        <v>38</v>
      </c>
      <c r="C25429">
        <v>36612</v>
      </c>
    </row>
    <row r="25430" spans="1:3" hidden="1" x14ac:dyDescent="0.2">
      <c r="A25430">
        <v>35015000401</v>
      </c>
      <c r="B25430" t="s">
        <v>5120</v>
      </c>
      <c r="C25430">
        <v>36612</v>
      </c>
    </row>
    <row r="25431" spans="1:3" hidden="1" x14ac:dyDescent="0.2">
      <c r="A25431">
        <v>47011010200</v>
      </c>
      <c r="B25431" t="s">
        <v>10650</v>
      </c>
      <c r="C25431">
        <v>36612</v>
      </c>
    </row>
    <row r="25432" spans="1:3" hidden="1" x14ac:dyDescent="0.2">
      <c r="A25432">
        <v>34029717001</v>
      </c>
      <c r="B25432" t="s">
        <v>5327</v>
      </c>
      <c r="C25432">
        <v>36612</v>
      </c>
    </row>
    <row r="25433" spans="1:3" hidden="1" x14ac:dyDescent="0.2">
      <c r="A25433">
        <v>36089492600</v>
      </c>
      <c r="B25433" t="s">
        <v>11491</v>
      </c>
      <c r="C25433">
        <v>36612</v>
      </c>
    </row>
    <row r="25434" spans="1:3" hidden="1" x14ac:dyDescent="0.2">
      <c r="A25434">
        <v>26139021603</v>
      </c>
      <c r="B25434" t="s">
        <v>4001</v>
      </c>
      <c r="C25434">
        <v>36612</v>
      </c>
    </row>
    <row r="25435" spans="1:3" hidden="1" x14ac:dyDescent="0.2">
      <c r="A25435">
        <v>22103040605</v>
      </c>
      <c r="B25435" t="s">
        <v>1814</v>
      </c>
      <c r="C25435">
        <v>36611</v>
      </c>
    </row>
    <row r="25436" spans="1:3" hidden="1" x14ac:dyDescent="0.2">
      <c r="A25436">
        <v>21089040501</v>
      </c>
      <c r="B25436" t="s">
        <v>11492</v>
      </c>
      <c r="C25436">
        <v>36611</v>
      </c>
    </row>
    <row r="25437" spans="1:3" hidden="1" x14ac:dyDescent="0.2">
      <c r="A25437">
        <v>6007002602</v>
      </c>
      <c r="B25437" t="s">
        <v>11493</v>
      </c>
      <c r="C25437">
        <v>36611</v>
      </c>
    </row>
    <row r="25438" spans="1:3" hidden="1" x14ac:dyDescent="0.2">
      <c r="A25438">
        <v>6037405203</v>
      </c>
      <c r="B25438" t="s">
        <v>11085</v>
      </c>
      <c r="C25438">
        <v>36611</v>
      </c>
    </row>
    <row r="25439" spans="1:3" hidden="1" x14ac:dyDescent="0.2">
      <c r="A25439">
        <v>25009205700</v>
      </c>
      <c r="B25439" t="s">
        <v>10421</v>
      </c>
      <c r="C25439">
        <v>36610</v>
      </c>
    </row>
    <row r="25440" spans="1:3" hidden="1" x14ac:dyDescent="0.2">
      <c r="A25440">
        <v>6037501300</v>
      </c>
      <c r="B25440" t="s">
        <v>4684</v>
      </c>
      <c r="C25440">
        <v>36610</v>
      </c>
    </row>
    <row r="25441" spans="1:3" hidden="1" x14ac:dyDescent="0.2">
      <c r="A25441">
        <v>36007012201</v>
      </c>
      <c r="B25441" t="s">
        <v>7269</v>
      </c>
      <c r="C25441">
        <v>36610</v>
      </c>
    </row>
    <row r="25442" spans="1:3" hidden="1" x14ac:dyDescent="0.2">
      <c r="A25442">
        <v>12086009312</v>
      </c>
      <c r="B25442" t="s">
        <v>7429</v>
      </c>
      <c r="C25442">
        <v>36608</v>
      </c>
    </row>
    <row r="25443" spans="1:3" hidden="1" x14ac:dyDescent="0.2">
      <c r="A25443">
        <v>6073018515</v>
      </c>
      <c r="B25443" t="s">
        <v>11494</v>
      </c>
      <c r="C25443">
        <v>36608</v>
      </c>
    </row>
    <row r="25444" spans="1:3" hidden="1" x14ac:dyDescent="0.2">
      <c r="A25444">
        <v>25001010206</v>
      </c>
      <c r="B25444" t="s">
        <v>11495</v>
      </c>
      <c r="C25444">
        <v>36608</v>
      </c>
    </row>
    <row r="25445" spans="1:3" hidden="1" x14ac:dyDescent="0.2">
      <c r="A25445">
        <v>24031701701</v>
      </c>
      <c r="B25445" t="s">
        <v>10613</v>
      </c>
      <c r="C25445">
        <v>36607</v>
      </c>
    </row>
    <row r="25446" spans="1:3" hidden="1" x14ac:dyDescent="0.2">
      <c r="A25446">
        <v>6085512200</v>
      </c>
      <c r="B25446" t="s">
        <v>7398</v>
      </c>
      <c r="C25446">
        <v>36607</v>
      </c>
    </row>
    <row r="25447" spans="1:3" hidden="1" x14ac:dyDescent="0.2">
      <c r="A25447">
        <v>18177010500</v>
      </c>
      <c r="B25447" t="s">
        <v>11496</v>
      </c>
      <c r="C25447">
        <v>36607</v>
      </c>
    </row>
    <row r="25448" spans="1:3" hidden="1" x14ac:dyDescent="0.2">
      <c r="A25448">
        <v>8069002503</v>
      </c>
      <c r="B25448" t="s">
        <v>11025</v>
      </c>
      <c r="C25448">
        <v>36607</v>
      </c>
    </row>
    <row r="25449" spans="1:3" hidden="1" x14ac:dyDescent="0.2">
      <c r="A25449">
        <v>8041001000</v>
      </c>
      <c r="B25449" t="s">
        <v>5855</v>
      </c>
      <c r="C25449">
        <v>36606</v>
      </c>
    </row>
    <row r="25450" spans="1:3" hidden="1" x14ac:dyDescent="0.2">
      <c r="A25450">
        <v>26099227300</v>
      </c>
      <c r="B25450" t="s">
        <v>2349</v>
      </c>
      <c r="C25450">
        <v>36606</v>
      </c>
    </row>
    <row r="25451" spans="1:3" hidden="1" x14ac:dyDescent="0.2">
      <c r="A25451">
        <v>26137950200</v>
      </c>
      <c r="B25451" t="s">
        <v>11497</v>
      </c>
      <c r="C25451">
        <v>36606</v>
      </c>
    </row>
    <row r="25452" spans="1:3" hidden="1" x14ac:dyDescent="0.2">
      <c r="A25452">
        <v>6111001402</v>
      </c>
      <c r="B25452" t="s">
        <v>7120</v>
      </c>
      <c r="C25452">
        <v>36606</v>
      </c>
    </row>
    <row r="25453" spans="1:3" hidden="1" x14ac:dyDescent="0.2">
      <c r="A25453">
        <v>17181950100</v>
      </c>
      <c r="B25453" t="s">
        <v>11498</v>
      </c>
      <c r="C25453">
        <v>36605</v>
      </c>
    </row>
    <row r="25454" spans="1:3" hidden="1" x14ac:dyDescent="0.2">
      <c r="A25454">
        <v>36087010601</v>
      </c>
      <c r="B25454" t="s">
        <v>11499</v>
      </c>
      <c r="C25454">
        <v>36604</v>
      </c>
    </row>
    <row r="25455" spans="1:3" hidden="1" x14ac:dyDescent="0.2">
      <c r="A25455">
        <v>53061052401</v>
      </c>
      <c r="B25455" t="s">
        <v>192</v>
      </c>
      <c r="C25455">
        <v>36604</v>
      </c>
    </row>
    <row r="25456" spans="1:3" hidden="1" x14ac:dyDescent="0.2">
      <c r="A25456">
        <v>48463950200</v>
      </c>
      <c r="B25456" t="s">
        <v>11500</v>
      </c>
      <c r="C25456">
        <v>36604</v>
      </c>
    </row>
    <row r="25457" spans="1:3" hidden="1" x14ac:dyDescent="0.2">
      <c r="A25457">
        <v>36019100600</v>
      </c>
      <c r="B25457" t="s">
        <v>11001</v>
      </c>
      <c r="C25457">
        <v>36604</v>
      </c>
    </row>
    <row r="25458" spans="1:3" hidden="1" x14ac:dyDescent="0.2">
      <c r="A25458">
        <v>47113001605</v>
      </c>
      <c r="B25458" t="s">
        <v>9034</v>
      </c>
      <c r="C25458">
        <v>36603</v>
      </c>
    </row>
    <row r="25459" spans="1:3" hidden="1" x14ac:dyDescent="0.2">
      <c r="A25459">
        <v>32007951600</v>
      </c>
      <c r="B25459" t="s">
        <v>11501</v>
      </c>
      <c r="C25459">
        <v>36603</v>
      </c>
    </row>
    <row r="25460" spans="1:3" hidden="1" x14ac:dyDescent="0.2">
      <c r="A25460">
        <v>40109107207</v>
      </c>
      <c r="B25460" t="s">
        <v>3471</v>
      </c>
      <c r="C25460">
        <v>36603</v>
      </c>
    </row>
    <row r="25461" spans="1:3" hidden="1" x14ac:dyDescent="0.2">
      <c r="A25461">
        <v>39061005100</v>
      </c>
      <c r="B25461" t="s">
        <v>11502</v>
      </c>
      <c r="C25461">
        <v>36602</v>
      </c>
    </row>
    <row r="25462" spans="1:3" hidden="1" x14ac:dyDescent="0.2">
      <c r="A25462">
        <v>28089030204</v>
      </c>
      <c r="B25462" t="s">
        <v>2238</v>
      </c>
      <c r="C25462">
        <v>36602</v>
      </c>
    </row>
    <row r="25463" spans="1:3" hidden="1" x14ac:dyDescent="0.2">
      <c r="A25463">
        <v>36047118600</v>
      </c>
      <c r="B25463" t="s">
        <v>38</v>
      </c>
      <c r="C25463">
        <v>36602</v>
      </c>
    </row>
    <row r="25464" spans="1:3" hidden="1" x14ac:dyDescent="0.2">
      <c r="A25464">
        <v>17043844402</v>
      </c>
      <c r="B25464" t="s">
        <v>1851</v>
      </c>
      <c r="C25464">
        <v>36602</v>
      </c>
    </row>
    <row r="25465" spans="1:3" hidden="1" x14ac:dyDescent="0.2">
      <c r="A25465">
        <v>6035040500</v>
      </c>
      <c r="B25465" t="s">
        <v>11503</v>
      </c>
      <c r="C25465">
        <v>36600</v>
      </c>
    </row>
    <row r="25466" spans="1:3" hidden="1" x14ac:dyDescent="0.2">
      <c r="A25466">
        <v>17031151200</v>
      </c>
      <c r="B25466" t="s">
        <v>2727</v>
      </c>
      <c r="C25466">
        <v>36599</v>
      </c>
    </row>
    <row r="25467" spans="1:3" hidden="1" x14ac:dyDescent="0.2">
      <c r="A25467">
        <v>48201541300</v>
      </c>
      <c r="B25467" t="s">
        <v>11504</v>
      </c>
      <c r="C25467">
        <v>36599</v>
      </c>
    </row>
    <row r="25468" spans="1:3" hidden="1" x14ac:dyDescent="0.2">
      <c r="A25468">
        <v>18173030200</v>
      </c>
      <c r="B25468" t="s">
        <v>11505</v>
      </c>
      <c r="C25468">
        <v>36598</v>
      </c>
    </row>
    <row r="25469" spans="1:3" hidden="1" x14ac:dyDescent="0.2">
      <c r="A25469">
        <v>48113019014</v>
      </c>
      <c r="B25469" t="s">
        <v>3146</v>
      </c>
      <c r="C25469">
        <v>36598</v>
      </c>
    </row>
    <row r="25470" spans="1:3" hidden="1" x14ac:dyDescent="0.2">
      <c r="A25470">
        <v>42079210500</v>
      </c>
      <c r="B25470" t="s">
        <v>11506</v>
      </c>
      <c r="C25470">
        <v>36598</v>
      </c>
    </row>
    <row r="25471" spans="1:3" hidden="1" x14ac:dyDescent="0.2">
      <c r="A25471">
        <v>42133023302</v>
      </c>
      <c r="B25471" t="s">
        <v>11391</v>
      </c>
      <c r="C25471">
        <v>36598</v>
      </c>
    </row>
    <row r="25472" spans="1:3" hidden="1" x14ac:dyDescent="0.2">
      <c r="A25472">
        <v>6037403703</v>
      </c>
      <c r="B25472" t="s">
        <v>10052</v>
      </c>
      <c r="C25472">
        <v>36598</v>
      </c>
    </row>
    <row r="25473" spans="1:3" hidden="1" x14ac:dyDescent="0.2">
      <c r="A25473">
        <v>42013100600</v>
      </c>
      <c r="B25473" t="s">
        <v>6472</v>
      </c>
      <c r="C25473">
        <v>36598</v>
      </c>
    </row>
    <row r="25474" spans="1:3" hidden="1" x14ac:dyDescent="0.2">
      <c r="A25474">
        <v>40143005100</v>
      </c>
      <c r="B25474" t="s">
        <v>113</v>
      </c>
      <c r="C25474">
        <v>36597</v>
      </c>
    </row>
    <row r="25475" spans="1:3" hidden="1" x14ac:dyDescent="0.2">
      <c r="A25475">
        <v>51051040200</v>
      </c>
      <c r="B25475" t="s">
        <v>11507</v>
      </c>
      <c r="C25475">
        <v>36597</v>
      </c>
    </row>
    <row r="25476" spans="1:3" hidden="1" x14ac:dyDescent="0.2">
      <c r="A25476">
        <v>50011010300</v>
      </c>
      <c r="B25476" t="s">
        <v>11508</v>
      </c>
      <c r="C25476">
        <v>36596</v>
      </c>
    </row>
    <row r="25477" spans="1:3" hidden="1" x14ac:dyDescent="0.2">
      <c r="A25477">
        <v>35059950200</v>
      </c>
      <c r="B25477" t="s">
        <v>11509</v>
      </c>
      <c r="C25477">
        <v>36596</v>
      </c>
    </row>
    <row r="25478" spans="1:3" hidden="1" x14ac:dyDescent="0.2">
      <c r="A25478">
        <v>48353950200</v>
      </c>
      <c r="B25478" t="s">
        <v>5460</v>
      </c>
      <c r="C25478">
        <v>36596</v>
      </c>
    </row>
    <row r="25479" spans="1:3" hidden="1" x14ac:dyDescent="0.2">
      <c r="A25479">
        <v>26161403200</v>
      </c>
      <c r="B25479" t="s">
        <v>11510</v>
      </c>
      <c r="C25479">
        <v>36596</v>
      </c>
    </row>
    <row r="25480" spans="1:3" hidden="1" x14ac:dyDescent="0.2">
      <c r="A25480">
        <v>12057011014</v>
      </c>
      <c r="B25480" t="s">
        <v>5393</v>
      </c>
      <c r="C25480">
        <v>36595</v>
      </c>
    </row>
    <row r="25481" spans="1:3" hidden="1" x14ac:dyDescent="0.2">
      <c r="A25481">
        <v>24025301201</v>
      </c>
      <c r="B25481" t="s">
        <v>11511</v>
      </c>
      <c r="C25481">
        <v>36595</v>
      </c>
    </row>
    <row r="25482" spans="1:3" hidden="1" x14ac:dyDescent="0.2">
      <c r="A25482">
        <v>53053072313</v>
      </c>
      <c r="B25482" t="s">
        <v>6896</v>
      </c>
      <c r="C25482">
        <v>36595</v>
      </c>
    </row>
    <row r="25483" spans="1:3" hidden="1" x14ac:dyDescent="0.2">
      <c r="A25483">
        <v>47037018102</v>
      </c>
      <c r="B25483" t="s">
        <v>11512</v>
      </c>
      <c r="C25483">
        <v>36594</v>
      </c>
    </row>
    <row r="25484" spans="1:3" hidden="1" x14ac:dyDescent="0.2">
      <c r="A25484">
        <v>6001436100</v>
      </c>
      <c r="B25484" t="s">
        <v>3387</v>
      </c>
      <c r="C25484">
        <v>36594</v>
      </c>
    </row>
    <row r="25485" spans="1:3" hidden="1" x14ac:dyDescent="0.2">
      <c r="A25485">
        <v>49005000501</v>
      </c>
      <c r="B25485" t="s">
        <v>2571</v>
      </c>
      <c r="C25485">
        <v>36593</v>
      </c>
    </row>
    <row r="25486" spans="1:3" hidden="1" x14ac:dyDescent="0.2">
      <c r="A25486">
        <v>53011041008</v>
      </c>
      <c r="B25486" t="s">
        <v>11107</v>
      </c>
      <c r="C25486">
        <v>36593</v>
      </c>
    </row>
    <row r="25487" spans="1:3" hidden="1" x14ac:dyDescent="0.2">
      <c r="A25487">
        <v>41005022302</v>
      </c>
      <c r="B25487" t="s">
        <v>4869</v>
      </c>
      <c r="C25487">
        <v>36592</v>
      </c>
    </row>
    <row r="25488" spans="1:3" hidden="1" x14ac:dyDescent="0.2">
      <c r="A25488">
        <v>48201511001</v>
      </c>
      <c r="B25488" t="s">
        <v>11513</v>
      </c>
      <c r="C25488">
        <v>36592</v>
      </c>
    </row>
    <row r="25489" spans="1:3" hidden="1" x14ac:dyDescent="0.2">
      <c r="A25489">
        <v>12091021002</v>
      </c>
      <c r="B25489" t="s">
        <v>6740</v>
      </c>
      <c r="C25489">
        <v>36592</v>
      </c>
    </row>
    <row r="25490" spans="1:3" hidden="1" x14ac:dyDescent="0.2">
      <c r="A25490">
        <v>6073020107</v>
      </c>
      <c r="B25490" t="s">
        <v>11514</v>
      </c>
      <c r="C25490">
        <v>36591</v>
      </c>
    </row>
    <row r="25491" spans="1:3" hidden="1" x14ac:dyDescent="0.2">
      <c r="A25491">
        <v>12035060302</v>
      </c>
      <c r="B25491" t="s">
        <v>11515</v>
      </c>
      <c r="C25491">
        <v>36591</v>
      </c>
    </row>
    <row r="25492" spans="1:3" hidden="1" x14ac:dyDescent="0.2">
      <c r="A25492">
        <v>6019005907</v>
      </c>
      <c r="B25492" t="s">
        <v>502</v>
      </c>
      <c r="C25492">
        <v>36591</v>
      </c>
    </row>
    <row r="25493" spans="1:3" hidden="1" x14ac:dyDescent="0.2">
      <c r="A25493">
        <v>48113019019</v>
      </c>
      <c r="B25493" t="s">
        <v>251</v>
      </c>
      <c r="C25493">
        <v>36591</v>
      </c>
    </row>
    <row r="25494" spans="1:3" hidden="1" x14ac:dyDescent="0.2">
      <c r="A25494">
        <v>53077000901</v>
      </c>
      <c r="B25494" t="s">
        <v>6465</v>
      </c>
      <c r="C25494">
        <v>36590</v>
      </c>
    </row>
    <row r="25495" spans="1:3" hidden="1" x14ac:dyDescent="0.2">
      <c r="A25495">
        <v>42013011100</v>
      </c>
      <c r="B25495" t="s">
        <v>7362</v>
      </c>
      <c r="C25495">
        <v>36590</v>
      </c>
    </row>
    <row r="25496" spans="1:3" hidden="1" x14ac:dyDescent="0.2">
      <c r="A25496">
        <v>6073016503</v>
      </c>
      <c r="B25496" t="s">
        <v>4228</v>
      </c>
      <c r="C25496">
        <v>36590</v>
      </c>
    </row>
    <row r="25497" spans="1:3" hidden="1" x14ac:dyDescent="0.2">
      <c r="A25497">
        <v>42007602702</v>
      </c>
      <c r="B25497" t="s">
        <v>11516</v>
      </c>
      <c r="C25497">
        <v>36589</v>
      </c>
    </row>
    <row r="25498" spans="1:3" hidden="1" x14ac:dyDescent="0.2">
      <c r="A25498">
        <v>18097330103</v>
      </c>
      <c r="B25498" t="s">
        <v>334</v>
      </c>
      <c r="C25498">
        <v>36589</v>
      </c>
    </row>
    <row r="25499" spans="1:3" hidden="1" x14ac:dyDescent="0.2">
      <c r="A25499">
        <v>24023000100</v>
      </c>
      <c r="B25499" t="s">
        <v>11517</v>
      </c>
      <c r="C25499">
        <v>36589</v>
      </c>
    </row>
    <row r="25500" spans="1:3" hidden="1" x14ac:dyDescent="0.2">
      <c r="A25500">
        <v>33011018502</v>
      </c>
      <c r="B25500" t="s">
        <v>11518</v>
      </c>
      <c r="C25500">
        <v>36588</v>
      </c>
    </row>
    <row r="25501" spans="1:3" hidden="1" x14ac:dyDescent="0.2">
      <c r="A25501">
        <v>48491020807</v>
      </c>
      <c r="B25501" t="s">
        <v>8575</v>
      </c>
      <c r="C25501">
        <v>36588</v>
      </c>
    </row>
    <row r="25502" spans="1:3" hidden="1" x14ac:dyDescent="0.2">
      <c r="A25502">
        <v>53061041304</v>
      </c>
      <c r="B25502" t="s">
        <v>11519</v>
      </c>
      <c r="C25502">
        <v>36587</v>
      </c>
    </row>
    <row r="25503" spans="1:3" hidden="1" x14ac:dyDescent="0.2">
      <c r="A25503">
        <v>1021060200</v>
      </c>
      <c r="B25503" t="s">
        <v>11520</v>
      </c>
      <c r="C25503">
        <v>36586</v>
      </c>
    </row>
    <row r="25504" spans="1:3" hidden="1" x14ac:dyDescent="0.2">
      <c r="A25504">
        <v>53011040803</v>
      </c>
      <c r="B25504" t="s">
        <v>4371</v>
      </c>
      <c r="C25504">
        <v>36586</v>
      </c>
    </row>
    <row r="25505" spans="1:3" hidden="1" x14ac:dyDescent="0.2">
      <c r="A25505">
        <v>55041950300</v>
      </c>
      <c r="B25505" t="s">
        <v>11521</v>
      </c>
      <c r="C25505">
        <v>36585</v>
      </c>
    </row>
    <row r="25506" spans="1:3" hidden="1" x14ac:dyDescent="0.2">
      <c r="A25506">
        <v>34023003500</v>
      </c>
      <c r="B25506" t="s">
        <v>3502</v>
      </c>
      <c r="C25506">
        <v>36585</v>
      </c>
    </row>
    <row r="25507" spans="1:3" hidden="1" x14ac:dyDescent="0.2">
      <c r="A25507">
        <v>41039000300</v>
      </c>
      <c r="B25507" t="s">
        <v>6578</v>
      </c>
      <c r="C25507">
        <v>36584</v>
      </c>
    </row>
    <row r="25508" spans="1:3" hidden="1" x14ac:dyDescent="0.2">
      <c r="A25508">
        <v>19061001102</v>
      </c>
      <c r="B25508" t="s">
        <v>2172</v>
      </c>
      <c r="C25508">
        <v>36584</v>
      </c>
    </row>
    <row r="25509" spans="1:3" hidden="1" x14ac:dyDescent="0.2">
      <c r="A25509">
        <v>17097860808</v>
      </c>
      <c r="B25509" t="s">
        <v>8161</v>
      </c>
      <c r="C25509">
        <v>36584</v>
      </c>
    </row>
    <row r="25510" spans="1:3" hidden="1" x14ac:dyDescent="0.2">
      <c r="A25510">
        <v>48039662000</v>
      </c>
      <c r="B25510" t="s">
        <v>7287</v>
      </c>
      <c r="C25510">
        <v>36584</v>
      </c>
    </row>
    <row r="25511" spans="1:3" hidden="1" x14ac:dyDescent="0.2">
      <c r="A25511">
        <v>12091023200</v>
      </c>
      <c r="B25511" t="s">
        <v>11522</v>
      </c>
      <c r="C25511">
        <v>36583</v>
      </c>
    </row>
    <row r="25512" spans="1:3" hidden="1" x14ac:dyDescent="0.2">
      <c r="A25512">
        <v>26099222102</v>
      </c>
      <c r="B25512" t="s">
        <v>5943</v>
      </c>
      <c r="C25512">
        <v>36583</v>
      </c>
    </row>
    <row r="25513" spans="1:3" hidden="1" x14ac:dyDescent="0.2">
      <c r="A25513">
        <v>55041950400</v>
      </c>
      <c r="B25513" t="s">
        <v>11521</v>
      </c>
      <c r="C25513">
        <v>36583</v>
      </c>
    </row>
    <row r="25514" spans="1:3" hidden="1" x14ac:dyDescent="0.2">
      <c r="A25514">
        <v>15003001904</v>
      </c>
      <c r="B25514" t="s">
        <v>9606</v>
      </c>
      <c r="C25514">
        <v>36583</v>
      </c>
    </row>
    <row r="25515" spans="1:3" hidden="1" x14ac:dyDescent="0.2">
      <c r="A25515">
        <v>21027960501</v>
      </c>
      <c r="B25515" t="s">
        <v>11523</v>
      </c>
      <c r="C25515">
        <v>36582</v>
      </c>
    </row>
    <row r="25516" spans="1:3" hidden="1" x14ac:dyDescent="0.2">
      <c r="A25516">
        <v>17043846509</v>
      </c>
      <c r="B25516" t="s">
        <v>1292</v>
      </c>
      <c r="C25516">
        <v>36581</v>
      </c>
    </row>
    <row r="25517" spans="1:3" hidden="1" x14ac:dyDescent="0.2">
      <c r="A25517">
        <v>6037901011</v>
      </c>
      <c r="B25517" t="s">
        <v>5417</v>
      </c>
      <c r="C25517">
        <v>36581</v>
      </c>
    </row>
    <row r="25518" spans="1:3" hidden="1" x14ac:dyDescent="0.2">
      <c r="A25518">
        <v>42071013701</v>
      </c>
      <c r="B25518" t="s">
        <v>3859</v>
      </c>
      <c r="C25518">
        <v>36581</v>
      </c>
    </row>
    <row r="25519" spans="1:3" hidden="1" x14ac:dyDescent="0.2">
      <c r="A25519">
        <v>12117021307</v>
      </c>
      <c r="B25519" t="s">
        <v>5409</v>
      </c>
      <c r="C25519">
        <v>36581</v>
      </c>
    </row>
    <row r="25520" spans="1:3" hidden="1" x14ac:dyDescent="0.2">
      <c r="A25520">
        <v>21031930500</v>
      </c>
      <c r="B25520" t="s">
        <v>11524</v>
      </c>
      <c r="C25520">
        <v>36580</v>
      </c>
    </row>
    <row r="25521" spans="1:3" hidden="1" x14ac:dyDescent="0.2">
      <c r="A25521">
        <v>18069961700</v>
      </c>
      <c r="B25521" t="s">
        <v>8689</v>
      </c>
      <c r="C25521">
        <v>36580</v>
      </c>
    </row>
    <row r="25522" spans="1:3" hidden="1" x14ac:dyDescent="0.2">
      <c r="A25522">
        <v>12117021318</v>
      </c>
      <c r="B25522" t="s">
        <v>7397</v>
      </c>
      <c r="C25522">
        <v>36580</v>
      </c>
    </row>
    <row r="25523" spans="1:3" hidden="1" x14ac:dyDescent="0.2">
      <c r="A25523">
        <v>8005084400</v>
      </c>
      <c r="B25523" t="s">
        <v>745</v>
      </c>
      <c r="C25523">
        <v>36580</v>
      </c>
    </row>
    <row r="25524" spans="1:3" hidden="1" x14ac:dyDescent="0.2">
      <c r="A25524">
        <v>53009001000</v>
      </c>
      <c r="B25524" t="s">
        <v>11121</v>
      </c>
      <c r="C25524">
        <v>36580</v>
      </c>
    </row>
    <row r="25525" spans="1:3" hidden="1" x14ac:dyDescent="0.2">
      <c r="A25525">
        <v>6111002901</v>
      </c>
      <c r="B25525" t="s">
        <v>11525</v>
      </c>
      <c r="C25525">
        <v>36580</v>
      </c>
    </row>
    <row r="25526" spans="1:3" hidden="1" x14ac:dyDescent="0.2">
      <c r="A25526">
        <v>24005411407</v>
      </c>
      <c r="B25526" t="s">
        <v>2453</v>
      </c>
      <c r="C25526">
        <v>36579</v>
      </c>
    </row>
    <row r="25527" spans="1:3" hidden="1" x14ac:dyDescent="0.2">
      <c r="A25527">
        <v>19103010400</v>
      </c>
      <c r="B25527" t="s">
        <v>11526</v>
      </c>
      <c r="C25527">
        <v>36579</v>
      </c>
    </row>
    <row r="25528" spans="1:3" hidden="1" x14ac:dyDescent="0.2">
      <c r="A25528">
        <v>48215022300</v>
      </c>
      <c r="B25528" t="s">
        <v>11527</v>
      </c>
      <c r="C25528">
        <v>36579</v>
      </c>
    </row>
    <row r="25529" spans="1:3" hidden="1" x14ac:dyDescent="0.2">
      <c r="A25529">
        <v>55005000500</v>
      </c>
      <c r="B25529" t="s">
        <v>3577</v>
      </c>
      <c r="C25529">
        <v>36579</v>
      </c>
    </row>
    <row r="25530" spans="1:3" hidden="1" x14ac:dyDescent="0.2">
      <c r="A25530">
        <v>6071000205</v>
      </c>
      <c r="B25530" t="s">
        <v>11528</v>
      </c>
      <c r="C25530">
        <v>36579</v>
      </c>
    </row>
    <row r="25531" spans="1:3" hidden="1" x14ac:dyDescent="0.2">
      <c r="A25531">
        <v>6001437200</v>
      </c>
      <c r="B25531" t="s">
        <v>11529</v>
      </c>
      <c r="C25531">
        <v>36579</v>
      </c>
    </row>
    <row r="25532" spans="1:3" hidden="1" x14ac:dyDescent="0.2">
      <c r="A25532">
        <v>12015020104</v>
      </c>
      <c r="B25532" t="s">
        <v>4160</v>
      </c>
      <c r="C25532">
        <v>36579</v>
      </c>
    </row>
    <row r="25533" spans="1:3" hidden="1" x14ac:dyDescent="0.2">
      <c r="A25533">
        <v>48025950202</v>
      </c>
      <c r="B25533" t="s">
        <v>6860</v>
      </c>
      <c r="C25533">
        <v>36578</v>
      </c>
    </row>
    <row r="25534" spans="1:3" hidden="1" x14ac:dyDescent="0.2">
      <c r="A25534">
        <v>29047021701</v>
      </c>
      <c r="B25534" t="s">
        <v>11530</v>
      </c>
      <c r="C25534">
        <v>36578</v>
      </c>
    </row>
    <row r="25535" spans="1:3" hidden="1" x14ac:dyDescent="0.2">
      <c r="A25535">
        <v>4019004645</v>
      </c>
      <c r="B25535" t="s">
        <v>11531</v>
      </c>
      <c r="C25535">
        <v>36578</v>
      </c>
    </row>
    <row r="25536" spans="1:3" hidden="1" x14ac:dyDescent="0.2">
      <c r="A25536">
        <v>6053010305</v>
      </c>
      <c r="B25536" t="s">
        <v>6628</v>
      </c>
      <c r="C25536">
        <v>36578</v>
      </c>
    </row>
    <row r="25537" spans="1:3" hidden="1" x14ac:dyDescent="0.2">
      <c r="A25537">
        <v>36111954200</v>
      </c>
      <c r="B25537" t="s">
        <v>7622</v>
      </c>
      <c r="C25537">
        <v>36577</v>
      </c>
    </row>
    <row r="25538" spans="1:3" hidden="1" x14ac:dyDescent="0.2">
      <c r="A25538">
        <v>6029000908</v>
      </c>
      <c r="B25538" t="s">
        <v>5384</v>
      </c>
      <c r="C25538">
        <v>36577</v>
      </c>
    </row>
    <row r="25539" spans="1:3" hidden="1" x14ac:dyDescent="0.2">
      <c r="A25539">
        <v>12057011506</v>
      </c>
      <c r="B25539" t="s">
        <v>4211</v>
      </c>
      <c r="C25539">
        <v>36577</v>
      </c>
    </row>
    <row r="25540" spans="1:3" hidden="1" x14ac:dyDescent="0.2">
      <c r="A25540">
        <v>17043846308</v>
      </c>
      <c r="B25540" t="s">
        <v>863</v>
      </c>
      <c r="C25540">
        <v>36576</v>
      </c>
    </row>
    <row r="25541" spans="1:3" hidden="1" x14ac:dyDescent="0.2">
      <c r="A25541">
        <v>48303001709</v>
      </c>
      <c r="B25541" t="s">
        <v>11532</v>
      </c>
      <c r="C25541">
        <v>36576</v>
      </c>
    </row>
    <row r="25542" spans="1:3" hidden="1" x14ac:dyDescent="0.2">
      <c r="A25542">
        <v>6037920035</v>
      </c>
      <c r="B25542" t="s">
        <v>174</v>
      </c>
      <c r="C25542">
        <v>36576</v>
      </c>
    </row>
    <row r="25543" spans="1:3" hidden="1" x14ac:dyDescent="0.2">
      <c r="A25543">
        <v>39155930500</v>
      </c>
      <c r="B25543" t="s">
        <v>11533</v>
      </c>
      <c r="C25543">
        <v>36576</v>
      </c>
    </row>
    <row r="25544" spans="1:3" hidden="1" x14ac:dyDescent="0.2">
      <c r="A25544">
        <v>37119005621</v>
      </c>
      <c r="B25544" t="s">
        <v>11534</v>
      </c>
      <c r="C25544">
        <v>36575</v>
      </c>
    </row>
    <row r="25545" spans="1:3" hidden="1" x14ac:dyDescent="0.2">
      <c r="A25545">
        <v>6013359103</v>
      </c>
      <c r="B25545" t="s">
        <v>4955</v>
      </c>
      <c r="C25545">
        <v>36575</v>
      </c>
    </row>
    <row r="25546" spans="1:3" hidden="1" x14ac:dyDescent="0.2">
      <c r="A25546">
        <v>34007610900</v>
      </c>
      <c r="B25546" t="s">
        <v>5750</v>
      </c>
      <c r="C25546">
        <v>36575</v>
      </c>
    </row>
    <row r="25547" spans="1:3" hidden="1" x14ac:dyDescent="0.2">
      <c r="A25547">
        <v>25027737200</v>
      </c>
      <c r="B25547" t="s">
        <v>9038</v>
      </c>
      <c r="C25547">
        <v>36574</v>
      </c>
    </row>
    <row r="25548" spans="1:3" hidden="1" x14ac:dyDescent="0.2">
      <c r="A25548">
        <v>39083007400</v>
      </c>
      <c r="B25548" t="s">
        <v>11535</v>
      </c>
      <c r="C25548">
        <v>36574</v>
      </c>
    </row>
    <row r="25549" spans="1:3" hidden="1" x14ac:dyDescent="0.2">
      <c r="A25549">
        <v>21111008200</v>
      </c>
      <c r="B25549" t="s">
        <v>11536</v>
      </c>
      <c r="C25549">
        <v>36574</v>
      </c>
    </row>
    <row r="25550" spans="1:3" hidden="1" x14ac:dyDescent="0.2">
      <c r="A25550">
        <v>12071010409</v>
      </c>
      <c r="B25550" t="s">
        <v>11537</v>
      </c>
      <c r="C25550">
        <v>36573</v>
      </c>
    </row>
    <row r="25551" spans="1:3" hidden="1" x14ac:dyDescent="0.2">
      <c r="A25551">
        <v>13067030320</v>
      </c>
      <c r="B25551" t="s">
        <v>488</v>
      </c>
      <c r="C25551">
        <v>36573</v>
      </c>
    </row>
    <row r="25552" spans="1:3" hidden="1" x14ac:dyDescent="0.2">
      <c r="A25552">
        <v>6077004002</v>
      </c>
      <c r="B25552" t="s">
        <v>11034</v>
      </c>
      <c r="C25552">
        <v>36573</v>
      </c>
    </row>
    <row r="25553" spans="1:3" hidden="1" x14ac:dyDescent="0.2">
      <c r="A25553">
        <v>25009260302</v>
      </c>
      <c r="B25553" t="s">
        <v>6342</v>
      </c>
      <c r="C25553">
        <v>36573</v>
      </c>
    </row>
    <row r="25554" spans="1:3" hidden="1" x14ac:dyDescent="0.2">
      <c r="A25554">
        <v>48029181720</v>
      </c>
      <c r="B25554" t="s">
        <v>7351</v>
      </c>
      <c r="C25554">
        <v>36572</v>
      </c>
    </row>
    <row r="25555" spans="1:3" hidden="1" x14ac:dyDescent="0.2">
      <c r="A25555">
        <v>6071009109</v>
      </c>
      <c r="B25555" t="s">
        <v>11538</v>
      </c>
      <c r="C25555">
        <v>36572</v>
      </c>
    </row>
    <row r="25556" spans="1:3" hidden="1" x14ac:dyDescent="0.2">
      <c r="A25556">
        <v>32003003219</v>
      </c>
      <c r="B25556" t="s">
        <v>5353</v>
      </c>
      <c r="C25556">
        <v>36572</v>
      </c>
    </row>
    <row r="25557" spans="1:3" hidden="1" x14ac:dyDescent="0.2">
      <c r="A25557">
        <v>20173009301</v>
      </c>
      <c r="B25557" t="s">
        <v>293</v>
      </c>
      <c r="C25557">
        <v>36572</v>
      </c>
    </row>
    <row r="25558" spans="1:3" hidden="1" x14ac:dyDescent="0.2">
      <c r="A25558">
        <v>42049010303</v>
      </c>
      <c r="B25558" t="s">
        <v>8813</v>
      </c>
      <c r="C25558">
        <v>36572</v>
      </c>
    </row>
    <row r="25559" spans="1:3" hidden="1" x14ac:dyDescent="0.2">
      <c r="A25559">
        <v>6067009408</v>
      </c>
      <c r="B25559" t="s">
        <v>11539</v>
      </c>
      <c r="C25559">
        <v>36572</v>
      </c>
    </row>
    <row r="25560" spans="1:3" hidden="1" x14ac:dyDescent="0.2">
      <c r="A25560">
        <v>55039040800</v>
      </c>
      <c r="B25560" t="s">
        <v>4077</v>
      </c>
      <c r="C25560">
        <v>36572</v>
      </c>
    </row>
    <row r="25561" spans="1:3" hidden="1" x14ac:dyDescent="0.2">
      <c r="A25561">
        <v>18095011000</v>
      </c>
      <c r="B25561" t="s">
        <v>11540</v>
      </c>
      <c r="C25561">
        <v>36571</v>
      </c>
    </row>
    <row r="25562" spans="1:3" hidden="1" x14ac:dyDescent="0.2">
      <c r="A25562">
        <v>9009130101</v>
      </c>
      <c r="B25562" t="s">
        <v>3801</v>
      </c>
      <c r="C25562">
        <v>36570</v>
      </c>
    </row>
    <row r="25563" spans="1:3" hidden="1" x14ac:dyDescent="0.2">
      <c r="A25563">
        <v>17031822702</v>
      </c>
      <c r="B25563" t="s">
        <v>972</v>
      </c>
      <c r="C25563">
        <v>36569</v>
      </c>
    </row>
    <row r="25564" spans="1:3" hidden="1" x14ac:dyDescent="0.2">
      <c r="A25564">
        <v>17191955300</v>
      </c>
      <c r="B25564" t="s">
        <v>11541</v>
      </c>
      <c r="C25564">
        <v>36569</v>
      </c>
    </row>
    <row r="25565" spans="1:3" hidden="1" x14ac:dyDescent="0.2">
      <c r="A25565">
        <v>36067002901</v>
      </c>
      <c r="B25565" t="s">
        <v>11542</v>
      </c>
      <c r="C25565">
        <v>36569</v>
      </c>
    </row>
    <row r="25566" spans="1:3" hidden="1" x14ac:dyDescent="0.2">
      <c r="A25566">
        <v>47065011325</v>
      </c>
      <c r="B25566" t="s">
        <v>5575</v>
      </c>
      <c r="C25566">
        <v>36569</v>
      </c>
    </row>
    <row r="25567" spans="1:3" hidden="1" x14ac:dyDescent="0.2">
      <c r="A25567">
        <v>24510120202</v>
      </c>
      <c r="B25567" t="s">
        <v>237</v>
      </c>
      <c r="C25567">
        <v>36568</v>
      </c>
    </row>
    <row r="25568" spans="1:3" hidden="1" x14ac:dyDescent="0.2">
      <c r="A25568">
        <v>26099241600</v>
      </c>
      <c r="B25568" t="s">
        <v>3435</v>
      </c>
      <c r="C25568">
        <v>36568</v>
      </c>
    </row>
    <row r="25569" spans="1:3" hidden="1" x14ac:dyDescent="0.2">
      <c r="A25569">
        <v>33001965300</v>
      </c>
      <c r="B25569" t="s">
        <v>11543</v>
      </c>
      <c r="C25569">
        <v>36568</v>
      </c>
    </row>
    <row r="25570" spans="1:3" hidden="1" x14ac:dyDescent="0.2">
      <c r="A25570">
        <v>39035161100</v>
      </c>
      <c r="B25570" t="s">
        <v>2112</v>
      </c>
      <c r="C25570">
        <v>36568</v>
      </c>
    </row>
    <row r="25571" spans="1:3" hidden="1" x14ac:dyDescent="0.2">
      <c r="A25571">
        <v>45045000200</v>
      </c>
      <c r="B25571" t="s">
        <v>500</v>
      </c>
      <c r="C25571">
        <v>36568</v>
      </c>
    </row>
    <row r="25572" spans="1:3" hidden="1" x14ac:dyDescent="0.2">
      <c r="A25572">
        <v>26125193700</v>
      </c>
      <c r="B25572" t="s">
        <v>1201</v>
      </c>
      <c r="C25572">
        <v>36568</v>
      </c>
    </row>
    <row r="25573" spans="1:3" hidden="1" x14ac:dyDescent="0.2">
      <c r="A25573">
        <v>25013811200</v>
      </c>
      <c r="B25573" t="s">
        <v>9099</v>
      </c>
      <c r="C25573">
        <v>36568</v>
      </c>
    </row>
    <row r="25574" spans="1:3" hidden="1" x14ac:dyDescent="0.2">
      <c r="A25574">
        <v>36005028100</v>
      </c>
      <c r="B25574" t="s">
        <v>374</v>
      </c>
      <c r="C25574">
        <v>36567</v>
      </c>
    </row>
    <row r="25575" spans="1:3" hidden="1" x14ac:dyDescent="0.2">
      <c r="A25575">
        <v>47053966800</v>
      </c>
      <c r="B25575" t="s">
        <v>11544</v>
      </c>
      <c r="C25575">
        <v>36567</v>
      </c>
    </row>
    <row r="25576" spans="1:3" hidden="1" x14ac:dyDescent="0.2">
      <c r="A25576">
        <v>27163070912</v>
      </c>
      <c r="B25576" t="s">
        <v>4112</v>
      </c>
      <c r="C25576">
        <v>36567</v>
      </c>
    </row>
    <row r="25577" spans="1:3" hidden="1" x14ac:dyDescent="0.2">
      <c r="A25577">
        <v>6017031503</v>
      </c>
      <c r="B25577" t="s">
        <v>11545</v>
      </c>
      <c r="C25577">
        <v>36567</v>
      </c>
    </row>
    <row r="25578" spans="1:3" hidden="1" x14ac:dyDescent="0.2">
      <c r="A25578">
        <v>6087101100</v>
      </c>
      <c r="B25578" t="s">
        <v>6935</v>
      </c>
      <c r="C25578">
        <v>36567</v>
      </c>
    </row>
    <row r="25579" spans="1:3" hidden="1" x14ac:dyDescent="0.2">
      <c r="A25579">
        <v>36047009000</v>
      </c>
      <c r="B25579" t="s">
        <v>38</v>
      </c>
      <c r="C25579">
        <v>36567</v>
      </c>
    </row>
    <row r="25580" spans="1:3" hidden="1" x14ac:dyDescent="0.2">
      <c r="A25580">
        <v>39109355001</v>
      </c>
      <c r="B25580" t="s">
        <v>11546</v>
      </c>
      <c r="C25580">
        <v>36567</v>
      </c>
    </row>
    <row r="25581" spans="1:3" hidden="1" x14ac:dyDescent="0.2">
      <c r="A25581">
        <v>18141011405</v>
      </c>
      <c r="B25581" t="s">
        <v>1534</v>
      </c>
      <c r="C25581">
        <v>36566</v>
      </c>
    </row>
    <row r="25582" spans="1:3" hidden="1" x14ac:dyDescent="0.2">
      <c r="A25582">
        <v>53033011001</v>
      </c>
      <c r="B25582" t="s">
        <v>6130</v>
      </c>
      <c r="C25582">
        <v>36566</v>
      </c>
    </row>
    <row r="25583" spans="1:3" hidden="1" x14ac:dyDescent="0.2">
      <c r="A25583">
        <v>9003514102</v>
      </c>
      <c r="B25583" t="s">
        <v>11547</v>
      </c>
      <c r="C25583">
        <v>36566</v>
      </c>
    </row>
    <row r="25584" spans="1:3" hidden="1" x14ac:dyDescent="0.2">
      <c r="A25584">
        <v>48201410900</v>
      </c>
      <c r="B25584" t="s">
        <v>11548</v>
      </c>
      <c r="C25584">
        <v>36566</v>
      </c>
    </row>
    <row r="25585" spans="1:3" hidden="1" x14ac:dyDescent="0.2">
      <c r="A25585">
        <v>48497150601</v>
      </c>
      <c r="B25585" t="s">
        <v>11549</v>
      </c>
      <c r="C25585">
        <v>36566</v>
      </c>
    </row>
    <row r="25586" spans="1:3" hidden="1" x14ac:dyDescent="0.2">
      <c r="A25586">
        <v>36019100400</v>
      </c>
      <c r="B25586" t="s">
        <v>11550</v>
      </c>
      <c r="C25586">
        <v>36565</v>
      </c>
    </row>
    <row r="25587" spans="1:3" hidden="1" x14ac:dyDescent="0.2">
      <c r="A25587">
        <v>24021751901</v>
      </c>
      <c r="B25587" t="s">
        <v>11551</v>
      </c>
      <c r="C25587">
        <v>36565</v>
      </c>
    </row>
    <row r="25588" spans="1:3" hidden="1" x14ac:dyDescent="0.2">
      <c r="A25588">
        <v>36013037500</v>
      </c>
      <c r="B25588" t="s">
        <v>11552</v>
      </c>
      <c r="C25588">
        <v>36565</v>
      </c>
    </row>
    <row r="25589" spans="1:3" hidden="1" x14ac:dyDescent="0.2">
      <c r="A25589">
        <v>23011016000</v>
      </c>
      <c r="B25589" t="s">
        <v>11553</v>
      </c>
      <c r="C25589">
        <v>36565</v>
      </c>
    </row>
    <row r="25590" spans="1:3" hidden="1" x14ac:dyDescent="0.2">
      <c r="A25590">
        <v>8101003106</v>
      </c>
      <c r="B25590" t="s">
        <v>8126</v>
      </c>
      <c r="C25590">
        <v>36565</v>
      </c>
    </row>
    <row r="25591" spans="1:3" hidden="1" x14ac:dyDescent="0.2">
      <c r="A25591">
        <v>21111009900</v>
      </c>
      <c r="B25591" t="s">
        <v>1295</v>
      </c>
      <c r="C25591">
        <v>36565</v>
      </c>
    </row>
    <row r="25592" spans="1:3" hidden="1" x14ac:dyDescent="0.2">
      <c r="A25592">
        <v>15003006806</v>
      </c>
      <c r="B25592" t="s">
        <v>4638</v>
      </c>
      <c r="C25592">
        <v>36565</v>
      </c>
    </row>
    <row r="25593" spans="1:3" hidden="1" x14ac:dyDescent="0.2">
      <c r="A25593">
        <v>26125136500</v>
      </c>
      <c r="B25593" t="s">
        <v>11554</v>
      </c>
      <c r="C25593">
        <v>36565</v>
      </c>
    </row>
    <row r="25594" spans="1:3" hidden="1" x14ac:dyDescent="0.2">
      <c r="A25594">
        <v>26147658100</v>
      </c>
      <c r="B25594" t="s">
        <v>11555</v>
      </c>
      <c r="C25594">
        <v>36565</v>
      </c>
    </row>
    <row r="25595" spans="1:3" hidden="1" x14ac:dyDescent="0.2">
      <c r="A25595">
        <v>45019005700</v>
      </c>
      <c r="B25595" t="s">
        <v>7937</v>
      </c>
      <c r="C25595">
        <v>36565</v>
      </c>
    </row>
    <row r="25596" spans="1:3" hidden="1" x14ac:dyDescent="0.2">
      <c r="A25596">
        <v>32003002983</v>
      </c>
      <c r="B25596" t="s">
        <v>39</v>
      </c>
      <c r="C25596">
        <v>36563</v>
      </c>
    </row>
    <row r="25597" spans="1:3" hidden="1" x14ac:dyDescent="0.2">
      <c r="A25597">
        <v>55085970500</v>
      </c>
      <c r="B25597" t="s">
        <v>9901</v>
      </c>
      <c r="C25597">
        <v>36563</v>
      </c>
    </row>
    <row r="25598" spans="1:3" hidden="1" x14ac:dyDescent="0.2">
      <c r="A25598">
        <v>37119006106</v>
      </c>
      <c r="B25598" t="s">
        <v>11556</v>
      </c>
      <c r="C25598">
        <v>36562</v>
      </c>
    </row>
    <row r="25599" spans="1:3" hidden="1" x14ac:dyDescent="0.2">
      <c r="A25599">
        <v>8031005102</v>
      </c>
      <c r="B25599" t="s">
        <v>6995</v>
      </c>
      <c r="C25599">
        <v>36562</v>
      </c>
    </row>
    <row r="25600" spans="1:3" hidden="1" x14ac:dyDescent="0.2">
      <c r="A25600">
        <v>18087970200</v>
      </c>
      <c r="B25600" t="s">
        <v>4185</v>
      </c>
      <c r="C25600">
        <v>36562</v>
      </c>
    </row>
    <row r="25601" spans="1:3" hidden="1" x14ac:dyDescent="0.2">
      <c r="A25601">
        <v>10001041802</v>
      </c>
      <c r="B25601" t="s">
        <v>11557</v>
      </c>
      <c r="C25601">
        <v>36561</v>
      </c>
    </row>
    <row r="25602" spans="1:3" hidden="1" x14ac:dyDescent="0.2">
      <c r="A25602">
        <v>12019031104</v>
      </c>
      <c r="B25602" t="s">
        <v>11558</v>
      </c>
      <c r="C25602">
        <v>36561</v>
      </c>
    </row>
    <row r="25603" spans="1:3" hidden="1" x14ac:dyDescent="0.2">
      <c r="A25603">
        <v>19071970300</v>
      </c>
      <c r="B25603" t="s">
        <v>11559</v>
      </c>
      <c r="C25603">
        <v>36561</v>
      </c>
    </row>
    <row r="25604" spans="1:3" hidden="1" x14ac:dyDescent="0.2">
      <c r="A25604">
        <v>22087030206</v>
      </c>
      <c r="B25604" t="s">
        <v>7179</v>
      </c>
      <c r="C25604">
        <v>36561</v>
      </c>
    </row>
    <row r="25605" spans="1:3" hidden="1" x14ac:dyDescent="0.2">
      <c r="A25605">
        <v>36119008301</v>
      </c>
      <c r="B25605" t="s">
        <v>993</v>
      </c>
      <c r="C25605">
        <v>36561</v>
      </c>
    </row>
    <row r="25606" spans="1:3" hidden="1" x14ac:dyDescent="0.2">
      <c r="A25606">
        <v>55021970300</v>
      </c>
      <c r="B25606" t="s">
        <v>11560</v>
      </c>
      <c r="C25606">
        <v>36561</v>
      </c>
    </row>
    <row r="25607" spans="1:3" hidden="1" x14ac:dyDescent="0.2">
      <c r="A25607">
        <v>4021000201</v>
      </c>
      <c r="B25607" t="s">
        <v>11561</v>
      </c>
      <c r="C25607">
        <v>36560</v>
      </c>
    </row>
    <row r="25608" spans="1:3" hidden="1" x14ac:dyDescent="0.2">
      <c r="A25608">
        <v>6097151900</v>
      </c>
      <c r="B25608" t="s">
        <v>11562</v>
      </c>
      <c r="C25608">
        <v>36560</v>
      </c>
    </row>
    <row r="25609" spans="1:3" hidden="1" x14ac:dyDescent="0.2">
      <c r="A25609">
        <v>51510200107</v>
      </c>
      <c r="B25609" t="s">
        <v>9620</v>
      </c>
      <c r="C25609">
        <v>36560</v>
      </c>
    </row>
    <row r="25610" spans="1:3" hidden="1" x14ac:dyDescent="0.2">
      <c r="A25610">
        <v>6073007301</v>
      </c>
      <c r="B25610" t="s">
        <v>11563</v>
      </c>
      <c r="C25610">
        <v>36560</v>
      </c>
    </row>
    <row r="25611" spans="1:3" hidden="1" x14ac:dyDescent="0.2">
      <c r="A25611">
        <v>53033010800</v>
      </c>
      <c r="B25611" t="s">
        <v>11564</v>
      </c>
      <c r="C25611">
        <v>36560</v>
      </c>
    </row>
    <row r="25612" spans="1:3" hidden="1" x14ac:dyDescent="0.2">
      <c r="A25612">
        <v>16001010401</v>
      </c>
      <c r="B25612" t="s">
        <v>6809</v>
      </c>
      <c r="C25612">
        <v>36560</v>
      </c>
    </row>
    <row r="25613" spans="1:3" hidden="1" x14ac:dyDescent="0.2">
      <c r="A25613">
        <v>53053073111</v>
      </c>
      <c r="B25613" t="s">
        <v>1610</v>
      </c>
      <c r="C25613">
        <v>36559</v>
      </c>
    </row>
    <row r="25614" spans="1:3" hidden="1" x14ac:dyDescent="0.2">
      <c r="A25614">
        <v>21111011113</v>
      </c>
      <c r="B25614" t="s">
        <v>1295</v>
      </c>
      <c r="C25614">
        <v>36559</v>
      </c>
    </row>
    <row r="25615" spans="1:3" hidden="1" x14ac:dyDescent="0.2">
      <c r="A25615">
        <v>53057951400</v>
      </c>
      <c r="B25615" t="s">
        <v>3855</v>
      </c>
      <c r="C25615">
        <v>36559</v>
      </c>
    </row>
    <row r="25616" spans="1:3" hidden="1" x14ac:dyDescent="0.2">
      <c r="A25616">
        <v>4013116718</v>
      </c>
      <c r="B25616" t="s">
        <v>1860</v>
      </c>
      <c r="C25616">
        <v>36558</v>
      </c>
    </row>
    <row r="25617" spans="1:3" hidden="1" x14ac:dyDescent="0.2">
      <c r="A25617">
        <v>39133600200</v>
      </c>
      <c r="B25617" t="s">
        <v>11565</v>
      </c>
      <c r="C25617">
        <v>36558</v>
      </c>
    </row>
    <row r="25618" spans="1:3" hidden="1" x14ac:dyDescent="0.2">
      <c r="A25618">
        <v>6013359203</v>
      </c>
      <c r="B25618" t="s">
        <v>6391</v>
      </c>
      <c r="C25618">
        <v>36558</v>
      </c>
    </row>
    <row r="25619" spans="1:3" hidden="1" x14ac:dyDescent="0.2">
      <c r="A25619">
        <v>6059087401</v>
      </c>
      <c r="B25619" t="s">
        <v>11566</v>
      </c>
      <c r="C25619">
        <v>36558</v>
      </c>
    </row>
    <row r="25620" spans="1:3" hidden="1" x14ac:dyDescent="0.2">
      <c r="A25620">
        <v>8003960200</v>
      </c>
      <c r="B25620" t="s">
        <v>8948</v>
      </c>
      <c r="C25620">
        <v>36558</v>
      </c>
    </row>
    <row r="25621" spans="1:3" hidden="1" x14ac:dyDescent="0.2">
      <c r="A25621">
        <v>8123001500</v>
      </c>
      <c r="B25621" t="s">
        <v>11567</v>
      </c>
      <c r="C25621">
        <v>36557</v>
      </c>
    </row>
    <row r="25622" spans="1:3" hidden="1" x14ac:dyDescent="0.2">
      <c r="A25622">
        <v>26029000500</v>
      </c>
      <c r="B25622" t="s">
        <v>11568</v>
      </c>
      <c r="C25622">
        <v>36557</v>
      </c>
    </row>
    <row r="25623" spans="1:3" hidden="1" x14ac:dyDescent="0.2">
      <c r="A25623">
        <v>48183010302</v>
      </c>
      <c r="B25623" t="s">
        <v>11569</v>
      </c>
      <c r="C25623">
        <v>36557</v>
      </c>
    </row>
    <row r="25624" spans="1:3" hidden="1" x14ac:dyDescent="0.2">
      <c r="A25624">
        <v>48427950702</v>
      </c>
      <c r="B25624" t="s">
        <v>6669</v>
      </c>
      <c r="C25624">
        <v>36556</v>
      </c>
    </row>
    <row r="25625" spans="1:3" hidden="1" x14ac:dyDescent="0.2">
      <c r="A25625">
        <v>51810046400</v>
      </c>
      <c r="B25625" t="s">
        <v>6882</v>
      </c>
      <c r="C25625">
        <v>36556</v>
      </c>
    </row>
    <row r="25626" spans="1:3" hidden="1" x14ac:dyDescent="0.2">
      <c r="A25626">
        <v>6073014602</v>
      </c>
      <c r="B25626" t="s">
        <v>2179</v>
      </c>
      <c r="C25626">
        <v>36556</v>
      </c>
    </row>
    <row r="25627" spans="1:3" hidden="1" x14ac:dyDescent="0.2">
      <c r="A25627">
        <v>26017285400</v>
      </c>
      <c r="B25627" t="s">
        <v>4542</v>
      </c>
      <c r="C25627">
        <v>36556</v>
      </c>
    </row>
    <row r="25628" spans="1:3" hidden="1" x14ac:dyDescent="0.2">
      <c r="A25628">
        <v>29165030211</v>
      </c>
      <c r="B25628" t="s">
        <v>5</v>
      </c>
      <c r="C25628">
        <v>36555</v>
      </c>
    </row>
    <row r="25629" spans="1:3" hidden="1" x14ac:dyDescent="0.2">
      <c r="A25629">
        <v>26099258600</v>
      </c>
      <c r="B25629" t="s">
        <v>5145</v>
      </c>
      <c r="C25629">
        <v>36554</v>
      </c>
    </row>
    <row r="25630" spans="1:3" hidden="1" x14ac:dyDescent="0.2">
      <c r="A25630">
        <v>6055201900</v>
      </c>
      <c r="B25630" t="s">
        <v>11570</v>
      </c>
      <c r="C25630">
        <v>36554</v>
      </c>
    </row>
    <row r="25631" spans="1:3" hidden="1" x14ac:dyDescent="0.2">
      <c r="A25631">
        <v>36071010200</v>
      </c>
      <c r="B25631" t="s">
        <v>11169</v>
      </c>
      <c r="C25631">
        <v>36554</v>
      </c>
    </row>
    <row r="25632" spans="1:3" hidden="1" x14ac:dyDescent="0.2">
      <c r="A25632">
        <v>53061053801</v>
      </c>
      <c r="B25632" t="s">
        <v>5537</v>
      </c>
      <c r="C25632">
        <v>36554</v>
      </c>
    </row>
    <row r="25633" spans="1:3" hidden="1" x14ac:dyDescent="0.2">
      <c r="A25633">
        <v>42003521301</v>
      </c>
      <c r="B25633" t="s">
        <v>3702</v>
      </c>
      <c r="C25633">
        <v>36554</v>
      </c>
    </row>
    <row r="25634" spans="1:3" hidden="1" x14ac:dyDescent="0.2">
      <c r="A25634">
        <v>36119011600</v>
      </c>
      <c r="B25634" t="s">
        <v>2323</v>
      </c>
      <c r="C25634">
        <v>36553</v>
      </c>
    </row>
    <row r="25635" spans="1:3" hidden="1" x14ac:dyDescent="0.2">
      <c r="A25635">
        <v>6067008145</v>
      </c>
      <c r="B25635" t="s">
        <v>11571</v>
      </c>
      <c r="C25635">
        <v>36553</v>
      </c>
    </row>
    <row r="25636" spans="1:3" hidden="1" x14ac:dyDescent="0.2">
      <c r="A25636">
        <v>6093000300</v>
      </c>
      <c r="B25636" t="s">
        <v>11572</v>
      </c>
      <c r="C25636">
        <v>36552</v>
      </c>
    </row>
    <row r="25637" spans="1:3" hidden="1" x14ac:dyDescent="0.2">
      <c r="A25637">
        <v>48099010400</v>
      </c>
      <c r="B25637" t="s">
        <v>9162</v>
      </c>
      <c r="C25637">
        <v>36551</v>
      </c>
    </row>
    <row r="25638" spans="1:3" hidden="1" x14ac:dyDescent="0.2">
      <c r="A25638">
        <v>42001030600</v>
      </c>
      <c r="B25638" t="s">
        <v>7265</v>
      </c>
      <c r="C25638">
        <v>36551</v>
      </c>
    </row>
    <row r="25639" spans="1:3" hidden="1" x14ac:dyDescent="0.2">
      <c r="A25639">
        <v>21215080101</v>
      </c>
      <c r="B25639" t="s">
        <v>11573</v>
      </c>
      <c r="C25639">
        <v>36551</v>
      </c>
    </row>
    <row r="25640" spans="1:3" hidden="1" x14ac:dyDescent="0.2">
      <c r="A25640">
        <v>39169002300</v>
      </c>
      <c r="B25640" t="s">
        <v>11574</v>
      </c>
      <c r="C25640">
        <v>36551</v>
      </c>
    </row>
    <row r="25641" spans="1:3" hidden="1" x14ac:dyDescent="0.2">
      <c r="A25641">
        <v>6029000902</v>
      </c>
      <c r="B25641" t="s">
        <v>5384</v>
      </c>
      <c r="C25641">
        <v>36550</v>
      </c>
    </row>
    <row r="25642" spans="1:3" hidden="1" x14ac:dyDescent="0.2">
      <c r="A25642">
        <v>12103027701</v>
      </c>
      <c r="B25642" t="s">
        <v>11575</v>
      </c>
      <c r="C25642">
        <v>36550</v>
      </c>
    </row>
    <row r="25643" spans="1:3" hidden="1" x14ac:dyDescent="0.2">
      <c r="A25643">
        <v>25009260900</v>
      </c>
      <c r="B25643" t="s">
        <v>6342</v>
      </c>
      <c r="C25643">
        <v>36550</v>
      </c>
    </row>
    <row r="25644" spans="1:3" hidden="1" x14ac:dyDescent="0.2">
      <c r="A25644">
        <v>36047101200</v>
      </c>
      <c r="B25644" t="s">
        <v>38</v>
      </c>
      <c r="C25644">
        <v>36550</v>
      </c>
    </row>
    <row r="25645" spans="1:3" hidden="1" x14ac:dyDescent="0.2">
      <c r="A25645">
        <v>8069002005</v>
      </c>
      <c r="B25645" t="s">
        <v>3262</v>
      </c>
      <c r="C25645">
        <v>36550</v>
      </c>
    </row>
    <row r="25646" spans="1:3" hidden="1" x14ac:dyDescent="0.2">
      <c r="A25646">
        <v>48029121601</v>
      </c>
      <c r="B25646" t="s">
        <v>9429</v>
      </c>
      <c r="C25646">
        <v>36549</v>
      </c>
    </row>
    <row r="25647" spans="1:3" hidden="1" x14ac:dyDescent="0.2">
      <c r="A25647">
        <v>48361020800</v>
      </c>
      <c r="B25647" t="s">
        <v>5162</v>
      </c>
      <c r="C25647">
        <v>36549</v>
      </c>
    </row>
    <row r="25648" spans="1:3" hidden="1" x14ac:dyDescent="0.2">
      <c r="A25648">
        <v>23017966600</v>
      </c>
      <c r="B25648" t="s">
        <v>11576</v>
      </c>
      <c r="C25648">
        <v>36549</v>
      </c>
    </row>
    <row r="25649" spans="1:3" hidden="1" x14ac:dyDescent="0.2">
      <c r="A25649">
        <v>17191955000</v>
      </c>
      <c r="B25649" t="s">
        <v>11577</v>
      </c>
      <c r="C25649">
        <v>36549</v>
      </c>
    </row>
    <row r="25650" spans="1:3" hidden="1" x14ac:dyDescent="0.2">
      <c r="A25650">
        <v>15003009704</v>
      </c>
      <c r="B25650" t="s">
        <v>11578</v>
      </c>
      <c r="C25650">
        <v>36549</v>
      </c>
    </row>
    <row r="25651" spans="1:3" hidden="1" x14ac:dyDescent="0.2">
      <c r="A25651">
        <v>48113013716</v>
      </c>
      <c r="B25651" t="s">
        <v>8756</v>
      </c>
      <c r="C25651">
        <v>36549</v>
      </c>
    </row>
    <row r="25652" spans="1:3" hidden="1" x14ac:dyDescent="0.2">
      <c r="A25652">
        <v>48201452400</v>
      </c>
      <c r="B25652" t="s">
        <v>5130</v>
      </c>
      <c r="C25652">
        <v>36548</v>
      </c>
    </row>
    <row r="25653" spans="1:3" hidden="1" x14ac:dyDescent="0.2">
      <c r="A25653">
        <v>55025012002</v>
      </c>
      <c r="B25653" t="s">
        <v>11579</v>
      </c>
      <c r="C25653">
        <v>36548</v>
      </c>
    </row>
    <row r="25654" spans="1:3" hidden="1" x14ac:dyDescent="0.2">
      <c r="A25654">
        <v>8005082500</v>
      </c>
      <c r="B25654" t="s">
        <v>11580</v>
      </c>
      <c r="C25654">
        <v>36547</v>
      </c>
    </row>
    <row r="25655" spans="1:3" hidden="1" x14ac:dyDescent="0.2">
      <c r="A25655">
        <v>48451001704</v>
      </c>
      <c r="B25655" t="s">
        <v>1734</v>
      </c>
      <c r="C25655">
        <v>36547</v>
      </c>
    </row>
    <row r="25656" spans="1:3" hidden="1" x14ac:dyDescent="0.2">
      <c r="A25656">
        <v>48157673400</v>
      </c>
      <c r="B25656" t="s">
        <v>11581</v>
      </c>
      <c r="C25656">
        <v>36546</v>
      </c>
    </row>
    <row r="25657" spans="1:3" hidden="1" x14ac:dyDescent="0.2">
      <c r="A25657">
        <v>29077005700</v>
      </c>
      <c r="B25657" t="s">
        <v>11582</v>
      </c>
      <c r="C25657">
        <v>36546</v>
      </c>
    </row>
    <row r="25658" spans="1:3" hidden="1" x14ac:dyDescent="0.2">
      <c r="A25658">
        <v>26125181000</v>
      </c>
      <c r="B25658" t="s">
        <v>5080</v>
      </c>
      <c r="C25658">
        <v>36546</v>
      </c>
    </row>
    <row r="25659" spans="1:3" hidden="1" x14ac:dyDescent="0.2">
      <c r="A25659">
        <v>9009180300</v>
      </c>
      <c r="B25659" t="s">
        <v>10894</v>
      </c>
      <c r="C25659">
        <v>36546</v>
      </c>
    </row>
    <row r="25660" spans="1:3" hidden="1" x14ac:dyDescent="0.2">
      <c r="A25660">
        <v>17113005501</v>
      </c>
      <c r="B25660" t="s">
        <v>6523</v>
      </c>
      <c r="C25660">
        <v>36545</v>
      </c>
    </row>
    <row r="25661" spans="1:3" hidden="1" x14ac:dyDescent="0.2">
      <c r="A25661">
        <v>39095006300</v>
      </c>
      <c r="B25661" t="s">
        <v>6633</v>
      </c>
      <c r="C25661">
        <v>36545</v>
      </c>
    </row>
    <row r="25662" spans="1:3" hidden="1" x14ac:dyDescent="0.2">
      <c r="A25662">
        <v>12086008412</v>
      </c>
      <c r="B25662" t="s">
        <v>173</v>
      </c>
      <c r="C25662">
        <v>36545</v>
      </c>
    </row>
    <row r="25663" spans="1:3" hidden="1" x14ac:dyDescent="0.2">
      <c r="A25663">
        <v>40109106903</v>
      </c>
      <c r="B25663" t="s">
        <v>10807</v>
      </c>
      <c r="C25663">
        <v>36543</v>
      </c>
    </row>
    <row r="25664" spans="1:3" hidden="1" x14ac:dyDescent="0.2">
      <c r="A25664">
        <v>17077010100</v>
      </c>
      <c r="B25664" t="s">
        <v>11583</v>
      </c>
      <c r="C25664">
        <v>36543</v>
      </c>
    </row>
    <row r="25665" spans="1:3" hidden="1" x14ac:dyDescent="0.2">
      <c r="A25665">
        <v>29165030306</v>
      </c>
      <c r="B25665" t="s">
        <v>11584</v>
      </c>
      <c r="C25665">
        <v>36543</v>
      </c>
    </row>
    <row r="25666" spans="1:3" hidden="1" x14ac:dyDescent="0.2">
      <c r="A25666">
        <v>8001009321</v>
      </c>
      <c r="B25666" t="s">
        <v>11585</v>
      </c>
      <c r="C25666">
        <v>36543</v>
      </c>
    </row>
    <row r="25667" spans="1:3" hidden="1" x14ac:dyDescent="0.2">
      <c r="A25667">
        <v>6085512401</v>
      </c>
      <c r="B25667" t="s">
        <v>11586</v>
      </c>
      <c r="C25667">
        <v>36543</v>
      </c>
    </row>
    <row r="25668" spans="1:3" hidden="1" x14ac:dyDescent="0.2">
      <c r="A25668">
        <v>6065040609</v>
      </c>
      <c r="B25668" t="s">
        <v>6994</v>
      </c>
      <c r="C25668">
        <v>36543</v>
      </c>
    </row>
    <row r="25669" spans="1:3" hidden="1" x14ac:dyDescent="0.2">
      <c r="A25669">
        <v>36063023001</v>
      </c>
      <c r="B25669" t="s">
        <v>6354</v>
      </c>
      <c r="C25669">
        <v>36543</v>
      </c>
    </row>
    <row r="25670" spans="1:3" hidden="1" x14ac:dyDescent="0.2">
      <c r="A25670">
        <v>6001441921</v>
      </c>
      <c r="B25670" t="s">
        <v>9206</v>
      </c>
      <c r="C25670">
        <v>36543</v>
      </c>
    </row>
    <row r="25671" spans="1:3" hidden="1" x14ac:dyDescent="0.2">
      <c r="A25671">
        <v>6085503506</v>
      </c>
      <c r="B25671" t="s">
        <v>2747</v>
      </c>
      <c r="C25671">
        <v>36543</v>
      </c>
    </row>
    <row r="25672" spans="1:3" hidden="1" x14ac:dyDescent="0.2">
      <c r="A25672">
        <v>12103028104</v>
      </c>
      <c r="B25672" t="s">
        <v>11383</v>
      </c>
      <c r="C25672">
        <v>36542</v>
      </c>
    </row>
    <row r="25673" spans="1:3" hidden="1" x14ac:dyDescent="0.2">
      <c r="A25673">
        <v>42009960300</v>
      </c>
      <c r="B25673" t="s">
        <v>11587</v>
      </c>
      <c r="C25673">
        <v>36542</v>
      </c>
    </row>
    <row r="25674" spans="1:3" hidden="1" x14ac:dyDescent="0.2">
      <c r="A25674">
        <v>48409010500</v>
      </c>
      <c r="B25674" t="s">
        <v>11588</v>
      </c>
      <c r="C25674">
        <v>36541</v>
      </c>
    </row>
    <row r="25675" spans="1:3" hidden="1" x14ac:dyDescent="0.2">
      <c r="A25675">
        <v>25009204600</v>
      </c>
      <c r="B25675" t="s">
        <v>4767</v>
      </c>
      <c r="C25675">
        <v>36541</v>
      </c>
    </row>
    <row r="25676" spans="1:3" hidden="1" x14ac:dyDescent="0.2">
      <c r="A25676">
        <v>53077002101</v>
      </c>
      <c r="B25676" t="s">
        <v>11589</v>
      </c>
      <c r="C25676">
        <v>36541</v>
      </c>
    </row>
    <row r="25677" spans="1:3" hidden="1" x14ac:dyDescent="0.2">
      <c r="A25677">
        <v>9009341100</v>
      </c>
      <c r="B25677" t="s">
        <v>11590</v>
      </c>
      <c r="C25677">
        <v>36541</v>
      </c>
    </row>
    <row r="25678" spans="1:3" hidden="1" x14ac:dyDescent="0.2">
      <c r="A25678">
        <v>42051262200</v>
      </c>
      <c r="B25678" t="s">
        <v>4879</v>
      </c>
      <c r="C25678">
        <v>36541</v>
      </c>
    </row>
    <row r="25679" spans="1:3" hidden="1" x14ac:dyDescent="0.2">
      <c r="A25679">
        <v>6075012202</v>
      </c>
      <c r="B25679" t="s">
        <v>5466</v>
      </c>
      <c r="C25679">
        <v>36540</v>
      </c>
    </row>
    <row r="25680" spans="1:3" hidden="1" x14ac:dyDescent="0.2">
      <c r="A25680">
        <v>49011125905</v>
      </c>
      <c r="B25680" t="s">
        <v>2836</v>
      </c>
      <c r="C25680">
        <v>36540</v>
      </c>
    </row>
    <row r="25681" spans="1:3" hidden="1" x14ac:dyDescent="0.2">
      <c r="A25681">
        <v>26161420200</v>
      </c>
      <c r="B25681" t="s">
        <v>11591</v>
      </c>
      <c r="C25681">
        <v>36540</v>
      </c>
    </row>
    <row r="25682" spans="1:3" hidden="1" x14ac:dyDescent="0.2">
      <c r="A25682">
        <v>27153790100</v>
      </c>
      <c r="B25682" t="s">
        <v>11592</v>
      </c>
      <c r="C25682">
        <v>36540</v>
      </c>
    </row>
    <row r="25683" spans="1:3" hidden="1" x14ac:dyDescent="0.2">
      <c r="A25683">
        <v>36047068200</v>
      </c>
      <c r="B25683" t="s">
        <v>38</v>
      </c>
      <c r="C25683">
        <v>36540</v>
      </c>
    </row>
    <row r="25684" spans="1:3" hidden="1" x14ac:dyDescent="0.2">
      <c r="A25684">
        <v>36037950600</v>
      </c>
      <c r="B25684" t="s">
        <v>11593</v>
      </c>
      <c r="C25684">
        <v>36540</v>
      </c>
    </row>
    <row r="25685" spans="1:3" hidden="1" x14ac:dyDescent="0.2">
      <c r="A25685">
        <v>6073002905</v>
      </c>
      <c r="B25685" t="s">
        <v>707</v>
      </c>
      <c r="C25685">
        <v>36540</v>
      </c>
    </row>
    <row r="25686" spans="1:3" hidden="1" x14ac:dyDescent="0.2">
      <c r="A25686">
        <v>48193950100</v>
      </c>
      <c r="B25686" t="s">
        <v>10647</v>
      </c>
      <c r="C25686">
        <v>36540</v>
      </c>
    </row>
    <row r="25687" spans="1:3" hidden="1" x14ac:dyDescent="0.2">
      <c r="A25687">
        <v>39125960200</v>
      </c>
      <c r="B25687" t="s">
        <v>11594</v>
      </c>
      <c r="C25687">
        <v>36540</v>
      </c>
    </row>
    <row r="25688" spans="1:3" hidden="1" x14ac:dyDescent="0.2">
      <c r="A25688">
        <v>48141001111</v>
      </c>
      <c r="B25688" t="s">
        <v>11595</v>
      </c>
      <c r="C25688">
        <v>36540</v>
      </c>
    </row>
    <row r="25689" spans="1:3" hidden="1" x14ac:dyDescent="0.2">
      <c r="A25689">
        <v>39049006990</v>
      </c>
      <c r="B25689" t="s">
        <v>11596</v>
      </c>
      <c r="C25689">
        <v>36540</v>
      </c>
    </row>
    <row r="25690" spans="1:3" hidden="1" x14ac:dyDescent="0.2">
      <c r="A25690">
        <v>22097961000</v>
      </c>
      <c r="B25690" t="s">
        <v>4825</v>
      </c>
      <c r="C25690">
        <v>36539</v>
      </c>
    </row>
    <row r="25691" spans="1:3" hidden="1" x14ac:dyDescent="0.2">
      <c r="A25691">
        <v>22071001749</v>
      </c>
      <c r="B25691" t="s">
        <v>8103</v>
      </c>
      <c r="C25691">
        <v>36539</v>
      </c>
    </row>
    <row r="25692" spans="1:3" hidden="1" x14ac:dyDescent="0.2">
      <c r="A25692">
        <v>9009165600</v>
      </c>
      <c r="B25692" t="s">
        <v>1679</v>
      </c>
      <c r="C25692">
        <v>36539</v>
      </c>
    </row>
    <row r="25693" spans="1:3" hidden="1" x14ac:dyDescent="0.2">
      <c r="A25693">
        <v>42125715700</v>
      </c>
      <c r="B25693" t="s">
        <v>4763</v>
      </c>
      <c r="C25693">
        <v>36539</v>
      </c>
    </row>
    <row r="25694" spans="1:3" hidden="1" x14ac:dyDescent="0.2">
      <c r="A25694">
        <v>39017011128</v>
      </c>
      <c r="B25694" t="s">
        <v>5842</v>
      </c>
      <c r="C25694">
        <v>36539</v>
      </c>
    </row>
    <row r="25695" spans="1:3" hidden="1" x14ac:dyDescent="0.2">
      <c r="A25695">
        <v>39095006500</v>
      </c>
      <c r="B25695" t="s">
        <v>10304</v>
      </c>
      <c r="C25695">
        <v>36538</v>
      </c>
    </row>
    <row r="25696" spans="1:3" hidden="1" x14ac:dyDescent="0.2">
      <c r="A25696">
        <v>29095009900</v>
      </c>
      <c r="B25696" t="s">
        <v>473</v>
      </c>
      <c r="C25696">
        <v>36538</v>
      </c>
    </row>
    <row r="25697" spans="1:3" hidden="1" x14ac:dyDescent="0.2">
      <c r="A25697">
        <v>39151711402</v>
      </c>
      <c r="B25697" t="s">
        <v>5905</v>
      </c>
      <c r="C25697">
        <v>36538</v>
      </c>
    </row>
    <row r="25698" spans="1:3" hidden="1" x14ac:dyDescent="0.2">
      <c r="A25698">
        <v>39061024902</v>
      </c>
      <c r="B25698" t="s">
        <v>11597</v>
      </c>
      <c r="C25698">
        <v>36538</v>
      </c>
    </row>
    <row r="25699" spans="1:3" hidden="1" x14ac:dyDescent="0.2">
      <c r="A25699">
        <v>55133203000</v>
      </c>
      <c r="B25699" t="s">
        <v>4749</v>
      </c>
      <c r="C25699">
        <v>36538</v>
      </c>
    </row>
    <row r="25700" spans="1:3" hidden="1" x14ac:dyDescent="0.2">
      <c r="A25700">
        <v>1117030604</v>
      </c>
      <c r="B25700" t="s">
        <v>7757</v>
      </c>
      <c r="C25700">
        <v>36538</v>
      </c>
    </row>
    <row r="25701" spans="1:3" hidden="1" x14ac:dyDescent="0.2">
      <c r="A25701">
        <v>39139003001</v>
      </c>
      <c r="B25701" t="s">
        <v>11598</v>
      </c>
      <c r="C25701">
        <v>36538</v>
      </c>
    </row>
    <row r="25702" spans="1:3" hidden="1" x14ac:dyDescent="0.2">
      <c r="A25702">
        <v>20055960507</v>
      </c>
      <c r="B25702" t="s">
        <v>2432</v>
      </c>
      <c r="C25702">
        <v>36538</v>
      </c>
    </row>
    <row r="25703" spans="1:3" hidden="1" x14ac:dyDescent="0.2">
      <c r="A25703">
        <v>29071801102</v>
      </c>
      <c r="B25703" t="s">
        <v>11599</v>
      </c>
      <c r="C25703">
        <v>36537</v>
      </c>
    </row>
    <row r="25704" spans="1:3" hidden="1" x14ac:dyDescent="0.2">
      <c r="A25704">
        <v>42065950700</v>
      </c>
      <c r="B25704" t="s">
        <v>9569</v>
      </c>
      <c r="C25704">
        <v>36536</v>
      </c>
    </row>
    <row r="25705" spans="1:3" hidden="1" x14ac:dyDescent="0.2">
      <c r="A25705">
        <v>9011705400</v>
      </c>
      <c r="B25705" t="s">
        <v>6248</v>
      </c>
      <c r="C25705">
        <v>36534</v>
      </c>
    </row>
    <row r="25706" spans="1:3" hidden="1" x14ac:dyDescent="0.2">
      <c r="A25706">
        <v>26157000200</v>
      </c>
      <c r="B25706" t="s">
        <v>11600</v>
      </c>
      <c r="C25706">
        <v>36534</v>
      </c>
    </row>
    <row r="25707" spans="1:3" hidden="1" x14ac:dyDescent="0.2">
      <c r="A25707">
        <v>17099962400</v>
      </c>
      <c r="B25707" t="s">
        <v>11601</v>
      </c>
      <c r="C25707">
        <v>36534</v>
      </c>
    </row>
    <row r="25708" spans="1:3" hidden="1" x14ac:dyDescent="0.2">
      <c r="A25708">
        <v>55111000600</v>
      </c>
      <c r="B25708" t="s">
        <v>11602</v>
      </c>
      <c r="C25708">
        <v>36533</v>
      </c>
    </row>
    <row r="25709" spans="1:3" hidden="1" x14ac:dyDescent="0.2">
      <c r="A25709">
        <v>6037127210</v>
      </c>
      <c r="B25709" t="s">
        <v>3982</v>
      </c>
      <c r="C25709">
        <v>36532</v>
      </c>
    </row>
    <row r="25710" spans="1:3" hidden="1" x14ac:dyDescent="0.2">
      <c r="A25710">
        <v>48375010400</v>
      </c>
      <c r="B25710" t="s">
        <v>1296</v>
      </c>
      <c r="C25710">
        <v>36532</v>
      </c>
    </row>
    <row r="25711" spans="1:3" hidden="1" x14ac:dyDescent="0.2">
      <c r="A25711">
        <v>42003140600</v>
      </c>
      <c r="B25711" t="s">
        <v>10455</v>
      </c>
      <c r="C25711">
        <v>36531</v>
      </c>
    </row>
    <row r="25712" spans="1:3" hidden="1" x14ac:dyDescent="0.2">
      <c r="A25712">
        <v>41051009302</v>
      </c>
      <c r="B25712" t="s">
        <v>10618</v>
      </c>
      <c r="C25712">
        <v>36531</v>
      </c>
    </row>
    <row r="25713" spans="1:3" hidden="1" x14ac:dyDescent="0.2">
      <c r="A25713">
        <v>6067009616</v>
      </c>
      <c r="B25713" t="s">
        <v>2171</v>
      </c>
      <c r="C25713">
        <v>36531</v>
      </c>
    </row>
    <row r="25714" spans="1:3" hidden="1" x14ac:dyDescent="0.2">
      <c r="A25714">
        <v>6085510700</v>
      </c>
      <c r="B25714" t="s">
        <v>4307</v>
      </c>
      <c r="C25714">
        <v>36531</v>
      </c>
    </row>
    <row r="25715" spans="1:3" hidden="1" x14ac:dyDescent="0.2">
      <c r="A25715">
        <v>27025110402</v>
      </c>
      <c r="B25715" t="s">
        <v>11603</v>
      </c>
      <c r="C25715">
        <v>36531</v>
      </c>
    </row>
    <row r="25716" spans="1:3" hidden="1" x14ac:dyDescent="0.2">
      <c r="A25716">
        <v>36105951500</v>
      </c>
      <c r="B25716" t="s">
        <v>11604</v>
      </c>
      <c r="C25716">
        <v>36531</v>
      </c>
    </row>
    <row r="25717" spans="1:3" hidden="1" x14ac:dyDescent="0.2">
      <c r="A25717">
        <v>48361020700</v>
      </c>
      <c r="B25717" t="s">
        <v>5162</v>
      </c>
      <c r="C25717">
        <v>36531</v>
      </c>
    </row>
    <row r="25718" spans="1:3" hidden="1" x14ac:dyDescent="0.2">
      <c r="A25718">
        <v>6037183620</v>
      </c>
      <c r="B25718" t="s">
        <v>5142</v>
      </c>
      <c r="C25718">
        <v>36530</v>
      </c>
    </row>
    <row r="25719" spans="1:3" hidden="1" x14ac:dyDescent="0.2">
      <c r="A25719">
        <v>42003563800</v>
      </c>
      <c r="B25719" t="s">
        <v>303</v>
      </c>
      <c r="C25719">
        <v>36530</v>
      </c>
    </row>
    <row r="25720" spans="1:3" hidden="1" x14ac:dyDescent="0.2">
      <c r="A25720">
        <v>27141030102</v>
      </c>
      <c r="B25720" t="s">
        <v>9300</v>
      </c>
      <c r="C25720">
        <v>36530</v>
      </c>
    </row>
    <row r="25721" spans="1:3" hidden="1" x14ac:dyDescent="0.2">
      <c r="A25721">
        <v>48367140601</v>
      </c>
      <c r="B25721" t="s">
        <v>8193</v>
      </c>
      <c r="C25721">
        <v>36530</v>
      </c>
    </row>
    <row r="25722" spans="1:3" hidden="1" x14ac:dyDescent="0.2">
      <c r="A25722">
        <v>22109001300</v>
      </c>
      <c r="B25722" t="s">
        <v>5690</v>
      </c>
      <c r="C25722">
        <v>36529</v>
      </c>
    </row>
    <row r="25723" spans="1:3" hidden="1" x14ac:dyDescent="0.2">
      <c r="A25723">
        <v>4013319908</v>
      </c>
      <c r="B25723" t="s">
        <v>4172</v>
      </c>
      <c r="C25723">
        <v>36529</v>
      </c>
    </row>
    <row r="25724" spans="1:3" hidden="1" x14ac:dyDescent="0.2">
      <c r="A25724">
        <v>22043020402</v>
      </c>
      <c r="B25724" t="s">
        <v>11424</v>
      </c>
      <c r="C25724">
        <v>36529</v>
      </c>
    </row>
    <row r="25725" spans="1:3" hidden="1" x14ac:dyDescent="0.2">
      <c r="A25725">
        <v>53005010901</v>
      </c>
      <c r="B25725" t="s">
        <v>4197</v>
      </c>
      <c r="C25725">
        <v>36529</v>
      </c>
    </row>
    <row r="25726" spans="1:3" hidden="1" x14ac:dyDescent="0.2">
      <c r="A25726">
        <v>24041960900</v>
      </c>
      <c r="B25726" t="s">
        <v>11605</v>
      </c>
      <c r="C25726">
        <v>36529</v>
      </c>
    </row>
    <row r="25727" spans="1:3" hidden="1" x14ac:dyDescent="0.2">
      <c r="A25727">
        <v>6097150500</v>
      </c>
      <c r="B25727" t="s">
        <v>11606</v>
      </c>
      <c r="C25727">
        <v>36528</v>
      </c>
    </row>
    <row r="25728" spans="1:3" hidden="1" x14ac:dyDescent="0.2">
      <c r="A25728">
        <v>42013011002</v>
      </c>
      <c r="B25728" t="s">
        <v>7362</v>
      </c>
      <c r="C25728">
        <v>36528</v>
      </c>
    </row>
    <row r="25729" spans="1:3" hidden="1" x14ac:dyDescent="0.2">
      <c r="A25729">
        <v>6013329000</v>
      </c>
      <c r="B25729" t="s">
        <v>2426</v>
      </c>
      <c r="C25729">
        <v>36528</v>
      </c>
    </row>
    <row r="25730" spans="1:3" hidden="1" x14ac:dyDescent="0.2">
      <c r="A25730">
        <v>35039000500</v>
      </c>
      <c r="B25730" t="s">
        <v>11607</v>
      </c>
      <c r="C25730">
        <v>36528</v>
      </c>
    </row>
    <row r="25731" spans="1:3" hidden="1" x14ac:dyDescent="0.2">
      <c r="A25731">
        <v>22015010806</v>
      </c>
      <c r="B25731" t="s">
        <v>4213</v>
      </c>
      <c r="C25731">
        <v>36528</v>
      </c>
    </row>
    <row r="25732" spans="1:3" hidden="1" x14ac:dyDescent="0.2">
      <c r="A25732">
        <v>6071002013</v>
      </c>
      <c r="B25732" t="s">
        <v>3978</v>
      </c>
      <c r="C25732">
        <v>36528</v>
      </c>
    </row>
    <row r="25733" spans="1:3" hidden="1" x14ac:dyDescent="0.2">
      <c r="A25733">
        <v>34025806501</v>
      </c>
      <c r="B25733" t="s">
        <v>139</v>
      </c>
      <c r="C25733">
        <v>36527</v>
      </c>
    </row>
    <row r="25734" spans="1:3" hidden="1" x14ac:dyDescent="0.2">
      <c r="A25734">
        <v>42125753700</v>
      </c>
      <c r="B25734" t="s">
        <v>4634</v>
      </c>
      <c r="C25734">
        <v>36527</v>
      </c>
    </row>
    <row r="25735" spans="1:3" hidden="1" x14ac:dyDescent="0.2">
      <c r="A25735">
        <v>25013813500</v>
      </c>
      <c r="B25735" t="s">
        <v>11608</v>
      </c>
      <c r="C25735">
        <v>36527</v>
      </c>
    </row>
    <row r="25736" spans="1:3" hidden="1" x14ac:dyDescent="0.2">
      <c r="A25736">
        <v>17031822302</v>
      </c>
      <c r="B25736" t="s">
        <v>972</v>
      </c>
      <c r="C25736">
        <v>36527</v>
      </c>
    </row>
    <row r="25737" spans="1:3" hidden="1" x14ac:dyDescent="0.2">
      <c r="A25737">
        <v>18023950200</v>
      </c>
      <c r="B25737" t="s">
        <v>10848</v>
      </c>
      <c r="C25737">
        <v>36527</v>
      </c>
    </row>
    <row r="25738" spans="1:3" hidden="1" x14ac:dyDescent="0.2">
      <c r="A25738">
        <v>6029004401</v>
      </c>
      <c r="B25738" t="s">
        <v>11609</v>
      </c>
      <c r="C25738">
        <v>36527</v>
      </c>
    </row>
    <row r="25739" spans="1:3" hidden="1" x14ac:dyDescent="0.2">
      <c r="A25739">
        <v>53061051925</v>
      </c>
      <c r="B25739" t="s">
        <v>11610</v>
      </c>
      <c r="C25739">
        <v>36526</v>
      </c>
    </row>
    <row r="25740" spans="1:3" hidden="1" x14ac:dyDescent="0.2">
      <c r="A25740">
        <v>8013060900</v>
      </c>
      <c r="B25740" t="s">
        <v>2591</v>
      </c>
      <c r="C25740">
        <v>36526</v>
      </c>
    </row>
    <row r="25741" spans="1:3" hidden="1" x14ac:dyDescent="0.2">
      <c r="A25741">
        <v>25013812201</v>
      </c>
      <c r="B25741" t="s">
        <v>4784</v>
      </c>
      <c r="C25741">
        <v>36526</v>
      </c>
    </row>
    <row r="25742" spans="1:3" hidden="1" x14ac:dyDescent="0.2">
      <c r="A25742">
        <v>36063023901</v>
      </c>
      <c r="B25742" t="s">
        <v>8409</v>
      </c>
      <c r="C25742">
        <v>36525</v>
      </c>
    </row>
    <row r="25743" spans="1:3" hidden="1" x14ac:dyDescent="0.2">
      <c r="A25743">
        <v>53063013000</v>
      </c>
      <c r="B25743" t="s">
        <v>7520</v>
      </c>
      <c r="C25743">
        <v>36524</v>
      </c>
    </row>
    <row r="25744" spans="1:3" hidden="1" x14ac:dyDescent="0.2">
      <c r="A25744">
        <v>6001404800</v>
      </c>
      <c r="B25744" t="s">
        <v>2748</v>
      </c>
      <c r="C25744">
        <v>36524</v>
      </c>
    </row>
    <row r="25745" spans="1:3" hidden="1" x14ac:dyDescent="0.2">
      <c r="A25745">
        <v>44007011800</v>
      </c>
      <c r="B25745" t="s">
        <v>2316</v>
      </c>
      <c r="C25745">
        <v>36523</v>
      </c>
    </row>
    <row r="25746" spans="1:3" hidden="1" x14ac:dyDescent="0.2">
      <c r="A25746">
        <v>34021003602</v>
      </c>
      <c r="B25746" t="s">
        <v>3251</v>
      </c>
      <c r="C25746">
        <v>36523</v>
      </c>
    </row>
    <row r="25747" spans="1:3" hidden="1" x14ac:dyDescent="0.2">
      <c r="A25747">
        <v>6037199202</v>
      </c>
      <c r="B25747" t="s">
        <v>7065</v>
      </c>
      <c r="C25747">
        <v>36523</v>
      </c>
    </row>
    <row r="25748" spans="1:3" hidden="1" x14ac:dyDescent="0.2">
      <c r="A25748">
        <v>37119002702</v>
      </c>
      <c r="B25748" t="s">
        <v>11611</v>
      </c>
      <c r="C25748">
        <v>36523</v>
      </c>
    </row>
    <row r="25749" spans="1:3" hidden="1" x14ac:dyDescent="0.2">
      <c r="A25749">
        <v>12099007753</v>
      </c>
      <c r="B25749" t="s">
        <v>3567</v>
      </c>
      <c r="C25749">
        <v>36523</v>
      </c>
    </row>
    <row r="25750" spans="1:3" hidden="1" x14ac:dyDescent="0.2">
      <c r="A25750">
        <v>55075960200</v>
      </c>
      <c r="B25750" t="s">
        <v>11612</v>
      </c>
      <c r="C25750">
        <v>36522</v>
      </c>
    </row>
    <row r="25751" spans="1:3" hidden="1" x14ac:dyDescent="0.2">
      <c r="A25751">
        <v>17143004000</v>
      </c>
      <c r="B25751" t="s">
        <v>11613</v>
      </c>
      <c r="C25751">
        <v>36522</v>
      </c>
    </row>
    <row r="25752" spans="1:3" hidden="1" x14ac:dyDescent="0.2">
      <c r="A25752">
        <v>17113000504</v>
      </c>
      <c r="B25752" t="s">
        <v>7188</v>
      </c>
      <c r="C25752">
        <v>36522</v>
      </c>
    </row>
    <row r="25753" spans="1:3" hidden="1" x14ac:dyDescent="0.2">
      <c r="A25753">
        <v>29047021401</v>
      </c>
      <c r="B25753" t="s">
        <v>5676</v>
      </c>
      <c r="C25753">
        <v>36522</v>
      </c>
    </row>
    <row r="25754" spans="1:3" hidden="1" x14ac:dyDescent="0.2">
      <c r="A25754">
        <v>42005950200</v>
      </c>
      <c r="B25754" t="s">
        <v>11614</v>
      </c>
      <c r="C25754">
        <v>36522</v>
      </c>
    </row>
    <row r="25755" spans="1:3" hidden="1" x14ac:dyDescent="0.2">
      <c r="A25755">
        <v>35043010715</v>
      </c>
      <c r="B25755" t="s">
        <v>8811</v>
      </c>
      <c r="C25755">
        <v>36521</v>
      </c>
    </row>
    <row r="25756" spans="1:3" hidden="1" x14ac:dyDescent="0.2">
      <c r="A25756">
        <v>25027739100</v>
      </c>
      <c r="B25756" t="s">
        <v>2320</v>
      </c>
      <c r="C25756">
        <v>36521</v>
      </c>
    </row>
    <row r="25757" spans="1:3" hidden="1" x14ac:dyDescent="0.2">
      <c r="A25757">
        <v>39167021300</v>
      </c>
      <c r="B25757" t="s">
        <v>11615</v>
      </c>
      <c r="C25757">
        <v>36521</v>
      </c>
    </row>
    <row r="25758" spans="1:3" hidden="1" x14ac:dyDescent="0.2">
      <c r="A25758">
        <v>27037060505</v>
      </c>
      <c r="B25758" t="s">
        <v>3923</v>
      </c>
      <c r="C25758">
        <v>36520</v>
      </c>
    </row>
    <row r="25759" spans="1:3" hidden="1" x14ac:dyDescent="0.2">
      <c r="A25759">
        <v>55007960600</v>
      </c>
      <c r="B25759" t="s">
        <v>11616</v>
      </c>
      <c r="C25759">
        <v>36520</v>
      </c>
    </row>
    <row r="25760" spans="1:3" hidden="1" x14ac:dyDescent="0.2">
      <c r="A25760">
        <v>34005700502</v>
      </c>
      <c r="B25760" t="s">
        <v>6054</v>
      </c>
      <c r="C25760">
        <v>36520</v>
      </c>
    </row>
    <row r="25761" spans="1:3" hidden="1" x14ac:dyDescent="0.2">
      <c r="A25761">
        <v>36027100000</v>
      </c>
      <c r="B25761" t="s">
        <v>11617</v>
      </c>
      <c r="C25761">
        <v>36519</v>
      </c>
    </row>
    <row r="25762" spans="1:3" hidden="1" x14ac:dyDescent="0.2">
      <c r="A25762">
        <v>8077000900</v>
      </c>
      <c r="B25762" t="s">
        <v>3128</v>
      </c>
      <c r="C25762">
        <v>36518</v>
      </c>
    </row>
    <row r="25763" spans="1:3" hidden="1" x14ac:dyDescent="0.2">
      <c r="A25763">
        <v>34031124323</v>
      </c>
      <c r="B25763" t="s">
        <v>731</v>
      </c>
      <c r="C25763">
        <v>36518</v>
      </c>
    </row>
    <row r="25764" spans="1:3" hidden="1" x14ac:dyDescent="0.2">
      <c r="A25764">
        <v>48439113630</v>
      </c>
      <c r="B25764" t="s">
        <v>2476</v>
      </c>
      <c r="C25764">
        <v>36518</v>
      </c>
    </row>
    <row r="25765" spans="1:3" hidden="1" x14ac:dyDescent="0.2">
      <c r="A25765">
        <v>36005023800</v>
      </c>
      <c r="B25765" t="s">
        <v>374</v>
      </c>
      <c r="C25765">
        <v>36518</v>
      </c>
    </row>
    <row r="25766" spans="1:3" hidden="1" x14ac:dyDescent="0.2">
      <c r="A25766">
        <v>48439114008</v>
      </c>
      <c r="B25766" t="s">
        <v>2393</v>
      </c>
      <c r="C25766">
        <v>36518</v>
      </c>
    </row>
    <row r="25767" spans="1:3" hidden="1" x14ac:dyDescent="0.2">
      <c r="A25767">
        <v>42101004002</v>
      </c>
      <c r="B25767" t="s">
        <v>10181</v>
      </c>
      <c r="C25767">
        <v>36518</v>
      </c>
    </row>
    <row r="25768" spans="1:3" hidden="1" x14ac:dyDescent="0.2">
      <c r="A25768">
        <v>41019080000</v>
      </c>
      <c r="B25768" t="s">
        <v>11618</v>
      </c>
      <c r="C25768">
        <v>36517</v>
      </c>
    </row>
    <row r="25769" spans="1:3" hidden="1" x14ac:dyDescent="0.2">
      <c r="A25769">
        <v>19153010208</v>
      </c>
      <c r="B25769" t="s">
        <v>2776</v>
      </c>
      <c r="C25769">
        <v>36517</v>
      </c>
    </row>
    <row r="25770" spans="1:3" hidden="1" x14ac:dyDescent="0.2">
      <c r="A25770">
        <v>55133200700</v>
      </c>
      <c r="B25770" t="s">
        <v>11619</v>
      </c>
      <c r="C25770">
        <v>36516</v>
      </c>
    </row>
    <row r="25771" spans="1:3" hidden="1" x14ac:dyDescent="0.2">
      <c r="A25771">
        <v>6085503703</v>
      </c>
      <c r="B25771" t="s">
        <v>2747</v>
      </c>
      <c r="C25771">
        <v>36516</v>
      </c>
    </row>
    <row r="25772" spans="1:3" hidden="1" x14ac:dyDescent="0.2">
      <c r="A25772">
        <v>12086012200</v>
      </c>
      <c r="B25772" t="s">
        <v>5321</v>
      </c>
      <c r="C25772">
        <v>36516</v>
      </c>
    </row>
    <row r="25773" spans="1:3" hidden="1" x14ac:dyDescent="0.2">
      <c r="A25773">
        <v>18067010500</v>
      </c>
      <c r="B25773" t="s">
        <v>11620</v>
      </c>
      <c r="C25773">
        <v>36515</v>
      </c>
    </row>
    <row r="25774" spans="1:3" hidden="1" x14ac:dyDescent="0.2">
      <c r="A25774">
        <v>12087972000</v>
      </c>
      <c r="B25774" t="s">
        <v>11621</v>
      </c>
      <c r="C25774">
        <v>36515</v>
      </c>
    </row>
    <row r="25775" spans="1:3" hidden="1" x14ac:dyDescent="0.2">
      <c r="A25775">
        <v>39093090200</v>
      </c>
      <c r="B25775" t="s">
        <v>11622</v>
      </c>
      <c r="C25775">
        <v>36515</v>
      </c>
    </row>
    <row r="25776" spans="1:3" hidden="1" x14ac:dyDescent="0.2">
      <c r="A25776">
        <v>40041375601</v>
      </c>
      <c r="B25776" t="s">
        <v>11623</v>
      </c>
      <c r="C25776">
        <v>36514</v>
      </c>
    </row>
    <row r="25777" spans="1:3" hidden="1" x14ac:dyDescent="0.2">
      <c r="A25777">
        <v>17011965500</v>
      </c>
      <c r="B25777" t="s">
        <v>11624</v>
      </c>
      <c r="C25777">
        <v>36514</v>
      </c>
    </row>
    <row r="25778" spans="1:3" hidden="1" x14ac:dyDescent="0.2">
      <c r="A25778">
        <v>22015011103</v>
      </c>
      <c r="B25778" t="s">
        <v>11625</v>
      </c>
      <c r="C25778">
        <v>36513</v>
      </c>
    </row>
    <row r="25779" spans="1:3" hidden="1" x14ac:dyDescent="0.2">
      <c r="A25779">
        <v>42007605500</v>
      </c>
      <c r="B25779" t="s">
        <v>6409</v>
      </c>
      <c r="C25779">
        <v>36513</v>
      </c>
    </row>
    <row r="25780" spans="1:3" hidden="1" x14ac:dyDescent="0.2">
      <c r="A25780">
        <v>48395960100</v>
      </c>
      <c r="B25780" t="s">
        <v>11626</v>
      </c>
      <c r="C25780">
        <v>36513</v>
      </c>
    </row>
    <row r="25781" spans="1:3" hidden="1" x14ac:dyDescent="0.2">
      <c r="A25781">
        <v>48061013004</v>
      </c>
      <c r="B25781" t="s">
        <v>5056</v>
      </c>
      <c r="C25781">
        <v>36512</v>
      </c>
    </row>
    <row r="25782" spans="1:3" hidden="1" x14ac:dyDescent="0.2">
      <c r="A25782">
        <v>4013420800</v>
      </c>
      <c r="B25782" t="s">
        <v>2194</v>
      </c>
      <c r="C25782">
        <v>36511</v>
      </c>
    </row>
    <row r="25783" spans="1:3" hidden="1" x14ac:dyDescent="0.2">
      <c r="A25783">
        <v>36055014905</v>
      </c>
      <c r="B25783" t="s">
        <v>2825</v>
      </c>
      <c r="C25783">
        <v>36511</v>
      </c>
    </row>
    <row r="25784" spans="1:3" hidden="1" x14ac:dyDescent="0.2">
      <c r="A25784">
        <v>26023950800</v>
      </c>
      <c r="B25784" t="s">
        <v>11627</v>
      </c>
      <c r="C25784">
        <v>36510</v>
      </c>
    </row>
    <row r="25785" spans="1:3" hidden="1" x14ac:dyDescent="0.2">
      <c r="A25785">
        <v>41051001801</v>
      </c>
      <c r="B25785" t="s">
        <v>10618</v>
      </c>
      <c r="C25785">
        <v>36510</v>
      </c>
    </row>
    <row r="25786" spans="1:3" hidden="1" x14ac:dyDescent="0.2">
      <c r="A25786">
        <v>8041005108</v>
      </c>
      <c r="B25786" t="s">
        <v>3080</v>
      </c>
      <c r="C25786">
        <v>36509</v>
      </c>
    </row>
    <row r="25787" spans="1:3" hidden="1" x14ac:dyDescent="0.2">
      <c r="A25787">
        <v>54077964500</v>
      </c>
      <c r="B25787" t="s">
        <v>11628</v>
      </c>
      <c r="C25787">
        <v>36509</v>
      </c>
    </row>
    <row r="25788" spans="1:3" hidden="1" x14ac:dyDescent="0.2">
      <c r="A25788">
        <v>36071010500</v>
      </c>
      <c r="B25788" t="s">
        <v>11169</v>
      </c>
      <c r="C25788">
        <v>36509</v>
      </c>
    </row>
    <row r="25789" spans="1:3" hidden="1" x14ac:dyDescent="0.2">
      <c r="A25789">
        <v>48141010405</v>
      </c>
      <c r="B25789" t="s">
        <v>11629</v>
      </c>
      <c r="C25789">
        <v>36508</v>
      </c>
    </row>
    <row r="25790" spans="1:3" hidden="1" x14ac:dyDescent="0.2">
      <c r="A25790">
        <v>42069110100</v>
      </c>
      <c r="B25790" t="s">
        <v>11630</v>
      </c>
      <c r="C25790">
        <v>36508</v>
      </c>
    </row>
    <row r="25791" spans="1:3" hidden="1" x14ac:dyDescent="0.2">
      <c r="A25791">
        <v>40083600400</v>
      </c>
      <c r="B25791" t="s">
        <v>10119</v>
      </c>
      <c r="C25791">
        <v>36508</v>
      </c>
    </row>
    <row r="25792" spans="1:3" hidden="1" x14ac:dyDescent="0.2">
      <c r="A25792">
        <v>6017030504</v>
      </c>
      <c r="B25792" t="s">
        <v>5037</v>
      </c>
      <c r="C25792">
        <v>36507</v>
      </c>
    </row>
    <row r="25793" spans="1:3" hidden="1" x14ac:dyDescent="0.2">
      <c r="A25793">
        <v>36081017200</v>
      </c>
      <c r="B25793" t="s">
        <v>42</v>
      </c>
      <c r="C25793">
        <v>36507</v>
      </c>
    </row>
    <row r="25794" spans="1:3" hidden="1" x14ac:dyDescent="0.2">
      <c r="A25794">
        <v>22045031300</v>
      </c>
      <c r="B25794" t="s">
        <v>9019</v>
      </c>
      <c r="C25794">
        <v>36507</v>
      </c>
    </row>
    <row r="25795" spans="1:3" hidden="1" x14ac:dyDescent="0.2">
      <c r="A25795">
        <v>6093001100</v>
      </c>
      <c r="B25795" t="s">
        <v>11631</v>
      </c>
      <c r="C25795">
        <v>36507</v>
      </c>
    </row>
    <row r="25796" spans="1:3" hidden="1" x14ac:dyDescent="0.2">
      <c r="A25796">
        <v>36053031000</v>
      </c>
      <c r="B25796" t="s">
        <v>7344</v>
      </c>
      <c r="C25796">
        <v>36507</v>
      </c>
    </row>
    <row r="25797" spans="1:3" hidden="1" x14ac:dyDescent="0.2">
      <c r="A25797">
        <v>22009030700</v>
      </c>
      <c r="B25797" t="s">
        <v>11632</v>
      </c>
      <c r="C25797">
        <v>36506</v>
      </c>
    </row>
    <row r="25798" spans="1:3" hidden="1" x14ac:dyDescent="0.2">
      <c r="A25798">
        <v>25025160501</v>
      </c>
      <c r="B25798" t="s">
        <v>10068</v>
      </c>
      <c r="C25798">
        <v>36506</v>
      </c>
    </row>
    <row r="25799" spans="1:3" hidden="1" x14ac:dyDescent="0.2">
      <c r="A25799">
        <v>24025301402</v>
      </c>
      <c r="B25799" t="s">
        <v>11511</v>
      </c>
      <c r="C25799">
        <v>36506</v>
      </c>
    </row>
    <row r="25800" spans="1:3" hidden="1" x14ac:dyDescent="0.2">
      <c r="A25800">
        <v>48215024302</v>
      </c>
      <c r="B25800" t="s">
        <v>11633</v>
      </c>
      <c r="C25800">
        <v>36505</v>
      </c>
    </row>
    <row r="25801" spans="1:3" hidden="1" x14ac:dyDescent="0.2">
      <c r="A25801">
        <v>6073013503</v>
      </c>
      <c r="B25801" t="s">
        <v>5573</v>
      </c>
      <c r="C25801">
        <v>36505</v>
      </c>
    </row>
    <row r="25802" spans="1:3" hidden="1" x14ac:dyDescent="0.2">
      <c r="A25802">
        <v>23011015000</v>
      </c>
      <c r="B25802" t="s">
        <v>11634</v>
      </c>
      <c r="C25802">
        <v>36505</v>
      </c>
    </row>
    <row r="25803" spans="1:3" hidden="1" x14ac:dyDescent="0.2">
      <c r="A25803">
        <v>25027709600</v>
      </c>
      <c r="B25803" t="s">
        <v>4630</v>
      </c>
      <c r="C25803">
        <v>36505</v>
      </c>
    </row>
    <row r="25804" spans="1:3" hidden="1" x14ac:dyDescent="0.2">
      <c r="A25804">
        <v>8001008549</v>
      </c>
      <c r="B25804" t="s">
        <v>4930</v>
      </c>
      <c r="C25804">
        <v>36505</v>
      </c>
    </row>
    <row r="25805" spans="1:3" hidden="1" x14ac:dyDescent="0.2">
      <c r="A25805">
        <v>30089000200</v>
      </c>
      <c r="B25805" t="s">
        <v>11635</v>
      </c>
      <c r="C25805">
        <v>36505</v>
      </c>
    </row>
    <row r="25806" spans="1:3" hidden="1" x14ac:dyDescent="0.2">
      <c r="A25806">
        <v>40127097800</v>
      </c>
      <c r="B25806" t="s">
        <v>11636</v>
      </c>
      <c r="C25806">
        <v>36504</v>
      </c>
    </row>
    <row r="25807" spans="1:3" hidden="1" x14ac:dyDescent="0.2">
      <c r="A25807">
        <v>54103030400</v>
      </c>
      <c r="B25807" t="s">
        <v>11637</v>
      </c>
      <c r="C25807">
        <v>36504</v>
      </c>
    </row>
    <row r="25808" spans="1:3" hidden="1" x14ac:dyDescent="0.2">
      <c r="A25808">
        <v>39089757100</v>
      </c>
      <c r="B25808" t="s">
        <v>9461</v>
      </c>
      <c r="C25808">
        <v>36504</v>
      </c>
    </row>
    <row r="25809" spans="1:3" hidden="1" x14ac:dyDescent="0.2">
      <c r="A25809">
        <v>31173940100</v>
      </c>
      <c r="B25809" t="s">
        <v>11638</v>
      </c>
      <c r="C25809">
        <v>36503</v>
      </c>
    </row>
    <row r="25810" spans="1:3" hidden="1" x14ac:dyDescent="0.2">
      <c r="A25810">
        <v>9009150400</v>
      </c>
      <c r="B25810" t="s">
        <v>2059</v>
      </c>
      <c r="C25810">
        <v>36503</v>
      </c>
    </row>
    <row r="25811" spans="1:3" hidden="1" x14ac:dyDescent="0.2">
      <c r="A25811">
        <v>41067032109</v>
      </c>
      <c r="B25811" t="s">
        <v>3618</v>
      </c>
      <c r="C25811">
        <v>36503</v>
      </c>
    </row>
    <row r="25812" spans="1:3" hidden="1" x14ac:dyDescent="0.2">
      <c r="A25812">
        <v>23005001800</v>
      </c>
      <c r="B25812" t="s">
        <v>11639</v>
      </c>
      <c r="C25812">
        <v>36503</v>
      </c>
    </row>
    <row r="25813" spans="1:3" hidden="1" x14ac:dyDescent="0.2">
      <c r="A25813">
        <v>40099790600</v>
      </c>
      <c r="B25813" t="s">
        <v>10994</v>
      </c>
      <c r="C25813">
        <v>36502</v>
      </c>
    </row>
    <row r="25814" spans="1:3" hidden="1" x14ac:dyDescent="0.2">
      <c r="A25814">
        <v>42029300600</v>
      </c>
      <c r="B25814" t="s">
        <v>4799</v>
      </c>
      <c r="C25814">
        <v>36502</v>
      </c>
    </row>
    <row r="25815" spans="1:3" hidden="1" x14ac:dyDescent="0.2">
      <c r="A25815">
        <v>12115000700</v>
      </c>
      <c r="B25815" t="s">
        <v>11640</v>
      </c>
      <c r="C25815">
        <v>36502</v>
      </c>
    </row>
    <row r="25816" spans="1:3" hidden="1" x14ac:dyDescent="0.2">
      <c r="A25816">
        <v>6007000102</v>
      </c>
      <c r="B25816" t="s">
        <v>1775</v>
      </c>
      <c r="C25816">
        <v>36501</v>
      </c>
    </row>
    <row r="25817" spans="1:3" hidden="1" x14ac:dyDescent="0.2">
      <c r="A25817">
        <v>48281950302</v>
      </c>
      <c r="B25817" t="s">
        <v>11641</v>
      </c>
      <c r="C25817">
        <v>36501</v>
      </c>
    </row>
    <row r="25818" spans="1:3" hidden="1" x14ac:dyDescent="0.2">
      <c r="A25818">
        <v>22051022200</v>
      </c>
      <c r="B25818" t="s">
        <v>3295</v>
      </c>
      <c r="C25818">
        <v>36501</v>
      </c>
    </row>
    <row r="25819" spans="1:3" hidden="1" x14ac:dyDescent="0.2">
      <c r="A25819">
        <v>50023954500</v>
      </c>
      <c r="B25819" t="s">
        <v>11642</v>
      </c>
      <c r="C25819">
        <v>36501</v>
      </c>
    </row>
    <row r="25820" spans="1:3" hidden="1" x14ac:dyDescent="0.2">
      <c r="A25820">
        <v>6073003213</v>
      </c>
      <c r="B25820" t="s">
        <v>6365</v>
      </c>
      <c r="C25820">
        <v>36500</v>
      </c>
    </row>
    <row r="25821" spans="1:3" hidden="1" x14ac:dyDescent="0.2">
      <c r="A25821">
        <v>49049010409</v>
      </c>
      <c r="B25821" t="s">
        <v>7592</v>
      </c>
      <c r="C25821">
        <v>36500</v>
      </c>
    </row>
    <row r="25822" spans="1:3" hidden="1" x14ac:dyDescent="0.2">
      <c r="A25822">
        <v>6037189600</v>
      </c>
      <c r="B25822" t="s">
        <v>678</v>
      </c>
      <c r="C25822">
        <v>36499</v>
      </c>
    </row>
    <row r="25823" spans="1:3" hidden="1" x14ac:dyDescent="0.2">
      <c r="A25823">
        <v>36029015900</v>
      </c>
      <c r="B25823" t="s">
        <v>9156</v>
      </c>
      <c r="C25823">
        <v>36499</v>
      </c>
    </row>
    <row r="25824" spans="1:3" hidden="1" x14ac:dyDescent="0.2">
      <c r="A25824">
        <v>22073005201</v>
      </c>
      <c r="B25824" t="s">
        <v>11643</v>
      </c>
      <c r="C25824">
        <v>36499</v>
      </c>
    </row>
    <row r="25825" spans="1:3" hidden="1" x14ac:dyDescent="0.2">
      <c r="A25825">
        <v>36067010700</v>
      </c>
      <c r="B25825" t="s">
        <v>11644</v>
      </c>
      <c r="C25825">
        <v>36499</v>
      </c>
    </row>
    <row r="25826" spans="1:3" hidden="1" x14ac:dyDescent="0.2">
      <c r="A25826">
        <v>12086017800</v>
      </c>
      <c r="B25826" t="s">
        <v>173</v>
      </c>
      <c r="C25826">
        <v>36498</v>
      </c>
    </row>
    <row r="25827" spans="1:3" hidden="1" x14ac:dyDescent="0.2">
      <c r="A25827">
        <v>6079010205</v>
      </c>
      <c r="B25827" t="s">
        <v>7823</v>
      </c>
      <c r="C25827">
        <v>36498</v>
      </c>
    </row>
    <row r="25828" spans="1:3" hidden="1" x14ac:dyDescent="0.2">
      <c r="A25828">
        <v>24005411408</v>
      </c>
      <c r="B25828" t="s">
        <v>2472</v>
      </c>
      <c r="C25828">
        <v>36498</v>
      </c>
    </row>
    <row r="25829" spans="1:3" hidden="1" x14ac:dyDescent="0.2">
      <c r="A25829">
        <v>17111870905</v>
      </c>
      <c r="B25829" t="s">
        <v>6081</v>
      </c>
      <c r="C25829">
        <v>36498</v>
      </c>
    </row>
    <row r="25830" spans="1:3" hidden="1" x14ac:dyDescent="0.2">
      <c r="A25830">
        <v>24043010500</v>
      </c>
      <c r="B25830" t="s">
        <v>4917</v>
      </c>
      <c r="C25830">
        <v>36498</v>
      </c>
    </row>
    <row r="25831" spans="1:3" hidden="1" x14ac:dyDescent="0.2">
      <c r="A25831">
        <v>48029121120</v>
      </c>
      <c r="B25831" t="s">
        <v>11645</v>
      </c>
      <c r="C25831">
        <v>36497</v>
      </c>
    </row>
    <row r="25832" spans="1:3" hidden="1" x14ac:dyDescent="0.2">
      <c r="A25832">
        <v>2020000400</v>
      </c>
      <c r="B25832" t="s">
        <v>11646</v>
      </c>
      <c r="C25832">
        <v>36497</v>
      </c>
    </row>
    <row r="25833" spans="1:3" hidden="1" x14ac:dyDescent="0.2">
      <c r="A25833">
        <v>16027022200</v>
      </c>
      <c r="B25833" t="s">
        <v>11647</v>
      </c>
      <c r="C25833">
        <v>36497</v>
      </c>
    </row>
    <row r="25834" spans="1:3" hidden="1" x14ac:dyDescent="0.2">
      <c r="A25834">
        <v>48113014206</v>
      </c>
      <c r="B25834" t="s">
        <v>7169</v>
      </c>
      <c r="C25834">
        <v>36497</v>
      </c>
    </row>
    <row r="25835" spans="1:3" hidden="1" x14ac:dyDescent="0.2">
      <c r="A25835">
        <v>48073950300</v>
      </c>
      <c r="B25835" t="s">
        <v>11648</v>
      </c>
      <c r="C25835">
        <v>36496</v>
      </c>
    </row>
    <row r="25836" spans="1:3" hidden="1" x14ac:dyDescent="0.2">
      <c r="A25836">
        <v>6097153502</v>
      </c>
      <c r="B25836" t="s">
        <v>6870</v>
      </c>
      <c r="C25836">
        <v>36496</v>
      </c>
    </row>
    <row r="25837" spans="1:3" hidden="1" x14ac:dyDescent="0.2">
      <c r="A25837">
        <v>48303001706</v>
      </c>
      <c r="B25837" t="s">
        <v>11649</v>
      </c>
      <c r="C25837">
        <v>36496</v>
      </c>
    </row>
    <row r="25838" spans="1:3" hidden="1" x14ac:dyDescent="0.2">
      <c r="A25838">
        <v>12103027106</v>
      </c>
      <c r="B25838" t="s">
        <v>6429</v>
      </c>
      <c r="C25838">
        <v>36496</v>
      </c>
    </row>
    <row r="25839" spans="1:3" hidden="1" x14ac:dyDescent="0.2">
      <c r="A25839">
        <v>18011810700</v>
      </c>
      <c r="B25839" t="s">
        <v>11650</v>
      </c>
      <c r="C25839">
        <v>36495</v>
      </c>
    </row>
    <row r="25840" spans="1:3" hidden="1" x14ac:dyDescent="0.2">
      <c r="A25840">
        <v>6107001800</v>
      </c>
      <c r="B25840" t="s">
        <v>7317</v>
      </c>
      <c r="C25840">
        <v>36494</v>
      </c>
    </row>
    <row r="25841" spans="1:3" hidden="1" x14ac:dyDescent="0.2">
      <c r="A25841">
        <v>22055001411</v>
      </c>
      <c r="B25841" t="s">
        <v>11651</v>
      </c>
      <c r="C25841">
        <v>36494</v>
      </c>
    </row>
    <row r="25842" spans="1:3" hidden="1" x14ac:dyDescent="0.2">
      <c r="A25842">
        <v>36045062400</v>
      </c>
      <c r="B25842" t="s">
        <v>4293</v>
      </c>
      <c r="C25842">
        <v>36494</v>
      </c>
    </row>
    <row r="25843" spans="1:3" hidden="1" x14ac:dyDescent="0.2">
      <c r="A25843">
        <v>42009960400</v>
      </c>
      <c r="B25843" t="s">
        <v>11652</v>
      </c>
      <c r="C25843">
        <v>36493</v>
      </c>
    </row>
    <row r="25844" spans="1:3" hidden="1" x14ac:dyDescent="0.2">
      <c r="A25844">
        <v>53033029801</v>
      </c>
      <c r="B25844" t="s">
        <v>4452</v>
      </c>
      <c r="C25844">
        <v>36493</v>
      </c>
    </row>
    <row r="25845" spans="1:3" hidden="1" x14ac:dyDescent="0.2">
      <c r="A25845">
        <v>6059086803</v>
      </c>
      <c r="B25845" t="s">
        <v>10459</v>
      </c>
      <c r="C25845">
        <v>36493</v>
      </c>
    </row>
    <row r="25846" spans="1:3" hidden="1" x14ac:dyDescent="0.2">
      <c r="A25846">
        <v>44009050902</v>
      </c>
      <c r="B25846" t="s">
        <v>8879</v>
      </c>
      <c r="C25846">
        <v>36492</v>
      </c>
    </row>
    <row r="25847" spans="1:3" hidden="1" x14ac:dyDescent="0.2">
      <c r="A25847">
        <v>55079160100</v>
      </c>
      <c r="B25847" t="s">
        <v>6251</v>
      </c>
      <c r="C25847">
        <v>36492</v>
      </c>
    </row>
    <row r="25848" spans="1:3" hidden="1" x14ac:dyDescent="0.2">
      <c r="A25848">
        <v>48201511002</v>
      </c>
      <c r="B25848" t="s">
        <v>11513</v>
      </c>
      <c r="C25848">
        <v>36492</v>
      </c>
    </row>
    <row r="25849" spans="1:3" hidden="1" x14ac:dyDescent="0.2">
      <c r="A25849">
        <v>48479001706</v>
      </c>
      <c r="B25849" t="s">
        <v>11653</v>
      </c>
      <c r="C25849">
        <v>36491</v>
      </c>
    </row>
    <row r="25850" spans="1:3" hidden="1" x14ac:dyDescent="0.2">
      <c r="A25850">
        <v>53011043100</v>
      </c>
      <c r="B25850" t="s">
        <v>10420</v>
      </c>
      <c r="C25850">
        <v>36491</v>
      </c>
    </row>
    <row r="25851" spans="1:3" hidden="1" x14ac:dyDescent="0.2">
      <c r="A25851">
        <v>18099020101</v>
      </c>
      <c r="B25851" t="s">
        <v>3044</v>
      </c>
      <c r="C25851">
        <v>36491</v>
      </c>
    </row>
    <row r="25852" spans="1:3" hidden="1" x14ac:dyDescent="0.2">
      <c r="A25852">
        <v>4005000100</v>
      </c>
      <c r="B25852" t="s">
        <v>8754</v>
      </c>
      <c r="C25852">
        <v>36491</v>
      </c>
    </row>
    <row r="25853" spans="1:3" hidden="1" x14ac:dyDescent="0.2">
      <c r="A25853">
        <v>27003050114</v>
      </c>
      <c r="B25853" t="s">
        <v>11654</v>
      </c>
      <c r="C25853">
        <v>36491</v>
      </c>
    </row>
    <row r="25854" spans="1:3" hidden="1" x14ac:dyDescent="0.2">
      <c r="A25854">
        <v>17163503904</v>
      </c>
      <c r="B25854" t="s">
        <v>4697</v>
      </c>
      <c r="C25854">
        <v>36491</v>
      </c>
    </row>
    <row r="25855" spans="1:3" hidden="1" x14ac:dyDescent="0.2">
      <c r="A25855">
        <v>12105011833</v>
      </c>
      <c r="B25855" t="s">
        <v>6948</v>
      </c>
      <c r="C25855">
        <v>36490</v>
      </c>
    </row>
    <row r="25856" spans="1:3" hidden="1" x14ac:dyDescent="0.2">
      <c r="A25856">
        <v>6059011102</v>
      </c>
      <c r="B25856" t="s">
        <v>1220</v>
      </c>
      <c r="C25856">
        <v>36490</v>
      </c>
    </row>
    <row r="25857" spans="1:3" hidden="1" x14ac:dyDescent="0.2">
      <c r="A25857">
        <v>6013326000</v>
      </c>
      <c r="B25857" t="s">
        <v>4204</v>
      </c>
      <c r="C25857">
        <v>36490</v>
      </c>
    </row>
    <row r="25858" spans="1:3" hidden="1" x14ac:dyDescent="0.2">
      <c r="A25858">
        <v>36111950400</v>
      </c>
      <c r="B25858" t="s">
        <v>11655</v>
      </c>
      <c r="C25858">
        <v>36490</v>
      </c>
    </row>
    <row r="25859" spans="1:3" hidden="1" x14ac:dyDescent="0.2">
      <c r="A25859">
        <v>44009050801</v>
      </c>
      <c r="B25859" t="s">
        <v>9852</v>
      </c>
      <c r="C25859">
        <v>36489</v>
      </c>
    </row>
    <row r="25860" spans="1:3" hidden="1" x14ac:dyDescent="0.2">
      <c r="A25860">
        <v>27027020400</v>
      </c>
      <c r="B25860" t="s">
        <v>2427</v>
      </c>
      <c r="C25860">
        <v>36489</v>
      </c>
    </row>
    <row r="25861" spans="1:3" hidden="1" x14ac:dyDescent="0.2">
      <c r="A25861">
        <v>41015950302</v>
      </c>
      <c r="B25861" t="s">
        <v>11656</v>
      </c>
      <c r="C25861">
        <v>36489</v>
      </c>
    </row>
    <row r="25862" spans="1:3" hidden="1" x14ac:dyDescent="0.2">
      <c r="A25862">
        <v>34001012701</v>
      </c>
      <c r="B25862" t="s">
        <v>11657</v>
      </c>
      <c r="C25862">
        <v>36488</v>
      </c>
    </row>
    <row r="25863" spans="1:3" hidden="1" x14ac:dyDescent="0.2">
      <c r="A25863">
        <v>55139000700</v>
      </c>
      <c r="B25863" t="s">
        <v>1356</v>
      </c>
      <c r="C25863">
        <v>36487</v>
      </c>
    </row>
    <row r="25864" spans="1:3" hidden="1" x14ac:dyDescent="0.2">
      <c r="A25864">
        <v>6099000906</v>
      </c>
      <c r="B25864" t="s">
        <v>4931</v>
      </c>
      <c r="C25864">
        <v>36487</v>
      </c>
    </row>
    <row r="25865" spans="1:3" hidden="1" x14ac:dyDescent="0.2">
      <c r="A25865">
        <v>12011110343</v>
      </c>
      <c r="B25865" t="s">
        <v>7277</v>
      </c>
      <c r="C25865">
        <v>36487</v>
      </c>
    </row>
    <row r="25866" spans="1:3" hidden="1" x14ac:dyDescent="0.2">
      <c r="A25866">
        <v>53033027701</v>
      </c>
      <c r="B25866" t="s">
        <v>11658</v>
      </c>
      <c r="C25866">
        <v>36487</v>
      </c>
    </row>
    <row r="25867" spans="1:3" hidden="1" x14ac:dyDescent="0.2">
      <c r="A25867">
        <v>12095017702</v>
      </c>
      <c r="B25867" t="s">
        <v>5836</v>
      </c>
      <c r="C25867">
        <v>36486</v>
      </c>
    </row>
    <row r="25868" spans="1:3" hidden="1" x14ac:dyDescent="0.2">
      <c r="A25868">
        <v>26081000300</v>
      </c>
      <c r="B25868" t="s">
        <v>11659</v>
      </c>
      <c r="C25868">
        <v>36486</v>
      </c>
    </row>
    <row r="25869" spans="1:3" hidden="1" x14ac:dyDescent="0.2">
      <c r="A25869">
        <v>24033803516</v>
      </c>
      <c r="B25869" t="s">
        <v>4724</v>
      </c>
      <c r="C25869">
        <v>36486</v>
      </c>
    </row>
    <row r="25870" spans="1:3" hidden="1" x14ac:dyDescent="0.2">
      <c r="A25870">
        <v>48375013400</v>
      </c>
      <c r="B25870" t="s">
        <v>1296</v>
      </c>
      <c r="C25870">
        <v>36486</v>
      </c>
    </row>
    <row r="25871" spans="1:3" hidden="1" x14ac:dyDescent="0.2">
      <c r="A25871">
        <v>6065047900</v>
      </c>
      <c r="B25871" t="s">
        <v>1879</v>
      </c>
      <c r="C25871">
        <v>36485</v>
      </c>
    </row>
    <row r="25872" spans="1:3" hidden="1" x14ac:dyDescent="0.2">
      <c r="A25872">
        <v>53011040909</v>
      </c>
      <c r="B25872" t="s">
        <v>4334</v>
      </c>
      <c r="C25872">
        <v>36485</v>
      </c>
    </row>
    <row r="25873" spans="1:3" hidden="1" x14ac:dyDescent="0.2">
      <c r="A25873">
        <v>40139950900</v>
      </c>
      <c r="B25873" t="s">
        <v>3552</v>
      </c>
      <c r="C25873">
        <v>36484</v>
      </c>
    </row>
    <row r="25874" spans="1:3" hidden="1" x14ac:dyDescent="0.2">
      <c r="A25874">
        <v>53073001100</v>
      </c>
      <c r="B25874" t="s">
        <v>5650</v>
      </c>
      <c r="C25874">
        <v>36484</v>
      </c>
    </row>
    <row r="25875" spans="1:3" hidden="1" x14ac:dyDescent="0.2">
      <c r="A25875">
        <v>54041967300</v>
      </c>
      <c r="B25875" t="s">
        <v>11660</v>
      </c>
      <c r="C25875">
        <v>36483</v>
      </c>
    </row>
    <row r="25876" spans="1:3" hidden="1" x14ac:dyDescent="0.2">
      <c r="A25876">
        <v>24047950600</v>
      </c>
      <c r="B25876" t="s">
        <v>9599</v>
      </c>
      <c r="C25876">
        <v>36483</v>
      </c>
    </row>
    <row r="25877" spans="1:3" hidden="1" x14ac:dyDescent="0.2">
      <c r="A25877">
        <v>26017286000</v>
      </c>
      <c r="B25877" t="s">
        <v>4542</v>
      </c>
      <c r="C25877">
        <v>36483</v>
      </c>
    </row>
    <row r="25878" spans="1:3" hidden="1" x14ac:dyDescent="0.2">
      <c r="A25878">
        <v>4013613500</v>
      </c>
      <c r="B25878" t="s">
        <v>7119</v>
      </c>
      <c r="C25878">
        <v>36483</v>
      </c>
    </row>
    <row r="25879" spans="1:3" hidden="1" x14ac:dyDescent="0.2">
      <c r="A25879">
        <v>12109021403</v>
      </c>
      <c r="B25879" t="s">
        <v>3412</v>
      </c>
      <c r="C25879">
        <v>36483</v>
      </c>
    </row>
    <row r="25880" spans="1:3" hidden="1" x14ac:dyDescent="0.2">
      <c r="A25880">
        <v>17057952900</v>
      </c>
      <c r="B25880" t="s">
        <v>11661</v>
      </c>
      <c r="C25880">
        <v>36482</v>
      </c>
    </row>
    <row r="25881" spans="1:3" hidden="1" x14ac:dyDescent="0.2">
      <c r="A25881">
        <v>12103025204</v>
      </c>
      <c r="B25881" t="s">
        <v>11662</v>
      </c>
      <c r="C25881">
        <v>36482</v>
      </c>
    </row>
    <row r="25882" spans="1:3" hidden="1" x14ac:dyDescent="0.2">
      <c r="A25882">
        <v>48245006500</v>
      </c>
      <c r="B25882" t="s">
        <v>5511</v>
      </c>
      <c r="C25882">
        <v>36481</v>
      </c>
    </row>
    <row r="25883" spans="1:3" hidden="1" x14ac:dyDescent="0.2">
      <c r="A25883">
        <v>6073001500</v>
      </c>
      <c r="B25883" t="s">
        <v>11663</v>
      </c>
      <c r="C25883">
        <v>36481</v>
      </c>
    </row>
    <row r="25884" spans="1:3" hidden="1" x14ac:dyDescent="0.2">
      <c r="A25884">
        <v>6079010202</v>
      </c>
      <c r="B25884" t="s">
        <v>7823</v>
      </c>
      <c r="C25884">
        <v>36480</v>
      </c>
    </row>
    <row r="25885" spans="1:3" hidden="1" x14ac:dyDescent="0.2">
      <c r="A25885">
        <v>8035014403</v>
      </c>
      <c r="B25885" t="s">
        <v>1321</v>
      </c>
      <c r="C25885">
        <v>36480</v>
      </c>
    </row>
    <row r="25886" spans="1:3" hidden="1" x14ac:dyDescent="0.2">
      <c r="A25886">
        <v>12057011603</v>
      </c>
      <c r="B25886" t="s">
        <v>4922</v>
      </c>
      <c r="C25886">
        <v>36480</v>
      </c>
    </row>
    <row r="25887" spans="1:3" hidden="1" x14ac:dyDescent="0.2">
      <c r="A25887">
        <v>12086009306</v>
      </c>
      <c r="B25887" t="s">
        <v>5321</v>
      </c>
      <c r="C25887">
        <v>36479</v>
      </c>
    </row>
    <row r="25888" spans="1:3" hidden="1" x14ac:dyDescent="0.2">
      <c r="A25888">
        <v>51171040600</v>
      </c>
      <c r="B25888" t="s">
        <v>11664</v>
      </c>
      <c r="C25888">
        <v>36479</v>
      </c>
    </row>
    <row r="25889" spans="1:3" hidden="1" x14ac:dyDescent="0.2">
      <c r="A25889">
        <v>32031002205</v>
      </c>
      <c r="B25889" t="s">
        <v>2410</v>
      </c>
      <c r="C25889">
        <v>36479</v>
      </c>
    </row>
    <row r="25890" spans="1:3" hidden="1" x14ac:dyDescent="0.2">
      <c r="A25890">
        <v>24003708001</v>
      </c>
      <c r="B25890" t="s">
        <v>11665</v>
      </c>
      <c r="C25890">
        <v>36479</v>
      </c>
    </row>
    <row r="25891" spans="1:3" hidden="1" x14ac:dyDescent="0.2">
      <c r="A25891">
        <v>41051009102</v>
      </c>
      <c r="B25891" t="s">
        <v>7828</v>
      </c>
      <c r="C25891">
        <v>36477</v>
      </c>
    </row>
    <row r="25892" spans="1:3" hidden="1" x14ac:dyDescent="0.2">
      <c r="A25892">
        <v>27017070100</v>
      </c>
      <c r="B25892" t="s">
        <v>11666</v>
      </c>
      <c r="C25892">
        <v>36477</v>
      </c>
    </row>
    <row r="25893" spans="1:3" hidden="1" x14ac:dyDescent="0.2">
      <c r="A25893">
        <v>44007012500</v>
      </c>
      <c r="B25893" t="s">
        <v>6043</v>
      </c>
      <c r="C25893">
        <v>36477</v>
      </c>
    </row>
    <row r="25894" spans="1:3" hidden="1" x14ac:dyDescent="0.2">
      <c r="A25894">
        <v>42133021100</v>
      </c>
      <c r="B25894" t="s">
        <v>4147</v>
      </c>
      <c r="C25894">
        <v>36477</v>
      </c>
    </row>
    <row r="25895" spans="1:3" hidden="1" x14ac:dyDescent="0.2">
      <c r="A25895">
        <v>47159975400</v>
      </c>
      <c r="B25895" t="s">
        <v>11667</v>
      </c>
      <c r="C25895">
        <v>36477</v>
      </c>
    </row>
    <row r="25896" spans="1:3" hidden="1" x14ac:dyDescent="0.2">
      <c r="A25896">
        <v>36061000202</v>
      </c>
      <c r="B25896" t="s">
        <v>1929</v>
      </c>
      <c r="C25896">
        <v>36476</v>
      </c>
    </row>
    <row r="25897" spans="1:3" hidden="1" x14ac:dyDescent="0.2">
      <c r="A25897">
        <v>36087012101</v>
      </c>
      <c r="B25897" t="s">
        <v>8242</v>
      </c>
      <c r="C25897">
        <v>36476</v>
      </c>
    </row>
    <row r="25898" spans="1:3" hidden="1" x14ac:dyDescent="0.2">
      <c r="A25898">
        <v>32013010600</v>
      </c>
      <c r="B25898" t="s">
        <v>10836</v>
      </c>
      <c r="C25898">
        <v>36475</v>
      </c>
    </row>
    <row r="25899" spans="1:3" hidden="1" x14ac:dyDescent="0.2">
      <c r="A25899">
        <v>35001000125</v>
      </c>
      <c r="B25899" t="s">
        <v>11668</v>
      </c>
      <c r="C25899">
        <v>36475</v>
      </c>
    </row>
    <row r="25900" spans="1:3" hidden="1" x14ac:dyDescent="0.2">
      <c r="A25900">
        <v>12111381204</v>
      </c>
      <c r="B25900" t="s">
        <v>10582</v>
      </c>
      <c r="C25900">
        <v>36475</v>
      </c>
    </row>
    <row r="25901" spans="1:3" hidden="1" x14ac:dyDescent="0.2">
      <c r="A25901">
        <v>47037016400</v>
      </c>
      <c r="B25901" t="s">
        <v>10463</v>
      </c>
      <c r="C25901">
        <v>36474</v>
      </c>
    </row>
    <row r="25902" spans="1:3" hidden="1" x14ac:dyDescent="0.2">
      <c r="A25902">
        <v>53073000600</v>
      </c>
      <c r="B25902" t="s">
        <v>11669</v>
      </c>
      <c r="C25902">
        <v>36474</v>
      </c>
    </row>
    <row r="25903" spans="1:3" hidden="1" x14ac:dyDescent="0.2">
      <c r="A25903">
        <v>9003520202</v>
      </c>
      <c r="B25903" t="s">
        <v>11670</v>
      </c>
      <c r="C25903">
        <v>36474</v>
      </c>
    </row>
    <row r="25904" spans="1:3" hidden="1" x14ac:dyDescent="0.2">
      <c r="A25904">
        <v>26093733601</v>
      </c>
      <c r="B25904" t="s">
        <v>4114</v>
      </c>
      <c r="C25904">
        <v>36474</v>
      </c>
    </row>
    <row r="25905" spans="1:3" hidden="1" x14ac:dyDescent="0.2">
      <c r="A25905">
        <v>9009142800</v>
      </c>
      <c r="B25905" t="s">
        <v>11671</v>
      </c>
      <c r="C25905">
        <v>36474</v>
      </c>
    </row>
    <row r="25906" spans="1:3" hidden="1" x14ac:dyDescent="0.2">
      <c r="A25906">
        <v>26125152900</v>
      </c>
      <c r="B25906" t="s">
        <v>3700</v>
      </c>
      <c r="C25906">
        <v>36473</v>
      </c>
    </row>
    <row r="25907" spans="1:3" hidden="1" x14ac:dyDescent="0.2">
      <c r="A25907">
        <v>5045030302</v>
      </c>
      <c r="B25907" t="s">
        <v>11672</v>
      </c>
      <c r="C25907">
        <v>36473</v>
      </c>
    </row>
    <row r="25908" spans="1:3" hidden="1" x14ac:dyDescent="0.2">
      <c r="A25908">
        <v>36101961100</v>
      </c>
      <c r="B25908" t="s">
        <v>11673</v>
      </c>
      <c r="C25908">
        <v>36473</v>
      </c>
    </row>
    <row r="25909" spans="1:3" hidden="1" x14ac:dyDescent="0.2">
      <c r="A25909">
        <v>48201254000</v>
      </c>
      <c r="B25909" t="s">
        <v>11674</v>
      </c>
      <c r="C25909">
        <v>36472</v>
      </c>
    </row>
    <row r="25910" spans="1:3" hidden="1" x14ac:dyDescent="0.2">
      <c r="A25910">
        <v>34011010500</v>
      </c>
      <c r="B25910" t="s">
        <v>2013</v>
      </c>
      <c r="C25910">
        <v>36472</v>
      </c>
    </row>
    <row r="25911" spans="1:3" hidden="1" x14ac:dyDescent="0.2">
      <c r="A25911">
        <v>4013420112</v>
      </c>
      <c r="B25911" t="s">
        <v>11675</v>
      </c>
      <c r="C25911">
        <v>36472</v>
      </c>
    </row>
    <row r="25912" spans="1:3" hidden="1" x14ac:dyDescent="0.2">
      <c r="A25912">
        <v>48091310403</v>
      </c>
      <c r="B25912" t="s">
        <v>11676</v>
      </c>
      <c r="C25912">
        <v>36471</v>
      </c>
    </row>
    <row r="25913" spans="1:3" hidden="1" x14ac:dyDescent="0.2">
      <c r="A25913">
        <v>55079101200</v>
      </c>
      <c r="B25913" t="s">
        <v>3390</v>
      </c>
      <c r="C25913">
        <v>36471</v>
      </c>
    </row>
    <row r="25914" spans="1:3" hidden="1" x14ac:dyDescent="0.2">
      <c r="A25914">
        <v>37031970801</v>
      </c>
      <c r="B25914" t="s">
        <v>11677</v>
      </c>
      <c r="C25914">
        <v>36471</v>
      </c>
    </row>
    <row r="25915" spans="1:3" hidden="1" x14ac:dyDescent="0.2">
      <c r="A25915">
        <v>53029971900</v>
      </c>
      <c r="B25915" t="s">
        <v>11678</v>
      </c>
      <c r="C25915">
        <v>36471</v>
      </c>
    </row>
    <row r="25916" spans="1:3" hidden="1" x14ac:dyDescent="0.2">
      <c r="A25916">
        <v>48457950100</v>
      </c>
      <c r="B25916" t="s">
        <v>11679</v>
      </c>
      <c r="C25916">
        <v>36470</v>
      </c>
    </row>
    <row r="25917" spans="1:3" hidden="1" x14ac:dyDescent="0.2">
      <c r="A25917">
        <v>53063010301</v>
      </c>
      <c r="B25917" t="s">
        <v>11680</v>
      </c>
      <c r="C25917">
        <v>36470</v>
      </c>
    </row>
    <row r="25918" spans="1:3" hidden="1" x14ac:dyDescent="0.2">
      <c r="A25918">
        <v>17099963200</v>
      </c>
      <c r="B25918" t="s">
        <v>8373</v>
      </c>
      <c r="C25918">
        <v>36470</v>
      </c>
    </row>
    <row r="25919" spans="1:3" hidden="1" x14ac:dyDescent="0.2">
      <c r="A25919">
        <v>41047010503</v>
      </c>
      <c r="B25919" t="s">
        <v>7845</v>
      </c>
      <c r="C25919">
        <v>36470</v>
      </c>
    </row>
    <row r="25920" spans="1:3" hidden="1" x14ac:dyDescent="0.2">
      <c r="A25920">
        <v>12085001602</v>
      </c>
      <c r="B25920" t="s">
        <v>1494</v>
      </c>
      <c r="C25920">
        <v>36469</v>
      </c>
    </row>
    <row r="25921" spans="1:3" hidden="1" x14ac:dyDescent="0.2">
      <c r="A25921">
        <v>36105951200</v>
      </c>
      <c r="B25921" t="s">
        <v>11681</v>
      </c>
      <c r="C25921">
        <v>36469</v>
      </c>
    </row>
    <row r="25922" spans="1:3" hidden="1" x14ac:dyDescent="0.2">
      <c r="A25922">
        <v>36027130005</v>
      </c>
      <c r="B25922" t="s">
        <v>8680</v>
      </c>
      <c r="C25922">
        <v>36469</v>
      </c>
    </row>
    <row r="25923" spans="1:3" hidden="1" x14ac:dyDescent="0.2">
      <c r="A25923">
        <v>55043960200</v>
      </c>
      <c r="B25923" t="s">
        <v>11682</v>
      </c>
      <c r="C25923">
        <v>36469</v>
      </c>
    </row>
    <row r="25924" spans="1:3" hidden="1" x14ac:dyDescent="0.2">
      <c r="A25924">
        <v>36059404901</v>
      </c>
      <c r="B25924" t="s">
        <v>1208</v>
      </c>
      <c r="C25924">
        <v>36468</v>
      </c>
    </row>
    <row r="25925" spans="1:3" hidden="1" x14ac:dyDescent="0.2">
      <c r="A25925">
        <v>48439102202</v>
      </c>
      <c r="B25925" t="s">
        <v>11683</v>
      </c>
      <c r="C25925">
        <v>36468</v>
      </c>
    </row>
    <row r="25926" spans="1:3" hidden="1" x14ac:dyDescent="0.2">
      <c r="A25926">
        <v>36069050201</v>
      </c>
      <c r="B25926" t="s">
        <v>8312</v>
      </c>
      <c r="C25926">
        <v>36468</v>
      </c>
    </row>
    <row r="25927" spans="1:3" hidden="1" x14ac:dyDescent="0.2">
      <c r="A25927">
        <v>6079013000</v>
      </c>
      <c r="B25927" t="s">
        <v>6514</v>
      </c>
      <c r="C25927">
        <v>36467</v>
      </c>
    </row>
    <row r="25928" spans="1:3" hidden="1" x14ac:dyDescent="0.2">
      <c r="A25928">
        <v>40109109004</v>
      </c>
      <c r="B25928" t="s">
        <v>10234</v>
      </c>
      <c r="C25928">
        <v>36466</v>
      </c>
    </row>
    <row r="25929" spans="1:3" hidden="1" x14ac:dyDescent="0.2">
      <c r="A25929">
        <v>55117000900</v>
      </c>
      <c r="B25929" t="s">
        <v>3478</v>
      </c>
      <c r="C25929">
        <v>36466</v>
      </c>
    </row>
    <row r="25930" spans="1:3" hidden="1" x14ac:dyDescent="0.2">
      <c r="A25930">
        <v>22055002102</v>
      </c>
      <c r="B25930" t="s">
        <v>10002</v>
      </c>
      <c r="C25930">
        <v>36466</v>
      </c>
    </row>
    <row r="25931" spans="1:3" hidden="1" x14ac:dyDescent="0.2">
      <c r="A25931">
        <v>48029121809</v>
      </c>
      <c r="B25931" t="s">
        <v>3260</v>
      </c>
      <c r="C25931">
        <v>36466</v>
      </c>
    </row>
    <row r="25932" spans="1:3" hidden="1" x14ac:dyDescent="0.2">
      <c r="A25932">
        <v>26125120300</v>
      </c>
      <c r="B25932" t="s">
        <v>11684</v>
      </c>
      <c r="C25932">
        <v>36466</v>
      </c>
    </row>
    <row r="25933" spans="1:3" hidden="1" x14ac:dyDescent="0.2">
      <c r="A25933">
        <v>55073001202</v>
      </c>
      <c r="B25933" t="s">
        <v>6667</v>
      </c>
      <c r="C25933">
        <v>36466</v>
      </c>
    </row>
    <row r="25934" spans="1:3" hidden="1" x14ac:dyDescent="0.2">
      <c r="A25934">
        <v>48091310404</v>
      </c>
      <c r="B25934" t="s">
        <v>3125</v>
      </c>
      <c r="C25934">
        <v>36466</v>
      </c>
    </row>
    <row r="25935" spans="1:3" hidden="1" x14ac:dyDescent="0.2">
      <c r="A25935">
        <v>48029190902</v>
      </c>
      <c r="B25935" t="s">
        <v>3260</v>
      </c>
      <c r="C25935">
        <v>36465</v>
      </c>
    </row>
    <row r="25936" spans="1:3" hidden="1" x14ac:dyDescent="0.2">
      <c r="A25936">
        <v>41051006402</v>
      </c>
      <c r="B25936" t="s">
        <v>11685</v>
      </c>
      <c r="C25936">
        <v>36465</v>
      </c>
    </row>
    <row r="25937" spans="1:3" hidden="1" x14ac:dyDescent="0.2">
      <c r="A25937">
        <v>8013012508</v>
      </c>
      <c r="B25937" t="s">
        <v>4786</v>
      </c>
      <c r="C25937">
        <v>36465</v>
      </c>
    </row>
    <row r="25938" spans="1:3" hidden="1" x14ac:dyDescent="0.2">
      <c r="A25938">
        <v>27163070205</v>
      </c>
      <c r="B25938" t="s">
        <v>11686</v>
      </c>
      <c r="C25938">
        <v>36464</v>
      </c>
    </row>
    <row r="25939" spans="1:3" hidden="1" x14ac:dyDescent="0.2">
      <c r="A25939">
        <v>48159950100</v>
      </c>
      <c r="B25939" t="s">
        <v>11687</v>
      </c>
      <c r="C25939">
        <v>36464</v>
      </c>
    </row>
    <row r="25940" spans="1:3" hidden="1" x14ac:dyDescent="0.2">
      <c r="A25940">
        <v>51013103502</v>
      </c>
      <c r="B25940" t="s">
        <v>911</v>
      </c>
      <c r="C25940">
        <v>36464</v>
      </c>
    </row>
    <row r="25941" spans="1:3" hidden="1" x14ac:dyDescent="0.2">
      <c r="A25941">
        <v>35049010309</v>
      </c>
      <c r="B25941" t="s">
        <v>6229</v>
      </c>
      <c r="C25941">
        <v>36463</v>
      </c>
    </row>
    <row r="25942" spans="1:3" hidden="1" x14ac:dyDescent="0.2">
      <c r="A25942">
        <v>19163010401</v>
      </c>
      <c r="B25942" t="s">
        <v>11688</v>
      </c>
      <c r="C25942">
        <v>36463</v>
      </c>
    </row>
    <row r="25943" spans="1:3" hidden="1" x14ac:dyDescent="0.2">
      <c r="A25943">
        <v>39019720600</v>
      </c>
      <c r="B25943" t="s">
        <v>11689</v>
      </c>
      <c r="C25943">
        <v>36463</v>
      </c>
    </row>
    <row r="25944" spans="1:3" hidden="1" x14ac:dyDescent="0.2">
      <c r="A25944">
        <v>51179010214</v>
      </c>
      <c r="B25944" t="s">
        <v>5018</v>
      </c>
      <c r="C25944">
        <v>36463</v>
      </c>
    </row>
    <row r="25945" spans="1:3" hidden="1" x14ac:dyDescent="0.2">
      <c r="A25945">
        <v>42093050100</v>
      </c>
      <c r="B25945" t="s">
        <v>6479</v>
      </c>
      <c r="C25945">
        <v>36463</v>
      </c>
    </row>
    <row r="25946" spans="1:3" hidden="1" x14ac:dyDescent="0.2">
      <c r="A25946">
        <v>6073006801</v>
      </c>
      <c r="B25946" t="s">
        <v>6789</v>
      </c>
      <c r="C25946">
        <v>36462</v>
      </c>
    </row>
    <row r="25947" spans="1:3" hidden="1" x14ac:dyDescent="0.2">
      <c r="A25947">
        <v>48113007302</v>
      </c>
      <c r="B25947" t="s">
        <v>7925</v>
      </c>
      <c r="C25947">
        <v>36462</v>
      </c>
    </row>
    <row r="25948" spans="1:3" hidden="1" x14ac:dyDescent="0.2">
      <c r="A25948">
        <v>25001010600</v>
      </c>
      <c r="B25948" t="s">
        <v>11690</v>
      </c>
      <c r="C25948">
        <v>36462</v>
      </c>
    </row>
    <row r="25949" spans="1:3" hidden="1" x14ac:dyDescent="0.2">
      <c r="A25949">
        <v>6059087505</v>
      </c>
      <c r="B25949" t="s">
        <v>8113</v>
      </c>
      <c r="C25949">
        <v>36462</v>
      </c>
    </row>
    <row r="25950" spans="1:3" hidden="1" x14ac:dyDescent="0.2">
      <c r="A25950">
        <v>26125184400</v>
      </c>
      <c r="B25950" t="s">
        <v>3465</v>
      </c>
      <c r="C25950">
        <v>36461</v>
      </c>
    </row>
    <row r="25951" spans="1:3" hidden="1" x14ac:dyDescent="0.2">
      <c r="A25951">
        <v>36091060101</v>
      </c>
      <c r="B25951" t="s">
        <v>11691</v>
      </c>
      <c r="C25951">
        <v>36461</v>
      </c>
    </row>
    <row r="25952" spans="1:3" hidden="1" x14ac:dyDescent="0.2">
      <c r="A25952">
        <v>34039038400</v>
      </c>
      <c r="B25952" t="s">
        <v>8073</v>
      </c>
      <c r="C25952">
        <v>36461</v>
      </c>
    </row>
    <row r="25953" spans="1:3" hidden="1" x14ac:dyDescent="0.2">
      <c r="A25953">
        <v>24031700901</v>
      </c>
      <c r="B25953" t="s">
        <v>11692</v>
      </c>
      <c r="C25953">
        <v>36460</v>
      </c>
    </row>
    <row r="25954" spans="1:3" hidden="1" x14ac:dyDescent="0.2">
      <c r="A25954">
        <v>48201431102</v>
      </c>
      <c r="B25954" t="s">
        <v>511</v>
      </c>
      <c r="C25954">
        <v>36459</v>
      </c>
    </row>
    <row r="25955" spans="1:3" hidden="1" x14ac:dyDescent="0.2">
      <c r="A25955">
        <v>26021001000</v>
      </c>
      <c r="B25955" t="s">
        <v>4974</v>
      </c>
      <c r="C25955">
        <v>36459</v>
      </c>
    </row>
    <row r="25956" spans="1:3" hidden="1" x14ac:dyDescent="0.2">
      <c r="A25956">
        <v>27003051202</v>
      </c>
      <c r="B25956" t="s">
        <v>6757</v>
      </c>
      <c r="C25956">
        <v>36459</v>
      </c>
    </row>
    <row r="25957" spans="1:3" hidden="1" x14ac:dyDescent="0.2">
      <c r="A25957">
        <v>20091050200</v>
      </c>
      <c r="B25957" t="s">
        <v>11693</v>
      </c>
      <c r="C25957">
        <v>36459</v>
      </c>
    </row>
    <row r="25958" spans="1:3" hidden="1" x14ac:dyDescent="0.2">
      <c r="A25958">
        <v>8043978100</v>
      </c>
      <c r="B25958" t="s">
        <v>11694</v>
      </c>
      <c r="C25958">
        <v>36459</v>
      </c>
    </row>
    <row r="25959" spans="1:3" hidden="1" x14ac:dyDescent="0.2">
      <c r="A25959">
        <v>6065042401</v>
      </c>
      <c r="B25959" t="s">
        <v>8018</v>
      </c>
      <c r="C25959">
        <v>36459</v>
      </c>
    </row>
    <row r="25960" spans="1:3" hidden="1" x14ac:dyDescent="0.2">
      <c r="A25960">
        <v>40069660200</v>
      </c>
      <c r="B25960" t="s">
        <v>11695</v>
      </c>
      <c r="C25960">
        <v>36458</v>
      </c>
    </row>
    <row r="25961" spans="1:3" hidden="1" x14ac:dyDescent="0.2">
      <c r="A25961">
        <v>49035113532</v>
      </c>
      <c r="B25961" t="s">
        <v>756</v>
      </c>
      <c r="C25961">
        <v>36458</v>
      </c>
    </row>
    <row r="25962" spans="1:3" hidden="1" x14ac:dyDescent="0.2">
      <c r="A25962">
        <v>20035493900</v>
      </c>
      <c r="B25962" t="s">
        <v>11696</v>
      </c>
      <c r="C25962">
        <v>36458</v>
      </c>
    </row>
    <row r="25963" spans="1:3" hidden="1" x14ac:dyDescent="0.2">
      <c r="A25963">
        <v>48361022000</v>
      </c>
      <c r="B25963" t="s">
        <v>7814</v>
      </c>
      <c r="C25963">
        <v>36458</v>
      </c>
    </row>
    <row r="25964" spans="1:3" hidden="1" x14ac:dyDescent="0.2">
      <c r="A25964">
        <v>27123042202</v>
      </c>
      <c r="B25964" t="s">
        <v>420</v>
      </c>
      <c r="C25964">
        <v>36457</v>
      </c>
    </row>
    <row r="25965" spans="1:3" hidden="1" x14ac:dyDescent="0.2">
      <c r="A25965">
        <v>6077003601</v>
      </c>
      <c r="B25965" t="s">
        <v>11128</v>
      </c>
      <c r="C25965">
        <v>36457</v>
      </c>
    </row>
    <row r="25966" spans="1:3" hidden="1" x14ac:dyDescent="0.2">
      <c r="A25966">
        <v>9001110201</v>
      </c>
      <c r="B25966" t="s">
        <v>1960</v>
      </c>
      <c r="C25966">
        <v>36457</v>
      </c>
    </row>
    <row r="25967" spans="1:3" hidden="1" x14ac:dyDescent="0.2">
      <c r="A25967">
        <v>13057090904</v>
      </c>
      <c r="B25967" t="s">
        <v>3436</v>
      </c>
      <c r="C25967">
        <v>36457</v>
      </c>
    </row>
    <row r="25968" spans="1:3" hidden="1" x14ac:dyDescent="0.2">
      <c r="A25968">
        <v>41005020401</v>
      </c>
      <c r="B25968" t="s">
        <v>11697</v>
      </c>
      <c r="C25968">
        <v>36457</v>
      </c>
    </row>
    <row r="25969" spans="1:3" hidden="1" x14ac:dyDescent="0.2">
      <c r="A25969">
        <v>4013106502</v>
      </c>
      <c r="B25969" t="s">
        <v>4120</v>
      </c>
      <c r="C25969">
        <v>36457</v>
      </c>
    </row>
    <row r="25970" spans="1:3" hidden="1" x14ac:dyDescent="0.2">
      <c r="A25970">
        <v>27003051600</v>
      </c>
      <c r="B25970" t="s">
        <v>11603</v>
      </c>
      <c r="C25970">
        <v>36455</v>
      </c>
    </row>
    <row r="25971" spans="1:3" hidden="1" x14ac:dyDescent="0.2">
      <c r="A25971">
        <v>41039002202</v>
      </c>
      <c r="B25971" t="s">
        <v>6578</v>
      </c>
      <c r="C25971">
        <v>36455</v>
      </c>
    </row>
    <row r="25972" spans="1:3" hidden="1" x14ac:dyDescent="0.2">
      <c r="A25972">
        <v>8081000500</v>
      </c>
      <c r="B25972" t="s">
        <v>7327</v>
      </c>
      <c r="C25972">
        <v>36455</v>
      </c>
    </row>
    <row r="25973" spans="1:3" hidden="1" x14ac:dyDescent="0.2">
      <c r="A25973">
        <v>29053950500</v>
      </c>
      <c r="B25973" t="s">
        <v>11698</v>
      </c>
      <c r="C25973">
        <v>36455</v>
      </c>
    </row>
    <row r="25974" spans="1:3" hidden="1" x14ac:dyDescent="0.2">
      <c r="A25974">
        <v>8005006856</v>
      </c>
      <c r="B25974" t="s">
        <v>1307</v>
      </c>
      <c r="C25974">
        <v>36454</v>
      </c>
    </row>
    <row r="25975" spans="1:3" hidden="1" x14ac:dyDescent="0.2">
      <c r="A25975">
        <v>12099004813</v>
      </c>
      <c r="B25975" t="s">
        <v>10970</v>
      </c>
      <c r="C25975">
        <v>36453</v>
      </c>
    </row>
    <row r="25976" spans="1:3" hidden="1" x14ac:dyDescent="0.2">
      <c r="A25976">
        <v>6071011500</v>
      </c>
      <c r="B25976" t="s">
        <v>11699</v>
      </c>
      <c r="C25976">
        <v>36453</v>
      </c>
    </row>
    <row r="25977" spans="1:3" hidden="1" x14ac:dyDescent="0.2">
      <c r="A25977">
        <v>48423001200</v>
      </c>
      <c r="B25977" t="s">
        <v>3216</v>
      </c>
      <c r="C25977">
        <v>36453</v>
      </c>
    </row>
    <row r="25978" spans="1:3" hidden="1" x14ac:dyDescent="0.2">
      <c r="A25978">
        <v>17009970400</v>
      </c>
      <c r="B25978" t="s">
        <v>11700</v>
      </c>
      <c r="C25978">
        <v>36453</v>
      </c>
    </row>
    <row r="25979" spans="1:3" hidden="1" x14ac:dyDescent="0.2">
      <c r="A25979">
        <v>48085030202</v>
      </c>
      <c r="B25979" t="s">
        <v>7939</v>
      </c>
      <c r="C25979">
        <v>36453</v>
      </c>
    </row>
    <row r="25980" spans="1:3" hidden="1" x14ac:dyDescent="0.2">
      <c r="A25980">
        <v>19163011600</v>
      </c>
      <c r="B25980" t="s">
        <v>5134</v>
      </c>
      <c r="C25980">
        <v>36453</v>
      </c>
    </row>
    <row r="25981" spans="1:3" hidden="1" x14ac:dyDescent="0.2">
      <c r="A25981">
        <v>5007020803</v>
      </c>
      <c r="B25981" t="s">
        <v>1089</v>
      </c>
      <c r="C25981">
        <v>36452</v>
      </c>
    </row>
    <row r="25982" spans="1:3" hidden="1" x14ac:dyDescent="0.2">
      <c r="A25982">
        <v>19115450200</v>
      </c>
      <c r="B25982" t="s">
        <v>11701</v>
      </c>
      <c r="C25982">
        <v>36452</v>
      </c>
    </row>
    <row r="25983" spans="1:3" hidden="1" x14ac:dyDescent="0.2">
      <c r="A25983">
        <v>24027606904</v>
      </c>
      <c r="B25983" t="s">
        <v>1113</v>
      </c>
      <c r="C25983">
        <v>36451</v>
      </c>
    </row>
    <row r="25984" spans="1:3" hidden="1" x14ac:dyDescent="0.2">
      <c r="A25984">
        <v>18141012300</v>
      </c>
      <c r="B25984" t="s">
        <v>11702</v>
      </c>
      <c r="C25984">
        <v>36451</v>
      </c>
    </row>
    <row r="25985" spans="1:3" hidden="1" x14ac:dyDescent="0.2">
      <c r="A25985">
        <v>8123002205</v>
      </c>
      <c r="B25985" t="s">
        <v>2389</v>
      </c>
      <c r="C25985">
        <v>36451</v>
      </c>
    </row>
    <row r="25986" spans="1:3" hidden="1" x14ac:dyDescent="0.2">
      <c r="A25986">
        <v>34009021300</v>
      </c>
      <c r="B25986" t="s">
        <v>11703</v>
      </c>
      <c r="C25986">
        <v>36450</v>
      </c>
    </row>
    <row r="25987" spans="1:3" hidden="1" x14ac:dyDescent="0.2">
      <c r="A25987">
        <v>21203950300</v>
      </c>
      <c r="B25987" t="s">
        <v>11704</v>
      </c>
      <c r="C25987">
        <v>36450</v>
      </c>
    </row>
    <row r="25988" spans="1:3" hidden="1" x14ac:dyDescent="0.2">
      <c r="A25988">
        <v>39089754102</v>
      </c>
      <c r="B25988" t="s">
        <v>6699</v>
      </c>
      <c r="C25988">
        <v>36450</v>
      </c>
    </row>
    <row r="25989" spans="1:3" hidden="1" x14ac:dyDescent="0.2">
      <c r="A25989">
        <v>48497150401</v>
      </c>
      <c r="B25989" t="s">
        <v>11705</v>
      </c>
      <c r="C25989">
        <v>36450</v>
      </c>
    </row>
    <row r="25990" spans="1:3" hidden="1" x14ac:dyDescent="0.2">
      <c r="A25990">
        <v>35009000201</v>
      </c>
      <c r="B25990" t="s">
        <v>5661</v>
      </c>
      <c r="C25990">
        <v>36450</v>
      </c>
    </row>
    <row r="25991" spans="1:3" hidden="1" x14ac:dyDescent="0.2">
      <c r="A25991">
        <v>48201253500</v>
      </c>
      <c r="B25991" t="s">
        <v>11706</v>
      </c>
      <c r="C25991">
        <v>36449</v>
      </c>
    </row>
    <row r="25992" spans="1:3" hidden="1" x14ac:dyDescent="0.2">
      <c r="A25992">
        <v>6037311300</v>
      </c>
      <c r="B25992" t="s">
        <v>521</v>
      </c>
      <c r="C25992">
        <v>36449</v>
      </c>
    </row>
    <row r="25993" spans="1:3" hidden="1" x14ac:dyDescent="0.2">
      <c r="A25993">
        <v>48061014400</v>
      </c>
      <c r="B25993" t="s">
        <v>5056</v>
      </c>
      <c r="C25993">
        <v>36448</v>
      </c>
    </row>
    <row r="25994" spans="1:3" hidden="1" x14ac:dyDescent="0.2">
      <c r="A25994">
        <v>25009217400</v>
      </c>
      <c r="B25994" t="s">
        <v>2850</v>
      </c>
      <c r="C25994">
        <v>36448</v>
      </c>
    </row>
    <row r="25995" spans="1:3" hidden="1" x14ac:dyDescent="0.2">
      <c r="A25995">
        <v>36103159000</v>
      </c>
      <c r="B25995" t="s">
        <v>5175</v>
      </c>
      <c r="C25995">
        <v>36448</v>
      </c>
    </row>
    <row r="25996" spans="1:3" hidden="1" x14ac:dyDescent="0.2">
      <c r="A25996">
        <v>5137950202</v>
      </c>
      <c r="B25996" t="s">
        <v>11707</v>
      </c>
      <c r="C25996">
        <v>36447</v>
      </c>
    </row>
    <row r="25997" spans="1:3" hidden="1" x14ac:dyDescent="0.2">
      <c r="A25997">
        <v>6037123206</v>
      </c>
      <c r="B25997" t="s">
        <v>6013</v>
      </c>
      <c r="C25997">
        <v>36447</v>
      </c>
    </row>
    <row r="25998" spans="1:3" hidden="1" x14ac:dyDescent="0.2">
      <c r="A25998">
        <v>26161404100</v>
      </c>
      <c r="B25998" t="s">
        <v>11708</v>
      </c>
      <c r="C25998">
        <v>36446</v>
      </c>
    </row>
    <row r="25999" spans="1:3" hidden="1" x14ac:dyDescent="0.2">
      <c r="A25999">
        <v>36121971000</v>
      </c>
      <c r="B25999" t="s">
        <v>11709</v>
      </c>
      <c r="C25999">
        <v>36446</v>
      </c>
    </row>
    <row r="26000" spans="1:3" hidden="1" x14ac:dyDescent="0.2">
      <c r="A26000">
        <v>6073003113</v>
      </c>
      <c r="B26000" t="s">
        <v>11710</v>
      </c>
      <c r="C26000">
        <v>36446</v>
      </c>
    </row>
    <row r="26001" spans="1:3" hidden="1" x14ac:dyDescent="0.2">
      <c r="A26001">
        <v>40147000500</v>
      </c>
      <c r="B26001" t="s">
        <v>2496</v>
      </c>
      <c r="C26001">
        <v>36445</v>
      </c>
    </row>
    <row r="26002" spans="1:3" hidden="1" x14ac:dyDescent="0.2">
      <c r="A26002">
        <v>37183054113</v>
      </c>
      <c r="B26002" t="s">
        <v>11711</v>
      </c>
      <c r="C26002">
        <v>36445</v>
      </c>
    </row>
    <row r="26003" spans="1:3" hidden="1" x14ac:dyDescent="0.2">
      <c r="A26003">
        <v>12111381702</v>
      </c>
      <c r="B26003" t="s">
        <v>11712</v>
      </c>
      <c r="C26003">
        <v>36445</v>
      </c>
    </row>
    <row r="26004" spans="1:3" hidden="1" x14ac:dyDescent="0.2">
      <c r="A26004">
        <v>25017339802</v>
      </c>
      <c r="B26004" t="s">
        <v>559</v>
      </c>
      <c r="C26004">
        <v>36444</v>
      </c>
    </row>
    <row r="26005" spans="1:3" hidden="1" x14ac:dyDescent="0.2">
      <c r="A26005">
        <v>42061951300</v>
      </c>
      <c r="B26005" t="s">
        <v>11713</v>
      </c>
      <c r="C26005">
        <v>36444</v>
      </c>
    </row>
    <row r="26006" spans="1:3" hidden="1" x14ac:dyDescent="0.2">
      <c r="A26006">
        <v>21149970200</v>
      </c>
      <c r="B26006" t="s">
        <v>11714</v>
      </c>
      <c r="C26006">
        <v>36444</v>
      </c>
    </row>
    <row r="26007" spans="1:3" hidden="1" x14ac:dyDescent="0.2">
      <c r="A26007">
        <v>48439111538</v>
      </c>
      <c r="B26007" t="s">
        <v>3627</v>
      </c>
      <c r="C26007">
        <v>36444</v>
      </c>
    </row>
    <row r="26008" spans="1:3" hidden="1" x14ac:dyDescent="0.2">
      <c r="A26008">
        <v>42051261300</v>
      </c>
      <c r="B26008" t="s">
        <v>11715</v>
      </c>
      <c r="C26008">
        <v>36444</v>
      </c>
    </row>
    <row r="26009" spans="1:3" hidden="1" x14ac:dyDescent="0.2">
      <c r="A26009">
        <v>36063022702</v>
      </c>
      <c r="B26009" t="s">
        <v>8409</v>
      </c>
      <c r="C26009">
        <v>36443</v>
      </c>
    </row>
    <row r="26010" spans="1:3" hidden="1" x14ac:dyDescent="0.2">
      <c r="A26010">
        <v>18063210801</v>
      </c>
      <c r="B26010" t="s">
        <v>8701</v>
      </c>
      <c r="C26010">
        <v>36443</v>
      </c>
    </row>
    <row r="26011" spans="1:3" hidden="1" x14ac:dyDescent="0.2">
      <c r="A26011">
        <v>6095253402</v>
      </c>
      <c r="B26011" t="s">
        <v>10793</v>
      </c>
      <c r="C26011">
        <v>36442</v>
      </c>
    </row>
    <row r="26012" spans="1:3" hidden="1" x14ac:dyDescent="0.2">
      <c r="A26012">
        <v>45079011604</v>
      </c>
      <c r="B26012" t="s">
        <v>1955</v>
      </c>
      <c r="C26012">
        <v>36442</v>
      </c>
    </row>
    <row r="26013" spans="1:3" hidden="1" x14ac:dyDescent="0.2">
      <c r="A26013">
        <v>17031804305</v>
      </c>
      <c r="B26013" t="s">
        <v>6009</v>
      </c>
      <c r="C26013">
        <v>36442</v>
      </c>
    </row>
    <row r="26014" spans="1:3" hidden="1" x14ac:dyDescent="0.2">
      <c r="A26014">
        <v>6001421200</v>
      </c>
      <c r="B26014" t="s">
        <v>726</v>
      </c>
      <c r="C26014">
        <v>36442</v>
      </c>
    </row>
    <row r="26015" spans="1:3" hidden="1" x14ac:dyDescent="0.2">
      <c r="A26015">
        <v>6037293302</v>
      </c>
      <c r="B26015" t="s">
        <v>3995</v>
      </c>
      <c r="C26015">
        <v>36442</v>
      </c>
    </row>
    <row r="26016" spans="1:3" hidden="1" x14ac:dyDescent="0.2">
      <c r="A26016">
        <v>48481740800</v>
      </c>
      <c r="B26016" t="s">
        <v>8639</v>
      </c>
      <c r="C26016">
        <v>36442</v>
      </c>
    </row>
    <row r="26017" spans="1:3" hidden="1" x14ac:dyDescent="0.2">
      <c r="A26017">
        <v>27123041601</v>
      </c>
      <c r="B26017" t="s">
        <v>3060</v>
      </c>
      <c r="C26017">
        <v>36442</v>
      </c>
    </row>
    <row r="26018" spans="1:3" hidden="1" x14ac:dyDescent="0.2">
      <c r="A26018">
        <v>26163591501</v>
      </c>
      <c r="B26018" t="s">
        <v>8537</v>
      </c>
      <c r="C26018">
        <v>36441</v>
      </c>
    </row>
    <row r="26019" spans="1:3" hidden="1" x14ac:dyDescent="0.2">
      <c r="A26019">
        <v>18089042100</v>
      </c>
      <c r="B26019" t="s">
        <v>11716</v>
      </c>
      <c r="C26019">
        <v>36441</v>
      </c>
    </row>
    <row r="26020" spans="1:3" hidden="1" x14ac:dyDescent="0.2">
      <c r="A26020">
        <v>17167003400</v>
      </c>
      <c r="B26020" t="s">
        <v>11717</v>
      </c>
      <c r="C26020">
        <v>36441</v>
      </c>
    </row>
    <row r="26021" spans="1:3" hidden="1" x14ac:dyDescent="0.2">
      <c r="A26021">
        <v>9009171300</v>
      </c>
      <c r="B26021" t="s">
        <v>7899</v>
      </c>
      <c r="C26021">
        <v>36441</v>
      </c>
    </row>
    <row r="26022" spans="1:3" hidden="1" x14ac:dyDescent="0.2">
      <c r="A26022">
        <v>6085503601</v>
      </c>
      <c r="B26022" t="s">
        <v>2747</v>
      </c>
      <c r="C26022">
        <v>36440</v>
      </c>
    </row>
    <row r="26023" spans="1:3" hidden="1" x14ac:dyDescent="0.2">
      <c r="A26023">
        <v>40131050403</v>
      </c>
      <c r="B26023" t="s">
        <v>8479</v>
      </c>
      <c r="C26023">
        <v>36439</v>
      </c>
    </row>
    <row r="26024" spans="1:3" hidden="1" x14ac:dyDescent="0.2">
      <c r="A26024">
        <v>5119004214</v>
      </c>
      <c r="B26024" t="s">
        <v>11718</v>
      </c>
      <c r="C26024">
        <v>36439</v>
      </c>
    </row>
    <row r="26025" spans="1:3" hidden="1" x14ac:dyDescent="0.2">
      <c r="A26025">
        <v>45019004902</v>
      </c>
      <c r="B26025" t="s">
        <v>5223</v>
      </c>
      <c r="C26025">
        <v>36439</v>
      </c>
    </row>
    <row r="26026" spans="1:3" hidden="1" x14ac:dyDescent="0.2">
      <c r="A26026">
        <v>6029003500</v>
      </c>
      <c r="B26026" t="s">
        <v>11719</v>
      </c>
      <c r="C26026">
        <v>36439</v>
      </c>
    </row>
    <row r="26027" spans="1:3" hidden="1" x14ac:dyDescent="0.2">
      <c r="A26027">
        <v>39049009740</v>
      </c>
      <c r="B26027" t="s">
        <v>11720</v>
      </c>
      <c r="C26027">
        <v>36438</v>
      </c>
    </row>
    <row r="26028" spans="1:3" hidden="1" x14ac:dyDescent="0.2">
      <c r="A26028">
        <v>6037209520</v>
      </c>
      <c r="B26028" t="s">
        <v>678</v>
      </c>
      <c r="C26028">
        <v>36438</v>
      </c>
    </row>
    <row r="26029" spans="1:3" hidden="1" x14ac:dyDescent="0.2">
      <c r="A26029">
        <v>6073020020</v>
      </c>
      <c r="B26029" t="s">
        <v>11721</v>
      </c>
      <c r="C26029">
        <v>36438</v>
      </c>
    </row>
    <row r="26030" spans="1:3" hidden="1" x14ac:dyDescent="0.2">
      <c r="A26030">
        <v>48439111531</v>
      </c>
      <c r="B26030" t="s">
        <v>3297</v>
      </c>
      <c r="C26030">
        <v>36438</v>
      </c>
    </row>
    <row r="26031" spans="1:3" hidden="1" x14ac:dyDescent="0.2">
      <c r="A26031">
        <v>13247060407</v>
      </c>
      <c r="B26031" t="s">
        <v>11722</v>
      </c>
      <c r="C26031">
        <v>36438</v>
      </c>
    </row>
    <row r="26032" spans="1:3" hidden="1" x14ac:dyDescent="0.2">
      <c r="A26032">
        <v>48215020701</v>
      </c>
      <c r="B26032" t="s">
        <v>7714</v>
      </c>
      <c r="C26032">
        <v>36437</v>
      </c>
    </row>
    <row r="26033" spans="1:3" hidden="1" x14ac:dyDescent="0.2">
      <c r="A26033">
        <v>46099000202</v>
      </c>
      <c r="B26033" t="s">
        <v>252</v>
      </c>
      <c r="C26033">
        <v>36437</v>
      </c>
    </row>
    <row r="26034" spans="1:3" hidden="1" x14ac:dyDescent="0.2">
      <c r="A26034">
        <v>39083006802</v>
      </c>
      <c r="B26034" t="s">
        <v>9761</v>
      </c>
      <c r="C26034">
        <v>36437</v>
      </c>
    </row>
    <row r="26035" spans="1:3" hidden="1" x14ac:dyDescent="0.2">
      <c r="A26035">
        <v>34029729000</v>
      </c>
      <c r="B26035" t="s">
        <v>11723</v>
      </c>
      <c r="C26035">
        <v>36437</v>
      </c>
    </row>
    <row r="26036" spans="1:3" hidden="1" x14ac:dyDescent="0.2">
      <c r="A26036">
        <v>44007003400</v>
      </c>
      <c r="B26036" t="s">
        <v>11724</v>
      </c>
      <c r="C26036">
        <v>36436</v>
      </c>
    </row>
    <row r="26037" spans="1:3" hidden="1" x14ac:dyDescent="0.2">
      <c r="A26037">
        <v>48121020112</v>
      </c>
      <c r="B26037" t="s">
        <v>11725</v>
      </c>
      <c r="C26037">
        <v>36436</v>
      </c>
    </row>
    <row r="26038" spans="1:3" hidden="1" x14ac:dyDescent="0.2">
      <c r="A26038">
        <v>29183310902</v>
      </c>
      <c r="B26038" t="s">
        <v>439</v>
      </c>
      <c r="C26038">
        <v>36435</v>
      </c>
    </row>
    <row r="26039" spans="1:3" hidden="1" x14ac:dyDescent="0.2">
      <c r="A26039">
        <v>27053026903</v>
      </c>
      <c r="B26039" t="s">
        <v>4004</v>
      </c>
      <c r="C26039">
        <v>36435</v>
      </c>
    </row>
    <row r="26040" spans="1:3" hidden="1" x14ac:dyDescent="0.2">
      <c r="A26040">
        <v>6097152300</v>
      </c>
      <c r="B26040" t="s">
        <v>11726</v>
      </c>
      <c r="C26040">
        <v>36435</v>
      </c>
    </row>
    <row r="26041" spans="1:3" hidden="1" x14ac:dyDescent="0.2">
      <c r="A26041">
        <v>41051000702</v>
      </c>
      <c r="B26041" t="s">
        <v>7828</v>
      </c>
      <c r="C26041">
        <v>36434</v>
      </c>
    </row>
    <row r="26042" spans="1:3" hidden="1" x14ac:dyDescent="0.2">
      <c r="A26042">
        <v>36039081101</v>
      </c>
      <c r="B26042" t="s">
        <v>9899</v>
      </c>
      <c r="C26042">
        <v>36433</v>
      </c>
    </row>
    <row r="26043" spans="1:3" hidden="1" x14ac:dyDescent="0.2">
      <c r="A26043">
        <v>13185010301</v>
      </c>
      <c r="B26043" t="s">
        <v>1265</v>
      </c>
      <c r="C26043">
        <v>36433</v>
      </c>
    </row>
    <row r="26044" spans="1:3" hidden="1" x14ac:dyDescent="0.2">
      <c r="A26044">
        <v>29095018000</v>
      </c>
      <c r="B26044" t="s">
        <v>539</v>
      </c>
      <c r="C26044">
        <v>36433</v>
      </c>
    </row>
    <row r="26045" spans="1:3" hidden="1" x14ac:dyDescent="0.2">
      <c r="A26045">
        <v>6037191201</v>
      </c>
      <c r="B26045" t="s">
        <v>678</v>
      </c>
      <c r="C26045">
        <v>36432</v>
      </c>
    </row>
    <row r="26046" spans="1:3" hidden="1" x14ac:dyDescent="0.2">
      <c r="A26046">
        <v>17105960800</v>
      </c>
      <c r="B26046" t="s">
        <v>11727</v>
      </c>
      <c r="C26046">
        <v>36432</v>
      </c>
    </row>
    <row r="26047" spans="1:3" hidden="1" x14ac:dyDescent="0.2">
      <c r="A26047">
        <v>29095010600</v>
      </c>
      <c r="B26047" t="s">
        <v>11728</v>
      </c>
      <c r="C26047">
        <v>36432</v>
      </c>
    </row>
    <row r="26048" spans="1:3" hidden="1" x14ac:dyDescent="0.2">
      <c r="A26048">
        <v>41003010100</v>
      </c>
      <c r="B26048" t="s">
        <v>11729</v>
      </c>
      <c r="C26048">
        <v>36431</v>
      </c>
    </row>
    <row r="26049" spans="1:3" hidden="1" x14ac:dyDescent="0.2">
      <c r="A26049">
        <v>36055013604</v>
      </c>
      <c r="B26049" t="s">
        <v>2825</v>
      </c>
      <c r="C26049">
        <v>36431</v>
      </c>
    </row>
    <row r="26050" spans="1:3" hidden="1" x14ac:dyDescent="0.2">
      <c r="A26050">
        <v>47037018404</v>
      </c>
      <c r="B26050" t="s">
        <v>1924</v>
      </c>
      <c r="C26050">
        <v>36431</v>
      </c>
    </row>
    <row r="26051" spans="1:3" hidden="1" x14ac:dyDescent="0.2">
      <c r="A26051">
        <v>47065011446</v>
      </c>
      <c r="B26051" t="s">
        <v>11730</v>
      </c>
      <c r="C26051">
        <v>36430</v>
      </c>
    </row>
    <row r="26052" spans="1:3" hidden="1" x14ac:dyDescent="0.2">
      <c r="A26052">
        <v>48139060802</v>
      </c>
      <c r="B26052" t="s">
        <v>2134</v>
      </c>
      <c r="C26052">
        <v>36430</v>
      </c>
    </row>
    <row r="26053" spans="1:3" hidden="1" x14ac:dyDescent="0.2">
      <c r="A26053">
        <v>27135970100</v>
      </c>
      <c r="B26053" t="s">
        <v>11731</v>
      </c>
      <c r="C26053">
        <v>36429</v>
      </c>
    </row>
    <row r="26054" spans="1:3" hidden="1" x14ac:dyDescent="0.2">
      <c r="A26054">
        <v>39109320100</v>
      </c>
      <c r="B26054" t="s">
        <v>11732</v>
      </c>
      <c r="C26054">
        <v>36429</v>
      </c>
    </row>
    <row r="26055" spans="1:3" hidden="1" x14ac:dyDescent="0.2">
      <c r="A26055">
        <v>6111004704</v>
      </c>
      <c r="B26055" t="s">
        <v>11733</v>
      </c>
      <c r="C26055">
        <v>36429</v>
      </c>
    </row>
    <row r="26056" spans="1:3" hidden="1" x14ac:dyDescent="0.2">
      <c r="A26056">
        <v>34009020102</v>
      </c>
      <c r="B26056" t="s">
        <v>3754</v>
      </c>
      <c r="C26056">
        <v>36428</v>
      </c>
    </row>
    <row r="26057" spans="1:3" hidden="1" x14ac:dyDescent="0.2">
      <c r="A26057">
        <v>8059011723</v>
      </c>
      <c r="B26057" t="s">
        <v>9771</v>
      </c>
      <c r="C26057">
        <v>36428</v>
      </c>
    </row>
    <row r="26058" spans="1:3" hidden="1" x14ac:dyDescent="0.2">
      <c r="A26058">
        <v>48167720900</v>
      </c>
      <c r="B26058" t="s">
        <v>10118</v>
      </c>
      <c r="C26058">
        <v>36428</v>
      </c>
    </row>
    <row r="26059" spans="1:3" hidden="1" x14ac:dyDescent="0.2">
      <c r="A26059">
        <v>51510200303</v>
      </c>
      <c r="B26059" t="s">
        <v>6638</v>
      </c>
      <c r="C26059">
        <v>36428</v>
      </c>
    </row>
    <row r="26060" spans="1:3" hidden="1" x14ac:dyDescent="0.2">
      <c r="A26060">
        <v>39061023701</v>
      </c>
      <c r="B26060" t="s">
        <v>1479</v>
      </c>
      <c r="C26060">
        <v>36427</v>
      </c>
    </row>
    <row r="26061" spans="1:3" hidden="1" x14ac:dyDescent="0.2">
      <c r="A26061">
        <v>48439106509</v>
      </c>
      <c r="B26061" t="s">
        <v>2393</v>
      </c>
      <c r="C26061">
        <v>36427</v>
      </c>
    </row>
    <row r="26062" spans="1:3" hidden="1" x14ac:dyDescent="0.2">
      <c r="A26062">
        <v>27047180500</v>
      </c>
      <c r="B26062" t="s">
        <v>1523</v>
      </c>
      <c r="C26062">
        <v>36427</v>
      </c>
    </row>
    <row r="26063" spans="1:3" hidden="1" x14ac:dyDescent="0.2">
      <c r="A26063">
        <v>6073009101</v>
      </c>
      <c r="B26063" t="s">
        <v>1611</v>
      </c>
      <c r="C26063">
        <v>36427</v>
      </c>
    </row>
    <row r="26064" spans="1:3" hidden="1" x14ac:dyDescent="0.2">
      <c r="A26064">
        <v>19163011800</v>
      </c>
      <c r="B26064" t="s">
        <v>5134</v>
      </c>
      <c r="C26064">
        <v>36427</v>
      </c>
    </row>
    <row r="26065" spans="1:3" hidden="1" x14ac:dyDescent="0.2">
      <c r="A26065">
        <v>37119006406</v>
      </c>
      <c r="B26065" t="s">
        <v>11734</v>
      </c>
      <c r="C26065">
        <v>36427</v>
      </c>
    </row>
    <row r="26066" spans="1:3" hidden="1" x14ac:dyDescent="0.2">
      <c r="A26066">
        <v>53061041201</v>
      </c>
      <c r="B26066" t="s">
        <v>9706</v>
      </c>
      <c r="C26066">
        <v>36426</v>
      </c>
    </row>
    <row r="26067" spans="1:3" hidden="1" x14ac:dyDescent="0.2">
      <c r="A26067">
        <v>51003010602</v>
      </c>
      <c r="B26067" t="s">
        <v>11735</v>
      </c>
      <c r="C26067">
        <v>36426</v>
      </c>
    </row>
    <row r="26068" spans="1:3" hidden="1" x14ac:dyDescent="0.2">
      <c r="A26068">
        <v>6037121102</v>
      </c>
      <c r="B26068" t="s">
        <v>4407</v>
      </c>
      <c r="C26068">
        <v>36426</v>
      </c>
    </row>
    <row r="26069" spans="1:3" hidden="1" x14ac:dyDescent="0.2">
      <c r="A26069">
        <v>6001437500</v>
      </c>
      <c r="B26069" t="s">
        <v>11736</v>
      </c>
      <c r="C26069">
        <v>36426</v>
      </c>
    </row>
    <row r="26070" spans="1:3" hidden="1" x14ac:dyDescent="0.2">
      <c r="A26070">
        <v>48061010203</v>
      </c>
      <c r="B26070" t="s">
        <v>8616</v>
      </c>
      <c r="C26070">
        <v>36426</v>
      </c>
    </row>
    <row r="26071" spans="1:3" hidden="1" x14ac:dyDescent="0.2">
      <c r="A26071">
        <v>41051005700</v>
      </c>
      <c r="B26071" t="s">
        <v>9952</v>
      </c>
      <c r="C26071">
        <v>36425</v>
      </c>
    </row>
    <row r="26072" spans="1:3" hidden="1" x14ac:dyDescent="0.2">
      <c r="A26072">
        <v>41067031612</v>
      </c>
      <c r="B26072" t="s">
        <v>11737</v>
      </c>
      <c r="C26072">
        <v>36425</v>
      </c>
    </row>
    <row r="26073" spans="1:3" hidden="1" x14ac:dyDescent="0.2">
      <c r="A26073">
        <v>49011125808</v>
      </c>
      <c r="B26073" t="s">
        <v>2836</v>
      </c>
      <c r="C26073">
        <v>36425</v>
      </c>
    </row>
    <row r="26074" spans="1:3" hidden="1" x14ac:dyDescent="0.2">
      <c r="A26074">
        <v>6089010702</v>
      </c>
      <c r="B26074" t="s">
        <v>11738</v>
      </c>
      <c r="C26074">
        <v>36425</v>
      </c>
    </row>
    <row r="26075" spans="1:3" hidden="1" x14ac:dyDescent="0.2">
      <c r="A26075">
        <v>48167720502</v>
      </c>
      <c r="B26075" t="s">
        <v>8690</v>
      </c>
      <c r="C26075">
        <v>36424</v>
      </c>
    </row>
    <row r="26076" spans="1:3" hidden="1" x14ac:dyDescent="0.2">
      <c r="A26076">
        <v>40067371600</v>
      </c>
      <c r="B26076" t="s">
        <v>11739</v>
      </c>
      <c r="C26076">
        <v>36424</v>
      </c>
    </row>
    <row r="26077" spans="1:3" hidden="1" x14ac:dyDescent="0.2">
      <c r="A26077">
        <v>41051004800</v>
      </c>
      <c r="B26077" t="s">
        <v>11740</v>
      </c>
      <c r="C26077">
        <v>36424</v>
      </c>
    </row>
    <row r="26078" spans="1:3" hidden="1" x14ac:dyDescent="0.2">
      <c r="A26078">
        <v>39113100102</v>
      </c>
      <c r="B26078" t="s">
        <v>1574</v>
      </c>
      <c r="C26078">
        <v>36424</v>
      </c>
    </row>
    <row r="26079" spans="1:3" hidden="1" x14ac:dyDescent="0.2">
      <c r="A26079">
        <v>6083002005</v>
      </c>
      <c r="B26079" t="s">
        <v>7478</v>
      </c>
      <c r="C26079">
        <v>36424</v>
      </c>
    </row>
    <row r="26080" spans="1:3" hidden="1" x14ac:dyDescent="0.2">
      <c r="A26080">
        <v>53033009200</v>
      </c>
      <c r="B26080" t="s">
        <v>11741</v>
      </c>
      <c r="C26080">
        <v>36424</v>
      </c>
    </row>
    <row r="26081" spans="1:3" hidden="1" x14ac:dyDescent="0.2">
      <c r="A26081">
        <v>6111008201</v>
      </c>
      <c r="B26081" t="s">
        <v>794</v>
      </c>
      <c r="C26081">
        <v>36423</v>
      </c>
    </row>
    <row r="26082" spans="1:3" hidden="1" x14ac:dyDescent="0.2">
      <c r="A26082">
        <v>51810046222</v>
      </c>
      <c r="B26082" t="s">
        <v>6882</v>
      </c>
      <c r="C26082">
        <v>36423</v>
      </c>
    </row>
    <row r="26083" spans="1:3" hidden="1" x14ac:dyDescent="0.2">
      <c r="A26083">
        <v>27037060814</v>
      </c>
      <c r="B26083" t="s">
        <v>1504</v>
      </c>
      <c r="C26083">
        <v>36423</v>
      </c>
    </row>
    <row r="26084" spans="1:3" hidden="1" x14ac:dyDescent="0.2">
      <c r="A26084">
        <v>34005704302</v>
      </c>
      <c r="B26084" t="s">
        <v>11742</v>
      </c>
      <c r="C26084">
        <v>36423</v>
      </c>
    </row>
    <row r="26085" spans="1:3" hidden="1" x14ac:dyDescent="0.2">
      <c r="A26085">
        <v>6037134422</v>
      </c>
      <c r="B26085" t="s">
        <v>1370</v>
      </c>
      <c r="C26085">
        <v>36423</v>
      </c>
    </row>
    <row r="26086" spans="1:3" hidden="1" x14ac:dyDescent="0.2">
      <c r="A26086">
        <v>56001962800</v>
      </c>
      <c r="B26086" t="s">
        <v>1558</v>
      </c>
      <c r="C26086">
        <v>36423</v>
      </c>
    </row>
    <row r="26087" spans="1:3" hidden="1" x14ac:dyDescent="0.2">
      <c r="A26087">
        <v>6061021204</v>
      </c>
      <c r="B26087" t="s">
        <v>11743</v>
      </c>
      <c r="C26087">
        <v>36422</v>
      </c>
    </row>
    <row r="26088" spans="1:3" hidden="1" x14ac:dyDescent="0.2">
      <c r="A26088">
        <v>36103147902</v>
      </c>
      <c r="B26088" t="s">
        <v>11744</v>
      </c>
      <c r="C26088">
        <v>36422</v>
      </c>
    </row>
    <row r="26089" spans="1:3" hidden="1" x14ac:dyDescent="0.2">
      <c r="A26089">
        <v>17025971900</v>
      </c>
      <c r="B26089" t="s">
        <v>11745</v>
      </c>
      <c r="C26089">
        <v>36422</v>
      </c>
    </row>
    <row r="26090" spans="1:3" hidden="1" x14ac:dyDescent="0.2">
      <c r="A26090">
        <v>22113950700</v>
      </c>
      <c r="B26090" t="s">
        <v>4233</v>
      </c>
      <c r="C26090">
        <v>36422</v>
      </c>
    </row>
    <row r="26091" spans="1:3" hidden="1" x14ac:dyDescent="0.2">
      <c r="A26091">
        <v>42071013502</v>
      </c>
      <c r="B26091" t="s">
        <v>3859</v>
      </c>
      <c r="C26091">
        <v>36422</v>
      </c>
    </row>
    <row r="26092" spans="1:3" hidden="1" x14ac:dyDescent="0.2">
      <c r="A26092">
        <v>39133601802</v>
      </c>
      <c r="B26092" t="s">
        <v>6216</v>
      </c>
      <c r="C26092">
        <v>36421</v>
      </c>
    </row>
    <row r="26093" spans="1:3" hidden="1" x14ac:dyDescent="0.2">
      <c r="A26093">
        <v>34025811303</v>
      </c>
      <c r="B26093" t="s">
        <v>2303</v>
      </c>
      <c r="C26093">
        <v>36421</v>
      </c>
    </row>
    <row r="26094" spans="1:3" hidden="1" x14ac:dyDescent="0.2">
      <c r="A26094">
        <v>8123001907</v>
      </c>
      <c r="B26094" t="s">
        <v>11746</v>
      </c>
      <c r="C26094">
        <v>36421</v>
      </c>
    </row>
    <row r="26095" spans="1:3" hidden="1" x14ac:dyDescent="0.2">
      <c r="A26095">
        <v>34015501606</v>
      </c>
      <c r="B26095" t="s">
        <v>11747</v>
      </c>
      <c r="C26095">
        <v>36420</v>
      </c>
    </row>
    <row r="26096" spans="1:3" hidden="1" x14ac:dyDescent="0.2">
      <c r="A26096">
        <v>36021001600</v>
      </c>
      <c r="B26096" t="s">
        <v>11748</v>
      </c>
      <c r="C26096">
        <v>36419</v>
      </c>
    </row>
    <row r="26097" spans="1:3" hidden="1" x14ac:dyDescent="0.2">
      <c r="A26097">
        <v>48465950700</v>
      </c>
      <c r="B26097" t="s">
        <v>8101</v>
      </c>
      <c r="C26097">
        <v>36418</v>
      </c>
    </row>
    <row r="26098" spans="1:3" hidden="1" x14ac:dyDescent="0.2">
      <c r="A26098">
        <v>26099220002</v>
      </c>
      <c r="B26098" t="s">
        <v>5943</v>
      </c>
      <c r="C26098">
        <v>36418</v>
      </c>
    </row>
    <row r="26099" spans="1:3" hidden="1" x14ac:dyDescent="0.2">
      <c r="A26099">
        <v>6037191302</v>
      </c>
      <c r="B26099" t="s">
        <v>678</v>
      </c>
      <c r="C26099">
        <v>36417</v>
      </c>
    </row>
    <row r="26100" spans="1:3" hidden="1" x14ac:dyDescent="0.2">
      <c r="A26100">
        <v>6077005308</v>
      </c>
      <c r="B26100" t="s">
        <v>5300</v>
      </c>
      <c r="C26100">
        <v>36417</v>
      </c>
    </row>
    <row r="26101" spans="1:3" hidden="1" x14ac:dyDescent="0.2">
      <c r="A26101">
        <v>48113018142</v>
      </c>
      <c r="B26101" t="s">
        <v>3146</v>
      </c>
      <c r="C26101">
        <v>36417</v>
      </c>
    </row>
    <row r="26102" spans="1:3" hidden="1" x14ac:dyDescent="0.2">
      <c r="A26102">
        <v>42007604901</v>
      </c>
      <c r="B26102" t="s">
        <v>6784</v>
      </c>
      <c r="C26102">
        <v>36417</v>
      </c>
    </row>
    <row r="26103" spans="1:3" hidden="1" x14ac:dyDescent="0.2">
      <c r="A26103">
        <v>37101040203</v>
      </c>
      <c r="B26103" t="s">
        <v>11749</v>
      </c>
      <c r="C26103">
        <v>36416</v>
      </c>
    </row>
    <row r="26104" spans="1:3" hidden="1" x14ac:dyDescent="0.2">
      <c r="A26104">
        <v>36103159408</v>
      </c>
      <c r="B26104" t="s">
        <v>7905</v>
      </c>
      <c r="C26104">
        <v>36415</v>
      </c>
    </row>
    <row r="26105" spans="1:3" hidden="1" x14ac:dyDescent="0.2">
      <c r="A26105">
        <v>33009961000</v>
      </c>
      <c r="B26105" t="s">
        <v>11750</v>
      </c>
      <c r="C26105">
        <v>36415</v>
      </c>
    </row>
    <row r="26106" spans="1:3" hidden="1" x14ac:dyDescent="0.2">
      <c r="A26106">
        <v>48423001404</v>
      </c>
      <c r="B26106" t="s">
        <v>9856</v>
      </c>
      <c r="C26106">
        <v>36414</v>
      </c>
    </row>
    <row r="26107" spans="1:3" hidden="1" x14ac:dyDescent="0.2">
      <c r="A26107">
        <v>53017950400</v>
      </c>
      <c r="B26107" t="s">
        <v>6704</v>
      </c>
      <c r="C26107">
        <v>36413</v>
      </c>
    </row>
    <row r="26108" spans="1:3" hidden="1" x14ac:dyDescent="0.2">
      <c r="A26108">
        <v>8014030100</v>
      </c>
      <c r="B26108" t="s">
        <v>551</v>
      </c>
      <c r="C26108">
        <v>36413</v>
      </c>
    </row>
    <row r="26109" spans="1:3" hidden="1" x14ac:dyDescent="0.2">
      <c r="A26109">
        <v>42117950300</v>
      </c>
      <c r="B26109" t="s">
        <v>11751</v>
      </c>
      <c r="C26109">
        <v>36413</v>
      </c>
    </row>
    <row r="26110" spans="1:3" hidden="1" x14ac:dyDescent="0.2">
      <c r="A26110">
        <v>22097960200</v>
      </c>
      <c r="B26110" t="s">
        <v>11752</v>
      </c>
      <c r="C26110">
        <v>36413</v>
      </c>
    </row>
    <row r="26111" spans="1:3" hidden="1" x14ac:dyDescent="0.2">
      <c r="A26111">
        <v>41043030300</v>
      </c>
      <c r="B26111" t="s">
        <v>11753</v>
      </c>
      <c r="C26111">
        <v>36412</v>
      </c>
    </row>
    <row r="26112" spans="1:3" hidden="1" x14ac:dyDescent="0.2">
      <c r="A26112">
        <v>6073008311</v>
      </c>
      <c r="B26112" t="s">
        <v>1203</v>
      </c>
      <c r="C26112">
        <v>36412</v>
      </c>
    </row>
    <row r="26113" spans="1:3" hidden="1" x14ac:dyDescent="0.2">
      <c r="A26113">
        <v>49035114000</v>
      </c>
      <c r="B26113" t="s">
        <v>11754</v>
      </c>
      <c r="C26113">
        <v>36412</v>
      </c>
    </row>
    <row r="26114" spans="1:3" hidden="1" x14ac:dyDescent="0.2">
      <c r="A26114">
        <v>50007004002</v>
      </c>
      <c r="B26114" t="s">
        <v>3156</v>
      </c>
      <c r="C26114">
        <v>36410</v>
      </c>
    </row>
    <row r="26115" spans="1:3" hidden="1" x14ac:dyDescent="0.2">
      <c r="A26115">
        <v>35017964700</v>
      </c>
      <c r="B26115" t="s">
        <v>8614</v>
      </c>
      <c r="C26115">
        <v>36410</v>
      </c>
    </row>
    <row r="26116" spans="1:3" hidden="1" x14ac:dyDescent="0.2">
      <c r="A26116">
        <v>12086009200</v>
      </c>
      <c r="B26116" t="s">
        <v>5321</v>
      </c>
      <c r="C26116">
        <v>36410</v>
      </c>
    </row>
    <row r="26117" spans="1:3" hidden="1" x14ac:dyDescent="0.2">
      <c r="A26117">
        <v>26043950200</v>
      </c>
      <c r="B26117" t="s">
        <v>11148</v>
      </c>
      <c r="C26117">
        <v>36410</v>
      </c>
    </row>
    <row r="26118" spans="1:3" hidden="1" x14ac:dyDescent="0.2">
      <c r="A26118">
        <v>5131001304</v>
      </c>
      <c r="B26118" t="s">
        <v>9434</v>
      </c>
      <c r="C26118">
        <v>36409</v>
      </c>
    </row>
    <row r="26119" spans="1:3" hidden="1" x14ac:dyDescent="0.2">
      <c r="A26119">
        <v>31055007313</v>
      </c>
      <c r="B26119" t="s">
        <v>6949</v>
      </c>
      <c r="C26119">
        <v>36408</v>
      </c>
    </row>
    <row r="26120" spans="1:3" hidden="1" x14ac:dyDescent="0.2">
      <c r="A26120">
        <v>40071001100</v>
      </c>
      <c r="B26120" t="s">
        <v>11755</v>
      </c>
      <c r="C26120">
        <v>36408</v>
      </c>
    </row>
    <row r="26121" spans="1:3" hidden="1" x14ac:dyDescent="0.2">
      <c r="A26121">
        <v>48201542800</v>
      </c>
      <c r="B26121" t="s">
        <v>11756</v>
      </c>
      <c r="C26121">
        <v>36408</v>
      </c>
    </row>
    <row r="26122" spans="1:3" hidden="1" x14ac:dyDescent="0.2">
      <c r="A26122">
        <v>48027023403</v>
      </c>
      <c r="B26122" t="s">
        <v>7575</v>
      </c>
      <c r="C26122">
        <v>36407</v>
      </c>
    </row>
    <row r="26123" spans="1:3" hidden="1" x14ac:dyDescent="0.2">
      <c r="A26123">
        <v>12115002601</v>
      </c>
      <c r="B26123" t="s">
        <v>11757</v>
      </c>
      <c r="C26123">
        <v>36407</v>
      </c>
    </row>
    <row r="26124" spans="1:3" hidden="1" x14ac:dyDescent="0.2">
      <c r="A26124">
        <v>6047000401</v>
      </c>
      <c r="B26124" t="s">
        <v>11758</v>
      </c>
      <c r="C26124">
        <v>36406</v>
      </c>
    </row>
    <row r="26125" spans="1:3" hidden="1" x14ac:dyDescent="0.2">
      <c r="A26125">
        <v>42095016201</v>
      </c>
      <c r="B26125" t="s">
        <v>2204</v>
      </c>
      <c r="C26125">
        <v>36406</v>
      </c>
    </row>
    <row r="26126" spans="1:3" hidden="1" x14ac:dyDescent="0.2">
      <c r="A26126">
        <v>13135050610</v>
      </c>
      <c r="B26126" t="s">
        <v>11759</v>
      </c>
      <c r="C26126">
        <v>36406</v>
      </c>
    </row>
    <row r="26127" spans="1:3" hidden="1" x14ac:dyDescent="0.2">
      <c r="A26127">
        <v>48085030405</v>
      </c>
      <c r="B26127" t="s">
        <v>11760</v>
      </c>
      <c r="C26127">
        <v>36406</v>
      </c>
    </row>
    <row r="26128" spans="1:3" hidden="1" x14ac:dyDescent="0.2">
      <c r="A26128">
        <v>36063024404</v>
      </c>
      <c r="B26128" t="s">
        <v>11761</v>
      </c>
      <c r="C26128">
        <v>36405</v>
      </c>
    </row>
    <row r="26129" spans="1:3" hidden="1" x14ac:dyDescent="0.2">
      <c r="A26129">
        <v>42035030900</v>
      </c>
      <c r="B26129" t="s">
        <v>11762</v>
      </c>
      <c r="C26129">
        <v>36405</v>
      </c>
    </row>
    <row r="26130" spans="1:3" hidden="1" x14ac:dyDescent="0.2">
      <c r="A26130">
        <v>4019004120</v>
      </c>
      <c r="B26130" t="s">
        <v>11763</v>
      </c>
      <c r="C26130">
        <v>36405</v>
      </c>
    </row>
    <row r="26131" spans="1:3" hidden="1" x14ac:dyDescent="0.2">
      <c r="A26131">
        <v>25027757100</v>
      </c>
      <c r="B26131" t="s">
        <v>10111</v>
      </c>
      <c r="C26131">
        <v>36404</v>
      </c>
    </row>
    <row r="26132" spans="1:3" hidden="1" x14ac:dyDescent="0.2">
      <c r="A26132">
        <v>55079150100</v>
      </c>
      <c r="B26132" t="s">
        <v>7058</v>
      </c>
      <c r="C26132">
        <v>36403</v>
      </c>
    </row>
    <row r="26133" spans="1:3" hidden="1" x14ac:dyDescent="0.2">
      <c r="A26133">
        <v>48201241102</v>
      </c>
      <c r="B26133" t="s">
        <v>11764</v>
      </c>
      <c r="C26133">
        <v>36403</v>
      </c>
    </row>
    <row r="26134" spans="1:3" hidden="1" x14ac:dyDescent="0.2">
      <c r="A26134">
        <v>25001013900</v>
      </c>
      <c r="B26134" t="s">
        <v>11765</v>
      </c>
      <c r="C26134">
        <v>36403</v>
      </c>
    </row>
    <row r="26135" spans="1:3" hidden="1" x14ac:dyDescent="0.2">
      <c r="A26135">
        <v>48061010302</v>
      </c>
      <c r="B26135" t="s">
        <v>11766</v>
      </c>
      <c r="C26135">
        <v>36402</v>
      </c>
    </row>
    <row r="26136" spans="1:3" hidden="1" x14ac:dyDescent="0.2">
      <c r="A26136">
        <v>39011040100</v>
      </c>
      <c r="B26136" t="s">
        <v>4631</v>
      </c>
      <c r="C26136">
        <v>36400</v>
      </c>
    </row>
    <row r="26137" spans="1:3" hidden="1" x14ac:dyDescent="0.2">
      <c r="A26137">
        <v>12081000405</v>
      </c>
      <c r="B26137" t="s">
        <v>3900</v>
      </c>
      <c r="C26137">
        <v>36400</v>
      </c>
    </row>
    <row r="26138" spans="1:3" hidden="1" x14ac:dyDescent="0.2">
      <c r="A26138">
        <v>13139001402</v>
      </c>
      <c r="B26138" t="s">
        <v>11767</v>
      </c>
      <c r="C26138">
        <v>36400</v>
      </c>
    </row>
    <row r="26139" spans="1:3" hidden="1" x14ac:dyDescent="0.2">
      <c r="A26139">
        <v>51087200407</v>
      </c>
      <c r="B26139" t="s">
        <v>1359</v>
      </c>
      <c r="C26139">
        <v>36400</v>
      </c>
    </row>
    <row r="26140" spans="1:3" hidden="1" x14ac:dyDescent="0.2">
      <c r="A26140">
        <v>42095010300</v>
      </c>
      <c r="B26140" t="s">
        <v>1849</v>
      </c>
      <c r="C26140">
        <v>36400</v>
      </c>
    </row>
    <row r="26141" spans="1:3" hidden="1" x14ac:dyDescent="0.2">
      <c r="A26141">
        <v>25005653101</v>
      </c>
      <c r="B26141" t="s">
        <v>11768</v>
      </c>
      <c r="C26141">
        <v>36399</v>
      </c>
    </row>
    <row r="26142" spans="1:3" hidden="1" x14ac:dyDescent="0.2">
      <c r="A26142">
        <v>36081009100</v>
      </c>
      <c r="B26142" t="s">
        <v>42</v>
      </c>
      <c r="C26142">
        <v>36399</v>
      </c>
    </row>
    <row r="26143" spans="1:3" hidden="1" x14ac:dyDescent="0.2">
      <c r="A26143">
        <v>42043023800</v>
      </c>
      <c r="B26143" t="s">
        <v>11171</v>
      </c>
      <c r="C26143">
        <v>36399</v>
      </c>
    </row>
    <row r="26144" spans="1:3" hidden="1" x14ac:dyDescent="0.2">
      <c r="A26144">
        <v>55063001101</v>
      </c>
      <c r="B26144" t="s">
        <v>2898</v>
      </c>
      <c r="C26144">
        <v>36399</v>
      </c>
    </row>
    <row r="26145" spans="1:3" hidden="1" x14ac:dyDescent="0.2">
      <c r="A26145">
        <v>34025811102</v>
      </c>
      <c r="B26145" t="s">
        <v>246</v>
      </c>
      <c r="C26145">
        <v>36399</v>
      </c>
    </row>
    <row r="26146" spans="1:3" hidden="1" x14ac:dyDescent="0.2">
      <c r="A26146">
        <v>6079012401</v>
      </c>
      <c r="B26146" t="s">
        <v>11769</v>
      </c>
      <c r="C26146">
        <v>36399</v>
      </c>
    </row>
    <row r="26147" spans="1:3" hidden="1" x14ac:dyDescent="0.2">
      <c r="A26147">
        <v>12069031310</v>
      </c>
      <c r="B26147" t="s">
        <v>4632</v>
      </c>
      <c r="C26147">
        <v>36399</v>
      </c>
    </row>
    <row r="26148" spans="1:3" hidden="1" x14ac:dyDescent="0.2">
      <c r="A26148">
        <v>41001950500</v>
      </c>
      <c r="B26148" t="s">
        <v>5857</v>
      </c>
      <c r="C26148">
        <v>36398</v>
      </c>
    </row>
    <row r="26149" spans="1:3" hidden="1" x14ac:dyDescent="0.2">
      <c r="A26149">
        <v>6037406902</v>
      </c>
      <c r="B26149" t="s">
        <v>11770</v>
      </c>
      <c r="C26149">
        <v>36398</v>
      </c>
    </row>
    <row r="26150" spans="1:3" hidden="1" x14ac:dyDescent="0.2">
      <c r="A26150">
        <v>2122001100</v>
      </c>
      <c r="B26150" t="s">
        <v>11771</v>
      </c>
      <c r="C26150">
        <v>36398</v>
      </c>
    </row>
    <row r="26151" spans="1:3" hidden="1" x14ac:dyDescent="0.2">
      <c r="A26151">
        <v>26099240800</v>
      </c>
      <c r="B26151" t="s">
        <v>3435</v>
      </c>
      <c r="C26151">
        <v>36398</v>
      </c>
    </row>
    <row r="26152" spans="1:3" hidden="1" x14ac:dyDescent="0.2">
      <c r="A26152">
        <v>53053072505</v>
      </c>
      <c r="B26152" t="s">
        <v>2532</v>
      </c>
      <c r="C26152">
        <v>36398</v>
      </c>
    </row>
    <row r="26153" spans="1:3" hidden="1" x14ac:dyDescent="0.2">
      <c r="A26153">
        <v>6077004402</v>
      </c>
      <c r="B26153" t="s">
        <v>3675</v>
      </c>
      <c r="C26153">
        <v>36397</v>
      </c>
    </row>
    <row r="26154" spans="1:3" hidden="1" x14ac:dyDescent="0.2">
      <c r="A26154">
        <v>55095960100</v>
      </c>
      <c r="B26154" t="s">
        <v>11772</v>
      </c>
      <c r="C26154">
        <v>36397</v>
      </c>
    </row>
    <row r="26155" spans="1:3" hidden="1" x14ac:dyDescent="0.2">
      <c r="A26155">
        <v>17143003200</v>
      </c>
      <c r="B26155" t="s">
        <v>5132</v>
      </c>
      <c r="C26155">
        <v>36397</v>
      </c>
    </row>
    <row r="26156" spans="1:3" hidden="1" x14ac:dyDescent="0.2">
      <c r="A26156">
        <v>12021000102</v>
      </c>
      <c r="B26156" t="s">
        <v>2072</v>
      </c>
      <c r="C26156">
        <v>36397</v>
      </c>
    </row>
    <row r="26157" spans="1:3" hidden="1" x14ac:dyDescent="0.2">
      <c r="A26157">
        <v>17031804306</v>
      </c>
      <c r="B26157" t="s">
        <v>6009</v>
      </c>
      <c r="C26157">
        <v>36396</v>
      </c>
    </row>
    <row r="26158" spans="1:3" hidden="1" x14ac:dyDescent="0.2">
      <c r="A26158">
        <v>24043010300</v>
      </c>
      <c r="B26158" t="s">
        <v>4917</v>
      </c>
      <c r="C26158">
        <v>36396</v>
      </c>
    </row>
    <row r="26159" spans="1:3" hidden="1" x14ac:dyDescent="0.2">
      <c r="A26159">
        <v>40147000600</v>
      </c>
      <c r="B26159" t="s">
        <v>2496</v>
      </c>
      <c r="C26159">
        <v>36395</v>
      </c>
    </row>
    <row r="26160" spans="1:3" hidden="1" x14ac:dyDescent="0.2">
      <c r="A26160">
        <v>36061013200</v>
      </c>
      <c r="B26160" t="s">
        <v>1443</v>
      </c>
      <c r="C26160">
        <v>36395</v>
      </c>
    </row>
    <row r="26161" spans="1:3" hidden="1" x14ac:dyDescent="0.2">
      <c r="A26161">
        <v>17099961900</v>
      </c>
      <c r="B26161" t="s">
        <v>11773</v>
      </c>
      <c r="C26161">
        <v>36395</v>
      </c>
    </row>
    <row r="26162" spans="1:3" hidden="1" x14ac:dyDescent="0.2">
      <c r="A26162">
        <v>53073010501</v>
      </c>
      <c r="B26162" t="s">
        <v>11774</v>
      </c>
      <c r="C26162">
        <v>36395</v>
      </c>
    </row>
    <row r="26163" spans="1:3" hidden="1" x14ac:dyDescent="0.2">
      <c r="A26163">
        <v>36059407302</v>
      </c>
      <c r="B26163" t="s">
        <v>11775</v>
      </c>
      <c r="C26163">
        <v>36394</v>
      </c>
    </row>
    <row r="26164" spans="1:3" hidden="1" x14ac:dyDescent="0.2">
      <c r="A26164">
        <v>6077003210</v>
      </c>
      <c r="B26164" t="s">
        <v>6286</v>
      </c>
      <c r="C26164">
        <v>36394</v>
      </c>
    </row>
    <row r="26165" spans="1:3" hidden="1" x14ac:dyDescent="0.2">
      <c r="A26165">
        <v>6065042004</v>
      </c>
      <c r="B26165" t="s">
        <v>7382</v>
      </c>
      <c r="C26165">
        <v>36393</v>
      </c>
    </row>
    <row r="26166" spans="1:3" hidden="1" x14ac:dyDescent="0.2">
      <c r="A26166">
        <v>6111001201</v>
      </c>
      <c r="B26166" t="s">
        <v>7120</v>
      </c>
      <c r="C26166">
        <v>36392</v>
      </c>
    </row>
    <row r="26167" spans="1:3" hidden="1" x14ac:dyDescent="0.2">
      <c r="A26167">
        <v>6001435700</v>
      </c>
      <c r="B26167" t="s">
        <v>3387</v>
      </c>
      <c r="C26167">
        <v>36392</v>
      </c>
    </row>
    <row r="26168" spans="1:3" hidden="1" x14ac:dyDescent="0.2">
      <c r="A26168">
        <v>6051000200</v>
      </c>
      <c r="B26168" t="s">
        <v>11776</v>
      </c>
      <c r="C26168">
        <v>36392</v>
      </c>
    </row>
    <row r="26169" spans="1:3" hidden="1" x14ac:dyDescent="0.2">
      <c r="A26169">
        <v>19049050400</v>
      </c>
      <c r="B26169" t="s">
        <v>11777</v>
      </c>
      <c r="C26169">
        <v>36392</v>
      </c>
    </row>
    <row r="26170" spans="1:3" hidden="1" x14ac:dyDescent="0.2">
      <c r="A26170">
        <v>6037211802</v>
      </c>
      <c r="B26170" t="s">
        <v>678</v>
      </c>
      <c r="C26170">
        <v>36391</v>
      </c>
    </row>
    <row r="26171" spans="1:3" hidden="1" x14ac:dyDescent="0.2">
      <c r="A26171">
        <v>48201540100</v>
      </c>
      <c r="B26171" t="s">
        <v>11778</v>
      </c>
      <c r="C26171">
        <v>36391</v>
      </c>
    </row>
    <row r="26172" spans="1:3" hidden="1" x14ac:dyDescent="0.2">
      <c r="A26172">
        <v>6029004902</v>
      </c>
      <c r="B26172" t="s">
        <v>8413</v>
      </c>
      <c r="C26172">
        <v>36390</v>
      </c>
    </row>
    <row r="26173" spans="1:3" hidden="1" x14ac:dyDescent="0.2">
      <c r="A26173">
        <v>5007020701</v>
      </c>
      <c r="B26173" t="s">
        <v>1089</v>
      </c>
      <c r="C26173">
        <v>36390</v>
      </c>
    </row>
    <row r="26174" spans="1:3" hidden="1" x14ac:dyDescent="0.2">
      <c r="A26174">
        <v>51087201502</v>
      </c>
      <c r="B26174" t="s">
        <v>957</v>
      </c>
      <c r="C26174">
        <v>36390</v>
      </c>
    </row>
    <row r="26175" spans="1:3" hidden="1" x14ac:dyDescent="0.2">
      <c r="A26175">
        <v>47037015619</v>
      </c>
      <c r="B26175" t="s">
        <v>10756</v>
      </c>
      <c r="C26175">
        <v>36389</v>
      </c>
    </row>
    <row r="26176" spans="1:3" hidden="1" x14ac:dyDescent="0.2">
      <c r="A26176">
        <v>36099951000</v>
      </c>
      <c r="B26176" t="s">
        <v>11779</v>
      </c>
      <c r="C26176">
        <v>36389</v>
      </c>
    </row>
    <row r="26177" spans="1:3" hidden="1" x14ac:dyDescent="0.2">
      <c r="A26177">
        <v>6073000800</v>
      </c>
      <c r="B26177" t="s">
        <v>11663</v>
      </c>
      <c r="C26177">
        <v>36389</v>
      </c>
    </row>
    <row r="26178" spans="1:3" hidden="1" x14ac:dyDescent="0.2">
      <c r="A26178">
        <v>37119002701</v>
      </c>
      <c r="B26178" t="s">
        <v>11611</v>
      </c>
      <c r="C26178">
        <v>36389</v>
      </c>
    </row>
    <row r="26179" spans="1:3" hidden="1" x14ac:dyDescent="0.2">
      <c r="A26179">
        <v>6111008401</v>
      </c>
      <c r="B26179" t="s">
        <v>794</v>
      </c>
      <c r="C26179">
        <v>36389</v>
      </c>
    </row>
    <row r="26180" spans="1:3" hidden="1" x14ac:dyDescent="0.2">
      <c r="A26180">
        <v>12086009314</v>
      </c>
      <c r="B26180" t="s">
        <v>5321</v>
      </c>
      <c r="C26180">
        <v>36389</v>
      </c>
    </row>
    <row r="26181" spans="1:3" hidden="1" x14ac:dyDescent="0.2">
      <c r="A26181">
        <v>45041000102</v>
      </c>
      <c r="B26181" t="s">
        <v>6616</v>
      </c>
      <c r="C26181">
        <v>36389</v>
      </c>
    </row>
    <row r="26182" spans="1:3" hidden="1" x14ac:dyDescent="0.2">
      <c r="A26182">
        <v>50023955300</v>
      </c>
      <c r="B26182" t="s">
        <v>9380</v>
      </c>
      <c r="C26182">
        <v>36389</v>
      </c>
    </row>
    <row r="26183" spans="1:3" hidden="1" x14ac:dyDescent="0.2">
      <c r="A26183">
        <v>12099007808</v>
      </c>
      <c r="B26183" t="s">
        <v>11780</v>
      </c>
      <c r="C26183">
        <v>36388</v>
      </c>
    </row>
    <row r="26184" spans="1:3" hidden="1" x14ac:dyDescent="0.2">
      <c r="A26184">
        <v>6111005305</v>
      </c>
      <c r="B26184" t="s">
        <v>1689</v>
      </c>
      <c r="C26184">
        <v>36388</v>
      </c>
    </row>
    <row r="26185" spans="1:3" hidden="1" x14ac:dyDescent="0.2">
      <c r="A26185">
        <v>16009950100</v>
      </c>
      <c r="B26185" t="s">
        <v>11781</v>
      </c>
      <c r="C26185">
        <v>36388</v>
      </c>
    </row>
    <row r="26186" spans="1:3" hidden="1" x14ac:dyDescent="0.2">
      <c r="A26186">
        <v>25017339700</v>
      </c>
      <c r="B26186" t="s">
        <v>9367</v>
      </c>
      <c r="C26186">
        <v>36388</v>
      </c>
    </row>
    <row r="26187" spans="1:3" hidden="1" x14ac:dyDescent="0.2">
      <c r="A26187">
        <v>41053005201</v>
      </c>
      <c r="B26187" t="s">
        <v>8904</v>
      </c>
      <c r="C26187">
        <v>36388</v>
      </c>
    </row>
    <row r="26188" spans="1:3" hidden="1" x14ac:dyDescent="0.2">
      <c r="A26188">
        <v>6095252316</v>
      </c>
      <c r="B26188" t="s">
        <v>5204</v>
      </c>
      <c r="C26188">
        <v>36387</v>
      </c>
    </row>
    <row r="26189" spans="1:3" hidden="1" x14ac:dyDescent="0.2">
      <c r="A26189">
        <v>6029002807</v>
      </c>
      <c r="B26189" t="s">
        <v>11782</v>
      </c>
      <c r="C26189">
        <v>36386</v>
      </c>
    </row>
    <row r="26190" spans="1:3" hidden="1" x14ac:dyDescent="0.2">
      <c r="A26190">
        <v>36061012100</v>
      </c>
      <c r="B26190" t="s">
        <v>2626</v>
      </c>
      <c r="C26190">
        <v>36386</v>
      </c>
    </row>
    <row r="26191" spans="1:3" hidden="1" x14ac:dyDescent="0.2">
      <c r="A26191">
        <v>12015020202</v>
      </c>
      <c r="B26191" t="s">
        <v>9089</v>
      </c>
      <c r="C26191">
        <v>36386</v>
      </c>
    </row>
    <row r="26192" spans="1:3" hidden="1" x14ac:dyDescent="0.2">
      <c r="A26192">
        <v>8041003909</v>
      </c>
      <c r="B26192" t="s">
        <v>11783</v>
      </c>
      <c r="C26192">
        <v>36386</v>
      </c>
    </row>
    <row r="26193" spans="1:3" hidden="1" x14ac:dyDescent="0.2">
      <c r="A26193">
        <v>17031561100</v>
      </c>
      <c r="B26193" t="s">
        <v>1701</v>
      </c>
      <c r="C26193">
        <v>36385</v>
      </c>
    </row>
    <row r="26194" spans="1:3" hidden="1" x14ac:dyDescent="0.2">
      <c r="A26194">
        <v>24005451000</v>
      </c>
      <c r="B26194" t="s">
        <v>10430</v>
      </c>
      <c r="C26194">
        <v>36385</v>
      </c>
    </row>
    <row r="26195" spans="1:3" hidden="1" x14ac:dyDescent="0.2">
      <c r="A26195">
        <v>55113100800</v>
      </c>
      <c r="B26195" t="s">
        <v>11784</v>
      </c>
      <c r="C26195">
        <v>36384</v>
      </c>
    </row>
    <row r="26196" spans="1:3" hidden="1" x14ac:dyDescent="0.2">
      <c r="A26196">
        <v>42133020220</v>
      </c>
      <c r="B26196" t="s">
        <v>4837</v>
      </c>
      <c r="C26196">
        <v>36384</v>
      </c>
    </row>
    <row r="26197" spans="1:3" hidden="1" x14ac:dyDescent="0.2">
      <c r="A26197">
        <v>34027044702</v>
      </c>
      <c r="B26197" t="s">
        <v>10723</v>
      </c>
      <c r="C26197">
        <v>36384</v>
      </c>
    </row>
    <row r="26198" spans="1:3" hidden="1" x14ac:dyDescent="0.2">
      <c r="A26198">
        <v>6081611600</v>
      </c>
      <c r="B26198" t="s">
        <v>11785</v>
      </c>
      <c r="C26198">
        <v>36384</v>
      </c>
    </row>
    <row r="26199" spans="1:3" hidden="1" x14ac:dyDescent="0.2">
      <c r="A26199">
        <v>28089030202</v>
      </c>
      <c r="B26199" t="s">
        <v>2238</v>
      </c>
      <c r="C26199">
        <v>36383</v>
      </c>
    </row>
    <row r="26200" spans="1:3" hidden="1" x14ac:dyDescent="0.2">
      <c r="A26200">
        <v>53035091302</v>
      </c>
      <c r="B26200" t="s">
        <v>10152</v>
      </c>
      <c r="C26200">
        <v>36383</v>
      </c>
    </row>
    <row r="26201" spans="1:3" hidden="1" x14ac:dyDescent="0.2">
      <c r="A26201">
        <v>8019014900</v>
      </c>
      <c r="B26201" t="s">
        <v>11786</v>
      </c>
      <c r="C26201">
        <v>36382</v>
      </c>
    </row>
    <row r="26202" spans="1:3" hidden="1" x14ac:dyDescent="0.2">
      <c r="A26202">
        <v>17141961000</v>
      </c>
      <c r="B26202" t="s">
        <v>11787</v>
      </c>
      <c r="C26202">
        <v>36382</v>
      </c>
    </row>
    <row r="26203" spans="1:3" hidden="1" x14ac:dyDescent="0.2">
      <c r="A26203">
        <v>23009965800</v>
      </c>
      <c r="B26203" t="s">
        <v>11788</v>
      </c>
      <c r="C26203">
        <v>36382</v>
      </c>
    </row>
    <row r="26204" spans="1:3" hidden="1" x14ac:dyDescent="0.2">
      <c r="A26204">
        <v>24013512000</v>
      </c>
      <c r="B26204" t="s">
        <v>4999</v>
      </c>
      <c r="C26204">
        <v>36382</v>
      </c>
    </row>
    <row r="26205" spans="1:3" hidden="1" x14ac:dyDescent="0.2">
      <c r="A26205">
        <v>6061021108</v>
      </c>
      <c r="B26205" t="s">
        <v>234</v>
      </c>
      <c r="C26205">
        <v>36382</v>
      </c>
    </row>
    <row r="26206" spans="1:3" hidden="1" x14ac:dyDescent="0.2">
      <c r="A26206">
        <v>42073011100</v>
      </c>
      <c r="B26206" t="s">
        <v>11789</v>
      </c>
      <c r="C26206">
        <v>36381</v>
      </c>
    </row>
    <row r="26207" spans="1:3" hidden="1" x14ac:dyDescent="0.2">
      <c r="A26207">
        <v>44007002101</v>
      </c>
      <c r="B26207" t="s">
        <v>11790</v>
      </c>
      <c r="C26207">
        <v>36381</v>
      </c>
    </row>
    <row r="26208" spans="1:3" hidden="1" x14ac:dyDescent="0.2">
      <c r="A26208">
        <v>41059950600</v>
      </c>
      <c r="B26208" t="s">
        <v>10631</v>
      </c>
      <c r="C26208">
        <v>36381</v>
      </c>
    </row>
    <row r="26209" spans="1:3" hidden="1" x14ac:dyDescent="0.2">
      <c r="A26209">
        <v>25017326102</v>
      </c>
      <c r="B26209" t="s">
        <v>11791</v>
      </c>
      <c r="C26209">
        <v>36381</v>
      </c>
    </row>
    <row r="26210" spans="1:3" hidden="1" x14ac:dyDescent="0.2">
      <c r="A26210">
        <v>25023500103</v>
      </c>
      <c r="B26210" t="s">
        <v>6382</v>
      </c>
      <c r="C26210">
        <v>36381</v>
      </c>
    </row>
    <row r="26211" spans="1:3" hidden="1" x14ac:dyDescent="0.2">
      <c r="A26211">
        <v>8059010100</v>
      </c>
      <c r="B26211" t="s">
        <v>11792</v>
      </c>
      <c r="C26211">
        <v>36381</v>
      </c>
    </row>
    <row r="26212" spans="1:3" hidden="1" x14ac:dyDescent="0.2">
      <c r="A26212">
        <v>13073030307</v>
      </c>
      <c r="B26212" t="s">
        <v>6434</v>
      </c>
      <c r="C26212">
        <v>36380</v>
      </c>
    </row>
    <row r="26213" spans="1:3" hidden="1" x14ac:dyDescent="0.2">
      <c r="A26213">
        <v>53011040203</v>
      </c>
      <c r="B26213" t="s">
        <v>7927</v>
      </c>
      <c r="C26213">
        <v>36380</v>
      </c>
    </row>
    <row r="26214" spans="1:3" hidden="1" x14ac:dyDescent="0.2">
      <c r="A26214">
        <v>18057110403</v>
      </c>
      <c r="B26214" t="s">
        <v>11793</v>
      </c>
      <c r="C26214">
        <v>36379</v>
      </c>
    </row>
    <row r="26215" spans="1:3" hidden="1" x14ac:dyDescent="0.2">
      <c r="A26215">
        <v>26163564501</v>
      </c>
      <c r="B26215" t="s">
        <v>180</v>
      </c>
      <c r="C26215">
        <v>36379</v>
      </c>
    </row>
    <row r="26216" spans="1:3" hidden="1" x14ac:dyDescent="0.2">
      <c r="A26216">
        <v>6071002028</v>
      </c>
      <c r="B26216" t="s">
        <v>3978</v>
      </c>
      <c r="C26216">
        <v>36379</v>
      </c>
    </row>
    <row r="26217" spans="1:3" hidden="1" x14ac:dyDescent="0.2">
      <c r="A26217">
        <v>39025040600</v>
      </c>
      <c r="B26217" t="s">
        <v>8250</v>
      </c>
      <c r="C26217">
        <v>36378</v>
      </c>
    </row>
    <row r="26218" spans="1:3" hidden="1" x14ac:dyDescent="0.2">
      <c r="A26218">
        <v>6067007426</v>
      </c>
      <c r="B26218" t="s">
        <v>11794</v>
      </c>
      <c r="C26218">
        <v>36378</v>
      </c>
    </row>
    <row r="26219" spans="1:3" hidden="1" x14ac:dyDescent="0.2">
      <c r="A26219">
        <v>53075000200</v>
      </c>
      <c r="B26219" t="s">
        <v>384</v>
      </c>
      <c r="C26219">
        <v>36378</v>
      </c>
    </row>
    <row r="26220" spans="1:3" hidden="1" x14ac:dyDescent="0.2">
      <c r="A26220">
        <v>53033028801</v>
      </c>
      <c r="B26220" t="s">
        <v>7686</v>
      </c>
      <c r="C26220">
        <v>36377</v>
      </c>
    </row>
    <row r="26221" spans="1:3" hidden="1" x14ac:dyDescent="0.2">
      <c r="A26221">
        <v>39151713502</v>
      </c>
      <c r="B26221" t="s">
        <v>5045</v>
      </c>
      <c r="C26221">
        <v>36377</v>
      </c>
    </row>
    <row r="26222" spans="1:3" hidden="1" x14ac:dyDescent="0.2">
      <c r="A26222">
        <v>6065042717</v>
      </c>
      <c r="B26222" t="s">
        <v>5299</v>
      </c>
      <c r="C26222">
        <v>36377</v>
      </c>
    </row>
    <row r="26223" spans="1:3" hidden="1" x14ac:dyDescent="0.2">
      <c r="A26223">
        <v>6067009900</v>
      </c>
      <c r="B26223" t="s">
        <v>11795</v>
      </c>
      <c r="C26223">
        <v>36377</v>
      </c>
    </row>
    <row r="26224" spans="1:3" hidden="1" x14ac:dyDescent="0.2">
      <c r="A26224">
        <v>6037702002</v>
      </c>
      <c r="B26224" t="s">
        <v>10865</v>
      </c>
      <c r="C26224">
        <v>36377</v>
      </c>
    </row>
    <row r="26225" spans="1:3" hidden="1" x14ac:dyDescent="0.2">
      <c r="A26225">
        <v>6071007800</v>
      </c>
      <c r="B26225" t="s">
        <v>11796</v>
      </c>
      <c r="C26225">
        <v>36377</v>
      </c>
    </row>
    <row r="26226" spans="1:3" hidden="1" x14ac:dyDescent="0.2">
      <c r="A26226">
        <v>4019004049</v>
      </c>
      <c r="B26226" t="s">
        <v>4315</v>
      </c>
      <c r="C26226">
        <v>36377</v>
      </c>
    </row>
    <row r="26227" spans="1:3" hidden="1" x14ac:dyDescent="0.2">
      <c r="A26227">
        <v>48459950300</v>
      </c>
      <c r="B26227" t="s">
        <v>8997</v>
      </c>
      <c r="C26227">
        <v>36377</v>
      </c>
    </row>
    <row r="26228" spans="1:3" hidden="1" x14ac:dyDescent="0.2">
      <c r="A26228">
        <v>50005957900</v>
      </c>
      <c r="B26228" t="s">
        <v>11797</v>
      </c>
      <c r="C26228">
        <v>36377</v>
      </c>
    </row>
    <row r="26229" spans="1:3" hidden="1" x14ac:dyDescent="0.2">
      <c r="A26229">
        <v>36109001400</v>
      </c>
      <c r="B26229" t="s">
        <v>11798</v>
      </c>
      <c r="C26229">
        <v>36376</v>
      </c>
    </row>
    <row r="26230" spans="1:3" hidden="1" x14ac:dyDescent="0.2">
      <c r="A26230">
        <v>18071968100</v>
      </c>
      <c r="B26230" t="s">
        <v>11799</v>
      </c>
      <c r="C26230">
        <v>36375</v>
      </c>
    </row>
    <row r="26231" spans="1:3" hidden="1" x14ac:dyDescent="0.2">
      <c r="A26231">
        <v>48453002421</v>
      </c>
      <c r="B26231" t="s">
        <v>2399</v>
      </c>
      <c r="C26231">
        <v>36375</v>
      </c>
    </row>
    <row r="26232" spans="1:3" hidden="1" x14ac:dyDescent="0.2">
      <c r="A26232">
        <v>24033800106</v>
      </c>
      <c r="B26232" t="s">
        <v>1113</v>
      </c>
      <c r="C26232">
        <v>36375</v>
      </c>
    </row>
    <row r="26233" spans="1:3" hidden="1" x14ac:dyDescent="0.2">
      <c r="A26233">
        <v>17167001004</v>
      </c>
      <c r="B26233" t="s">
        <v>920</v>
      </c>
      <c r="C26233">
        <v>36374</v>
      </c>
    </row>
    <row r="26234" spans="1:3" hidden="1" x14ac:dyDescent="0.2">
      <c r="A26234">
        <v>35001003725</v>
      </c>
      <c r="B26234" t="s">
        <v>11800</v>
      </c>
      <c r="C26234">
        <v>36373</v>
      </c>
    </row>
    <row r="26235" spans="1:3" hidden="1" x14ac:dyDescent="0.2">
      <c r="A26235">
        <v>13245010201</v>
      </c>
      <c r="B26235" t="s">
        <v>11801</v>
      </c>
      <c r="C26235">
        <v>36373</v>
      </c>
    </row>
    <row r="26236" spans="1:3" hidden="1" x14ac:dyDescent="0.2">
      <c r="A26236">
        <v>42005951500</v>
      </c>
      <c r="B26236" t="s">
        <v>7312</v>
      </c>
      <c r="C26236">
        <v>36373</v>
      </c>
    </row>
    <row r="26237" spans="1:3" hidden="1" x14ac:dyDescent="0.2">
      <c r="A26237">
        <v>6037128220</v>
      </c>
      <c r="B26237" t="s">
        <v>3982</v>
      </c>
      <c r="C26237">
        <v>36373</v>
      </c>
    </row>
    <row r="26238" spans="1:3" hidden="1" x14ac:dyDescent="0.2">
      <c r="A26238">
        <v>6037408135</v>
      </c>
      <c r="B26238" t="s">
        <v>7815</v>
      </c>
      <c r="C26238">
        <v>36372</v>
      </c>
    </row>
    <row r="26239" spans="1:3" hidden="1" x14ac:dyDescent="0.2">
      <c r="A26239">
        <v>17197881402</v>
      </c>
      <c r="B26239" t="s">
        <v>3918</v>
      </c>
      <c r="C26239">
        <v>36372</v>
      </c>
    </row>
    <row r="26240" spans="1:3" hidden="1" x14ac:dyDescent="0.2">
      <c r="A26240">
        <v>32003003252</v>
      </c>
      <c r="B26240" t="s">
        <v>5353</v>
      </c>
      <c r="C26240">
        <v>36372</v>
      </c>
    </row>
    <row r="26241" spans="1:3" hidden="1" x14ac:dyDescent="0.2">
      <c r="A26241">
        <v>8097000401</v>
      </c>
      <c r="B26241" t="s">
        <v>2133</v>
      </c>
      <c r="C26241">
        <v>36371</v>
      </c>
    </row>
    <row r="26242" spans="1:3" hidden="1" x14ac:dyDescent="0.2">
      <c r="A26242">
        <v>33009961700</v>
      </c>
      <c r="B26242" t="s">
        <v>11802</v>
      </c>
      <c r="C26242">
        <v>36371</v>
      </c>
    </row>
    <row r="26243" spans="1:3" hidden="1" x14ac:dyDescent="0.2">
      <c r="A26243">
        <v>48061013303</v>
      </c>
      <c r="B26243" t="s">
        <v>5056</v>
      </c>
      <c r="C26243">
        <v>36371</v>
      </c>
    </row>
    <row r="26244" spans="1:3" hidden="1" x14ac:dyDescent="0.2">
      <c r="A26244">
        <v>31055007458</v>
      </c>
      <c r="B26244" t="s">
        <v>3951</v>
      </c>
      <c r="C26244">
        <v>36369</v>
      </c>
    </row>
    <row r="26245" spans="1:3" hidden="1" x14ac:dyDescent="0.2">
      <c r="A26245">
        <v>42101032600</v>
      </c>
      <c r="B26245" t="s">
        <v>555</v>
      </c>
      <c r="C26245">
        <v>36369</v>
      </c>
    </row>
    <row r="26246" spans="1:3" hidden="1" x14ac:dyDescent="0.2">
      <c r="A26246">
        <v>17031809100</v>
      </c>
      <c r="B26246" t="s">
        <v>2235</v>
      </c>
      <c r="C26246">
        <v>36369</v>
      </c>
    </row>
    <row r="26247" spans="1:3" hidden="1" x14ac:dyDescent="0.2">
      <c r="A26247">
        <v>29145020502</v>
      </c>
      <c r="B26247" t="s">
        <v>7048</v>
      </c>
      <c r="C26247">
        <v>36369</v>
      </c>
    </row>
    <row r="26248" spans="1:3" hidden="1" x14ac:dyDescent="0.2">
      <c r="A26248">
        <v>5143010106</v>
      </c>
      <c r="B26248" t="s">
        <v>6025</v>
      </c>
      <c r="C26248">
        <v>36369</v>
      </c>
    </row>
    <row r="26249" spans="1:3" hidden="1" x14ac:dyDescent="0.2">
      <c r="A26249">
        <v>6071000113</v>
      </c>
      <c r="B26249" t="s">
        <v>11803</v>
      </c>
      <c r="C26249">
        <v>36369</v>
      </c>
    </row>
    <row r="26250" spans="1:3" hidden="1" x14ac:dyDescent="0.2">
      <c r="A26250">
        <v>42129802900</v>
      </c>
      <c r="B26250" t="s">
        <v>11804</v>
      </c>
      <c r="C26250">
        <v>36368</v>
      </c>
    </row>
    <row r="26251" spans="1:3" hidden="1" x14ac:dyDescent="0.2">
      <c r="A26251">
        <v>55049950400</v>
      </c>
      <c r="B26251" t="s">
        <v>11805</v>
      </c>
      <c r="C26251">
        <v>36367</v>
      </c>
    </row>
    <row r="26252" spans="1:3" hidden="1" x14ac:dyDescent="0.2">
      <c r="A26252">
        <v>12086000605</v>
      </c>
      <c r="B26252" t="s">
        <v>5321</v>
      </c>
      <c r="C26252">
        <v>36367</v>
      </c>
    </row>
    <row r="26253" spans="1:3" hidden="1" x14ac:dyDescent="0.2">
      <c r="A26253">
        <v>34025811600</v>
      </c>
      <c r="B26253" t="s">
        <v>11806</v>
      </c>
      <c r="C26253">
        <v>36366</v>
      </c>
    </row>
    <row r="26254" spans="1:3" hidden="1" x14ac:dyDescent="0.2">
      <c r="A26254">
        <v>36109001100</v>
      </c>
      <c r="B26254" t="s">
        <v>7543</v>
      </c>
      <c r="C26254">
        <v>36366</v>
      </c>
    </row>
    <row r="26255" spans="1:3" hidden="1" x14ac:dyDescent="0.2">
      <c r="A26255">
        <v>41029000406</v>
      </c>
      <c r="B26255" t="s">
        <v>6980</v>
      </c>
      <c r="C26255">
        <v>36366</v>
      </c>
    </row>
    <row r="26256" spans="1:3" hidden="1" x14ac:dyDescent="0.2">
      <c r="A26256">
        <v>1043964300</v>
      </c>
      <c r="B26256" t="s">
        <v>11807</v>
      </c>
      <c r="C26256">
        <v>36366</v>
      </c>
    </row>
    <row r="26257" spans="1:3" hidden="1" x14ac:dyDescent="0.2">
      <c r="A26257">
        <v>36067014800</v>
      </c>
      <c r="B26257" t="s">
        <v>9176</v>
      </c>
      <c r="C26257">
        <v>36365</v>
      </c>
    </row>
    <row r="26258" spans="1:3" hidden="1" x14ac:dyDescent="0.2">
      <c r="A26258">
        <v>39159050602</v>
      </c>
      <c r="B26258" t="s">
        <v>10690</v>
      </c>
      <c r="C26258">
        <v>36365</v>
      </c>
    </row>
    <row r="26259" spans="1:3" hidden="1" x14ac:dyDescent="0.2">
      <c r="A26259">
        <v>49011125600</v>
      </c>
      <c r="B26259" t="s">
        <v>11808</v>
      </c>
      <c r="C26259">
        <v>36365</v>
      </c>
    </row>
    <row r="26260" spans="1:3" hidden="1" x14ac:dyDescent="0.2">
      <c r="A26260">
        <v>17113006000</v>
      </c>
      <c r="B26260" t="s">
        <v>11809</v>
      </c>
      <c r="C26260">
        <v>36365</v>
      </c>
    </row>
    <row r="26261" spans="1:3" hidden="1" x14ac:dyDescent="0.2">
      <c r="A26261">
        <v>8031006812</v>
      </c>
      <c r="B26261" t="s">
        <v>4314</v>
      </c>
      <c r="C26261">
        <v>36364</v>
      </c>
    </row>
    <row r="26262" spans="1:3" hidden="1" x14ac:dyDescent="0.2">
      <c r="A26262">
        <v>12011051002</v>
      </c>
      <c r="B26262" t="s">
        <v>11810</v>
      </c>
      <c r="C26262">
        <v>36364</v>
      </c>
    </row>
    <row r="26263" spans="1:3" hidden="1" x14ac:dyDescent="0.2">
      <c r="A26263">
        <v>25003935200</v>
      </c>
      <c r="B26263" t="s">
        <v>9746</v>
      </c>
      <c r="C26263">
        <v>36364</v>
      </c>
    </row>
    <row r="26264" spans="1:3" hidden="1" x14ac:dyDescent="0.2">
      <c r="A26264">
        <v>26163573100</v>
      </c>
      <c r="B26264" t="s">
        <v>1309</v>
      </c>
      <c r="C26264">
        <v>36364</v>
      </c>
    </row>
    <row r="26265" spans="1:3" hidden="1" x14ac:dyDescent="0.2">
      <c r="A26265">
        <v>9001110302</v>
      </c>
      <c r="B26265" t="s">
        <v>1960</v>
      </c>
      <c r="C26265">
        <v>36363</v>
      </c>
    </row>
    <row r="26266" spans="1:3" hidden="1" x14ac:dyDescent="0.2">
      <c r="A26266">
        <v>17181950300</v>
      </c>
      <c r="B26266" t="s">
        <v>11811</v>
      </c>
      <c r="C26266">
        <v>36363</v>
      </c>
    </row>
    <row r="26267" spans="1:3" hidden="1" x14ac:dyDescent="0.2">
      <c r="A26267">
        <v>25023524101</v>
      </c>
      <c r="B26267" t="s">
        <v>8311</v>
      </c>
      <c r="C26267">
        <v>36363</v>
      </c>
    </row>
    <row r="26268" spans="1:3" hidden="1" x14ac:dyDescent="0.2">
      <c r="A26268">
        <v>12086007804</v>
      </c>
      <c r="B26268" t="s">
        <v>173</v>
      </c>
      <c r="C26268">
        <v>36362</v>
      </c>
    </row>
    <row r="26269" spans="1:3" hidden="1" x14ac:dyDescent="0.2">
      <c r="A26269">
        <v>29091090600</v>
      </c>
      <c r="B26269" t="s">
        <v>11812</v>
      </c>
      <c r="C26269">
        <v>36362</v>
      </c>
    </row>
    <row r="26270" spans="1:3" hidden="1" x14ac:dyDescent="0.2">
      <c r="A26270">
        <v>18057110808</v>
      </c>
      <c r="B26270" t="s">
        <v>4855</v>
      </c>
      <c r="C26270">
        <v>36362</v>
      </c>
    </row>
    <row r="26271" spans="1:3" hidden="1" x14ac:dyDescent="0.2">
      <c r="A26271">
        <v>30031000701</v>
      </c>
      <c r="B26271" t="s">
        <v>3727</v>
      </c>
      <c r="C26271">
        <v>36362</v>
      </c>
    </row>
    <row r="26272" spans="1:3" hidden="1" x14ac:dyDescent="0.2">
      <c r="A26272">
        <v>48453002425</v>
      </c>
      <c r="B26272" t="s">
        <v>11813</v>
      </c>
      <c r="C26272">
        <v>36362</v>
      </c>
    </row>
    <row r="26273" spans="1:3" hidden="1" x14ac:dyDescent="0.2">
      <c r="A26273">
        <v>24027606905</v>
      </c>
      <c r="B26273" t="s">
        <v>11814</v>
      </c>
      <c r="C26273">
        <v>36362</v>
      </c>
    </row>
    <row r="26274" spans="1:3" hidden="1" x14ac:dyDescent="0.2">
      <c r="A26274">
        <v>5143010510</v>
      </c>
      <c r="B26274" t="s">
        <v>9295</v>
      </c>
      <c r="C26274">
        <v>36362</v>
      </c>
    </row>
    <row r="26275" spans="1:3" hidden="1" x14ac:dyDescent="0.2">
      <c r="A26275">
        <v>49049010107</v>
      </c>
      <c r="B26275" t="s">
        <v>4090</v>
      </c>
      <c r="C26275">
        <v>36362</v>
      </c>
    </row>
    <row r="26276" spans="1:3" hidden="1" x14ac:dyDescent="0.2">
      <c r="A26276">
        <v>49057200600</v>
      </c>
      <c r="B26276" t="s">
        <v>1729</v>
      </c>
      <c r="C26276">
        <v>36362</v>
      </c>
    </row>
    <row r="26277" spans="1:3" hidden="1" x14ac:dyDescent="0.2">
      <c r="A26277">
        <v>8059012059</v>
      </c>
      <c r="B26277" t="s">
        <v>5897</v>
      </c>
      <c r="C26277">
        <v>36361</v>
      </c>
    </row>
    <row r="26278" spans="1:3" hidden="1" x14ac:dyDescent="0.2">
      <c r="A26278">
        <v>27137012700</v>
      </c>
      <c r="B26278" t="s">
        <v>3835</v>
      </c>
      <c r="C26278">
        <v>36361</v>
      </c>
    </row>
    <row r="26279" spans="1:3" hidden="1" x14ac:dyDescent="0.2">
      <c r="A26279">
        <v>6073008343</v>
      </c>
      <c r="B26279" t="s">
        <v>2527</v>
      </c>
      <c r="C26279">
        <v>36361</v>
      </c>
    </row>
    <row r="26280" spans="1:3" hidden="1" x14ac:dyDescent="0.2">
      <c r="A26280">
        <v>6085506401</v>
      </c>
      <c r="B26280" t="s">
        <v>11815</v>
      </c>
      <c r="C26280">
        <v>36361</v>
      </c>
    </row>
    <row r="26281" spans="1:3" hidden="1" x14ac:dyDescent="0.2">
      <c r="A26281">
        <v>27091790600</v>
      </c>
      <c r="B26281" t="s">
        <v>3102</v>
      </c>
      <c r="C26281">
        <v>36361</v>
      </c>
    </row>
    <row r="26282" spans="1:3" hidden="1" x14ac:dyDescent="0.2">
      <c r="A26282">
        <v>42049002700</v>
      </c>
      <c r="B26282" t="s">
        <v>5017</v>
      </c>
      <c r="C26282">
        <v>36361</v>
      </c>
    </row>
    <row r="26283" spans="1:3" hidden="1" x14ac:dyDescent="0.2">
      <c r="A26283">
        <v>32510000200</v>
      </c>
      <c r="B26283" t="s">
        <v>9612</v>
      </c>
      <c r="C26283">
        <v>36361</v>
      </c>
    </row>
    <row r="26284" spans="1:3" hidden="1" x14ac:dyDescent="0.2">
      <c r="A26284">
        <v>34029731103</v>
      </c>
      <c r="B26284" t="s">
        <v>2902</v>
      </c>
      <c r="C26284">
        <v>36360</v>
      </c>
    </row>
    <row r="26285" spans="1:3" hidden="1" x14ac:dyDescent="0.2">
      <c r="A26285">
        <v>42125795900</v>
      </c>
      <c r="B26285" t="s">
        <v>11816</v>
      </c>
      <c r="C26285">
        <v>36360</v>
      </c>
    </row>
    <row r="26286" spans="1:3" hidden="1" x14ac:dyDescent="0.2">
      <c r="A26286">
        <v>27053021100</v>
      </c>
      <c r="B26286" t="s">
        <v>11817</v>
      </c>
      <c r="C26286">
        <v>36360</v>
      </c>
    </row>
    <row r="26287" spans="1:3" hidden="1" x14ac:dyDescent="0.2">
      <c r="A26287">
        <v>12053041106</v>
      </c>
      <c r="B26287" t="s">
        <v>9743</v>
      </c>
      <c r="C26287">
        <v>36360</v>
      </c>
    </row>
    <row r="26288" spans="1:3" hidden="1" x14ac:dyDescent="0.2">
      <c r="A26288">
        <v>6037275602</v>
      </c>
      <c r="B26288" t="s">
        <v>1853</v>
      </c>
      <c r="C26288">
        <v>36360</v>
      </c>
    </row>
    <row r="26289" spans="1:3" hidden="1" x14ac:dyDescent="0.2">
      <c r="A26289">
        <v>36085011402</v>
      </c>
      <c r="B26289" t="s">
        <v>235</v>
      </c>
      <c r="C26289">
        <v>36359</v>
      </c>
    </row>
    <row r="26290" spans="1:3" hidden="1" x14ac:dyDescent="0.2">
      <c r="A26290">
        <v>42065950500</v>
      </c>
      <c r="B26290" t="s">
        <v>5042</v>
      </c>
      <c r="C26290">
        <v>36359</v>
      </c>
    </row>
    <row r="26291" spans="1:3" hidden="1" x14ac:dyDescent="0.2">
      <c r="A26291">
        <v>30049000502</v>
      </c>
      <c r="B26291" t="s">
        <v>7070</v>
      </c>
      <c r="C26291">
        <v>36359</v>
      </c>
    </row>
    <row r="26292" spans="1:3" hidden="1" x14ac:dyDescent="0.2">
      <c r="A26292">
        <v>29021002800</v>
      </c>
      <c r="B26292" t="s">
        <v>7711</v>
      </c>
      <c r="C26292">
        <v>36358</v>
      </c>
    </row>
    <row r="26293" spans="1:3" hidden="1" x14ac:dyDescent="0.2">
      <c r="A26293">
        <v>36077590700</v>
      </c>
      <c r="B26293" t="s">
        <v>11818</v>
      </c>
      <c r="C26293">
        <v>36358</v>
      </c>
    </row>
    <row r="26294" spans="1:3" hidden="1" x14ac:dyDescent="0.2">
      <c r="A26294">
        <v>48265960100</v>
      </c>
      <c r="B26294" t="s">
        <v>1159</v>
      </c>
      <c r="C26294">
        <v>36358</v>
      </c>
    </row>
    <row r="26295" spans="1:3" hidden="1" x14ac:dyDescent="0.2">
      <c r="A26295">
        <v>6073019701</v>
      </c>
      <c r="B26295" t="s">
        <v>6607</v>
      </c>
      <c r="C26295">
        <v>36358</v>
      </c>
    </row>
    <row r="26296" spans="1:3" hidden="1" x14ac:dyDescent="0.2">
      <c r="A26296">
        <v>26049013112</v>
      </c>
      <c r="B26296" t="s">
        <v>11819</v>
      </c>
      <c r="C26296">
        <v>36358</v>
      </c>
    </row>
    <row r="26297" spans="1:3" hidden="1" x14ac:dyDescent="0.2">
      <c r="A26297">
        <v>22033004301</v>
      </c>
      <c r="B26297" t="s">
        <v>11820</v>
      </c>
      <c r="C26297">
        <v>36358</v>
      </c>
    </row>
    <row r="26298" spans="1:3" hidden="1" x14ac:dyDescent="0.2">
      <c r="A26298">
        <v>8039961206</v>
      </c>
      <c r="B26298" t="s">
        <v>5760</v>
      </c>
      <c r="C26298">
        <v>36358</v>
      </c>
    </row>
    <row r="26299" spans="1:3" hidden="1" x14ac:dyDescent="0.2">
      <c r="A26299">
        <v>48291700900</v>
      </c>
      <c r="B26299" t="s">
        <v>9049</v>
      </c>
      <c r="C26299">
        <v>36357</v>
      </c>
    </row>
    <row r="26300" spans="1:3" hidden="1" x14ac:dyDescent="0.2">
      <c r="A26300">
        <v>42079217100</v>
      </c>
      <c r="B26300" t="s">
        <v>6936</v>
      </c>
      <c r="C26300">
        <v>36357</v>
      </c>
    </row>
    <row r="26301" spans="1:3" hidden="1" x14ac:dyDescent="0.2">
      <c r="A26301">
        <v>26099258900</v>
      </c>
      <c r="B26301" t="s">
        <v>5145</v>
      </c>
      <c r="C26301">
        <v>36357</v>
      </c>
    </row>
    <row r="26302" spans="1:3" hidden="1" x14ac:dyDescent="0.2">
      <c r="A26302">
        <v>26125144900</v>
      </c>
      <c r="B26302" t="s">
        <v>9035</v>
      </c>
      <c r="C26302">
        <v>36357</v>
      </c>
    </row>
    <row r="26303" spans="1:3" hidden="1" x14ac:dyDescent="0.2">
      <c r="A26303">
        <v>51145500200</v>
      </c>
      <c r="B26303" t="s">
        <v>11821</v>
      </c>
      <c r="C26303">
        <v>36357</v>
      </c>
    </row>
    <row r="26304" spans="1:3" hidden="1" x14ac:dyDescent="0.2">
      <c r="A26304">
        <v>13067030233</v>
      </c>
      <c r="B26304" t="s">
        <v>488</v>
      </c>
      <c r="C26304">
        <v>36357</v>
      </c>
    </row>
    <row r="26305" spans="1:3" hidden="1" x14ac:dyDescent="0.2">
      <c r="A26305">
        <v>42075002200</v>
      </c>
      <c r="B26305" t="s">
        <v>11822</v>
      </c>
      <c r="C26305">
        <v>36356</v>
      </c>
    </row>
    <row r="26306" spans="1:3" hidden="1" x14ac:dyDescent="0.2">
      <c r="A26306">
        <v>27123030602</v>
      </c>
      <c r="B26306" t="s">
        <v>11823</v>
      </c>
      <c r="C26306">
        <v>36356</v>
      </c>
    </row>
    <row r="26307" spans="1:3" hidden="1" x14ac:dyDescent="0.2">
      <c r="A26307">
        <v>26127010900</v>
      </c>
      <c r="B26307" t="s">
        <v>11824</v>
      </c>
      <c r="C26307">
        <v>36355</v>
      </c>
    </row>
    <row r="26308" spans="1:3" hidden="1" x14ac:dyDescent="0.2">
      <c r="A26308">
        <v>42077006500</v>
      </c>
      <c r="B26308" t="s">
        <v>5880</v>
      </c>
      <c r="C26308">
        <v>36355</v>
      </c>
    </row>
    <row r="26309" spans="1:3" hidden="1" x14ac:dyDescent="0.2">
      <c r="A26309">
        <v>17031040201</v>
      </c>
      <c r="B26309" t="s">
        <v>5443</v>
      </c>
      <c r="C26309">
        <v>36355</v>
      </c>
    </row>
    <row r="26310" spans="1:3" hidden="1" x14ac:dyDescent="0.2">
      <c r="A26310">
        <v>40095094801</v>
      </c>
      <c r="B26310" t="s">
        <v>11825</v>
      </c>
      <c r="C26310">
        <v>36354</v>
      </c>
    </row>
    <row r="26311" spans="1:3" hidden="1" x14ac:dyDescent="0.2">
      <c r="A26311">
        <v>36055010902</v>
      </c>
      <c r="B26311" t="s">
        <v>7186</v>
      </c>
      <c r="C26311">
        <v>36354</v>
      </c>
    </row>
    <row r="26312" spans="1:3" hidden="1" x14ac:dyDescent="0.2">
      <c r="A26312">
        <v>26125135100</v>
      </c>
      <c r="B26312" t="s">
        <v>1881</v>
      </c>
      <c r="C26312">
        <v>36354</v>
      </c>
    </row>
    <row r="26313" spans="1:3" hidden="1" x14ac:dyDescent="0.2">
      <c r="A26313">
        <v>39059977700</v>
      </c>
      <c r="B26313" t="s">
        <v>11826</v>
      </c>
      <c r="C26313">
        <v>36354</v>
      </c>
    </row>
    <row r="26314" spans="1:3" hidden="1" x14ac:dyDescent="0.2">
      <c r="A26314">
        <v>27087940300</v>
      </c>
      <c r="B26314" t="s">
        <v>4329</v>
      </c>
      <c r="C26314">
        <v>36353</v>
      </c>
    </row>
    <row r="26315" spans="1:3" hidden="1" x14ac:dyDescent="0.2">
      <c r="A26315">
        <v>17143004101</v>
      </c>
      <c r="B26315" t="s">
        <v>11827</v>
      </c>
      <c r="C26315">
        <v>36353</v>
      </c>
    </row>
    <row r="26316" spans="1:3" hidden="1" x14ac:dyDescent="0.2">
      <c r="A26316">
        <v>6037224420</v>
      </c>
      <c r="B26316" t="s">
        <v>9491</v>
      </c>
      <c r="C26316">
        <v>36353</v>
      </c>
    </row>
    <row r="26317" spans="1:3" hidden="1" x14ac:dyDescent="0.2">
      <c r="A26317">
        <v>48201452900</v>
      </c>
      <c r="B26317" t="s">
        <v>5130</v>
      </c>
      <c r="C26317">
        <v>36353</v>
      </c>
    </row>
    <row r="26318" spans="1:3" hidden="1" x14ac:dyDescent="0.2">
      <c r="A26318">
        <v>26147658500</v>
      </c>
      <c r="B26318" t="s">
        <v>11828</v>
      </c>
      <c r="C26318">
        <v>36353</v>
      </c>
    </row>
    <row r="26319" spans="1:3" hidden="1" x14ac:dyDescent="0.2">
      <c r="A26319">
        <v>4013816000</v>
      </c>
      <c r="B26319" t="s">
        <v>11829</v>
      </c>
      <c r="C26319">
        <v>36352</v>
      </c>
    </row>
    <row r="26320" spans="1:3" hidden="1" x14ac:dyDescent="0.2">
      <c r="A26320">
        <v>30063001600</v>
      </c>
      <c r="B26320" t="s">
        <v>11830</v>
      </c>
      <c r="C26320">
        <v>36352</v>
      </c>
    </row>
    <row r="26321" spans="1:3" hidden="1" x14ac:dyDescent="0.2">
      <c r="A26321">
        <v>6073019702</v>
      </c>
      <c r="B26321" t="s">
        <v>6607</v>
      </c>
      <c r="C26321">
        <v>36352</v>
      </c>
    </row>
    <row r="26322" spans="1:3" hidden="1" x14ac:dyDescent="0.2">
      <c r="A26322">
        <v>36057072200</v>
      </c>
      <c r="B26322" t="s">
        <v>11831</v>
      </c>
      <c r="C26322">
        <v>36351</v>
      </c>
    </row>
    <row r="26323" spans="1:3" hidden="1" x14ac:dyDescent="0.2">
      <c r="A26323">
        <v>12011090900</v>
      </c>
      <c r="B26323" t="s">
        <v>11832</v>
      </c>
      <c r="C26323">
        <v>36351</v>
      </c>
    </row>
    <row r="26324" spans="1:3" hidden="1" x14ac:dyDescent="0.2">
      <c r="A26324">
        <v>42069111500</v>
      </c>
      <c r="B26324" t="s">
        <v>6358</v>
      </c>
      <c r="C26324">
        <v>36351</v>
      </c>
    </row>
    <row r="26325" spans="1:3" hidden="1" x14ac:dyDescent="0.2">
      <c r="A26325">
        <v>6037432601</v>
      </c>
      <c r="B26325" t="s">
        <v>5581</v>
      </c>
      <c r="C26325">
        <v>36350</v>
      </c>
    </row>
    <row r="26326" spans="1:3" hidden="1" x14ac:dyDescent="0.2">
      <c r="A26326">
        <v>23005003200</v>
      </c>
      <c r="B26326" t="s">
        <v>11833</v>
      </c>
      <c r="C26326">
        <v>36350</v>
      </c>
    </row>
    <row r="26327" spans="1:3" hidden="1" x14ac:dyDescent="0.2">
      <c r="A26327">
        <v>29099700115</v>
      </c>
      <c r="B26327" t="s">
        <v>8303</v>
      </c>
      <c r="C26327">
        <v>36350</v>
      </c>
    </row>
    <row r="26328" spans="1:3" hidden="1" x14ac:dyDescent="0.2">
      <c r="A26328">
        <v>26163560400</v>
      </c>
      <c r="B26328" t="s">
        <v>1286</v>
      </c>
      <c r="C26328">
        <v>36350</v>
      </c>
    </row>
    <row r="26329" spans="1:3" hidden="1" x14ac:dyDescent="0.2">
      <c r="A26329">
        <v>25025091200</v>
      </c>
      <c r="B26329" t="s">
        <v>2164</v>
      </c>
      <c r="C26329">
        <v>36350</v>
      </c>
    </row>
    <row r="26330" spans="1:3" hidden="1" x14ac:dyDescent="0.2">
      <c r="A26330">
        <v>8059010603</v>
      </c>
      <c r="B26330" t="s">
        <v>10307</v>
      </c>
      <c r="C26330">
        <v>36349</v>
      </c>
    </row>
    <row r="26331" spans="1:3" hidden="1" x14ac:dyDescent="0.2">
      <c r="A26331">
        <v>29189221625</v>
      </c>
      <c r="B26331" t="s">
        <v>489</v>
      </c>
      <c r="C26331">
        <v>36349</v>
      </c>
    </row>
    <row r="26332" spans="1:3" hidden="1" x14ac:dyDescent="0.2">
      <c r="A26332">
        <v>36043011001</v>
      </c>
      <c r="B26332" t="s">
        <v>11834</v>
      </c>
      <c r="C26332">
        <v>36349</v>
      </c>
    </row>
    <row r="26333" spans="1:3" hidden="1" x14ac:dyDescent="0.2">
      <c r="A26333">
        <v>22019002000</v>
      </c>
      <c r="B26333" t="s">
        <v>4239</v>
      </c>
      <c r="C26333">
        <v>36348</v>
      </c>
    </row>
    <row r="26334" spans="1:3" hidden="1" x14ac:dyDescent="0.2">
      <c r="A26334">
        <v>42011010905</v>
      </c>
      <c r="B26334" t="s">
        <v>2829</v>
      </c>
      <c r="C26334">
        <v>36348</v>
      </c>
    </row>
    <row r="26335" spans="1:3" hidden="1" x14ac:dyDescent="0.2">
      <c r="A26335">
        <v>54063950300</v>
      </c>
      <c r="B26335" t="s">
        <v>11835</v>
      </c>
      <c r="C26335">
        <v>36348</v>
      </c>
    </row>
    <row r="26336" spans="1:3" hidden="1" x14ac:dyDescent="0.2">
      <c r="A26336">
        <v>6067006003</v>
      </c>
      <c r="B26336" t="s">
        <v>11836</v>
      </c>
      <c r="C26336">
        <v>36348</v>
      </c>
    </row>
    <row r="26337" spans="1:3" hidden="1" x14ac:dyDescent="0.2">
      <c r="A26337">
        <v>40137000902</v>
      </c>
      <c r="B26337" t="s">
        <v>11837</v>
      </c>
      <c r="C26337">
        <v>36347</v>
      </c>
    </row>
    <row r="26338" spans="1:3" hidden="1" x14ac:dyDescent="0.2">
      <c r="A26338">
        <v>53053070308</v>
      </c>
      <c r="B26338" t="s">
        <v>5821</v>
      </c>
      <c r="C26338">
        <v>36347</v>
      </c>
    </row>
    <row r="26339" spans="1:3" hidden="1" x14ac:dyDescent="0.2">
      <c r="A26339">
        <v>12117021320</v>
      </c>
      <c r="B26339" t="s">
        <v>7397</v>
      </c>
      <c r="C26339">
        <v>36347</v>
      </c>
    </row>
    <row r="26340" spans="1:3" hidden="1" x14ac:dyDescent="0.2">
      <c r="A26340">
        <v>36057070400</v>
      </c>
      <c r="B26340" t="s">
        <v>9390</v>
      </c>
      <c r="C26340">
        <v>36347</v>
      </c>
    </row>
    <row r="26341" spans="1:3" hidden="1" x14ac:dyDescent="0.2">
      <c r="A26341">
        <v>6109001200</v>
      </c>
      <c r="B26341" t="s">
        <v>8155</v>
      </c>
      <c r="C26341">
        <v>36346</v>
      </c>
    </row>
    <row r="26342" spans="1:3" hidden="1" x14ac:dyDescent="0.2">
      <c r="A26342">
        <v>26005032402</v>
      </c>
      <c r="B26342" t="s">
        <v>2933</v>
      </c>
      <c r="C26342">
        <v>36346</v>
      </c>
    </row>
    <row r="26343" spans="1:3" hidden="1" x14ac:dyDescent="0.2">
      <c r="A26343">
        <v>5119003303</v>
      </c>
      <c r="B26343" t="s">
        <v>10629</v>
      </c>
      <c r="C26343">
        <v>36346</v>
      </c>
    </row>
    <row r="26344" spans="1:3" hidden="1" x14ac:dyDescent="0.2">
      <c r="A26344">
        <v>33001966500</v>
      </c>
      <c r="B26344" t="s">
        <v>11838</v>
      </c>
      <c r="C26344">
        <v>36346</v>
      </c>
    </row>
    <row r="26345" spans="1:3" hidden="1" x14ac:dyDescent="0.2">
      <c r="A26345">
        <v>27003050228</v>
      </c>
      <c r="B26345" t="s">
        <v>3812</v>
      </c>
      <c r="C26345">
        <v>36346</v>
      </c>
    </row>
    <row r="26346" spans="1:3" hidden="1" x14ac:dyDescent="0.2">
      <c r="A26346">
        <v>17065973100</v>
      </c>
      <c r="B26346" t="s">
        <v>6968</v>
      </c>
      <c r="C26346">
        <v>36345</v>
      </c>
    </row>
    <row r="26347" spans="1:3" hidden="1" x14ac:dyDescent="0.2">
      <c r="A26347">
        <v>17099962200</v>
      </c>
      <c r="B26347" t="s">
        <v>7580</v>
      </c>
      <c r="C26347">
        <v>36345</v>
      </c>
    </row>
    <row r="26348" spans="1:3" hidden="1" x14ac:dyDescent="0.2">
      <c r="A26348">
        <v>6037401703</v>
      </c>
      <c r="B26348" t="s">
        <v>2718</v>
      </c>
      <c r="C26348">
        <v>36345</v>
      </c>
    </row>
    <row r="26349" spans="1:3" hidden="1" x14ac:dyDescent="0.2">
      <c r="A26349">
        <v>6037701702</v>
      </c>
      <c r="B26349" t="s">
        <v>6152</v>
      </c>
      <c r="C26349">
        <v>36345</v>
      </c>
    </row>
    <row r="26350" spans="1:3" hidden="1" x14ac:dyDescent="0.2">
      <c r="A26350">
        <v>12086009024</v>
      </c>
      <c r="B26350" t="s">
        <v>173</v>
      </c>
      <c r="C26350">
        <v>36344</v>
      </c>
    </row>
    <row r="26351" spans="1:3" hidden="1" x14ac:dyDescent="0.2">
      <c r="A26351">
        <v>42015950800</v>
      </c>
      <c r="B26351" t="s">
        <v>11839</v>
      </c>
      <c r="C26351">
        <v>36344</v>
      </c>
    </row>
    <row r="26352" spans="1:3" hidden="1" x14ac:dyDescent="0.2">
      <c r="A26352">
        <v>36043010502</v>
      </c>
      <c r="B26352" t="s">
        <v>11840</v>
      </c>
      <c r="C26352">
        <v>36344</v>
      </c>
    </row>
    <row r="26353" spans="1:3" hidden="1" x14ac:dyDescent="0.2">
      <c r="A26353">
        <v>19061000400</v>
      </c>
      <c r="B26353" t="s">
        <v>2172</v>
      </c>
      <c r="C26353">
        <v>36344</v>
      </c>
    </row>
    <row r="26354" spans="1:3" hidden="1" x14ac:dyDescent="0.2">
      <c r="A26354">
        <v>39093090100</v>
      </c>
      <c r="B26354" t="s">
        <v>11622</v>
      </c>
      <c r="C26354">
        <v>36343</v>
      </c>
    </row>
    <row r="26355" spans="1:3" hidden="1" x14ac:dyDescent="0.2">
      <c r="A26355">
        <v>6077005123</v>
      </c>
      <c r="B26355" t="s">
        <v>8870</v>
      </c>
      <c r="C26355">
        <v>36343</v>
      </c>
    </row>
    <row r="26356" spans="1:3" hidden="1" x14ac:dyDescent="0.2">
      <c r="A26356">
        <v>6059075515</v>
      </c>
      <c r="B26356" t="s">
        <v>2446</v>
      </c>
      <c r="C26356">
        <v>36343</v>
      </c>
    </row>
    <row r="26357" spans="1:3" hidden="1" x14ac:dyDescent="0.2">
      <c r="A26357">
        <v>21141960100</v>
      </c>
      <c r="B26357" t="s">
        <v>11841</v>
      </c>
      <c r="C26357">
        <v>36343</v>
      </c>
    </row>
    <row r="26358" spans="1:3" hidden="1" x14ac:dyDescent="0.2">
      <c r="A26358">
        <v>26081012203</v>
      </c>
      <c r="B26358" t="s">
        <v>1934</v>
      </c>
      <c r="C26358">
        <v>36342</v>
      </c>
    </row>
    <row r="26359" spans="1:3" hidden="1" x14ac:dyDescent="0.2">
      <c r="A26359">
        <v>53035080102</v>
      </c>
      <c r="B26359" t="s">
        <v>7589</v>
      </c>
      <c r="C26359">
        <v>36342</v>
      </c>
    </row>
    <row r="26360" spans="1:3" hidden="1" x14ac:dyDescent="0.2">
      <c r="A26360">
        <v>41051000200</v>
      </c>
      <c r="B26360" t="s">
        <v>11842</v>
      </c>
      <c r="C26360">
        <v>36342</v>
      </c>
    </row>
    <row r="26361" spans="1:3" hidden="1" x14ac:dyDescent="0.2">
      <c r="A26361">
        <v>29510101100</v>
      </c>
      <c r="B26361" t="s">
        <v>4433</v>
      </c>
      <c r="C26361">
        <v>36342</v>
      </c>
    </row>
    <row r="26362" spans="1:3" hidden="1" x14ac:dyDescent="0.2">
      <c r="A26362">
        <v>25003900500</v>
      </c>
      <c r="B26362" t="s">
        <v>9746</v>
      </c>
      <c r="C26362">
        <v>36341</v>
      </c>
    </row>
    <row r="26363" spans="1:3" hidden="1" x14ac:dyDescent="0.2">
      <c r="A26363">
        <v>18085961600</v>
      </c>
      <c r="B26363" t="s">
        <v>6262</v>
      </c>
      <c r="C26363">
        <v>36341</v>
      </c>
    </row>
    <row r="26364" spans="1:3" hidden="1" x14ac:dyDescent="0.2">
      <c r="A26364">
        <v>36071010802</v>
      </c>
      <c r="B26364" t="s">
        <v>8666</v>
      </c>
      <c r="C26364">
        <v>36341</v>
      </c>
    </row>
    <row r="26365" spans="1:3" hidden="1" x14ac:dyDescent="0.2">
      <c r="A26365">
        <v>31079000700</v>
      </c>
      <c r="B26365" t="s">
        <v>393</v>
      </c>
      <c r="C26365">
        <v>36341</v>
      </c>
    </row>
    <row r="26366" spans="1:3" hidden="1" x14ac:dyDescent="0.2">
      <c r="A26366">
        <v>13057090905</v>
      </c>
      <c r="B26366" t="s">
        <v>3436</v>
      </c>
      <c r="C26366">
        <v>36340</v>
      </c>
    </row>
    <row r="26367" spans="1:3" hidden="1" x14ac:dyDescent="0.2">
      <c r="A26367">
        <v>17031010400</v>
      </c>
      <c r="B26367" t="s">
        <v>11843</v>
      </c>
      <c r="C26367">
        <v>36340</v>
      </c>
    </row>
    <row r="26368" spans="1:3" hidden="1" x14ac:dyDescent="0.2">
      <c r="A26368">
        <v>48085030304</v>
      </c>
      <c r="B26368" t="s">
        <v>11844</v>
      </c>
      <c r="C26368">
        <v>36339</v>
      </c>
    </row>
    <row r="26369" spans="1:3" hidden="1" x14ac:dyDescent="0.2">
      <c r="A26369">
        <v>16087970200</v>
      </c>
      <c r="B26369" t="s">
        <v>11845</v>
      </c>
      <c r="C26369">
        <v>36339</v>
      </c>
    </row>
    <row r="26370" spans="1:3" hidden="1" x14ac:dyDescent="0.2">
      <c r="A26370">
        <v>12113010900</v>
      </c>
      <c r="B26370" t="s">
        <v>7836</v>
      </c>
      <c r="C26370">
        <v>36338</v>
      </c>
    </row>
    <row r="26371" spans="1:3" hidden="1" x14ac:dyDescent="0.2">
      <c r="A26371">
        <v>39137030500</v>
      </c>
      <c r="B26371" t="s">
        <v>9916</v>
      </c>
      <c r="C26371">
        <v>36338</v>
      </c>
    </row>
    <row r="26372" spans="1:3" hidden="1" x14ac:dyDescent="0.2">
      <c r="A26372">
        <v>34001011401</v>
      </c>
      <c r="B26372" t="s">
        <v>11846</v>
      </c>
      <c r="C26372">
        <v>36338</v>
      </c>
    </row>
    <row r="26373" spans="1:3" hidden="1" x14ac:dyDescent="0.2">
      <c r="A26373">
        <v>42073010900</v>
      </c>
      <c r="B26373" t="s">
        <v>2852</v>
      </c>
      <c r="C26373">
        <v>36338</v>
      </c>
    </row>
    <row r="26374" spans="1:3" hidden="1" x14ac:dyDescent="0.2">
      <c r="A26374">
        <v>22015011108</v>
      </c>
      <c r="B26374" t="s">
        <v>11847</v>
      </c>
      <c r="C26374">
        <v>36338</v>
      </c>
    </row>
    <row r="26375" spans="1:3" hidden="1" x14ac:dyDescent="0.2">
      <c r="A26375">
        <v>29165030001</v>
      </c>
      <c r="B26375" t="s">
        <v>11848</v>
      </c>
      <c r="C26375">
        <v>36337</v>
      </c>
    </row>
    <row r="26376" spans="1:3" hidden="1" x14ac:dyDescent="0.2">
      <c r="A26376">
        <v>8015000402</v>
      </c>
      <c r="B26376" t="s">
        <v>4219</v>
      </c>
      <c r="C26376">
        <v>36337</v>
      </c>
    </row>
    <row r="26377" spans="1:3" hidden="1" x14ac:dyDescent="0.2">
      <c r="A26377">
        <v>48167721000</v>
      </c>
      <c r="B26377" t="s">
        <v>10118</v>
      </c>
      <c r="C26377">
        <v>36337</v>
      </c>
    </row>
    <row r="26378" spans="1:3" hidden="1" x14ac:dyDescent="0.2">
      <c r="A26378">
        <v>9009175800</v>
      </c>
      <c r="B26378" t="s">
        <v>2792</v>
      </c>
      <c r="C26378">
        <v>36337</v>
      </c>
    </row>
    <row r="26379" spans="1:3" hidden="1" x14ac:dyDescent="0.2">
      <c r="A26379">
        <v>42071013902</v>
      </c>
      <c r="B26379" t="s">
        <v>11849</v>
      </c>
      <c r="C26379">
        <v>36337</v>
      </c>
    </row>
    <row r="26380" spans="1:3" hidden="1" x14ac:dyDescent="0.2">
      <c r="A26380">
        <v>42049011002</v>
      </c>
      <c r="B26380" t="s">
        <v>5017</v>
      </c>
      <c r="C26380">
        <v>36337</v>
      </c>
    </row>
    <row r="26381" spans="1:3" hidden="1" x14ac:dyDescent="0.2">
      <c r="A26381">
        <v>25025110502</v>
      </c>
      <c r="B26381" t="s">
        <v>3749</v>
      </c>
      <c r="C26381">
        <v>36337</v>
      </c>
    </row>
    <row r="26382" spans="1:3" hidden="1" x14ac:dyDescent="0.2">
      <c r="A26382">
        <v>28033070522</v>
      </c>
      <c r="B26382" t="s">
        <v>11850</v>
      </c>
      <c r="C26382">
        <v>36336</v>
      </c>
    </row>
    <row r="26383" spans="1:3" hidden="1" x14ac:dyDescent="0.2">
      <c r="A26383">
        <v>36047010100</v>
      </c>
      <c r="B26383" t="s">
        <v>38</v>
      </c>
      <c r="C26383">
        <v>36335</v>
      </c>
    </row>
    <row r="26384" spans="1:3" hidden="1" x14ac:dyDescent="0.2">
      <c r="A26384">
        <v>6059110203</v>
      </c>
      <c r="B26384" t="s">
        <v>3573</v>
      </c>
      <c r="C26384">
        <v>36335</v>
      </c>
    </row>
    <row r="26385" spans="1:3" hidden="1" x14ac:dyDescent="0.2">
      <c r="A26385">
        <v>4019004048</v>
      </c>
      <c r="B26385" t="s">
        <v>4315</v>
      </c>
      <c r="C26385">
        <v>36335</v>
      </c>
    </row>
    <row r="26386" spans="1:3" hidden="1" x14ac:dyDescent="0.2">
      <c r="A26386">
        <v>45019002007</v>
      </c>
      <c r="B26386" t="s">
        <v>11851</v>
      </c>
      <c r="C26386">
        <v>36335</v>
      </c>
    </row>
    <row r="26387" spans="1:3" hidden="1" x14ac:dyDescent="0.2">
      <c r="A26387">
        <v>6059099237</v>
      </c>
      <c r="B26387" t="s">
        <v>1956</v>
      </c>
      <c r="C26387">
        <v>36335</v>
      </c>
    </row>
    <row r="26388" spans="1:3" hidden="1" x14ac:dyDescent="0.2">
      <c r="A26388">
        <v>42043022606</v>
      </c>
      <c r="B26388" t="s">
        <v>5265</v>
      </c>
      <c r="C26388">
        <v>36335</v>
      </c>
    </row>
    <row r="26389" spans="1:3" hidden="1" x14ac:dyDescent="0.2">
      <c r="A26389">
        <v>53033025602</v>
      </c>
      <c r="B26389" t="s">
        <v>2052</v>
      </c>
      <c r="C26389">
        <v>36334</v>
      </c>
    </row>
    <row r="26390" spans="1:3" hidden="1" x14ac:dyDescent="0.2">
      <c r="A26390">
        <v>8005005619</v>
      </c>
      <c r="B26390" t="s">
        <v>1826</v>
      </c>
      <c r="C26390">
        <v>36334</v>
      </c>
    </row>
    <row r="26391" spans="1:3" hidden="1" x14ac:dyDescent="0.2">
      <c r="A26391">
        <v>17165956200</v>
      </c>
      <c r="B26391" t="s">
        <v>11852</v>
      </c>
      <c r="C26391">
        <v>36334</v>
      </c>
    </row>
    <row r="26392" spans="1:3" hidden="1" x14ac:dyDescent="0.2">
      <c r="A26392">
        <v>34029723600</v>
      </c>
      <c r="B26392" t="s">
        <v>2902</v>
      </c>
      <c r="C26392">
        <v>36334</v>
      </c>
    </row>
    <row r="26393" spans="1:3" hidden="1" x14ac:dyDescent="0.2">
      <c r="A26393">
        <v>6037401203</v>
      </c>
      <c r="B26393" t="s">
        <v>5768</v>
      </c>
      <c r="C26393">
        <v>36333</v>
      </c>
    </row>
    <row r="26394" spans="1:3" hidden="1" x14ac:dyDescent="0.2">
      <c r="A26394">
        <v>39031961700</v>
      </c>
      <c r="B26394" t="s">
        <v>11853</v>
      </c>
      <c r="C26394">
        <v>36333</v>
      </c>
    </row>
    <row r="26395" spans="1:3" hidden="1" x14ac:dyDescent="0.2">
      <c r="A26395">
        <v>4013105002</v>
      </c>
      <c r="B26395" t="s">
        <v>11854</v>
      </c>
      <c r="C26395">
        <v>36333</v>
      </c>
    </row>
    <row r="26396" spans="1:3" hidden="1" x14ac:dyDescent="0.2">
      <c r="A26396">
        <v>13089021808</v>
      </c>
      <c r="B26396" t="s">
        <v>11855</v>
      </c>
      <c r="C26396">
        <v>36333</v>
      </c>
    </row>
    <row r="26397" spans="1:3" hidden="1" x14ac:dyDescent="0.2">
      <c r="A26397">
        <v>37063002020</v>
      </c>
      <c r="B26397" t="s">
        <v>8038</v>
      </c>
      <c r="C26397">
        <v>36333</v>
      </c>
    </row>
    <row r="26398" spans="1:3" hidden="1" x14ac:dyDescent="0.2">
      <c r="A26398">
        <v>53035091100</v>
      </c>
      <c r="B26398" t="s">
        <v>10163</v>
      </c>
      <c r="C26398">
        <v>36332</v>
      </c>
    </row>
    <row r="26399" spans="1:3" hidden="1" x14ac:dyDescent="0.2">
      <c r="A26399">
        <v>48201310700</v>
      </c>
      <c r="B26399" t="s">
        <v>8978</v>
      </c>
      <c r="C26399">
        <v>36332</v>
      </c>
    </row>
    <row r="26400" spans="1:3" hidden="1" x14ac:dyDescent="0.2">
      <c r="A26400">
        <v>42109070701</v>
      </c>
      <c r="B26400" t="s">
        <v>9560</v>
      </c>
      <c r="C26400">
        <v>36332</v>
      </c>
    </row>
    <row r="26401" spans="1:3" hidden="1" x14ac:dyDescent="0.2">
      <c r="A26401">
        <v>6037197500</v>
      </c>
      <c r="B26401" t="s">
        <v>170</v>
      </c>
      <c r="C26401">
        <v>36332</v>
      </c>
    </row>
    <row r="26402" spans="1:3" hidden="1" x14ac:dyDescent="0.2">
      <c r="A26402">
        <v>36087010701</v>
      </c>
      <c r="B26402" t="s">
        <v>11856</v>
      </c>
      <c r="C26402">
        <v>36332</v>
      </c>
    </row>
    <row r="26403" spans="1:3" hidden="1" x14ac:dyDescent="0.2">
      <c r="A26403">
        <v>6097152702</v>
      </c>
      <c r="B26403" t="s">
        <v>2343</v>
      </c>
      <c r="C26403">
        <v>36332</v>
      </c>
    </row>
    <row r="26404" spans="1:3" hidden="1" x14ac:dyDescent="0.2">
      <c r="A26404">
        <v>6037275603</v>
      </c>
      <c r="B26404" t="s">
        <v>9467</v>
      </c>
      <c r="C26404">
        <v>36332</v>
      </c>
    </row>
    <row r="26405" spans="1:3" hidden="1" x14ac:dyDescent="0.2">
      <c r="A26405">
        <v>53061041606</v>
      </c>
      <c r="B26405" t="s">
        <v>2340</v>
      </c>
      <c r="C26405">
        <v>36331</v>
      </c>
    </row>
    <row r="26406" spans="1:3" hidden="1" x14ac:dyDescent="0.2">
      <c r="A26406">
        <v>16083001300</v>
      </c>
      <c r="B26406" t="s">
        <v>11857</v>
      </c>
      <c r="C26406">
        <v>36331</v>
      </c>
    </row>
    <row r="26407" spans="1:3" hidden="1" x14ac:dyDescent="0.2">
      <c r="A26407">
        <v>51067020101</v>
      </c>
      <c r="B26407" t="s">
        <v>11858</v>
      </c>
      <c r="C26407">
        <v>36331</v>
      </c>
    </row>
    <row r="26408" spans="1:3" hidden="1" x14ac:dyDescent="0.2">
      <c r="A26408">
        <v>40131050601</v>
      </c>
      <c r="B26408" t="s">
        <v>3440</v>
      </c>
      <c r="C26408">
        <v>36331</v>
      </c>
    </row>
    <row r="26409" spans="1:3" hidden="1" x14ac:dyDescent="0.2">
      <c r="A26409">
        <v>42045403300</v>
      </c>
      <c r="B26409" t="s">
        <v>2385</v>
      </c>
      <c r="C26409">
        <v>36330</v>
      </c>
    </row>
    <row r="26410" spans="1:3" hidden="1" x14ac:dyDescent="0.2">
      <c r="A26410">
        <v>42065951300</v>
      </c>
      <c r="B26410" t="s">
        <v>4722</v>
      </c>
      <c r="C26410">
        <v>36330</v>
      </c>
    </row>
    <row r="26411" spans="1:3" hidden="1" x14ac:dyDescent="0.2">
      <c r="A26411">
        <v>42037051100</v>
      </c>
      <c r="B26411" t="s">
        <v>5027</v>
      </c>
      <c r="C26411">
        <v>36330</v>
      </c>
    </row>
    <row r="26412" spans="1:3" hidden="1" x14ac:dyDescent="0.2">
      <c r="A26412">
        <v>36061007700</v>
      </c>
      <c r="B26412" t="s">
        <v>1929</v>
      </c>
      <c r="C26412">
        <v>36329</v>
      </c>
    </row>
    <row r="26413" spans="1:3" hidden="1" x14ac:dyDescent="0.2">
      <c r="A26413">
        <v>6037119400</v>
      </c>
      <c r="B26413" t="s">
        <v>11859</v>
      </c>
      <c r="C26413">
        <v>36329</v>
      </c>
    </row>
    <row r="26414" spans="1:3" hidden="1" x14ac:dyDescent="0.2">
      <c r="A26414">
        <v>16001002224</v>
      </c>
      <c r="B26414" t="s">
        <v>11275</v>
      </c>
      <c r="C26414">
        <v>36329</v>
      </c>
    </row>
    <row r="26415" spans="1:3" hidden="1" x14ac:dyDescent="0.2">
      <c r="A26415">
        <v>34019010500</v>
      </c>
      <c r="B26415" t="s">
        <v>11860</v>
      </c>
      <c r="C26415">
        <v>36329</v>
      </c>
    </row>
    <row r="26416" spans="1:3" hidden="1" x14ac:dyDescent="0.2">
      <c r="A26416">
        <v>12021010803</v>
      </c>
      <c r="B26416" t="s">
        <v>9028</v>
      </c>
      <c r="C26416">
        <v>36329</v>
      </c>
    </row>
    <row r="26417" spans="1:3" hidden="1" x14ac:dyDescent="0.2">
      <c r="A26417">
        <v>48085032010</v>
      </c>
      <c r="B26417" t="s">
        <v>11861</v>
      </c>
      <c r="C26417">
        <v>36328</v>
      </c>
    </row>
    <row r="26418" spans="1:3" hidden="1" x14ac:dyDescent="0.2">
      <c r="A26418">
        <v>12109020802</v>
      </c>
      <c r="B26418" t="s">
        <v>11862</v>
      </c>
      <c r="C26418">
        <v>36328</v>
      </c>
    </row>
    <row r="26419" spans="1:3" hidden="1" x14ac:dyDescent="0.2">
      <c r="A26419">
        <v>12011060116</v>
      </c>
      <c r="B26419" t="s">
        <v>7172</v>
      </c>
      <c r="C26419">
        <v>36328</v>
      </c>
    </row>
    <row r="26420" spans="1:3" hidden="1" x14ac:dyDescent="0.2">
      <c r="A26420">
        <v>36067016902</v>
      </c>
      <c r="B26420" t="s">
        <v>11863</v>
      </c>
      <c r="C26420">
        <v>36328</v>
      </c>
    </row>
    <row r="26421" spans="1:3" hidden="1" x14ac:dyDescent="0.2">
      <c r="A26421">
        <v>6059076202</v>
      </c>
      <c r="B26421" t="s">
        <v>655</v>
      </c>
      <c r="C26421">
        <v>36328</v>
      </c>
    </row>
    <row r="26422" spans="1:3" hidden="1" x14ac:dyDescent="0.2">
      <c r="A26422">
        <v>29117480200</v>
      </c>
      <c r="B26422" t="s">
        <v>11864</v>
      </c>
      <c r="C26422">
        <v>36327</v>
      </c>
    </row>
    <row r="26423" spans="1:3" hidden="1" x14ac:dyDescent="0.2">
      <c r="A26423">
        <v>6037143200</v>
      </c>
      <c r="B26423" t="s">
        <v>11865</v>
      </c>
      <c r="C26423">
        <v>36327</v>
      </c>
    </row>
    <row r="26424" spans="1:3" hidden="1" x14ac:dyDescent="0.2">
      <c r="A26424">
        <v>39031961100</v>
      </c>
      <c r="B26424" t="s">
        <v>11434</v>
      </c>
      <c r="C26424">
        <v>36327</v>
      </c>
    </row>
    <row r="26425" spans="1:3" hidden="1" x14ac:dyDescent="0.2">
      <c r="A26425">
        <v>36051030100</v>
      </c>
      <c r="B26425" t="s">
        <v>11866</v>
      </c>
      <c r="C26425">
        <v>36327</v>
      </c>
    </row>
    <row r="26426" spans="1:3" hidden="1" x14ac:dyDescent="0.2">
      <c r="A26426">
        <v>17043843800</v>
      </c>
      <c r="B26426" t="s">
        <v>4460</v>
      </c>
      <c r="C26426">
        <v>36327</v>
      </c>
    </row>
    <row r="26427" spans="1:3" hidden="1" x14ac:dyDescent="0.2">
      <c r="A26427">
        <v>19025950100</v>
      </c>
      <c r="B26427" t="s">
        <v>11867</v>
      </c>
      <c r="C26427">
        <v>36326</v>
      </c>
    </row>
    <row r="26428" spans="1:3" hidden="1" x14ac:dyDescent="0.2">
      <c r="A26428">
        <v>24003702206</v>
      </c>
      <c r="B26428" t="s">
        <v>4188</v>
      </c>
      <c r="C26428">
        <v>36325</v>
      </c>
    </row>
    <row r="26429" spans="1:3" hidden="1" x14ac:dyDescent="0.2">
      <c r="A26429">
        <v>56015957800</v>
      </c>
      <c r="B26429" t="s">
        <v>4727</v>
      </c>
      <c r="C26429">
        <v>36325</v>
      </c>
    </row>
    <row r="26430" spans="1:3" hidden="1" x14ac:dyDescent="0.2">
      <c r="A26430">
        <v>33015003400</v>
      </c>
      <c r="B26430" t="s">
        <v>11868</v>
      </c>
      <c r="C26430">
        <v>36325</v>
      </c>
    </row>
    <row r="26431" spans="1:3" hidden="1" x14ac:dyDescent="0.2">
      <c r="A26431">
        <v>30029000100</v>
      </c>
      <c r="B26431" t="s">
        <v>6842</v>
      </c>
      <c r="C26431">
        <v>36324</v>
      </c>
    </row>
    <row r="26432" spans="1:3" hidden="1" x14ac:dyDescent="0.2">
      <c r="A26432">
        <v>6099000201</v>
      </c>
      <c r="B26432" t="s">
        <v>3811</v>
      </c>
      <c r="C26432">
        <v>36324</v>
      </c>
    </row>
    <row r="26433" spans="1:3" hidden="1" x14ac:dyDescent="0.2">
      <c r="A26433">
        <v>39035185203</v>
      </c>
      <c r="B26433" t="s">
        <v>5224</v>
      </c>
      <c r="C26433">
        <v>36324</v>
      </c>
    </row>
    <row r="26434" spans="1:3" hidden="1" x14ac:dyDescent="0.2">
      <c r="A26434">
        <v>36111950300</v>
      </c>
      <c r="B26434" t="s">
        <v>11655</v>
      </c>
      <c r="C26434">
        <v>36324</v>
      </c>
    </row>
    <row r="26435" spans="1:3" hidden="1" x14ac:dyDescent="0.2">
      <c r="A26435">
        <v>15003003200</v>
      </c>
      <c r="B26435" t="s">
        <v>2554</v>
      </c>
      <c r="C26435">
        <v>36324</v>
      </c>
    </row>
    <row r="26436" spans="1:3" hidden="1" x14ac:dyDescent="0.2">
      <c r="A26436">
        <v>16075960400</v>
      </c>
      <c r="B26436" t="s">
        <v>11869</v>
      </c>
      <c r="C26436">
        <v>36324</v>
      </c>
    </row>
    <row r="26437" spans="1:3" hidden="1" x14ac:dyDescent="0.2">
      <c r="A26437">
        <v>48029181821</v>
      </c>
      <c r="B26437" t="s">
        <v>11870</v>
      </c>
      <c r="C26437">
        <v>36324</v>
      </c>
    </row>
    <row r="26438" spans="1:3" hidden="1" x14ac:dyDescent="0.2">
      <c r="A26438">
        <v>12101032014</v>
      </c>
      <c r="B26438" t="s">
        <v>11871</v>
      </c>
      <c r="C26438">
        <v>36323</v>
      </c>
    </row>
    <row r="26439" spans="1:3" hidden="1" x14ac:dyDescent="0.2">
      <c r="A26439">
        <v>6037551800</v>
      </c>
      <c r="B26439" t="s">
        <v>5291</v>
      </c>
      <c r="C26439">
        <v>36323</v>
      </c>
    </row>
    <row r="26440" spans="1:3" hidden="1" x14ac:dyDescent="0.2">
      <c r="A26440">
        <v>34003023602</v>
      </c>
      <c r="B26440" t="s">
        <v>6002</v>
      </c>
      <c r="C26440">
        <v>36323</v>
      </c>
    </row>
    <row r="26441" spans="1:3" hidden="1" x14ac:dyDescent="0.2">
      <c r="A26441">
        <v>20173009402</v>
      </c>
      <c r="B26441" t="s">
        <v>293</v>
      </c>
      <c r="C26441">
        <v>36323</v>
      </c>
    </row>
    <row r="26442" spans="1:3" hidden="1" x14ac:dyDescent="0.2">
      <c r="A26442">
        <v>49035113410</v>
      </c>
      <c r="B26442" t="s">
        <v>6263</v>
      </c>
      <c r="C26442">
        <v>36322</v>
      </c>
    </row>
    <row r="26443" spans="1:3" hidden="1" x14ac:dyDescent="0.2">
      <c r="A26443">
        <v>22033004403</v>
      </c>
      <c r="B26443" t="s">
        <v>11872</v>
      </c>
      <c r="C26443">
        <v>36322</v>
      </c>
    </row>
    <row r="26444" spans="1:3" hidden="1" x14ac:dyDescent="0.2">
      <c r="A26444">
        <v>51013101703</v>
      </c>
      <c r="B26444" t="s">
        <v>6493</v>
      </c>
      <c r="C26444">
        <v>36322</v>
      </c>
    </row>
    <row r="26445" spans="1:3" hidden="1" x14ac:dyDescent="0.2">
      <c r="A26445">
        <v>23005004802</v>
      </c>
      <c r="B26445" t="s">
        <v>11873</v>
      </c>
      <c r="C26445">
        <v>36322</v>
      </c>
    </row>
    <row r="26446" spans="1:3" hidden="1" x14ac:dyDescent="0.2">
      <c r="A26446">
        <v>16027020901</v>
      </c>
      <c r="B26446" t="s">
        <v>7516</v>
      </c>
      <c r="C26446">
        <v>36321</v>
      </c>
    </row>
    <row r="26447" spans="1:3" hidden="1" x14ac:dyDescent="0.2">
      <c r="A26447">
        <v>45019002802</v>
      </c>
      <c r="B26447" t="s">
        <v>2524</v>
      </c>
      <c r="C26447">
        <v>36320</v>
      </c>
    </row>
    <row r="26448" spans="1:3" hidden="1" x14ac:dyDescent="0.2">
      <c r="A26448">
        <v>39035171205</v>
      </c>
      <c r="B26448" t="s">
        <v>11874</v>
      </c>
      <c r="C26448">
        <v>36320</v>
      </c>
    </row>
    <row r="26449" spans="1:3" hidden="1" x14ac:dyDescent="0.2">
      <c r="A26449">
        <v>25017338200</v>
      </c>
      <c r="B26449" t="s">
        <v>762</v>
      </c>
      <c r="C26449">
        <v>36320</v>
      </c>
    </row>
    <row r="26450" spans="1:3" hidden="1" x14ac:dyDescent="0.2">
      <c r="A26450">
        <v>6067007906</v>
      </c>
      <c r="B26450" t="s">
        <v>11875</v>
      </c>
      <c r="C26450">
        <v>36320</v>
      </c>
    </row>
    <row r="26451" spans="1:3" hidden="1" x14ac:dyDescent="0.2">
      <c r="A26451">
        <v>24025303400</v>
      </c>
      <c r="B26451" t="s">
        <v>2254</v>
      </c>
      <c r="C26451">
        <v>36320</v>
      </c>
    </row>
    <row r="26452" spans="1:3" hidden="1" x14ac:dyDescent="0.2">
      <c r="A26452">
        <v>30063001200</v>
      </c>
      <c r="B26452" t="s">
        <v>11876</v>
      </c>
      <c r="C26452">
        <v>36320</v>
      </c>
    </row>
    <row r="26453" spans="1:3" hidden="1" x14ac:dyDescent="0.2">
      <c r="A26453">
        <v>24005404404</v>
      </c>
      <c r="B26453" t="s">
        <v>1338</v>
      </c>
      <c r="C26453">
        <v>36320</v>
      </c>
    </row>
    <row r="26454" spans="1:3" hidden="1" x14ac:dyDescent="0.2">
      <c r="A26454">
        <v>48215020302</v>
      </c>
      <c r="B26454" t="s">
        <v>5074</v>
      </c>
      <c r="C26454">
        <v>36320</v>
      </c>
    </row>
    <row r="26455" spans="1:3" hidden="1" x14ac:dyDescent="0.2">
      <c r="A26455">
        <v>20091053709</v>
      </c>
      <c r="B26455" t="s">
        <v>5024</v>
      </c>
      <c r="C26455">
        <v>36320</v>
      </c>
    </row>
    <row r="26456" spans="1:3" hidden="1" x14ac:dyDescent="0.2">
      <c r="A26456">
        <v>8013012101</v>
      </c>
      <c r="B26456" t="s">
        <v>11877</v>
      </c>
      <c r="C26456">
        <v>36319</v>
      </c>
    </row>
    <row r="26457" spans="1:3" hidden="1" x14ac:dyDescent="0.2">
      <c r="A26457">
        <v>40109108707</v>
      </c>
      <c r="B26457" t="s">
        <v>11242</v>
      </c>
      <c r="C26457">
        <v>36319</v>
      </c>
    </row>
    <row r="26458" spans="1:3" hidden="1" x14ac:dyDescent="0.2">
      <c r="A26458">
        <v>12095014703</v>
      </c>
      <c r="B26458" t="s">
        <v>11878</v>
      </c>
      <c r="C26458">
        <v>36318</v>
      </c>
    </row>
    <row r="26459" spans="1:3" hidden="1" x14ac:dyDescent="0.2">
      <c r="A26459">
        <v>25017350700</v>
      </c>
      <c r="B26459" t="s">
        <v>11879</v>
      </c>
      <c r="C26459">
        <v>36318</v>
      </c>
    </row>
    <row r="26460" spans="1:3" hidden="1" x14ac:dyDescent="0.2">
      <c r="A26460">
        <v>18113971700</v>
      </c>
      <c r="B26460" t="s">
        <v>11880</v>
      </c>
      <c r="C26460">
        <v>36318</v>
      </c>
    </row>
    <row r="26461" spans="1:3" hidden="1" x14ac:dyDescent="0.2">
      <c r="A26461">
        <v>48113014128</v>
      </c>
      <c r="B26461" t="s">
        <v>5407</v>
      </c>
      <c r="C26461">
        <v>36318</v>
      </c>
    </row>
    <row r="26462" spans="1:3" hidden="1" x14ac:dyDescent="0.2">
      <c r="A26462">
        <v>48121020403</v>
      </c>
      <c r="B26462" t="s">
        <v>5825</v>
      </c>
      <c r="C26462">
        <v>36317</v>
      </c>
    </row>
    <row r="26463" spans="1:3" hidden="1" x14ac:dyDescent="0.2">
      <c r="A26463">
        <v>51810044402</v>
      </c>
      <c r="B26463" t="s">
        <v>3536</v>
      </c>
      <c r="C26463">
        <v>36317</v>
      </c>
    </row>
    <row r="26464" spans="1:3" hidden="1" x14ac:dyDescent="0.2">
      <c r="A26464">
        <v>29029951200</v>
      </c>
      <c r="B26464" t="s">
        <v>11881</v>
      </c>
      <c r="C26464">
        <v>36317</v>
      </c>
    </row>
    <row r="26465" spans="1:3" hidden="1" x14ac:dyDescent="0.2">
      <c r="A26465">
        <v>48201521500</v>
      </c>
      <c r="B26465" t="s">
        <v>11882</v>
      </c>
      <c r="C26465">
        <v>36317</v>
      </c>
    </row>
    <row r="26466" spans="1:3" hidden="1" x14ac:dyDescent="0.2">
      <c r="A26466">
        <v>40131050104</v>
      </c>
      <c r="B26466" t="s">
        <v>3440</v>
      </c>
      <c r="C26466">
        <v>36316</v>
      </c>
    </row>
    <row r="26467" spans="1:3" hidden="1" x14ac:dyDescent="0.2">
      <c r="A26467">
        <v>24047950400</v>
      </c>
      <c r="B26467" t="s">
        <v>11883</v>
      </c>
      <c r="C26467">
        <v>36316</v>
      </c>
    </row>
    <row r="26468" spans="1:3" hidden="1" x14ac:dyDescent="0.2">
      <c r="A26468">
        <v>48055960600</v>
      </c>
      <c r="B26468" t="s">
        <v>11884</v>
      </c>
      <c r="C26468">
        <v>36316</v>
      </c>
    </row>
    <row r="26469" spans="1:3" hidden="1" x14ac:dyDescent="0.2">
      <c r="A26469">
        <v>42069102700</v>
      </c>
      <c r="B26469" t="s">
        <v>11885</v>
      </c>
      <c r="C26469">
        <v>36316</v>
      </c>
    </row>
    <row r="26470" spans="1:3" hidden="1" x14ac:dyDescent="0.2">
      <c r="A26470">
        <v>21219950400</v>
      </c>
      <c r="B26470" t="s">
        <v>11886</v>
      </c>
      <c r="C26470">
        <v>36315</v>
      </c>
    </row>
    <row r="26471" spans="1:3" hidden="1" x14ac:dyDescent="0.2">
      <c r="A26471">
        <v>36115082001</v>
      </c>
      <c r="B26471" t="s">
        <v>11887</v>
      </c>
      <c r="C26471">
        <v>36315</v>
      </c>
    </row>
    <row r="26472" spans="1:3" hidden="1" x14ac:dyDescent="0.2">
      <c r="A26472">
        <v>6013319000</v>
      </c>
      <c r="B26472" t="s">
        <v>2498</v>
      </c>
      <c r="C26472">
        <v>36315</v>
      </c>
    </row>
    <row r="26473" spans="1:3" hidden="1" x14ac:dyDescent="0.2">
      <c r="A26473">
        <v>47037017800</v>
      </c>
      <c r="B26473" t="s">
        <v>1016</v>
      </c>
      <c r="C26473">
        <v>36315</v>
      </c>
    </row>
    <row r="26474" spans="1:3" hidden="1" x14ac:dyDescent="0.2">
      <c r="A26474">
        <v>6023001101</v>
      </c>
      <c r="B26474" t="s">
        <v>11888</v>
      </c>
      <c r="C26474">
        <v>36314</v>
      </c>
    </row>
    <row r="26475" spans="1:3" hidden="1" x14ac:dyDescent="0.2">
      <c r="A26475">
        <v>18001030300</v>
      </c>
      <c r="B26475" t="s">
        <v>3688</v>
      </c>
      <c r="C26475">
        <v>36312</v>
      </c>
    </row>
    <row r="26476" spans="1:3" hidden="1" x14ac:dyDescent="0.2">
      <c r="A26476">
        <v>18105000903</v>
      </c>
      <c r="B26476" t="s">
        <v>4611</v>
      </c>
      <c r="C26476">
        <v>36312</v>
      </c>
    </row>
    <row r="26477" spans="1:3" hidden="1" x14ac:dyDescent="0.2">
      <c r="A26477">
        <v>48361021600</v>
      </c>
      <c r="B26477" t="s">
        <v>7814</v>
      </c>
      <c r="C26477">
        <v>36312</v>
      </c>
    </row>
    <row r="26478" spans="1:3" hidden="1" x14ac:dyDescent="0.2">
      <c r="A26478">
        <v>55133202102</v>
      </c>
      <c r="B26478" t="s">
        <v>11889</v>
      </c>
      <c r="C26478">
        <v>36312</v>
      </c>
    </row>
    <row r="26479" spans="1:3" hidden="1" x14ac:dyDescent="0.2">
      <c r="A26479">
        <v>42071012001</v>
      </c>
      <c r="B26479" t="s">
        <v>3350</v>
      </c>
      <c r="C26479">
        <v>36312</v>
      </c>
    </row>
    <row r="26480" spans="1:3" hidden="1" x14ac:dyDescent="0.2">
      <c r="A26480">
        <v>9005425600</v>
      </c>
      <c r="B26480" t="s">
        <v>11890</v>
      </c>
      <c r="C26480">
        <v>36311</v>
      </c>
    </row>
    <row r="26481" spans="1:3" hidden="1" x14ac:dyDescent="0.2">
      <c r="A26481">
        <v>8014030800</v>
      </c>
      <c r="B26481" t="s">
        <v>551</v>
      </c>
      <c r="C26481">
        <v>36311</v>
      </c>
    </row>
    <row r="26482" spans="1:3" hidden="1" x14ac:dyDescent="0.2">
      <c r="A26482">
        <v>19015020400</v>
      </c>
      <c r="B26482" t="s">
        <v>6139</v>
      </c>
      <c r="C26482">
        <v>36311</v>
      </c>
    </row>
    <row r="26483" spans="1:3" hidden="1" x14ac:dyDescent="0.2">
      <c r="A26483">
        <v>6067009608</v>
      </c>
      <c r="B26483" t="s">
        <v>11891</v>
      </c>
      <c r="C26483">
        <v>36311</v>
      </c>
    </row>
    <row r="26484" spans="1:3" hidden="1" x14ac:dyDescent="0.2">
      <c r="A26484">
        <v>25009204400</v>
      </c>
      <c r="B26484" t="s">
        <v>4767</v>
      </c>
      <c r="C26484">
        <v>36310</v>
      </c>
    </row>
    <row r="26485" spans="1:3" hidden="1" x14ac:dyDescent="0.2">
      <c r="A26485">
        <v>55133203704</v>
      </c>
      <c r="B26485" t="s">
        <v>11892</v>
      </c>
      <c r="C26485">
        <v>36310</v>
      </c>
    </row>
    <row r="26486" spans="1:3" hidden="1" x14ac:dyDescent="0.2">
      <c r="A26486">
        <v>42003492900</v>
      </c>
      <c r="B26486" t="s">
        <v>2964</v>
      </c>
      <c r="C26486">
        <v>36310</v>
      </c>
    </row>
    <row r="26487" spans="1:3" hidden="1" x14ac:dyDescent="0.2">
      <c r="A26487">
        <v>6109002200</v>
      </c>
      <c r="B26487" t="s">
        <v>8155</v>
      </c>
      <c r="C26487">
        <v>36310</v>
      </c>
    </row>
    <row r="26488" spans="1:3" hidden="1" x14ac:dyDescent="0.2">
      <c r="A26488">
        <v>6037573402</v>
      </c>
      <c r="B26488" t="s">
        <v>7997</v>
      </c>
      <c r="C26488">
        <v>36310</v>
      </c>
    </row>
    <row r="26489" spans="1:3" hidden="1" x14ac:dyDescent="0.2">
      <c r="A26489">
        <v>6037311400</v>
      </c>
      <c r="B26489" t="s">
        <v>521</v>
      </c>
      <c r="C26489">
        <v>36309</v>
      </c>
    </row>
    <row r="26490" spans="1:3" hidden="1" x14ac:dyDescent="0.2">
      <c r="A26490">
        <v>48201423201</v>
      </c>
      <c r="B26490" t="s">
        <v>11893</v>
      </c>
      <c r="C26490">
        <v>36309</v>
      </c>
    </row>
    <row r="26491" spans="1:3" hidden="1" x14ac:dyDescent="0.2">
      <c r="A26491">
        <v>6107002304</v>
      </c>
      <c r="B26491" t="s">
        <v>10653</v>
      </c>
      <c r="C26491">
        <v>36309</v>
      </c>
    </row>
    <row r="26492" spans="1:3" hidden="1" x14ac:dyDescent="0.2">
      <c r="A26492">
        <v>42103950102</v>
      </c>
      <c r="B26492" t="s">
        <v>11894</v>
      </c>
      <c r="C26492">
        <v>36308</v>
      </c>
    </row>
    <row r="26493" spans="1:3" hidden="1" x14ac:dyDescent="0.2">
      <c r="A26493">
        <v>39155930700</v>
      </c>
      <c r="B26493" t="s">
        <v>3929</v>
      </c>
      <c r="C26493">
        <v>36308</v>
      </c>
    </row>
    <row r="26494" spans="1:3" hidden="1" x14ac:dyDescent="0.2">
      <c r="A26494">
        <v>48233950800</v>
      </c>
      <c r="B26494" t="s">
        <v>5742</v>
      </c>
      <c r="C26494">
        <v>36308</v>
      </c>
    </row>
    <row r="26495" spans="1:3" hidden="1" x14ac:dyDescent="0.2">
      <c r="A26495">
        <v>49035112611</v>
      </c>
      <c r="B26495" t="s">
        <v>583</v>
      </c>
      <c r="C26495">
        <v>36308</v>
      </c>
    </row>
    <row r="26496" spans="1:3" hidden="1" x14ac:dyDescent="0.2">
      <c r="A26496">
        <v>12127080201</v>
      </c>
      <c r="B26496" t="s">
        <v>11895</v>
      </c>
      <c r="C26496">
        <v>36308</v>
      </c>
    </row>
    <row r="26497" spans="1:3" hidden="1" x14ac:dyDescent="0.2">
      <c r="A26497">
        <v>36069052000</v>
      </c>
      <c r="B26497" t="s">
        <v>11896</v>
      </c>
      <c r="C26497">
        <v>36307</v>
      </c>
    </row>
    <row r="26498" spans="1:3" hidden="1" x14ac:dyDescent="0.2">
      <c r="A26498">
        <v>6037535702</v>
      </c>
      <c r="B26498" t="s">
        <v>11897</v>
      </c>
      <c r="C26498">
        <v>36307</v>
      </c>
    </row>
    <row r="26499" spans="1:3" hidden="1" x14ac:dyDescent="0.2">
      <c r="A26499">
        <v>32003005811</v>
      </c>
      <c r="B26499" t="s">
        <v>39</v>
      </c>
      <c r="C26499">
        <v>36307</v>
      </c>
    </row>
    <row r="26500" spans="1:3" hidden="1" x14ac:dyDescent="0.2">
      <c r="A26500">
        <v>37129012300</v>
      </c>
      <c r="B26500" t="s">
        <v>5238</v>
      </c>
      <c r="C26500">
        <v>36307</v>
      </c>
    </row>
    <row r="26501" spans="1:3" hidden="1" x14ac:dyDescent="0.2">
      <c r="A26501">
        <v>6053010804</v>
      </c>
      <c r="B26501" t="s">
        <v>11898</v>
      </c>
      <c r="C26501">
        <v>36307</v>
      </c>
    </row>
    <row r="26502" spans="1:3" hidden="1" x14ac:dyDescent="0.2">
      <c r="A26502">
        <v>24023000400</v>
      </c>
      <c r="B26502" t="s">
        <v>11899</v>
      </c>
      <c r="C26502">
        <v>36306</v>
      </c>
    </row>
    <row r="26503" spans="1:3" hidden="1" x14ac:dyDescent="0.2">
      <c r="A26503">
        <v>36071014501</v>
      </c>
      <c r="B26503" t="s">
        <v>3926</v>
      </c>
      <c r="C26503">
        <v>36306</v>
      </c>
    </row>
    <row r="26504" spans="1:3" hidden="1" x14ac:dyDescent="0.2">
      <c r="A26504">
        <v>36047002100</v>
      </c>
      <c r="B26504" t="s">
        <v>38</v>
      </c>
      <c r="C26504">
        <v>36306</v>
      </c>
    </row>
    <row r="26505" spans="1:3" hidden="1" x14ac:dyDescent="0.2">
      <c r="A26505">
        <v>8014031200</v>
      </c>
      <c r="B26505" t="s">
        <v>551</v>
      </c>
      <c r="C26505">
        <v>36305</v>
      </c>
    </row>
    <row r="26506" spans="1:3" hidden="1" x14ac:dyDescent="0.2">
      <c r="A26506">
        <v>6037570902</v>
      </c>
      <c r="B26506" t="s">
        <v>5548</v>
      </c>
      <c r="C26506">
        <v>36305</v>
      </c>
    </row>
    <row r="26507" spans="1:3" hidden="1" x14ac:dyDescent="0.2">
      <c r="A26507">
        <v>34029713000</v>
      </c>
      <c r="B26507" t="s">
        <v>2103</v>
      </c>
      <c r="C26507">
        <v>36305</v>
      </c>
    </row>
    <row r="26508" spans="1:3" hidden="1" x14ac:dyDescent="0.2">
      <c r="A26508">
        <v>40111000800</v>
      </c>
      <c r="B26508" t="s">
        <v>11900</v>
      </c>
      <c r="C26508">
        <v>36305</v>
      </c>
    </row>
    <row r="26509" spans="1:3" hidden="1" x14ac:dyDescent="0.2">
      <c r="A26509">
        <v>55087010601</v>
      </c>
      <c r="B26509" t="s">
        <v>28</v>
      </c>
      <c r="C26509">
        <v>36305</v>
      </c>
    </row>
    <row r="26510" spans="1:3" hidden="1" x14ac:dyDescent="0.2">
      <c r="A26510">
        <v>48201343000</v>
      </c>
      <c r="B26510" t="s">
        <v>2997</v>
      </c>
      <c r="C26510">
        <v>36304</v>
      </c>
    </row>
    <row r="26511" spans="1:3" hidden="1" x14ac:dyDescent="0.2">
      <c r="A26511">
        <v>6075020900</v>
      </c>
      <c r="B26511" t="s">
        <v>9929</v>
      </c>
      <c r="C26511">
        <v>36304</v>
      </c>
    </row>
    <row r="26512" spans="1:3" hidden="1" x14ac:dyDescent="0.2">
      <c r="A26512">
        <v>48085031804</v>
      </c>
      <c r="B26512" t="s">
        <v>563</v>
      </c>
      <c r="C26512">
        <v>36304</v>
      </c>
    </row>
    <row r="26513" spans="1:3" hidden="1" x14ac:dyDescent="0.2">
      <c r="A26513">
        <v>6099000404</v>
      </c>
      <c r="B26513" t="s">
        <v>4931</v>
      </c>
      <c r="C26513">
        <v>36304</v>
      </c>
    </row>
    <row r="26514" spans="1:3" hidden="1" x14ac:dyDescent="0.2">
      <c r="A26514">
        <v>6077003217</v>
      </c>
      <c r="B26514" t="s">
        <v>11128</v>
      </c>
      <c r="C26514">
        <v>36304</v>
      </c>
    </row>
    <row r="26515" spans="1:3" hidden="1" x14ac:dyDescent="0.2">
      <c r="A26515">
        <v>53011040608</v>
      </c>
      <c r="B26515" t="s">
        <v>2098</v>
      </c>
      <c r="C26515">
        <v>36304</v>
      </c>
    </row>
    <row r="26516" spans="1:3" hidden="1" x14ac:dyDescent="0.2">
      <c r="A26516">
        <v>13113140405</v>
      </c>
      <c r="B26516" t="s">
        <v>7126</v>
      </c>
      <c r="C26516">
        <v>36304</v>
      </c>
    </row>
    <row r="26517" spans="1:3" hidden="1" x14ac:dyDescent="0.2">
      <c r="A26517">
        <v>42001030800</v>
      </c>
      <c r="B26517" t="s">
        <v>11901</v>
      </c>
      <c r="C26517">
        <v>36303</v>
      </c>
    </row>
    <row r="26518" spans="1:3" hidden="1" x14ac:dyDescent="0.2">
      <c r="A26518">
        <v>42055011900</v>
      </c>
      <c r="B26518" t="s">
        <v>11902</v>
      </c>
      <c r="C26518">
        <v>36303</v>
      </c>
    </row>
    <row r="26519" spans="1:3" hidden="1" x14ac:dyDescent="0.2">
      <c r="A26519">
        <v>48471790300</v>
      </c>
      <c r="B26519" t="s">
        <v>8814</v>
      </c>
      <c r="C26519">
        <v>36302</v>
      </c>
    </row>
    <row r="26520" spans="1:3" hidden="1" x14ac:dyDescent="0.2">
      <c r="A26520">
        <v>36001014700</v>
      </c>
      <c r="B26520" t="s">
        <v>5345</v>
      </c>
      <c r="C26520">
        <v>36302</v>
      </c>
    </row>
    <row r="26521" spans="1:3" hidden="1" x14ac:dyDescent="0.2">
      <c r="A26521">
        <v>22019003400</v>
      </c>
      <c r="B26521" t="s">
        <v>4250</v>
      </c>
      <c r="C26521">
        <v>36302</v>
      </c>
    </row>
    <row r="26522" spans="1:3" hidden="1" x14ac:dyDescent="0.2">
      <c r="A26522">
        <v>39085200700</v>
      </c>
      <c r="B26522" t="s">
        <v>11903</v>
      </c>
      <c r="C26522">
        <v>36302</v>
      </c>
    </row>
    <row r="26523" spans="1:3" hidden="1" x14ac:dyDescent="0.2">
      <c r="A26523">
        <v>36061003602</v>
      </c>
      <c r="B26523" t="s">
        <v>9217</v>
      </c>
      <c r="C26523">
        <v>36301</v>
      </c>
    </row>
    <row r="26524" spans="1:3" hidden="1" x14ac:dyDescent="0.2">
      <c r="A26524">
        <v>18099020701</v>
      </c>
      <c r="B26524" t="s">
        <v>11904</v>
      </c>
      <c r="C26524">
        <v>36301</v>
      </c>
    </row>
    <row r="26525" spans="1:3" hidden="1" x14ac:dyDescent="0.2">
      <c r="A26525">
        <v>42003494000</v>
      </c>
      <c r="B26525" t="s">
        <v>8482</v>
      </c>
      <c r="C26525">
        <v>36301</v>
      </c>
    </row>
    <row r="26526" spans="1:3" hidden="1" x14ac:dyDescent="0.2">
      <c r="A26526">
        <v>5007021408</v>
      </c>
      <c r="B26526" t="s">
        <v>11905</v>
      </c>
      <c r="C26526">
        <v>36300</v>
      </c>
    </row>
    <row r="26527" spans="1:3" hidden="1" x14ac:dyDescent="0.2">
      <c r="A26527">
        <v>42051261600</v>
      </c>
      <c r="B26527" t="s">
        <v>4879</v>
      </c>
      <c r="C26527">
        <v>36300</v>
      </c>
    </row>
    <row r="26528" spans="1:3" hidden="1" x14ac:dyDescent="0.2">
      <c r="A26528">
        <v>27053105600</v>
      </c>
      <c r="B26528" t="s">
        <v>2961</v>
      </c>
      <c r="C26528">
        <v>36300</v>
      </c>
    </row>
    <row r="26529" spans="1:3" hidden="1" x14ac:dyDescent="0.2">
      <c r="A26529">
        <v>41039005400</v>
      </c>
      <c r="B26529" t="s">
        <v>11906</v>
      </c>
      <c r="C26529">
        <v>36299</v>
      </c>
    </row>
    <row r="26530" spans="1:3" hidden="1" x14ac:dyDescent="0.2">
      <c r="A26530">
        <v>48323950500</v>
      </c>
      <c r="B26530" t="s">
        <v>7700</v>
      </c>
      <c r="C26530">
        <v>36299</v>
      </c>
    </row>
    <row r="26531" spans="1:3" hidden="1" x14ac:dyDescent="0.2">
      <c r="A26531">
        <v>2195000200</v>
      </c>
      <c r="B26531" t="s">
        <v>11907</v>
      </c>
      <c r="C26531">
        <v>36299</v>
      </c>
    </row>
    <row r="26532" spans="1:3" hidden="1" x14ac:dyDescent="0.2">
      <c r="A26532">
        <v>17197881012</v>
      </c>
      <c r="B26532" t="s">
        <v>270</v>
      </c>
      <c r="C26532">
        <v>36299</v>
      </c>
    </row>
    <row r="26533" spans="1:3" hidden="1" x14ac:dyDescent="0.2">
      <c r="A26533">
        <v>42133022800</v>
      </c>
      <c r="B26533" t="s">
        <v>4147</v>
      </c>
      <c r="C26533">
        <v>36299</v>
      </c>
    </row>
    <row r="26534" spans="1:3" hidden="1" x14ac:dyDescent="0.2">
      <c r="A26534">
        <v>6047000801</v>
      </c>
      <c r="B26534" t="s">
        <v>11908</v>
      </c>
      <c r="C26534">
        <v>36298</v>
      </c>
    </row>
    <row r="26535" spans="1:3" hidden="1" x14ac:dyDescent="0.2">
      <c r="A26535">
        <v>37183053723</v>
      </c>
      <c r="B26535" t="s">
        <v>11909</v>
      </c>
      <c r="C26535">
        <v>36298</v>
      </c>
    </row>
    <row r="26536" spans="1:3" hidden="1" x14ac:dyDescent="0.2">
      <c r="A26536">
        <v>8001008605</v>
      </c>
      <c r="B26536" t="s">
        <v>4930</v>
      </c>
      <c r="C26536">
        <v>36298</v>
      </c>
    </row>
    <row r="26537" spans="1:3" hidden="1" x14ac:dyDescent="0.2">
      <c r="A26537">
        <v>36029014801</v>
      </c>
      <c r="B26537" t="s">
        <v>9721</v>
      </c>
      <c r="C26537">
        <v>36298</v>
      </c>
    </row>
    <row r="26538" spans="1:3" hidden="1" x14ac:dyDescent="0.2">
      <c r="A26538">
        <v>6047000503</v>
      </c>
      <c r="B26538" t="s">
        <v>11910</v>
      </c>
      <c r="C26538">
        <v>36297</v>
      </c>
    </row>
    <row r="26539" spans="1:3" hidden="1" x14ac:dyDescent="0.2">
      <c r="A26539">
        <v>55105002700</v>
      </c>
      <c r="B26539" t="s">
        <v>11217</v>
      </c>
      <c r="C26539">
        <v>36297</v>
      </c>
    </row>
    <row r="26540" spans="1:3" hidden="1" x14ac:dyDescent="0.2">
      <c r="A26540">
        <v>12083000502</v>
      </c>
      <c r="B26540" t="s">
        <v>11911</v>
      </c>
      <c r="C26540">
        <v>36297</v>
      </c>
    </row>
    <row r="26541" spans="1:3" hidden="1" x14ac:dyDescent="0.2">
      <c r="A26541">
        <v>6101050401</v>
      </c>
      <c r="B26541" t="s">
        <v>6802</v>
      </c>
      <c r="C26541">
        <v>36297</v>
      </c>
    </row>
    <row r="26542" spans="1:3" hidden="1" x14ac:dyDescent="0.2">
      <c r="A26542">
        <v>1073005600</v>
      </c>
      <c r="B26542" t="s">
        <v>11912</v>
      </c>
      <c r="C26542">
        <v>36297</v>
      </c>
    </row>
    <row r="26543" spans="1:3" hidden="1" x14ac:dyDescent="0.2">
      <c r="A26543">
        <v>36091061301</v>
      </c>
      <c r="B26543" t="s">
        <v>3636</v>
      </c>
      <c r="C26543">
        <v>36296</v>
      </c>
    </row>
    <row r="26544" spans="1:3" hidden="1" x14ac:dyDescent="0.2">
      <c r="A26544">
        <v>34007609205</v>
      </c>
      <c r="B26544" t="s">
        <v>9105</v>
      </c>
      <c r="C26544">
        <v>36296</v>
      </c>
    </row>
    <row r="26545" spans="1:3" hidden="1" x14ac:dyDescent="0.2">
      <c r="A26545">
        <v>48029181722</v>
      </c>
      <c r="B26545" t="s">
        <v>7351</v>
      </c>
      <c r="C26545">
        <v>36295</v>
      </c>
    </row>
    <row r="26546" spans="1:3" hidden="1" x14ac:dyDescent="0.2">
      <c r="A26546">
        <v>1097005700</v>
      </c>
      <c r="B26546" t="s">
        <v>11913</v>
      </c>
      <c r="C26546">
        <v>36294</v>
      </c>
    </row>
    <row r="26547" spans="1:3" hidden="1" x14ac:dyDescent="0.2">
      <c r="A26547">
        <v>48201413300</v>
      </c>
      <c r="B26547" t="s">
        <v>484</v>
      </c>
      <c r="C26547">
        <v>36294</v>
      </c>
    </row>
    <row r="26548" spans="1:3" hidden="1" x14ac:dyDescent="0.2">
      <c r="A26548">
        <v>12021010605</v>
      </c>
      <c r="B26548" t="s">
        <v>5687</v>
      </c>
      <c r="C26548">
        <v>36294</v>
      </c>
    </row>
    <row r="26549" spans="1:3" hidden="1" x14ac:dyDescent="0.2">
      <c r="A26549">
        <v>6037273100</v>
      </c>
      <c r="B26549" t="s">
        <v>7852</v>
      </c>
      <c r="C26549">
        <v>36294</v>
      </c>
    </row>
    <row r="26550" spans="1:3" hidden="1" x14ac:dyDescent="0.2">
      <c r="A26550">
        <v>48361020500</v>
      </c>
      <c r="B26550" t="s">
        <v>11914</v>
      </c>
      <c r="C26550">
        <v>36294</v>
      </c>
    </row>
    <row r="26551" spans="1:3" hidden="1" x14ac:dyDescent="0.2">
      <c r="A26551">
        <v>25021402500</v>
      </c>
      <c r="B26551" t="s">
        <v>1921</v>
      </c>
      <c r="C26551">
        <v>36293</v>
      </c>
    </row>
    <row r="26552" spans="1:3" hidden="1" x14ac:dyDescent="0.2">
      <c r="A26552">
        <v>48085030527</v>
      </c>
      <c r="B26552" t="s">
        <v>496</v>
      </c>
      <c r="C26552">
        <v>36293</v>
      </c>
    </row>
    <row r="26553" spans="1:3" hidden="1" x14ac:dyDescent="0.2">
      <c r="A26553">
        <v>12117021704</v>
      </c>
      <c r="B26553" t="s">
        <v>5836</v>
      </c>
      <c r="C26553">
        <v>36293</v>
      </c>
    </row>
    <row r="26554" spans="1:3" hidden="1" x14ac:dyDescent="0.2">
      <c r="A26554">
        <v>6077003205</v>
      </c>
      <c r="B26554" t="s">
        <v>11128</v>
      </c>
      <c r="C26554">
        <v>36293</v>
      </c>
    </row>
    <row r="26555" spans="1:3" hidden="1" x14ac:dyDescent="0.2">
      <c r="A26555">
        <v>39017012500</v>
      </c>
      <c r="B26555" t="s">
        <v>11915</v>
      </c>
      <c r="C26555">
        <v>36293</v>
      </c>
    </row>
    <row r="26556" spans="1:3" hidden="1" x14ac:dyDescent="0.2">
      <c r="A26556">
        <v>6089010601</v>
      </c>
      <c r="B26556" t="s">
        <v>11916</v>
      </c>
      <c r="C26556">
        <v>36292</v>
      </c>
    </row>
    <row r="26557" spans="1:3" hidden="1" x14ac:dyDescent="0.2">
      <c r="A26557">
        <v>6083002103</v>
      </c>
      <c r="B26557" t="s">
        <v>7478</v>
      </c>
      <c r="C26557">
        <v>36292</v>
      </c>
    </row>
    <row r="26558" spans="1:3" hidden="1" x14ac:dyDescent="0.2">
      <c r="A26558">
        <v>9009175600</v>
      </c>
      <c r="B26558" t="s">
        <v>2792</v>
      </c>
      <c r="C26558">
        <v>36292</v>
      </c>
    </row>
    <row r="26559" spans="1:3" hidden="1" x14ac:dyDescent="0.2">
      <c r="A26559">
        <v>42039110800</v>
      </c>
      <c r="B26559" t="s">
        <v>11917</v>
      </c>
      <c r="C26559">
        <v>36292</v>
      </c>
    </row>
    <row r="26560" spans="1:3" hidden="1" x14ac:dyDescent="0.2">
      <c r="A26560">
        <v>53057940500</v>
      </c>
      <c r="B26560" t="s">
        <v>4987</v>
      </c>
      <c r="C26560">
        <v>36291</v>
      </c>
    </row>
    <row r="26561" spans="1:3" hidden="1" x14ac:dyDescent="0.2">
      <c r="A26561">
        <v>47125102004</v>
      </c>
      <c r="B26561" t="s">
        <v>10971</v>
      </c>
      <c r="C26561">
        <v>36290</v>
      </c>
    </row>
    <row r="26562" spans="1:3" hidden="1" x14ac:dyDescent="0.2">
      <c r="A26562">
        <v>8069001807</v>
      </c>
      <c r="B26562" t="s">
        <v>3262</v>
      </c>
      <c r="C26562">
        <v>36290</v>
      </c>
    </row>
    <row r="26563" spans="1:3" hidden="1" x14ac:dyDescent="0.2">
      <c r="A26563">
        <v>4013061009</v>
      </c>
      <c r="B26563" t="s">
        <v>11918</v>
      </c>
      <c r="C26563">
        <v>36290</v>
      </c>
    </row>
    <row r="26564" spans="1:3" hidden="1" x14ac:dyDescent="0.2">
      <c r="A26564">
        <v>26005030300</v>
      </c>
      <c r="B26564" t="s">
        <v>9770</v>
      </c>
      <c r="C26564">
        <v>36290</v>
      </c>
    </row>
    <row r="26565" spans="1:3" hidden="1" x14ac:dyDescent="0.2">
      <c r="A26565">
        <v>55035001200</v>
      </c>
      <c r="B26565" t="s">
        <v>3033</v>
      </c>
      <c r="C26565">
        <v>36289</v>
      </c>
    </row>
    <row r="26566" spans="1:3" hidden="1" x14ac:dyDescent="0.2">
      <c r="A26566">
        <v>9011710100</v>
      </c>
      <c r="B26566" t="s">
        <v>11919</v>
      </c>
      <c r="C26566">
        <v>36289</v>
      </c>
    </row>
    <row r="26567" spans="1:3" hidden="1" x14ac:dyDescent="0.2">
      <c r="A26567">
        <v>36109000900</v>
      </c>
      <c r="B26567" t="s">
        <v>7543</v>
      </c>
      <c r="C26567">
        <v>36289</v>
      </c>
    </row>
    <row r="26568" spans="1:3" hidden="1" x14ac:dyDescent="0.2">
      <c r="A26568">
        <v>40049681600</v>
      </c>
      <c r="B26568" t="s">
        <v>11920</v>
      </c>
      <c r="C26568">
        <v>36289</v>
      </c>
    </row>
    <row r="26569" spans="1:3" hidden="1" x14ac:dyDescent="0.2">
      <c r="A26569">
        <v>53065950800</v>
      </c>
      <c r="B26569" t="s">
        <v>9859</v>
      </c>
      <c r="C26569">
        <v>36289</v>
      </c>
    </row>
    <row r="26570" spans="1:3" hidden="1" x14ac:dyDescent="0.2">
      <c r="A26570">
        <v>25011040702</v>
      </c>
      <c r="B26570" t="s">
        <v>11921</v>
      </c>
      <c r="C26570">
        <v>36288</v>
      </c>
    </row>
    <row r="26571" spans="1:3" hidden="1" x14ac:dyDescent="0.2">
      <c r="A26571">
        <v>42049011201</v>
      </c>
      <c r="B26571" t="s">
        <v>5017</v>
      </c>
      <c r="C26571">
        <v>36288</v>
      </c>
    </row>
    <row r="26572" spans="1:3" hidden="1" x14ac:dyDescent="0.2">
      <c r="A26572">
        <v>27053026007</v>
      </c>
      <c r="B26572" t="s">
        <v>66</v>
      </c>
      <c r="C26572">
        <v>36288</v>
      </c>
    </row>
    <row r="26573" spans="1:3" hidden="1" x14ac:dyDescent="0.2">
      <c r="A26573">
        <v>40027201405</v>
      </c>
      <c r="B26573" t="s">
        <v>1896</v>
      </c>
      <c r="C26573">
        <v>36288</v>
      </c>
    </row>
    <row r="26574" spans="1:3" hidden="1" x14ac:dyDescent="0.2">
      <c r="A26574">
        <v>29185480100</v>
      </c>
      <c r="B26574" t="s">
        <v>11922</v>
      </c>
      <c r="C26574">
        <v>36287</v>
      </c>
    </row>
    <row r="26575" spans="1:3" hidden="1" x14ac:dyDescent="0.2">
      <c r="A26575">
        <v>42079212300</v>
      </c>
      <c r="B26575" t="s">
        <v>11923</v>
      </c>
      <c r="C26575">
        <v>36287</v>
      </c>
    </row>
    <row r="26576" spans="1:3" hidden="1" x14ac:dyDescent="0.2">
      <c r="A26576">
        <v>54093965400</v>
      </c>
      <c r="B26576" t="s">
        <v>7817</v>
      </c>
      <c r="C26576">
        <v>36286</v>
      </c>
    </row>
    <row r="26577" spans="1:3" hidden="1" x14ac:dyDescent="0.2">
      <c r="A26577">
        <v>6053014302</v>
      </c>
      <c r="B26577" t="s">
        <v>9118</v>
      </c>
      <c r="C26577">
        <v>36286</v>
      </c>
    </row>
    <row r="26578" spans="1:3" hidden="1" x14ac:dyDescent="0.2">
      <c r="A26578">
        <v>26099255700</v>
      </c>
      <c r="B26578" t="s">
        <v>10370</v>
      </c>
      <c r="C26578">
        <v>36286</v>
      </c>
    </row>
    <row r="26579" spans="1:3" hidden="1" x14ac:dyDescent="0.2">
      <c r="A26579">
        <v>29009960200</v>
      </c>
      <c r="B26579" t="s">
        <v>11924</v>
      </c>
      <c r="C26579">
        <v>36284</v>
      </c>
    </row>
    <row r="26580" spans="1:3" hidden="1" x14ac:dyDescent="0.2">
      <c r="A26580">
        <v>26081011702</v>
      </c>
      <c r="B26580" t="s">
        <v>1934</v>
      </c>
      <c r="C26580">
        <v>36283</v>
      </c>
    </row>
    <row r="26581" spans="1:3" hidden="1" x14ac:dyDescent="0.2">
      <c r="A26581">
        <v>17031809800</v>
      </c>
      <c r="B26581" t="s">
        <v>2235</v>
      </c>
      <c r="C26581">
        <v>36283</v>
      </c>
    </row>
    <row r="26582" spans="1:3" hidden="1" x14ac:dyDescent="0.2">
      <c r="A26582">
        <v>6095252305</v>
      </c>
      <c r="B26582" t="s">
        <v>5204</v>
      </c>
      <c r="C26582">
        <v>36283</v>
      </c>
    </row>
    <row r="26583" spans="1:3" hidden="1" x14ac:dyDescent="0.2">
      <c r="A26583">
        <v>36067010800</v>
      </c>
      <c r="B26583" t="s">
        <v>11644</v>
      </c>
      <c r="C26583">
        <v>36283</v>
      </c>
    </row>
    <row r="26584" spans="1:3" hidden="1" x14ac:dyDescent="0.2">
      <c r="A26584">
        <v>55039040700</v>
      </c>
      <c r="B26584" t="s">
        <v>4077</v>
      </c>
      <c r="C26584">
        <v>36282</v>
      </c>
    </row>
    <row r="26585" spans="1:3" hidden="1" x14ac:dyDescent="0.2">
      <c r="A26585">
        <v>13247060405</v>
      </c>
      <c r="B26585" t="s">
        <v>11722</v>
      </c>
      <c r="C26585">
        <v>36282</v>
      </c>
    </row>
    <row r="26586" spans="1:3" hidden="1" x14ac:dyDescent="0.2">
      <c r="A26586">
        <v>6037407002</v>
      </c>
      <c r="B26586" t="s">
        <v>11770</v>
      </c>
      <c r="C26586">
        <v>36282</v>
      </c>
    </row>
    <row r="26587" spans="1:3" hidden="1" x14ac:dyDescent="0.2">
      <c r="A26587">
        <v>41005023700</v>
      </c>
      <c r="B26587" t="s">
        <v>11925</v>
      </c>
      <c r="C26587">
        <v>36282</v>
      </c>
    </row>
    <row r="26588" spans="1:3" hidden="1" x14ac:dyDescent="0.2">
      <c r="A26588">
        <v>39049007210</v>
      </c>
      <c r="B26588" t="s">
        <v>11926</v>
      </c>
      <c r="C26588">
        <v>36281</v>
      </c>
    </row>
    <row r="26589" spans="1:3" hidden="1" x14ac:dyDescent="0.2">
      <c r="A26589">
        <v>15003008006</v>
      </c>
      <c r="B26589" t="s">
        <v>4692</v>
      </c>
      <c r="C26589">
        <v>36281</v>
      </c>
    </row>
    <row r="26590" spans="1:3" hidden="1" x14ac:dyDescent="0.2">
      <c r="A26590">
        <v>25017356702</v>
      </c>
      <c r="B26590" t="s">
        <v>1567</v>
      </c>
      <c r="C26590">
        <v>36281</v>
      </c>
    </row>
    <row r="26591" spans="1:3" hidden="1" x14ac:dyDescent="0.2">
      <c r="A26591">
        <v>24003731307</v>
      </c>
      <c r="B26591" t="s">
        <v>6571</v>
      </c>
      <c r="C26591">
        <v>36281</v>
      </c>
    </row>
    <row r="26592" spans="1:3" hidden="1" x14ac:dyDescent="0.2">
      <c r="A26592">
        <v>6073013417</v>
      </c>
      <c r="B26592" t="s">
        <v>7556</v>
      </c>
      <c r="C26592">
        <v>36280</v>
      </c>
    </row>
    <row r="26593" spans="1:3" hidden="1" x14ac:dyDescent="0.2">
      <c r="A26593">
        <v>54097966800</v>
      </c>
      <c r="B26593" t="s">
        <v>10379</v>
      </c>
      <c r="C26593">
        <v>36279</v>
      </c>
    </row>
    <row r="26594" spans="1:3" hidden="1" x14ac:dyDescent="0.2">
      <c r="A26594">
        <v>39049007203</v>
      </c>
      <c r="B26594" t="s">
        <v>11927</v>
      </c>
      <c r="C26594">
        <v>36279</v>
      </c>
    </row>
    <row r="26595" spans="1:3" hidden="1" x14ac:dyDescent="0.2">
      <c r="A26595">
        <v>27137013100</v>
      </c>
      <c r="B26595" t="s">
        <v>7409</v>
      </c>
      <c r="C26595">
        <v>36279</v>
      </c>
    </row>
    <row r="26596" spans="1:3" hidden="1" x14ac:dyDescent="0.2">
      <c r="A26596">
        <v>47037015610</v>
      </c>
      <c r="B26596" t="s">
        <v>11928</v>
      </c>
      <c r="C26596">
        <v>36278</v>
      </c>
    </row>
    <row r="26597" spans="1:3" hidden="1" x14ac:dyDescent="0.2">
      <c r="A26597">
        <v>48139060207</v>
      </c>
      <c r="B26597" t="s">
        <v>11487</v>
      </c>
      <c r="C26597">
        <v>36278</v>
      </c>
    </row>
    <row r="26598" spans="1:3" hidden="1" x14ac:dyDescent="0.2">
      <c r="A26598">
        <v>24025301105</v>
      </c>
      <c r="B26598" t="s">
        <v>8594</v>
      </c>
      <c r="C26598">
        <v>36278</v>
      </c>
    </row>
    <row r="26599" spans="1:3" hidden="1" x14ac:dyDescent="0.2">
      <c r="A26599">
        <v>13051011107</v>
      </c>
      <c r="B26599" t="s">
        <v>6817</v>
      </c>
      <c r="C26599">
        <v>36278</v>
      </c>
    </row>
    <row r="26600" spans="1:3" hidden="1" x14ac:dyDescent="0.2">
      <c r="A26600">
        <v>48201534201</v>
      </c>
      <c r="B26600" t="s">
        <v>11929</v>
      </c>
      <c r="C26600">
        <v>36277</v>
      </c>
    </row>
    <row r="26601" spans="1:3" hidden="1" x14ac:dyDescent="0.2">
      <c r="A26601">
        <v>37031970902</v>
      </c>
      <c r="B26601" t="s">
        <v>4472</v>
      </c>
      <c r="C26601">
        <v>36277</v>
      </c>
    </row>
    <row r="26602" spans="1:3" hidden="1" x14ac:dyDescent="0.2">
      <c r="A26602">
        <v>48201321401</v>
      </c>
      <c r="B26602" t="s">
        <v>10730</v>
      </c>
      <c r="C26602">
        <v>36276</v>
      </c>
    </row>
    <row r="26603" spans="1:3" hidden="1" x14ac:dyDescent="0.2">
      <c r="A26603">
        <v>42001031101</v>
      </c>
      <c r="B26603" t="s">
        <v>11930</v>
      </c>
      <c r="C26603">
        <v>36275</v>
      </c>
    </row>
    <row r="26604" spans="1:3" hidden="1" x14ac:dyDescent="0.2">
      <c r="A26604">
        <v>23001041500</v>
      </c>
      <c r="B26604" t="s">
        <v>11931</v>
      </c>
      <c r="C26604">
        <v>36275</v>
      </c>
    </row>
    <row r="26605" spans="1:3" hidden="1" x14ac:dyDescent="0.2">
      <c r="A26605">
        <v>6073003201</v>
      </c>
      <c r="B26605" t="s">
        <v>11932</v>
      </c>
      <c r="C26605">
        <v>36275</v>
      </c>
    </row>
    <row r="26606" spans="1:3" hidden="1" x14ac:dyDescent="0.2">
      <c r="A26606">
        <v>6059062647</v>
      </c>
      <c r="B26606" t="s">
        <v>6918</v>
      </c>
      <c r="C26606">
        <v>36275</v>
      </c>
    </row>
    <row r="26607" spans="1:3" hidden="1" x14ac:dyDescent="0.2">
      <c r="A26607">
        <v>26021011100</v>
      </c>
      <c r="B26607" t="s">
        <v>11933</v>
      </c>
      <c r="C26607">
        <v>36275</v>
      </c>
    </row>
    <row r="26608" spans="1:3" hidden="1" x14ac:dyDescent="0.2">
      <c r="A26608">
        <v>12001000808</v>
      </c>
      <c r="B26608" t="s">
        <v>11934</v>
      </c>
      <c r="C26608">
        <v>36274</v>
      </c>
    </row>
    <row r="26609" spans="1:3" hidden="1" x14ac:dyDescent="0.2">
      <c r="A26609">
        <v>48029181711</v>
      </c>
      <c r="B26609" t="s">
        <v>7351</v>
      </c>
      <c r="C26609">
        <v>36274</v>
      </c>
    </row>
    <row r="26610" spans="1:3" hidden="1" x14ac:dyDescent="0.2">
      <c r="A26610">
        <v>48479001812</v>
      </c>
      <c r="B26610" t="s">
        <v>11935</v>
      </c>
      <c r="C26610">
        <v>36274</v>
      </c>
    </row>
    <row r="26611" spans="1:3" hidden="1" x14ac:dyDescent="0.2">
      <c r="A26611">
        <v>8059011805</v>
      </c>
      <c r="B26611" t="s">
        <v>11936</v>
      </c>
      <c r="C26611">
        <v>36274</v>
      </c>
    </row>
    <row r="26612" spans="1:3" hidden="1" x14ac:dyDescent="0.2">
      <c r="A26612">
        <v>24015030904</v>
      </c>
      <c r="B26612" t="s">
        <v>11937</v>
      </c>
      <c r="C26612">
        <v>36274</v>
      </c>
    </row>
    <row r="26613" spans="1:3" hidden="1" x14ac:dyDescent="0.2">
      <c r="A26613">
        <v>29001950900</v>
      </c>
      <c r="B26613" t="s">
        <v>6950</v>
      </c>
      <c r="C26613">
        <v>36273</v>
      </c>
    </row>
    <row r="26614" spans="1:3" hidden="1" x14ac:dyDescent="0.2">
      <c r="A26614">
        <v>12103025016</v>
      </c>
      <c r="B26614" t="s">
        <v>2832</v>
      </c>
      <c r="C26614">
        <v>36273</v>
      </c>
    </row>
    <row r="26615" spans="1:3" hidden="1" x14ac:dyDescent="0.2">
      <c r="A26615">
        <v>16059970200</v>
      </c>
      <c r="B26615" t="s">
        <v>5019</v>
      </c>
      <c r="C26615">
        <v>36273</v>
      </c>
    </row>
    <row r="26616" spans="1:3" hidden="1" x14ac:dyDescent="0.2">
      <c r="A26616">
        <v>21017030400</v>
      </c>
      <c r="B26616" t="s">
        <v>11938</v>
      </c>
      <c r="C26616">
        <v>36272</v>
      </c>
    </row>
    <row r="26617" spans="1:3" hidden="1" x14ac:dyDescent="0.2">
      <c r="A26617">
        <v>39067975700</v>
      </c>
      <c r="B26617" t="s">
        <v>11939</v>
      </c>
      <c r="C26617">
        <v>36272</v>
      </c>
    </row>
    <row r="26618" spans="1:3" hidden="1" x14ac:dyDescent="0.2">
      <c r="A26618">
        <v>27123030704</v>
      </c>
      <c r="B26618" t="s">
        <v>11126</v>
      </c>
      <c r="C26618">
        <v>36272</v>
      </c>
    </row>
    <row r="26619" spans="1:3" hidden="1" x14ac:dyDescent="0.2">
      <c r="A26619">
        <v>16021970200</v>
      </c>
      <c r="B26619" t="s">
        <v>5038</v>
      </c>
      <c r="C26619">
        <v>36271</v>
      </c>
    </row>
    <row r="26620" spans="1:3" hidden="1" x14ac:dyDescent="0.2">
      <c r="A26620">
        <v>17077010200</v>
      </c>
      <c r="B26620" t="s">
        <v>11940</v>
      </c>
      <c r="C26620">
        <v>36270</v>
      </c>
    </row>
    <row r="26621" spans="1:3" hidden="1" x14ac:dyDescent="0.2">
      <c r="A26621">
        <v>25023530901</v>
      </c>
      <c r="B26621" t="s">
        <v>4022</v>
      </c>
      <c r="C26621">
        <v>36270</v>
      </c>
    </row>
    <row r="26622" spans="1:3" hidden="1" x14ac:dyDescent="0.2">
      <c r="A26622">
        <v>54069000500</v>
      </c>
      <c r="B26622" t="s">
        <v>5863</v>
      </c>
      <c r="C26622">
        <v>36270</v>
      </c>
    </row>
    <row r="26623" spans="1:3" hidden="1" x14ac:dyDescent="0.2">
      <c r="A26623">
        <v>55075961100</v>
      </c>
      <c r="B26623" t="s">
        <v>11941</v>
      </c>
      <c r="C26623">
        <v>36269</v>
      </c>
    </row>
    <row r="26624" spans="1:3" hidden="1" x14ac:dyDescent="0.2">
      <c r="A26624">
        <v>6037186403</v>
      </c>
      <c r="B26624" t="s">
        <v>6063</v>
      </c>
      <c r="C26624">
        <v>36269</v>
      </c>
    </row>
    <row r="26625" spans="1:3" hidden="1" x14ac:dyDescent="0.2">
      <c r="A26625">
        <v>42101003001</v>
      </c>
      <c r="B26625" t="s">
        <v>11942</v>
      </c>
      <c r="C26625">
        <v>36269</v>
      </c>
    </row>
    <row r="26626" spans="1:3" hidden="1" x14ac:dyDescent="0.2">
      <c r="A26626">
        <v>17043844701</v>
      </c>
      <c r="B26626" t="s">
        <v>3342</v>
      </c>
      <c r="C26626">
        <v>36269</v>
      </c>
    </row>
    <row r="26627" spans="1:3" hidden="1" x14ac:dyDescent="0.2">
      <c r="A26627">
        <v>29101960300</v>
      </c>
      <c r="B26627" t="s">
        <v>11943</v>
      </c>
      <c r="C26627">
        <v>36269</v>
      </c>
    </row>
    <row r="26628" spans="1:3" hidden="1" x14ac:dyDescent="0.2">
      <c r="A26628">
        <v>26163557300</v>
      </c>
      <c r="B26628" t="s">
        <v>67</v>
      </c>
      <c r="C26628">
        <v>36268</v>
      </c>
    </row>
    <row r="26629" spans="1:3" hidden="1" x14ac:dyDescent="0.2">
      <c r="A26629">
        <v>48463950400</v>
      </c>
      <c r="B26629" t="s">
        <v>11500</v>
      </c>
      <c r="C26629">
        <v>36268</v>
      </c>
    </row>
    <row r="26630" spans="1:3" hidden="1" x14ac:dyDescent="0.2">
      <c r="A26630">
        <v>48423002008</v>
      </c>
      <c r="B26630" t="s">
        <v>3216</v>
      </c>
      <c r="C26630">
        <v>36267</v>
      </c>
    </row>
    <row r="26631" spans="1:3" hidden="1" x14ac:dyDescent="0.2">
      <c r="A26631">
        <v>36109000700</v>
      </c>
      <c r="B26631" t="s">
        <v>7543</v>
      </c>
      <c r="C26631">
        <v>36267</v>
      </c>
    </row>
    <row r="26632" spans="1:3" hidden="1" x14ac:dyDescent="0.2">
      <c r="A26632">
        <v>42007601400</v>
      </c>
      <c r="B26632" t="s">
        <v>4928</v>
      </c>
      <c r="C26632">
        <v>36267</v>
      </c>
    </row>
    <row r="26633" spans="1:3" hidden="1" x14ac:dyDescent="0.2">
      <c r="A26633">
        <v>12099005950</v>
      </c>
      <c r="B26633" t="s">
        <v>357</v>
      </c>
      <c r="C26633">
        <v>36266</v>
      </c>
    </row>
    <row r="26634" spans="1:3" hidden="1" x14ac:dyDescent="0.2">
      <c r="A26634">
        <v>25017341902</v>
      </c>
      <c r="B26634" t="s">
        <v>2418</v>
      </c>
      <c r="C26634">
        <v>36266</v>
      </c>
    </row>
    <row r="26635" spans="1:3" hidden="1" x14ac:dyDescent="0.2">
      <c r="A26635">
        <v>42003451105</v>
      </c>
      <c r="B26635" t="s">
        <v>11944</v>
      </c>
      <c r="C26635">
        <v>36265</v>
      </c>
    </row>
    <row r="26636" spans="1:3" hidden="1" x14ac:dyDescent="0.2">
      <c r="A26636">
        <v>48161000600</v>
      </c>
      <c r="B26636" t="s">
        <v>11945</v>
      </c>
      <c r="C26636">
        <v>36265</v>
      </c>
    </row>
    <row r="26637" spans="1:3" hidden="1" x14ac:dyDescent="0.2">
      <c r="A26637">
        <v>6029006304</v>
      </c>
      <c r="B26637" t="s">
        <v>11946</v>
      </c>
      <c r="C26637">
        <v>36264</v>
      </c>
    </row>
    <row r="26638" spans="1:3" hidden="1" x14ac:dyDescent="0.2">
      <c r="A26638">
        <v>6087122003</v>
      </c>
      <c r="B26638" t="s">
        <v>3514</v>
      </c>
      <c r="C26638">
        <v>36264</v>
      </c>
    </row>
    <row r="26639" spans="1:3" hidden="1" x14ac:dyDescent="0.2">
      <c r="A26639">
        <v>48025950300</v>
      </c>
      <c r="B26639" t="s">
        <v>6860</v>
      </c>
      <c r="C26639">
        <v>36264</v>
      </c>
    </row>
    <row r="26640" spans="1:3" hidden="1" x14ac:dyDescent="0.2">
      <c r="A26640">
        <v>48439110805</v>
      </c>
      <c r="B26640" t="s">
        <v>2393</v>
      </c>
      <c r="C26640">
        <v>36264</v>
      </c>
    </row>
    <row r="26641" spans="1:3" hidden="1" x14ac:dyDescent="0.2">
      <c r="A26641">
        <v>5007021310</v>
      </c>
      <c r="B26641" t="s">
        <v>11905</v>
      </c>
      <c r="C26641">
        <v>36264</v>
      </c>
    </row>
    <row r="26642" spans="1:3" hidden="1" x14ac:dyDescent="0.2">
      <c r="A26642">
        <v>18163003500</v>
      </c>
      <c r="B26642" t="s">
        <v>4860</v>
      </c>
      <c r="C26642">
        <v>36263</v>
      </c>
    </row>
    <row r="26643" spans="1:3" hidden="1" x14ac:dyDescent="0.2">
      <c r="A26643">
        <v>25023540101</v>
      </c>
      <c r="B26643" t="s">
        <v>11947</v>
      </c>
      <c r="C26643">
        <v>36263</v>
      </c>
    </row>
    <row r="26644" spans="1:3" hidden="1" x14ac:dyDescent="0.2">
      <c r="A26644">
        <v>6067009638</v>
      </c>
      <c r="B26644" t="s">
        <v>2171</v>
      </c>
      <c r="C26644">
        <v>36262</v>
      </c>
    </row>
    <row r="26645" spans="1:3" hidden="1" x14ac:dyDescent="0.2">
      <c r="A26645">
        <v>12117021321</v>
      </c>
      <c r="B26645" t="s">
        <v>11948</v>
      </c>
      <c r="C26645">
        <v>36262</v>
      </c>
    </row>
    <row r="26646" spans="1:3" hidden="1" x14ac:dyDescent="0.2">
      <c r="A26646">
        <v>39043041800</v>
      </c>
      <c r="B26646" t="s">
        <v>11949</v>
      </c>
      <c r="C26646">
        <v>36262</v>
      </c>
    </row>
    <row r="26647" spans="1:3" hidden="1" x14ac:dyDescent="0.2">
      <c r="A26647">
        <v>13117130504</v>
      </c>
      <c r="B26647" t="s">
        <v>2875</v>
      </c>
      <c r="C26647">
        <v>36262</v>
      </c>
    </row>
    <row r="26648" spans="1:3" hidden="1" x14ac:dyDescent="0.2">
      <c r="A26648">
        <v>30049000700</v>
      </c>
      <c r="B26648" t="s">
        <v>7070</v>
      </c>
      <c r="C26648">
        <v>36262</v>
      </c>
    </row>
    <row r="26649" spans="1:3" hidden="1" x14ac:dyDescent="0.2">
      <c r="A26649">
        <v>42099030602</v>
      </c>
      <c r="B26649" t="s">
        <v>10929</v>
      </c>
      <c r="C26649">
        <v>36261</v>
      </c>
    </row>
    <row r="26650" spans="1:3" hidden="1" x14ac:dyDescent="0.2">
      <c r="A26650">
        <v>34009021100</v>
      </c>
      <c r="B26650" t="s">
        <v>5118</v>
      </c>
      <c r="C26650">
        <v>36261</v>
      </c>
    </row>
    <row r="26651" spans="1:3" hidden="1" x14ac:dyDescent="0.2">
      <c r="A26651">
        <v>40143007503</v>
      </c>
      <c r="B26651" t="s">
        <v>1583</v>
      </c>
      <c r="C26651">
        <v>36260</v>
      </c>
    </row>
    <row r="26652" spans="1:3" hidden="1" x14ac:dyDescent="0.2">
      <c r="A26652">
        <v>48029121803</v>
      </c>
      <c r="B26652" t="s">
        <v>3260</v>
      </c>
      <c r="C26652">
        <v>36260</v>
      </c>
    </row>
    <row r="26653" spans="1:3" hidden="1" x14ac:dyDescent="0.2">
      <c r="A26653">
        <v>48439111537</v>
      </c>
      <c r="B26653" t="s">
        <v>3627</v>
      </c>
      <c r="C26653">
        <v>36260</v>
      </c>
    </row>
    <row r="26654" spans="1:3" hidden="1" x14ac:dyDescent="0.2">
      <c r="A26654">
        <v>21093001700</v>
      </c>
      <c r="B26654" t="s">
        <v>11950</v>
      </c>
      <c r="C26654">
        <v>36260</v>
      </c>
    </row>
    <row r="26655" spans="1:3" hidden="1" x14ac:dyDescent="0.2">
      <c r="A26655">
        <v>40145030512</v>
      </c>
      <c r="B26655" t="s">
        <v>3142</v>
      </c>
      <c r="C26655">
        <v>36260</v>
      </c>
    </row>
    <row r="26656" spans="1:3" hidden="1" x14ac:dyDescent="0.2">
      <c r="A26656">
        <v>17149952600</v>
      </c>
      <c r="B26656" t="s">
        <v>11951</v>
      </c>
      <c r="C26656">
        <v>36259</v>
      </c>
    </row>
    <row r="26657" spans="1:3" hidden="1" x14ac:dyDescent="0.2">
      <c r="A26657">
        <v>21001970500</v>
      </c>
      <c r="B26657" t="s">
        <v>11952</v>
      </c>
      <c r="C26657">
        <v>36259</v>
      </c>
    </row>
    <row r="26658" spans="1:3" hidden="1" x14ac:dyDescent="0.2">
      <c r="A26658">
        <v>6037191203</v>
      </c>
      <c r="B26658" t="s">
        <v>678</v>
      </c>
      <c r="C26658">
        <v>36259</v>
      </c>
    </row>
    <row r="26659" spans="1:3" hidden="1" x14ac:dyDescent="0.2">
      <c r="A26659">
        <v>6059076102</v>
      </c>
      <c r="B26659" t="s">
        <v>11953</v>
      </c>
      <c r="C26659">
        <v>36259</v>
      </c>
    </row>
    <row r="26660" spans="1:3" hidden="1" x14ac:dyDescent="0.2">
      <c r="A26660">
        <v>19103000600</v>
      </c>
      <c r="B26660" t="s">
        <v>8106</v>
      </c>
      <c r="C26660">
        <v>36259</v>
      </c>
    </row>
    <row r="26661" spans="1:3" hidden="1" x14ac:dyDescent="0.2">
      <c r="A26661">
        <v>50007003304</v>
      </c>
      <c r="B26661" t="s">
        <v>3156</v>
      </c>
      <c r="C26661">
        <v>36259</v>
      </c>
    </row>
    <row r="26662" spans="1:3" hidden="1" x14ac:dyDescent="0.2">
      <c r="A26662">
        <v>54019020100</v>
      </c>
      <c r="B26662" t="s">
        <v>11954</v>
      </c>
      <c r="C26662">
        <v>36259</v>
      </c>
    </row>
    <row r="26663" spans="1:3" hidden="1" x14ac:dyDescent="0.2">
      <c r="A26663">
        <v>20009971800</v>
      </c>
      <c r="B26663" t="s">
        <v>7497</v>
      </c>
      <c r="C26663">
        <v>36258</v>
      </c>
    </row>
    <row r="26664" spans="1:3" hidden="1" x14ac:dyDescent="0.2">
      <c r="A26664">
        <v>6059021809</v>
      </c>
      <c r="B26664" t="s">
        <v>208</v>
      </c>
      <c r="C26664">
        <v>36258</v>
      </c>
    </row>
    <row r="26665" spans="1:3" hidden="1" x14ac:dyDescent="0.2">
      <c r="A26665">
        <v>4013104801</v>
      </c>
      <c r="B26665" t="s">
        <v>11955</v>
      </c>
      <c r="C26665">
        <v>36258</v>
      </c>
    </row>
    <row r="26666" spans="1:3" hidden="1" x14ac:dyDescent="0.2">
      <c r="A26666">
        <v>5037950300</v>
      </c>
      <c r="B26666" t="s">
        <v>11956</v>
      </c>
      <c r="C26666">
        <v>36256</v>
      </c>
    </row>
    <row r="26667" spans="1:3" hidden="1" x14ac:dyDescent="0.2">
      <c r="A26667">
        <v>31025966100</v>
      </c>
      <c r="B26667" t="s">
        <v>11175</v>
      </c>
      <c r="C26667">
        <v>36256</v>
      </c>
    </row>
    <row r="26668" spans="1:3" hidden="1" x14ac:dyDescent="0.2">
      <c r="A26668">
        <v>34023000300</v>
      </c>
      <c r="B26668" t="s">
        <v>3935</v>
      </c>
      <c r="C26668">
        <v>36256</v>
      </c>
    </row>
    <row r="26669" spans="1:3" hidden="1" x14ac:dyDescent="0.2">
      <c r="A26669">
        <v>48061013106</v>
      </c>
      <c r="B26669" t="s">
        <v>5056</v>
      </c>
      <c r="C26669">
        <v>36256</v>
      </c>
    </row>
    <row r="26670" spans="1:3" hidden="1" x14ac:dyDescent="0.2">
      <c r="A26670">
        <v>6059099602</v>
      </c>
      <c r="B26670" t="s">
        <v>1956</v>
      </c>
      <c r="C26670">
        <v>36256</v>
      </c>
    </row>
    <row r="26671" spans="1:3" hidden="1" x14ac:dyDescent="0.2">
      <c r="A26671">
        <v>6065043291</v>
      </c>
      <c r="B26671" t="s">
        <v>3382</v>
      </c>
      <c r="C26671">
        <v>36256</v>
      </c>
    </row>
    <row r="26672" spans="1:3" hidden="1" x14ac:dyDescent="0.2">
      <c r="A26672">
        <v>6067009503</v>
      </c>
      <c r="B26672" t="s">
        <v>11539</v>
      </c>
      <c r="C26672">
        <v>36255</v>
      </c>
    </row>
    <row r="26673" spans="1:3" hidden="1" x14ac:dyDescent="0.2">
      <c r="A26673">
        <v>48073950200</v>
      </c>
      <c r="B26673" t="s">
        <v>7203</v>
      </c>
      <c r="C26673">
        <v>36255</v>
      </c>
    </row>
    <row r="26674" spans="1:3" hidden="1" x14ac:dyDescent="0.2">
      <c r="A26674">
        <v>36087012204</v>
      </c>
      <c r="B26674" t="s">
        <v>2939</v>
      </c>
      <c r="C26674">
        <v>36255</v>
      </c>
    </row>
    <row r="26675" spans="1:3" hidden="1" x14ac:dyDescent="0.2">
      <c r="A26675">
        <v>36063024600</v>
      </c>
      <c r="B26675" t="s">
        <v>6354</v>
      </c>
      <c r="C26675">
        <v>36255</v>
      </c>
    </row>
    <row r="26676" spans="1:3" hidden="1" x14ac:dyDescent="0.2">
      <c r="A26676">
        <v>6073017811</v>
      </c>
      <c r="B26676" t="s">
        <v>988</v>
      </c>
      <c r="C26676">
        <v>36255</v>
      </c>
    </row>
    <row r="26677" spans="1:3" hidden="1" x14ac:dyDescent="0.2">
      <c r="A26677">
        <v>42107001200</v>
      </c>
      <c r="B26677" t="s">
        <v>11957</v>
      </c>
      <c r="C26677">
        <v>36254</v>
      </c>
    </row>
    <row r="26678" spans="1:3" hidden="1" x14ac:dyDescent="0.2">
      <c r="A26678">
        <v>4013216839</v>
      </c>
      <c r="B26678" t="s">
        <v>79</v>
      </c>
      <c r="C26678">
        <v>36253</v>
      </c>
    </row>
    <row r="26679" spans="1:3" hidden="1" x14ac:dyDescent="0.2">
      <c r="A26679">
        <v>34023000200</v>
      </c>
      <c r="B26679" t="s">
        <v>4018</v>
      </c>
      <c r="C26679">
        <v>36253</v>
      </c>
    </row>
    <row r="26680" spans="1:3" hidden="1" x14ac:dyDescent="0.2">
      <c r="A26680">
        <v>8087000600</v>
      </c>
      <c r="B26680" t="s">
        <v>11958</v>
      </c>
      <c r="C26680">
        <v>36252</v>
      </c>
    </row>
    <row r="26681" spans="1:3" hidden="1" x14ac:dyDescent="0.2">
      <c r="A26681">
        <v>32003005853</v>
      </c>
      <c r="B26681" t="s">
        <v>7989</v>
      </c>
      <c r="C26681">
        <v>36252</v>
      </c>
    </row>
    <row r="26682" spans="1:3" hidden="1" x14ac:dyDescent="0.2">
      <c r="A26682">
        <v>34015501105</v>
      </c>
      <c r="B26682" t="s">
        <v>11144</v>
      </c>
      <c r="C26682">
        <v>36252</v>
      </c>
    </row>
    <row r="26683" spans="1:3" hidden="1" x14ac:dyDescent="0.2">
      <c r="A26683">
        <v>32003005104</v>
      </c>
      <c r="B26683" t="s">
        <v>5801</v>
      </c>
      <c r="C26683">
        <v>36251</v>
      </c>
    </row>
    <row r="26684" spans="1:3" hidden="1" x14ac:dyDescent="0.2">
      <c r="A26684">
        <v>50007003000</v>
      </c>
      <c r="B26684" t="s">
        <v>11959</v>
      </c>
      <c r="C26684">
        <v>36251</v>
      </c>
    </row>
    <row r="26685" spans="1:3" hidden="1" x14ac:dyDescent="0.2">
      <c r="A26685">
        <v>13113140502</v>
      </c>
      <c r="B26685" t="s">
        <v>11960</v>
      </c>
      <c r="C26685">
        <v>36251</v>
      </c>
    </row>
    <row r="26686" spans="1:3" hidden="1" x14ac:dyDescent="0.2">
      <c r="A26686">
        <v>6001444302</v>
      </c>
      <c r="B26686" t="s">
        <v>3147</v>
      </c>
      <c r="C26686">
        <v>36251</v>
      </c>
    </row>
    <row r="26687" spans="1:3" hidden="1" x14ac:dyDescent="0.2">
      <c r="A26687">
        <v>6059001402</v>
      </c>
      <c r="B26687" t="s">
        <v>2960</v>
      </c>
      <c r="C26687">
        <v>36251</v>
      </c>
    </row>
    <row r="26688" spans="1:3" hidden="1" x14ac:dyDescent="0.2">
      <c r="A26688">
        <v>23005001900</v>
      </c>
      <c r="B26688" t="s">
        <v>11961</v>
      </c>
      <c r="C26688">
        <v>36250</v>
      </c>
    </row>
    <row r="26689" spans="1:3" hidden="1" x14ac:dyDescent="0.2">
      <c r="A26689">
        <v>37189920703</v>
      </c>
      <c r="B26689" t="s">
        <v>11069</v>
      </c>
      <c r="C26689">
        <v>36250</v>
      </c>
    </row>
    <row r="26690" spans="1:3" hidden="1" x14ac:dyDescent="0.2">
      <c r="A26690">
        <v>27053021700</v>
      </c>
      <c r="B26690" t="s">
        <v>8049</v>
      </c>
      <c r="C26690">
        <v>36250</v>
      </c>
    </row>
    <row r="26691" spans="1:3" hidden="1" x14ac:dyDescent="0.2">
      <c r="A26691">
        <v>19111491100</v>
      </c>
      <c r="B26691" t="s">
        <v>2241</v>
      </c>
      <c r="C26691">
        <v>36250</v>
      </c>
    </row>
    <row r="26692" spans="1:3" hidden="1" x14ac:dyDescent="0.2">
      <c r="A26692">
        <v>36025970800</v>
      </c>
      <c r="B26692" t="s">
        <v>8288</v>
      </c>
      <c r="C26692">
        <v>36250</v>
      </c>
    </row>
    <row r="26693" spans="1:3" hidden="1" x14ac:dyDescent="0.2">
      <c r="A26693">
        <v>27119020200</v>
      </c>
      <c r="B26693" t="s">
        <v>628</v>
      </c>
      <c r="C26693">
        <v>36250</v>
      </c>
    </row>
    <row r="26694" spans="1:3" hidden="1" x14ac:dyDescent="0.2">
      <c r="A26694">
        <v>55127000102</v>
      </c>
      <c r="B26694" t="s">
        <v>6423</v>
      </c>
      <c r="C26694">
        <v>36249</v>
      </c>
    </row>
    <row r="26695" spans="1:3" hidden="1" x14ac:dyDescent="0.2">
      <c r="A26695">
        <v>25023502101</v>
      </c>
      <c r="B26695" t="s">
        <v>11962</v>
      </c>
      <c r="C26695">
        <v>36249</v>
      </c>
    </row>
    <row r="26696" spans="1:3" hidden="1" x14ac:dyDescent="0.2">
      <c r="A26696">
        <v>42003140800</v>
      </c>
      <c r="B26696" t="s">
        <v>3466</v>
      </c>
      <c r="C26696">
        <v>36249</v>
      </c>
    </row>
    <row r="26697" spans="1:3" hidden="1" x14ac:dyDescent="0.2">
      <c r="A26697">
        <v>4013061010</v>
      </c>
      <c r="B26697" t="s">
        <v>11963</v>
      </c>
      <c r="C26697">
        <v>36249</v>
      </c>
    </row>
    <row r="26698" spans="1:3" hidden="1" x14ac:dyDescent="0.2">
      <c r="A26698">
        <v>8067971100</v>
      </c>
      <c r="B26698" t="s">
        <v>4171</v>
      </c>
      <c r="C26698">
        <v>36248</v>
      </c>
    </row>
    <row r="26699" spans="1:3" hidden="1" x14ac:dyDescent="0.2">
      <c r="A26699">
        <v>6037123901</v>
      </c>
      <c r="B26699" t="s">
        <v>6013</v>
      </c>
      <c r="C26699">
        <v>36248</v>
      </c>
    </row>
    <row r="26700" spans="1:3" hidden="1" x14ac:dyDescent="0.2">
      <c r="A26700">
        <v>48113019027</v>
      </c>
      <c r="B26700" t="s">
        <v>3146</v>
      </c>
      <c r="C26700">
        <v>36247</v>
      </c>
    </row>
    <row r="26701" spans="1:3" hidden="1" x14ac:dyDescent="0.2">
      <c r="A26701">
        <v>53061041905</v>
      </c>
      <c r="B26701" t="s">
        <v>11964</v>
      </c>
      <c r="C26701">
        <v>36246</v>
      </c>
    </row>
    <row r="26702" spans="1:3" hidden="1" x14ac:dyDescent="0.2">
      <c r="A26702">
        <v>27003050505</v>
      </c>
      <c r="B26702" t="s">
        <v>9270</v>
      </c>
      <c r="C26702">
        <v>36246</v>
      </c>
    </row>
    <row r="26703" spans="1:3" hidden="1" x14ac:dyDescent="0.2">
      <c r="A26703">
        <v>48201250302</v>
      </c>
      <c r="B26703" t="s">
        <v>11965</v>
      </c>
      <c r="C26703">
        <v>36246</v>
      </c>
    </row>
    <row r="26704" spans="1:3" hidden="1" x14ac:dyDescent="0.2">
      <c r="A26704">
        <v>48251130406</v>
      </c>
      <c r="B26704" t="s">
        <v>4221</v>
      </c>
      <c r="C26704">
        <v>36246</v>
      </c>
    </row>
    <row r="26705" spans="1:3" hidden="1" x14ac:dyDescent="0.2">
      <c r="A26705">
        <v>26163575200</v>
      </c>
      <c r="B26705" t="s">
        <v>3249</v>
      </c>
      <c r="C26705">
        <v>36246</v>
      </c>
    </row>
    <row r="26706" spans="1:3" hidden="1" x14ac:dyDescent="0.2">
      <c r="A26706">
        <v>53051970100</v>
      </c>
      <c r="B26706" t="s">
        <v>11966</v>
      </c>
      <c r="C26706">
        <v>36245</v>
      </c>
    </row>
    <row r="26707" spans="1:3" hidden="1" x14ac:dyDescent="0.2">
      <c r="A26707">
        <v>21027960100</v>
      </c>
      <c r="B26707" t="s">
        <v>11967</v>
      </c>
      <c r="C26707">
        <v>36245</v>
      </c>
    </row>
    <row r="26708" spans="1:3" hidden="1" x14ac:dyDescent="0.2">
      <c r="A26708">
        <v>12109020807</v>
      </c>
      <c r="B26708" t="s">
        <v>6787</v>
      </c>
      <c r="C26708">
        <v>36245</v>
      </c>
    </row>
    <row r="26709" spans="1:3" hidden="1" x14ac:dyDescent="0.2">
      <c r="A26709">
        <v>17097864106</v>
      </c>
      <c r="B26709" t="s">
        <v>818</v>
      </c>
      <c r="C26709">
        <v>36245</v>
      </c>
    </row>
    <row r="26710" spans="1:3" hidden="1" x14ac:dyDescent="0.2">
      <c r="A26710">
        <v>40143004301</v>
      </c>
      <c r="B26710" t="s">
        <v>113</v>
      </c>
      <c r="C26710">
        <v>36243</v>
      </c>
    </row>
    <row r="26711" spans="1:3" hidden="1" x14ac:dyDescent="0.2">
      <c r="A26711">
        <v>48451000801</v>
      </c>
      <c r="B26711" t="s">
        <v>1734</v>
      </c>
      <c r="C26711">
        <v>36243</v>
      </c>
    </row>
    <row r="26712" spans="1:3" hidden="1" x14ac:dyDescent="0.2">
      <c r="A26712">
        <v>24031701101</v>
      </c>
      <c r="B26712" t="s">
        <v>62</v>
      </c>
      <c r="C26712">
        <v>36243</v>
      </c>
    </row>
    <row r="26713" spans="1:3" hidden="1" x14ac:dyDescent="0.2">
      <c r="A26713">
        <v>8069002010</v>
      </c>
      <c r="B26713" t="s">
        <v>3262</v>
      </c>
      <c r="C26713">
        <v>36242</v>
      </c>
    </row>
    <row r="26714" spans="1:3" hidden="1" x14ac:dyDescent="0.2">
      <c r="A26714">
        <v>48503950500</v>
      </c>
      <c r="B26714" t="s">
        <v>5694</v>
      </c>
      <c r="C26714">
        <v>36242</v>
      </c>
    </row>
    <row r="26715" spans="1:3" hidden="1" x14ac:dyDescent="0.2">
      <c r="A26715">
        <v>8059009851</v>
      </c>
      <c r="B26715" t="s">
        <v>11968</v>
      </c>
      <c r="C26715">
        <v>36242</v>
      </c>
    </row>
    <row r="26716" spans="1:3" hidden="1" x14ac:dyDescent="0.2">
      <c r="A26716">
        <v>53033032313</v>
      </c>
      <c r="B26716" t="s">
        <v>11969</v>
      </c>
      <c r="C26716">
        <v>36241</v>
      </c>
    </row>
    <row r="26717" spans="1:3" hidden="1" x14ac:dyDescent="0.2">
      <c r="A26717">
        <v>23003950200</v>
      </c>
      <c r="B26717" t="s">
        <v>11970</v>
      </c>
      <c r="C26717">
        <v>36241</v>
      </c>
    </row>
    <row r="26718" spans="1:3" hidden="1" x14ac:dyDescent="0.2">
      <c r="A26718">
        <v>44003020603</v>
      </c>
      <c r="B26718" t="s">
        <v>10544</v>
      </c>
      <c r="C26718">
        <v>36240</v>
      </c>
    </row>
    <row r="26719" spans="1:3" hidden="1" x14ac:dyDescent="0.2">
      <c r="A26719">
        <v>34023002902</v>
      </c>
      <c r="B26719" t="s">
        <v>4863</v>
      </c>
      <c r="C26719">
        <v>36240</v>
      </c>
    </row>
    <row r="26720" spans="1:3" hidden="1" x14ac:dyDescent="0.2">
      <c r="A26720">
        <v>27053027504</v>
      </c>
      <c r="B26720" t="s">
        <v>519</v>
      </c>
      <c r="C26720">
        <v>36239</v>
      </c>
    </row>
    <row r="26721" spans="1:3" hidden="1" x14ac:dyDescent="0.2">
      <c r="A26721">
        <v>6059042114</v>
      </c>
      <c r="B26721" t="s">
        <v>1957</v>
      </c>
      <c r="C26721">
        <v>36239</v>
      </c>
    </row>
    <row r="26722" spans="1:3" hidden="1" x14ac:dyDescent="0.2">
      <c r="A26722">
        <v>12071010701</v>
      </c>
      <c r="B26722" t="s">
        <v>10644</v>
      </c>
      <c r="C26722">
        <v>36239</v>
      </c>
    </row>
    <row r="26723" spans="1:3" hidden="1" x14ac:dyDescent="0.2">
      <c r="A26723">
        <v>21067000600</v>
      </c>
      <c r="B26723" t="s">
        <v>11971</v>
      </c>
      <c r="C26723">
        <v>36239</v>
      </c>
    </row>
    <row r="26724" spans="1:3" hidden="1" x14ac:dyDescent="0.2">
      <c r="A26724">
        <v>12035060103</v>
      </c>
      <c r="B26724" t="s">
        <v>10142</v>
      </c>
      <c r="C26724">
        <v>36239</v>
      </c>
    </row>
    <row r="26725" spans="1:3" hidden="1" x14ac:dyDescent="0.2">
      <c r="A26725">
        <v>12009066900</v>
      </c>
      <c r="B26725" t="s">
        <v>11972</v>
      </c>
      <c r="C26725">
        <v>36238</v>
      </c>
    </row>
    <row r="26726" spans="1:3" hidden="1" x14ac:dyDescent="0.2">
      <c r="A26726">
        <v>22051020517</v>
      </c>
      <c r="B26726" t="s">
        <v>1768</v>
      </c>
      <c r="C26726">
        <v>36238</v>
      </c>
    </row>
    <row r="26727" spans="1:3" hidden="1" x14ac:dyDescent="0.2">
      <c r="A26727">
        <v>36119010803</v>
      </c>
      <c r="B26727" t="s">
        <v>1587</v>
      </c>
      <c r="C26727">
        <v>36238</v>
      </c>
    </row>
    <row r="26728" spans="1:3" hidden="1" x14ac:dyDescent="0.2">
      <c r="A26728">
        <v>27003050704</v>
      </c>
      <c r="B26728" t="s">
        <v>4441</v>
      </c>
      <c r="C26728">
        <v>36237</v>
      </c>
    </row>
    <row r="26729" spans="1:3" hidden="1" x14ac:dyDescent="0.2">
      <c r="A26729">
        <v>50025968700</v>
      </c>
      <c r="B26729" t="s">
        <v>11973</v>
      </c>
      <c r="C26729">
        <v>36237</v>
      </c>
    </row>
    <row r="26730" spans="1:3" hidden="1" x14ac:dyDescent="0.2">
      <c r="A26730">
        <v>6059110202</v>
      </c>
      <c r="B26730" t="s">
        <v>11974</v>
      </c>
      <c r="C26730">
        <v>36236</v>
      </c>
    </row>
    <row r="26731" spans="1:3" hidden="1" x14ac:dyDescent="0.2">
      <c r="A26731">
        <v>48141010326</v>
      </c>
      <c r="B26731" t="s">
        <v>8835</v>
      </c>
      <c r="C26731">
        <v>36236</v>
      </c>
    </row>
    <row r="26732" spans="1:3" hidden="1" x14ac:dyDescent="0.2">
      <c r="A26732">
        <v>39049007047</v>
      </c>
      <c r="B26732" t="s">
        <v>11975</v>
      </c>
      <c r="C26732">
        <v>36236</v>
      </c>
    </row>
    <row r="26733" spans="1:3" hidden="1" x14ac:dyDescent="0.2">
      <c r="A26733">
        <v>12099004810</v>
      </c>
      <c r="B26733" t="s">
        <v>3567</v>
      </c>
      <c r="C26733">
        <v>36236</v>
      </c>
    </row>
    <row r="26734" spans="1:3" hidden="1" x14ac:dyDescent="0.2">
      <c r="A26734">
        <v>13135050511</v>
      </c>
      <c r="B26734" t="s">
        <v>4490</v>
      </c>
      <c r="C26734">
        <v>36236</v>
      </c>
    </row>
    <row r="26735" spans="1:3" hidden="1" x14ac:dyDescent="0.2">
      <c r="A26735">
        <v>45085000902</v>
      </c>
      <c r="B26735" t="s">
        <v>11976</v>
      </c>
      <c r="C26735">
        <v>36236</v>
      </c>
    </row>
    <row r="26736" spans="1:3" hidden="1" x14ac:dyDescent="0.2">
      <c r="A26736">
        <v>15003010503</v>
      </c>
      <c r="B26736" t="s">
        <v>4636</v>
      </c>
      <c r="C26736">
        <v>36236</v>
      </c>
    </row>
    <row r="26737" spans="1:3" hidden="1" x14ac:dyDescent="0.2">
      <c r="A26737">
        <v>27053011998</v>
      </c>
      <c r="B26737" t="s">
        <v>11977</v>
      </c>
      <c r="C26737">
        <v>36235</v>
      </c>
    </row>
    <row r="26738" spans="1:3" hidden="1" x14ac:dyDescent="0.2">
      <c r="A26738">
        <v>36047023800</v>
      </c>
      <c r="B26738" t="s">
        <v>38</v>
      </c>
      <c r="C26738">
        <v>36235</v>
      </c>
    </row>
    <row r="26739" spans="1:3" hidden="1" x14ac:dyDescent="0.2">
      <c r="A26739">
        <v>6111001602</v>
      </c>
      <c r="B26739" t="s">
        <v>7120</v>
      </c>
      <c r="C26739">
        <v>36235</v>
      </c>
    </row>
    <row r="26740" spans="1:3" hidden="1" x14ac:dyDescent="0.2">
      <c r="A26740">
        <v>42129801703</v>
      </c>
      <c r="B26740" t="s">
        <v>7312</v>
      </c>
      <c r="C26740">
        <v>36234</v>
      </c>
    </row>
    <row r="26741" spans="1:3" hidden="1" x14ac:dyDescent="0.2">
      <c r="A26741">
        <v>48029121811</v>
      </c>
      <c r="B26741" t="s">
        <v>3260</v>
      </c>
      <c r="C26741">
        <v>36233</v>
      </c>
    </row>
    <row r="26742" spans="1:3" hidden="1" x14ac:dyDescent="0.2">
      <c r="A26742">
        <v>29095014004</v>
      </c>
      <c r="B26742" t="s">
        <v>11151</v>
      </c>
      <c r="C26742">
        <v>36233</v>
      </c>
    </row>
    <row r="26743" spans="1:3" hidden="1" x14ac:dyDescent="0.2">
      <c r="A26743">
        <v>42069102200</v>
      </c>
      <c r="B26743" t="s">
        <v>7109</v>
      </c>
      <c r="C26743">
        <v>36232</v>
      </c>
    </row>
    <row r="26744" spans="1:3" hidden="1" x14ac:dyDescent="0.2">
      <c r="A26744">
        <v>6071011001</v>
      </c>
      <c r="B26744" t="s">
        <v>11978</v>
      </c>
      <c r="C26744">
        <v>36232</v>
      </c>
    </row>
    <row r="26745" spans="1:3" hidden="1" x14ac:dyDescent="0.2">
      <c r="A26745">
        <v>6071001808</v>
      </c>
      <c r="B26745" t="s">
        <v>3891</v>
      </c>
      <c r="C26745">
        <v>36232</v>
      </c>
    </row>
    <row r="26746" spans="1:3" hidden="1" x14ac:dyDescent="0.2">
      <c r="A26746">
        <v>48121020308</v>
      </c>
      <c r="B26746" t="s">
        <v>11979</v>
      </c>
      <c r="C26746">
        <v>36232</v>
      </c>
    </row>
    <row r="26747" spans="1:3" hidden="1" x14ac:dyDescent="0.2">
      <c r="A26747">
        <v>21195930200</v>
      </c>
      <c r="B26747" t="s">
        <v>11980</v>
      </c>
      <c r="C26747">
        <v>36232</v>
      </c>
    </row>
    <row r="26748" spans="1:3" hidden="1" x14ac:dyDescent="0.2">
      <c r="A26748">
        <v>6067007432</v>
      </c>
      <c r="B26748" t="s">
        <v>11981</v>
      </c>
      <c r="C26748">
        <v>36231</v>
      </c>
    </row>
    <row r="26749" spans="1:3" hidden="1" x14ac:dyDescent="0.2">
      <c r="A26749">
        <v>16005001700</v>
      </c>
      <c r="B26749" t="s">
        <v>7290</v>
      </c>
      <c r="C26749">
        <v>36231</v>
      </c>
    </row>
    <row r="26750" spans="1:3" hidden="1" x14ac:dyDescent="0.2">
      <c r="A26750">
        <v>48035950200</v>
      </c>
      <c r="B26750" t="s">
        <v>11982</v>
      </c>
      <c r="C26750">
        <v>36230</v>
      </c>
    </row>
    <row r="26751" spans="1:3" hidden="1" x14ac:dyDescent="0.2">
      <c r="A26751">
        <v>49049000508</v>
      </c>
      <c r="B26751" t="s">
        <v>1385</v>
      </c>
      <c r="C26751">
        <v>36230</v>
      </c>
    </row>
    <row r="26752" spans="1:3" hidden="1" x14ac:dyDescent="0.2">
      <c r="A26752">
        <v>48215024105</v>
      </c>
      <c r="B26752" t="s">
        <v>11167</v>
      </c>
      <c r="C26752">
        <v>36229</v>
      </c>
    </row>
    <row r="26753" spans="1:3" hidden="1" x14ac:dyDescent="0.2">
      <c r="A26753">
        <v>29013070100</v>
      </c>
      <c r="B26753" t="s">
        <v>11983</v>
      </c>
      <c r="C26753">
        <v>36229</v>
      </c>
    </row>
    <row r="26754" spans="1:3" hidden="1" x14ac:dyDescent="0.2">
      <c r="A26754">
        <v>34035051100</v>
      </c>
      <c r="B26754" t="s">
        <v>7924</v>
      </c>
      <c r="C26754">
        <v>36229</v>
      </c>
    </row>
    <row r="26755" spans="1:3" hidden="1" x14ac:dyDescent="0.2">
      <c r="A26755">
        <v>51810045426</v>
      </c>
      <c r="B26755" t="s">
        <v>6882</v>
      </c>
      <c r="C26755">
        <v>36229</v>
      </c>
    </row>
    <row r="26756" spans="1:3" hidden="1" x14ac:dyDescent="0.2">
      <c r="A26756">
        <v>6037209510</v>
      </c>
      <c r="B26756" t="s">
        <v>678</v>
      </c>
      <c r="C26756">
        <v>36228</v>
      </c>
    </row>
    <row r="26757" spans="1:3" hidden="1" x14ac:dyDescent="0.2">
      <c r="A26757">
        <v>26139020600</v>
      </c>
      <c r="B26757" t="s">
        <v>8118</v>
      </c>
      <c r="C26757">
        <v>36228</v>
      </c>
    </row>
    <row r="26758" spans="1:3" hidden="1" x14ac:dyDescent="0.2">
      <c r="A26758">
        <v>21221970100</v>
      </c>
      <c r="B26758" t="s">
        <v>11984</v>
      </c>
      <c r="C26758">
        <v>36228</v>
      </c>
    </row>
    <row r="26759" spans="1:3" hidden="1" x14ac:dyDescent="0.2">
      <c r="A26759">
        <v>13067030226</v>
      </c>
      <c r="B26759" t="s">
        <v>7880</v>
      </c>
      <c r="C26759">
        <v>36228</v>
      </c>
    </row>
    <row r="26760" spans="1:3" hidden="1" x14ac:dyDescent="0.2">
      <c r="A26760">
        <v>2020002822</v>
      </c>
      <c r="B26760" t="s">
        <v>11985</v>
      </c>
      <c r="C26760">
        <v>36228</v>
      </c>
    </row>
    <row r="26761" spans="1:3" hidden="1" x14ac:dyDescent="0.2">
      <c r="A26761">
        <v>17031080100</v>
      </c>
      <c r="B26761" t="s">
        <v>9178</v>
      </c>
      <c r="C26761">
        <v>36227</v>
      </c>
    </row>
    <row r="26762" spans="1:3" hidden="1" x14ac:dyDescent="0.2">
      <c r="A26762">
        <v>5119002209</v>
      </c>
      <c r="B26762" t="s">
        <v>11986</v>
      </c>
      <c r="C26762">
        <v>36227</v>
      </c>
    </row>
    <row r="26763" spans="1:3" hidden="1" x14ac:dyDescent="0.2">
      <c r="A26763">
        <v>6097153403</v>
      </c>
      <c r="B26763" t="s">
        <v>6870</v>
      </c>
      <c r="C26763">
        <v>36227</v>
      </c>
    </row>
    <row r="26764" spans="1:3" hidden="1" x14ac:dyDescent="0.2">
      <c r="A26764">
        <v>36043010300</v>
      </c>
      <c r="B26764" t="s">
        <v>11987</v>
      </c>
      <c r="C26764">
        <v>36227</v>
      </c>
    </row>
    <row r="26765" spans="1:3" hidden="1" x14ac:dyDescent="0.2">
      <c r="A26765">
        <v>42097081200</v>
      </c>
      <c r="B26765" t="s">
        <v>11988</v>
      </c>
      <c r="C26765">
        <v>36226</v>
      </c>
    </row>
    <row r="26766" spans="1:3" hidden="1" x14ac:dyDescent="0.2">
      <c r="A26766">
        <v>4025001900</v>
      </c>
      <c r="B26766" t="s">
        <v>9460</v>
      </c>
      <c r="C26766">
        <v>36226</v>
      </c>
    </row>
    <row r="26767" spans="1:3" hidden="1" x14ac:dyDescent="0.2">
      <c r="A26767">
        <v>6083002502</v>
      </c>
      <c r="B26767" t="s">
        <v>11989</v>
      </c>
      <c r="C26767">
        <v>36226</v>
      </c>
    </row>
    <row r="26768" spans="1:3" hidden="1" x14ac:dyDescent="0.2">
      <c r="A26768">
        <v>12105014001</v>
      </c>
      <c r="B26768" t="s">
        <v>4135</v>
      </c>
      <c r="C26768">
        <v>36226</v>
      </c>
    </row>
    <row r="26769" spans="1:3" hidden="1" x14ac:dyDescent="0.2">
      <c r="A26769">
        <v>6053010501</v>
      </c>
      <c r="B26769" t="s">
        <v>11990</v>
      </c>
      <c r="C26769">
        <v>36225</v>
      </c>
    </row>
    <row r="26770" spans="1:3" hidden="1" x14ac:dyDescent="0.2">
      <c r="A26770">
        <v>2240000400</v>
      </c>
      <c r="B26770" t="s">
        <v>11991</v>
      </c>
      <c r="C26770">
        <v>36225</v>
      </c>
    </row>
    <row r="26771" spans="1:3" hidden="1" x14ac:dyDescent="0.2">
      <c r="A26771">
        <v>36033951100</v>
      </c>
      <c r="B26771" t="s">
        <v>8795</v>
      </c>
      <c r="C26771">
        <v>36224</v>
      </c>
    </row>
    <row r="26772" spans="1:3" hidden="1" x14ac:dyDescent="0.2">
      <c r="A26772">
        <v>44007014100</v>
      </c>
      <c r="B26772" t="s">
        <v>577</v>
      </c>
      <c r="C26772">
        <v>36224</v>
      </c>
    </row>
    <row r="26773" spans="1:3" hidden="1" x14ac:dyDescent="0.2">
      <c r="A26773">
        <v>36101960300</v>
      </c>
      <c r="B26773" t="s">
        <v>11992</v>
      </c>
      <c r="C26773">
        <v>36224</v>
      </c>
    </row>
    <row r="26774" spans="1:3" hidden="1" x14ac:dyDescent="0.2">
      <c r="A26774">
        <v>30031000103</v>
      </c>
      <c r="B26774" t="s">
        <v>3274</v>
      </c>
      <c r="C26774">
        <v>36224</v>
      </c>
    </row>
    <row r="26775" spans="1:3" hidden="1" x14ac:dyDescent="0.2">
      <c r="A26775">
        <v>39045030400</v>
      </c>
      <c r="B26775" t="s">
        <v>11316</v>
      </c>
      <c r="C26775">
        <v>36224</v>
      </c>
    </row>
    <row r="26776" spans="1:3" hidden="1" x14ac:dyDescent="0.2">
      <c r="A26776">
        <v>6065940800</v>
      </c>
      <c r="B26776" t="s">
        <v>9910</v>
      </c>
      <c r="C26776">
        <v>36223</v>
      </c>
    </row>
    <row r="26777" spans="1:3" hidden="1" x14ac:dyDescent="0.2">
      <c r="A26777">
        <v>48039662200</v>
      </c>
      <c r="B26777" t="s">
        <v>9296</v>
      </c>
      <c r="C26777">
        <v>36223</v>
      </c>
    </row>
    <row r="26778" spans="1:3" hidden="1" x14ac:dyDescent="0.2">
      <c r="A26778">
        <v>6073006000</v>
      </c>
      <c r="B26778" t="s">
        <v>5887</v>
      </c>
      <c r="C26778">
        <v>36222</v>
      </c>
    </row>
    <row r="26779" spans="1:3" hidden="1" x14ac:dyDescent="0.2">
      <c r="A26779">
        <v>42003407001</v>
      </c>
      <c r="B26779" t="s">
        <v>2459</v>
      </c>
      <c r="C26779">
        <v>36222</v>
      </c>
    </row>
    <row r="26780" spans="1:3" hidden="1" x14ac:dyDescent="0.2">
      <c r="A26780">
        <v>48341950200</v>
      </c>
      <c r="B26780" t="s">
        <v>11358</v>
      </c>
      <c r="C26780">
        <v>36222</v>
      </c>
    </row>
    <row r="26781" spans="1:3" hidden="1" x14ac:dyDescent="0.2">
      <c r="A26781">
        <v>6073013905</v>
      </c>
      <c r="B26781" t="s">
        <v>5573</v>
      </c>
      <c r="C26781">
        <v>36221</v>
      </c>
    </row>
    <row r="26782" spans="1:3" hidden="1" x14ac:dyDescent="0.2">
      <c r="A26782">
        <v>51059415401</v>
      </c>
      <c r="B26782" t="s">
        <v>166</v>
      </c>
      <c r="C26782">
        <v>36221</v>
      </c>
    </row>
    <row r="26783" spans="1:3" hidden="1" x14ac:dyDescent="0.2">
      <c r="A26783">
        <v>49007000500</v>
      </c>
      <c r="B26783" t="s">
        <v>11993</v>
      </c>
      <c r="C26783">
        <v>36221</v>
      </c>
    </row>
    <row r="26784" spans="1:3" hidden="1" x14ac:dyDescent="0.2">
      <c r="A26784">
        <v>20019964600</v>
      </c>
      <c r="B26784" t="s">
        <v>11994</v>
      </c>
      <c r="C26784">
        <v>36221</v>
      </c>
    </row>
    <row r="26785" spans="1:3" hidden="1" x14ac:dyDescent="0.2">
      <c r="A26785">
        <v>18141000800</v>
      </c>
      <c r="B26785" t="s">
        <v>11995</v>
      </c>
      <c r="C26785">
        <v>36220</v>
      </c>
    </row>
    <row r="26786" spans="1:3" hidden="1" x14ac:dyDescent="0.2">
      <c r="A26786">
        <v>48201553002</v>
      </c>
      <c r="B26786" t="s">
        <v>11996</v>
      </c>
      <c r="C26786">
        <v>36220</v>
      </c>
    </row>
    <row r="26787" spans="1:3" hidden="1" x14ac:dyDescent="0.2">
      <c r="A26787">
        <v>42081011302</v>
      </c>
      <c r="B26787" t="s">
        <v>5285</v>
      </c>
      <c r="C26787">
        <v>36220</v>
      </c>
    </row>
    <row r="26788" spans="1:3" hidden="1" x14ac:dyDescent="0.2">
      <c r="A26788">
        <v>49053270400</v>
      </c>
      <c r="B26788" t="s">
        <v>11997</v>
      </c>
      <c r="C26788">
        <v>36219</v>
      </c>
    </row>
    <row r="26789" spans="1:3" hidden="1" x14ac:dyDescent="0.2">
      <c r="A26789">
        <v>48167723502</v>
      </c>
      <c r="B26789" t="s">
        <v>7416</v>
      </c>
      <c r="C26789">
        <v>36219</v>
      </c>
    </row>
    <row r="26790" spans="1:3" hidden="1" x14ac:dyDescent="0.2">
      <c r="A26790">
        <v>18097330203</v>
      </c>
      <c r="B26790" t="s">
        <v>11998</v>
      </c>
      <c r="C26790">
        <v>36219</v>
      </c>
    </row>
    <row r="26791" spans="1:3" hidden="1" x14ac:dyDescent="0.2">
      <c r="A26791">
        <v>12085001407</v>
      </c>
      <c r="B26791" t="s">
        <v>10734</v>
      </c>
      <c r="C26791">
        <v>36218</v>
      </c>
    </row>
    <row r="26792" spans="1:3" hidden="1" x14ac:dyDescent="0.2">
      <c r="A26792">
        <v>34039031500</v>
      </c>
      <c r="B26792" t="s">
        <v>4246</v>
      </c>
      <c r="C26792">
        <v>36218</v>
      </c>
    </row>
    <row r="26793" spans="1:3" hidden="1" x14ac:dyDescent="0.2">
      <c r="A26793">
        <v>18003003500</v>
      </c>
      <c r="B26793" t="s">
        <v>1770</v>
      </c>
      <c r="C26793">
        <v>36218</v>
      </c>
    </row>
    <row r="26794" spans="1:3" hidden="1" x14ac:dyDescent="0.2">
      <c r="A26794">
        <v>45007011100</v>
      </c>
      <c r="B26794" t="s">
        <v>11413</v>
      </c>
      <c r="C26794">
        <v>36217</v>
      </c>
    </row>
    <row r="26795" spans="1:3" hidden="1" x14ac:dyDescent="0.2">
      <c r="A26795">
        <v>39055312100</v>
      </c>
      <c r="B26795" t="s">
        <v>9344</v>
      </c>
      <c r="C26795">
        <v>36217</v>
      </c>
    </row>
    <row r="26796" spans="1:3" hidden="1" x14ac:dyDescent="0.2">
      <c r="A26796">
        <v>21111007502</v>
      </c>
      <c r="B26796" t="s">
        <v>4353</v>
      </c>
      <c r="C26796">
        <v>36216</v>
      </c>
    </row>
    <row r="26797" spans="1:3" hidden="1" x14ac:dyDescent="0.2">
      <c r="A26797">
        <v>21077960101</v>
      </c>
      <c r="B26797" t="s">
        <v>11999</v>
      </c>
      <c r="C26797">
        <v>36216</v>
      </c>
    </row>
    <row r="26798" spans="1:3" hidden="1" x14ac:dyDescent="0.2">
      <c r="A26798">
        <v>15003002003</v>
      </c>
      <c r="B26798" t="s">
        <v>9606</v>
      </c>
      <c r="C26798">
        <v>36216</v>
      </c>
    </row>
    <row r="26799" spans="1:3" hidden="1" x14ac:dyDescent="0.2">
      <c r="A26799">
        <v>8001009327</v>
      </c>
      <c r="B26799" t="s">
        <v>11348</v>
      </c>
      <c r="C26799">
        <v>36215</v>
      </c>
    </row>
    <row r="26800" spans="1:3" hidden="1" x14ac:dyDescent="0.2">
      <c r="A26800">
        <v>37025042604</v>
      </c>
      <c r="B26800" t="s">
        <v>12000</v>
      </c>
      <c r="C26800">
        <v>36215</v>
      </c>
    </row>
    <row r="26801" spans="1:3" hidden="1" x14ac:dyDescent="0.2">
      <c r="A26801">
        <v>29047021803</v>
      </c>
      <c r="B26801" t="s">
        <v>2913</v>
      </c>
      <c r="C26801">
        <v>36215</v>
      </c>
    </row>
    <row r="26802" spans="1:3" hidden="1" x14ac:dyDescent="0.2">
      <c r="A26802">
        <v>48409010302</v>
      </c>
      <c r="B26802" t="s">
        <v>12001</v>
      </c>
      <c r="C26802">
        <v>36214</v>
      </c>
    </row>
    <row r="26803" spans="1:3" hidden="1" x14ac:dyDescent="0.2">
      <c r="A26803">
        <v>48215022900</v>
      </c>
      <c r="B26803" t="s">
        <v>12002</v>
      </c>
      <c r="C26803">
        <v>36214</v>
      </c>
    </row>
    <row r="26804" spans="1:3" hidden="1" x14ac:dyDescent="0.2">
      <c r="A26804">
        <v>48203020301</v>
      </c>
      <c r="B26804" t="s">
        <v>10187</v>
      </c>
      <c r="C26804">
        <v>36214</v>
      </c>
    </row>
    <row r="26805" spans="1:3" hidden="1" x14ac:dyDescent="0.2">
      <c r="A26805">
        <v>17063000700</v>
      </c>
      <c r="B26805" t="s">
        <v>11170</v>
      </c>
      <c r="C26805">
        <v>36214</v>
      </c>
    </row>
    <row r="26806" spans="1:3" hidden="1" x14ac:dyDescent="0.2">
      <c r="A26806">
        <v>53053940009</v>
      </c>
      <c r="B26806" t="s">
        <v>12003</v>
      </c>
      <c r="C26806">
        <v>36213</v>
      </c>
    </row>
    <row r="26807" spans="1:3" hidden="1" x14ac:dyDescent="0.2">
      <c r="A26807">
        <v>41001950200</v>
      </c>
      <c r="B26807" t="s">
        <v>5857</v>
      </c>
      <c r="C26807">
        <v>36213</v>
      </c>
    </row>
    <row r="26808" spans="1:3" hidden="1" x14ac:dyDescent="0.2">
      <c r="A26808">
        <v>53033030202</v>
      </c>
      <c r="B26808" t="s">
        <v>3039</v>
      </c>
      <c r="C26808">
        <v>36213</v>
      </c>
    </row>
    <row r="26809" spans="1:3" hidden="1" x14ac:dyDescent="0.2">
      <c r="A26809">
        <v>42131400200</v>
      </c>
      <c r="B26809" t="s">
        <v>7013</v>
      </c>
      <c r="C26809">
        <v>36213</v>
      </c>
    </row>
    <row r="26810" spans="1:3" hidden="1" x14ac:dyDescent="0.2">
      <c r="A26810">
        <v>42103950701</v>
      </c>
      <c r="B26810" t="s">
        <v>8414</v>
      </c>
      <c r="C26810">
        <v>36212</v>
      </c>
    </row>
    <row r="26811" spans="1:3" hidden="1" x14ac:dyDescent="0.2">
      <c r="A26811">
        <v>4027011503</v>
      </c>
      <c r="B26811" t="s">
        <v>12004</v>
      </c>
      <c r="C26811">
        <v>36212</v>
      </c>
    </row>
    <row r="26812" spans="1:3" hidden="1" x14ac:dyDescent="0.2">
      <c r="A26812">
        <v>42035030400</v>
      </c>
      <c r="B26812" t="s">
        <v>12005</v>
      </c>
      <c r="C26812">
        <v>36211</v>
      </c>
    </row>
    <row r="26813" spans="1:3" hidden="1" x14ac:dyDescent="0.2">
      <c r="A26813">
        <v>55035000700</v>
      </c>
      <c r="B26813" t="s">
        <v>3033</v>
      </c>
      <c r="C26813">
        <v>36211</v>
      </c>
    </row>
    <row r="26814" spans="1:3" hidden="1" x14ac:dyDescent="0.2">
      <c r="A26814">
        <v>26163574000</v>
      </c>
      <c r="B26814" t="s">
        <v>3249</v>
      </c>
      <c r="C26814">
        <v>36211</v>
      </c>
    </row>
    <row r="26815" spans="1:3" hidden="1" x14ac:dyDescent="0.2">
      <c r="A26815">
        <v>37183051700</v>
      </c>
      <c r="B26815" t="s">
        <v>5079</v>
      </c>
      <c r="C26815">
        <v>36210</v>
      </c>
    </row>
    <row r="26816" spans="1:3" hidden="1" x14ac:dyDescent="0.2">
      <c r="A26816">
        <v>17197880109</v>
      </c>
      <c r="B26816" t="s">
        <v>5602</v>
      </c>
      <c r="C26816">
        <v>36210</v>
      </c>
    </row>
    <row r="26817" spans="1:3" hidden="1" x14ac:dyDescent="0.2">
      <c r="A26817">
        <v>29095014905</v>
      </c>
      <c r="B26817" t="s">
        <v>6124</v>
      </c>
      <c r="C26817">
        <v>36210</v>
      </c>
    </row>
    <row r="26818" spans="1:3" hidden="1" x14ac:dyDescent="0.2">
      <c r="A26818">
        <v>42101030900</v>
      </c>
      <c r="B26818" t="s">
        <v>4273</v>
      </c>
      <c r="C26818">
        <v>36210</v>
      </c>
    </row>
    <row r="26819" spans="1:3" hidden="1" x14ac:dyDescent="0.2">
      <c r="A26819">
        <v>39113150100</v>
      </c>
      <c r="B26819" t="s">
        <v>12006</v>
      </c>
      <c r="C26819">
        <v>36209</v>
      </c>
    </row>
    <row r="26820" spans="1:3" hidden="1" x14ac:dyDescent="0.2">
      <c r="A26820">
        <v>12103025121</v>
      </c>
      <c r="B26820" t="s">
        <v>12007</v>
      </c>
      <c r="C26820">
        <v>36209</v>
      </c>
    </row>
    <row r="26821" spans="1:3" hidden="1" x14ac:dyDescent="0.2">
      <c r="A26821">
        <v>39133600704</v>
      </c>
      <c r="B26821" t="s">
        <v>12008</v>
      </c>
      <c r="C26821">
        <v>36208</v>
      </c>
    </row>
    <row r="26822" spans="1:3" hidden="1" x14ac:dyDescent="0.2">
      <c r="A26822">
        <v>42079210400</v>
      </c>
      <c r="B26822" t="s">
        <v>12009</v>
      </c>
      <c r="C26822">
        <v>36208</v>
      </c>
    </row>
    <row r="26823" spans="1:3" hidden="1" x14ac:dyDescent="0.2">
      <c r="A26823">
        <v>39017010903</v>
      </c>
      <c r="B26823" t="s">
        <v>12010</v>
      </c>
      <c r="C26823">
        <v>36207</v>
      </c>
    </row>
    <row r="26824" spans="1:3" hidden="1" x14ac:dyDescent="0.2">
      <c r="A26824">
        <v>48201451001</v>
      </c>
      <c r="B26824" t="s">
        <v>511</v>
      </c>
      <c r="C26824">
        <v>36207</v>
      </c>
    </row>
    <row r="26825" spans="1:3" hidden="1" x14ac:dyDescent="0.2">
      <c r="A26825">
        <v>48029181808</v>
      </c>
      <c r="B26825" t="s">
        <v>1565</v>
      </c>
      <c r="C26825">
        <v>36207</v>
      </c>
    </row>
    <row r="26826" spans="1:3" hidden="1" x14ac:dyDescent="0.2">
      <c r="A26826">
        <v>26163563300</v>
      </c>
      <c r="B26826" t="s">
        <v>180</v>
      </c>
      <c r="C26826">
        <v>36206</v>
      </c>
    </row>
    <row r="26827" spans="1:3" hidden="1" x14ac:dyDescent="0.2">
      <c r="A26827">
        <v>48141001113</v>
      </c>
      <c r="B26827" t="s">
        <v>12011</v>
      </c>
      <c r="C26827">
        <v>36206</v>
      </c>
    </row>
    <row r="26828" spans="1:3" hidden="1" x14ac:dyDescent="0.2">
      <c r="A26828">
        <v>6037192620</v>
      </c>
      <c r="B26828" t="s">
        <v>678</v>
      </c>
      <c r="C26828">
        <v>36205</v>
      </c>
    </row>
    <row r="26829" spans="1:3" hidden="1" x14ac:dyDescent="0.2">
      <c r="A26829">
        <v>24041960100</v>
      </c>
      <c r="B26829" t="s">
        <v>12012</v>
      </c>
      <c r="C26829">
        <v>36204</v>
      </c>
    </row>
    <row r="26830" spans="1:3" hidden="1" x14ac:dyDescent="0.2">
      <c r="A26830">
        <v>39049000120</v>
      </c>
      <c r="B26830" t="s">
        <v>6459</v>
      </c>
      <c r="C26830">
        <v>36204</v>
      </c>
    </row>
    <row r="26831" spans="1:3" hidden="1" x14ac:dyDescent="0.2">
      <c r="A26831">
        <v>48201410701</v>
      </c>
      <c r="B26831" t="s">
        <v>11548</v>
      </c>
      <c r="C26831">
        <v>36204</v>
      </c>
    </row>
    <row r="26832" spans="1:3" hidden="1" x14ac:dyDescent="0.2">
      <c r="A26832">
        <v>48201321100</v>
      </c>
      <c r="B26832" t="s">
        <v>2531</v>
      </c>
      <c r="C26832">
        <v>36204</v>
      </c>
    </row>
    <row r="26833" spans="1:3" hidden="1" x14ac:dyDescent="0.2">
      <c r="A26833">
        <v>6073008509</v>
      </c>
      <c r="B26833" t="s">
        <v>6693</v>
      </c>
      <c r="C26833">
        <v>36204</v>
      </c>
    </row>
    <row r="26834" spans="1:3" hidden="1" x14ac:dyDescent="0.2">
      <c r="A26834">
        <v>18177010400</v>
      </c>
      <c r="B26834" t="s">
        <v>12013</v>
      </c>
      <c r="C26834">
        <v>36204</v>
      </c>
    </row>
    <row r="26835" spans="1:3" hidden="1" x14ac:dyDescent="0.2">
      <c r="A26835">
        <v>6037433200</v>
      </c>
      <c r="B26835" t="s">
        <v>5581</v>
      </c>
      <c r="C26835">
        <v>36203</v>
      </c>
    </row>
    <row r="26836" spans="1:3" hidden="1" x14ac:dyDescent="0.2">
      <c r="A26836">
        <v>55079005500</v>
      </c>
      <c r="B26836" t="s">
        <v>12014</v>
      </c>
      <c r="C26836">
        <v>36203</v>
      </c>
    </row>
    <row r="26837" spans="1:3" hidden="1" x14ac:dyDescent="0.2">
      <c r="A26837">
        <v>25017383200</v>
      </c>
      <c r="B26837" t="s">
        <v>482</v>
      </c>
      <c r="C26837">
        <v>36203</v>
      </c>
    </row>
    <row r="26838" spans="1:3" hidden="1" x14ac:dyDescent="0.2">
      <c r="A26838">
        <v>6019005701</v>
      </c>
      <c r="B26838" t="s">
        <v>502</v>
      </c>
      <c r="C26838">
        <v>36203</v>
      </c>
    </row>
    <row r="26839" spans="1:3" hidden="1" x14ac:dyDescent="0.2">
      <c r="A26839">
        <v>40097040300</v>
      </c>
      <c r="B26839" t="s">
        <v>12015</v>
      </c>
      <c r="C26839">
        <v>36202</v>
      </c>
    </row>
    <row r="26840" spans="1:3" hidden="1" x14ac:dyDescent="0.2">
      <c r="A26840">
        <v>42039111900</v>
      </c>
      <c r="B26840" t="s">
        <v>12016</v>
      </c>
      <c r="C26840">
        <v>36202</v>
      </c>
    </row>
    <row r="26841" spans="1:3" hidden="1" x14ac:dyDescent="0.2">
      <c r="A26841">
        <v>36087013003</v>
      </c>
      <c r="B26841" t="s">
        <v>242</v>
      </c>
      <c r="C26841">
        <v>36202</v>
      </c>
    </row>
    <row r="26842" spans="1:3" hidden="1" x14ac:dyDescent="0.2">
      <c r="A26842">
        <v>13135050215</v>
      </c>
      <c r="B26842" t="s">
        <v>12017</v>
      </c>
      <c r="C26842">
        <v>36201</v>
      </c>
    </row>
    <row r="26843" spans="1:3" hidden="1" x14ac:dyDescent="0.2">
      <c r="A26843">
        <v>6059001901</v>
      </c>
      <c r="B26843" t="s">
        <v>1220</v>
      </c>
      <c r="C26843">
        <v>36201</v>
      </c>
    </row>
    <row r="26844" spans="1:3" hidden="1" x14ac:dyDescent="0.2">
      <c r="A26844">
        <v>19029190500</v>
      </c>
      <c r="B26844" t="s">
        <v>7205</v>
      </c>
      <c r="C26844">
        <v>36201</v>
      </c>
    </row>
    <row r="26845" spans="1:3" hidden="1" x14ac:dyDescent="0.2">
      <c r="A26845">
        <v>48061010201</v>
      </c>
      <c r="B26845" t="s">
        <v>8616</v>
      </c>
      <c r="C26845">
        <v>36201</v>
      </c>
    </row>
    <row r="26846" spans="1:3" hidden="1" x14ac:dyDescent="0.2">
      <c r="A26846">
        <v>21059001200</v>
      </c>
      <c r="B26846" t="s">
        <v>3447</v>
      </c>
      <c r="C26846">
        <v>36200</v>
      </c>
    </row>
    <row r="26847" spans="1:3" hidden="1" x14ac:dyDescent="0.2">
      <c r="A26847">
        <v>33009960600</v>
      </c>
      <c r="B26847" t="s">
        <v>12018</v>
      </c>
      <c r="C26847">
        <v>36200</v>
      </c>
    </row>
    <row r="26848" spans="1:3" hidden="1" x14ac:dyDescent="0.2">
      <c r="A26848">
        <v>25025090700</v>
      </c>
      <c r="B26848" t="s">
        <v>2164</v>
      </c>
      <c r="C26848">
        <v>36199</v>
      </c>
    </row>
    <row r="26849" spans="1:3" hidden="1" x14ac:dyDescent="0.2">
      <c r="A26849">
        <v>40143007506</v>
      </c>
      <c r="B26849" t="s">
        <v>1583</v>
      </c>
      <c r="C26849">
        <v>36199</v>
      </c>
    </row>
    <row r="26850" spans="1:3" hidden="1" x14ac:dyDescent="0.2">
      <c r="A26850">
        <v>8059012053</v>
      </c>
      <c r="B26850" t="s">
        <v>12019</v>
      </c>
      <c r="C26850">
        <v>36199</v>
      </c>
    </row>
    <row r="26851" spans="1:3" hidden="1" x14ac:dyDescent="0.2">
      <c r="A26851">
        <v>40027202404</v>
      </c>
      <c r="B26851" t="s">
        <v>12020</v>
      </c>
      <c r="C26851">
        <v>36199</v>
      </c>
    </row>
    <row r="26852" spans="1:3" hidden="1" x14ac:dyDescent="0.2">
      <c r="A26852">
        <v>36119005901</v>
      </c>
      <c r="B26852" t="s">
        <v>1375</v>
      </c>
      <c r="C26852">
        <v>36199</v>
      </c>
    </row>
    <row r="26853" spans="1:3" hidden="1" x14ac:dyDescent="0.2">
      <c r="A26853">
        <v>48277000900</v>
      </c>
      <c r="B26853" t="s">
        <v>9046</v>
      </c>
      <c r="C26853">
        <v>36198</v>
      </c>
    </row>
    <row r="26854" spans="1:3" hidden="1" x14ac:dyDescent="0.2">
      <c r="A26854">
        <v>6061022500</v>
      </c>
      <c r="B26854" t="s">
        <v>12021</v>
      </c>
      <c r="C26854">
        <v>36198</v>
      </c>
    </row>
    <row r="26855" spans="1:3" hidden="1" x14ac:dyDescent="0.2">
      <c r="A26855">
        <v>8031008389</v>
      </c>
      <c r="B26855" t="s">
        <v>12022</v>
      </c>
      <c r="C26855">
        <v>36197</v>
      </c>
    </row>
    <row r="26856" spans="1:3" hidden="1" x14ac:dyDescent="0.2">
      <c r="A26856">
        <v>27123037403</v>
      </c>
      <c r="B26856" t="s">
        <v>12023</v>
      </c>
      <c r="C26856">
        <v>36197</v>
      </c>
    </row>
    <row r="26857" spans="1:3" hidden="1" x14ac:dyDescent="0.2">
      <c r="A26857">
        <v>17025972200</v>
      </c>
      <c r="B26857" t="s">
        <v>12024</v>
      </c>
      <c r="C26857">
        <v>36197</v>
      </c>
    </row>
    <row r="26858" spans="1:3" hidden="1" x14ac:dyDescent="0.2">
      <c r="A26858">
        <v>12071010502</v>
      </c>
      <c r="B26858" t="s">
        <v>10644</v>
      </c>
      <c r="C26858">
        <v>36196</v>
      </c>
    </row>
    <row r="26859" spans="1:3" hidden="1" x14ac:dyDescent="0.2">
      <c r="A26859">
        <v>53063004000</v>
      </c>
      <c r="B26859" t="s">
        <v>12025</v>
      </c>
      <c r="C26859">
        <v>36196</v>
      </c>
    </row>
    <row r="26860" spans="1:3" hidden="1" x14ac:dyDescent="0.2">
      <c r="A26860">
        <v>18029080400</v>
      </c>
      <c r="B26860" t="s">
        <v>12026</v>
      </c>
      <c r="C26860">
        <v>36196</v>
      </c>
    </row>
    <row r="26861" spans="1:3" hidden="1" x14ac:dyDescent="0.2">
      <c r="A26861">
        <v>8005087000</v>
      </c>
      <c r="B26861" t="s">
        <v>12027</v>
      </c>
      <c r="C26861">
        <v>36196</v>
      </c>
    </row>
    <row r="26862" spans="1:3" hidden="1" x14ac:dyDescent="0.2">
      <c r="A26862">
        <v>6041124100</v>
      </c>
      <c r="B26862" t="s">
        <v>2833</v>
      </c>
      <c r="C26862">
        <v>36196</v>
      </c>
    </row>
    <row r="26863" spans="1:3" hidden="1" x14ac:dyDescent="0.2">
      <c r="A26863">
        <v>17031150600</v>
      </c>
      <c r="B26863" t="s">
        <v>2727</v>
      </c>
      <c r="C26863">
        <v>36195</v>
      </c>
    </row>
    <row r="26864" spans="1:3" hidden="1" x14ac:dyDescent="0.2">
      <c r="A26864">
        <v>6061021203</v>
      </c>
      <c r="B26864" t="s">
        <v>5420</v>
      </c>
      <c r="C26864">
        <v>36195</v>
      </c>
    </row>
    <row r="26865" spans="1:3" hidden="1" x14ac:dyDescent="0.2">
      <c r="A26865">
        <v>36047118800</v>
      </c>
      <c r="B26865" t="s">
        <v>38</v>
      </c>
      <c r="C26865">
        <v>36195</v>
      </c>
    </row>
    <row r="26866" spans="1:3" hidden="1" x14ac:dyDescent="0.2">
      <c r="A26866">
        <v>17115002902</v>
      </c>
      <c r="B26866" t="s">
        <v>6088</v>
      </c>
      <c r="C26866">
        <v>36195</v>
      </c>
    </row>
    <row r="26867" spans="1:3" hidden="1" x14ac:dyDescent="0.2">
      <c r="A26867">
        <v>17001010500</v>
      </c>
      <c r="B26867" t="s">
        <v>5404</v>
      </c>
      <c r="C26867">
        <v>36195</v>
      </c>
    </row>
    <row r="26868" spans="1:3" hidden="1" x14ac:dyDescent="0.2">
      <c r="A26868">
        <v>12086013300</v>
      </c>
      <c r="B26868" t="s">
        <v>10607</v>
      </c>
      <c r="C26868">
        <v>36194</v>
      </c>
    </row>
    <row r="26869" spans="1:3" hidden="1" x14ac:dyDescent="0.2">
      <c r="A26869">
        <v>36119002401</v>
      </c>
      <c r="B26869" t="s">
        <v>6861</v>
      </c>
      <c r="C26869">
        <v>36194</v>
      </c>
    </row>
    <row r="26870" spans="1:3" hidden="1" x14ac:dyDescent="0.2">
      <c r="A26870">
        <v>41003001002</v>
      </c>
      <c r="B26870" t="s">
        <v>4168</v>
      </c>
      <c r="C26870">
        <v>36194</v>
      </c>
    </row>
    <row r="26871" spans="1:3" hidden="1" x14ac:dyDescent="0.2">
      <c r="A26871">
        <v>42037050300</v>
      </c>
      <c r="B26871" t="s">
        <v>5027</v>
      </c>
      <c r="C26871">
        <v>36192</v>
      </c>
    </row>
    <row r="26872" spans="1:3" hidden="1" x14ac:dyDescent="0.2">
      <c r="A26872">
        <v>36083052601</v>
      </c>
      <c r="B26872" t="s">
        <v>12028</v>
      </c>
      <c r="C26872">
        <v>36192</v>
      </c>
    </row>
    <row r="26873" spans="1:3" hidden="1" x14ac:dyDescent="0.2">
      <c r="A26873">
        <v>12086000604</v>
      </c>
      <c r="B26873" t="s">
        <v>5321</v>
      </c>
      <c r="C26873">
        <v>36191</v>
      </c>
    </row>
    <row r="26874" spans="1:3" hidden="1" x14ac:dyDescent="0.2">
      <c r="A26874">
        <v>4005001000</v>
      </c>
      <c r="B26874" t="s">
        <v>8754</v>
      </c>
      <c r="C26874">
        <v>36191</v>
      </c>
    </row>
    <row r="26875" spans="1:3" hidden="1" x14ac:dyDescent="0.2">
      <c r="A26875">
        <v>48491020321</v>
      </c>
      <c r="B26875" t="s">
        <v>3976</v>
      </c>
      <c r="C26875">
        <v>36191</v>
      </c>
    </row>
    <row r="26876" spans="1:3" hidden="1" x14ac:dyDescent="0.2">
      <c r="A26876">
        <v>26045020104</v>
      </c>
      <c r="B26876" t="s">
        <v>8309</v>
      </c>
      <c r="C26876">
        <v>36190</v>
      </c>
    </row>
    <row r="26877" spans="1:3" hidden="1" x14ac:dyDescent="0.2">
      <c r="A26877">
        <v>20011955700</v>
      </c>
      <c r="B26877" t="s">
        <v>8442</v>
      </c>
      <c r="C26877">
        <v>36189</v>
      </c>
    </row>
    <row r="26878" spans="1:3" hidden="1" x14ac:dyDescent="0.2">
      <c r="A26878">
        <v>6073015601</v>
      </c>
      <c r="B26878" t="s">
        <v>4228</v>
      </c>
      <c r="C26878">
        <v>36188</v>
      </c>
    </row>
    <row r="26879" spans="1:3" hidden="1" x14ac:dyDescent="0.2">
      <c r="A26879">
        <v>55117011000</v>
      </c>
      <c r="B26879" t="s">
        <v>12029</v>
      </c>
      <c r="C26879">
        <v>36188</v>
      </c>
    </row>
    <row r="26880" spans="1:3" hidden="1" x14ac:dyDescent="0.2">
      <c r="A26880">
        <v>21111011709</v>
      </c>
      <c r="B26880" t="s">
        <v>1295</v>
      </c>
      <c r="C26880">
        <v>36188</v>
      </c>
    </row>
    <row r="26881" spans="1:3" hidden="1" x14ac:dyDescent="0.2">
      <c r="A26881">
        <v>29109470200</v>
      </c>
      <c r="B26881" t="s">
        <v>12030</v>
      </c>
      <c r="C26881">
        <v>36188</v>
      </c>
    </row>
    <row r="26882" spans="1:3" hidden="1" x14ac:dyDescent="0.2">
      <c r="A26882">
        <v>48241950500</v>
      </c>
      <c r="B26882" t="s">
        <v>12031</v>
      </c>
      <c r="C26882">
        <v>36187</v>
      </c>
    </row>
    <row r="26883" spans="1:3" hidden="1" x14ac:dyDescent="0.2">
      <c r="A26883">
        <v>53077002701</v>
      </c>
      <c r="B26883" t="s">
        <v>12032</v>
      </c>
      <c r="C26883">
        <v>36187</v>
      </c>
    </row>
    <row r="26884" spans="1:3" hidden="1" x14ac:dyDescent="0.2">
      <c r="A26884">
        <v>8013012202</v>
      </c>
      <c r="B26884" t="s">
        <v>11877</v>
      </c>
      <c r="C26884">
        <v>36187</v>
      </c>
    </row>
    <row r="26885" spans="1:3" hidden="1" x14ac:dyDescent="0.2">
      <c r="A26885">
        <v>26111291300</v>
      </c>
      <c r="B26885" t="s">
        <v>8418</v>
      </c>
      <c r="C26885">
        <v>36187</v>
      </c>
    </row>
    <row r="26886" spans="1:3" hidden="1" x14ac:dyDescent="0.2">
      <c r="A26886">
        <v>6037550000</v>
      </c>
      <c r="B26886" t="s">
        <v>6775</v>
      </c>
      <c r="C26886">
        <v>36187</v>
      </c>
    </row>
    <row r="26887" spans="1:3" hidden="1" x14ac:dyDescent="0.2">
      <c r="A26887">
        <v>6037121010</v>
      </c>
      <c r="B26887" t="s">
        <v>4407</v>
      </c>
      <c r="C26887">
        <v>36186</v>
      </c>
    </row>
    <row r="26888" spans="1:3" hidden="1" x14ac:dyDescent="0.2">
      <c r="A26888">
        <v>12095017014</v>
      </c>
      <c r="B26888" t="s">
        <v>3701</v>
      </c>
      <c r="C26888">
        <v>36186</v>
      </c>
    </row>
    <row r="26889" spans="1:3" hidden="1" x14ac:dyDescent="0.2">
      <c r="A26889">
        <v>48201451100</v>
      </c>
      <c r="B26889" t="s">
        <v>937</v>
      </c>
      <c r="C26889">
        <v>36186</v>
      </c>
    </row>
    <row r="26890" spans="1:3" hidden="1" x14ac:dyDescent="0.2">
      <c r="A26890">
        <v>48201321000</v>
      </c>
      <c r="B26890" t="s">
        <v>10380</v>
      </c>
      <c r="C26890">
        <v>36186</v>
      </c>
    </row>
    <row r="26891" spans="1:3" hidden="1" x14ac:dyDescent="0.2">
      <c r="A26891">
        <v>25027709502</v>
      </c>
      <c r="B26891" t="s">
        <v>4630</v>
      </c>
      <c r="C26891">
        <v>36185</v>
      </c>
    </row>
    <row r="26892" spans="1:3" hidden="1" x14ac:dyDescent="0.2">
      <c r="A26892">
        <v>6037183103</v>
      </c>
      <c r="B26892" t="s">
        <v>12033</v>
      </c>
      <c r="C26892">
        <v>36185</v>
      </c>
    </row>
    <row r="26893" spans="1:3" hidden="1" x14ac:dyDescent="0.2">
      <c r="A26893">
        <v>37183053520</v>
      </c>
      <c r="B26893" t="s">
        <v>322</v>
      </c>
      <c r="C26893">
        <v>36185</v>
      </c>
    </row>
    <row r="26894" spans="1:3" hidden="1" x14ac:dyDescent="0.2">
      <c r="A26894">
        <v>36121971100</v>
      </c>
      <c r="B26894" t="s">
        <v>12034</v>
      </c>
      <c r="C26894">
        <v>36185</v>
      </c>
    </row>
    <row r="26895" spans="1:3" hidden="1" x14ac:dyDescent="0.2">
      <c r="A26895">
        <v>26125193600</v>
      </c>
      <c r="B26895" t="s">
        <v>12035</v>
      </c>
      <c r="C26895">
        <v>36184</v>
      </c>
    </row>
    <row r="26896" spans="1:3" hidden="1" x14ac:dyDescent="0.2">
      <c r="A26896">
        <v>48439121608</v>
      </c>
      <c r="B26896" t="s">
        <v>2791</v>
      </c>
      <c r="C26896">
        <v>36184</v>
      </c>
    </row>
    <row r="26897" spans="1:3" hidden="1" x14ac:dyDescent="0.2">
      <c r="A26897">
        <v>4013103205</v>
      </c>
      <c r="B26897" t="s">
        <v>803</v>
      </c>
      <c r="C26897">
        <v>36184</v>
      </c>
    </row>
    <row r="26898" spans="1:3" hidden="1" x14ac:dyDescent="0.2">
      <c r="A26898">
        <v>53061051100</v>
      </c>
      <c r="B26898" t="s">
        <v>5606</v>
      </c>
      <c r="C26898">
        <v>36184</v>
      </c>
    </row>
    <row r="26899" spans="1:3" hidden="1" x14ac:dyDescent="0.2">
      <c r="A26899">
        <v>48375011800</v>
      </c>
      <c r="B26899" t="s">
        <v>1296</v>
      </c>
      <c r="C26899">
        <v>36183</v>
      </c>
    </row>
    <row r="26900" spans="1:3" hidden="1" x14ac:dyDescent="0.2">
      <c r="A26900">
        <v>40143003900</v>
      </c>
      <c r="B26900" t="s">
        <v>12036</v>
      </c>
      <c r="C26900">
        <v>36182</v>
      </c>
    </row>
    <row r="26901" spans="1:3" hidden="1" x14ac:dyDescent="0.2">
      <c r="A26901">
        <v>8123001414</v>
      </c>
      <c r="B26901" t="s">
        <v>1177</v>
      </c>
      <c r="C26901">
        <v>36182</v>
      </c>
    </row>
    <row r="26902" spans="1:3" hidden="1" x14ac:dyDescent="0.2">
      <c r="A26902">
        <v>15003003800</v>
      </c>
      <c r="B26902" t="s">
        <v>4515</v>
      </c>
      <c r="C26902">
        <v>36182</v>
      </c>
    </row>
    <row r="26903" spans="1:3" hidden="1" x14ac:dyDescent="0.2">
      <c r="A26903">
        <v>34001013202</v>
      </c>
      <c r="B26903" t="s">
        <v>8158</v>
      </c>
      <c r="C26903">
        <v>36182</v>
      </c>
    </row>
    <row r="26904" spans="1:3" hidden="1" x14ac:dyDescent="0.2">
      <c r="A26904">
        <v>26125134900</v>
      </c>
      <c r="B26904" t="s">
        <v>6974</v>
      </c>
      <c r="C26904">
        <v>36181</v>
      </c>
    </row>
    <row r="26905" spans="1:3" hidden="1" x14ac:dyDescent="0.2">
      <c r="A26905">
        <v>16053970300</v>
      </c>
      <c r="B26905" t="s">
        <v>8183</v>
      </c>
      <c r="C26905">
        <v>36181</v>
      </c>
    </row>
    <row r="26906" spans="1:3" hidden="1" x14ac:dyDescent="0.2">
      <c r="A26906">
        <v>6111005600</v>
      </c>
      <c r="B26906" t="s">
        <v>1689</v>
      </c>
      <c r="C26906">
        <v>36180</v>
      </c>
    </row>
    <row r="26907" spans="1:3" hidden="1" x14ac:dyDescent="0.2">
      <c r="A26907">
        <v>51107611024</v>
      </c>
      <c r="B26907" t="s">
        <v>1205</v>
      </c>
      <c r="C26907">
        <v>36180</v>
      </c>
    </row>
    <row r="26908" spans="1:3" hidden="1" x14ac:dyDescent="0.2">
      <c r="A26908">
        <v>8059012043</v>
      </c>
      <c r="B26908" t="s">
        <v>12037</v>
      </c>
      <c r="C26908">
        <v>36180</v>
      </c>
    </row>
    <row r="26909" spans="1:3" hidden="1" x14ac:dyDescent="0.2">
      <c r="A26909">
        <v>6037212101</v>
      </c>
      <c r="B26909" t="s">
        <v>678</v>
      </c>
      <c r="C26909">
        <v>36179</v>
      </c>
    </row>
    <row r="26910" spans="1:3" hidden="1" x14ac:dyDescent="0.2">
      <c r="A26910">
        <v>24043010600</v>
      </c>
      <c r="B26910" t="s">
        <v>12038</v>
      </c>
      <c r="C26910">
        <v>36179</v>
      </c>
    </row>
    <row r="26911" spans="1:3" hidden="1" x14ac:dyDescent="0.2">
      <c r="A26911">
        <v>55025003200</v>
      </c>
      <c r="B26911" t="s">
        <v>12039</v>
      </c>
      <c r="C26911">
        <v>36179</v>
      </c>
    </row>
    <row r="26912" spans="1:3" hidden="1" x14ac:dyDescent="0.2">
      <c r="A26912">
        <v>45013002202</v>
      </c>
      <c r="B26912" t="s">
        <v>6786</v>
      </c>
      <c r="C26912">
        <v>36179</v>
      </c>
    </row>
    <row r="26913" spans="1:3" hidden="1" x14ac:dyDescent="0.2">
      <c r="A26913">
        <v>54019020300</v>
      </c>
      <c r="B26913" t="s">
        <v>12040</v>
      </c>
      <c r="C26913">
        <v>36179</v>
      </c>
    </row>
    <row r="26914" spans="1:3" hidden="1" x14ac:dyDescent="0.2">
      <c r="A26914">
        <v>36081017900</v>
      </c>
      <c r="B26914" t="s">
        <v>42</v>
      </c>
      <c r="C26914">
        <v>36178</v>
      </c>
    </row>
    <row r="26915" spans="1:3" hidden="1" x14ac:dyDescent="0.2">
      <c r="A26915">
        <v>17077010300</v>
      </c>
      <c r="B26915" t="s">
        <v>12041</v>
      </c>
      <c r="C26915">
        <v>36178</v>
      </c>
    </row>
    <row r="26916" spans="1:3" hidden="1" x14ac:dyDescent="0.2">
      <c r="A26916">
        <v>40153953400</v>
      </c>
      <c r="B26916" t="s">
        <v>6609</v>
      </c>
      <c r="C26916">
        <v>36178</v>
      </c>
    </row>
    <row r="26917" spans="1:3" hidden="1" x14ac:dyDescent="0.2">
      <c r="A26917">
        <v>53033021803</v>
      </c>
      <c r="B26917" t="s">
        <v>2579</v>
      </c>
      <c r="C26917">
        <v>36178</v>
      </c>
    </row>
    <row r="26918" spans="1:3" hidden="1" x14ac:dyDescent="0.2">
      <c r="A26918">
        <v>6073020306</v>
      </c>
      <c r="B26918" t="s">
        <v>7683</v>
      </c>
      <c r="C26918">
        <v>36177</v>
      </c>
    </row>
    <row r="26919" spans="1:3" hidden="1" x14ac:dyDescent="0.2">
      <c r="A26919">
        <v>34013019500</v>
      </c>
      <c r="B26919" t="s">
        <v>12042</v>
      </c>
      <c r="C26919">
        <v>36177</v>
      </c>
    </row>
    <row r="26920" spans="1:3" hidden="1" x14ac:dyDescent="0.2">
      <c r="A26920">
        <v>6059088101</v>
      </c>
      <c r="B26920" t="s">
        <v>6543</v>
      </c>
      <c r="C26920">
        <v>36177</v>
      </c>
    </row>
    <row r="26921" spans="1:3" hidden="1" x14ac:dyDescent="0.2">
      <c r="A26921">
        <v>8045951803</v>
      </c>
      <c r="B26921" t="s">
        <v>12043</v>
      </c>
      <c r="C26921">
        <v>36177</v>
      </c>
    </row>
    <row r="26922" spans="1:3" hidden="1" x14ac:dyDescent="0.2">
      <c r="A26922">
        <v>48245011304</v>
      </c>
      <c r="B26922" t="s">
        <v>3679</v>
      </c>
      <c r="C26922">
        <v>36176</v>
      </c>
    </row>
    <row r="26923" spans="1:3" hidden="1" x14ac:dyDescent="0.2">
      <c r="A26923">
        <v>2020002821</v>
      </c>
      <c r="B26923" t="s">
        <v>4524</v>
      </c>
      <c r="C26923">
        <v>36176</v>
      </c>
    </row>
    <row r="26924" spans="1:3" hidden="1" x14ac:dyDescent="0.2">
      <c r="A26924">
        <v>24035810500</v>
      </c>
      <c r="B26924" t="s">
        <v>12044</v>
      </c>
      <c r="C26924">
        <v>36176</v>
      </c>
    </row>
    <row r="26925" spans="1:3" hidden="1" x14ac:dyDescent="0.2">
      <c r="A26925">
        <v>10003016804</v>
      </c>
      <c r="B26925" t="s">
        <v>12045</v>
      </c>
      <c r="C26925">
        <v>36175</v>
      </c>
    </row>
    <row r="26926" spans="1:3" hidden="1" x14ac:dyDescent="0.2">
      <c r="A26926">
        <v>6085502500</v>
      </c>
      <c r="B26926" t="s">
        <v>3458</v>
      </c>
      <c r="C26926">
        <v>36175</v>
      </c>
    </row>
    <row r="26927" spans="1:3" hidden="1" x14ac:dyDescent="0.2">
      <c r="A26927">
        <v>48355003603</v>
      </c>
      <c r="B26927" t="s">
        <v>10762</v>
      </c>
      <c r="C26927">
        <v>36175</v>
      </c>
    </row>
    <row r="26928" spans="1:3" hidden="1" x14ac:dyDescent="0.2">
      <c r="A26928">
        <v>4013422404</v>
      </c>
      <c r="B26928" t="s">
        <v>12046</v>
      </c>
      <c r="C26928">
        <v>36175</v>
      </c>
    </row>
    <row r="26929" spans="1:3" hidden="1" x14ac:dyDescent="0.2">
      <c r="A26929">
        <v>12099000804</v>
      </c>
      <c r="B26929" t="s">
        <v>1577</v>
      </c>
      <c r="C26929">
        <v>36175</v>
      </c>
    </row>
    <row r="26930" spans="1:3" hidden="1" x14ac:dyDescent="0.2">
      <c r="A26930">
        <v>55087010200</v>
      </c>
      <c r="B26930" t="s">
        <v>28</v>
      </c>
      <c r="C26930">
        <v>36174</v>
      </c>
    </row>
    <row r="26931" spans="1:3" hidden="1" x14ac:dyDescent="0.2">
      <c r="A26931">
        <v>17043841003</v>
      </c>
      <c r="B26931" t="s">
        <v>1312</v>
      </c>
      <c r="C26931">
        <v>36174</v>
      </c>
    </row>
    <row r="26932" spans="1:3" hidden="1" x14ac:dyDescent="0.2">
      <c r="A26932">
        <v>6037576700</v>
      </c>
      <c r="B26932" t="s">
        <v>12047</v>
      </c>
      <c r="C26932">
        <v>36173</v>
      </c>
    </row>
    <row r="26933" spans="1:3" hidden="1" x14ac:dyDescent="0.2">
      <c r="A26933">
        <v>39173022100</v>
      </c>
      <c r="B26933" t="s">
        <v>12048</v>
      </c>
      <c r="C26933">
        <v>36173</v>
      </c>
    </row>
    <row r="26934" spans="1:3" hidden="1" x14ac:dyDescent="0.2">
      <c r="A26934">
        <v>24003731202</v>
      </c>
      <c r="B26934" t="s">
        <v>6571</v>
      </c>
      <c r="C26934">
        <v>36173</v>
      </c>
    </row>
    <row r="26935" spans="1:3" hidden="1" x14ac:dyDescent="0.2">
      <c r="A26935">
        <v>53033027500</v>
      </c>
      <c r="B26935" t="s">
        <v>12049</v>
      </c>
      <c r="C26935">
        <v>36173</v>
      </c>
    </row>
    <row r="26936" spans="1:3" hidden="1" x14ac:dyDescent="0.2">
      <c r="A26936">
        <v>34015500500</v>
      </c>
      <c r="B26936" t="s">
        <v>12050</v>
      </c>
      <c r="C26936">
        <v>36172</v>
      </c>
    </row>
    <row r="26937" spans="1:3" hidden="1" x14ac:dyDescent="0.2">
      <c r="A26937">
        <v>42083420400</v>
      </c>
      <c r="B26937" t="s">
        <v>8601</v>
      </c>
      <c r="C26937">
        <v>36172</v>
      </c>
    </row>
    <row r="26938" spans="1:3" hidden="1" x14ac:dyDescent="0.2">
      <c r="A26938">
        <v>48029121206</v>
      </c>
      <c r="B26938" t="s">
        <v>12051</v>
      </c>
      <c r="C26938">
        <v>36172</v>
      </c>
    </row>
    <row r="26939" spans="1:3" hidden="1" x14ac:dyDescent="0.2">
      <c r="A26939">
        <v>6037502602</v>
      </c>
      <c r="B26939" t="s">
        <v>9875</v>
      </c>
      <c r="C26939">
        <v>36171</v>
      </c>
    </row>
    <row r="26940" spans="1:3" hidden="1" x14ac:dyDescent="0.2">
      <c r="A26940">
        <v>48157671800</v>
      </c>
      <c r="B26940" t="s">
        <v>12052</v>
      </c>
      <c r="C26940">
        <v>36171</v>
      </c>
    </row>
    <row r="26941" spans="1:3" hidden="1" x14ac:dyDescent="0.2">
      <c r="A26941">
        <v>48201232600</v>
      </c>
      <c r="B26941" t="s">
        <v>5958</v>
      </c>
      <c r="C26941">
        <v>36171</v>
      </c>
    </row>
    <row r="26942" spans="1:3" hidden="1" x14ac:dyDescent="0.2">
      <c r="A26942">
        <v>17031150200</v>
      </c>
      <c r="B26942" t="s">
        <v>2727</v>
      </c>
      <c r="C26942">
        <v>36171</v>
      </c>
    </row>
    <row r="26943" spans="1:3" hidden="1" x14ac:dyDescent="0.2">
      <c r="A26943">
        <v>39061024700</v>
      </c>
      <c r="B26943" t="s">
        <v>1479</v>
      </c>
      <c r="C26943">
        <v>36170</v>
      </c>
    </row>
    <row r="26944" spans="1:3" hidden="1" x14ac:dyDescent="0.2">
      <c r="A26944">
        <v>4013422640</v>
      </c>
      <c r="B26944" t="s">
        <v>2194</v>
      </c>
      <c r="C26944">
        <v>36170</v>
      </c>
    </row>
    <row r="26945" spans="1:3" hidden="1" x14ac:dyDescent="0.2">
      <c r="A26945">
        <v>36005020200</v>
      </c>
      <c r="B26945" t="s">
        <v>374</v>
      </c>
      <c r="C26945">
        <v>36170</v>
      </c>
    </row>
    <row r="26946" spans="1:3" hidden="1" x14ac:dyDescent="0.2">
      <c r="A26946">
        <v>29179380100</v>
      </c>
      <c r="B26946" t="s">
        <v>12053</v>
      </c>
      <c r="C26946">
        <v>36170</v>
      </c>
    </row>
    <row r="26947" spans="1:3" hidden="1" x14ac:dyDescent="0.2">
      <c r="A26947">
        <v>30009000300</v>
      </c>
      <c r="B26947" t="s">
        <v>12054</v>
      </c>
      <c r="C26947">
        <v>36170</v>
      </c>
    </row>
    <row r="26948" spans="1:3" hidden="1" x14ac:dyDescent="0.2">
      <c r="A26948">
        <v>24017851302</v>
      </c>
      <c r="B26948" t="s">
        <v>12055</v>
      </c>
      <c r="C26948">
        <v>36169</v>
      </c>
    </row>
    <row r="26949" spans="1:3" hidden="1" x14ac:dyDescent="0.2">
      <c r="A26949">
        <v>29113810202</v>
      </c>
      <c r="B26949" t="s">
        <v>12056</v>
      </c>
      <c r="C26949">
        <v>36169</v>
      </c>
    </row>
    <row r="26950" spans="1:3" hidden="1" x14ac:dyDescent="0.2">
      <c r="A26950">
        <v>53073011000</v>
      </c>
      <c r="B26950" t="s">
        <v>12057</v>
      </c>
      <c r="C26950">
        <v>36169</v>
      </c>
    </row>
    <row r="26951" spans="1:3" hidden="1" x14ac:dyDescent="0.2">
      <c r="A26951">
        <v>6097153703</v>
      </c>
      <c r="B26951" t="s">
        <v>12058</v>
      </c>
      <c r="C26951">
        <v>36169</v>
      </c>
    </row>
    <row r="26952" spans="1:3" hidden="1" x14ac:dyDescent="0.2">
      <c r="A26952">
        <v>17089850800</v>
      </c>
      <c r="B26952" t="s">
        <v>3830</v>
      </c>
      <c r="C26952">
        <v>36168</v>
      </c>
    </row>
    <row r="26953" spans="1:3" hidden="1" x14ac:dyDescent="0.2">
      <c r="A26953">
        <v>35049001303</v>
      </c>
      <c r="B26953" t="s">
        <v>6229</v>
      </c>
      <c r="C26953">
        <v>36167</v>
      </c>
    </row>
    <row r="26954" spans="1:3" hidden="1" x14ac:dyDescent="0.2">
      <c r="A26954">
        <v>8069000201</v>
      </c>
      <c r="B26954" t="s">
        <v>12059</v>
      </c>
      <c r="C26954">
        <v>36167</v>
      </c>
    </row>
    <row r="26955" spans="1:3" hidden="1" x14ac:dyDescent="0.2">
      <c r="A26955">
        <v>26145010403</v>
      </c>
      <c r="B26955" t="s">
        <v>8961</v>
      </c>
      <c r="C26955">
        <v>36167</v>
      </c>
    </row>
    <row r="26956" spans="1:3" hidden="1" x14ac:dyDescent="0.2">
      <c r="A26956">
        <v>42003430100</v>
      </c>
      <c r="B26956" t="s">
        <v>8419</v>
      </c>
      <c r="C26956">
        <v>36167</v>
      </c>
    </row>
    <row r="26957" spans="1:3" hidden="1" x14ac:dyDescent="0.2">
      <c r="A26957">
        <v>29121960200</v>
      </c>
      <c r="B26957" t="s">
        <v>12060</v>
      </c>
      <c r="C26957">
        <v>36167</v>
      </c>
    </row>
    <row r="26958" spans="1:3" hidden="1" x14ac:dyDescent="0.2">
      <c r="A26958">
        <v>48121021613</v>
      </c>
      <c r="B26958" t="s">
        <v>4140</v>
      </c>
      <c r="C26958">
        <v>36167</v>
      </c>
    </row>
    <row r="26959" spans="1:3" hidden="1" x14ac:dyDescent="0.2">
      <c r="A26959">
        <v>48201223100</v>
      </c>
      <c r="B26959" t="s">
        <v>12061</v>
      </c>
      <c r="C26959">
        <v>36167</v>
      </c>
    </row>
    <row r="26960" spans="1:3" hidden="1" x14ac:dyDescent="0.2">
      <c r="A26960">
        <v>25013810414</v>
      </c>
      <c r="B26960" t="s">
        <v>8749</v>
      </c>
      <c r="C26960">
        <v>36167</v>
      </c>
    </row>
    <row r="26961" spans="1:3" hidden="1" x14ac:dyDescent="0.2">
      <c r="A26961">
        <v>51177020107</v>
      </c>
      <c r="B26961" t="s">
        <v>1300</v>
      </c>
      <c r="C26961">
        <v>36166</v>
      </c>
    </row>
    <row r="26962" spans="1:3" hidden="1" x14ac:dyDescent="0.2">
      <c r="A26962">
        <v>1073014204</v>
      </c>
      <c r="B26962" t="s">
        <v>331</v>
      </c>
      <c r="C26962">
        <v>36166</v>
      </c>
    </row>
    <row r="26963" spans="1:3" hidden="1" x14ac:dyDescent="0.2">
      <c r="A26963">
        <v>17097861604</v>
      </c>
      <c r="B26963" t="s">
        <v>1466</v>
      </c>
      <c r="C26963">
        <v>36166</v>
      </c>
    </row>
    <row r="26964" spans="1:3" hidden="1" x14ac:dyDescent="0.2">
      <c r="A26964">
        <v>17097861607</v>
      </c>
      <c r="B26964" t="s">
        <v>4914</v>
      </c>
      <c r="C26964">
        <v>36166</v>
      </c>
    </row>
    <row r="26965" spans="1:3" hidden="1" x14ac:dyDescent="0.2">
      <c r="A26965">
        <v>29097010300</v>
      </c>
      <c r="B26965" t="s">
        <v>7048</v>
      </c>
      <c r="C26965">
        <v>36166</v>
      </c>
    </row>
    <row r="26966" spans="1:3" hidden="1" x14ac:dyDescent="0.2">
      <c r="A26966">
        <v>36075021604</v>
      </c>
      <c r="B26966" t="s">
        <v>7036</v>
      </c>
      <c r="C26966">
        <v>36166</v>
      </c>
    </row>
    <row r="26967" spans="1:3" hidden="1" x14ac:dyDescent="0.2">
      <c r="A26967">
        <v>40109106502</v>
      </c>
      <c r="B26967" t="s">
        <v>2656</v>
      </c>
      <c r="C26967">
        <v>36166</v>
      </c>
    </row>
    <row r="26968" spans="1:3" hidden="1" x14ac:dyDescent="0.2">
      <c r="A26968">
        <v>34027046105</v>
      </c>
      <c r="B26968" t="s">
        <v>7802</v>
      </c>
      <c r="C26968">
        <v>36166</v>
      </c>
    </row>
    <row r="26969" spans="1:3" hidden="1" x14ac:dyDescent="0.2">
      <c r="A26969">
        <v>26053950500</v>
      </c>
      <c r="B26969" t="s">
        <v>3996</v>
      </c>
      <c r="C26969">
        <v>36166</v>
      </c>
    </row>
    <row r="26970" spans="1:3" hidden="1" x14ac:dyDescent="0.2">
      <c r="A26970">
        <v>13067031207</v>
      </c>
      <c r="B26970" t="s">
        <v>12062</v>
      </c>
      <c r="C26970">
        <v>36165</v>
      </c>
    </row>
    <row r="26971" spans="1:3" hidden="1" x14ac:dyDescent="0.2">
      <c r="A26971">
        <v>26099230900</v>
      </c>
      <c r="B26971" t="s">
        <v>2039</v>
      </c>
      <c r="C26971">
        <v>36165</v>
      </c>
    </row>
    <row r="26972" spans="1:3" hidden="1" x14ac:dyDescent="0.2">
      <c r="A26972">
        <v>41051008301</v>
      </c>
      <c r="B26972" t="s">
        <v>12063</v>
      </c>
      <c r="C26972">
        <v>36164</v>
      </c>
    </row>
    <row r="26973" spans="1:3" hidden="1" x14ac:dyDescent="0.2">
      <c r="A26973">
        <v>24037876200</v>
      </c>
      <c r="B26973" t="s">
        <v>12064</v>
      </c>
      <c r="C26973">
        <v>36164</v>
      </c>
    </row>
    <row r="26974" spans="1:3" hidden="1" x14ac:dyDescent="0.2">
      <c r="A26974">
        <v>33011019501</v>
      </c>
      <c r="B26974" t="s">
        <v>12065</v>
      </c>
      <c r="C26974">
        <v>36164</v>
      </c>
    </row>
    <row r="26975" spans="1:3" hidden="1" x14ac:dyDescent="0.2">
      <c r="A26975">
        <v>39123050301</v>
      </c>
      <c r="B26975" t="s">
        <v>10063</v>
      </c>
      <c r="C26975">
        <v>36164</v>
      </c>
    </row>
    <row r="26976" spans="1:3" hidden="1" x14ac:dyDescent="0.2">
      <c r="A26976">
        <v>18117951800</v>
      </c>
      <c r="B26976" t="s">
        <v>12066</v>
      </c>
      <c r="C26976">
        <v>36164</v>
      </c>
    </row>
    <row r="26977" spans="1:3" hidden="1" x14ac:dyDescent="0.2">
      <c r="A26977">
        <v>6095253201</v>
      </c>
      <c r="B26977" t="s">
        <v>3378</v>
      </c>
      <c r="C26977">
        <v>36163</v>
      </c>
    </row>
    <row r="26978" spans="1:3" hidden="1" x14ac:dyDescent="0.2">
      <c r="A26978">
        <v>6113011205</v>
      </c>
      <c r="B26978" t="s">
        <v>2262</v>
      </c>
      <c r="C26978">
        <v>36163</v>
      </c>
    </row>
    <row r="26979" spans="1:3" hidden="1" x14ac:dyDescent="0.2">
      <c r="A26979">
        <v>24510272004</v>
      </c>
      <c r="B26979" t="s">
        <v>12067</v>
      </c>
      <c r="C26979">
        <v>36163</v>
      </c>
    </row>
    <row r="26980" spans="1:3" hidden="1" x14ac:dyDescent="0.2">
      <c r="A26980">
        <v>36083052204</v>
      </c>
      <c r="B26980" t="s">
        <v>10875</v>
      </c>
      <c r="C26980">
        <v>36162</v>
      </c>
    </row>
    <row r="26981" spans="1:3" hidden="1" x14ac:dyDescent="0.2">
      <c r="A26981">
        <v>51069051101</v>
      </c>
      <c r="B26981" t="s">
        <v>9227</v>
      </c>
      <c r="C26981">
        <v>36162</v>
      </c>
    </row>
    <row r="26982" spans="1:3" hidden="1" x14ac:dyDescent="0.2">
      <c r="A26982">
        <v>56007967800</v>
      </c>
      <c r="B26982" t="s">
        <v>5839</v>
      </c>
      <c r="C26982">
        <v>36162</v>
      </c>
    </row>
    <row r="26983" spans="1:3" hidden="1" x14ac:dyDescent="0.2">
      <c r="A26983">
        <v>5055480300</v>
      </c>
      <c r="B26983" t="s">
        <v>12068</v>
      </c>
      <c r="C26983">
        <v>36160</v>
      </c>
    </row>
    <row r="26984" spans="1:3" hidden="1" x14ac:dyDescent="0.2">
      <c r="A26984">
        <v>53029970500</v>
      </c>
      <c r="B26984" t="s">
        <v>5386</v>
      </c>
      <c r="C26984">
        <v>36160</v>
      </c>
    </row>
    <row r="26985" spans="1:3" hidden="1" x14ac:dyDescent="0.2">
      <c r="A26985">
        <v>6067009639</v>
      </c>
      <c r="B26985" t="s">
        <v>2171</v>
      </c>
      <c r="C26985">
        <v>36160</v>
      </c>
    </row>
    <row r="26986" spans="1:3" hidden="1" x14ac:dyDescent="0.2">
      <c r="A26986">
        <v>29183311734</v>
      </c>
      <c r="B26986" t="s">
        <v>2157</v>
      </c>
      <c r="C26986">
        <v>36159</v>
      </c>
    </row>
    <row r="26987" spans="1:3" hidden="1" x14ac:dyDescent="0.2">
      <c r="A26987">
        <v>4013811100</v>
      </c>
      <c r="B26987" t="s">
        <v>2075</v>
      </c>
      <c r="C26987">
        <v>36159</v>
      </c>
    </row>
    <row r="26988" spans="1:3" hidden="1" x14ac:dyDescent="0.2">
      <c r="A26988">
        <v>18173030705</v>
      </c>
      <c r="B26988" t="s">
        <v>10707</v>
      </c>
      <c r="C26988">
        <v>36158</v>
      </c>
    </row>
    <row r="26989" spans="1:3" hidden="1" x14ac:dyDescent="0.2">
      <c r="A26989">
        <v>6075026404</v>
      </c>
      <c r="B26989" t="s">
        <v>2123</v>
      </c>
      <c r="C26989">
        <v>36158</v>
      </c>
    </row>
    <row r="26990" spans="1:3" hidden="1" x14ac:dyDescent="0.2">
      <c r="A26990">
        <v>19083480200</v>
      </c>
      <c r="B26990" t="s">
        <v>3818</v>
      </c>
      <c r="C26990">
        <v>36157</v>
      </c>
    </row>
    <row r="26991" spans="1:3" hidden="1" x14ac:dyDescent="0.2">
      <c r="A26991">
        <v>5045030402</v>
      </c>
      <c r="B26991" t="s">
        <v>12069</v>
      </c>
      <c r="C26991">
        <v>36157</v>
      </c>
    </row>
    <row r="26992" spans="1:3" hidden="1" x14ac:dyDescent="0.2">
      <c r="A26992">
        <v>18011810100</v>
      </c>
      <c r="B26992" t="s">
        <v>11650</v>
      </c>
      <c r="C26992">
        <v>36157</v>
      </c>
    </row>
    <row r="26993" spans="1:3" hidden="1" x14ac:dyDescent="0.2">
      <c r="A26993">
        <v>17031600700</v>
      </c>
      <c r="B26993" t="s">
        <v>2848</v>
      </c>
      <c r="C26993">
        <v>36157</v>
      </c>
    </row>
    <row r="26994" spans="1:3" hidden="1" x14ac:dyDescent="0.2">
      <c r="A26994">
        <v>47157007200</v>
      </c>
      <c r="B26994" t="s">
        <v>12070</v>
      </c>
      <c r="C26994">
        <v>36156</v>
      </c>
    </row>
    <row r="26995" spans="1:3" hidden="1" x14ac:dyDescent="0.2">
      <c r="A26995">
        <v>39003011600</v>
      </c>
      <c r="B26995" t="s">
        <v>2443</v>
      </c>
      <c r="C26995">
        <v>36156</v>
      </c>
    </row>
    <row r="26996" spans="1:3" hidden="1" x14ac:dyDescent="0.2">
      <c r="A26996">
        <v>48113000701</v>
      </c>
      <c r="B26996" t="s">
        <v>12071</v>
      </c>
      <c r="C26996">
        <v>36156</v>
      </c>
    </row>
    <row r="26997" spans="1:3" hidden="1" x14ac:dyDescent="0.2">
      <c r="A26997">
        <v>6037404702</v>
      </c>
      <c r="B26997" t="s">
        <v>11085</v>
      </c>
      <c r="C26997">
        <v>36156</v>
      </c>
    </row>
    <row r="26998" spans="1:3" hidden="1" x14ac:dyDescent="0.2">
      <c r="A26998">
        <v>36067014200</v>
      </c>
      <c r="B26998" t="s">
        <v>3610</v>
      </c>
      <c r="C26998">
        <v>36156</v>
      </c>
    </row>
    <row r="26999" spans="1:3" hidden="1" x14ac:dyDescent="0.2">
      <c r="A26999">
        <v>16019970603</v>
      </c>
      <c r="B26999" t="s">
        <v>3133</v>
      </c>
      <c r="C26999">
        <v>36155</v>
      </c>
    </row>
    <row r="27000" spans="1:3" hidden="1" x14ac:dyDescent="0.2">
      <c r="A27000">
        <v>48409011000</v>
      </c>
      <c r="B27000" t="s">
        <v>12072</v>
      </c>
      <c r="C27000">
        <v>36155</v>
      </c>
    </row>
    <row r="27001" spans="1:3" hidden="1" x14ac:dyDescent="0.2">
      <c r="A27001">
        <v>39159050304</v>
      </c>
      <c r="B27001" t="s">
        <v>10690</v>
      </c>
      <c r="C27001">
        <v>36154</v>
      </c>
    </row>
    <row r="27002" spans="1:3" hidden="1" x14ac:dyDescent="0.2">
      <c r="A27002">
        <v>17031841300</v>
      </c>
      <c r="B27002" t="s">
        <v>12073</v>
      </c>
      <c r="C27002">
        <v>36154</v>
      </c>
    </row>
    <row r="27003" spans="1:3" hidden="1" x14ac:dyDescent="0.2">
      <c r="A27003">
        <v>48007950400</v>
      </c>
      <c r="B27003" t="s">
        <v>1012</v>
      </c>
      <c r="C27003">
        <v>36153</v>
      </c>
    </row>
    <row r="27004" spans="1:3" hidden="1" x14ac:dyDescent="0.2">
      <c r="A27004">
        <v>16019970602</v>
      </c>
      <c r="B27004" t="s">
        <v>3133</v>
      </c>
      <c r="C27004">
        <v>36153</v>
      </c>
    </row>
    <row r="27005" spans="1:3" hidden="1" x14ac:dyDescent="0.2">
      <c r="A27005">
        <v>17031020901</v>
      </c>
      <c r="B27005" t="s">
        <v>2445</v>
      </c>
      <c r="C27005">
        <v>36153</v>
      </c>
    </row>
    <row r="27006" spans="1:3" hidden="1" x14ac:dyDescent="0.2">
      <c r="A27006">
        <v>4013422646</v>
      </c>
      <c r="B27006" t="s">
        <v>2194</v>
      </c>
      <c r="C27006">
        <v>36153</v>
      </c>
    </row>
    <row r="27007" spans="1:3" hidden="1" x14ac:dyDescent="0.2">
      <c r="A27007">
        <v>36103111506</v>
      </c>
      <c r="B27007" t="s">
        <v>122</v>
      </c>
      <c r="C27007">
        <v>36152</v>
      </c>
    </row>
    <row r="27008" spans="1:3" hidden="1" x14ac:dyDescent="0.2">
      <c r="A27008">
        <v>36005043600</v>
      </c>
      <c r="B27008" t="s">
        <v>374</v>
      </c>
      <c r="C27008">
        <v>36152</v>
      </c>
    </row>
    <row r="27009" spans="1:3" hidden="1" x14ac:dyDescent="0.2">
      <c r="A27009">
        <v>6071011700</v>
      </c>
      <c r="B27009" t="s">
        <v>12074</v>
      </c>
      <c r="C27009">
        <v>36152</v>
      </c>
    </row>
    <row r="27010" spans="1:3" hidden="1" x14ac:dyDescent="0.2">
      <c r="A27010">
        <v>37167930802</v>
      </c>
      <c r="B27010" t="s">
        <v>12075</v>
      </c>
      <c r="C27010">
        <v>36152</v>
      </c>
    </row>
    <row r="27011" spans="1:3" hidden="1" x14ac:dyDescent="0.2">
      <c r="A27011">
        <v>24021750803</v>
      </c>
      <c r="B27011" t="s">
        <v>12076</v>
      </c>
      <c r="C27011">
        <v>36152</v>
      </c>
    </row>
    <row r="27012" spans="1:3" hidden="1" x14ac:dyDescent="0.2">
      <c r="A27012">
        <v>40109108603</v>
      </c>
      <c r="B27012" t="s">
        <v>4435</v>
      </c>
      <c r="C27012">
        <v>36152</v>
      </c>
    </row>
    <row r="27013" spans="1:3" hidden="1" x14ac:dyDescent="0.2">
      <c r="A27013">
        <v>41009970200</v>
      </c>
      <c r="B27013" t="s">
        <v>12077</v>
      </c>
      <c r="C27013">
        <v>36151</v>
      </c>
    </row>
    <row r="27014" spans="1:3" hidden="1" x14ac:dyDescent="0.2">
      <c r="A27014">
        <v>48467950300</v>
      </c>
      <c r="B27014" t="s">
        <v>12078</v>
      </c>
      <c r="C27014">
        <v>36151</v>
      </c>
    </row>
    <row r="27015" spans="1:3" hidden="1" x14ac:dyDescent="0.2">
      <c r="A27015">
        <v>46099000408</v>
      </c>
      <c r="B27015" t="s">
        <v>252</v>
      </c>
      <c r="C27015">
        <v>36149</v>
      </c>
    </row>
    <row r="27016" spans="1:3" hidden="1" x14ac:dyDescent="0.2">
      <c r="A27016">
        <v>12031014203</v>
      </c>
      <c r="B27016" t="s">
        <v>12079</v>
      </c>
      <c r="C27016">
        <v>36149</v>
      </c>
    </row>
    <row r="27017" spans="1:3" hidden="1" x14ac:dyDescent="0.2">
      <c r="A27017">
        <v>17119401800</v>
      </c>
      <c r="B27017" t="s">
        <v>12080</v>
      </c>
      <c r="C27017">
        <v>36148</v>
      </c>
    </row>
    <row r="27018" spans="1:3" hidden="1" x14ac:dyDescent="0.2">
      <c r="A27018">
        <v>42055010500</v>
      </c>
      <c r="B27018" t="s">
        <v>12081</v>
      </c>
      <c r="C27018">
        <v>36148</v>
      </c>
    </row>
    <row r="27019" spans="1:3" hidden="1" x14ac:dyDescent="0.2">
      <c r="A27019">
        <v>12086001606</v>
      </c>
      <c r="B27019" t="s">
        <v>5321</v>
      </c>
      <c r="C27019">
        <v>36147</v>
      </c>
    </row>
    <row r="27020" spans="1:3" hidden="1" x14ac:dyDescent="0.2">
      <c r="A27020">
        <v>30089940300</v>
      </c>
      <c r="B27020" t="s">
        <v>12082</v>
      </c>
      <c r="C27020">
        <v>36147</v>
      </c>
    </row>
    <row r="27021" spans="1:3" hidden="1" x14ac:dyDescent="0.2">
      <c r="A27021">
        <v>40081961700</v>
      </c>
      <c r="B27021" t="s">
        <v>12083</v>
      </c>
      <c r="C27021">
        <v>36147</v>
      </c>
    </row>
    <row r="27022" spans="1:3" hidden="1" x14ac:dyDescent="0.2">
      <c r="A27022">
        <v>17031190300</v>
      </c>
      <c r="B27022" t="s">
        <v>8302</v>
      </c>
      <c r="C27022">
        <v>36147</v>
      </c>
    </row>
    <row r="27023" spans="1:3" hidden="1" x14ac:dyDescent="0.2">
      <c r="A27023">
        <v>25027754200</v>
      </c>
      <c r="B27023" t="s">
        <v>12084</v>
      </c>
      <c r="C27023">
        <v>36147</v>
      </c>
    </row>
    <row r="27024" spans="1:3" hidden="1" x14ac:dyDescent="0.2">
      <c r="A27024">
        <v>53015001502</v>
      </c>
      <c r="B27024" t="s">
        <v>12085</v>
      </c>
      <c r="C27024">
        <v>36147</v>
      </c>
    </row>
    <row r="27025" spans="1:3" hidden="1" x14ac:dyDescent="0.2">
      <c r="A27025">
        <v>55027960200</v>
      </c>
      <c r="B27025" t="s">
        <v>12086</v>
      </c>
      <c r="C27025">
        <v>36146</v>
      </c>
    </row>
    <row r="27026" spans="1:3" hidden="1" x14ac:dyDescent="0.2">
      <c r="A27026">
        <v>17187870400</v>
      </c>
      <c r="B27026" t="s">
        <v>6197</v>
      </c>
      <c r="C27026">
        <v>36146</v>
      </c>
    </row>
    <row r="27027" spans="1:3" hidden="1" x14ac:dyDescent="0.2">
      <c r="A27027">
        <v>17123961100</v>
      </c>
      <c r="B27027" t="s">
        <v>12087</v>
      </c>
      <c r="C27027">
        <v>36146</v>
      </c>
    </row>
    <row r="27028" spans="1:3" hidden="1" x14ac:dyDescent="0.2">
      <c r="A27028">
        <v>48201241300</v>
      </c>
      <c r="B27028" t="s">
        <v>12088</v>
      </c>
      <c r="C27028">
        <v>36145</v>
      </c>
    </row>
    <row r="27029" spans="1:3" hidden="1" x14ac:dyDescent="0.2">
      <c r="A27029">
        <v>6041102202</v>
      </c>
      <c r="B27029" t="s">
        <v>2027</v>
      </c>
      <c r="C27029">
        <v>36145</v>
      </c>
    </row>
    <row r="27030" spans="1:3" hidden="1" x14ac:dyDescent="0.2">
      <c r="A27030">
        <v>36065940200</v>
      </c>
      <c r="B27030" t="s">
        <v>12089</v>
      </c>
      <c r="C27030">
        <v>36145</v>
      </c>
    </row>
    <row r="27031" spans="1:3" hidden="1" x14ac:dyDescent="0.2">
      <c r="A27031">
        <v>24021752301</v>
      </c>
      <c r="B27031" t="s">
        <v>4000</v>
      </c>
      <c r="C27031">
        <v>36144</v>
      </c>
    </row>
    <row r="27032" spans="1:3" hidden="1" x14ac:dyDescent="0.2">
      <c r="A27032">
        <v>17031062900</v>
      </c>
      <c r="B27032" t="s">
        <v>9024</v>
      </c>
      <c r="C27032">
        <v>36144</v>
      </c>
    </row>
    <row r="27033" spans="1:3" hidden="1" x14ac:dyDescent="0.2">
      <c r="A27033">
        <v>34017011400</v>
      </c>
      <c r="B27033" t="s">
        <v>4858</v>
      </c>
      <c r="C27033">
        <v>36144</v>
      </c>
    </row>
    <row r="27034" spans="1:3" hidden="1" x14ac:dyDescent="0.2">
      <c r="A27034">
        <v>6037432700</v>
      </c>
      <c r="B27034" t="s">
        <v>5581</v>
      </c>
      <c r="C27034">
        <v>36144</v>
      </c>
    </row>
    <row r="27035" spans="1:3" hidden="1" x14ac:dyDescent="0.2">
      <c r="A27035">
        <v>41041951100</v>
      </c>
      <c r="B27035" t="s">
        <v>12090</v>
      </c>
      <c r="C27035">
        <v>36143</v>
      </c>
    </row>
    <row r="27036" spans="1:3" hidden="1" x14ac:dyDescent="0.2">
      <c r="A27036">
        <v>26021011600</v>
      </c>
      <c r="B27036" t="s">
        <v>12091</v>
      </c>
      <c r="C27036">
        <v>36142</v>
      </c>
    </row>
    <row r="27037" spans="1:3" hidden="1" x14ac:dyDescent="0.2">
      <c r="A27037">
        <v>46103011200</v>
      </c>
      <c r="B27037" t="s">
        <v>3084</v>
      </c>
      <c r="C27037">
        <v>36142</v>
      </c>
    </row>
    <row r="27038" spans="1:3" hidden="1" x14ac:dyDescent="0.2">
      <c r="A27038">
        <v>29025950200</v>
      </c>
      <c r="B27038" t="s">
        <v>12092</v>
      </c>
      <c r="C27038">
        <v>36142</v>
      </c>
    </row>
    <row r="27039" spans="1:3" hidden="1" x14ac:dyDescent="0.2">
      <c r="A27039">
        <v>47187050406</v>
      </c>
      <c r="B27039" t="s">
        <v>565</v>
      </c>
      <c r="C27039">
        <v>36142</v>
      </c>
    </row>
    <row r="27040" spans="1:3" hidden="1" x14ac:dyDescent="0.2">
      <c r="A27040">
        <v>6037462400</v>
      </c>
      <c r="B27040" t="s">
        <v>12093</v>
      </c>
      <c r="C27040">
        <v>36142</v>
      </c>
    </row>
    <row r="27041" spans="1:3" hidden="1" x14ac:dyDescent="0.2">
      <c r="A27041">
        <v>53045960300</v>
      </c>
      <c r="B27041" t="s">
        <v>12094</v>
      </c>
      <c r="C27041">
        <v>36142</v>
      </c>
    </row>
    <row r="27042" spans="1:3" hidden="1" x14ac:dyDescent="0.2">
      <c r="A27042">
        <v>27123030500</v>
      </c>
      <c r="B27042" t="s">
        <v>12095</v>
      </c>
      <c r="C27042">
        <v>36141</v>
      </c>
    </row>
    <row r="27043" spans="1:3" hidden="1" x14ac:dyDescent="0.2">
      <c r="A27043">
        <v>26049012008</v>
      </c>
      <c r="B27043" t="s">
        <v>11281</v>
      </c>
      <c r="C27043">
        <v>36141</v>
      </c>
    </row>
    <row r="27044" spans="1:3" hidden="1" x14ac:dyDescent="0.2">
      <c r="A27044">
        <v>42033331500</v>
      </c>
      <c r="B27044" t="s">
        <v>12096</v>
      </c>
      <c r="C27044">
        <v>36139</v>
      </c>
    </row>
    <row r="27045" spans="1:3" hidden="1" x14ac:dyDescent="0.2">
      <c r="A27045">
        <v>6089010805</v>
      </c>
      <c r="B27045" t="s">
        <v>12097</v>
      </c>
      <c r="C27045">
        <v>36138</v>
      </c>
    </row>
    <row r="27046" spans="1:3" hidden="1" x14ac:dyDescent="0.2">
      <c r="A27046">
        <v>55061960100</v>
      </c>
      <c r="B27046" t="s">
        <v>9100</v>
      </c>
      <c r="C27046">
        <v>36138</v>
      </c>
    </row>
    <row r="27047" spans="1:3" hidden="1" x14ac:dyDescent="0.2">
      <c r="A27047">
        <v>12117021314</v>
      </c>
      <c r="B27047" t="s">
        <v>7397</v>
      </c>
      <c r="C27047">
        <v>36137</v>
      </c>
    </row>
    <row r="27048" spans="1:3" hidden="1" x14ac:dyDescent="0.2">
      <c r="A27048">
        <v>6059021914</v>
      </c>
      <c r="B27048" t="s">
        <v>4744</v>
      </c>
      <c r="C27048">
        <v>36137</v>
      </c>
    </row>
    <row r="27049" spans="1:3" hidden="1" x14ac:dyDescent="0.2">
      <c r="A27049">
        <v>18089042606</v>
      </c>
      <c r="B27049" t="s">
        <v>3081</v>
      </c>
      <c r="C27049">
        <v>36137</v>
      </c>
    </row>
    <row r="27050" spans="1:3" hidden="1" x14ac:dyDescent="0.2">
      <c r="A27050">
        <v>39099810900</v>
      </c>
      <c r="B27050" t="s">
        <v>12098</v>
      </c>
      <c r="C27050">
        <v>36136</v>
      </c>
    </row>
    <row r="27051" spans="1:3" hidden="1" x14ac:dyDescent="0.2">
      <c r="A27051">
        <v>53067011420</v>
      </c>
      <c r="B27051" t="s">
        <v>9177</v>
      </c>
      <c r="C27051">
        <v>36136</v>
      </c>
    </row>
    <row r="27052" spans="1:3" hidden="1" x14ac:dyDescent="0.2">
      <c r="A27052">
        <v>6099003700</v>
      </c>
      <c r="B27052" t="s">
        <v>6954</v>
      </c>
      <c r="C27052">
        <v>36136</v>
      </c>
    </row>
    <row r="27053" spans="1:3" hidden="1" x14ac:dyDescent="0.2">
      <c r="A27053">
        <v>42083420600</v>
      </c>
      <c r="B27053" t="s">
        <v>12099</v>
      </c>
      <c r="C27053">
        <v>36136</v>
      </c>
    </row>
    <row r="27054" spans="1:3" hidden="1" x14ac:dyDescent="0.2">
      <c r="A27054">
        <v>39017010203</v>
      </c>
      <c r="B27054" t="s">
        <v>12100</v>
      </c>
      <c r="C27054">
        <v>36135</v>
      </c>
    </row>
    <row r="27055" spans="1:3" hidden="1" x14ac:dyDescent="0.2">
      <c r="A27055">
        <v>12086009021</v>
      </c>
      <c r="B27055" t="s">
        <v>173</v>
      </c>
      <c r="C27055">
        <v>36135</v>
      </c>
    </row>
    <row r="27056" spans="1:3" hidden="1" x14ac:dyDescent="0.2">
      <c r="A27056">
        <v>39133600500</v>
      </c>
      <c r="B27056" t="s">
        <v>12008</v>
      </c>
      <c r="C27056">
        <v>36135</v>
      </c>
    </row>
    <row r="27057" spans="1:3" hidden="1" x14ac:dyDescent="0.2">
      <c r="A27057">
        <v>6083002009</v>
      </c>
      <c r="B27057" t="s">
        <v>7478</v>
      </c>
      <c r="C27057">
        <v>36134</v>
      </c>
    </row>
    <row r="27058" spans="1:3" hidden="1" x14ac:dyDescent="0.2">
      <c r="A27058">
        <v>36061012800</v>
      </c>
      <c r="B27058" t="s">
        <v>3233</v>
      </c>
      <c r="C27058">
        <v>36134</v>
      </c>
    </row>
    <row r="27059" spans="1:3" hidden="1" x14ac:dyDescent="0.2">
      <c r="A27059">
        <v>17191955200</v>
      </c>
      <c r="B27059" t="s">
        <v>7701</v>
      </c>
      <c r="C27059">
        <v>36134</v>
      </c>
    </row>
    <row r="27060" spans="1:3" hidden="1" x14ac:dyDescent="0.2">
      <c r="A27060">
        <v>39125960500</v>
      </c>
      <c r="B27060" t="s">
        <v>12101</v>
      </c>
      <c r="C27060">
        <v>36134</v>
      </c>
    </row>
    <row r="27061" spans="1:3" hidden="1" x14ac:dyDescent="0.2">
      <c r="A27061">
        <v>26065004802</v>
      </c>
      <c r="B27061" t="s">
        <v>9004</v>
      </c>
      <c r="C27061">
        <v>36133</v>
      </c>
    </row>
    <row r="27062" spans="1:3" hidden="1" x14ac:dyDescent="0.2">
      <c r="A27062">
        <v>29139970200</v>
      </c>
      <c r="B27062" t="s">
        <v>12102</v>
      </c>
      <c r="C27062">
        <v>36133</v>
      </c>
    </row>
    <row r="27063" spans="1:3" hidden="1" x14ac:dyDescent="0.2">
      <c r="A27063">
        <v>26089970600</v>
      </c>
      <c r="B27063" t="s">
        <v>12103</v>
      </c>
      <c r="C27063">
        <v>36133</v>
      </c>
    </row>
    <row r="27064" spans="1:3" hidden="1" x14ac:dyDescent="0.2">
      <c r="A27064">
        <v>18023950100</v>
      </c>
      <c r="B27064" t="s">
        <v>10848</v>
      </c>
      <c r="C27064">
        <v>36132</v>
      </c>
    </row>
    <row r="27065" spans="1:3" hidden="1" x14ac:dyDescent="0.2">
      <c r="A27065">
        <v>53011041330</v>
      </c>
      <c r="B27065" t="s">
        <v>12104</v>
      </c>
      <c r="C27065">
        <v>36132</v>
      </c>
    </row>
    <row r="27066" spans="1:3" hidden="1" x14ac:dyDescent="0.2">
      <c r="A27066">
        <v>6037900201</v>
      </c>
      <c r="B27066" t="s">
        <v>5417</v>
      </c>
      <c r="C27066">
        <v>36132</v>
      </c>
    </row>
    <row r="27067" spans="1:3" hidden="1" x14ac:dyDescent="0.2">
      <c r="A27067">
        <v>36119014703</v>
      </c>
      <c r="B27067" t="s">
        <v>1545</v>
      </c>
      <c r="C27067">
        <v>36132</v>
      </c>
    </row>
    <row r="27068" spans="1:3" hidden="1" x14ac:dyDescent="0.2">
      <c r="A27068">
        <v>36071011000</v>
      </c>
      <c r="B27068" t="s">
        <v>12105</v>
      </c>
      <c r="C27068">
        <v>36132</v>
      </c>
    </row>
    <row r="27069" spans="1:3" hidden="1" x14ac:dyDescent="0.2">
      <c r="A27069">
        <v>26099255100</v>
      </c>
      <c r="B27069" t="s">
        <v>10370</v>
      </c>
      <c r="C27069">
        <v>36132</v>
      </c>
    </row>
    <row r="27070" spans="1:3" hidden="1" x14ac:dyDescent="0.2">
      <c r="A27070">
        <v>48215022201</v>
      </c>
      <c r="B27070" t="s">
        <v>12106</v>
      </c>
      <c r="C27070">
        <v>36132</v>
      </c>
    </row>
    <row r="27071" spans="1:3" hidden="1" x14ac:dyDescent="0.2">
      <c r="A27071">
        <v>21227011401</v>
      </c>
      <c r="B27071" t="s">
        <v>112</v>
      </c>
      <c r="C27071">
        <v>36131</v>
      </c>
    </row>
    <row r="27072" spans="1:3" hidden="1" x14ac:dyDescent="0.2">
      <c r="A27072">
        <v>29189215144</v>
      </c>
      <c r="B27072" t="s">
        <v>5989</v>
      </c>
      <c r="C27072">
        <v>36131</v>
      </c>
    </row>
    <row r="27073" spans="1:3" hidden="1" x14ac:dyDescent="0.2">
      <c r="A27073">
        <v>42079216400</v>
      </c>
      <c r="B27073" t="s">
        <v>202</v>
      </c>
      <c r="C27073">
        <v>36131</v>
      </c>
    </row>
    <row r="27074" spans="1:3" hidden="1" x14ac:dyDescent="0.2">
      <c r="A27074">
        <v>1081040901</v>
      </c>
      <c r="B27074" t="s">
        <v>12107</v>
      </c>
      <c r="C27074">
        <v>36130</v>
      </c>
    </row>
    <row r="27075" spans="1:3" hidden="1" x14ac:dyDescent="0.2">
      <c r="A27075">
        <v>51161031202</v>
      </c>
      <c r="B27075" t="s">
        <v>6536</v>
      </c>
      <c r="C27075">
        <v>36129</v>
      </c>
    </row>
    <row r="27076" spans="1:3" hidden="1" x14ac:dyDescent="0.2">
      <c r="A27076">
        <v>39061004603</v>
      </c>
      <c r="B27076" t="s">
        <v>12108</v>
      </c>
      <c r="C27076">
        <v>36128</v>
      </c>
    </row>
    <row r="27077" spans="1:3" hidden="1" x14ac:dyDescent="0.2">
      <c r="A27077">
        <v>28059040102</v>
      </c>
      <c r="B27077" t="s">
        <v>12109</v>
      </c>
      <c r="C27077">
        <v>36127</v>
      </c>
    </row>
    <row r="27078" spans="1:3" hidden="1" x14ac:dyDescent="0.2">
      <c r="A27078">
        <v>42111021400</v>
      </c>
      <c r="B27078" t="s">
        <v>12110</v>
      </c>
      <c r="C27078">
        <v>36127</v>
      </c>
    </row>
    <row r="27079" spans="1:3" hidden="1" x14ac:dyDescent="0.2">
      <c r="A27079">
        <v>6065044932</v>
      </c>
      <c r="B27079" t="s">
        <v>8236</v>
      </c>
      <c r="C27079">
        <v>36126</v>
      </c>
    </row>
    <row r="27080" spans="1:3" hidden="1" x14ac:dyDescent="0.2">
      <c r="A27080">
        <v>5127950100</v>
      </c>
      <c r="B27080" t="s">
        <v>12111</v>
      </c>
      <c r="C27080">
        <v>36126</v>
      </c>
    </row>
    <row r="27081" spans="1:3" hidden="1" x14ac:dyDescent="0.2">
      <c r="A27081">
        <v>37191000102</v>
      </c>
      <c r="B27081" t="s">
        <v>12112</v>
      </c>
      <c r="C27081">
        <v>36126</v>
      </c>
    </row>
    <row r="27082" spans="1:3" hidden="1" x14ac:dyDescent="0.2">
      <c r="A27082">
        <v>48201510400</v>
      </c>
      <c r="B27082" t="s">
        <v>12113</v>
      </c>
      <c r="C27082">
        <v>36125</v>
      </c>
    </row>
    <row r="27083" spans="1:3" hidden="1" x14ac:dyDescent="0.2">
      <c r="A27083">
        <v>8059010211</v>
      </c>
      <c r="B27083" t="s">
        <v>8729</v>
      </c>
      <c r="C27083">
        <v>36125</v>
      </c>
    </row>
    <row r="27084" spans="1:3" hidden="1" x14ac:dyDescent="0.2">
      <c r="A27084">
        <v>48121021615</v>
      </c>
      <c r="B27084" t="s">
        <v>3638</v>
      </c>
      <c r="C27084">
        <v>36125</v>
      </c>
    </row>
    <row r="27085" spans="1:3" hidden="1" x14ac:dyDescent="0.2">
      <c r="A27085">
        <v>39101001000</v>
      </c>
      <c r="B27085" t="s">
        <v>9982</v>
      </c>
      <c r="C27085">
        <v>36125</v>
      </c>
    </row>
    <row r="27086" spans="1:3" hidden="1" x14ac:dyDescent="0.2">
      <c r="A27086">
        <v>40109106802</v>
      </c>
      <c r="B27086" t="s">
        <v>10807</v>
      </c>
      <c r="C27086">
        <v>36125</v>
      </c>
    </row>
    <row r="27087" spans="1:3" hidden="1" x14ac:dyDescent="0.2">
      <c r="A27087">
        <v>19193001900</v>
      </c>
      <c r="B27087" t="s">
        <v>4216</v>
      </c>
      <c r="C27087">
        <v>36125</v>
      </c>
    </row>
    <row r="27088" spans="1:3" hidden="1" x14ac:dyDescent="0.2">
      <c r="A27088">
        <v>36119006600</v>
      </c>
      <c r="B27088" t="s">
        <v>1375</v>
      </c>
      <c r="C27088">
        <v>36124</v>
      </c>
    </row>
    <row r="27089" spans="1:3" hidden="1" x14ac:dyDescent="0.2">
      <c r="A27089">
        <v>25009267101</v>
      </c>
      <c r="B27089" t="s">
        <v>12114</v>
      </c>
      <c r="C27089">
        <v>36124</v>
      </c>
    </row>
    <row r="27090" spans="1:3" hidden="1" x14ac:dyDescent="0.2">
      <c r="A27090">
        <v>39151711202</v>
      </c>
      <c r="B27090" t="s">
        <v>12115</v>
      </c>
      <c r="C27090">
        <v>36124</v>
      </c>
    </row>
    <row r="27091" spans="1:3" hidden="1" x14ac:dyDescent="0.2">
      <c r="A27091">
        <v>48061013308</v>
      </c>
      <c r="B27091" t="s">
        <v>12116</v>
      </c>
      <c r="C27091">
        <v>36124</v>
      </c>
    </row>
    <row r="27092" spans="1:3" hidden="1" x14ac:dyDescent="0.2">
      <c r="A27092">
        <v>4013103609</v>
      </c>
      <c r="B27092" t="s">
        <v>4642</v>
      </c>
      <c r="C27092">
        <v>36123</v>
      </c>
    </row>
    <row r="27093" spans="1:3" hidden="1" x14ac:dyDescent="0.2">
      <c r="A27093">
        <v>42077002301</v>
      </c>
      <c r="B27093" t="s">
        <v>1357</v>
      </c>
      <c r="C27093">
        <v>36123</v>
      </c>
    </row>
    <row r="27094" spans="1:3" hidden="1" x14ac:dyDescent="0.2">
      <c r="A27094">
        <v>42003563100</v>
      </c>
      <c r="B27094" t="s">
        <v>12117</v>
      </c>
      <c r="C27094">
        <v>36123</v>
      </c>
    </row>
    <row r="27095" spans="1:3" hidden="1" x14ac:dyDescent="0.2">
      <c r="A27095">
        <v>39011040200</v>
      </c>
      <c r="B27095" t="s">
        <v>4631</v>
      </c>
      <c r="C27095">
        <v>36123</v>
      </c>
    </row>
    <row r="27096" spans="1:3" hidden="1" x14ac:dyDescent="0.2">
      <c r="A27096">
        <v>18039000502</v>
      </c>
      <c r="B27096" t="s">
        <v>613</v>
      </c>
      <c r="C27096">
        <v>36123</v>
      </c>
    </row>
    <row r="27097" spans="1:3" hidden="1" x14ac:dyDescent="0.2">
      <c r="A27097">
        <v>6007000700</v>
      </c>
      <c r="B27097" t="s">
        <v>1775</v>
      </c>
      <c r="C27097">
        <v>36123</v>
      </c>
    </row>
    <row r="27098" spans="1:3" hidden="1" x14ac:dyDescent="0.2">
      <c r="A27098">
        <v>48187210708</v>
      </c>
      <c r="B27098" t="s">
        <v>10401</v>
      </c>
      <c r="C27098">
        <v>36123</v>
      </c>
    </row>
    <row r="27099" spans="1:3" hidden="1" x14ac:dyDescent="0.2">
      <c r="A27099">
        <v>18121030300</v>
      </c>
      <c r="B27099" t="s">
        <v>12118</v>
      </c>
      <c r="C27099">
        <v>36122</v>
      </c>
    </row>
    <row r="27100" spans="1:3" hidden="1" x14ac:dyDescent="0.2">
      <c r="A27100">
        <v>27141031500</v>
      </c>
      <c r="B27100" t="s">
        <v>3969</v>
      </c>
      <c r="C27100">
        <v>36122</v>
      </c>
    </row>
    <row r="27101" spans="1:3" hidden="1" x14ac:dyDescent="0.2">
      <c r="A27101">
        <v>18103952000</v>
      </c>
      <c r="B27101" t="s">
        <v>12119</v>
      </c>
      <c r="C27101">
        <v>36122</v>
      </c>
    </row>
    <row r="27102" spans="1:3" hidden="1" x14ac:dyDescent="0.2">
      <c r="A27102">
        <v>48029121813</v>
      </c>
      <c r="B27102" t="s">
        <v>3260</v>
      </c>
      <c r="C27102">
        <v>36121</v>
      </c>
    </row>
    <row r="27103" spans="1:3" hidden="1" x14ac:dyDescent="0.2">
      <c r="A27103">
        <v>5101180200</v>
      </c>
      <c r="B27103" t="s">
        <v>12120</v>
      </c>
      <c r="C27103">
        <v>36121</v>
      </c>
    </row>
    <row r="27104" spans="1:3" hidden="1" x14ac:dyDescent="0.2">
      <c r="A27104">
        <v>53029970601</v>
      </c>
      <c r="B27104" t="s">
        <v>5386</v>
      </c>
      <c r="C27104">
        <v>36121</v>
      </c>
    </row>
    <row r="27105" spans="1:3" hidden="1" x14ac:dyDescent="0.2">
      <c r="A27105">
        <v>48113014306</v>
      </c>
      <c r="B27105" t="s">
        <v>6194</v>
      </c>
      <c r="C27105">
        <v>36121</v>
      </c>
    </row>
    <row r="27106" spans="1:3" hidden="1" x14ac:dyDescent="0.2">
      <c r="A27106">
        <v>48209010804</v>
      </c>
      <c r="B27106" t="s">
        <v>11486</v>
      </c>
      <c r="C27106">
        <v>36121</v>
      </c>
    </row>
    <row r="27107" spans="1:3" hidden="1" x14ac:dyDescent="0.2">
      <c r="A27107">
        <v>34035051800</v>
      </c>
      <c r="B27107" t="s">
        <v>6824</v>
      </c>
      <c r="C27107">
        <v>36120</v>
      </c>
    </row>
    <row r="27108" spans="1:3" hidden="1" x14ac:dyDescent="0.2">
      <c r="A27108">
        <v>1129044300</v>
      </c>
      <c r="B27108" t="s">
        <v>12121</v>
      </c>
      <c r="C27108">
        <v>36120</v>
      </c>
    </row>
    <row r="27109" spans="1:3" hidden="1" x14ac:dyDescent="0.2">
      <c r="A27109">
        <v>26125145600</v>
      </c>
      <c r="B27109" t="s">
        <v>9035</v>
      </c>
      <c r="C27109">
        <v>36120</v>
      </c>
    </row>
    <row r="27110" spans="1:3" hidden="1" x14ac:dyDescent="0.2">
      <c r="A27110">
        <v>6065043239</v>
      </c>
      <c r="B27110" t="s">
        <v>1485</v>
      </c>
      <c r="C27110">
        <v>36119</v>
      </c>
    </row>
    <row r="27111" spans="1:3" hidden="1" x14ac:dyDescent="0.2">
      <c r="A27111">
        <v>6059075815</v>
      </c>
      <c r="B27111" t="s">
        <v>655</v>
      </c>
      <c r="C27111">
        <v>36118</v>
      </c>
    </row>
    <row r="27112" spans="1:3" hidden="1" x14ac:dyDescent="0.2">
      <c r="A27112">
        <v>12086005002</v>
      </c>
      <c r="B27112" t="s">
        <v>10004</v>
      </c>
      <c r="C27112">
        <v>36118</v>
      </c>
    </row>
    <row r="27113" spans="1:3" hidden="1" x14ac:dyDescent="0.2">
      <c r="A27113">
        <v>36013035600</v>
      </c>
      <c r="B27113" t="s">
        <v>12122</v>
      </c>
      <c r="C27113">
        <v>36118</v>
      </c>
    </row>
    <row r="27114" spans="1:3" hidden="1" x14ac:dyDescent="0.2">
      <c r="A27114">
        <v>6059074803</v>
      </c>
      <c r="B27114" t="s">
        <v>4744</v>
      </c>
      <c r="C27114">
        <v>36117</v>
      </c>
    </row>
    <row r="27115" spans="1:3" hidden="1" x14ac:dyDescent="0.2">
      <c r="A27115">
        <v>26081010801</v>
      </c>
      <c r="B27115" t="s">
        <v>6481</v>
      </c>
      <c r="C27115">
        <v>36117</v>
      </c>
    </row>
    <row r="27116" spans="1:3" hidden="1" x14ac:dyDescent="0.2">
      <c r="A27116">
        <v>12086000115</v>
      </c>
      <c r="B27116" t="s">
        <v>12123</v>
      </c>
      <c r="C27116">
        <v>36116</v>
      </c>
    </row>
    <row r="27117" spans="1:3" hidden="1" x14ac:dyDescent="0.2">
      <c r="A27117">
        <v>6029003124</v>
      </c>
      <c r="B27117" t="s">
        <v>12124</v>
      </c>
      <c r="C27117">
        <v>36116</v>
      </c>
    </row>
    <row r="27118" spans="1:3" hidden="1" x14ac:dyDescent="0.2">
      <c r="A27118">
        <v>45051050102</v>
      </c>
      <c r="B27118" t="s">
        <v>143</v>
      </c>
      <c r="C27118">
        <v>36115</v>
      </c>
    </row>
    <row r="27119" spans="1:3" hidden="1" x14ac:dyDescent="0.2">
      <c r="A27119">
        <v>24013508101</v>
      </c>
      <c r="B27119" t="s">
        <v>6695</v>
      </c>
      <c r="C27119">
        <v>36115</v>
      </c>
    </row>
    <row r="27120" spans="1:3" hidden="1" x14ac:dyDescent="0.2">
      <c r="A27120">
        <v>23031005100</v>
      </c>
      <c r="B27120" t="s">
        <v>3821</v>
      </c>
      <c r="C27120">
        <v>36115</v>
      </c>
    </row>
    <row r="27121" spans="1:3" hidden="1" x14ac:dyDescent="0.2">
      <c r="A27121">
        <v>31047968300</v>
      </c>
      <c r="B27121" t="s">
        <v>4757</v>
      </c>
      <c r="C27121">
        <v>36115</v>
      </c>
    </row>
    <row r="27122" spans="1:3" hidden="1" x14ac:dyDescent="0.2">
      <c r="A27122">
        <v>55029100700</v>
      </c>
      <c r="B27122" t="s">
        <v>3157</v>
      </c>
      <c r="C27122">
        <v>36114</v>
      </c>
    </row>
    <row r="27123" spans="1:3" hidden="1" x14ac:dyDescent="0.2">
      <c r="A27123">
        <v>48427950600</v>
      </c>
      <c r="B27123" t="s">
        <v>7537</v>
      </c>
      <c r="C27123">
        <v>36114</v>
      </c>
    </row>
    <row r="27124" spans="1:3" hidden="1" x14ac:dyDescent="0.2">
      <c r="A27124">
        <v>6037920114</v>
      </c>
      <c r="B27124" t="s">
        <v>174</v>
      </c>
      <c r="C27124">
        <v>36114</v>
      </c>
    </row>
    <row r="27125" spans="1:3" hidden="1" x14ac:dyDescent="0.2">
      <c r="A27125">
        <v>36013030800</v>
      </c>
      <c r="B27125" t="s">
        <v>12125</v>
      </c>
      <c r="C27125">
        <v>36114</v>
      </c>
    </row>
    <row r="27126" spans="1:3" hidden="1" x14ac:dyDescent="0.2">
      <c r="A27126">
        <v>6037408401</v>
      </c>
      <c r="B27126" t="s">
        <v>4042</v>
      </c>
      <c r="C27126">
        <v>36113</v>
      </c>
    </row>
    <row r="27127" spans="1:3" hidden="1" x14ac:dyDescent="0.2">
      <c r="A27127">
        <v>18097320105</v>
      </c>
      <c r="B27127" t="s">
        <v>2712</v>
      </c>
      <c r="C27127">
        <v>36113</v>
      </c>
    </row>
    <row r="27128" spans="1:3" hidden="1" x14ac:dyDescent="0.2">
      <c r="A27128">
        <v>12086007704</v>
      </c>
      <c r="B27128" t="s">
        <v>173</v>
      </c>
      <c r="C27128">
        <v>36113</v>
      </c>
    </row>
    <row r="27129" spans="1:3" hidden="1" x14ac:dyDescent="0.2">
      <c r="A27129">
        <v>6029005203</v>
      </c>
      <c r="B27129" t="s">
        <v>12126</v>
      </c>
      <c r="C27129">
        <v>36113</v>
      </c>
    </row>
    <row r="27130" spans="1:3" hidden="1" x14ac:dyDescent="0.2">
      <c r="A27130">
        <v>37129012004</v>
      </c>
      <c r="B27130" t="s">
        <v>5238</v>
      </c>
      <c r="C27130">
        <v>36113</v>
      </c>
    </row>
    <row r="27131" spans="1:3" hidden="1" x14ac:dyDescent="0.2">
      <c r="A27131">
        <v>42043023900</v>
      </c>
      <c r="B27131" t="s">
        <v>11171</v>
      </c>
      <c r="C27131">
        <v>36113</v>
      </c>
    </row>
    <row r="27132" spans="1:3" hidden="1" x14ac:dyDescent="0.2">
      <c r="A27132">
        <v>35013001806</v>
      </c>
      <c r="B27132" t="s">
        <v>8838</v>
      </c>
      <c r="C27132">
        <v>36112</v>
      </c>
    </row>
    <row r="27133" spans="1:3" hidden="1" x14ac:dyDescent="0.2">
      <c r="A27133">
        <v>31055005500</v>
      </c>
      <c r="B27133" t="s">
        <v>3256</v>
      </c>
      <c r="C27133">
        <v>36112</v>
      </c>
    </row>
    <row r="27134" spans="1:3" hidden="1" x14ac:dyDescent="0.2">
      <c r="A27134">
        <v>44003021001</v>
      </c>
      <c r="B27134" t="s">
        <v>4535</v>
      </c>
      <c r="C27134">
        <v>36112</v>
      </c>
    </row>
    <row r="27135" spans="1:3" hidden="1" x14ac:dyDescent="0.2">
      <c r="A27135">
        <v>6047001101</v>
      </c>
      <c r="B27135" t="s">
        <v>7486</v>
      </c>
      <c r="C27135">
        <v>36112</v>
      </c>
    </row>
    <row r="27136" spans="1:3" hidden="1" x14ac:dyDescent="0.2">
      <c r="A27136">
        <v>4013810400</v>
      </c>
      <c r="B27136" t="s">
        <v>2075</v>
      </c>
      <c r="C27136">
        <v>36112</v>
      </c>
    </row>
    <row r="27137" spans="1:3" hidden="1" x14ac:dyDescent="0.2">
      <c r="A27137">
        <v>6053014202</v>
      </c>
      <c r="B27137" t="s">
        <v>9118</v>
      </c>
      <c r="C27137">
        <v>36111</v>
      </c>
    </row>
    <row r="27138" spans="1:3" hidden="1" x14ac:dyDescent="0.2">
      <c r="A27138">
        <v>16017950800</v>
      </c>
      <c r="B27138" t="s">
        <v>12127</v>
      </c>
      <c r="C27138">
        <v>36111</v>
      </c>
    </row>
    <row r="27139" spans="1:3" hidden="1" x14ac:dyDescent="0.2">
      <c r="A27139">
        <v>55027960600</v>
      </c>
      <c r="B27139" t="s">
        <v>4125</v>
      </c>
      <c r="C27139">
        <v>36111</v>
      </c>
    </row>
    <row r="27140" spans="1:3" hidden="1" x14ac:dyDescent="0.2">
      <c r="A27140">
        <v>22087030602</v>
      </c>
      <c r="B27140" t="s">
        <v>7179</v>
      </c>
      <c r="C27140">
        <v>36111</v>
      </c>
    </row>
    <row r="27141" spans="1:3" hidden="1" x14ac:dyDescent="0.2">
      <c r="A27141">
        <v>47133950100</v>
      </c>
      <c r="B27141" t="s">
        <v>12128</v>
      </c>
      <c r="C27141">
        <v>36110</v>
      </c>
    </row>
    <row r="27142" spans="1:3" hidden="1" x14ac:dyDescent="0.2">
      <c r="A27142">
        <v>50023955000</v>
      </c>
      <c r="B27142" t="s">
        <v>12129</v>
      </c>
      <c r="C27142">
        <v>36110</v>
      </c>
    </row>
    <row r="27143" spans="1:3" hidden="1" x14ac:dyDescent="0.2">
      <c r="A27143">
        <v>36103122802</v>
      </c>
      <c r="B27143" t="s">
        <v>3448</v>
      </c>
      <c r="C27143">
        <v>36109</v>
      </c>
    </row>
    <row r="27144" spans="1:3" hidden="1" x14ac:dyDescent="0.2">
      <c r="A27144">
        <v>27109000200</v>
      </c>
      <c r="B27144" t="s">
        <v>2150</v>
      </c>
      <c r="C27144">
        <v>36109</v>
      </c>
    </row>
    <row r="27145" spans="1:3" hidden="1" x14ac:dyDescent="0.2">
      <c r="A27145">
        <v>48085031308</v>
      </c>
      <c r="B27145" t="s">
        <v>5263</v>
      </c>
      <c r="C27145">
        <v>36108</v>
      </c>
    </row>
    <row r="27146" spans="1:3" hidden="1" x14ac:dyDescent="0.2">
      <c r="A27146">
        <v>12086009100</v>
      </c>
      <c r="B27146" t="s">
        <v>173</v>
      </c>
      <c r="C27146">
        <v>36108</v>
      </c>
    </row>
    <row r="27147" spans="1:3" hidden="1" x14ac:dyDescent="0.2">
      <c r="A27147">
        <v>17043846409</v>
      </c>
      <c r="B27147" t="s">
        <v>1292</v>
      </c>
      <c r="C27147">
        <v>36108</v>
      </c>
    </row>
    <row r="27148" spans="1:3" hidden="1" x14ac:dyDescent="0.2">
      <c r="A27148">
        <v>33015065001</v>
      </c>
      <c r="B27148" t="s">
        <v>7046</v>
      </c>
      <c r="C27148">
        <v>36107</v>
      </c>
    </row>
    <row r="27149" spans="1:3" hidden="1" x14ac:dyDescent="0.2">
      <c r="A27149">
        <v>17161021200</v>
      </c>
      <c r="B27149" t="s">
        <v>9202</v>
      </c>
      <c r="C27149">
        <v>36107</v>
      </c>
    </row>
    <row r="27150" spans="1:3" hidden="1" x14ac:dyDescent="0.2">
      <c r="A27150">
        <v>40027201203</v>
      </c>
      <c r="B27150" t="s">
        <v>1896</v>
      </c>
      <c r="C27150">
        <v>36107</v>
      </c>
    </row>
    <row r="27151" spans="1:3" hidden="1" x14ac:dyDescent="0.2">
      <c r="A27151">
        <v>42017105810</v>
      </c>
      <c r="B27151" t="s">
        <v>3482</v>
      </c>
      <c r="C27151">
        <v>36107</v>
      </c>
    </row>
    <row r="27152" spans="1:3" hidden="1" x14ac:dyDescent="0.2">
      <c r="A27152">
        <v>41039001700</v>
      </c>
      <c r="B27152" t="s">
        <v>12130</v>
      </c>
      <c r="C27152">
        <v>36106</v>
      </c>
    </row>
    <row r="27153" spans="1:3" hidden="1" x14ac:dyDescent="0.2">
      <c r="A27153">
        <v>47093004500</v>
      </c>
      <c r="B27153" t="s">
        <v>1182</v>
      </c>
      <c r="C27153">
        <v>36105</v>
      </c>
    </row>
    <row r="27154" spans="1:3" hidden="1" x14ac:dyDescent="0.2">
      <c r="A27154">
        <v>12115001401</v>
      </c>
      <c r="B27154" t="s">
        <v>4655</v>
      </c>
      <c r="C27154">
        <v>36105</v>
      </c>
    </row>
    <row r="27155" spans="1:3" hidden="1" x14ac:dyDescent="0.2">
      <c r="A27155">
        <v>9003416000</v>
      </c>
      <c r="B27155" t="s">
        <v>5355</v>
      </c>
      <c r="C27155">
        <v>36104</v>
      </c>
    </row>
    <row r="27156" spans="1:3" hidden="1" x14ac:dyDescent="0.2">
      <c r="A27156">
        <v>27123041602</v>
      </c>
      <c r="B27156" t="s">
        <v>3060</v>
      </c>
      <c r="C27156">
        <v>36104</v>
      </c>
    </row>
    <row r="27157" spans="1:3" hidden="1" x14ac:dyDescent="0.2">
      <c r="A27157">
        <v>6001438000</v>
      </c>
      <c r="B27157" t="s">
        <v>12131</v>
      </c>
      <c r="C27157">
        <v>36104</v>
      </c>
    </row>
    <row r="27158" spans="1:3" hidden="1" x14ac:dyDescent="0.2">
      <c r="A27158">
        <v>42085032900</v>
      </c>
      <c r="B27158" t="s">
        <v>3709</v>
      </c>
      <c r="C27158">
        <v>36103</v>
      </c>
    </row>
    <row r="27159" spans="1:3" hidden="1" x14ac:dyDescent="0.2">
      <c r="A27159">
        <v>51680000100</v>
      </c>
      <c r="B27159" t="s">
        <v>12132</v>
      </c>
      <c r="C27159">
        <v>36103</v>
      </c>
    </row>
    <row r="27160" spans="1:3" hidden="1" x14ac:dyDescent="0.2">
      <c r="A27160">
        <v>49035101200</v>
      </c>
      <c r="B27160" t="s">
        <v>584</v>
      </c>
      <c r="C27160">
        <v>36103</v>
      </c>
    </row>
    <row r="27161" spans="1:3" hidden="1" x14ac:dyDescent="0.2">
      <c r="A27161">
        <v>36021000402</v>
      </c>
      <c r="B27161" t="s">
        <v>12133</v>
      </c>
      <c r="C27161">
        <v>36102</v>
      </c>
    </row>
    <row r="27162" spans="1:3" hidden="1" x14ac:dyDescent="0.2">
      <c r="A27162">
        <v>12071010602</v>
      </c>
      <c r="B27162" t="s">
        <v>10644</v>
      </c>
      <c r="C27162">
        <v>36102</v>
      </c>
    </row>
    <row r="27163" spans="1:3" hidden="1" x14ac:dyDescent="0.2">
      <c r="A27163">
        <v>6073017501</v>
      </c>
      <c r="B27163" t="s">
        <v>848</v>
      </c>
      <c r="C27163">
        <v>36101</v>
      </c>
    </row>
    <row r="27164" spans="1:3" hidden="1" x14ac:dyDescent="0.2">
      <c r="A27164">
        <v>6037572600</v>
      </c>
      <c r="B27164" t="s">
        <v>12134</v>
      </c>
      <c r="C27164">
        <v>36101</v>
      </c>
    </row>
    <row r="27165" spans="1:3" hidden="1" x14ac:dyDescent="0.2">
      <c r="A27165">
        <v>39025041501</v>
      </c>
      <c r="B27165" t="s">
        <v>1479</v>
      </c>
      <c r="C27165">
        <v>36101</v>
      </c>
    </row>
    <row r="27166" spans="1:3" hidden="1" x14ac:dyDescent="0.2">
      <c r="A27166">
        <v>6097152201</v>
      </c>
      <c r="B27166" t="s">
        <v>9730</v>
      </c>
      <c r="C27166">
        <v>36100</v>
      </c>
    </row>
    <row r="27167" spans="1:3" hidden="1" x14ac:dyDescent="0.2">
      <c r="A27167">
        <v>51015070200</v>
      </c>
      <c r="B27167" t="s">
        <v>12135</v>
      </c>
      <c r="C27167">
        <v>36100</v>
      </c>
    </row>
    <row r="27168" spans="1:3" hidden="1" x14ac:dyDescent="0.2">
      <c r="A27168">
        <v>48453001864</v>
      </c>
      <c r="B27168" t="s">
        <v>12136</v>
      </c>
      <c r="C27168">
        <v>36100</v>
      </c>
    </row>
    <row r="27169" spans="1:3" hidden="1" x14ac:dyDescent="0.2">
      <c r="A27169">
        <v>6085503802</v>
      </c>
      <c r="B27169" t="s">
        <v>2747</v>
      </c>
      <c r="C27169">
        <v>36100</v>
      </c>
    </row>
    <row r="27170" spans="1:3" hidden="1" x14ac:dyDescent="0.2">
      <c r="A27170">
        <v>6071000207</v>
      </c>
      <c r="B27170" t="s">
        <v>11528</v>
      </c>
      <c r="C27170">
        <v>36100</v>
      </c>
    </row>
    <row r="27171" spans="1:3" hidden="1" x14ac:dyDescent="0.2">
      <c r="A27171">
        <v>17031818200</v>
      </c>
      <c r="B27171" t="s">
        <v>4302</v>
      </c>
      <c r="C27171">
        <v>36100</v>
      </c>
    </row>
    <row r="27172" spans="1:3" hidden="1" x14ac:dyDescent="0.2">
      <c r="A27172">
        <v>51700032131</v>
      </c>
      <c r="B27172" t="s">
        <v>12137</v>
      </c>
      <c r="C27172">
        <v>36099</v>
      </c>
    </row>
    <row r="27173" spans="1:3" hidden="1" x14ac:dyDescent="0.2">
      <c r="A27173">
        <v>36029004601</v>
      </c>
      <c r="B27173" t="s">
        <v>12138</v>
      </c>
      <c r="C27173">
        <v>36099</v>
      </c>
    </row>
    <row r="27174" spans="1:3" hidden="1" x14ac:dyDescent="0.2">
      <c r="A27174">
        <v>25027731001</v>
      </c>
      <c r="B27174" t="s">
        <v>6991</v>
      </c>
      <c r="C27174">
        <v>36099</v>
      </c>
    </row>
    <row r="27175" spans="1:3" hidden="1" x14ac:dyDescent="0.2">
      <c r="A27175">
        <v>12127082509</v>
      </c>
      <c r="B27175" t="s">
        <v>12139</v>
      </c>
      <c r="C27175">
        <v>36099</v>
      </c>
    </row>
    <row r="27176" spans="1:3" hidden="1" x14ac:dyDescent="0.2">
      <c r="A27176">
        <v>17031823400</v>
      </c>
      <c r="B27176" t="s">
        <v>12140</v>
      </c>
      <c r="C27176">
        <v>36099</v>
      </c>
    </row>
    <row r="27177" spans="1:3" hidden="1" x14ac:dyDescent="0.2">
      <c r="A27177">
        <v>48409010900</v>
      </c>
      <c r="B27177" t="s">
        <v>12072</v>
      </c>
      <c r="C27177">
        <v>36099</v>
      </c>
    </row>
    <row r="27178" spans="1:3" hidden="1" x14ac:dyDescent="0.2">
      <c r="A27178">
        <v>48303010405</v>
      </c>
      <c r="B27178" t="s">
        <v>26</v>
      </c>
      <c r="C27178">
        <v>36099</v>
      </c>
    </row>
    <row r="27179" spans="1:3" hidden="1" x14ac:dyDescent="0.2">
      <c r="A27179">
        <v>17167003202</v>
      </c>
      <c r="B27179" t="s">
        <v>10876</v>
      </c>
      <c r="C27179">
        <v>36098</v>
      </c>
    </row>
    <row r="27180" spans="1:3" hidden="1" x14ac:dyDescent="0.2">
      <c r="A27180">
        <v>6073009107</v>
      </c>
      <c r="B27180" t="s">
        <v>12141</v>
      </c>
      <c r="C27180">
        <v>36098</v>
      </c>
    </row>
    <row r="27181" spans="1:3" hidden="1" x14ac:dyDescent="0.2">
      <c r="A27181">
        <v>48143950500</v>
      </c>
      <c r="B27181" t="s">
        <v>2036</v>
      </c>
      <c r="C27181">
        <v>36098</v>
      </c>
    </row>
    <row r="27182" spans="1:3" hidden="1" x14ac:dyDescent="0.2">
      <c r="A27182">
        <v>42033331600</v>
      </c>
      <c r="B27182" t="s">
        <v>12142</v>
      </c>
      <c r="C27182">
        <v>36098</v>
      </c>
    </row>
    <row r="27183" spans="1:3" hidden="1" x14ac:dyDescent="0.2">
      <c r="A27183">
        <v>48499950800</v>
      </c>
      <c r="B27183" t="s">
        <v>12143</v>
      </c>
      <c r="C27183">
        <v>36097</v>
      </c>
    </row>
    <row r="27184" spans="1:3" hidden="1" x14ac:dyDescent="0.2">
      <c r="A27184">
        <v>36029002300</v>
      </c>
      <c r="B27184" t="s">
        <v>12144</v>
      </c>
      <c r="C27184">
        <v>36097</v>
      </c>
    </row>
    <row r="27185" spans="1:3" hidden="1" x14ac:dyDescent="0.2">
      <c r="A27185">
        <v>41067030300</v>
      </c>
      <c r="B27185" t="s">
        <v>7767</v>
      </c>
      <c r="C27185">
        <v>36097</v>
      </c>
    </row>
    <row r="27186" spans="1:3" hidden="1" x14ac:dyDescent="0.2">
      <c r="A27186">
        <v>29209090601</v>
      </c>
      <c r="B27186" t="s">
        <v>12145</v>
      </c>
      <c r="C27186">
        <v>36097</v>
      </c>
    </row>
    <row r="27187" spans="1:3" hidden="1" x14ac:dyDescent="0.2">
      <c r="A27187">
        <v>42051262800</v>
      </c>
      <c r="B27187" t="s">
        <v>4879</v>
      </c>
      <c r="C27187">
        <v>36096</v>
      </c>
    </row>
    <row r="27188" spans="1:3" hidden="1" x14ac:dyDescent="0.2">
      <c r="A27188">
        <v>34015501404</v>
      </c>
      <c r="B27188" t="s">
        <v>7903</v>
      </c>
      <c r="C27188">
        <v>36096</v>
      </c>
    </row>
    <row r="27189" spans="1:3" hidden="1" x14ac:dyDescent="0.2">
      <c r="A27189">
        <v>9009343400</v>
      </c>
      <c r="B27189" t="s">
        <v>2159</v>
      </c>
      <c r="C27189">
        <v>36096</v>
      </c>
    </row>
    <row r="27190" spans="1:3" hidden="1" x14ac:dyDescent="0.2">
      <c r="A27190">
        <v>6065045233</v>
      </c>
      <c r="B27190" t="s">
        <v>12146</v>
      </c>
      <c r="C27190">
        <v>36096</v>
      </c>
    </row>
    <row r="27191" spans="1:3" hidden="1" x14ac:dyDescent="0.2">
      <c r="A27191">
        <v>45063021026</v>
      </c>
      <c r="B27191" t="s">
        <v>5752</v>
      </c>
      <c r="C27191">
        <v>36095</v>
      </c>
    </row>
    <row r="27192" spans="1:3" hidden="1" x14ac:dyDescent="0.2">
      <c r="A27192">
        <v>42101026900</v>
      </c>
      <c r="B27192" t="s">
        <v>8432</v>
      </c>
      <c r="C27192">
        <v>36094</v>
      </c>
    </row>
    <row r="27193" spans="1:3" hidden="1" x14ac:dyDescent="0.2">
      <c r="A27193">
        <v>42127961200</v>
      </c>
      <c r="B27193" t="s">
        <v>8271</v>
      </c>
      <c r="C27193">
        <v>36094</v>
      </c>
    </row>
    <row r="27194" spans="1:3" hidden="1" x14ac:dyDescent="0.2">
      <c r="A27194">
        <v>53067010910</v>
      </c>
      <c r="B27194" t="s">
        <v>12147</v>
      </c>
      <c r="C27194">
        <v>36094</v>
      </c>
    </row>
    <row r="27195" spans="1:3" hidden="1" x14ac:dyDescent="0.2">
      <c r="A27195">
        <v>42133024001</v>
      </c>
      <c r="B27195" t="s">
        <v>12148</v>
      </c>
      <c r="C27195">
        <v>36093</v>
      </c>
    </row>
    <row r="27196" spans="1:3" hidden="1" x14ac:dyDescent="0.2">
      <c r="A27196">
        <v>48201421101</v>
      </c>
      <c r="B27196" t="s">
        <v>484</v>
      </c>
      <c r="C27196">
        <v>36093</v>
      </c>
    </row>
    <row r="27197" spans="1:3" hidden="1" x14ac:dyDescent="0.2">
      <c r="A27197">
        <v>39133601200</v>
      </c>
      <c r="B27197" t="s">
        <v>382</v>
      </c>
      <c r="C27197">
        <v>36093</v>
      </c>
    </row>
    <row r="27198" spans="1:3" hidden="1" x14ac:dyDescent="0.2">
      <c r="A27198">
        <v>37189921000</v>
      </c>
      <c r="B27198" t="s">
        <v>12149</v>
      </c>
      <c r="C27198">
        <v>36092</v>
      </c>
    </row>
    <row r="27199" spans="1:3" hidden="1" x14ac:dyDescent="0.2">
      <c r="A27199">
        <v>51179010304</v>
      </c>
      <c r="B27199" t="s">
        <v>1300</v>
      </c>
      <c r="C27199">
        <v>36091</v>
      </c>
    </row>
    <row r="27200" spans="1:3" hidden="1" x14ac:dyDescent="0.2">
      <c r="A27200">
        <v>47035970602</v>
      </c>
      <c r="B27200" t="s">
        <v>12150</v>
      </c>
      <c r="C27200">
        <v>36090</v>
      </c>
    </row>
    <row r="27201" spans="1:3" hidden="1" x14ac:dyDescent="0.2">
      <c r="A27201">
        <v>29189221335</v>
      </c>
      <c r="B27201" t="s">
        <v>470</v>
      </c>
      <c r="C27201">
        <v>36089</v>
      </c>
    </row>
    <row r="27202" spans="1:3" hidden="1" x14ac:dyDescent="0.2">
      <c r="A27202">
        <v>19113000800</v>
      </c>
      <c r="B27202" t="s">
        <v>12151</v>
      </c>
      <c r="C27202">
        <v>36089</v>
      </c>
    </row>
    <row r="27203" spans="1:3" hidden="1" x14ac:dyDescent="0.2">
      <c r="A27203">
        <v>12086001603</v>
      </c>
      <c r="B27203" t="s">
        <v>5321</v>
      </c>
      <c r="C27203">
        <v>36089</v>
      </c>
    </row>
    <row r="27204" spans="1:3" hidden="1" x14ac:dyDescent="0.2">
      <c r="A27204">
        <v>42041010600</v>
      </c>
      <c r="B27204" t="s">
        <v>12152</v>
      </c>
      <c r="C27204">
        <v>36088</v>
      </c>
    </row>
    <row r="27205" spans="1:3" hidden="1" x14ac:dyDescent="0.2">
      <c r="A27205">
        <v>48141000403</v>
      </c>
      <c r="B27205" t="s">
        <v>12153</v>
      </c>
      <c r="C27205">
        <v>36088</v>
      </c>
    </row>
    <row r="27206" spans="1:3" hidden="1" x14ac:dyDescent="0.2">
      <c r="A27206">
        <v>26037010300</v>
      </c>
      <c r="B27206" t="s">
        <v>8884</v>
      </c>
      <c r="C27206">
        <v>36088</v>
      </c>
    </row>
    <row r="27207" spans="1:3" hidden="1" x14ac:dyDescent="0.2">
      <c r="A27207">
        <v>21005950202</v>
      </c>
      <c r="B27207" t="s">
        <v>12154</v>
      </c>
      <c r="C27207">
        <v>36088</v>
      </c>
    </row>
    <row r="27208" spans="1:3" hidden="1" x14ac:dyDescent="0.2">
      <c r="A27208">
        <v>27003051302</v>
      </c>
      <c r="B27208" t="s">
        <v>12155</v>
      </c>
      <c r="C27208">
        <v>36088</v>
      </c>
    </row>
    <row r="27209" spans="1:3" hidden="1" x14ac:dyDescent="0.2">
      <c r="A27209">
        <v>6071002304</v>
      </c>
      <c r="B27209" t="s">
        <v>12156</v>
      </c>
      <c r="C27209">
        <v>36088</v>
      </c>
    </row>
    <row r="27210" spans="1:3" hidden="1" x14ac:dyDescent="0.2">
      <c r="A27210">
        <v>8045951804</v>
      </c>
      <c r="B27210" t="s">
        <v>12043</v>
      </c>
      <c r="C27210">
        <v>36088</v>
      </c>
    </row>
    <row r="27211" spans="1:3" hidden="1" x14ac:dyDescent="0.2">
      <c r="A27211">
        <v>12011020409</v>
      </c>
      <c r="B27211" t="s">
        <v>7383</v>
      </c>
      <c r="C27211">
        <v>36087</v>
      </c>
    </row>
    <row r="27212" spans="1:3" hidden="1" x14ac:dyDescent="0.2">
      <c r="A27212">
        <v>26077002005</v>
      </c>
      <c r="B27212" t="s">
        <v>10030</v>
      </c>
      <c r="C27212">
        <v>36086</v>
      </c>
    </row>
    <row r="27213" spans="1:3" hidden="1" x14ac:dyDescent="0.2">
      <c r="A27213">
        <v>39061023702</v>
      </c>
      <c r="B27213" t="s">
        <v>1479</v>
      </c>
      <c r="C27213">
        <v>36085</v>
      </c>
    </row>
    <row r="27214" spans="1:3" hidden="1" x14ac:dyDescent="0.2">
      <c r="A27214">
        <v>49053271000</v>
      </c>
      <c r="B27214" t="s">
        <v>12157</v>
      </c>
      <c r="C27214">
        <v>36085</v>
      </c>
    </row>
    <row r="27215" spans="1:3" hidden="1" x14ac:dyDescent="0.2">
      <c r="A27215">
        <v>55083100900</v>
      </c>
      <c r="B27215" t="s">
        <v>12158</v>
      </c>
      <c r="C27215">
        <v>36084</v>
      </c>
    </row>
    <row r="27216" spans="1:3" hidden="1" x14ac:dyDescent="0.2">
      <c r="A27216">
        <v>6037620521</v>
      </c>
      <c r="B27216" t="s">
        <v>7232</v>
      </c>
      <c r="C27216">
        <v>36083</v>
      </c>
    </row>
    <row r="27217" spans="1:3" hidden="1" x14ac:dyDescent="0.2">
      <c r="A27217">
        <v>25027755200</v>
      </c>
      <c r="B27217" t="s">
        <v>12159</v>
      </c>
      <c r="C27217">
        <v>36083</v>
      </c>
    </row>
    <row r="27218" spans="1:3" hidden="1" x14ac:dyDescent="0.2">
      <c r="A27218">
        <v>48273020300</v>
      </c>
      <c r="B27218" t="s">
        <v>10446</v>
      </c>
      <c r="C27218">
        <v>36083</v>
      </c>
    </row>
    <row r="27219" spans="1:3" hidden="1" x14ac:dyDescent="0.2">
      <c r="A27219">
        <v>48121021734</v>
      </c>
      <c r="B27219" t="s">
        <v>835</v>
      </c>
      <c r="C27219">
        <v>36083</v>
      </c>
    </row>
    <row r="27220" spans="1:3" hidden="1" x14ac:dyDescent="0.2">
      <c r="A27220">
        <v>36053030700</v>
      </c>
      <c r="B27220" t="s">
        <v>12160</v>
      </c>
      <c r="C27220">
        <v>36082</v>
      </c>
    </row>
    <row r="27221" spans="1:3" hidden="1" x14ac:dyDescent="0.2">
      <c r="A27221">
        <v>35001000711</v>
      </c>
      <c r="B27221" t="s">
        <v>12161</v>
      </c>
      <c r="C27221">
        <v>36082</v>
      </c>
    </row>
    <row r="27222" spans="1:3" hidden="1" x14ac:dyDescent="0.2">
      <c r="A27222">
        <v>19007950400</v>
      </c>
      <c r="B27222" t="s">
        <v>12162</v>
      </c>
      <c r="C27222">
        <v>36082</v>
      </c>
    </row>
    <row r="27223" spans="1:3" hidden="1" x14ac:dyDescent="0.2">
      <c r="A27223">
        <v>13117130204</v>
      </c>
      <c r="B27223" t="s">
        <v>2875</v>
      </c>
      <c r="C27223">
        <v>36082</v>
      </c>
    </row>
    <row r="27224" spans="1:3" hidden="1" x14ac:dyDescent="0.2">
      <c r="A27224">
        <v>39069000100</v>
      </c>
      <c r="B27224" t="s">
        <v>12163</v>
      </c>
      <c r="C27224">
        <v>36081</v>
      </c>
    </row>
    <row r="27225" spans="1:3" hidden="1" x14ac:dyDescent="0.2">
      <c r="A27225">
        <v>12057011006</v>
      </c>
      <c r="B27225" t="s">
        <v>7998</v>
      </c>
      <c r="C27225">
        <v>36081</v>
      </c>
    </row>
    <row r="27226" spans="1:3" hidden="1" x14ac:dyDescent="0.2">
      <c r="A27226">
        <v>27049080200</v>
      </c>
      <c r="B27226" t="s">
        <v>2682</v>
      </c>
      <c r="C27226">
        <v>36080</v>
      </c>
    </row>
    <row r="27227" spans="1:3" hidden="1" x14ac:dyDescent="0.2">
      <c r="A27227">
        <v>6037577501</v>
      </c>
      <c r="B27227" t="s">
        <v>12164</v>
      </c>
      <c r="C27227">
        <v>36080</v>
      </c>
    </row>
    <row r="27228" spans="1:3" hidden="1" x14ac:dyDescent="0.2">
      <c r="A27228">
        <v>36055014203</v>
      </c>
      <c r="B27228" t="s">
        <v>2825</v>
      </c>
      <c r="C27228">
        <v>36080</v>
      </c>
    </row>
    <row r="27229" spans="1:3" hidden="1" x14ac:dyDescent="0.2">
      <c r="A27229">
        <v>39007001101</v>
      </c>
      <c r="B27229" t="s">
        <v>12165</v>
      </c>
      <c r="C27229">
        <v>36080</v>
      </c>
    </row>
    <row r="27230" spans="1:3" hidden="1" x14ac:dyDescent="0.2">
      <c r="A27230">
        <v>6037402001</v>
      </c>
      <c r="B27230" t="s">
        <v>4169</v>
      </c>
      <c r="C27230">
        <v>36080</v>
      </c>
    </row>
    <row r="27231" spans="1:3" hidden="1" x14ac:dyDescent="0.2">
      <c r="A27231">
        <v>42071011701</v>
      </c>
      <c r="B27231" t="s">
        <v>3859</v>
      </c>
      <c r="C27231">
        <v>36080</v>
      </c>
    </row>
    <row r="27232" spans="1:3" hidden="1" x14ac:dyDescent="0.2">
      <c r="A27232">
        <v>25027752100</v>
      </c>
      <c r="B27232" t="s">
        <v>12166</v>
      </c>
      <c r="C27232">
        <v>36080</v>
      </c>
    </row>
    <row r="27233" spans="1:3" hidden="1" x14ac:dyDescent="0.2">
      <c r="A27233">
        <v>21233960400</v>
      </c>
      <c r="B27233" t="s">
        <v>12167</v>
      </c>
      <c r="C27233">
        <v>36079</v>
      </c>
    </row>
    <row r="27234" spans="1:3" hidden="1" x14ac:dyDescent="0.2">
      <c r="A27234">
        <v>39103410000</v>
      </c>
      <c r="B27234" t="s">
        <v>12168</v>
      </c>
      <c r="C27234">
        <v>36079</v>
      </c>
    </row>
    <row r="27235" spans="1:3" hidden="1" x14ac:dyDescent="0.2">
      <c r="A27235">
        <v>6065042007</v>
      </c>
      <c r="B27235" t="s">
        <v>12169</v>
      </c>
      <c r="C27235">
        <v>36079</v>
      </c>
    </row>
    <row r="27236" spans="1:3" hidden="1" x14ac:dyDescent="0.2">
      <c r="A27236">
        <v>29117480100</v>
      </c>
      <c r="B27236" t="s">
        <v>12170</v>
      </c>
      <c r="C27236">
        <v>36079</v>
      </c>
    </row>
    <row r="27237" spans="1:3" hidden="1" x14ac:dyDescent="0.2">
      <c r="A27237">
        <v>6059063908</v>
      </c>
      <c r="B27237" t="s">
        <v>6981</v>
      </c>
      <c r="C27237">
        <v>36078</v>
      </c>
    </row>
    <row r="27238" spans="1:3" hidden="1" x14ac:dyDescent="0.2">
      <c r="A27238">
        <v>29121960100</v>
      </c>
      <c r="B27238" t="s">
        <v>12171</v>
      </c>
      <c r="C27238">
        <v>36078</v>
      </c>
    </row>
    <row r="27239" spans="1:3" hidden="1" x14ac:dyDescent="0.2">
      <c r="A27239">
        <v>39017011002</v>
      </c>
      <c r="B27239" t="s">
        <v>6163</v>
      </c>
      <c r="C27239">
        <v>36077</v>
      </c>
    </row>
    <row r="27240" spans="1:3" hidden="1" x14ac:dyDescent="0.2">
      <c r="A27240">
        <v>6071000824</v>
      </c>
      <c r="B27240" t="s">
        <v>2042</v>
      </c>
      <c r="C27240">
        <v>36077</v>
      </c>
    </row>
    <row r="27241" spans="1:3" hidden="1" x14ac:dyDescent="0.2">
      <c r="A27241">
        <v>26123970500</v>
      </c>
      <c r="B27241" t="s">
        <v>12172</v>
      </c>
      <c r="C27241">
        <v>36076</v>
      </c>
    </row>
    <row r="27242" spans="1:3" hidden="1" x14ac:dyDescent="0.2">
      <c r="A27242">
        <v>48167722100</v>
      </c>
      <c r="B27242" t="s">
        <v>12173</v>
      </c>
      <c r="C27242">
        <v>36075</v>
      </c>
    </row>
    <row r="27243" spans="1:3" hidden="1" x14ac:dyDescent="0.2">
      <c r="A27243">
        <v>1073014404</v>
      </c>
      <c r="B27243" t="s">
        <v>331</v>
      </c>
      <c r="C27243">
        <v>36075</v>
      </c>
    </row>
    <row r="27244" spans="1:3" hidden="1" x14ac:dyDescent="0.2">
      <c r="A27244">
        <v>17031110200</v>
      </c>
      <c r="B27244" t="s">
        <v>12174</v>
      </c>
      <c r="C27244">
        <v>36075</v>
      </c>
    </row>
    <row r="27245" spans="1:3" hidden="1" x14ac:dyDescent="0.2">
      <c r="A27245">
        <v>55101001601</v>
      </c>
      <c r="B27245" t="s">
        <v>12175</v>
      </c>
      <c r="C27245">
        <v>36075</v>
      </c>
    </row>
    <row r="27246" spans="1:3" hidden="1" x14ac:dyDescent="0.2">
      <c r="A27246">
        <v>5019953602</v>
      </c>
      <c r="B27246" t="s">
        <v>12176</v>
      </c>
      <c r="C27246">
        <v>36075</v>
      </c>
    </row>
    <row r="27247" spans="1:3" hidden="1" x14ac:dyDescent="0.2">
      <c r="A27247">
        <v>29095010002</v>
      </c>
      <c r="B27247" t="s">
        <v>473</v>
      </c>
      <c r="C27247">
        <v>36075</v>
      </c>
    </row>
    <row r="27248" spans="1:3" hidden="1" x14ac:dyDescent="0.2">
      <c r="A27248">
        <v>6065043244</v>
      </c>
      <c r="B27248" t="s">
        <v>3382</v>
      </c>
      <c r="C27248">
        <v>36075</v>
      </c>
    </row>
    <row r="27249" spans="1:3" hidden="1" x14ac:dyDescent="0.2">
      <c r="A27249">
        <v>12103027327</v>
      </c>
      <c r="B27249" t="s">
        <v>9392</v>
      </c>
      <c r="C27249">
        <v>36074</v>
      </c>
    </row>
    <row r="27250" spans="1:3" hidden="1" x14ac:dyDescent="0.2">
      <c r="A27250">
        <v>34017017000</v>
      </c>
      <c r="B27250" t="s">
        <v>8697</v>
      </c>
      <c r="C27250">
        <v>36074</v>
      </c>
    </row>
    <row r="27251" spans="1:3" hidden="1" x14ac:dyDescent="0.2">
      <c r="A27251">
        <v>13121011422</v>
      </c>
      <c r="B27251" t="s">
        <v>1584</v>
      </c>
      <c r="C27251">
        <v>36074</v>
      </c>
    </row>
    <row r="27252" spans="1:3" hidden="1" x14ac:dyDescent="0.2">
      <c r="A27252">
        <v>13089021812</v>
      </c>
      <c r="B27252" t="s">
        <v>11855</v>
      </c>
      <c r="C27252">
        <v>36074</v>
      </c>
    </row>
    <row r="27253" spans="1:3" hidden="1" x14ac:dyDescent="0.2">
      <c r="A27253">
        <v>26163571800</v>
      </c>
      <c r="B27253" t="s">
        <v>1309</v>
      </c>
      <c r="C27253">
        <v>36073</v>
      </c>
    </row>
    <row r="27254" spans="1:3" hidden="1" x14ac:dyDescent="0.2">
      <c r="A27254">
        <v>48157673200</v>
      </c>
      <c r="B27254" t="s">
        <v>12177</v>
      </c>
      <c r="C27254">
        <v>36073</v>
      </c>
    </row>
    <row r="27255" spans="1:3" hidden="1" x14ac:dyDescent="0.2">
      <c r="A27255">
        <v>20173010700</v>
      </c>
      <c r="B27255" t="s">
        <v>12178</v>
      </c>
      <c r="C27255">
        <v>36073</v>
      </c>
    </row>
    <row r="27256" spans="1:3" hidden="1" x14ac:dyDescent="0.2">
      <c r="A27256">
        <v>6073018608</v>
      </c>
      <c r="B27256" t="s">
        <v>12179</v>
      </c>
      <c r="C27256">
        <v>36072</v>
      </c>
    </row>
    <row r="27257" spans="1:3" hidden="1" x14ac:dyDescent="0.2">
      <c r="A27257">
        <v>6029005401</v>
      </c>
      <c r="B27257" t="s">
        <v>8718</v>
      </c>
      <c r="C27257">
        <v>36072</v>
      </c>
    </row>
    <row r="27258" spans="1:3" hidden="1" x14ac:dyDescent="0.2">
      <c r="A27258">
        <v>41051005500</v>
      </c>
      <c r="B27258" t="s">
        <v>4267</v>
      </c>
      <c r="C27258">
        <v>36072</v>
      </c>
    </row>
    <row r="27259" spans="1:3" hidden="1" x14ac:dyDescent="0.2">
      <c r="A27259">
        <v>39173021702</v>
      </c>
      <c r="B27259" t="s">
        <v>9675</v>
      </c>
      <c r="C27259">
        <v>36072</v>
      </c>
    </row>
    <row r="27260" spans="1:3" hidden="1" x14ac:dyDescent="0.2">
      <c r="A27260">
        <v>20091051100</v>
      </c>
      <c r="B27260" t="s">
        <v>12180</v>
      </c>
      <c r="C27260">
        <v>36072</v>
      </c>
    </row>
    <row r="27261" spans="1:3" hidden="1" x14ac:dyDescent="0.2">
      <c r="A27261">
        <v>29019000200</v>
      </c>
      <c r="B27261" t="s">
        <v>2640</v>
      </c>
      <c r="C27261">
        <v>36071</v>
      </c>
    </row>
    <row r="27262" spans="1:3" hidden="1" x14ac:dyDescent="0.2">
      <c r="A27262">
        <v>26065003802</v>
      </c>
      <c r="B27262" t="s">
        <v>1536</v>
      </c>
      <c r="C27262">
        <v>36071</v>
      </c>
    </row>
    <row r="27263" spans="1:3" hidden="1" x14ac:dyDescent="0.2">
      <c r="A27263">
        <v>25017310700</v>
      </c>
      <c r="B27263" t="s">
        <v>12181</v>
      </c>
      <c r="C27263">
        <v>36071</v>
      </c>
    </row>
    <row r="27264" spans="1:3" hidden="1" x14ac:dyDescent="0.2">
      <c r="A27264">
        <v>2170000300</v>
      </c>
      <c r="B27264" t="s">
        <v>12182</v>
      </c>
      <c r="C27264">
        <v>36071</v>
      </c>
    </row>
    <row r="27265" spans="1:3" hidden="1" x14ac:dyDescent="0.2">
      <c r="A27265">
        <v>12071010303</v>
      </c>
      <c r="B27265" t="s">
        <v>12183</v>
      </c>
      <c r="C27265">
        <v>36071</v>
      </c>
    </row>
    <row r="27266" spans="1:3" hidden="1" x14ac:dyDescent="0.2">
      <c r="A27266">
        <v>29085470100</v>
      </c>
      <c r="B27266" t="s">
        <v>12184</v>
      </c>
      <c r="C27266">
        <v>36071</v>
      </c>
    </row>
    <row r="27267" spans="1:3" hidden="1" x14ac:dyDescent="0.2">
      <c r="A27267">
        <v>30049000800</v>
      </c>
      <c r="B27267" t="s">
        <v>7070</v>
      </c>
      <c r="C27267">
        <v>36070</v>
      </c>
    </row>
    <row r="27268" spans="1:3" hidden="1" x14ac:dyDescent="0.2">
      <c r="A27268">
        <v>42129808401</v>
      </c>
      <c r="B27268" t="s">
        <v>5616</v>
      </c>
      <c r="C27268">
        <v>36070</v>
      </c>
    </row>
    <row r="27269" spans="1:3" hidden="1" x14ac:dyDescent="0.2">
      <c r="A27269">
        <v>6037134002</v>
      </c>
      <c r="B27269" t="s">
        <v>318</v>
      </c>
      <c r="C27269">
        <v>36070</v>
      </c>
    </row>
    <row r="27270" spans="1:3" hidden="1" x14ac:dyDescent="0.2">
      <c r="A27270">
        <v>36029008101</v>
      </c>
      <c r="B27270" t="s">
        <v>12185</v>
      </c>
      <c r="C27270">
        <v>36070</v>
      </c>
    </row>
    <row r="27271" spans="1:3" hidden="1" x14ac:dyDescent="0.2">
      <c r="A27271">
        <v>19113001003</v>
      </c>
      <c r="B27271" t="s">
        <v>12186</v>
      </c>
      <c r="C27271">
        <v>36069</v>
      </c>
    </row>
    <row r="27272" spans="1:3" hidden="1" x14ac:dyDescent="0.2">
      <c r="A27272">
        <v>2122000400</v>
      </c>
      <c r="B27272" t="s">
        <v>12187</v>
      </c>
      <c r="C27272">
        <v>36069</v>
      </c>
    </row>
    <row r="27273" spans="1:3" hidden="1" x14ac:dyDescent="0.2">
      <c r="A27273">
        <v>27043460200</v>
      </c>
      <c r="B27273" t="s">
        <v>12188</v>
      </c>
      <c r="C27273">
        <v>36069</v>
      </c>
    </row>
    <row r="27274" spans="1:3" hidden="1" x14ac:dyDescent="0.2">
      <c r="A27274">
        <v>22101040500</v>
      </c>
      <c r="B27274" t="s">
        <v>12189</v>
      </c>
      <c r="C27274">
        <v>36068</v>
      </c>
    </row>
    <row r="27275" spans="1:3" hidden="1" x14ac:dyDescent="0.2">
      <c r="A27275">
        <v>20155001700</v>
      </c>
      <c r="B27275" t="s">
        <v>12190</v>
      </c>
      <c r="C27275">
        <v>36068</v>
      </c>
    </row>
    <row r="27276" spans="1:3" hidden="1" x14ac:dyDescent="0.2">
      <c r="A27276">
        <v>23031023500</v>
      </c>
      <c r="B27276" t="s">
        <v>12191</v>
      </c>
      <c r="C27276">
        <v>36068</v>
      </c>
    </row>
    <row r="27277" spans="1:3" hidden="1" x14ac:dyDescent="0.2">
      <c r="A27277">
        <v>17027900100</v>
      </c>
      <c r="B27277" t="s">
        <v>12192</v>
      </c>
      <c r="C27277">
        <v>36068</v>
      </c>
    </row>
    <row r="27278" spans="1:3" hidden="1" x14ac:dyDescent="0.2">
      <c r="A27278">
        <v>6085504202</v>
      </c>
      <c r="B27278" t="s">
        <v>2747</v>
      </c>
      <c r="C27278">
        <v>36067</v>
      </c>
    </row>
    <row r="27279" spans="1:3" hidden="1" x14ac:dyDescent="0.2">
      <c r="A27279">
        <v>39061005200</v>
      </c>
      <c r="B27279" t="s">
        <v>12193</v>
      </c>
      <c r="C27279">
        <v>36067</v>
      </c>
    </row>
    <row r="27280" spans="1:3" hidden="1" x14ac:dyDescent="0.2">
      <c r="A27280">
        <v>8059011709</v>
      </c>
      <c r="B27280" t="s">
        <v>10749</v>
      </c>
      <c r="C27280">
        <v>36067</v>
      </c>
    </row>
    <row r="27281" spans="1:3" hidden="1" x14ac:dyDescent="0.2">
      <c r="A27281">
        <v>5007021201</v>
      </c>
      <c r="B27281" t="s">
        <v>12194</v>
      </c>
      <c r="C27281">
        <v>36066</v>
      </c>
    </row>
    <row r="27282" spans="1:3" hidden="1" x14ac:dyDescent="0.2">
      <c r="A27282">
        <v>24003701101</v>
      </c>
      <c r="B27282" t="s">
        <v>12195</v>
      </c>
      <c r="C27282">
        <v>36066</v>
      </c>
    </row>
    <row r="27283" spans="1:3" hidden="1" x14ac:dyDescent="0.2">
      <c r="A27283">
        <v>26049011714</v>
      </c>
      <c r="B27283" t="s">
        <v>10241</v>
      </c>
      <c r="C27283">
        <v>36065</v>
      </c>
    </row>
    <row r="27284" spans="1:3" hidden="1" x14ac:dyDescent="0.2">
      <c r="A27284">
        <v>6079011704</v>
      </c>
      <c r="B27284" t="s">
        <v>12196</v>
      </c>
      <c r="C27284">
        <v>36065</v>
      </c>
    </row>
    <row r="27285" spans="1:3" hidden="1" x14ac:dyDescent="0.2">
      <c r="A27285">
        <v>6019004602</v>
      </c>
      <c r="B27285" t="s">
        <v>3083</v>
      </c>
      <c r="C27285">
        <v>36065</v>
      </c>
    </row>
    <row r="27286" spans="1:3" hidden="1" x14ac:dyDescent="0.2">
      <c r="A27286">
        <v>34011010302</v>
      </c>
      <c r="B27286" t="s">
        <v>12197</v>
      </c>
      <c r="C27286">
        <v>36065</v>
      </c>
    </row>
    <row r="27287" spans="1:3" hidden="1" x14ac:dyDescent="0.2">
      <c r="A27287">
        <v>6037183222</v>
      </c>
      <c r="B27287" t="s">
        <v>5142</v>
      </c>
      <c r="C27287">
        <v>36065</v>
      </c>
    </row>
    <row r="27288" spans="1:3" hidden="1" x14ac:dyDescent="0.2">
      <c r="A27288">
        <v>28085950300</v>
      </c>
      <c r="B27288" t="s">
        <v>12198</v>
      </c>
      <c r="C27288">
        <v>36064</v>
      </c>
    </row>
    <row r="27289" spans="1:3" hidden="1" x14ac:dyDescent="0.2">
      <c r="A27289">
        <v>18003010803</v>
      </c>
      <c r="B27289" t="s">
        <v>12199</v>
      </c>
      <c r="C27289">
        <v>36063</v>
      </c>
    </row>
    <row r="27290" spans="1:3" hidden="1" x14ac:dyDescent="0.2">
      <c r="A27290">
        <v>48139060212</v>
      </c>
      <c r="B27290" t="s">
        <v>3455</v>
      </c>
      <c r="C27290">
        <v>36063</v>
      </c>
    </row>
    <row r="27291" spans="1:3" hidden="1" x14ac:dyDescent="0.2">
      <c r="A27291">
        <v>45051060208</v>
      </c>
      <c r="B27291" t="s">
        <v>143</v>
      </c>
      <c r="C27291">
        <v>36062</v>
      </c>
    </row>
    <row r="27292" spans="1:3" hidden="1" x14ac:dyDescent="0.2">
      <c r="A27292">
        <v>36067015800</v>
      </c>
      <c r="B27292" t="s">
        <v>12200</v>
      </c>
      <c r="C27292">
        <v>36062</v>
      </c>
    </row>
    <row r="27293" spans="1:3" hidden="1" x14ac:dyDescent="0.2">
      <c r="A27293">
        <v>36005034300</v>
      </c>
      <c r="B27293" t="s">
        <v>374</v>
      </c>
      <c r="C27293">
        <v>36062</v>
      </c>
    </row>
    <row r="27294" spans="1:3" hidden="1" x14ac:dyDescent="0.2">
      <c r="A27294">
        <v>36047007400</v>
      </c>
      <c r="B27294" t="s">
        <v>38</v>
      </c>
      <c r="C27294">
        <v>36062</v>
      </c>
    </row>
    <row r="27295" spans="1:3" hidden="1" x14ac:dyDescent="0.2">
      <c r="A27295">
        <v>6057000900</v>
      </c>
      <c r="B27295" t="s">
        <v>9818</v>
      </c>
      <c r="C27295">
        <v>36062</v>
      </c>
    </row>
    <row r="27296" spans="1:3" hidden="1" x14ac:dyDescent="0.2">
      <c r="A27296">
        <v>42019911100</v>
      </c>
      <c r="B27296" t="s">
        <v>12201</v>
      </c>
      <c r="C27296">
        <v>36062</v>
      </c>
    </row>
    <row r="27297" spans="1:3" hidden="1" x14ac:dyDescent="0.2">
      <c r="A27297">
        <v>36017970602</v>
      </c>
      <c r="B27297" t="s">
        <v>12202</v>
      </c>
      <c r="C27297">
        <v>36061</v>
      </c>
    </row>
    <row r="27298" spans="1:3" hidden="1" x14ac:dyDescent="0.2">
      <c r="A27298">
        <v>12099007760</v>
      </c>
      <c r="B27298" t="s">
        <v>3178</v>
      </c>
      <c r="C27298">
        <v>36061</v>
      </c>
    </row>
    <row r="27299" spans="1:3" hidden="1" x14ac:dyDescent="0.2">
      <c r="A27299">
        <v>48423002200</v>
      </c>
      <c r="B27299" t="s">
        <v>12203</v>
      </c>
      <c r="C27299">
        <v>36061</v>
      </c>
    </row>
    <row r="27300" spans="1:3" hidden="1" x14ac:dyDescent="0.2">
      <c r="A27300">
        <v>6067008909</v>
      </c>
      <c r="B27300" t="s">
        <v>12204</v>
      </c>
      <c r="C27300">
        <v>36061</v>
      </c>
    </row>
    <row r="27301" spans="1:3" hidden="1" x14ac:dyDescent="0.2">
      <c r="A27301">
        <v>6065040404</v>
      </c>
      <c r="B27301" t="s">
        <v>11475</v>
      </c>
      <c r="C27301">
        <v>36060</v>
      </c>
    </row>
    <row r="27302" spans="1:3" hidden="1" x14ac:dyDescent="0.2">
      <c r="A27302">
        <v>26017286100</v>
      </c>
      <c r="B27302" t="s">
        <v>12205</v>
      </c>
      <c r="C27302">
        <v>36060</v>
      </c>
    </row>
    <row r="27303" spans="1:3" hidden="1" x14ac:dyDescent="0.2">
      <c r="A27303">
        <v>51177020308</v>
      </c>
      <c r="B27303" t="s">
        <v>12206</v>
      </c>
      <c r="C27303">
        <v>36059</v>
      </c>
    </row>
    <row r="27304" spans="1:3" hidden="1" x14ac:dyDescent="0.2">
      <c r="A27304">
        <v>28049000200</v>
      </c>
      <c r="B27304" t="s">
        <v>2043</v>
      </c>
      <c r="C27304">
        <v>36058</v>
      </c>
    </row>
    <row r="27305" spans="1:3" hidden="1" x14ac:dyDescent="0.2">
      <c r="A27305">
        <v>48085032008</v>
      </c>
      <c r="B27305" t="s">
        <v>12207</v>
      </c>
      <c r="C27305">
        <v>36058</v>
      </c>
    </row>
    <row r="27306" spans="1:3" hidden="1" x14ac:dyDescent="0.2">
      <c r="A27306">
        <v>11001000300</v>
      </c>
      <c r="B27306" t="s">
        <v>1191</v>
      </c>
      <c r="C27306">
        <v>36058</v>
      </c>
    </row>
    <row r="27307" spans="1:3" hidden="1" x14ac:dyDescent="0.2">
      <c r="A27307">
        <v>36061002602</v>
      </c>
      <c r="B27307" t="s">
        <v>8436</v>
      </c>
      <c r="C27307">
        <v>36057</v>
      </c>
    </row>
    <row r="27308" spans="1:3" hidden="1" x14ac:dyDescent="0.2">
      <c r="A27308">
        <v>8085966400</v>
      </c>
      <c r="B27308" t="s">
        <v>7100</v>
      </c>
      <c r="C27308">
        <v>36057</v>
      </c>
    </row>
    <row r="27309" spans="1:3" hidden="1" x14ac:dyDescent="0.2">
      <c r="A27309">
        <v>6001406602</v>
      </c>
      <c r="B27309" t="s">
        <v>12208</v>
      </c>
      <c r="C27309">
        <v>36057</v>
      </c>
    </row>
    <row r="27310" spans="1:3" hidden="1" x14ac:dyDescent="0.2">
      <c r="A27310">
        <v>29189216800</v>
      </c>
      <c r="B27310" t="s">
        <v>12209</v>
      </c>
      <c r="C27310">
        <v>36057</v>
      </c>
    </row>
    <row r="27311" spans="1:3" hidden="1" x14ac:dyDescent="0.2">
      <c r="A27311">
        <v>17091010602</v>
      </c>
      <c r="B27311" t="s">
        <v>5480</v>
      </c>
      <c r="C27311">
        <v>36057</v>
      </c>
    </row>
    <row r="27312" spans="1:3" hidden="1" x14ac:dyDescent="0.2">
      <c r="A27312">
        <v>6073000700</v>
      </c>
      <c r="B27312" t="s">
        <v>12210</v>
      </c>
      <c r="C27312">
        <v>36057</v>
      </c>
    </row>
    <row r="27313" spans="1:3" hidden="1" x14ac:dyDescent="0.2">
      <c r="A27313">
        <v>12011030704</v>
      </c>
      <c r="B27313" t="s">
        <v>9397</v>
      </c>
      <c r="C27313">
        <v>36056</v>
      </c>
    </row>
    <row r="27314" spans="1:3" hidden="1" x14ac:dyDescent="0.2">
      <c r="A27314">
        <v>29095014601</v>
      </c>
      <c r="B27314" t="s">
        <v>10103</v>
      </c>
      <c r="C27314">
        <v>36055</v>
      </c>
    </row>
    <row r="27315" spans="1:3" hidden="1" x14ac:dyDescent="0.2">
      <c r="A27315">
        <v>20177003601</v>
      </c>
      <c r="B27315" t="s">
        <v>12211</v>
      </c>
      <c r="C27315">
        <v>36055</v>
      </c>
    </row>
    <row r="27316" spans="1:3" hidden="1" x14ac:dyDescent="0.2">
      <c r="A27316">
        <v>35049010314</v>
      </c>
      <c r="B27316" t="s">
        <v>6229</v>
      </c>
      <c r="C27316">
        <v>36055</v>
      </c>
    </row>
    <row r="27317" spans="1:3" hidden="1" x14ac:dyDescent="0.2">
      <c r="A27317">
        <v>4017964800</v>
      </c>
      <c r="B27317" t="s">
        <v>8273</v>
      </c>
      <c r="C27317">
        <v>36055</v>
      </c>
    </row>
    <row r="27318" spans="1:3" hidden="1" x14ac:dyDescent="0.2">
      <c r="A27318">
        <v>6037127806</v>
      </c>
      <c r="B27318" t="s">
        <v>3982</v>
      </c>
      <c r="C27318">
        <v>36055</v>
      </c>
    </row>
    <row r="27319" spans="1:3" hidden="1" x14ac:dyDescent="0.2">
      <c r="A27319">
        <v>12103027308</v>
      </c>
      <c r="B27319" t="s">
        <v>12212</v>
      </c>
      <c r="C27319">
        <v>36055</v>
      </c>
    </row>
    <row r="27320" spans="1:3" hidden="1" x14ac:dyDescent="0.2">
      <c r="A27320">
        <v>40049681900</v>
      </c>
      <c r="B27320" t="s">
        <v>12213</v>
      </c>
      <c r="C27320">
        <v>36054</v>
      </c>
    </row>
    <row r="27321" spans="1:3" hidden="1" x14ac:dyDescent="0.2">
      <c r="A27321">
        <v>48499950602</v>
      </c>
      <c r="B27321" t="s">
        <v>12214</v>
      </c>
      <c r="C27321">
        <v>36054</v>
      </c>
    </row>
    <row r="27322" spans="1:3" hidden="1" x14ac:dyDescent="0.2">
      <c r="A27322">
        <v>39057210100</v>
      </c>
      <c r="B27322" t="s">
        <v>1574</v>
      </c>
      <c r="C27322">
        <v>36054</v>
      </c>
    </row>
    <row r="27323" spans="1:3" hidden="1" x14ac:dyDescent="0.2">
      <c r="A27323">
        <v>37119005611</v>
      </c>
      <c r="B27323" t="s">
        <v>12215</v>
      </c>
      <c r="C27323">
        <v>36053</v>
      </c>
    </row>
    <row r="27324" spans="1:3" hidden="1" x14ac:dyDescent="0.2">
      <c r="A27324">
        <v>12099004203</v>
      </c>
      <c r="B27324" t="s">
        <v>12216</v>
      </c>
      <c r="C27324">
        <v>36053</v>
      </c>
    </row>
    <row r="27325" spans="1:3" hidden="1" x14ac:dyDescent="0.2">
      <c r="A27325">
        <v>19163010402</v>
      </c>
      <c r="B27325" t="s">
        <v>5134</v>
      </c>
      <c r="C27325">
        <v>36053</v>
      </c>
    </row>
    <row r="27326" spans="1:3" hidden="1" x14ac:dyDescent="0.2">
      <c r="A27326">
        <v>6037208802</v>
      </c>
      <c r="B27326" t="s">
        <v>678</v>
      </c>
      <c r="C27326">
        <v>36053</v>
      </c>
    </row>
    <row r="27327" spans="1:3" hidden="1" x14ac:dyDescent="0.2">
      <c r="A27327">
        <v>12011060113</v>
      </c>
      <c r="B27327" t="s">
        <v>7172</v>
      </c>
      <c r="C27327">
        <v>36053</v>
      </c>
    </row>
    <row r="27328" spans="1:3" hidden="1" x14ac:dyDescent="0.2">
      <c r="A27328">
        <v>42003472100</v>
      </c>
      <c r="B27328" t="s">
        <v>241</v>
      </c>
      <c r="C27328">
        <v>36053</v>
      </c>
    </row>
    <row r="27329" spans="1:3" hidden="1" x14ac:dyDescent="0.2">
      <c r="A27329">
        <v>39113050103</v>
      </c>
      <c r="B27329" t="s">
        <v>12217</v>
      </c>
      <c r="C27329">
        <v>36052</v>
      </c>
    </row>
    <row r="27330" spans="1:3" hidden="1" x14ac:dyDescent="0.2">
      <c r="A27330">
        <v>1027959100</v>
      </c>
      <c r="B27330" t="s">
        <v>12218</v>
      </c>
      <c r="C27330">
        <v>36052</v>
      </c>
    </row>
    <row r="27331" spans="1:3" hidden="1" x14ac:dyDescent="0.2">
      <c r="A27331">
        <v>53033032006</v>
      </c>
      <c r="B27331" t="s">
        <v>4452</v>
      </c>
      <c r="C27331">
        <v>36052</v>
      </c>
    </row>
    <row r="27332" spans="1:3" hidden="1" x14ac:dyDescent="0.2">
      <c r="A27332">
        <v>6001407000</v>
      </c>
      <c r="B27332" t="s">
        <v>12219</v>
      </c>
      <c r="C27332">
        <v>36052</v>
      </c>
    </row>
    <row r="27333" spans="1:3" hidden="1" x14ac:dyDescent="0.2">
      <c r="A27333">
        <v>11001002302</v>
      </c>
      <c r="B27333" t="s">
        <v>1191</v>
      </c>
      <c r="C27333">
        <v>36052</v>
      </c>
    </row>
    <row r="27334" spans="1:3" hidden="1" x14ac:dyDescent="0.2">
      <c r="A27334">
        <v>29025950100</v>
      </c>
      <c r="B27334" t="s">
        <v>12220</v>
      </c>
      <c r="C27334">
        <v>36052</v>
      </c>
    </row>
    <row r="27335" spans="1:3" hidden="1" x14ac:dyDescent="0.2">
      <c r="A27335">
        <v>51800075201</v>
      </c>
      <c r="B27335" t="s">
        <v>7197</v>
      </c>
      <c r="C27335">
        <v>36052</v>
      </c>
    </row>
    <row r="27336" spans="1:3" hidden="1" x14ac:dyDescent="0.2">
      <c r="A27336">
        <v>22039950300</v>
      </c>
      <c r="B27336" t="s">
        <v>5189</v>
      </c>
      <c r="C27336">
        <v>36051</v>
      </c>
    </row>
    <row r="27337" spans="1:3" hidden="1" x14ac:dyDescent="0.2">
      <c r="A27337">
        <v>37183054007</v>
      </c>
      <c r="B27337" t="s">
        <v>2614</v>
      </c>
      <c r="C27337">
        <v>36051</v>
      </c>
    </row>
    <row r="27338" spans="1:3" hidden="1" x14ac:dyDescent="0.2">
      <c r="A27338">
        <v>18133956200</v>
      </c>
      <c r="B27338" t="s">
        <v>12221</v>
      </c>
      <c r="C27338">
        <v>36051</v>
      </c>
    </row>
    <row r="27339" spans="1:3" hidden="1" x14ac:dyDescent="0.2">
      <c r="A27339">
        <v>26125156200</v>
      </c>
      <c r="B27339" t="s">
        <v>1186</v>
      </c>
      <c r="C27339">
        <v>36051</v>
      </c>
    </row>
    <row r="27340" spans="1:3" hidden="1" x14ac:dyDescent="0.2">
      <c r="A27340">
        <v>4013616600</v>
      </c>
      <c r="B27340" t="s">
        <v>286</v>
      </c>
      <c r="C27340">
        <v>36051</v>
      </c>
    </row>
    <row r="27341" spans="1:3" hidden="1" x14ac:dyDescent="0.2">
      <c r="A27341">
        <v>42129806900</v>
      </c>
      <c r="B27341" t="s">
        <v>2465</v>
      </c>
      <c r="C27341">
        <v>36050</v>
      </c>
    </row>
    <row r="27342" spans="1:3" hidden="1" x14ac:dyDescent="0.2">
      <c r="A27342">
        <v>47187050101</v>
      </c>
      <c r="B27342" t="s">
        <v>30</v>
      </c>
      <c r="C27342">
        <v>36050</v>
      </c>
    </row>
    <row r="27343" spans="1:3" hidden="1" x14ac:dyDescent="0.2">
      <c r="A27343">
        <v>15007040204</v>
      </c>
      <c r="B27343" t="s">
        <v>10212</v>
      </c>
      <c r="C27343">
        <v>36050</v>
      </c>
    </row>
    <row r="27344" spans="1:3" hidden="1" x14ac:dyDescent="0.2">
      <c r="A27344">
        <v>17107953100</v>
      </c>
      <c r="B27344" t="s">
        <v>12222</v>
      </c>
      <c r="C27344">
        <v>36049</v>
      </c>
    </row>
    <row r="27345" spans="1:3" hidden="1" x14ac:dyDescent="0.2">
      <c r="A27345">
        <v>53041971400</v>
      </c>
      <c r="B27345" t="s">
        <v>11099</v>
      </c>
      <c r="C27345">
        <v>36049</v>
      </c>
    </row>
    <row r="27346" spans="1:3" hidden="1" x14ac:dyDescent="0.2">
      <c r="A27346">
        <v>25003922300</v>
      </c>
      <c r="B27346" t="s">
        <v>12223</v>
      </c>
      <c r="C27346">
        <v>36049</v>
      </c>
    </row>
    <row r="27347" spans="1:3" hidden="1" x14ac:dyDescent="0.2">
      <c r="A27347">
        <v>36111951500</v>
      </c>
      <c r="B27347" t="s">
        <v>9891</v>
      </c>
      <c r="C27347">
        <v>36049</v>
      </c>
    </row>
    <row r="27348" spans="1:3" hidden="1" x14ac:dyDescent="0.2">
      <c r="A27348">
        <v>36037950100</v>
      </c>
      <c r="B27348" t="s">
        <v>12224</v>
      </c>
      <c r="C27348">
        <v>36049</v>
      </c>
    </row>
    <row r="27349" spans="1:3" hidden="1" x14ac:dyDescent="0.2">
      <c r="A27349">
        <v>6047000201</v>
      </c>
      <c r="B27349" t="s">
        <v>12225</v>
      </c>
      <c r="C27349">
        <v>36049</v>
      </c>
    </row>
    <row r="27350" spans="1:3" hidden="1" x14ac:dyDescent="0.2">
      <c r="A27350">
        <v>29077004201</v>
      </c>
      <c r="B27350" t="s">
        <v>1907</v>
      </c>
      <c r="C27350">
        <v>36049</v>
      </c>
    </row>
    <row r="27351" spans="1:3" hidden="1" x14ac:dyDescent="0.2">
      <c r="A27351">
        <v>17043842706</v>
      </c>
      <c r="B27351" t="s">
        <v>2477</v>
      </c>
      <c r="C27351">
        <v>36048</v>
      </c>
    </row>
    <row r="27352" spans="1:3" hidden="1" x14ac:dyDescent="0.2">
      <c r="A27352">
        <v>6083001306</v>
      </c>
      <c r="B27352" t="s">
        <v>12226</v>
      </c>
      <c r="C27352">
        <v>36048</v>
      </c>
    </row>
    <row r="27353" spans="1:3" hidden="1" x14ac:dyDescent="0.2">
      <c r="A27353">
        <v>36053940200</v>
      </c>
      <c r="B27353" t="s">
        <v>9784</v>
      </c>
      <c r="C27353">
        <v>36048</v>
      </c>
    </row>
    <row r="27354" spans="1:3" hidden="1" x14ac:dyDescent="0.2">
      <c r="A27354">
        <v>29189216600</v>
      </c>
      <c r="B27354" t="s">
        <v>12209</v>
      </c>
      <c r="C27354">
        <v>36047</v>
      </c>
    </row>
    <row r="27355" spans="1:3" hidden="1" x14ac:dyDescent="0.2">
      <c r="A27355">
        <v>12086006501</v>
      </c>
      <c r="B27355" t="s">
        <v>4874</v>
      </c>
      <c r="C27355">
        <v>36047</v>
      </c>
    </row>
    <row r="27356" spans="1:3" hidden="1" x14ac:dyDescent="0.2">
      <c r="A27356">
        <v>39085200500</v>
      </c>
      <c r="B27356" t="s">
        <v>12227</v>
      </c>
      <c r="C27356">
        <v>36047</v>
      </c>
    </row>
    <row r="27357" spans="1:3" hidden="1" x14ac:dyDescent="0.2">
      <c r="A27357">
        <v>53063014002</v>
      </c>
      <c r="B27357" t="s">
        <v>7795</v>
      </c>
      <c r="C27357">
        <v>36047</v>
      </c>
    </row>
    <row r="27358" spans="1:3" hidden="1" x14ac:dyDescent="0.2">
      <c r="A27358">
        <v>12089050201</v>
      </c>
      <c r="B27358" t="s">
        <v>12228</v>
      </c>
      <c r="C27358">
        <v>36047</v>
      </c>
    </row>
    <row r="27359" spans="1:3" hidden="1" x14ac:dyDescent="0.2">
      <c r="A27359">
        <v>8049000201</v>
      </c>
      <c r="B27359" t="s">
        <v>12229</v>
      </c>
      <c r="C27359">
        <v>36047</v>
      </c>
    </row>
    <row r="27360" spans="1:3" hidden="1" x14ac:dyDescent="0.2">
      <c r="A27360">
        <v>12115002003</v>
      </c>
      <c r="B27360" t="s">
        <v>4655</v>
      </c>
      <c r="C27360">
        <v>36046</v>
      </c>
    </row>
    <row r="27361" spans="1:3" hidden="1" x14ac:dyDescent="0.2">
      <c r="A27361">
        <v>35027960600</v>
      </c>
      <c r="B27361" t="s">
        <v>12230</v>
      </c>
      <c r="C27361">
        <v>36046</v>
      </c>
    </row>
    <row r="27362" spans="1:3" hidden="1" x14ac:dyDescent="0.2">
      <c r="A27362">
        <v>49007000300</v>
      </c>
      <c r="B27362" t="s">
        <v>8687</v>
      </c>
      <c r="C27362">
        <v>36046</v>
      </c>
    </row>
    <row r="27363" spans="1:3" hidden="1" x14ac:dyDescent="0.2">
      <c r="A27363">
        <v>24009860801</v>
      </c>
      <c r="B27363" t="s">
        <v>9440</v>
      </c>
      <c r="C27363">
        <v>36046</v>
      </c>
    </row>
    <row r="27364" spans="1:3" hidden="1" x14ac:dyDescent="0.2">
      <c r="A27364">
        <v>30031001600</v>
      </c>
      <c r="B27364" t="s">
        <v>12231</v>
      </c>
      <c r="C27364">
        <v>36045</v>
      </c>
    </row>
    <row r="27365" spans="1:3" hidden="1" x14ac:dyDescent="0.2">
      <c r="A27365">
        <v>33015055002</v>
      </c>
      <c r="B27365" t="s">
        <v>12232</v>
      </c>
      <c r="C27365">
        <v>36044</v>
      </c>
    </row>
    <row r="27366" spans="1:3" hidden="1" x14ac:dyDescent="0.2">
      <c r="A27366">
        <v>33015100200</v>
      </c>
      <c r="B27366" t="s">
        <v>5667</v>
      </c>
      <c r="C27366">
        <v>36044</v>
      </c>
    </row>
    <row r="27367" spans="1:3" hidden="1" x14ac:dyDescent="0.2">
      <c r="A27367">
        <v>17031840300</v>
      </c>
      <c r="B27367" t="s">
        <v>12233</v>
      </c>
      <c r="C27367">
        <v>36044</v>
      </c>
    </row>
    <row r="27368" spans="1:3" hidden="1" x14ac:dyDescent="0.2">
      <c r="A27368">
        <v>36071010901</v>
      </c>
      <c r="B27368" t="s">
        <v>12234</v>
      </c>
      <c r="C27368">
        <v>36044</v>
      </c>
    </row>
    <row r="27369" spans="1:3" hidden="1" x14ac:dyDescent="0.2">
      <c r="A27369">
        <v>8069000401</v>
      </c>
      <c r="B27369" t="s">
        <v>12235</v>
      </c>
      <c r="C27369">
        <v>36043</v>
      </c>
    </row>
    <row r="27370" spans="1:3" hidden="1" x14ac:dyDescent="0.2">
      <c r="A27370">
        <v>42125744200</v>
      </c>
      <c r="B27370" t="s">
        <v>3511</v>
      </c>
      <c r="C27370">
        <v>36043</v>
      </c>
    </row>
    <row r="27371" spans="1:3" hidden="1" x14ac:dyDescent="0.2">
      <c r="A27371">
        <v>40141070500</v>
      </c>
      <c r="B27371" t="s">
        <v>12236</v>
      </c>
      <c r="C27371">
        <v>36043</v>
      </c>
    </row>
    <row r="27372" spans="1:3" hidden="1" x14ac:dyDescent="0.2">
      <c r="A27372">
        <v>37119003109</v>
      </c>
      <c r="B27372" t="s">
        <v>12237</v>
      </c>
      <c r="C27372">
        <v>36043</v>
      </c>
    </row>
    <row r="27373" spans="1:3" hidden="1" x14ac:dyDescent="0.2">
      <c r="A27373">
        <v>40083600800</v>
      </c>
      <c r="B27373" t="s">
        <v>1351</v>
      </c>
      <c r="C27373">
        <v>36042</v>
      </c>
    </row>
    <row r="27374" spans="1:3" hidden="1" x14ac:dyDescent="0.2">
      <c r="A27374">
        <v>39035189109</v>
      </c>
      <c r="B27374" t="s">
        <v>2862</v>
      </c>
      <c r="C27374">
        <v>36042</v>
      </c>
    </row>
    <row r="27375" spans="1:3" hidden="1" x14ac:dyDescent="0.2">
      <c r="A27375">
        <v>6059110117</v>
      </c>
      <c r="B27375" t="s">
        <v>2861</v>
      </c>
      <c r="C27375">
        <v>36042</v>
      </c>
    </row>
    <row r="27376" spans="1:3" hidden="1" x14ac:dyDescent="0.2">
      <c r="A27376">
        <v>6065050300</v>
      </c>
      <c r="B27376" t="s">
        <v>3382</v>
      </c>
      <c r="C27376">
        <v>36042</v>
      </c>
    </row>
    <row r="27377" spans="1:3" hidden="1" x14ac:dyDescent="0.2">
      <c r="A27377">
        <v>32005001100</v>
      </c>
      <c r="B27377" t="s">
        <v>3998</v>
      </c>
      <c r="C27377">
        <v>36042</v>
      </c>
    </row>
    <row r="27378" spans="1:3" hidden="1" x14ac:dyDescent="0.2">
      <c r="A27378">
        <v>24031700820</v>
      </c>
      <c r="B27378" t="s">
        <v>342</v>
      </c>
      <c r="C27378">
        <v>36042</v>
      </c>
    </row>
    <row r="27379" spans="1:3" hidden="1" x14ac:dyDescent="0.2">
      <c r="A27379">
        <v>34029738001</v>
      </c>
      <c r="B27379" t="s">
        <v>12238</v>
      </c>
      <c r="C27379">
        <v>36041</v>
      </c>
    </row>
    <row r="27380" spans="1:3" hidden="1" x14ac:dyDescent="0.2">
      <c r="A27380">
        <v>12109021206</v>
      </c>
      <c r="B27380" t="s">
        <v>3412</v>
      </c>
      <c r="C27380">
        <v>36041</v>
      </c>
    </row>
    <row r="27381" spans="1:3" hidden="1" x14ac:dyDescent="0.2">
      <c r="A27381">
        <v>25025160502</v>
      </c>
      <c r="B27381" t="s">
        <v>10068</v>
      </c>
      <c r="C27381">
        <v>36041</v>
      </c>
    </row>
    <row r="27382" spans="1:3" hidden="1" x14ac:dyDescent="0.2">
      <c r="A27382">
        <v>16027021800</v>
      </c>
      <c r="B27382" t="s">
        <v>12239</v>
      </c>
      <c r="C27382">
        <v>36041</v>
      </c>
    </row>
    <row r="27383" spans="1:3" hidden="1" x14ac:dyDescent="0.2">
      <c r="A27383">
        <v>12119911200</v>
      </c>
      <c r="B27383" t="s">
        <v>6449</v>
      </c>
      <c r="C27383">
        <v>36041</v>
      </c>
    </row>
    <row r="27384" spans="1:3" hidden="1" x14ac:dyDescent="0.2">
      <c r="A27384">
        <v>9013850200</v>
      </c>
      <c r="B27384" t="s">
        <v>12240</v>
      </c>
      <c r="C27384">
        <v>36041</v>
      </c>
    </row>
    <row r="27385" spans="1:3" hidden="1" x14ac:dyDescent="0.2">
      <c r="A27385">
        <v>48061012607</v>
      </c>
      <c r="B27385" t="s">
        <v>5056</v>
      </c>
      <c r="C27385">
        <v>36041</v>
      </c>
    </row>
    <row r="27386" spans="1:3" hidden="1" x14ac:dyDescent="0.2">
      <c r="A27386">
        <v>12099007759</v>
      </c>
      <c r="B27386" t="s">
        <v>977</v>
      </c>
      <c r="C27386">
        <v>36040</v>
      </c>
    </row>
    <row r="27387" spans="1:3" hidden="1" x14ac:dyDescent="0.2">
      <c r="A27387">
        <v>26009960100</v>
      </c>
      <c r="B27387" t="s">
        <v>12241</v>
      </c>
      <c r="C27387">
        <v>36040</v>
      </c>
    </row>
    <row r="27388" spans="1:3" hidden="1" x14ac:dyDescent="0.2">
      <c r="A27388">
        <v>25017314200</v>
      </c>
      <c r="B27388" t="s">
        <v>7001</v>
      </c>
      <c r="C27388">
        <v>36040</v>
      </c>
    </row>
    <row r="27389" spans="1:3" hidden="1" x14ac:dyDescent="0.2">
      <c r="A27389">
        <v>53047970400</v>
      </c>
      <c r="B27389" t="s">
        <v>11369</v>
      </c>
      <c r="C27389">
        <v>36040</v>
      </c>
    </row>
    <row r="27390" spans="1:3" hidden="1" x14ac:dyDescent="0.2">
      <c r="A27390">
        <v>51043010300</v>
      </c>
      <c r="B27390" t="s">
        <v>12242</v>
      </c>
      <c r="C27390">
        <v>36039</v>
      </c>
    </row>
    <row r="27391" spans="1:3" hidden="1" x14ac:dyDescent="0.2">
      <c r="A27391">
        <v>36067001800</v>
      </c>
      <c r="B27391" t="s">
        <v>12243</v>
      </c>
      <c r="C27391">
        <v>36039</v>
      </c>
    </row>
    <row r="27392" spans="1:3" hidden="1" x14ac:dyDescent="0.2">
      <c r="A27392">
        <v>49053271100</v>
      </c>
      <c r="B27392" t="s">
        <v>2734</v>
      </c>
      <c r="C27392">
        <v>36039</v>
      </c>
    </row>
    <row r="27393" spans="1:3" hidden="1" x14ac:dyDescent="0.2">
      <c r="A27393">
        <v>21169960200</v>
      </c>
      <c r="B27393" t="s">
        <v>12244</v>
      </c>
      <c r="C27393">
        <v>36039</v>
      </c>
    </row>
    <row r="27394" spans="1:3" hidden="1" x14ac:dyDescent="0.2">
      <c r="A27394">
        <v>11001006500</v>
      </c>
      <c r="B27394" t="s">
        <v>12245</v>
      </c>
      <c r="C27394">
        <v>36038</v>
      </c>
    </row>
    <row r="27395" spans="1:3" hidden="1" x14ac:dyDescent="0.2">
      <c r="A27395">
        <v>6037554001</v>
      </c>
      <c r="B27395" t="s">
        <v>7421</v>
      </c>
      <c r="C27395">
        <v>36038</v>
      </c>
    </row>
    <row r="27396" spans="1:3" hidden="1" x14ac:dyDescent="0.2">
      <c r="A27396">
        <v>17027900401</v>
      </c>
      <c r="B27396" t="s">
        <v>12246</v>
      </c>
      <c r="C27396">
        <v>36038</v>
      </c>
    </row>
    <row r="27397" spans="1:3" hidden="1" x14ac:dyDescent="0.2">
      <c r="A27397">
        <v>48309004102</v>
      </c>
      <c r="B27397" t="s">
        <v>12247</v>
      </c>
      <c r="C27397">
        <v>36037</v>
      </c>
    </row>
    <row r="27398" spans="1:3" hidden="1" x14ac:dyDescent="0.2">
      <c r="A27398">
        <v>48121021629</v>
      </c>
      <c r="B27398" t="s">
        <v>12248</v>
      </c>
      <c r="C27398">
        <v>36037</v>
      </c>
    </row>
    <row r="27399" spans="1:3" hidden="1" x14ac:dyDescent="0.2">
      <c r="A27399">
        <v>25009254403</v>
      </c>
      <c r="B27399" t="s">
        <v>542</v>
      </c>
      <c r="C27399">
        <v>36037</v>
      </c>
    </row>
    <row r="27400" spans="1:3" hidden="1" x14ac:dyDescent="0.2">
      <c r="A27400">
        <v>42093050200</v>
      </c>
      <c r="B27400" t="s">
        <v>6479</v>
      </c>
      <c r="C27400">
        <v>36037</v>
      </c>
    </row>
    <row r="27401" spans="1:3" hidden="1" x14ac:dyDescent="0.2">
      <c r="A27401">
        <v>51015070400</v>
      </c>
      <c r="B27401" t="s">
        <v>12249</v>
      </c>
      <c r="C27401">
        <v>36036</v>
      </c>
    </row>
    <row r="27402" spans="1:3" hidden="1" x14ac:dyDescent="0.2">
      <c r="A27402">
        <v>33017084200</v>
      </c>
      <c r="B27402" t="s">
        <v>12250</v>
      </c>
      <c r="C27402">
        <v>36036</v>
      </c>
    </row>
    <row r="27403" spans="1:3" hidden="1" x14ac:dyDescent="0.2">
      <c r="A27403">
        <v>25017352300</v>
      </c>
      <c r="B27403" t="s">
        <v>4907</v>
      </c>
      <c r="C27403">
        <v>36035</v>
      </c>
    </row>
    <row r="27404" spans="1:3" hidden="1" x14ac:dyDescent="0.2">
      <c r="A27404">
        <v>36093032403</v>
      </c>
      <c r="B27404" t="s">
        <v>450</v>
      </c>
      <c r="C27404">
        <v>36035</v>
      </c>
    </row>
    <row r="27405" spans="1:3" hidden="1" x14ac:dyDescent="0.2">
      <c r="A27405">
        <v>27169670700</v>
      </c>
      <c r="B27405" t="s">
        <v>4449</v>
      </c>
      <c r="C27405">
        <v>36035</v>
      </c>
    </row>
    <row r="27406" spans="1:3" hidden="1" x14ac:dyDescent="0.2">
      <c r="A27406">
        <v>48029120902</v>
      </c>
      <c r="B27406" t="s">
        <v>12251</v>
      </c>
      <c r="C27406">
        <v>36035</v>
      </c>
    </row>
    <row r="27407" spans="1:3" hidden="1" x14ac:dyDescent="0.2">
      <c r="A27407">
        <v>6059063601</v>
      </c>
      <c r="B27407" t="s">
        <v>12252</v>
      </c>
      <c r="C27407">
        <v>36035</v>
      </c>
    </row>
    <row r="27408" spans="1:3" hidden="1" x14ac:dyDescent="0.2">
      <c r="A27408">
        <v>42003474101</v>
      </c>
      <c r="B27408" t="s">
        <v>705</v>
      </c>
      <c r="C27408">
        <v>36034</v>
      </c>
    </row>
    <row r="27409" spans="1:3" hidden="1" x14ac:dyDescent="0.2">
      <c r="A27409">
        <v>47189030203</v>
      </c>
      <c r="B27409" t="s">
        <v>6427</v>
      </c>
      <c r="C27409">
        <v>36034</v>
      </c>
    </row>
    <row r="27410" spans="1:3" hidden="1" x14ac:dyDescent="0.2">
      <c r="A27410">
        <v>46075091600</v>
      </c>
      <c r="B27410" t="s">
        <v>12253</v>
      </c>
      <c r="C27410">
        <v>36034</v>
      </c>
    </row>
    <row r="27411" spans="1:3" hidden="1" x14ac:dyDescent="0.2">
      <c r="A27411">
        <v>6037195903</v>
      </c>
      <c r="B27411" t="s">
        <v>9519</v>
      </c>
      <c r="C27411">
        <v>36033</v>
      </c>
    </row>
    <row r="27412" spans="1:3" hidden="1" x14ac:dyDescent="0.2">
      <c r="A27412">
        <v>51179010211</v>
      </c>
      <c r="B27412" t="s">
        <v>5018</v>
      </c>
      <c r="C27412">
        <v>36033</v>
      </c>
    </row>
    <row r="27413" spans="1:3" hidden="1" x14ac:dyDescent="0.2">
      <c r="A27413">
        <v>26121001000</v>
      </c>
      <c r="B27413" t="s">
        <v>12254</v>
      </c>
      <c r="C27413">
        <v>36033</v>
      </c>
    </row>
    <row r="27414" spans="1:3" hidden="1" x14ac:dyDescent="0.2">
      <c r="A27414">
        <v>53057950100</v>
      </c>
      <c r="B27414" t="s">
        <v>4987</v>
      </c>
      <c r="C27414">
        <v>36032</v>
      </c>
    </row>
    <row r="27415" spans="1:3" hidden="1" x14ac:dyDescent="0.2">
      <c r="A27415">
        <v>17143004901</v>
      </c>
      <c r="B27415" t="s">
        <v>12255</v>
      </c>
      <c r="C27415">
        <v>36032</v>
      </c>
    </row>
    <row r="27416" spans="1:3" hidden="1" x14ac:dyDescent="0.2">
      <c r="A27416">
        <v>36037951300</v>
      </c>
      <c r="B27416" t="s">
        <v>12256</v>
      </c>
      <c r="C27416">
        <v>36031</v>
      </c>
    </row>
    <row r="27417" spans="1:3" hidden="1" x14ac:dyDescent="0.2">
      <c r="A27417">
        <v>12031014335</v>
      </c>
      <c r="B27417" t="s">
        <v>9039</v>
      </c>
      <c r="C27417">
        <v>36031</v>
      </c>
    </row>
    <row r="27418" spans="1:3" hidden="1" x14ac:dyDescent="0.2">
      <c r="A27418">
        <v>51171040202</v>
      </c>
      <c r="B27418" t="s">
        <v>12257</v>
      </c>
      <c r="C27418">
        <v>36031</v>
      </c>
    </row>
    <row r="27419" spans="1:3" hidden="1" x14ac:dyDescent="0.2">
      <c r="A27419">
        <v>24031700208</v>
      </c>
      <c r="B27419" t="s">
        <v>9595</v>
      </c>
      <c r="C27419">
        <v>36031</v>
      </c>
    </row>
    <row r="27420" spans="1:3" hidden="1" x14ac:dyDescent="0.2">
      <c r="A27420">
        <v>53033029503</v>
      </c>
      <c r="B27420" t="s">
        <v>4452</v>
      </c>
      <c r="C27420">
        <v>36030</v>
      </c>
    </row>
    <row r="27421" spans="1:3" hidden="1" x14ac:dyDescent="0.2">
      <c r="A27421">
        <v>48029181713</v>
      </c>
      <c r="B27421" t="s">
        <v>7351</v>
      </c>
      <c r="C27421">
        <v>36030</v>
      </c>
    </row>
    <row r="27422" spans="1:3" hidden="1" x14ac:dyDescent="0.2">
      <c r="A27422">
        <v>50023954300</v>
      </c>
      <c r="B27422" t="s">
        <v>12258</v>
      </c>
      <c r="C27422">
        <v>36030</v>
      </c>
    </row>
    <row r="27423" spans="1:3" hidden="1" x14ac:dyDescent="0.2">
      <c r="A27423">
        <v>36059407401</v>
      </c>
      <c r="B27423" t="s">
        <v>11775</v>
      </c>
      <c r="C27423">
        <v>36030</v>
      </c>
    </row>
    <row r="27424" spans="1:3" hidden="1" x14ac:dyDescent="0.2">
      <c r="A27424">
        <v>12103027901</v>
      </c>
      <c r="B27424" t="s">
        <v>12259</v>
      </c>
      <c r="C27424">
        <v>36029</v>
      </c>
    </row>
    <row r="27425" spans="1:3" hidden="1" x14ac:dyDescent="0.2">
      <c r="A27425">
        <v>6037406800</v>
      </c>
      <c r="B27425" t="s">
        <v>3306</v>
      </c>
      <c r="C27425">
        <v>36029</v>
      </c>
    </row>
    <row r="27426" spans="1:3" hidden="1" x14ac:dyDescent="0.2">
      <c r="A27426">
        <v>12086005102</v>
      </c>
      <c r="B27426" t="s">
        <v>10004</v>
      </c>
      <c r="C27426">
        <v>36029</v>
      </c>
    </row>
    <row r="27427" spans="1:3" hidden="1" x14ac:dyDescent="0.2">
      <c r="A27427">
        <v>39167021400</v>
      </c>
      <c r="B27427" t="s">
        <v>12260</v>
      </c>
      <c r="C27427">
        <v>36029</v>
      </c>
    </row>
    <row r="27428" spans="1:3" hidden="1" x14ac:dyDescent="0.2">
      <c r="A27428">
        <v>51800075202</v>
      </c>
      <c r="B27428" t="s">
        <v>7197</v>
      </c>
      <c r="C27428">
        <v>36028</v>
      </c>
    </row>
    <row r="27429" spans="1:3" hidden="1" x14ac:dyDescent="0.2">
      <c r="A27429">
        <v>2020002602</v>
      </c>
      <c r="B27429" t="s">
        <v>9917</v>
      </c>
      <c r="C27429">
        <v>36028</v>
      </c>
    </row>
    <row r="27430" spans="1:3" hidden="1" x14ac:dyDescent="0.2">
      <c r="A27430">
        <v>42111021901</v>
      </c>
      <c r="B27430" t="s">
        <v>12261</v>
      </c>
      <c r="C27430">
        <v>36028</v>
      </c>
    </row>
    <row r="27431" spans="1:3" hidden="1" x14ac:dyDescent="0.2">
      <c r="A27431">
        <v>12011060115</v>
      </c>
      <c r="B27431" t="s">
        <v>7172</v>
      </c>
      <c r="C27431">
        <v>36028</v>
      </c>
    </row>
    <row r="27432" spans="1:3" hidden="1" x14ac:dyDescent="0.2">
      <c r="A27432">
        <v>55069960400</v>
      </c>
      <c r="B27432" t="s">
        <v>5822</v>
      </c>
      <c r="C27432">
        <v>36027</v>
      </c>
    </row>
    <row r="27433" spans="1:3" hidden="1" x14ac:dyDescent="0.2">
      <c r="A27433">
        <v>15001021300</v>
      </c>
      <c r="B27433" t="s">
        <v>12262</v>
      </c>
      <c r="C27433">
        <v>36027</v>
      </c>
    </row>
    <row r="27434" spans="1:3" hidden="1" x14ac:dyDescent="0.2">
      <c r="A27434">
        <v>39093080101</v>
      </c>
      <c r="B27434" t="s">
        <v>12263</v>
      </c>
      <c r="C27434">
        <v>36027</v>
      </c>
    </row>
    <row r="27435" spans="1:3" hidden="1" x14ac:dyDescent="0.2">
      <c r="A27435">
        <v>54097967000</v>
      </c>
      <c r="B27435" t="s">
        <v>12264</v>
      </c>
      <c r="C27435">
        <v>36026</v>
      </c>
    </row>
    <row r="27436" spans="1:3" hidden="1" x14ac:dyDescent="0.2">
      <c r="A27436">
        <v>48039662300</v>
      </c>
      <c r="B27436" t="s">
        <v>9296</v>
      </c>
      <c r="C27436">
        <v>36026</v>
      </c>
    </row>
    <row r="27437" spans="1:3" hidden="1" x14ac:dyDescent="0.2">
      <c r="A27437">
        <v>42041013200</v>
      </c>
      <c r="B27437" t="s">
        <v>8369</v>
      </c>
      <c r="C27437">
        <v>36025</v>
      </c>
    </row>
    <row r="27438" spans="1:3" hidden="1" x14ac:dyDescent="0.2">
      <c r="A27438">
        <v>6023011200</v>
      </c>
      <c r="B27438" t="s">
        <v>12265</v>
      </c>
      <c r="C27438">
        <v>36025</v>
      </c>
    </row>
    <row r="27439" spans="1:3" hidden="1" x14ac:dyDescent="0.2">
      <c r="A27439">
        <v>1039962500</v>
      </c>
      <c r="B27439" t="s">
        <v>6741</v>
      </c>
      <c r="C27439">
        <v>36024</v>
      </c>
    </row>
    <row r="27440" spans="1:3" hidden="1" x14ac:dyDescent="0.2">
      <c r="A27440">
        <v>13021013410</v>
      </c>
      <c r="B27440" t="s">
        <v>8446</v>
      </c>
      <c r="C27440">
        <v>36024</v>
      </c>
    </row>
    <row r="27441" spans="1:3" hidden="1" x14ac:dyDescent="0.2">
      <c r="A27441">
        <v>9011693500</v>
      </c>
      <c r="B27441" t="s">
        <v>6562</v>
      </c>
      <c r="C27441">
        <v>36024</v>
      </c>
    </row>
    <row r="27442" spans="1:3" hidden="1" x14ac:dyDescent="0.2">
      <c r="A27442">
        <v>9007600100</v>
      </c>
      <c r="B27442" t="s">
        <v>12266</v>
      </c>
      <c r="C27442">
        <v>36024</v>
      </c>
    </row>
    <row r="27443" spans="1:3" hidden="1" x14ac:dyDescent="0.2">
      <c r="A27443">
        <v>25025050400</v>
      </c>
      <c r="B27443" t="s">
        <v>12267</v>
      </c>
      <c r="C27443">
        <v>36024</v>
      </c>
    </row>
    <row r="27444" spans="1:3" hidden="1" x14ac:dyDescent="0.2">
      <c r="A27444">
        <v>6031000500</v>
      </c>
      <c r="B27444" t="s">
        <v>12268</v>
      </c>
      <c r="C27444">
        <v>36023</v>
      </c>
    </row>
    <row r="27445" spans="1:3" hidden="1" x14ac:dyDescent="0.2">
      <c r="A27445">
        <v>50017959700</v>
      </c>
      <c r="B27445" t="s">
        <v>12269</v>
      </c>
      <c r="C27445">
        <v>36023</v>
      </c>
    </row>
    <row r="27446" spans="1:3" hidden="1" x14ac:dyDescent="0.2">
      <c r="A27446">
        <v>55101001502</v>
      </c>
      <c r="B27446" t="s">
        <v>7140</v>
      </c>
      <c r="C27446">
        <v>36023</v>
      </c>
    </row>
    <row r="27447" spans="1:3" hidden="1" x14ac:dyDescent="0.2">
      <c r="A27447">
        <v>12057014121</v>
      </c>
      <c r="B27447" t="s">
        <v>12270</v>
      </c>
      <c r="C27447">
        <v>36023</v>
      </c>
    </row>
    <row r="27448" spans="1:3" hidden="1" x14ac:dyDescent="0.2">
      <c r="A27448">
        <v>5145070402</v>
      </c>
      <c r="B27448" t="s">
        <v>9966</v>
      </c>
      <c r="C27448">
        <v>36022</v>
      </c>
    </row>
    <row r="27449" spans="1:3" hidden="1" x14ac:dyDescent="0.2">
      <c r="A27449">
        <v>34039035700</v>
      </c>
      <c r="B27449" t="s">
        <v>2421</v>
      </c>
      <c r="C27449">
        <v>36022</v>
      </c>
    </row>
    <row r="27450" spans="1:3" hidden="1" x14ac:dyDescent="0.2">
      <c r="A27450">
        <v>4013614700</v>
      </c>
      <c r="B27450" t="s">
        <v>286</v>
      </c>
      <c r="C27450">
        <v>36022</v>
      </c>
    </row>
    <row r="27451" spans="1:3" hidden="1" x14ac:dyDescent="0.2">
      <c r="A27451">
        <v>26145012003</v>
      </c>
      <c r="B27451" t="s">
        <v>12271</v>
      </c>
      <c r="C27451">
        <v>36022</v>
      </c>
    </row>
    <row r="27452" spans="1:3" hidden="1" x14ac:dyDescent="0.2">
      <c r="A27452">
        <v>48121021616</v>
      </c>
      <c r="B27452" t="s">
        <v>903</v>
      </c>
      <c r="C27452">
        <v>36021</v>
      </c>
    </row>
    <row r="27453" spans="1:3" hidden="1" x14ac:dyDescent="0.2">
      <c r="A27453">
        <v>24021752102</v>
      </c>
      <c r="B27453" t="s">
        <v>2515</v>
      </c>
      <c r="C27453">
        <v>36021</v>
      </c>
    </row>
    <row r="27454" spans="1:3" hidden="1" x14ac:dyDescent="0.2">
      <c r="A27454">
        <v>17011965100</v>
      </c>
      <c r="B27454" t="s">
        <v>12272</v>
      </c>
      <c r="C27454">
        <v>36021</v>
      </c>
    </row>
    <row r="27455" spans="1:3" hidden="1" x14ac:dyDescent="0.2">
      <c r="A27455">
        <v>36067011102</v>
      </c>
      <c r="B27455" t="s">
        <v>3457</v>
      </c>
      <c r="C27455">
        <v>36020</v>
      </c>
    </row>
    <row r="27456" spans="1:3" hidden="1" x14ac:dyDescent="0.2">
      <c r="A27456">
        <v>17031830800</v>
      </c>
      <c r="B27456" t="s">
        <v>5443</v>
      </c>
      <c r="C27456">
        <v>36019</v>
      </c>
    </row>
    <row r="27457" spans="1:3" hidden="1" x14ac:dyDescent="0.2">
      <c r="A27457">
        <v>26099241000</v>
      </c>
      <c r="B27457" t="s">
        <v>3435</v>
      </c>
      <c r="C27457">
        <v>36019</v>
      </c>
    </row>
    <row r="27458" spans="1:3" hidden="1" x14ac:dyDescent="0.2">
      <c r="A27458">
        <v>48121020303</v>
      </c>
      <c r="B27458" t="s">
        <v>12273</v>
      </c>
      <c r="C27458">
        <v>36018</v>
      </c>
    </row>
    <row r="27459" spans="1:3" hidden="1" x14ac:dyDescent="0.2">
      <c r="A27459">
        <v>48439110203</v>
      </c>
      <c r="B27459" t="s">
        <v>12274</v>
      </c>
      <c r="C27459">
        <v>36018</v>
      </c>
    </row>
    <row r="27460" spans="1:3" hidden="1" x14ac:dyDescent="0.2">
      <c r="A27460">
        <v>9005300400</v>
      </c>
      <c r="B27460" t="s">
        <v>2801</v>
      </c>
      <c r="C27460">
        <v>36018</v>
      </c>
    </row>
    <row r="27461" spans="1:3" hidden="1" x14ac:dyDescent="0.2">
      <c r="A27461">
        <v>51540000900</v>
      </c>
      <c r="B27461" t="s">
        <v>12275</v>
      </c>
      <c r="C27461">
        <v>36018</v>
      </c>
    </row>
    <row r="27462" spans="1:3" hidden="1" x14ac:dyDescent="0.2">
      <c r="A27462">
        <v>48215020903</v>
      </c>
      <c r="B27462" t="s">
        <v>7714</v>
      </c>
      <c r="C27462">
        <v>36017</v>
      </c>
    </row>
    <row r="27463" spans="1:3" hidden="1" x14ac:dyDescent="0.2">
      <c r="A27463">
        <v>18057111006</v>
      </c>
      <c r="B27463" t="s">
        <v>334</v>
      </c>
      <c r="C27463">
        <v>36017</v>
      </c>
    </row>
    <row r="27464" spans="1:3" hidden="1" x14ac:dyDescent="0.2">
      <c r="A27464">
        <v>4001970501</v>
      </c>
      <c r="B27464" t="s">
        <v>12276</v>
      </c>
      <c r="C27464">
        <v>36016</v>
      </c>
    </row>
    <row r="27465" spans="1:3" hidden="1" x14ac:dyDescent="0.2">
      <c r="A27465">
        <v>12021010110</v>
      </c>
      <c r="B27465" t="s">
        <v>11250</v>
      </c>
      <c r="C27465">
        <v>36016</v>
      </c>
    </row>
    <row r="27466" spans="1:3" hidden="1" x14ac:dyDescent="0.2">
      <c r="A27466">
        <v>40057967800</v>
      </c>
      <c r="B27466" t="s">
        <v>12277</v>
      </c>
      <c r="C27466">
        <v>36016</v>
      </c>
    </row>
    <row r="27467" spans="1:3" hidden="1" x14ac:dyDescent="0.2">
      <c r="A27467">
        <v>25005644101</v>
      </c>
      <c r="B27467" t="s">
        <v>12278</v>
      </c>
      <c r="C27467">
        <v>36015</v>
      </c>
    </row>
    <row r="27468" spans="1:3" hidden="1" x14ac:dyDescent="0.2">
      <c r="A27468">
        <v>25001014002</v>
      </c>
      <c r="B27468" t="s">
        <v>12279</v>
      </c>
      <c r="C27468">
        <v>36014</v>
      </c>
    </row>
    <row r="27469" spans="1:3" hidden="1" x14ac:dyDescent="0.2">
      <c r="A27469">
        <v>26125161300</v>
      </c>
      <c r="B27469" t="s">
        <v>7153</v>
      </c>
      <c r="C27469">
        <v>36014</v>
      </c>
    </row>
    <row r="27470" spans="1:3" hidden="1" x14ac:dyDescent="0.2">
      <c r="A27470">
        <v>4013422220</v>
      </c>
      <c r="B27470" t="s">
        <v>2075</v>
      </c>
      <c r="C27470">
        <v>36014</v>
      </c>
    </row>
    <row r="27471" spans="1:3" hidden="1" x14ac:dyDescent="0.2">
      <c r="A27471">
        <v>31055006503</v>
      </c>
      <c r="B27471" t="s">
        <v>6949</v>
      </c>
      <c r="C27471">
        <v>36014</v>
      </c>
    </row>
    <row r="27472" spans="1:3" hidden="1" x14ac:dyDescent="0.2">
      <c r="A27472">
        <v>42101025800</v>
      </c>
      <c r="B27472" t="s">
        <v>8432</v>
      </c>
      <c r="C27472">
        <v>36014</v>
      </c>
    </row>
    <row r="27473" spans="1:3" hidden="1" x14ac:dyDescent="0.2">
      <c r="A27473">
        <v>39035123603</v>
      </c>
      <c r="B27473" t="s">
        <v>3192</v>
      </c>
      <c r="C27473">
        <v>36013</v>
      </c>
    </row>
    <row r="27474" spans="1:3" hidden="1" x14ac:dyDescent="0.2">
      <c r="A27474">
        <v>6001405100</v>
      </c>
      <c r="B27474" t="s">
        <v>12280</v>
      </c>
      <c r="C27474">
        <v>36012</v>
      </c>
    </row>
    <row r="27475" spans="1:3" hidden="1" x14ac:dyDescent="0.2">
      <c r="A27475">
        <v>31055007311</v>
      </c>
      <c r="B27475" t="s">
        <v>6949</v>
      </c>
      <c r="C27475">
        <v>36012</v>
      </c>
    </row>
    <row r="27476" spans="1:3" hidden="1" x14ac:dyDescent="0.2">
      <c r="A27476">
        <v>42005951900</v>
      </c>
      <c r="B27476" t="s">
        <v>12281</v>
      </c>
      <c r="C27476">
        <v>36011</v>
      </c>
    </row>
    <row r="27477" spans="1:3" hidden="1" x14ac:dyDescent="0.2">
      <c r="A27477">
        <v>48201432300</v>
      </c>
      <c r="B27477" t="s">
        <v>511</v>
      </c>
      <c r="C27477">
        <v>36011</v>
      </c>
    </row>
    <row r="27478" spans="1:3" hidden="1" x14ac:dyDescent="0.2">
      <c r="A27478">
        <v>41039002201</v>
      </c>
      <c r="B27478" t="s">
        <v>6578</v>
      </c>
      <c r="C27478">
        <v>36010</v>
      </c>
    </row>
    <row r="27479" spans="1:3" hidden="1" x14ac:dyDescent="0.2">
      <c r="A27479">
        <v>4013817100</v>
      </c>
      <c r="B27479" t="s">
        <v>12282</v>
      </c>
      <c r="C27479">
        <v>36010</v>
      </c>
    </row>
    <row r="27480" spans="1:3" hidden="1" x14ac:dyDescent="0.2">
      <c r="A27480">
        <v>48215020804</v>
      </c>
      <c r="B27480" t="s">
        <v>7714</v>
      </c>
      <c r="C27480">
        <v>36010</v>
      </c>
    </row>
    <row r="27481" spans="1:3" hidden="1" x14ac:dyDescent="0.2">
      <c r="A27481">
        <v>17161021300</v>
      </c>
      <c r="B27481" t="s">
        <v>9202</v>
      </c>
      <c r="C27481">
        <v>36010</v>
      </c>
    </row>
    <row r="27482" spans="1:3" hidden="1" x14ac:dyDescent="0.2">
      <c r="A27482">
        <v>40027201403</v>
      </c>
      <c r="B27482" t="s">
        <v>1896</v>
      </c>
      <c r="C27482">
        <v>36010</v>
      </c>
    </row>
    <row r="27483" spans="1:3" hidden="1" x14ac:dyDescent="0.2">
      <c r="A27483">
        <v>36029015600</v>
      </c>
      <c r="B27483" t="s">
        <v>12283</v>
      </c>
      <c r="C27483">
        <v>36009</v>
      </c>
    </row>
    <row r="27484" spans="1:3" hidden="1" x14ac:dyDescent="0.2">
      <c r="A27484">
        <v>25005631100</v>
      </c>
      <c r="B27484" t="s">
        <v>5668</v>
      </c>
      <c r="C27484">
        <v>36009</v>
      </c>
    </row>
    <row r="27485" spans="1:3" hidden="1" x14ac:dyDescent="0.2">
      <c r="A27485">
        <v>36119006100</v>
      </c>
      <c r="B27485" t="s">
        <v>1375</v>
      </c>
      <c r="C27485">
        <v>36009</v>
      </c>
    </row>
    <row r="27486" spans="1:3" hidden="1" x14ac:dyDescent="0.2">
      <c r="A27486">
        <v>54057010400</v>
      </c>
      <c r="B27486" t="s">
        <v>12284</v>
      </c>
      <c r="C27486">
        <v>36008</v>
      </c>
    </row>
    <row r="27487" spans="1:3" hidden="1" x14ac:dyDescent="0.2">
      <c r="A27487">
        <v>37119005515</v>
      </c>
      <c r="B27487" t="s">
        <v>10654</v>
      </c>
      <c r="C27487">
        <v>36008</v>
      </c>
    </row>
    <row r="27488" spans="1:3" hidden="1" x14ac:dyDescent="0.2">
      <c r="A27488">
        <v>22053000500</v>
      </c>
      <c r="B27488" t="s">
        <v>4897</v>
      </c>
      <c r="C27488">
        <v>36007</v>
      </c>
    </row>
    <row r="27489" spans="1:3" hidden="1" x14ac:dyDescent="0.2">
      <c r="A27489">
        <v>34017016300</v>
      </c>
      <c r="B27489" t="s">
        <v>8697</v>
      </c>
      <c r="C27489">
        <v>36007</v>
      </c>
    </row>
    <row r="27490" spans="1:3" hidden="1" x14ac:dyDescent="0.2">
      <c r="A27490">
        <v>6037602402</v>
      </c>
      <c r="B27490" t="s">
        <v>12285</v>
      </c>
      <c r="C27490">
        <v>36006</v>
      </c>
    </row>
    <row r="27491" spans="1:3" hidden="1" x14ac:dyDescent="0.2">
      <c r="A27491">
        <v>36067012100</v>
      </c>
      <c r="B27491" t="s">
        <v>3615</v>
      </c>
      <c r="C27491">
        <v>36006</v>
      </c>
    </row>
    <row r="27492" spans="1:3" hidden="1" x14ac:dyDescent="0.2">
      <c r="A27492">
        <v>42095015902</v>
      </c>
      <c r="B27492" t="s">
        <v>8684</v>
      </c>
      <c r="C27492">
        <v>36006</v>
      </c>
    </row>
    <row r="27493" spans="1:3" hidden="1" x14ac:dyDescent="0.2">
      <c r="A27493">
        <v>8041005104</v>
      </c>
      <c r="B27493" t="s">
        <v>10846</v>
      </c>
      <c r="C27493">
        <v>36006</v>
      </c>
    </row>
    <row r="27494" spans="1:3" hidden="1" x14ac:dyDescent="0.2">
      <c r="A27494">
        <v>55135100200</v>
      </c>
      <c r="B27494" t="s">
        <v>12286</v>
      </c>
      <c r="C27494">
        <v>36005</v>
      </c>
    </row>
    <row r="27495" spans="1:3" hidden="1" x14ac:dyDescent="0.2">
      <c r="A27495">
        <v>12086003801</v>
      </c>
      <c r="B27495" t="s">
        <v>12287</v>
      </c>
      <c r="C27495">
        <v>36004</v>
      </c>
    </row>
    <row r="27496" spans="1:3" hidden="1" x14ac:dyDescent="0.2">
      <c r="A27496">
        <v>39003011300</v>
      </c>
      <c r="B27496" t="s">
        <v>2443</v>
      </c>
      <c r="C27496">
        <v>36004</v>
      </c>
    </row>
    <row r="27497" spans="1:3" hidden="1" x14ac:dyDescent="0.2">
      <c r="A27497">
        <v>17019011100</v>
      </c>
      <c r="B27497" t="s">
        <v>738</v>
      </c>
      <c r="C27497">
        <v>36004</v>
      </c>
    </row>
    <row r="27498" spans="1:3" hidden="1" x14ac:dyDescent="0.2">
      <c r="A27498">
        <v>4013723307</v>
      </c>
      <c r="B27498" t="s">
        <v>5703</v>
      </c>
      <c r="C27498">
        <v>36004</v>
      </c>
    </row>
    <row r="27499" spans="1:3" hidden="1" x14ac:dyDescent="0.2">
      <c r="A27499">
        <v>48355005410</v>
      </c>
      <c r="B27499" t="s">
        <v>668</v>
      </c>
      <c r="C27499">
        <v>36003</v>
      </c>
    </row>
    <row r="27500" spans="1:3" hidden="1" x14ac:dyDescent="0.2">
      <c r="A27500">
        <v>25009210800</v>
      </c>
      <c r="B27500" t="s">
        <v>2494</v>
      </c>
      <c r="C27500">
        <v>36003</v>
      </c>
    </row>
    <row r="27501" spans="1:3" hidden="1" x14ac:dyDescent="0.2">
      <c r="A27501">
        <v>36057072100</v>
      </c>
      <c r="B27501" t="s">
        <v>9390</v>
      </c>
      <c r="C27501">
        <v>36003</v>
      </c>
    </row>
    <row r="27502" spans="1:3" hidden="1" x14ac:dyDescent="0.2">
      <c r="A27502">
        <v>36073401200</v>
      </c>
      <c r="B27502" t="s">
        <v>12288</v>
      </c>
      <c r="C27502">
        <v>36003</v>
      </c>
    </row>
    <row r="27503" spans="1:3" hidden="1" x14ac:dyDescent="0.2">
      <c r="A27503">
        <v>36031960300</v>
      </c>
      <c r="B27503" t="s">
        <v>9596</v>
      </c>
      <c r="C27503">
        <v>36003</v>
      </c>
    </row>
    <row r="27504" spans="1:3" hidden="1" x14ac:dyDescent="0.2">
      <c r="A27504">
        <v>55101002402</v>
      </c>
      <c r="B27504" t="s">
        <v>8180</v>
      </c>
      <c r="C27504">
        <v>36002</v>
      </c>
    </row>
    <row r="27505" spans="1:3" hidden="1" x14ac:dyDescent="0.2">
      <c r="A27505">
        <v>18003010811</v>
      </c>
      <c r="B27505" t="s">
        <v>1770</v>
      </c>
      <c r="C27505">
        <v>36001</v>
      </c>
    </row>
    <row r="27506" spans="1:3" hidden="1" x14ac:dyDescent="0.2">
      <c r="A27506">
        <v>48067950100</v>
      </c>
      <c r="B27506" t="s">
        <v>12289</v>
      </c>
      <c r="C27506">
        <v>36001</v>
      </c>
    </row>
    <row r="27507" spans="1:3" hidden="1" x14ac:dyDescent="0.2">
      <c r="A27507">
        <v>37119006208</v>
      </c>
      <c r="B27507" t="s">
        <v>11734</v>
      </c>
      <c r="C27507">
        <v>36001</v>
      </c>
    </row>
    <row r="27508" spans="1:3" hidden="1" x14ac:dyDescent="0.2">
      <c r="A27508">
        <v>40153953300</v>
      </c>
      <c r="B27508" t="s">
        <v>6609</v>
      </c>
      <c r="C27508">
        <v>36001</v>
      </c>
    </row>
    <row r="27509" spans="1:3" hidden="1" x14ac:dyDescent="0.2">
      <c r="A27509">
        <v>55087010602</v>
      </c>
      <c r="B27509" t="s">
        <v>28</v>
      </c>
      <c r="C27509">
        <v>36001</v>
      </c>
    </row>
    <row r="27510" spans="1:3" hidden="1" x14ac:dyDescent="0.2">
      <c r="A27510">
        <v>20177002602</v>
      </c>
      <c r="B27510" t="s">
        <v>1327</v>
      </c>
      <c r="C27510">
        <v>36001</v>
      </c>
    </row>
    <row r="27511" spans="1:3" hidden="1" x14ac:dyDescent="0.2">
      <c r="A27511">
        <v>13135050314</v>
      </c>
      <c r="B27511" t="s">
        <v>4343</v>
      </c>
      <c r="C27511">
        <v>36001</v>
      </c>
    </row>
    <row r="27512" spans="1:3" hidden="1" x14ac:dyDescent="0.2">
      <c r="A27512">
        <v>27163070103</v>
      </c>
      <c r="B27512" t="s">
        <v>1806</v>
      </c>
      <c r="C27512">
        <v>36001</v>
      </c>
    </row>
    <row r="27513" spans="1:3" hidden="1" x14ac:dyDescent="0.2">
      <c r="A27513">
        <v>4013030401</v>
      </c>
      <c r="B27513" t="s">
        <v>12290</v>
      </c>
      <c r="C27513">
        <v>36000</v>
      </c>
    </row>
    <row r="27514" spans="1:3" hidden="1" x14ac:dyDescent="0.2">
      <c r="A27514">
        <v>36119010300</v>
      </c>
      <c r="B27514" t="s">
        <v>2206</v>
      </c>
      <c r="C27514">
        <v>36000</v>
      </c>
    </row>
    <row r="27515" spans="1:3" hidden="1" x14ac:dyDescent="0.2">
      <c r="A27515">
        <v>36037951200</v>
      </c>
      <c r="B27515" t="s">
        <v>11390</v>
      </c>
      <c r="C27515">
        <v>36000</v>
      </c>
    </row>
    <row r="27516" spans="1:3" hidden="1" x14ac:dyDescent="0.2">
      <c r="A27516">
        <v>6065043227</v>
      </c>
      <c r="B27516" t="s">
        <v>3382</v>
      </c>
      <c r="C27516">
        <v>36000</v>
      </c>
    </row>
    <row r="27517" spans="1:3" hidden="1" x14ac:dyDescent="0.2">
      <c r="A27517">
        <v>17157951100</v>
      </c>
      <c r="B27517" t="s">
        <v>12291</v>
      </c>
      <c r="C27517">
        <v>36000</v>
      </c>
    </row>
    <row r="27518" spans="1:3" hidden="1" x14ac:dyDescent="0.2">
      <c r="A27518">
        <v>35035000603</v>
      </c>
      <c r="B27518" t="s">
        <v>12292</v>
      </c>
      <c r="C27518">
        <v>35999</v>
      </c>
    </row>
    <row r="27519" spans="1:3" hidden="1" x14ac:dyDescent="0.2">
      <c r="A27519">
        <v>41051002902</v>
      </c>
      <c r="B27519" t="s">
        <v>10618</v>
      </c>
      <c r="C27519">
        <v>35998</v>
      </c>
    </row>
    <row r="27520" spans="1:3" hidden="1" x14ac:dyDescent="0.2">
      <c r="A27520">
        <v>39051040700</v>
      </c>
      <c r="B27520" t="s">
        <v>12293</v>
      </c>
      <c r="C27520">
        <v>35998</v>
      </c>
    </row>
    <row r="27521" spans="1:3" hidden="1" x14ac:dyDescent="0.2">
      <c r="A27521">
        <v>20173009511</v>
      </c>
      <c r="B27521" t="s">
        <v>293</v>
      </c>
      <c r="C27521">
        <v>35998</v>
      </c>
    </row>
    <row r="27522" spans="1:3" hidden="1" x14ac:dyDescent="0.2">
      <c r="A27522">
        <v>42133020921</v>
      </c>
      <c r="B27522" t="s">
        <v>12294</v>
      </c>
      <c r="C27522">
        <v>35997</v>
      </c>
    </row>
    <row r="27523" spans="1:3" hidden="1" x14ac:dyDescent="0.2">
      <c r="A27523">
        <v>53033029102</v>
      </c>
      <c r="B27523" t="s">
        <v>4452</v>
      </c>
      <c r="C27523">
        <v>35997</v>
      </c>
    </row>
    <row r="27524" spans="1:3" hidden="1" x14ac:dyDescent="0.2">
      <c r="A27524">
        <v>29003010200</v>
      </c>
      <c r="B27524" t="s">
        <v>4453</v>
      </c>
      <c r="C27524">
        <v>35997</v>
      </c>
    </row>
    <row r="27525" spans="1:3" hidden="1" x14ac:dyDescent="0.2">
      <c r="A27525">
        <v>18003010707</v>
      </c>
      <c r="B27525" t="s">
        <v>1770</v>
      </c>
      <c r="C27525">
        <v>35997</v>
      </c>
    </row>
    <row r="27526" spans="1:3" hidden="1" x14ac:dyDescent="0.2">
      <c r="A27526">
        <v>41051000301</v>
      </c>
      <c r="B27526" t="s">
        <v>12295</v>
      </c>
      <c r="C27526">
        <v>35997</v>
      </c>
    </row>
    <row r="27527" spans="1:3" hidden="1" x14ac:dyDescent="0.2">
      <c r="A27527">
        <v>53053071310</v>
      </c>
      <c r="B27527" t="s">
        <v>1610</v>
      </c>
      <c r="C27527">
        <v>35997</v>
      </c>
    </row>
    <row r="27528" spans="1:3" hidden="1" x14ac:dyDescent="0.2">
      <c r="A27528">
        <v>27097780600</v>
      </c>
      <c r="B27528" t="s">
        <v>3488</v>
      </c>
      <c r="C27528">
        <v>35997</v>
      </c>
    </row>
    <row r="27529" spans="1:3" hidden="1" x14ac:dyDescent="0.2">
      <c r="A27529">
        <v>48141000401</v>
      </c>
      <c r="B27529" t="s">
        <v>12296</v>
      </c>
      <c r="C27529">
        <v>35997</v>
      </c>
    </row>
    <row r="27530" spans="1:3" hidden="1" x14ac:dyDescent="0.2">
      <c r="A27530">
        <v>12057011007</v>
      </c>
      <c r="B27530" t="s">
        <v>7998</v>
      </c>
      <c r="C27530">
        <v>35997</v>
      </c>
    </row>
    <row r="27531" spans="1:3" hidden="1" x14ac:dyDescent="0.2">
      <c r="A27531">
        <v>39123050800</v>
      </c>
      <c r="B27531" t="s">
        <v>6816</v>
      </c>
      <c r="C27531">
        <v>35996</v>
      </c>
    </row>
    <row r="27532" spans="1:3" hidden="1" x14ac:dyDescent="0.2">
      <c r="A27532">
        <v>39035152102</v>
      </c>
      <c r="B27532" t="s">
        <v>4437</v>
      </c>
      <c r="C27532">
        <v>35996</v>
      </c>
    </row>
    <row r="27533" spans="1:3" hidden="1" x14ac:dyDescent="0.2">
      <c r="A27533">
        <v>6067007903</v>
      </c>
      <c r="B27533" t="s">
        <v>12297</v>
      </c>
      <c r="C27533">
        <v>35995</v>
      </c>
    </row>
    <row r="27534" spans="1:3" hidden="1" x14ac:dyDescent="0.2">
      <c r="A27534">
        <v>48161000700</v>
      </c>
      <c r="B27534" t="s">
        <v>11945</v>
      </c>
      <c r="C27534">
        <v>35995</v>
      </c>
    </row>
    <row r="27535" spans="1:3" hidden="1" x14ac:dyDescent="0.2">
      <c r="A27535">
        <v>33003955300</v>
      </c>
      <c r="B27535" t="s">
        <v>12298</v>
      </c>
      <c r="C27535">
        <v>35994</v>
      </c>
    </row>
    <row r="27536" spans="1:3" hidden="1" x14ac:dyDescent="0.2">
      <c r="A27536">
        <v>54107000100</v>
      </c>
      <c r="B27536" t="s">
        <v>8755</v>
      </c>
      <c r="C27536">
        <v>35994</v>
      </c>
    </row>
    <row r="27537" spans="1:3" hidden="1" x14ac:dyDescent="0.2">
      <c r="A27537">
        <v>25001012101</v>
      </c>
      <c r="B27537" t="s">
        <v>12299</v>
      </c>
      <c r="C27537">
        <v>35994</v>
      </c>
    </row>
    <row r="27538" spans="1:3" hidden="1" x14ac:dyDescent="0.2">
      <c r="A27538">
        <v>27111961000</v>
      </c>
      <c r="B27538" t="s">
        <v>2181</v>
      </c>
      <c r="C27538">
        <v>35994</v>
      </c>
    </row>
    <row r="27539" spans="1:3" hidden="1" x14ac:dyDescent="0.2">
      <c r="A27539">
        <v>53053071505</v>
      </c>
      <c r="B27539" t="s">
        <v>8036</v>
      </c>
      <c r="C27539">
        <v>35994</v>
      </c>
    </row>
    <row r="27540" spans="1:3" hidden="1" x14ac:dyDescent="0.2">
      <c r="A27540">
        <v>26049012907</v>
      </c>
      <c r="B27540" t="s">
        <v>12300</v>
      </c>
      <c r="C27540">
        <v>35994</v>
      </c>
    </row>
    <row r="27541" spans="1:3" hidden="1" x14ac:dyDescent="0.2">
      <c r="A27541">
        <v>6037122000</v>
      </c>
      <c r="B27541" t="s">
        <v>6013</v>
      </c>
      <c r="C27541">
        <v>35994</v>
      </c>
    </row>
    <row r="27542" spans="1:3" hidden="1" x14ac:dyDescent="0.2">
      <c r="A27542">
        <v>6037900300</v>
      </c>
      <c r="B27542" t="s">
        <v>5417</v>
      </c>
      <c r="C27542">
        <v>35994</v>
      </c>
    </row>
    <row r="27543" spans="1:3" hidden="1" x14ac:dyDescent="0.2">
      <c r="A27543">
        <v>51013103800</v>
      </c>
      <c r="B27543" t="s">
        <v>12301</v>
      </c>
      <c r="C27543">
        <v>35994</v>
      </c>
    </row>
    <row r="27544" spans="1:3" hidden="1" x14ac:dyDescent="0.2">
      <c r="A27544">
        <v>44007011500</v>
      </c>
      <c r="B27544" t="s">
        <v>12302</v>
      </c>
      <c r="C27544">
        <v>35994</v>
      </c>
    </row>
    <row r="27545" spans="1:3" hidden="1" x14ac:dyDescent="0.2">
      <c r="A27545">
        <v>32003002844</v>
      </c>
      <c r="B27545" t="s">
        <v>7935</v>
      </c>
      <c r="C27545">
        <v>35993</v>
      </c>
    </row>
    <row r="27546" spans="1:3" hidden="1" x14ac:dyDescent="0.2">
      <c r="A27546">
        <v>53031950602</v>
      </c>
      <c r="B27546" t="s">
        <v>8124</v>
      </c>
      <c r="C27546">
        <v>35992</v>
      </c>
    </row>
    <row r="27547" spans="1:3" hidden="1" x14ac:dyDescent="0.2">
      <c r="A27547">
        <v>42021011600</v>
      </c>
      <c r="B27547" t="s">
        <v>12303</v>
      </c>
      <c r="C27547">
        <v>35992</v>
      </c>
    </row>
    <row r="27548" spans="1:3" hidden="1" x14ac:dyDescent="0.2">
      <c r="A27548">
        <v>8059010308</v>
      </c>
      <c r="B27548" t="s">
        <v>12304</v>
      </c>
      <c r="C27548">
        <v>35991</v>
      </c>
    </row>
    <row r="27549" spans="1:3" hidden="1" x14ac:dyDescent="0.2">
      <c r="A27549">
        <v>6071010009</v>
      </c>
      <c r="B27549" t="s">
        <v>12305</v>
      </c>
      <c r="C27549">
        <v>35991</v>
      </c>
    </row>
    <row r="27550" spans="1:3" hidden="1" x14ac:dyDescent="0.2">
      <c r="A27550">
        <v>27053022902</v>
      </c>
      <c r="B27550" t="s">
        <v>12306</v>
      </c>
      <c r="C27550">
        <v>35991</v>
      </c>
    </row>
    <row r="27551" spans="1:3" hidden="1" x14ac:dyDescent="0.2">
      <c r="A27551">
        <v>42003402000</v>
      </c>
      <c r="B27551" t="s">
        <v>12307</v>
      </c>
      <c r="C27551">
        <v>35991</v>
      </c>
    </row>
    <row r="27552" spans="1:3" hidden="1" x14ac:dyDescent="0.2">
      <c r="A27552">
        <v>22019001000</v>
      </c>
      <c r="B27552" t="s">
        <v>4239</v>
      </c>
      <c r="C27552">
        <v>35990</v>
      </c>
    </row>
    <row r="27553" spans="1:3" hidden="1" x14ac:dyDescent="0.2">
      <c r="A27553">
        <v>6059089106</v>
      </c>
      <c r="B27553" t="s">
        <v>3323</v>
      </c>
      <c r="C27553">
        <v>35990</v>
      </c>
    </row>
    <row r="27554" spans="1:3" hidden="1" x14ac:dyDescent="0.2">
      <c r="A27554">
        <v>48493000102</v>
      </c>
      <c r="B27554" t="s">
        <v>2345</v>
      </c>
      <c r="C27554">
        <v>35990</v>
      </c>
    </row>
    <row r="27555" spans="1:3" hidden="1" x14ac:dyDescent="0.2">
      <c r="A27555">
        <v>45041000600</v>
      </c>
      <c r="B27555" t="s">
        <v>6616</v>
      </c>
      <c r="C27555">
        <v>35990</v>
      </c>
    </row>
    <row r="27556" spans="1:3" hidden="1" x14ac:dyDescent="0.2">
      <c r="A27556">
        <v>42107000900</v>
      </c>
      <c r="B27556" t="s">
        <v>12308</v>
      </c>
      <c r="C27556">
        <v>35990</v>
      </c>
    </row>
    <row r="27557" spans="1:3" hidden="1" x14ac:dyDescent="0.2">
      <c r="A27557">
        <v>53007961302</v>
      </c>
      <c r="B27557" t="s">
        <v>1713</v>
      </c>
      <c r="C27557">
        <v>35989</v>
      </c>
    </row>
    <row r="27558" spans="1:3" hidden="1" x14ac:dyDescent="0.2">
      <c r="A27558">
        <v>41027950300</v>
      </c>
      <c r="B27558" t="s">
        <v>12309</v>
      </c>
      <c r="C27558">
        <v>35989</v>
      </c>
    </row>
    <row r="27559" spans="1:3" hidden="1" x14ac:dyDescent="0.2">
      <c r="A27559">
        <v>40143003700</v>
      </c>
      <c r="B27559" t="s">
        <v>113</v>
      </c>
      <c r="C27559">
        <v>35988</v>
      </c>
    </row>
    <row r="27560" spans="1:3" hidden="1" x14ac:dyDescent="0.2">
      <c r="A27560">
        <v>6013383000</v>
      </c>
      <c r="B27560" t="s">
        <v>12310</v>
      </c>
      <c r="C27560">
        <v>35988</v>
      </c>
    </row>
    <row r="27561" spans="1:3" hidden="1" x14ac:dyDescent="0.2">
      <c r="A27561">
        <v>8013012102</v>
      </c>
      <c r="B27561" t="s">
        <v>11877</v>
      </c>
      <c r="C27561">
        <v>35988</v>
      </c>
    </row>
    <row r="27562" spans="1:3" hidden="1" x14ac:dyDescent="0.2">
      <c r="A27562">
        <v>36117020401</v>
      </c>
      <c r="B27562" t="s">
        <v>12311</v>
      </c>
      <c r="C27562">
        <v>35988</v>
      </c>
    </row>
    <row r="27563" spans="1:3" hidden="1" x14ac:dyDescent="0.2">
      <c r="A27563">
        <v>48029141900</v>
      </c>
      <c r="B27563" t="s">
        <v>2361</v>
      </c>
      <c r="C27563">
        <v>35988</v>
      </c>
    </row>
    <row r="27564" spans="1:3" hidden="1" x14ac:dyDescent="0.2">
      <c r="A27564">
        <v>50003971200</v>
      </c>
      <c r="B27564" t="s">
        <v>12312</v>
      </c>
      <c r="C27564">
        <v>35988</v>
      </c>
    </row>
    <row r="27565" spans="1:3" hidden="1" x14ac:dyDescent="0.2">
      <c r="A27565">
        <v>26093740300</v>
      </c>
      <c r="B27565" t="s">
        <v>2886</v>
      </c>
      <c r="C27565">
        <v>35988</v>
      </c>
    </row>
    <row r="27566" spans="1:3" hidden="1" x14ac:dyDescent="0.2">
      <c r="A27566">
        <v>48491020312</v>
      </c>
      <c r="B27566" t="s">
        <v>3976</v>
      </c>
      <c r="C27566">
        <v>35988</v>
      </c>
    </row>
    <row r="27567" spans="1:3" hidden="1" x14ac:dyDescent="0.2">
      <c r="A27567">
        <v>26097950500</v>
      </c>
      <c r="B27567" t="s">
        <v>12313</v>
      </c>
      <c r="C27567">
        <v>35987</v>
      </c>
    </row>
    <row r="27568" spans="1:3" hidden="1" x14ac:dyDescent="0.2">
      <c r="A27568">
        <v>42029307700</v>
      </c>
      <c r="B27568" t="s">
        <v>6558</v>
      </c>
      <c r="C27568">
        <v>35987</v>
      </c>
    </row>
    <row r="27569" spans="1:3" hidden="1" x14ac:dyDescent="0.2">
      <c r="A27569">
        <v>51069051000</v>
      </c>
      <c r="B27569" t="s">
        <v>9227</v>
      </c>
      <c r="C27569">
        <v>35987</v>
      </c>
    </row>
    <row r="27570" spans="1:3" hidden="1" x14ac:dyDescent="0.2">
      <c r="A27570">
        <v>36119006200</v>
      </c>
      <c r="B27570" t="s">
        <v>1375</v>
      </c>
      <c r="C27570">
        <v>35987</v>
      </c>
    </row>
    <row r="27571" spans="1:3" hidden="1" x14ac:dyDescent="0.2">
      <c r="A27571">
        <v>37195000502</v>
      </c>
      <c r="B27571" t="s">
        <v>12314</v>
      </c>
      <c r="C27571">
        <v>35986</v>
      </c>
    </row>
    <row r="27572" spans="1:3" hidden="1" x14ac:dyDescent="0.2">
      <c r="A27572">
        <v>17031040402</v>
      </c>
      <c r="B27572" t="s">
        <v>5443</v>
      </c>
      <c r="C27572">
        <v>35986</v>
      </c>
    </row>
    <row r="27573" spans="1:3" hidden="1" x14ac:dyDescent="0.2">
      <c r="A27573">
        <v>53033002700</v>
      </c>
      <c r="B27573" t="s">
        <v>12315</v>
      </c>
      <c r="C27573">
        <v>35986</v>
      </c>
    </row>
    <row r="27574" spans="1:3" hidden="1" x14ac:dyDescent="0.2">
      <c r="A27574">
        <v>20035493600</v>
      </c>
      <c r="B27574" t="s">
        <v>10300</v>
      </c>
      <c r="C27574">
        <v>35986</v>
      </c>
    </row>
    <row r="27575" spans="1:3" hidden="1" x14ac:dyDescent="0.2">
      <c r="A27575">
        <v>48201431201</v>
      </c>
      <c r="B27575" t="s">
        <v>511</v>
      </c>
      <c r="C27575">
        <v>35986</v>
      </c>
    </row>
    <row r="27576" spans="1:3" hidden="1" x14ac:dyDescent="0.2">
      <c r="A27576">
        <v>48201233701</v>
      </c>
      <c r="B27576" t="s">
        <v>12316</v>
      </c>
      <c r="C27576">
        <v>35985</v>
      </c>
    </row>
    <row r="27577" spans="1:3" hidden="1" x14ac:dyDescent="0.2">
      <c r="A27577">
        <v>50003970300</v>
      </c>
      <c r="B27577" t="s">
        <v>12317</v>
      </c>
      <c r="C27577">
        <v>35985</v>
      </c>
    </row>
    <row r="27578" spans="1:3" hidden="1" x14ac:dyDescent="0.2">
      <c r="A27578">
        <v>18097310103</v>
      </c>
      <c r="B27578" t="s">
        <v>334</v>
      </c>
      <c r="C27578">
        <v>35985</v>
      </c>
    </row>
    <row r="27579" spans="1:3" hidden="1" x14ac:dyDescent="0.2">
      <c r="A27579">
        <v>18145710100</v>
      </c>
      <c r="B27579" t="s">
        <v>12318</v>
      </c>
      <c r="C27579">
        <v>35985</v>
      </c>
    </row>
    <row r="27580" spans="1:3" hidden="1" x14ac:dyDescent="0.2">
      <c r="A27580">
        <v>12011060124</v>
      </c>
      <c r="B27580" t="s">
        <v>12319</v>
      </c>
      <c r="C27580">
        <v>35985</v>
      </c>
    </row>
    <row r="27581" spans="1:3" hidden="1" x14ac:dyDescent="0.2">
      <c r="A27581">
        <v>6075020402</v>
      </c>
      <c r="B27581" t="s">
        <v>12320</v>
      </c>
      <c r="C27581">
        <v>35985</v>
      </c>
    </row>
    <row r="27582" spans="1:3" hidden="1" x14ac:dyDescent="0.2">
      <c r="A27582">
        <v>53077003400</v>
      </c>
      <c r="B27582" t="s">
        <v>8030</v>
      </c>
      <c r="C27582">
        <v>35985</v>
      </c>
    </row>
    <row r="27583" spans="1:3" hidden="1" x14ac:dyDescent="0.2">
      <c r="A27583">
        <v>6037433307</v>
      </c>
      <c r="B27583" t="s">
        <v>9007</v>
      </c>
      <c r="C27583">
        <v>35985</v>
      </c>
    </row>
    <row r="27584" spans="1:3" hidden="1" x14ac:dyDescent="0.2">
      <c r="A27584">
        <v>34029728000</v>
      </c>
      <c r="B27584" t="s">
        <v>12321</v>
      </c>
      <c r="C27584">
        <v>35984</v>
      </c>
    </row>
    <row r="27585" spans="1:3" hidden="1" x14ac:dyDescent="0.2">
      <c r="A27585">
        <v>26081000600</v>
      </c>
      <c r="B27585" t="s">
        <v>6782</v>
      </c>
      <c r="C27585">
        <v>35984</v>
      </c>
    </row>
    <row r="27586" spans="1:3" hidden="1" x14ac:dyDescent="0.2">
      <c r="A27586">
        <v>33017080500</v>
      </c>
      <c r="B27586" t="s">
        <v>12322</v>
      </c>
      <c r="C27586">
        <v>35984</v>
      </c>
    </row>
    <row r="27587" spans="1:3" hidden="1" x14ac:dyDescent="0.2">
      <c r="A27587">
        <v>34019010300</v>
      </c>
      <c r="B27587" t="s">
        <v>2838</v>
      </c>
      <c r="C27587">
        <v>35984</v>
      </c>
    </row>
    <row r="27588" spans="1:3" hidden="1" x14ac:dyDescent="0.2">
      <c r="A27588">
        <v>48141004317</v>
      </c>
      <c r="B27588" t="s">
        <v>12323</v>
      </c>
      <c r="C27588">
        <v>35983</v>
      </c>
    </row>
    <row r="27589" spans="1:3" hidden="1" x14ac:dyDescent="0.2">
      <c r="A27589">
        <v>42097081900</v>
      </c>
      <c r="B27589" t="s">
        <v>12324</v>
      </c>
      <c r="C27589">
        <v>35983</v>
      </c>
    </row>
    <row r="27590" spans="1:3" hidden="1" x14ac:dyDescent="0.2">
      <c r="A27590">
        <v>6075020600</v>
      </c>
      <c r="B27590" t="s">
        <v>4111</v>
      </c>
      <c r="C27590">
        <v>35983</v>
      </c>
    </row>
    <row r="27591" spans="1:3" hidden="1" x14ac:dyDescent="0.2">
      <c r="A27591">
        <v>41067031404</v>
      </c>
      <c r="B27591" t="s">
        <v>9358</v>
      </c>
      <c r="C27591">
        <v>35983</v>
      </c>
    </row>
    <row r="27592" spans="1:3" hidden="1" x14ac:dyDescent="0.2">
      <c r="A27592">
        <v>35045000202</v>
      </c>
      <c r="B27592" t="s">
        <v>3217</v>
      </c>
      <c r="C27592">
        <v>35982</v>
      </c>
    </row>
    <row r="27593" spans="1:3" hidden="1" x14ac:dyDescent="0.2">
      <c r="A27593">
        <v>48201233702</v>
      </c>
      <c r="B27593" t="s">
        <v>12316</v>
      </c>
      <c r="C27593">
        <v>35982</v>
      </c>
    </row>
    <row r="27594" spans="1:3" hidden="1" x14ac:dyDescent="0.2">
      <c r="A27594">
        <v>6037551501</v>
      </c>
      <c r="B27594" t="s">
        <v>5291</v>
      </c>
      <c r="C27594">
        <v>35981</v>
      </c>
    </row>
    <row r="27595" spans="1:3" hidden="1" x14ac:dyDescent="0.2">
      <c r="A27595">
        <v>55121100500</v>
      </c>
      <c r="B27595" t="s">
        <v>12325</v>
      </c>
      <c r="C27595">
        <v>35981</v>
      </c>
    </row>
    <row r="27596" spans="1:3" hidden="1" x14ac:dyDescent="0.2">
      <c r="A27596">
        <v>6099001900</v>
      </c>
      <c r="B27596" t="s">
        <v>4931</v>
      </c>
      <c r="C27596">
        <v>35981</v>
      </c>
    </row>
    <row r="27597" spans="1:3" hidden="1" x14ac:dyDescent="0.2">
      <c r="A27597">
        <v>42017100805</v>
      </c>
      <c r="B27597" t="s">
        <v>3482</v>
      </c>
      <c r="C27597">
        <v>35981</v>
      </c>
    </row>
    <row r="27598" spans="1:3" hidden="1" x14ac:dyDescent="0.2">
      <c r="A27598">
        <v>55055101600</v>
      </c>
      <c r="B27598" t="s">
        <v>873</v>
      </c>
      <c r="C27598">
        <v>35980</v>
      </c>
    </row>
    <row r="27599" spans="1:3" hidden="1" x14ac:dyDescent="0.2">
      <c r="A27599">
        <v>22033004800</v>
      </c>
      <c r="B27599" t="s">
        <v>534</v>
      </c>
      <c r="C27599">
        <v>35979</v>
      </c>
    </row>
    <row r="27600" spans="1:3" hidden="1" x14ac:dyDescent="0.2">
      <c r="A27600">
        <v>39119912600</v>
      </c>
      <c r="B27600" t="s">
        <v>12326</v>
      </c>
      <c r="C27600">
        <v>35979</v>
      </c>
    </row>
    <row r="27601" spans="1:3" hidden="1" x14ac:dyDescent="0.2">
      <c r="A27601">
        <v>24033800410</v>
      </c>
      <c r="B27601" t="s">
        <v>4724</v>
      </c>
      <c r="C27601">
        <v>35978</v>
      </c>
    </row>
    <row r="27602" spans="1:3" hidden="1" x14ac:dyDescent="0.2">
      <c r="A27602">
        <v>53061041805</v>
      </c>
      <c r="B27602" t="s">
        <v>12327</v>
      </c>
      <c r="C27602">
        <v>35978</v>
      </c>
    </row>
    <row r="27603" spans="1:3" hidden="1" x14ac:dyDescent="0.2">
      <c r="A27603">
        <v>26125138100</v>
      </c>
      <c r="B27603" t="s">
        <v>9252</v>
      </c>
      <c r="C27603">
        <v>35978</v>
      </c>
    </row>
    <row r="27604" spans="1:3" hidden="1" x14ac:dyDescent="0.2">
      <c r="A27604">
        <v>48061012305</v>
      </c>
      <c r="B27604" t="s">
        <v>12328</v>
      </c>
      <c r="C27604">
        <v>35978</v>
      </c>
    </row>
    <row r="27605" spans="1:3" hidden="1" x14ac:dyDescent="0.2">
      <c r="A27605">
        <v>53053063502</v>
      </c>
      <c r="B27605" t="s">
        <v>12329</v>
      </c>
      <c r="C27605">
        <v>35977</v>
      </c>
    </row>
    <row r="27606" spans="1:3" hidden="1" x14ac:dyDescent="0.2">
      <c r="A27606">
        <v>6037203500</v>
      </c>
      <c r="B27606" t="s">
        <v>12330</v>
      </c>
      <c r="C27606">
        <v>35977</v>
      </c>
    </row>
    <row r="27607" spans="1:3" hidden="1" x14ac:dyDescent="0.2">
      <c r="A27607">
        <v>36081058900</v>
      </c>
      <c r="B27607" t="s">
        <v>42</v>
      </c>
      <c r="C27607">
        <v>35977</v>
      </c>
    </row>
    <row r="27608" spans="1:3" hidden="1" x14ac:dyDescent="0.2">
      <c r="A27608">
        <v>40037020800</v>
      </c>
      <c r="B27608" t="s">
        <v>12331</v>
      </c>
      <c r="C27608">
        <v>35977</v>
      </c>
    </row>
    <row r="27609" spans="1:3" hidden="1" x14ac:dyDescent="0.2">
      <c r="A27609">
        <v>27037060711</v>
      </c>
      <c r="B27609" t="s">
        <v>2988</v>
      </c>
      <c r="C27609">
        <v>35977</v>
      </c>
    </row>
    <row r="27610" spans="1:3" hidden="1" x14ac:dyDescent="0.2">
      <c r="A27610">
        <v>40109106610</v>
      </c>
      <c r="B27610" t="s">
        <v>2656</v>
      </c>
      <c r="C27610">
        <v>35977</v>
      </c>
    </row>
    <row r="27611" spans="1:3" hidden="1" x14ac:dyDescent="0.2">
      <c r="A27611">
        <v>47165021107</v>
      </c>
      <c r="B27611" t="s">
        <v>4183</v>
      </c>
      <c r="C27611">
        <v>35977</v>
      </c>
    </row>
    <row r="27612" spans="1:3" hidden="1" x14ac:dyDescent="0.2">
      <c r="A27612">
        <v>22113950400</v>
      </c>
      <c r="B27612" t="s">
        <v>12332</v>
      </c>
      <c r="C27612">
        <v>35977</v>
      </c>
    </row>
    <row r="27613" spans="1:3" hidden="1" x14ac:dyDescent="0.2">
      <c r="A27613">
        <v>47147080103</v>
      </c>
      <c r="B27613" t="s">
        <v>6677</v>
      </c>
      <c r="C27613">
        <v>35977</v>
      </c>
    </row>
    <row r="27614" spans="1:3" hidden="1" x14ac:dyDescent="0.2">
      <c r="A27614">
        <v>26005032000</v>
      </c>
      <c r="B27614" t="s">
        <v>12333</v>
      </c>
      <c r="C27614">
        <v>35976</v>
      </c>
    </row>
    <row r="27615" spans="1:3" hidden="1" x14ac:dyDescent="0.2">
      <c r="A27615">
        <v>12099000214</v>
      </c>
      <c r="B27615" t="s">
        <v>12334</v>
      </c>
      <c r="C27615">
        <v>35976</v>
      </c>
    </row>
    <row r="27616" spans="1:3" hidden="1" x14ac:dyDescent="0.2">
      <c r="A27616">
        <v>6037208610</v>
      </c>
      <c r="B27616" t="s">
        <v>678</v>
      </c>
      <c r="C27616">
        <v>35975</v>
      </c>
    </row>
    <row r="27617" spans="1:3" hidden="1" x14ac:dyDescent="0.2">
      <c r="A27617">
        <v>53049950700</v>
      </c>
      <c r="B27617" t="s">
        <v>4694</v>
      </c>
      <c r="C27617">
        <v>35975</v>
      </c>
    </row>
    <row r="27618" spans="1:3" hidden="1" x14ac:dyDescent="0.2">
      <c r="A27618">
        <v>51550021004</v>
      </c>
      <c r="B27618" t="s">
        <v>3580</v>
      </c>
      <c r="C27618">
        <v>35975</v>
      </c>
    </row>
    <row r="27619" spans="1:3" hidden="1" x14ac:dyDescent="0.2">
      <c r="A27619">
        <v>31055007504</v>
      </c>
      <c r="B27619" t="s">
        <v>12335</v>
      </c>
      <c r="C27619">
        <v>35975</v>
      </c>
    </row>
    <row r="27620" spans="1:3" hidden="1" x14ac:dyDescent="0.2">
      <c r="A27620">
        <v>18097310108</v>
      </c>
      <c r="B27620" t="s">
        <v>334</v>
      </c>
      <c r="C27620">
        <v>35975</v>
      </c>
    </row>
    <row r="27621" spans="1:3" hidden="1" x14ac:dyDescent="0.2">
      <c r="A27621">
        <v>21067003503</v>
      </c>
      <c r="B27621" t="s">
        <v>1644</v>
      </c>
      <c r="C27621">
        <v>35975</v>
      </c>
    </row>
    <row r="27622" spans="1:3" hidden="1" x14ac:dyDescent="0.2">
      <c r="A27622">
        <v>39049007199</v>
      </c>
      <c r="B27622" t="s">
        <v>12336</v>
      </c>
      <c r="C27622">
        <v>35975</v>
      </c>
    </row>
    <row r="27623" spans="1:3" hidden="1" x14ac:dyDescent="0.2">
      <c r="A27623">
        <v>6073020106</v>
      </c>
      <c r="B27623" t="s">
        <v>8024</v>
      </c>
      <c r="C27623">
        <v>35975</v>
      </c>
    </row>
    <row r="27624" spans="1:3" hidden="1" x14ac:dyDescent="0.2">
      <c r="A27624">
        <v>51153901237</v>
      </c>
      <c r="B27624" t="s">
        <v>4426</v>
      </c>
      <c r="C27624">
        <v>35975</v>
      </c>
    </row>
    <row r="27625" spans="1:3" hidden="1" x14ac:dyDescent="0.2">
      <c r="A27625">
        <v>23015975800</v>
      </c>
      <c r="B27625" t="s">
        <v>12337</v>
      </c>
      <c r="C27625">
        <v>35975</v>
      </c>
    </row>
    <row r="27626" spans="1:3" hidden="1" x14ac:dyDescent="0.2">
      <c r="A27626">
        <v>36001014002</v>
      </c>
      <c r="B27626" t="s">
        <v>3346</v>
      </c>
      <c r="C27626">
        <v>35974</v>
      </c>
    </row>
    <row r="27627" spans="1:3" hidden="1" x14ac:dyDescent="0.2">
      <c r="A27627">
        <v>18021040600</v>
      </c>
      <c r="B27627" t="s">
        <v>12338</v>
      </c>
      <c r="C27627">
        <v>35973</v>
      </c>
    </row>
    <row r="27628" spans="1:3" hidden="1" x14ac:dyDescent="0.2">
      <c r="A27628">
        <v>48439113815</v>
      </c>
      <c r="B27628" t="s">
        <v>991</v>
      </c>
      <c r="C27628">
        <v>35973</v>
      </c>
    </row>
    <row r="27629" spans="1:3" hidden="1" x14ac:dyDescent="0.2">
      <c r="A27629">
        <v>48215021805</v>
      </c>
      <c r="B27629" t="s">
        <v>10261</v>
      </c>
      <c r="C27629">
        <v>35973</v>
      </c>
    </row>
    <row r="27630" spans="1:3" hidden="1" x14ac:dyDescent="0.2">
      <c r="A27630">
        <v>42075002100</v>
      </c>
      <c r="B27630" t="s">
        <v>12339</v>
      </c>
      <c r="C27630">
        <v>35972</v>
      </c>
    </row>
    <row r="27631" spans="1:3" hidden="1" x14ac:dyDescent="0.2">
      <c r="A27631">
        <v>6037301602</v>
      </c>
      <c r="B27631" t="s">
        <v>12340</v>
      </c>
      <c r="C27631">
        <v>35972</v>
      </c>
    </row>
    <row r="27632" spans="1:3" hidden="1" x14ac:dyDescent="0.2">
      <c r="A27632">
        <v>42031160500</v>
      </c>
      <c r="B27632" t="s">
        <v>12341</v>
      </c>
      <c r="C27632">
        <v>35971</v>
      </c>
    </row>
    <row r="27633" spans="1:3" hidden="1" x14ac:dyDescent="0.2">
      <c r="A27633">
        <v>6111007506</v>
      </c>
      <c r="B27633" t="s">
        <v>794</v>
      </c>
      <c r="C27633">
        <v>35971</v>
      </c>
    </row>
    <row r="27634" spans="1:3" hidden="1" x14ac:dyDescent="0.2">
      <c r="A27634">
        <v>6041133000</v>
      </c>
      <c r="B27634" t="s">
        <v>4014</v>
      </c>
      <c r="C27634">
        <v>35971</v>
      </c>
    </row>
    <row r="27635" spans="1:3" hidden="1" x14ac:dyDescent="0.2">
      <c r="A27635">
        <v>6037302401</v>
      </c>
      <c r="B27635" t="s">
        <v>12342</v>
      </c>
      <c r="C27635">
        <v>35971</v>
      </c>
    </row>
    <row r="27636" spans="1:3" hidden="1" x14ac:dyDescent="0.2">
      <c r="A27636">
        <v>33011200200</v>
      </c>
      <c r="B27636" t="s">
        <v>3198</v>
      </c>
      <c r="C27636">
        <v>35971</v>
      </c>
    </row>
    <row r="27637" spans="1:3" hidden="1" x14ac:dyDescent="0.2">
      <c r="A27637">
        <v>36059412302</v>
      </c>
      <c r="B27637" t="s">
        <v>78</v>
      </c>
      <c r="C27637">
        <v>35971</v>
      </c>
    </row>
    <row r="27638" spans="1:3" hidden="1" x14ac:dyDescent="0.2">
      <c r="A27638">
        <v>36047011200</v>
      </c>
      <c r="B27638" t="s">
        <v>38</v>
      </c>
      <c r="C27638">
        <v>35970</v>
      </c>
    </row>
    <row r="27639" spans="1:3" hidden="1" x14ac:dyDescent="0.2">
      <c r="A27639">
        <v>6037550902</v>
      </c>
      <c r="B27639" t="s">
        <v>5291</v>
      </c>
      <c r="C27639">
        <v>35970</v>
      </c>
    </row>
    <row r="27640" spans="1:3" hidden="1" x14ac:dyDescent="0.2">
      <c r="A27640">
        <v>12105013101</v>
      </c>
      <c r="B27640" t="s">
        <v>12343</v>
      </c>
      <c r="C27640">
        <v>35970</v>
      </c>
    </row>
    <row r="27641" spans="1:3" hidden="1" x14ac:dyDescent="0.2">
      <c r="A27641">
        <v>12086011700</v>
      </c>
      <c r="B27641" t="s">
        <v>5321</v>
      </c>
      <c r="C27641">
        <v>35970</v>
      </c>
    </row>
    <row r="27642" spans="1:3" hidden="1" x14ac:dyDescent="0.2">
      <c r="A27642">
        <v>6067004011</v>
      </c>
      <c r="B27642" t="s">
        <v>8883</v>
      </c>
      <c r="C27642">
        <v>35969</v>
      </c>
    </row>
    <row r="27643" spans="1:3" hidden="1" x14ac:dyDescent="0.2">
      <c r="A27643">
        <v>36059414303</v>
      </c>
      <c r="B27643" t="s">
        <v>7578</v>
      </c>
      <c r="C27643">
        <v>35969</v>
      </c>
    </row>
    <row r="27644" spans="1:3" hidden="1" x14ac:dyDescent="0.2">
      <c r="A27644">
        <v>48291701000</v>
      </c>
      <c r="B27644" t="s">
        <v>9049</v>
      </c>
      <c r="C27644">
        <v>35969</v>
      </c>
    </row>
    <row r="27645" spans="1:3" hidden="1" x14ac:dyDescent="0.2">
      <c r="A27645">
        <v>25005617101</v>
      </c>
      <c r="B27645" t="s">
        <v>12344</v>
      </c>
      <c r="C27645">
        <v>35968</v>
      </c>
    </row>
    <row r="27646" spans="1:3" hidden="1" x14ac:dyDescent="0.2">
      <c r="A27646">
        <v>27025110501</v>
      </c>
      <c r="B27646" t="s">
        <v>4100</v>
      </c>
      <c r="C27646">
        <v>35968</v>
      </c>
    </row>
    <row r="27647" spans="1:3" hidden="1" x14ac:dyDescent="0.2">
      <c r="A27647">
        <v>41057960100</v>
      </c>
      <c r="B27647" t="s">
        <v>12345</v>
      </c>
      <c r="C27647">
        <v>35968</v>
      </c>
    </row>
    <row r="27648" spans="1:3" hidden="1" x14ac:dyDescent="0.2">
      <c r="A27648">
        <v>6019001409</v>
      </c>
      <c r="B27648" t="s">
        <v>10231</v>
      </c>
      <c r="C27648">
        <v>35968</v>
      </c>
    </row>
    <row r="27649" spans="1:3" hidden="1" x14ac:dyDescent="0.2">
      <c r="A27649">
        <v>5007021001</v>
      </c>
      <c r="B27649" t="s">
        <v>10676</v>
      </c>
      <c r="C27649">
        <v>35968</v>
      </c>
    </row>
    <row r="27650" spans="1:3" hidden="1" x14ac:dyDescent="0.2">
      <c r="A27650">
        <v>17197881500</v>
      </c>
      <c r="B27650" t="s">
        <v>3918</v>
      </c>
      <c r="C27650">
        <v>35967</v>
      </c>
    </row>
    <row r="27651" spans="1:3" hidden="1" x14ac:dyDescent="0.2">
      <c r="A27651">
        <v>8069000902</v>
      </c>
      <c r="B27651" t="s">
        <v>12346</v>
      </c>
      <c r="C27651">
        <v>35967</v>
      </c>
    </row>
    <row r="27652" spans="1:3" hidden="1" x14ac:dyDescent="0.2">
      <c r="A27652">
        <v>4025001703</v>
      </c>
      <c r="B27652" t="s">
        <v>5804</v>
      </c>
      <c r="C27652">
        <v>35967</v>
      </c>
    </row>
    <row r="27653" spans="1:3" hidden="1" x14ac:dyDescent="0.2">
      <c r="A27653">
        <v>6073009102</v>
      </c>
      <c r="B27653" t="s">
        <v>1611</v>
      </c>
      <c r="C27653">
        <v>35966</v>
      </c>
    </row>
    <row r="27654" spans="1:3" hidden="1" x14ac:dyDescent="0.2">
      <c r="A27654">
        <v>6073020401</v>
      </c>
      <c r="B27654" t="s">
        <v>12347</v>
      </c>
      <c r="C27654">
        <v>35966</v>
      </c>
    </row>
    <row r="27655" spans="1:3" hidden="1" x14ac:dyDescent="0.2">
      <c r="A27655">
        <v>48201323500</v>
      </c>
      <c r="B27655" t="s">
        <v>12348</v>
      </c>
      <c r="C27655">
        <v>35966</v>
      </c>
    </row>
    <row r="27656" spans="1:3" hidden="1" x14ac:dyDescent="0.2">
      <c r="A27656">
        <v>34021003003</v>
      </c>
      <c r="B27656" t="s">
        <v>12349</v>
      </c>
      <c r="C27656">
        <v>35966</v>
      </c>
    </row>
    <row r="27657" spans="1:3" hidden="1" x14ac:dyDescent="0.2">
      <c r="A27657">
        <v>6077004203</v>
      </c>
      <c r="B27657" t="s">
        <v>3675</v>
      </c>
      <c r="C27657">
        <v>35966</v>
      </c>
    </row>
    <row r="27658" spans="1:3" hidden="1" x14ac:dyDescent="0.2">
      <c r="A27658">
        <v>48209010600</v>
      </c>
      <c r="B27658" t="s">
        <v>8318</v>
      </c>
      <c r="C27658">
        <v>35965</v>
      </c>
    </row>
    <row r="27659" spans="1:3" hidden="1" x14ac:dyDescent="0.2">
      <c r="A27659">
        <v>9003514900</v>
      </c>
      <c r="B27659" t="s">
        <v>12350</v>
      </c>
      <c r="C27659">
        <v>35965</v>
      </c>
    </row>
    <row r="27660" spans="1:3" hidden="1" x14ac:dyDescent="0.2">
      <c r="A27660">
        <v>31095963800</v>
      </c>
      <c r="B27660" t="s">
        <v>5984</v>
      </c>
      <c r="C27660">
        <v>35965</v>
      </c>
    </row>
    <row r="27661" spans="1:3" hidden="1" x14ac:dyDescent="0.2">
      <c r="A27661">
        <v>42079210200</v>
      </c>
      <c r="B27661" t="s">
        <v>12351</v>
      </c>
      <c r="C27661">
        <v>35965</v>
      </c>
    </row>
    <row r="27662" spans="1:3" hidden="1" x14ac:dyDescent="0.2">
      <c r="A27662">
        <v>20173010109</v>
      </c>
      <c r="B27662" t="s">
        <v>293</v>
      </c>
      <c r="C27662">
        <v>35965</v>
      </c>
    </row>
    <row r="27663" spans="1:3" hidden="1" x14ac:dyDescent="0.2">
      <c r="A27663">
        <v>48089750400</v>
      </c>
      <c r="B27663" t="s">
        <v>12352</v>
      </c>
      <c r="C27663">
        <v>35965</v>
      </c>
    </row>
    <row r="27664" spans="1:3" hidden="1" x14ac:dyDescent="0.2">
      <c r="A27664">
        <v>36085000300</v>
      </c>
      <c r="B27664" t="s">
        <v>235</v>
      </c>
      <c r="C27664">
        <v>35963</v>
      </c>
    </row>
    <row r="27665" spans="1:3" hidden="1" x14ac:dyDescent="0.2">
      <c r="A27665">
        <v>25005654200</v>
      </c>
      <c r="B27665" t="s">
        <v>12353</v>
      </c>
      <c r="C27665">
        <v>35963</v>
      </c>
    </row>
    <row r="27666" spans="1:3" hidden="1" x14ac:dyDescent="0.2">
      <c r="A27666">
        <v>26095960200</v>
      </c>
      <c r="B27666" t="s">
        <v>12354</v>
      </c>
      <c r="C27666">
        <v>35963</v>
      </c>
    </row>
    <row r="27667" spans="1:3" hidden="1" x14ac:dyDescent="0.2">
      <c r="A27667">
        <v>36029010804</v>
      </c>
      <c r="B27667" t="s">
        <v>6119</v>
      </c>
      <c r="C27667">
        <v>35962</v>
      </c>
    </row>
    <row r="27668" spans="1:3" hidden="1" x14ac:dyDescent="0.2">
      <c r="A27668">
        <v>37049961202</v>
      </c>
      <c r="B27668" t="s">
        <v>12355</v>
      </c>
      <c r="C27668">
        <v>35962</v>
      </c>
    </row>
    <row r="27669" spans="1:3" hidden="1" x14ac:dyDescent="0.2">
      <c r="A27669">
        <v>48121021630</v>
      </c>
      <c r="B27669" t="s">
        <v>4140</v>
      </c>
      <c r="C27669">
        <v>35962</v>
      </c>
    </row>
    <row r="27670" spans="1:3" hidden="1" x14ac:dyDescent="0.2">
      <c r="A27670">
        <v>48323950601</v>
      </c>
      <c r="B27670" t="s">
        <v>7700</v>
      </c>
      <c r="C27670">
        <v>35962</v>
      </c>
    </row>
    <row r="27671" spans="1:3" hidden="1" x14ac:dyDescent="0.2">
      <c r="A27671">
        <v>6037201700</v>
      </c>
      <c r="B27671" t="s">
        <v>5142</v>
      </c>
      <c r="C27671">
        <v>35961</v>
      </c>
    </row>
    <row r="27672" spans="1:3" hidden="1" x14ac:dyDescent="0.2">
      <c r="A27672">
        <v>39135410100</v>
      </c>
      <c r="B27672" t="s">
        <v>12356</v>
      </c>
      <c r="C27672">
        <v>35961</v>
      </c>
    </row>
    <row r="27673" spans="1:3" hidden="1" x14ac:dyDescent="0.2">
      <c r="A27673">
        <v>29189217931</v>
      </c>
      <c r="B27673" t="s">
        <v>489</v>
      </c>
      <c r="C27673">
        <v>35961</v>
      </c>
    </row>
    <row r="27674" spans="1:3" hidden="1" x14ac:dyDescent="0.2">
      <c r="A27674">
        <v>36089491800</v>
      </c>
      <c r="B27674" t="s">
        <v>12357</v>
      </c>
      <c r="C27674">
        <v>35961</v>
      </c>
    </row>
    <row r="27675" spans="1:3" hidden="1" x14ac:dyDescent="0.2">
      <c r="A27675">
        <v>39019720500</v>
      </c>
      <c r="B27675" t="s">
        <v>11689</v>
      </c>
      <c r="C27675">
        <v>35961</v>
      </c>
    </row>
    <row r="27676" spans="1:3" hidden="1" x14ac:dyDescent="0.2">
      <c r="A27676">
        <v>23011018000</v>
      </c>
      <c r="B27676" t="s">
        <v>12358</v>
      </c>
      <c r="C27676">
        <v>35961</v>
      </c>
    </row>
    <row r="27677" spans="1:3" hidden="1" x14ac:dyDescent="0.2">
      <c r="A27677">
        <v>29183311312</v>
      </c>
      <c r="B27677" t="s">
        <v>2157</v>
      </c>
      <c r="C27677">
        <v>35960</v>
      </c>
    </row>
    <row r="27678" spans="1:3" hidden="1" x14ac:dyDescent="0.2">
      <c r="A27678">
        <v>27123037402</v>
      </c>
      <c r="B27678" t="s">
        <v>12359</v>
      </c>
      <c r="C27678">
        <v>35960</v>
      </c>
    </row>
    <row r="27679" spans="1:3" hidden="1" x14ac:dyDescent="0.2">
      <c r="A27679">
        <v>48009020100</v>
      </c>
      <c r="B27679" t="s">
        <v>3120</v>
      </c>
      <c r="C27679">
        <v>35960</v>
      </c>
    </row>
    <row r="27680" spans="1:3" hidden="1" x14ac:dyDescent="0.2">
      <c r="A27680">
        <v>40027202106</v>
      </c>
      <c r="B27680" t="s">
        <v>1054</v>
      </c>
      <c r="C27680">
        <v>35959</v>
      </c>
    </row>
    <row r="27681" spans="1:3" hidden="1" x14ac:dyDescent="0.2">
      <c r="A27681">
        <v>20173008400</v>
      </c>
      <c r="B27681" t="s">
        <v>12360</v>
      </c>
      <c r="C27681">
        <v>35959</v>
      </c>
    </row>
    <row r="27682" spans="1:3" hidden="1" x14ac:dyDescent="0.2">
      <c r="A27682">
        <v>13135050725</v>
      </c>
      <c r="B27682" t="s">
        <v>6866</v>
      </c>
      <c r="C27682">
        <v>35959</v>
      </c>
    </row>
    <row r="27683" spans="1:3" hidden="1" x14ac:dyDescent="0.2">
      <c r="A27683">
        <v>55141011000</v>
      </c>
      <c r="B27683" t="s">
        <v>4337</v>
      </c>
      <c r="C27683">
        <v>35959</v>
      </c>
    </row>
    <row r="27684" spans="1:3" hidden="1" x14ac:dyDescent="0.2">
      <c r="A27684">
        <v>39069000700</v>
      </c>
      <c r="B27684" t="s">
        <v>12361</v>
      </c>
      <c r="C27684">
        <v>35958</v>
      </c>
    </row>
    <row r="27685" spans="1:3" hidden="1" x14ac:dyDescent="0.2">
      <c r="A27685">
        <v>48141001202</v>
      </c>
      <c r="B27685" t="s">
        <v>12362</v>
      </c>
      <c r="C27685">
        <v>35956</v>
      </c>
    </row>
    <row r="27686" spans="1:3" hidden="1" x14ac:dyDescent="0.2">
      <c r="A27686">
        <v>36035971300</v>
      </c>
      <c r="B27686" t="s">
        <v>12363</v>
      </c>
      <c r="C27686">
        <v>35956</v>
      </c>
    </row>
    <row r="27687" spans="1:3" hidden="1" x14ac:dyDescent="0.2">
      <c r="A27687">
        <v>21215080102</v>
      </c>
      <c r="B27687" t="s">
        <v>11573</v>
      </c>
      <c r="C27687">
        <v>35955</v>
      </c>
    </row>
    <row r="27688" spans="1:3" hidden="1" x14ac:dyDescent="0.2">
      <c r="A27688">
        <v>15003006802</v>
      </c>
      <c r="B27688" t="s">
        <v>4638</v>
      </c>
      <c r="C27688">
        <v>35955</v>
      </c>
    </row>
    <row r="27689" spans="1:3" hidden="1" x14ac:dyDescent="0.2">
      <c r="A27689">
        <v>25017311200</v>
      </c>
      <c r="B27689" t="s">
        <v>9586</v>
      </c>
      <c r="C27689">
        <v>35955</v>
      </c>
    </row>
    <row r="27690" spans="1:3" hidden="1" x14ac:dyDescent="0.2">
      <c r="A27690">
        <v>48309003706</v>
      </c>
      <c r="B27690" t="s">
        <v>12364</v>
      </c>
      <c r="C27690">
        <v>35954</v>
      </c>
    </row>
    <row r="27691" spans="1:3" hidden="1" x14ac:dyDescent="0.2">
      <c r="A27691">
        <v>6037670100</v>
      </c>
      <c r="B27691" t="s">
        <v>5141</v>
      </c>
      <c r="C27691">
        <v>35954</v>
      </c>
    </row>
    <row r="27692" spans="1:3" hidden="1" x14ac:dyDescent="0.2">
      <c r="A27692">
        <v>17097861701</v>
      </c>
      <c r="B27692" t="s">
        <v>12365</v>
      </c>
      <c r="C27692">
        <v>35954</v>
      </c>
    </row>
    <row r="27693" spans="1:3" hidden="1" x14ac:dyDescent="0.2">
      <c r="A27693">
        <v>2100000100</v>
      </c>
      <c r="B27693" t="s">
        <v>12366</v>
      </c>
      <c r="C27693">
        <v>35954</v>
      </c>
    </row>
    <row r="27694" spans="1:3" hidden="1" x14ac:dyDescent="0.2">
      <c r="A27694">
        <v>42021012900</v>
      </c>
      <c r="B27694" t="s">
        <v>12367</v>
      </c>
      <c r="C27694">
        <v>35954</v>
      </c>
    </row>
    <row r="27695" spans="1:3" hidden="1" x14ac:dyDescent="0.2">
      <c r="A27695">
        <v>48373210206</v>
      </c>
      <c r="B27695" t="s">
        <v>12368</v>
      </c>
      <c r="C27695">
        <v>35954</v>
      </c>
    </row>
    <row r="27696" spans="1:3" hidden="1" x14ac:dyDescent="0.2">
      <c r="A27696">
        <v>55087011300</v>
      </c>
      <c r="B27696" t="s">
        <v>28</v>
      </c>
      <c r="C27696">
        <v>35953</v>
      </c>
    </row>
    <row r="27697" spans="1:3" hidden="1" x14ac:dyDescent="0.2">
      <c r="A27697">
        <v>39063000100</v>
      </c>
      <c r="B27697" t="s">
        <v>7608</v>
      </c>
      <c r="C27697">
        <v>35953</v>
      </c>
    </row>
    <row r="27698" spans="1:3" hidden="1" x14ac:dyDescent="0.2">
      <c r="A27698">
        <v>18125954200</v>
      </c>
      <c r="B27698" t="s">
        <v>12369</v>
      </c>
      <c r="C27698">
        <v>35953</v>
      </c>
    </row>
    <row r="27699" spans="1:3" hidden="1" x14ac:dyDescent="0.2">
      <c r="A27699">
        <v>47105060301</v>
      </c>
      <c r="B27699" t="s">
        <v>12370</v>
      </c>
      <c r="C27699">
        <v>35952</v>
      </c>
    </row>
    <row r="27700" spans="1:3" hidden="1" x14ac:dyDescent="0.2">
      <c r="A27700">
        <v>42089301102</v>
      </c>
      <c r="B27700" t="s">
        <v>9587</v>
      </c>
      <c r="C27700">
        <v>35952</v>
      </c>
    </row>
    <row r="27701" spans="1:3" hidden="1" x14ac:dyDescent="0.2">
      <c r="A27701">
        <v>48171950400</v>
      </c>
      <c r="B27701" t="s">
        <v>2654</v>
      </c>
      <c r="C27701">
        <v>35951</v>
      </c>
    </row>
    <row r="27702" spans="1:3" hidden="1" x14ac:dyDescent="0.2">
      <c r="A27702">
        <v>27053122500</v>
      </c>
      <c r="B27702" t="s">
        <v>12371</v>
      </c>
      <c r="C27702">
        <v>35950</v>
      </c>
    </row>
    <row r="27703" spans="1:3" hidden="1" x14ac:dyDescent="0.2">
      <c r="A27703">
        <v>37021002101</v>
      </c>
      <c r="B27703" t="s">
        <v>12372</v>
      </c>
      <c r="C27703">
        <v>35950</v>
      </c>
    </row>
    <row r="27704" spans="1:3" hidden="1" x14ac:dyDescent="0.2">
      <c r="A27704">
        <v>42041013101</v>
      </c>
      <c r="B27704" t="s">
        <v>8369</v>
      </c>
      <c r="C27704">
        <v>35950</v>
      </c>
    </row>
    <row r="27705" spans="1:3" hidden="1" x14ac:dyDescent="0.2">
      <c r="A27705">
        <v>17113000105</v>
      </c>
      <c r="B27705" t="s">
        <v>7188</v>
      </c>
      <c r="C27705">
        <v>35950</v>
      </c>
    </row>
    <row r="27706" spans="1:3" hidden="1" x14ac:dyDescent="0.2">
      <c r="A27706">
        <v>40023966900</v>
      </c>
      <c r="B27706" t="s">
        <v>12373</v>
      </c>
      <c r="C27706">
        <v>35949</v>
      </c>
    </row>
    <row r="27707" spans="1:3" hidden="1" x14ac:dyDescent="0.2">
      <c r="A27707">
        <v>35001000109</v>
      </c>
      <c r="B27707" t="s">
        <v>12374</v>
      </c>
      <c r="C27707">
        <v>35949</v>
      </c>
    </row>
    <row r="27708" spans="1:3" hidden="1" x14ac:dyDescent="0.2">
      <c r="A27708">
        <v>48201254300</v>
      </c>
      <c r="B27708" t="s">
        <v>7768</v>
      </c>
      <c r="C27708">
        <v>35949</v>
      </c>
    </row>
    <row r="27709" spans="1:3" hidden="1" x14ac:dyDescent="0.2">
      <c r="A27709">
        <v>37183053522</v>
      </c>
      <c r="B27709" t="s">
        <v>322</v>
      </c>
      <c r="C27709">
        <v>35949</v>
      </c>
    </row>
    <row r="27710" spans="1:3" hidden="1" x14ac:dyDescent="0.2">
      <c r="A27710">
        <v>42055011700</v>
      </c>
      <c r="B27710" t="s">
        <v>11902</v>
      </c>
      <c r="C27710">
        <v>35949</v>
      </c>
    </row>
    <row r="27711" spans="1:3" hidden="1" x14ac:dyDescent="0.2">
      <c r="A27711">
        <v>55079019800</v>
      </c>
      <c r="B27711" t="s">
        <v>12375</v>
      </c>
      <c r="C27711">
        <v>35949</v>
      </c>
    </row>
    <row r="27712" spans="1:3" hidden="1" x14ac:dyDescent="0.2">
      <c r="A27712">
        <v>48451000100</v>
      </c>
      <c r="B27712" t="s">
        <v>1734</v>
      </c>
      <c r="C27712">
        <v>35948</v>
      </c>
    </row>
    <row r="27713" spans="1:3" hidden="1" x14ac:dyDescent="0.2">
      <c r="A27713">
        <v>12019030201</v>
      </c>
      <c r="B27713" t="s">
        <v>12376</v>
      </c>
      <c r="C27713">
        <v>35948</v>
      </c>
    </row>
    <row r="27714" spans="1:3" hidden="1" x14ac:dyDescent="0.2">
      <c r="A27714">
        <v>25001010500</v>
      </c>
      <c r="B27714" t="s">
        <v>12377</v>
      </c>
      <c r="C27714">
        <v>35948</v>
      </c>
    </row>
    <row r="27715" spans="1:3" hidden="1" x14ac:dyDescent="0.2">
      <c r="A27715">
        <v>34007608401</v>
      </c>
      <c r="B27715" t="s">
        <v>9105</v>
      </c>
      <c r="C27715">
        <v>35948</v>
      </c>
    </row>
    <row r="27716" spans="1:3" hidden="1" x14ac:dyDescent="0.2">
      <c r="A27716">
        <v>12086009706</v>
      </c>
      <c r="B27716" t="s">
        <v>173</v>
      </c>
      <c r="C27716">
        <v>35947</v>
      </c>
    </row>
    <row r="27717" spans="1:3" hidden="1" x14ac:dyDescent="0.2">
      <c r="A27717">
        <v>36005045600</v>
      </c>
      <c r="B27717" t="s">
        <v>374</v>
      </c>
      <c r="C27717">
        <v>35947</v>
      </c>
    </row>
    <row r="27718" spans="1:3" hidden="1" x14ac:dyDescent="0.2">
      <c r="A27718">
        <v>18157010901</v>
      </c>
      <c r="B27718" t="s">
        <v>4274</v>
      </c>
      <c r="C27718">
        <v>35947</v>
      </c>
    </row>
    <row r="27719" spans="1:3" hidden="1" x14ac:dyDescent="0.2">
      <c r="A27719">
        <v>6029003206</v>
      </c>
      <c r="B27719" t="s">
        <v>12378</v>
      </c>
      <c r="C27719">
        <v>35946</v>
      </c>
    </row>
    <row r="27720" spans="1:3" hidden="1" x14ac:dyDescent="0.2">
      <c r="A27720">
        <v>48201232500</v>
      </c>
      <c r="B27720" t="s">
        <v>12379</v>
      </c>
      <c r="C27720">
        <v>35946</v>
      </c>
    </row>
    <row r="27721" spans="1:3" hidden="1" x14ac:dyDescent="0.2">
      <c r="A27721">
        <v>53067011410</v>
      </c>
      <c r="B27721" t="s">
        <v>9177</v>
      </c>
      <c r="C27721">
        <v>35945</v>
      </c>
    </row>
    <row r="27722" spans="1:3" hidden="1" x14ac:dyDescent="0.2">
      <c r="A27722">
        <v>36055010400</v>
      </c>
      <c r="B27722" t="s">
        <v>2575</v>
      </c>
      <c r="C27722">
        <v>35944</v>
      </c>
    </row>
    <row r="27723" spans="1:3" hidden="1" x14ac:dyDescent="0.2">
      <c r="A27723">
        <v>25017310300</v>
      </c>
      <c r="B27723" t="s">
        <v>12380</v>
      </c>
      <c r="C27723">
        <v>35944</v>
      </c>
    </row>
    <row r="27724" spans="1:3" hidden="1" x14ac:dyDescent="0.2">
      <c r="A27724">
        <v>8005006300</v>
      </c>
      <c r="B27724" t="s">
        <v>1307</v>
      </c>
      <c r="C27724">
        <v>35942</v>
      </c>
    </row>
    <row r="27725" spans="1:3" hidden="1" x14ac:dyDescent="0.2">
      <c r="A27725">
        <v>51710002400</v>
      </c>
      <c r="B27725" t="s">
        <v>1174</v>
      </c>
      <c r="C27725">
        <v>35942</v>
      </c>
    </row>
    <row r="27726" spans="1:3" hidden="1" x14ac:dyDescent="0.2">
      <c r="A27726">
        <v>26151970800</v>
      </c>
      <c r="B27726" t="s">
        <v>12381</v>
      </c>
      <c r="C27726">
        <v>35941</v>
      </c>
    </row>
    <row r="27727" spans="1:3" hidden="1" x14ac:dyDescent="0.2">
      <c r="A27727">
        <v>39155920300</v>
      </c>
      <c r="B27727" t="s">
        <v>3929</v>
      </c>
      <c r="C27727">
        <v>35941</v>
      </c>
    </row>
    <row r="27728" spans="1:3" hidden="1" x14ac:dyDescent="0.2">
      <c r="A27728">
        <v>55127000502</v>
      </c>
      <c r="B27728" t="s">
        <v>873</v>
      </c>
      <c r="C27728">
        <v>35941</v>
      </c>
    </row>
    <row r="27729" spans="1:3" hidden="1" x14ac:dyDescent="0.2">
      <c r="A27729">
        <v>6081602100</v>
      </c>
      <c r="B27729" t="s">
        <v>12382</v>
      </c>
      <c r="C27729">
        <v>35941</v>
      </c>
    </row>
    <row r="27730" spans="1:3" hidden="1" x14ac:dyDescent="0.2">
      <c r="A27730">
        <v>18003011702</v>
      </c>
      <c r="B27730" t="s">
        <v>1770</v>
      </c>
      <c r="C27730">
        <v>35940</v>
      </c>
    </row>
    <row r="27731" spans="1:3" hidden="1" x14ac:dyDescent="0.2">
      <c r="A27731">
        <v>6055200704</v>
      </c>
      <c r="B27731" t="s">
        <v>3497</v>
      </c>
      <c r="C27731">
        <v>35940</v>
      </c>
    </row>
    <row r="27732" spans="1:3" hidden="1" x14ac:dyDescent="0.2">
      <c r="A27732">
        <v>36013037300</v>
      </c>
      <c r="B27732" t="s">
        <v>12125</v>
      </c>
      <c r="C27732">
        <v>35940</v>
      </c>
    </row>
    <row r="27733" spans="1:3" hidden="1" x14ac:dyDescent="0.2">
      <c r="A27733">
        <v>48251130601</v>
      </c>
      <c r="B27733" t="s">
        <v>9285</v>
      </c>
      <c r="C27733">
        <v>35940</v>
      </c>
    </row>
    <row r="27734" spans="1:3" hidden="1" x14ac:dyDescent="0.2">
      <c r="A27734">
        <v>6067008140</v>
      </c>
      <c r="B27734" t="s">
        <v>12383</v>
      </c>
      <c r="C27734">
        <v>35940</v>
      </c>
    </row>
    <row r="27735" spans="1:3" hidden="1" x14ac:dyDescent="0.2">
      <c r="A27735">
        <v>8031003901</v>
      </c>
      <c r="B27735" t="s">
        <v>12384</v>
      </c>
      <c r="C27735">
        <v>35938</v>
      </c>
    </row>
    <row r="27736" spans="1:3" hidden="1" x14ac:dyDescent="0.2">
      <c r="A27736">
        <v>12099000511</v>
      </c>
      <c r="B27736" t="s">
        <v>3178</v>
      </c>
      <c r="C27736">
        <v>35938</v>
      </c>
    </row>
    <row r="27737" spans="1:3" hidden="1" x14ac:dyDescent="0.2">
      <c r="A27737">
        <v>6095250200</v>
      </c>
      <c r="B27737" t="s">
        <v>2992</v>
      </c>
      <c r="C27737">
        <v>35938</v>
      </c>
    </row>
    <row r="27738" spans="1:3" hidden="1" x14ac:dyDescent="0.2">
      <c r="A27738">
        <v>20207096600</v>
      </c>
      <c r="B27738" t="s">
        <v>11298</v>
      </c>
      <c r="C27738">
        <v>35938</v>
      </c>
    </row>
    <row r="27739" spans="1:3" hidden="1" x14ac:dyDescent="0.2">
      <c r="A27739">
        <v>17131040100</v>
      </c>
      <c r="B27739" t="s">
        <v>12385</v>
      </c>
      <c r="C27739">
        <v>35937</v>
      </c>
    </row>
    <row r="27740" spans="1:3" hidden="1" x14ac:dyDescent="0.2">
      <c r="A27740">
        <v>39085204900</v>
      </c>
      <c r="B27740" t="s">
        <v>5794</v>
      </c>
      <c r="C27740">
        <v>35937</v>
      </c>
    </row>
    <row r="27741" spans="1:3" hidden="1" x14ac:dyDescent="0.2">
      <c r="A27741">
        <v>28141950100</v>
      </c>
      <c r="B27741" t="s">
        <v>12386</v>
      </c>
      <c r="C27741">
        <v>35937</v>
      </c>
    </row>
    <row r="27742" spans="1:3" hidden="1" x14ac:dyDescent="0.2">
      <c r="A27742">
        <v>24043010400</v>
      </c>
      <c r="B27742" t="s">
        <v>4917</v>
      </c>
      <c r="C27742">
        <v>35936</v>
      </c>
    </row>
    <row r="27743" spans="1:3" hidden="1" x14ac:dyDescent="0.2">
      <c r="A27743">
        <v>33013044000</v>
      </c>
      <c r="B27743" t="s">
        <v>12387</v>
      </c>
      <c r="C27743">
        <v>35936</v>
      </c>
    </row>
    <row r="27744" spans="1:3" hidden="1" x14ac:dyDescent="0.2">
      <c r="A27744">
        <v>17015960400</v>
      </c>
      <c r="B27744" t="s">
        <v>12388</v>
      </c>
      <c r="C27744">
        <v>35935</v>
      </c>
    </row>
    <row r="27745" spans="1:3" hidden="1" x14ac:dyDescent="0.2">
      <c r="A27745">
        <v>42083420700</v>
      </c>
      <c r="B27745" t="s">
        <v>12389</v>
      </c>
      <c r="C27745">
        <v>35935</v>
      </c>
    </row>
    <row r="27746" spans="1:3" hidden="1" x14ac:dyDescent="0.2">
      <c r="A27746">
        <v>18003010812</v>
      </c>
      <c r="B27746" t="s">
        <v>12390</v>
      </c>
      <c r="C27746">
        <v>35935</v>
      </c>
    </row>
    <row r="27747" spans="1:3" hidden="1" x14ac:dyDescent="0.2">
      <c r="A27747">
        <v>4013421501</v>
      </c>
      <c r="B27747" t="s">
        <v>2194</v>
      </c>
      <c r="C27747">
        <v>35934</v>
      </c>
    </row>
    <row r="27748" spans="1:3" hidden="1" x14ac:dyDescent="0.2">
      <c r="A27748">
        <v>4025000401</v>
      </c>
      <c r="B27748" t="s">
        <v>5640</v>
      </c>
      <c r="C27748">
        <v>35933</v>
      </c>
    </row>
    <row r="27749" spans="1:3" hidden="1" x14ac:dyDescent="0.2">
      <c r="A27749">
        <v>6037550601</v>
      </c>
      <c r="B27749" t="s">
        <v>5291</v>
      </c>
      <c r="C27749">
        <v>35933</v>
      </c>
    </row>
    <row r="27750" spans="1:3" hidden="1" x14ac:dyDescent="0.2">
      <c r="A27750">
        <v>12057014117</v>
      </c>
      <c r="B27750" t="s">
        <v>12391</v>
      </c>
      <c r="C27750">
        <v>35933</v>
      </c>
    </row>
    <row r="27751" spans="1:3" hidden="1" x14ac:dyDescent="0.2">
      <c r="A27751">
        <v>42017100209</v>
      </c>
      <c r="B27751" t="s">
        <v>3275</v>
      </c>
      <c r="C27751">
        <v>35932</v>
      </c>
    </row>
    <row r="27752" spans="1:3" hidden="1" x14ac:dyDescent="0.2">
      <c r="A27752">
        <v>40123089000</v>
      </c>
      <c r="B27752" t="s">
        <v>9394</v>
      </c>
      <c r="C27752">
        <v>35931</v>
      </c>
    </row>
    <row r="27753" spans="1:3" hidden="1" x14ac:dyDescent="0.2">
      <c r="A27753">
        <v>21185030602</v>
      </c>
      <c r="B27753" t="s">
        <v>7307</v>
      </c>
      <c r="C27753">
        <v>35931</v>
      </c>
    </row>
    <row r="27754" spans="1:3" hidden="1" x14ac:dyDescent="0.2">
      <c r="A27754">
        <v>48007950300</v>
      </c>
      <c r="B27754" t="s">
        <v>1012</v>
      </c>
      <c r="C27754">
        <v>35931</v>
      </c>
    </row>
    <row r="27755" spans="1:3" hidden="1" x14ac:dyDescent="0.2">
      <c r="A27755">
        <v>50017959102</v>
      </c>
      <c r="B27755" t="s">
        <v>12392</v>
      </c>
      <c r="C27755">
        <v>35931</v>
      </c>
    </row>
    <row r="27756" spans="1:3" hidden="1" x14ac:dyDescent="0.2">
      <c r="A27756">
        <v>23017966700</v>
      </c>
      <c r="B27756" t="s">
        <v>12393</v>
      </c>
      <c r="C27756">
        <v>35930</v>
      </c>
    </row>
    <row r="27757" spans="1:3" hidden="1" x14ac:dyDescent="0.2">
      <c r="A27757">
        <v>8069001007</v>
      </c>
      <c r="B27757" t="s">
        <v>12394</v>
      </c>
      <c r="C27757">
        <v>35930</v>
      </c>
    </row>
    <row r="27758" spans="1:3" hidden="1" x14ac:dyDescent="0.2">
      <c r="A27758">
        <v>31055004600</v>
      </c>
      <c r="B27758" t="s">
        <v>3256</v>
      </c>
      <c r="C27758">
        <v>35930</v>
      </c>
    </row>
    <row r="27759" spans="1:3" hidden="1" x14ac:dyDescent="0.2">
      <c r="A27759">
        <v>6007000904</v>
      </c>
      <c r="B27759" t="s">
        <v>1775</v>
      </c>
      <c r="C27759">
        <v>35930</v>
      </c>
    </row>
    <row r="27760" spans="1:3" hidden="1" x14ac:dyDescent="0.2">
      <c r="A27760">
        <v>36047023400</v>
      </c>
      <c r="B27760" t="s">
        <v>38</v>
      </c>
      <c r="C27760">
        <v>35929</v>
      </c>
    </row>
    <row r="27761" spans="1:3" hidden="1" x14ac:dyDescent="0.2">
      <c r="A27761">
        <v>39051040600</v>
      </c>
      <c r="B27761" t="s">
        <v>12293</v>
      </c>
      <c r="C27761">
        <v>35928</v>
      </c>
    </row>
    <row r="27762" spans="1:3" hidden="1" x14ac:dyDescent="0.2">
      <c r="A27762">
        <v>48367140410</v>
      </c>
      <c r="B27762" t="s">
        <v>10506</v>
      </c>
      <c r="C27762">
        <v>35928</v>
      </c>
    </row>
    <row r="27763" spans="1:3" hidden="1" x14ac:dyDescent="0.2">
      <c r="A27763">
        <v>26163595200</v>
      </c>
      <c r="B27763" t="s">
        <v>8667</v>
      </c>
      <c r="C27763">
        <v>35928</v>
      </c>
    </row>
    <row r="27764" spans="1:3" hidden="1" x14ac:dyDescent="0.2">
      <c r="A27764">
        <v>36091060102</v>
      </c>
      <c r="B27764" t="s">
        <v>12395</v>
      </c>
      <c r="C27764">
        <v>35927</v>
      </c>
    </row>
    <row r="27765" spans="1:3" hidden="1" x14ac:dyDescent="0.2">
      <c r="A27765">
        <v>16005000300</v>
      </c>
      <c r="B27765" t="s">
        <v>12396</v>
      </c>
      <c r="C27765">
        <v>35926</v>
      </c>
    </row>
    <row r="27766" spans="1:3" hidden="1" x14ac:dyDescent="0.2">
      <c r="A27766">
        <v>6067007601</v>
      </c>
      <c r="B27766" t="s">
        <v>6393</v>
      </c>
      <c r="C27766">
        <v>35926</v>
      </c>
    </row>
    <row r="27767" spans="1:3" hidden="1" x14ac:dyDescent="0.2">
      <c r="A27767">
        <v>42079214900</v>
      </c>
      <c r="B27767" t="s">
        <v>12397</v>
      </c>
      <c r="C27767">
        <v>35926</v>
      </c>
    </row>
    <row r="27768" spans="1:3" hidden="1" x14ac:dyDescent="0.2">
      <c r="A27768">
        <v>36059301300</v>
      </c>
      <c r="B27768" t="s">
        <v>1096</v>
      </c>
      <c r="C27768">
        <v>35925</v>
      </c>
    </row>
    <row r="27769" spans="1:3" hidden="1" x14ac:dyDescent="0.2">
      <c r="A27769">
        <v>48201240902</v>
      </c>
      <c r="B27769" t="s">
        <v>12398</v>
      </c>
      <c r="C27769">
        <v>35925</v>
      </c>
    </row>
    <row r="27770" spans="1:3" hidden="1" x14ac:dyDescent="0.2">
      <c r="A27770">
        <v>17031062000</v>
      </c>
      <c r="B27770" t="s">
        <v>12399</v>
      </c>
      <c r="C27770">
        <v>35925</v>
      </c>
    </row>
    <row r="27771" spans="1:3" hidden="1" x14ac:dyDescent="0.2">
      <c r="A27771">
        <v>44007011402</v>
      </c>
      <c r="B27771" t="s">
        <v>9580</v>
      </c>
      <c r="C27771">
        <v>35925</v>
      </c>
    </row>
    <row r="27772" spans="1:3" hidden="1" x14ac:dyDescent="0.2">
      <c r="A27772">
        <v>51153900300</v>
      </c>
      <c r="B27772" t="s">
        <v>4426</v>
      </c>
      <c r="C27772">
        <v>35925</v>
      </c>
    </row>
    <row r="27773" spans="1:3" hidden="1" x14ac:dyDescent="0.2">
      <c r="A27773">
        <v>24003740800</v>
      </c>
      <c r="B27773" t="s">
        <v>12400</v>
      </c>
      <c r="C27773">
        <v>35924</v>
      </c>
    </row>
    <row r="27774" spans="1:3" hidden="1" x14ac:dyDescent="0.2">
      <c r="A27774">
        <v>8101002913</v>
      </c>
      <c r="B27774" t="s">
        <v>5730</v>
      </c>
      <c r="C27774">
        <v>35924</v>
      </c>
    </row>
    <row r="27775" spans="1:3" hidden="1" x14ac:dyDescent="0.2">
      <c r="A27775">
        <v>27003050607</v>
      </c>
      <c r="B27775" t="s">
        <v>4441</v>
      </c>
      <c r="C27775">
        <v>35924</v>
      </c>
    </row>
    <row r="27776" spans="1:3" hidden="1" x14ac:dyDescent="0.2">
      <c r="A27776">
        <v>6085502800</v>
      </c>
      <c r="B27776" t="s">
        <v>12401</v>
      </c>
      <c r="C27776">
        <v>35924</v>
      </c>
    </row>
    <row r="27777" spans="1:3" hidden="1" x14ac:dyDescent="0.2">
      <c r="A27777">
        <v>6073020305</v>
      </c>
      <c r="B27777" t="s">
        <v>10818</v>
      </c>
      <c r="C27777">
        <v>35924</v>
      </c>
    </row>
    <row r="27778" spans="1:3" hidden="1" x14ac:dyDescent="0.2">
      <c r="A27778">
        <v>48451001301</v>
      </c>
      <c r="B27778" t="s">
        <v>1734</v>
      </c>
      <c r="C27778">
        <v>35924</v>
      </c>
    </row>
    <row r="27779" spans="1:3" hidden="1" x14ac:dyDescent="0.2">
      <c r="A27779">
        <v>4013050611</v>
      </c>
      <c r="B27779" t="s">
        <v>12402</v>
      </c>
      <c r="C27779">
        <v>35924</v>
      </c>
    </row>
    <row r="27780" spans="1:3" hidden="1" x14ac:dyDescent="0.2">
      <c r="A27780">
        <v>48191950500</v>
      </c>
      <c r="B27780" t="s">
        <v>12403</v>
      </c>
      <c r="C27780">
        <v>35923</v>
      </c>
    </row>
    <row r="27781" spans="1:3" hidden="1" x14ac:dyDescent="0.2">
      <c r="A27781">
        <v>39049007426</v>
      </c>
      <c r="B27781" t="s">
        <v>3171</v>
      </c>
      <c r="C27781">
        <v>35923</v>
      </c>
    </row>
    <row r="27782" spans="1:3" hidden="1" x14ac:dyDescent="0.2">
      <c r="A27782">
        <v>6037106113</v>
      </c>
      <c r="B27782" t="s">
        <v>10426</v>
      </c>
      <c r="C27782">
        <v>35923</v>
      </c>
    </row>
    <row r="27783" spans="1:3" hidden="1" x14ac:dyDescent="0.2">
      <c r="A27783">
        <v>21007950100</v>
      </c>
      <c r="B27783" t="s">
        <v>12404</v>
      </c>
      <c r="C27783">
        <v>35923</v>
      </c>
    </row>
    <row r="27784" spans="1:3" hidden="1" x14ac:dyDescent="0.2">
      <c r="A27784">
        <v>6037572302</v>
      </c>
      <c r="B27784" t="s">
        <v>12134</v>
      </c>
      <c r="C27784">
        <v>35923</v>
      </c>
    </row>
    <row r="27785" spans="1:3" hidden="1" x14ac:dyDescent="0.2">
      <c r="A27785">
        <v>40141070100</v>
      </c>
      <c r="B27785" t="s">
        <v>12405</v>
      </c>
      <c r="C27785">
        <v>35922</v>
      </c>
    </row>
    <row r="27786" spans="1:3" hidden="1" x14ac:dyDescent="0.2">
      <c r="A27786">
        <v>9005310804</v>
      </c>
      <c r="B27786" t="s">
        <v>5193</v>
      </c>
      <c r="C27786">
        <v>35922</v>
      </c>
    </row>
    <row r="27787" spans="1:3" hidden="1" x14ac:dyDescent="0.2">
      <c r="A27787">
        <v>51005080302</v>
      </c>
      <c r="B27787" t="s">
        <v>12406</v>
      </c>
      <c r="C27787">
        <v>35922</v>
      </c>
    </row>
    <row r="27788" spans="1:3" hidden="1" x14ac:dyDescent="0.2">
      <c r="A27788">
        <v>4013420402</v>
      </c>
      <c r="B27788" t="s">
        <v>12407</v>
      </c>
      <c r="C27788">
        <v>35922</v>
      </c>
    </row>
    <row r="27789" spans="1:3" hidden="1" x14ac:dyDescent="0.2">
      <c r="A27789">
        <v>42061950800</v>
      </c>
      <c r="B27789" t="s">
        <v>12408</v>
      </c>
      <c r="C27789">
        <v>35922</v>
      </c>
    </row>
    <row r="27790" spans="1:3" hidden="1" x14ac:dyDescent="0.2">
      <c r="A27790">
        <v>26025001700</v>
      </c>
      <c r="B27790" t="s">
        <v>9950</v>
      </c>
      <c r="C27790">
        <v>35921</v>
      </c>
    </row>
    <row r="27791" spans="1:3" hidden="1" x14ac:dyDescent="0.2">
      <c r="A27791">
        <v>48225950500</v>
      </c>
      <c r="B27791" t="s">
        <v>12409</v>
      </c>
      <c r="C27791">
        <v>35921</v>
      </c>
    </row>
    <row r="27792" spans="1:3" hidden="1" x14ac:dyDescent="0.2">
      <c r="A27792">
        <v>24005400500</v>
      </c>
      <c r="B27792" t="s">
        <v>1746</v>
      </c>
      <c r="C27792">
        <v>35921</v>
      </c>
    </row>
    <row r="27793" spans="1:3" hidden="1" x14ac:dyDescent="0.2">
      <c r="A27793">
        <v>42057960200</v>
      </c>
      <c r="B27793" t="s">
        <v>12410</v>
      </c>
      <c r="C27793">
        <v>35920</v>
      </c>
    </row>
    <row r="27794" spans="1:3" hidden="1" x14ac:dyDescent="0.2">
      <c r="A27794">
        <v>39019720400</v>
      </c>
      <c r="B27794" t="s">
        <v>12411</v>
      </c>
      <c r="C27794">
        <v>35920</v>
      </c>
    </row>
    <row r="27795" spans="1:3" hidden="1" x14ac:dyDescent="0.2">
      <c r="A27795">
        <v>53069950100</v>
      </c>
      <c r="B27795" t="s">
        <v>12412</v>
      </c>
      <c r="C27795">
        <v>35920</v>
      </c>
    </row>
    <row r="27796" spans="1:3" hidden="1" x14ac:dyDescent="0.2">
      <c r="A27796">
        <v>13135050728</v>
      </c>
      <c r="B27796" t="s">
        <v>6866</v>
      </c>
      <c r="C27796">
        <v>35919</v>
      </c>
    </row>
    <row r="27797" spans="1:3" hidden="1" x14ac:dyDescent="0.2">
      <c r="A27797">
        <v>28083950600</v>
      </c>
      <c r="B27797" t="s">
        <v>12413</v>
      </c>
      <c r="C27797">
        <v>35919</v>
      </c>
    </row>
    <row r="27798" spans="1:3" hidden="1" x14ac:dyDescent="0.2">
      <c r="A27798">
        <v>48179950700</v>
      </c>
      <c r="B27798" t="s">
        <v>1886</v>
      </c>
      <c r="C27798">
        <v>35919</v>
      </c>
    </row>
    <row r="27799" spans="1:3" hidden="1" x14ac:dyDescent="0.2">
      <c r="A27799">
        <v>36021002000</v>
      </c>
      <c r="B27799" t="s">
        <v>9720</v>
      </c>
      <c r="C27799">
        <v>35919</v>
      </c>
    </row>
    <row r="27800" spans="1:3" hidden="1" x14ac:dyDescent="0.2">
      <c r="A27800">
        <v>37053110101</v>
      </c>
      <c r="B27800" t="s">
        <v>12414</v>
      </c>
      <c r="C27800">
        <v>35918</v>
      </c>
    </row>
    <row r="27801" spans="1:3" hidden="1" x14ac:dyDescent="0.2">
      <c r="A27801">
        <v>17097863701</v>
      </c>
      <c r="B27801" t="s">
        <v>1905</v>
      </c>
      <c r="C27801">
        <v>35917</v>
      </c>
    </row>
    <row r="27802" spans="1:3" hidden="1" x14ac:dyDescent="0.2">
      <c r="A27802">
        <v>48029191408</v>
      </c>
      <c r="B27802" t="s">
        <v>238</v>
      </c>
      <c r="C27802">
        <v>35917</v>
      </c>
    </row>
    <row r="27803" spans="1:3" hidden="1" x14ac:dyDescent="0.2">
      <c r="A27803">
        <v>48029181301</v>
      </c>
      <c r="B27803" t="s">
        <v>12415</v>
      </c>
      <c r="C27803">
        <v>35917</v>
      </c>
    </row>
    <row r="27804" spans="1:3" hidden="1" x14ac:dyDescent="0.2">
      <c r="A27804">
        <v>15009030902</v>
      </c>
      <c r="B27804" t="s">
        <v>11362</v>
      </c>
      <c r="C27804">
        <v>35917</v>
      </c>
    </row>
    <row r="27805" spans="1:3" hidden="1" x14ac:dyDescent="0.2">
      <c r="A27805">
        <v>13255161100</v>
      </c>
      <c r="B27805" t="s">
        <v>12416</v>
      </c>
      <c r="C27805">
        <v>35917</v>
      </c>
    </row>
    <row r="27806" spans="1:3" hidden="1" x14ac:dyDescent="0.2">
      <c r="A27806">
        <v>53033031904</v>
      </c>
      <c r="B27806" t="s">
        <v>2052</v>
      </c>
      <c r="C27806">
        <v>35916</v>
      </c>
    </row>
    <row r="27807" spans="1:3" hidden="1" x14ac:dyDescent="0.2">
      <c r="A27807">
        <v>54049021100</v>
      </c>
      <c r="B27807" t="s">
        <v>3518</v>
      </c>
      <c r="C27807">
        <v>35916</v>
      </c>
    </row>
    <row r="27808" spans="1:3" hidden="1" x14ac:dyDescent="0.2">
      <c r="A27808">
        <v>16001002100</v>
      </c>
      <c r="B27808" t="s">
        <v>5876</v>
      </c>
      <c r="C27808">
        <v>35916</v>
      </c>
    </row>
    <row r="27809" spans="1:3" hidden="1" x14ac:dyDescent="0.2">
      <c r="A27809">
        <v>36029000800</v>
      </c>
      <c r="B27809" t="s">
        <v>7061</v>
      </c>
      <c r="C27809">
        <v>35916</v>
      </c>
    </row>
    <row r="27810" spans="1:3" hidden="1" x14ac:dyDescent="0.2">
      <c r="A27810">
        <v>36033950700</v>
      </c>
      <c r="B27810" t="s">
        <v>12417</v>
      </c>
      <c r="C27810">
        <v>35914</v>
      </c>
    </row>
    <row r="27811" spans="1:3" hidden="1" x14ac:dyDescent="0.2">
      <c r="A27811">
        <v>17089852805</v>
      </c>
      <c r="B27811" t="s">
        <v>11193</v>
      </c>
      <c r="C27811">
        <v>35914</v>
      </c>
    </row>
    <row r="27812" spans="1:3" hidden="1" x14ac:dyDescent="0.2">
      <c r="A27812">
        <v>40109108113</v>
      </c>
      <c r="B27812" t="s">
        <v>1351</v>
      </c>
      <c r="C27812">
        <v>35914</v>
      </c>
    </row>
    <row r="27813" spans="1:3" hidden="1" x14ac:dyDescent="0.2">
      <c r="A27813">
        <v>39045033100</v>
      </c>
      <c r="B27813" t="s">
        <v>6737</v>
      </c>
      <c r="C27813">
        <v>35914</v>
      </c>
    </row>
    <row r="27814" spans="1:3" hidden="1" x14ac:dyDescent="0.2">
      <c r="A27814">
        <v>45045004200</v>
      </c>
      <c r="B27814" t="s">
        <v>500</v>
      </c>
      <c r="C27814">
        <v>35914</v>
      </c>
    </row>
    <row r="27815" spans="1:3" hidden="1" x14ac:dyDescent="0.2">
      <c r="A27815">
        <v>48201241200</v>
      </c>
      <c r="B27815" t="s">
        <v>11349</v>
      </c>
      <c r="C27815">
        <v>35914</v>
      </c>
    </row>
    <row r="27816" spans="1:3" hidden="1" x14ac:dyDescent="0.2">
      <c r="A27816">
        <v>32003005850</v>
      </c>
      <c r="B27816" t="s">
        <v>7989</v>
      </c>
      <c r="C27816">
        <v>35914</v>
      </c>
    </row>
    <row r="27817" spans="1:3" hidden="1" x14ac:dyDescent="0.2">
      <c r="A27817">
        <v>42049010202</v>
      </c>
      <c r="B27817" t="s">
        <v>12418</v>
      </c>
      <c r="C27817">
        <v>35914</v>
      </c>
    </row>
    <row r="27818" spans="1:3" hidden="1" x14ac:dyDescent="0.2">
      <c r="A27818">
        <v>17077011600</v>
      </c>
      <c r="B27818" t="s">
        <v>12419</v>
      </c>
      <c r="C27818">
        <v>35914</v>
      </c>
    </row>
    <row r="27819" spans="1:3" hidden="1" x14ac:dyDescent="0.2">
      <c r="A27819">
        <v>24033800800</v>
      </c>
      <c r="B27819" t="s">
        <v>12420</v>
      </c>
      <c r="C27819">
        <v>35913</v>
      </c>
    </row>
    <row r="27820" spans="1:3" hidden="1" x14ac:dyDescent="0.2">
      <c r="A27820">
        <v>12086000805</v>
      </c>
      <c r="B27820" t="s">
        <v>5321</v>
      </c>
      <c r="C27820">
        <v>35913</v>
      </c>
    </row>
    <row r="27821" spans="1:3" hidden="1" x14ac:dyDescent="0.2">
      <c r="A27821">
        <v>23025966100</v>
      </c>
      <c r="B27821" t="s">
        <v>12421</v>
      </c>
      <c r="C27821">
        <v>35912</v>
      </c>
    </row>
    <row r="27822" spans="1:3" hidden="1" x14ac:dyDescent="0.2">
      <c r="A27822">
        <v>4019004623</v>
      </c>
      <c r="B27822" t="s">
        <v>12422</v>
      </c>
      <c r="C27822">
        <v>35912</v>
      </c>
    </row>
    <row r="27823" spans="1:3" hidden="1" x14ac:dyDescent="0.2">
      <c r="A27823">
        <v>30013000100</v>
      </c>
      <c r="B27823" t="s">
        <v>2439</v>
      </c>
      <c r="C27823">
        <v>35912</v>
      </c>
    </row>
    <row r="27824" spans="1:3" hidden="1" x14ac:dyDescent="0.2">
      <c r="A27824">
        <v>55017010500</v>
      </c>
      <c r="B27824" t="s">
        <v>4868</v>
      </c>
      <c r="C27824">
        <v>35911</v>
      </c>
    </row>
    <row r="27825" spans="1:3" hidden="1" x14ac:dyDescent="0.2">
      <c r="A27825">
        <v>39167021100</v>
      </c>
      <c r="B27825" t="s">
        <v>12260</v>
      </c>
      <c r="C27825">
        <v>35911</v>
      </c>
    </row>
    <row r="27826" spans="1:3" hidden="1" x14ac:dyDescent="0.2">
      <c r="A27826">
        <v>6095250501</v>
      </c>
      <c r="B27826" t="s">
        <v>2992</v>
      </c>
      <c r="C27826">
        <v>35911</v>
      </c>
    </row>
    <row r="27827" spans="1:3" hidden="1" x14ac:dyDescent="0.2">
      <c r="A27827">
        <v>6073016809</v>
      </c>
      <c r="B27827" t="s">
        <v>4228</v>
      </c>
      <c r="C27827">
        <v>35911</v>
      </c>
    </row>
    <row r="27828" spans="1:3" hidden="1" x14ac:dyDescent="0.2">
      <c r="A27828">
        <v>8097000100</v>
      </c>
      <c r="B27828" t="s">
        <v>12423</v>
      </c>
      <c r="C27828">
        <v>35910</v>
      </c>
    </row>
    <row r="27829" spans="1:3" hidden="1" x14ac:dyDescent="0.2">
      <c r="A27829">
        <v>6073020903</v>
      </c>
      <c r="B27829" t="s">
        <v>12424</v>
      </c>
      <c r="C27829">
        <v>35910</v>
      </c>
    </row>
    <row r="27830" spans="1:3" hidden="1" x14ac:dyDescent="0.2">
      <c r="A27830">
        <v>12057011517</v>
      </c>
      <c r="B27830" t="s">
        <v>12425</v>
      </c>
      <c r="C27830">
        <v>35910</v>
      </c>
    </row>
    <row r="27831" spans="1:3" hidden="1" x14ac:dyDescent="0.2">
      <c r="A27831">
        <v>6061021322</v>
      </c>
      <c r="B27831" t="s">
        <v>12426</v>
      </c>
      <c r="C27831">
        <v>35909</v>
      </c>
    </row>
    <row r="27832" spans="1:3" hidden="1" x14ac:dyDescent="0.2">
      <c r="A27832">
        <v>42085031900</v>
      </c>
      <c r="B27832" t="s">
        <v>9851</v>
      </c>
      <c r="C27832">
        <v>35909</v>
      </c>
    </row>
    <row r="27833" spans="1:3" hidden="1" x14ac:dyDescent="0.2">
      <c r="A27833">
        <v>13095000502</v>
      </c>
      <c r="B27833" t="s">
        <v>9794</v>
      </c>
      <c r="C27833">
        <v>35909</v>
      </c>
    </row>
    <row r="27834" spans="1:3" hidden="1" x14ac:dyDescent="0.2">
      <c r="A27834">
        <v>45079010306</v>
      </c>
      <c r="B27834" t="s">
        <v>8624</v>
      </c>
      <c r="C27834">
        <v>35908</v>
      </c>
    </row>
    <row r="27835" spans="1:3" hidden="1" x14ac:dyDescent="0.2">
      <c r="A27835">
        <v>12021010106</v>
      </c>
      <c r="B27835" t="s">
        <v>3031</v>
      </c>
      <c r="C27835">
        <v>35908</v>
      </c>
    </row>
    <row r="27836" spans="1:3" hidden="1" x14ac:dyDescent="0.2">
      <c r="A27836">
        <v>6073016606</v>
      </c>
      <c r="B27836" t="s">
        <v>5367</v>
      </c>
      <c r="C27836">
        <v>35908</v>
      </c>
    </row>
    <row r="27837" spans="1:3" hidden="1" x14ac:dyDescent="0.2">
      <c r="A27837">
        <v>36075021502</v>
      </c>
      <c r="B27837" t="s">
        <v>7036</v>
      </c>
      <c r="C27837">
        <v>35907</v>
      </c>
    </row>
    <row r="27838" spans="1:3" hidden="1" x14ac:dyDescent="0.2">
      <c r="A27838">
        <v>1125012502</v>
      </c>
      <c r="B27838" t="s">
        <v>5605</v>
      </c>
      <c r="C27838">
        <v>35907</v>
      </c>
    </row>
    <row r="27839" spans="1:3" hidden="1" x14ac:dyDescent="0.2">
      <c r="A27839">
        <v>6075025100</v>
      </c>
      <c r="B27839" t="s">
        <v>7993</v>
      </c>
      <c r="C27839">
        <v>35907</v>
      </c>
    </row>
    <row r="27840" spans="1:3" hidden="1" x14ac:dyDescent="0.2">
      <c r="A27840">
        <v>6081607400</v>
      </c>
      <c r="B27840" t="s">
        <v>2087</v>
      </c>
      <c r="C27840">
        <v>35906</v>
      </c>
    </row>
    <row r="27841" spans="1:3" hidden="1" x14ac:dyDescent="0.2">
      <c r="A27841">
        <v>18019050801</v>
      </c>
      <c r="B27841" t="s">
        <v>12427</v>
      </c>
      <c r="C27841">
        <v>35906</v>
      </c>
    </row>
    <row r="27842" spans="1:3" hidden="1" x14ac:dyDescent="0.2">
      <c r="A27842">
        <v>53053070309</v>
      </c>
      <c r="B27842" t="s">
        <v>5821</v>
      </c>
      <c r="C27842">
        <v>35906</v>
      </c>
    </row>
    <row r="27843" spans="1:3" hidden="1" x14ac:dyDescent="0.2">
      <c r="A27843">
        <v>20001952800</v>
      </c>
      <c r="B27843" t="s">
        <v>12428</v>
      </c>
      <c r="C27843">
        <v>35905</v>
      </c>
    </row>
    <row r="27844" spans="1:3" hidden="1" x14ac:dyDescent="0.2">
      <c r="A27844">
        <v>5119004900</v>
      </c>
      <c r="B27844" t="s">
        <v>5846</v>
      </c>
      <c r="C27844">
        <v>35905</v>
      </c>
    </row>
    <row r="27845" spans="1:3" hidden="1" x14ac:dyDescent="0.2">
      <c r="A27845">
        <v>26125139400</v>
      </c>
      <c r="B27845" t="s">
        <v>9252</v>
      </c>
      <c r="C27845">
        <v>35904</v>
      </c>
    </row>
    <row r="27846" spans="1:3" hidden="1" x14ac:dyDescent="0.2">
      <c r="A27846">
        <v>6067003900</v>
      </c>
      <c r="B27846" t="s">
        <v>6007</v>
      </c>
      <c r="C27846">
        <v>35904</v>
      </c>
    </row>
    <row r="27847" spans="1:3" hidden="1" x14ac:dyDescent="0.2">
      <c r="A27847">
        <v>4019003004</v>
      </c>
      <c r="B27847" t="s">
        <v>4315</v>
      </c>
      <c r="C27847">
        <v>35904</v>
      </c>
    </row>
    <row r="27848" spans="1:3" hidden="1" x14ac:dyDescent="0.2">
      <c r="A27848">
        <v>21179930301</v>
      </c>
      <c r="B27848" t="s">
        <v>12429</v>
      </c>
      <c r="C27848">
        <v>35904</v>
      </c>
    </row>
    <row r="27849" spans="1:3" hidden="1" x14ac:dyDescent="0.2">
      <c r="A27849">
        <v>6099003803</v>
      </c>
      <c r="B27849" t="s">
        <v>6954</v>
      </c>
      <c r="C27849">
        <v>35904</v>
      </c>
    </row>
    <row r="27850" spans="1:3" hidden="1" x14ac:dyDescent="0.2">
      <c r="A27850">
        <v>27035950204</v>
      </c>
      <c r="B27850" t="s">
        <v>12430</v>
      </c>
      <c r="C27850">
        <v>35902</v>
      </c>
    </row>
    <row r="27851" spans="1:3" hidden="1" x14ac:dyDescent="0.2">
      <c r="A27851">
        <v>6037553100</v>
      </c>
      <c r="B27851" t="s">
        <v>7421</v>
      </c>
      <c r="C27851">
        <v>35902</v>
      </c>
    </row>
    <row r="27852" spans="1:3" hidden="1" x14ac:dyDescent="0.2">
      <c r="A27852">
        <v>39095006200</v>
      </c>
      <c r="B27852" t="s">
        <v>6633</v>
      </c>
      <c r="C27852">
        <v>35902</v>
      </c>
    </row>
    <row r="27853" spans="1:3" hidden="1" x14ac:dyDescent="0.2">
      <c r="A27853">
        <v>29207470100</v>
      </c>
      <c r="B27853" t="s">
        <v>12431</v>
      </c>
      <c r="C27853">
        <v>35902</v>
      </c>
    </row>
    <row r="27854" spans="1:3" hidden="1" x14ac:dyDescent="0.2">
      <c r="A27854">
        <v>25017316400</v>
      </c>
      <c r="B27854" t="s">
        <v>12432</v>
      </c>
      <c r="C27854">
        <v>35902</v>
      </c>
    </row>
    <row r="27855" spans="1:3" hidden="1" x14ac:dyDescent="0.2">
      <c r="A27855">
        <v>17043840104</v>
      </c>
      <c r="B27855" t="s">
        <v>845</v>
      </c>
      <c r="C27855">
        <v>35901</v>
      </c>
    </row>
    <row r="27856" spans="1:3" hidden="1" x14ac:dyDescent="0.2">
      <c r="A27856">
        <v>32005002500</v>
      </c>
      <c r="B27856" t="s">
        <v>12433</v>
      </c>
      <c r="C27856">
        <v>35901</v>
      </c>
    </row>
    <row r="27857" spans="1:3" hidden="1" x14ac:dyDescent="0.2">
      <c r="A27857">
        <v>26161412700</v>
      </c>
      <c r="B27857" t="s">
        <v>5677</v>
      </c>
      <c r="C27857">
        <v>35901</v>
      </c>
    </row>
    <row r="27858" spans="1:3" hidden="1" x14ac:dyDescent="0.2">
      <c r="A27858">
        <v>48061014300</v>
      </c>
      <c r="B27858" t="s">
        <v>12116</v>
      </c>
      <c r="C27858">
        <v>35900</v>
      </c>
    </row>
    <row r="27859" spans="1:3" hidden="1" x14ac:dyDescent="0.2">
      <c r="A27859">
        <v>22051027804</v>
      </c>
      <c r="B27859" t="s">
        <v>8724</v>
      </c>
      <c r="C27859">
        <v>35900</v>
      </c>
    </row>
    <row r="27860" spans="1:3" hidden="1" x14ac:dyDescent="0.2">
      <c r="A27860">
        <v>5063490800</v>
      </c>
      <c r="B27860" t="s">
        <v>12434</v>
      </c>
      <c r="C27860">
        <v>35899</v>
      </c>
    </row>
    <row r="27861" spans="1:3" hidden="1" x14ac:dyDescent="0.2">
      <c r="A27861">
        <v>15003002100</v>
      </c>
      <c r="B27861" t="s">
        <v>3055</v>
      </c>
      <c r="C27861">
        <v>35899</v>
      </c>
    </row>
    <row r="27862" spans="1:3" hidden="1" x14ac:dyDescent="0.2">
      <c r="A27862">
        <v>12011060608</v>
      </c>
      <c r="B27862" t="s">
        <v>3578</v>
      </c>
      <c r="C27862">
        <v>35899</v>
      </c>
    </row>
    <row r="27863" spans="1:3" hidden="1" x14ac:dyDescent="0.2">
      <c r="A27863">
        <v>9001030500</v>
      </c>
      <c r="B27863" t="s">
        <v>637</v>
      </c>
      <c r="C27863">
        <v>35899</v>
      </c>
    </row>
    <row r="27864" spans="1:3" hidden="1" x14ac:dyDescent="0.2">
      <c r="A27864">
        <v>53035090501</v>
      </c>
      <c r="B27864" t="s">
        <v>10163</v>
      </c>
      <c r="C27864">
        <v>35899</v>
      </c>
    </row>
    <row r="27865" spans="1:3" hidden="1" x14ac:dyDescent="0.2">
      <c r="A27865">
        <v>48215022204</v>
      </c>
      <c r="B27865" t="s">
        <v>12106</v>
      </c>
      <c r="C27865">
        <v>35899</v>
      </c>
    </row>
    <row r="27866" spans="1:3" hidden="1" x14ac:dyDescent="0.2">
      <c r="A27866">
        <v>22005030204</v>
      </c>
      <c r="B27866" t="s">
        <v>12435</v>
      </c>
      <c r="C27866">
        <v>35898</v>
      </c>
    </row>
    <row r="27867" spans="1:3" hidden="1" x14ac:dyDescent="0.2">
      <c r="A27867">
        <v>12001001604</v>
      </c>
      <c r="B27867" t="s">
        <v>4414</v>
      </c>
      <c r="C27867">
        <v>35898</v>
      </c>
    </row>
    <row r="27868" spans="1:3" hidden="1" x14ac:dyDescent="0.2">
      <c r="A27868">
        <v>35005001200</v>
      </c>
      <c r="B27868" t="s">
        <v>7423</v>
      </c>
      <c r="C27868">
        <v>35898</v>
      </c>
    </row>
    <row r="27869" spans="1:3" hidden="1" x14ac:dyDescent="0.2">
      <c r="A27869">
        <v>53011040711</v>
      </c>
      <c r="B27869" t="s">
        <v>12436</v>
      </c>
      <c r="C27869">
        <v>35897</v>
      </c>
    </row>
    <row r="27870" spans="1:3" hidden="1" x14ac:dyDescent="0.2">
      <c r="A27870">
        <v>53073010900</v>
      </c>
      <c r="B27870" t="s">
        <v>12437</v>
      </c>
      <c r="C27870">
        <v>35897</v>
      </c>
    </row>
    <row r="27871" spans="1:3" hidden="1" x14ac:dyDescent="0.2">
      <c r="A27871">
        <v>1089010624</v>
      </c>
      <c r="B27871" t="s">
        <v>12438</v>
      </c>
      <c r="C27871">
        <v>35897</v>
      </c>
    </row>
    <row r="27872" spans="1:3" hidden="1" x14ac:dyDescent="0.2">
      <c r="A27872">
        <v>48355003101</v>
      </c>
      <c r="B27872" t="s">
        <v>12439</v>
      </c>
      <c r="C27872">
        <v>35897</v>
      </c>
    </row>
    <row r="27873" spans="1:3" hidden="1" x14ac:dyDescent="0.2">
      <c r="A27873">
        <v>48037011402</v>
      </c>
      <c r="B27873" t="s">
        <v>12440</v>
      </c>
      <c r="C27873">
        <v>35896</v>
      </c>
    </row>
    <row r="27874" spans="1:3" hidden="1" x14ac:dyDescent="0.2">
      <c r="A27874">
        <v>1117030316</v>
      </c>
      <c r="B27874" t="s">
        <v>12441</v>
      </c>
      <c r="C27874">
        <v>35896</v>
      </c>
    </row>
    <row r="27875" spans="1:3" hidden="1" x14ac:dyDescent="0.2">
      <c r="A27875">
        <v>42071011805</v>
      </c>
      <c r="B27875" t="s">
        <v>3859</v>
      </c>
      <c r="C27875">
        <v>35895</v>
      </c>
    </row>
    <row r="27876" spans="1:3" hidden="1" x14ac:dyDescent="0.2">
      <c r="A27876">
        <v>49035102100</v>
      </c>
      <c r="B27876" t="s">
        <v>2798</v>
      </c>
      <c r="C27876">
        <v>35895</v>
      </c>
    </row>
    <row r="27877" spans="1:3" hidden="1" x14ac:dyDescent="0.2">
      <c r="A27877">
        <v>49035111903</v>
      </c>
      <c r="B27877" t="s">
        <v>6377</v>
      </c>
      <c r="C27877">
        <v>35895</v>
      </c>
    </row>
    <row r="27878" spans="1:3" hidden="1" x14ac:dyDescent="0.2">
      <c r="A27878">
        <v>27035951100</v>
      </c>
      <c r="B27878" t="s">
        <v>6224</v>
      </c>
      <c r="C27878">
        <v>35895</v>
      </c>
    </row>
    <row r="27879" spans="1:3" hidden="1" x14ac:dyDescent="0.2">
      <c r="A27879">
        <v>9011696600</v>
      </c>
      <c r="B27879" t="s">
        <v>12442</v>
      </c>
      <c r="C27879">
        <v>35894</v>
      </c>
    </row>
    <row r="27880" spans="1:3" hidden="1" x14ac:dyDescent="0.2">
      <c r="A27880">
        <v>48225950100</v>
      </c>
      <c r="B27880" t="s">
        <v>12443</v>
      </c>
      <c r="C27880">
        <v>35893</v>
      </c>
    </row>
    <row r="27881" spans="1:3" hidden="1" x14ac:dyDescent="0.2">
      <c r="A27881">
        <v>54041967200</v>
      </c>
      <c r="B27881" t="s">
        <v>12444</v>
      </c>
      <c r="C27881">
        <v>35893</v>
      </c>
    </row>
    <row r="27882" spans="1:3" hidden="1" x14ac:dyDescent="0.2">
      <c r="A27882">
        <v>34029722800</v>
      </c>
      <c r="B27882" t="s">
        <v>2902</v>
      </c>
      <c r="C27882">
        <v>35892</v>
      </c>
    </row>
    <row r="27883" spans="1:3" hidden="1" x14ac:dyDescent="0.2">
      <c r="A27883">
        <v>42045407401</v>
      </c>
      <c r="B27883" t="s">
        <v>350</v>
      </c>
      <c r="C27883">
        <v>35892</v>
      </c>
    </row>
    <row r="27884" spans="1:3" hidden="1" x14ac:dyDescent="0.2">
      <c r="A27884">
        <v>49035113513</v>
      </c>
      <c r="B27884" t="s">
        <v>756</v>
      </c>
      <c r="C27884">
        <v>35891</v>
      </c>
    </row>
    <row r="27885" spans="1:3" hidden="1" x14ac:dyDescent="0.2">
      <c r="A27885">
        <v>42097082000</v>
      </c>
      <c r="B27885" t="s">
        <v>12324</v>
      </c>
      <c r="C27885">
        <v>35891</v>
      </c>
    </row>
    <row r="27886" spans="1:3" hidden="1" x14ac:dyDescent="0.2">
      <c r="A27886">
        <v>6041106001</v>
      </c>
      <c r="B27886" t="s">
        <v>2138</v>
      </c>
      <c r="C27886">
        <v>35891</v>
      </c>
    </row>
    <row r="27887" spans="1:3" hidden="1" x14ac:dyDescent="0.2">
      <c r="A27887">
        <v>37081016502</v>
      </c>
      <c r="B27887" t="s">
        <v>12445</v>
      </c>
      <c r="C27887">
        <v>35891</v>
      </c>
    </row>
    <row r="27888" spans="1:3" hidden="1" x14ac:dyDescent="0.2">
      <c r="A27888">
        <v>24003731201</v>
      </c>
      <c r="B27888" t="s">
        <v>8015</v>
      </c>
      <c r="C27888">
        <v>35891</v>
      </c>
    </row>
    <row r="27889" spans="1:3" hidden="1" x14ac:dyDescent="0.2">
      <c r="A27889">
        <v>48201333300</v>
      </c>
      <c r="B27889" t="s">
        <v>10786</v>
      </c>
      <c r="C27889">
        <v>35891</v>
      </c>
    </row>
    <row r="27890" spans="1:3" hidden="1" x14ac:dyDescent="0.2">
      <c r="A27890">
        <v>24003731103</v>
      </c>
      <c r="B27890" t="s">
        <v>4065</v>
      </c>
      <c r="C27890">
        <v>35891</v>
      </c>
    </row>
    <row r="27891" spans="1:3" hidden="1" x14ac:dyDescent="0.2">
      <c r="A27891">
        <v>39101010100</v>
      </c>
      <c r="B27891" t="s">
        <v>12446</v>
      </c>
      <c r="C27891">
        <v>35890</v>
      </c>
    </row>
    <row r="27892" spans="1:3" hidden="1" x14ac:dyDescent="0.2">
      <c r="A27892">
        <v>4021000214</v>
      </c>
      <c r="B27892" t="s">
        <v>12447</v>
      </c>
      <c r="C27892">
        <v>35890</v>
      </c>
    </row>
    <row r="27893" spans="1:3" hidden="1" x14ac:dyDescent="0.2">
      <c r="A27893">
        <v>10003016608</v>
      </c>
      <c r="B27893" t="s">
        <v>12448</v>
      </c>
      <c r="C27893">
        <v>35890</v>
      </c>
    </row>
    <row r="27894" spans="1:3" hidden="1" x14ac:dyDescent="0.2">
      <c r="A27894">
        <v>53011041104</v>
      </c>
      <c r="B27894" t="s">
        <v>4334</v>
      </c>
      <c r="C27894">
        <v>35889</v>
      </c>
    </row>
    <row r="27895" spans="1:3" hidden="1" x14ac:dyDescent="0.2">
      <c r="A27895">
        <v>19153002900</v>
      </c>
      <c r="B27895" t="s">
        <v>12449</v>
      </c>
      <c r="C27895">
        <v>35889</v>
      </c>
    </row>
    <row r="27896" spans="1:3" hidden="1" x14ac:dyDescent="0.2">
      <c r="A27896">
        <v>12011020207</v>
      </c>
      <c r="B27896" t="s">
        <v>5867</v>
      </c>
      <c r="C27896">
        <v>35888</v>
      </c>
    </row>
    <row r="27897" spans="1:3" hidden="1" x14ac:dyDescent="0.2">
      <c r="A27897">
        <v>36021000300</v>
      </c>
      <c r="B27897" t="s">
        <v>12450</v>
      </c>
      <c r="C27897">
        <v>35888</v>
      </c>
    </row>
    <row r="27898" spans="1:3" hidden="1" x14ac:dyDescent="0.2">
      <c r="A27898">
        <v>9003487500</v>
      </c>
      <c r="B27898" t="s">
        <v>1408</v>
      </c>
      <c r="C27898">
        <v>35888</v>
      </c>
    </row>
    <row r="27899" spans="1:3" hidden="1" x14ac:dyDescent="0.2">
      <c r="A27899">
        <v>33017081500</v>
      </c>
      <c r="B27899" t="s">
        <v>9704</v>
      </c>
      <c r="C27899">
        <v>35887</v>
      </c>
    </row>
    <row r="27900" spans="1:3" hidden="1" x14ac:dyDescent="0.2">
      <c r="A27900">
        <v>6037135202</v>
      </c>
      <c r="B27900" t="s">
        <v>318</v>
      </c>
      <c r="C27900">
        <v>35887</v>
      </c>
    </row>
    <row r="27901" spans="1:3" hidden="1" x14ac:dyDescent="0.2">
      <c r="A27901">
        <v>42045403702</v>
      </c>
      <c r="B27901" t="s">
        <v>12451</v>
      </c>
      <c r="C27901">
        <v>35887</v>
      </c>
    </row>
    <row r="27902" spans="1:3" hidden="1" x14ac:dyDescent="0.2">
      <c r="A27902">
        <v>53053070206</v>
      </c>
      <c r="B27902" t="s">
        <v>10333</v>
      </c>
      <c r="C27902">
        <v>35887</v>
      </c>
    </row>
    <row r="27903" spans="1:3" hidden="1" x14ac:dyDescent="0.2">
      <c r="A27903">
        <v>49045131100</v>
      </c>
      <c r="B27903" t="s">
        <v>12452</v>
      </c>
      <c r="C27903">
        <v>35887</v>
      </c>
    </row>
    <row r="27904" spans="1:3" hidden="1" x14ac:dyDescent="0.2">
      <c r="A27904">
        <v>41051006403</v>
      </c>
      <c r="B27904" t="s">
        <v>4267</v>
      </c>
      <c r="C27904">
        <v>35886</v>
      </c>
    </row>
    <row r="27905" spans="1:3" hidden="1" x14ac:dyDescent="0.2">
      <c r="A27905">
        <v>6029005104</v>
      </c>
      <c r="B27905" t="s">
        <v>12453</v>
      </c>
      <c r="C27905">
        <v>35886</v>
      </c>
    </row>
    <row r="27906" spans="1:3" hidden="1" x14ac:dyDescent="0.2">
      <c r="A27906">
        <v>6037702501</v>
      </c>
      <c r="B27906" t="s">
        <v>12454</v>
      </c>
      <c r="C27906">
        <v>35886</v>
      </c>
    </row>
    <row r="27907" spans="1:3" hidden="1" x14ac:dyDescent="0.2">
      <c r="A27907">
        <v>48339690300</v>
      </c>
      <c r="B27907" t="s">
        <v>5328</v>
      </c>
      <c r="C27907">
        <v>35886</v>
      </c>
    </row>
    <row r="27908" spans="1:3" hidden="1" x14ac:dyDescent="0.2">
      <c r="A27908">
        <v>40143004302</v>
      </c>
      <c r="B27908" t="s">
        <v>113</v>
      </c>
      <c r="C27908">
        <v>35886</v>
      </c>
    </row>
    <row r="27909" spans="1:3" hidden="1" x14ac:dyDescent="0.2">
      <c r="A27909">
        <v>25025020101</v>
      </c>
      <c r="B27909" t="s">
        <v>12455</v>
      </c>
      <c r="C27909">
        <v>35886</v>
      </c>
    </row>
    <row r="27910" spans="1:3" hidden="1" x14ac:dyDescent="0.2">
      <c r="A27910">
        <v>12115001506</v>
      </c>
      <c r="B27910" t="s">
        <v>4655</v>
      </c>
      <c r="C27910">
        <v>35885</v>
      </c>
    </row>
    <row r="27911" spans="1:3" hidden="1" x14ac:dyDescent="0.2">
      <c r="A27911">
        <v>6073002803</v>
      </c>
      <c r="B27911" t="s">
        <v>707</v>
      </c>
      <c r="C27911">
        <v>35885</v>
      </c>
    </row>
    <row r="27912" spans="1:3" hidden="1" x14ac:dyDescent="0.2">
      <c r="A27912">
        <v>35013000800</v>
      </c>
      <c r="B27912" t="s">
        <v>8510</v>
      </c>
      <c r="C27912">
        <v>35884</v>
      </c>
    </row>
    <row r="27913" spans="1:3" hidden="1" x14ac:dyDescent="0.2">
      <c r="A27913">
        <v>17031823500</v>
      </c>
      <c r="B27913" t="s">
        <v>12140</v>
      </c>
      <c r="C27913">
        <v>35883</v>
      </c>
    </row>
    <row r="27914" spans="1:3" hidden="1" x14ac:dyDescent="0.2">
      <c r="A27914">
        <v>6059086407</v>
      </c>
      <c r="B27914" t="s">
        <v>8204</v>
      </c>
      <c r="C27914">
        <v>35883</v>
      </c>
    </row>
    <row r="27915" spans="1:3" hidden="1" x14ac:dyDescent="0.2">
      <c r="A27915">
        <v>48113013718</v>
      </c>
      <c r="B27915" t="s">
        <v>8756</v>
      </c>
      <c r="C27915">
        <v>35883</v>
      </c>
    </row>
    <row r="27916" spans="1:3" hidden="1" x14ac:dyDescent="0.2">
      <c r="A27916">
        <v>48439111534</v>
      </c>
      <c r="B27916" t="s">
        <v>3297</v>
      </c>
      <c r="C27916">
        <v>35883</v>
      </c>
    </row>
    <row r="27917" spans="1:3" hidden="1" x14ac:dyDescent="0.2">
      <c r="A27917">
        <v>36059412400</v>
      </c>
      <c r="B27917" t="s">
        <v>78</v>
      </c>
      <c r="C27917">
        <v>35883</v>
      </c>
    </row>
    <row r="27918" spans="1:3" hidden="1" x14ac:dyDescent="0.2">
      <c r="A27918">
        <v>49035101900</v>
      </c>
      <c r="B27918" t="s">
        <v>2798</v>
      </c>
      <c r="C27918">
        <v>35883</v>
      </c>
    </row>
    <row r="27919" spans="1:3" hidden="1" x14ac:dyDescent="0.2">
      <c r="A27919">
        <v>20037957600</v>
      </c>
      <c r="B27919" t="s">
        <v>9266</v>
      </c>
      <c r="C27919">
        <v>35882</v>
      </c>
    </row>
    <row r="27920" spans="1:3" hidden="1" x14ac:dyDescent="0.2">
      <c r="A27920">
        <v>6059063802</v>
      </c>
      <c r="B27920" t="s">
        <v>8088</v>
      </c>
      <c r="C27920">
        <v>35882</v>
      </c>
    </row>
    <row r="27921" spans="1:3" hidden="1" x14ac:dyDescent="0.2">
      <c r="A27921">
        <v>6037132501</v>
      </c>
      <c r="B27921" t="s">
        <v>6111</v>
      </c>
      <c r="C27921">
        <v>35882</v>
      </c>
    </row>
    <row r="27922" spans="1:3" hidden="1" x14ac:dyDescent="0.2">
      <c r="A27922">
        <v>4013117100</v>
      </c>
      <c r="B27922" t="s">
        <v>12456</v>
      </c>
      <c r="C27922">
        <v>35882</v>
      </c>
    </row>
    <row r="27923" spans="1:3" hidden="1" x14ac:dyDescent="0.2">
      <c r="A27923">
        <v>48491020809</v>
      </c>
      <c r="B27923" t="s">
        <v>8575</v>
      </c>
      <c r="C27923">
        <v>35881</v>
      </c>
    </row>
    <row r="27924" spans="1:3" hidden="1" x14ac:dyDescent="0.2">
      <c r="A27924">
        <v>4003000203</v>
      </c>
      <c r="B27924" t="s">
        <v>12457</v>
      </c>
      <c r="C27924">
        <v>35881</v>
      </c>
    </row>
    <row r="27925" spans="1:3" hidden="1" x14ac:dyDescent="0.2">
      <c r="A27925">
        <v>22009030300</v>
      </c>
      <c r="B27925" t="s">
        <v>12458</v>
      </c>
      <c r="C27925">
        <v>35881</v>
      </c>
    </row>
    <row r="27926" spans="1:3" hidden="1" x14ac:dyDescent="0.2">
      <c r="A27926">
        <v>6109003100</v>
      </c>
      <c r="B27926" t="s">
        <v>12459</v>
      </c>
      <c r="C27926">
        <v>35881</v>
      </c>
    </row>
    <row r="27927" spans="1:3" hidden="1" x14ac:dyDescent="0.2">
      <c r="A27927">
        <v>42003496101</v>
      </c>
      <c r="B27927" t="s">
        <v>8482</v>
      </c>
      <c r="C27927">
        <v>35881</v>
      </c>
    </row>
    <row r="27928" spans="1:3" hidden="1" x14ac:dyDescent="0.2">
      <c r="A27928">
        <v>48201451901</v>
      </c>
      <c r="B27928" t="s">
        <v>348</v>
      </c>
      <c r="C27928">
        <v>35881</v>
      </c>
    </row>
    <row r="27929" spans="1:3" hidden="1" x14ac:dyDescent="0.2">
      <c r="A27929">
        <v>48029121112</v>
      </c>
      <c r="B27929" t="s">
        <v>3260</v>
      </c>
      <c r="C27929">
        <v>35880</v>
      </c>
    </row>
    <row r="27930" spans="1:3" hidden="1" x14ac:dyDescent="0.2">
      <c r="A27930">
        <v>48375014300</v>
      </c>
      <c r="B27930" t="s">
        <v>1296</v>
      </c>
      <c r="C27930">
        <v>35880</v>
      </c>
    </row>
    <row r="27931" spans="1:3" hidden="1" x14ac:dyDescent="0.2">
      <c r="A27931">
        <v>28067950800</v>
      </c>
      <c r="B27931" t="s">
        <v>10110</v>
      </c>
      <c r="C27931">
        <v>35880</v>
      </c>
    </row>
    <row r="27932" spans="1:3" hidden="1" x14ac:dyDescent="0.2">
      <c r="A27932">
        <v>6037143603</v>
      </c>
      <c r="B27932" t="s">
        <v>6013</v>
      </c>
      <c r="C27932">
        <v>35880</v>
      </c>
    </row>
    <row r="27933" spans="1:3" hidden="1" x14ac:dyDescent="0.2">
      <c r="A27933">
        <v>30049000501</v>
      </c>
      <c r="B27933" t="s">
        <v>7070</v>
      </c>
      <c r="C27933">
        <v>35880</v>
      </c>
    </row>
    <row r="27934" spans="1:3" hidden="1" x14ac:dyDescent="0.2">
      <c r="A27934">
        <v>41003000600</v>
      </c>
      <c r="B27934" t="s">
        <v>4168</v>
      </c>
      <c r="C27934">
        <v>35879</v>
      </c>
    </row>
    <row r="27935" spans="1:3" hidden="1" x14ac:dyDescent="0.2">
      <c r="A27935">
        <v>36081084601</v>
      </c>
      <c r="B27935" t="s">
        <v>42</v>
      </c>
      <c r="C27935">
        <v>35879</v>
      </c>
    </row>
    <row r="27936" spans="1:3" hidden="1" x14ac:dyDescent="0.2">
      <c r="A27936">
        <v>39095006000</v>
      </c>
      <c r="B27936" t="s">
        <v>6633</v>
      </c>
      <c r="C27936">
        <v>35879</v>
      </c>
    </row>
    <row r="27937" spans="1:3" hidden="1" x14ac:dyDescent="0.2">
      <c r="A27937">
        <v>47165020903</v>
      </c>
      <c r="B27937" t="s">
        <v>8596</v>
      </c>
      <c r="C27937">
        <v>35878</v>
      </c>
    </row>
    <row r="27938" spans="1:3" hidden="1" x14ac:dyDescent="0.2">
      <c r="A27938">
        <v>41027950400</v>
      </c>
      <c r="B27938" t="s">
        <v>12309</v>
      </c>
      <c r="C27938">
        <v>35877</v>
      </c>
    </row>
    <row r="27939" spans="1:3" hidden="1" x14ac:dyDescent="0.2">
      <c r="A27939">
        <v>42017100406</v>
      </c>
      <c r="B27939" t="s">
        <v>6245</v>
      </c>
      <c r="C27939">
        <v>35877</v>
      </c>
    </row>
    <row r="27940" spans="1:3" hidden="1" x14ac:dyDescent="0.2">
      <c r="A27940">
        <v>19183960400</v>
      </c>
      <c r="B27940" t="s">
        <v>12460</v>
      </c>
      <c r="C27940">
        <v>35877</v>
      </c>
    </row>
    <row r="27941" spans="1:3" hidden="1" x14ac:dyDescent="0.2">
      <c r="A27941">
        <v>6037291210</v>
      </c>
      <c r="B27941" t="s">
        <v>4289</v>
      </c>
      <c r="C27941">
        <v>35876</v>
      </c>
    </row>
    <row r="27942" spans="1:3" hidden="1" x14ac:dyDescent="0.2">
      <c r="A27942">
        <v>17067954100</v>
      </c>
      <c r="B27942" t="s">
        <v>12461</v>
      </c>
      <c r="C27942">
        <v>35876</v>
      </c>
    </row>
    <row r="27943" spans="1:3" hidden="1" x14ac:dyDescent="0.2">
      <c r="A27943">
        <v>8081000400</v>
      </c>
      <c r="B27943" t="s">
        <v>7327</v>
      </c>
      <c r="C27943">
        <v>35876</v>
      </c>
    </row>
    <row r="27944" spans="1:3" hidden="1" x14ac:dyDescent="0.2">
      <c r="A27944">
        <v>6067008204</v>
      </c>
      <c r="B27944" t="s">
        <v>9830</v>
      </c>
      <c r="C27944">
        <v>35876</v>
      </c>
    </row>
    <row r="27945" spans="1:3" hidden="1" x14ac:dyDescent="0.2">
      <c r="A27945">
        <v>29019001104</v>
      </c>
      <c r="B27945" t="s">
        <v>2640</v>
      </c>
      <c r="C27945">
        <v>35875</v>
      </c>
    </row>
    <row r="27946" spans="1:3" hidden="1" x14ac:dyDescent="0.2">
      <c r="A27946">
        <v>25017341700</v>
      </c>
      <c r="B27946" t="s">
        <v>2418</v>
      </c>
      <c r="C27946">
        <v>35875</v>
      </c>
    </row>
    <row r="27947" spans="1:3" hidden="1" x14ac:dyDescent="0.2">
      <c r="A27947">
        <v>25013810403</v>
      </c>
      <c r="B27947" t="s">
        <v>8749</v>
      </c>
      <c r="C27947">
        <v>35875</v>
      </c>
    </row>
    <row r="27948" spans="1:3" hidden="1" x14ac:dyDescent="0.2">
      <c r="A27948">
        <v>17197880105</v>
      </c>
      <c r="B27948" t="s">
        <v>5602</v>
      </c>
      <c r="C27948">
        <v>35875</v>
      </c>
    </row>
    <row r="27949" spans="1:3" hidden="1" x14ac:dyDescent="0.2">
      <c r="A27949">
        <v>34027043800</v>
      </c>
      <c r="B27949" t="s">
        <v>13</v>
      </c>
      <c r="C27949">
        <v>35874</v>
      </c>
    </row>
    <row r="27950" spans="1:3" hidden="1" x14ac:dyDescent="0.2">
      <c r="A27950">
        <v>25015820204</v>
      </c>
      <c r="B27950" t="s">
        <v>6289</v>
      </c>
      <c r="C27950">
        <v>35874</v>
      </c>
    </row>
    <row r="27951" spans="1:3" hidden="1" x14ac:dyDescent="0.2">
      <c r="A27951">
        <v>8005006100</v>
      </c>
      <c r="B27951" t="s">
        <v>1307</v>
      </c>
      <c r="C27951">
        <v>35874</v>
      </c>
    </row>
    <row r="27952" spans="1:3" hidden="1" x14ac:dyDescent="0.2">
      <c r="A27952">
        <v>53063011400</v>
      </c>
      <c r="B27952" t="s">
        <v>7053</v>
      </c>
      <c r="C27952">
        <v>35873</v>
      </c>
    </row>
    <row r="27953" spans="1:3" hidden="1" x14ac:dyDescent="0.2">
      <c r="A27953">
        <v>17031819200</v>
      </c>
      <c r="B27953" t="s">
        <v>12462</v>
      </c>
      <c r="C27953">
        <v>35873</v>
      </c>
    </row>
    <row r="27954" spans="1:3" hidden="1" x14ac:dyDescent="0.2">
      <c r="A27954">
        <v>40013796100</v>
      </c>
      <c r="B27954" t="s">
        <v>12463</v>
      </c>
      <c r="C27954">
        <v>35872</v>
      </c>
    </row>
    <row r="27955" spans="1:3" hidden="1" x14ac:dyDescent="0.2">
      <c r="A27955">
        <v>36101960500</v>
      </c>
      <c r="B27955" t="s">
        <v>12464</v>
      </c>
      <c r="C27955">
        <v>35872</v>
      </c>
    </row>
    <row r="27956" spans="1:3" hidden="1" x14ac:dyDescent="0.2">
      <c r="A27956">
        <v>29183311801</v>
      </c>
      <c r="B27956" t="s">
        <v>868</v>
      </c>
      <c r="C27956">
        <v>35871</v>
      </c>
    </row>
    <row r="27957" spans="1:3" hidden="1" x14ac:dyDescent="0.2">
      <c r="A27957">
        <v>53067011720</v>
      </c>
      <c r="B27957" t="s">
        <v>6585</v>
      </c>
      <c r="C27957">
        <v>35871</v>
      </c>
    </row>
    <row r="27958" spans="1:3" hidden="1" x14ac:dyDescent="0.2">
      <c r="A27958">
        <v>24013504100</v>
      </c>
      <c r="B27958" t="s">
        <v>7753</v>
      </c>
      <c r="C27958">
        <v>35871</v>
      </c>
    </row>
    <row r="27959" spans="1:3" hidden="1" x14ac:dyDescent="0.2">
      <c r="A27959">
        <v>4013616100</v>
      </c>
      <c r="B27959" t="s">
        <v>5569</v>
      </c>
      <c r="C27959">
        <v>35871</v>
      </c>
    </row>
    <row r="27960" spans="1:3" hidden="1" x14ac:dyDescent="0.2">
      <c r="A27960">
        <v>17033880100</v>
      </c>
      <c r="B27960" t="s">
        <v>12465</v>
      </c>
      <c r="C27960">
        <v>35871</v>
      </c>
    </row>
    <row r="27961" spans="1:3" hidden="1" x14ac:dyDescent="0.2">
      <c r="A27961">
        <v>26163594200</v>
      </c>
      <c r="B27961" t="s">
        <v>2504</v>
      </c>
      <c r="C27961">
        <v>35870</v>
      </c>
    </row>
    <row r="27962" spans="1:3" hidden="1" x14ac:dyDescent="0.2">
      <c r="A27962">
        <v>40037021500</v>
      </c>
      <c r="B27962" t="s">
        <v>5818</v>
      </c>
      <c r="C27962">
        <v>35870</v>
      </c>
    </row>
    <row r="27963" spans="1:3" hidden="1" x14ac:dyDescent="0.2">
      <c r="A27963">
        <v>48181000304</v>
      </c>
      <c r="B27963" t="s">
        <v>12466</v>
      </c>
      <c r="C27963">
        <v>35870</v>
      </c>
    </row>
    <row r="27964" spans="1:3" hidden="1" x14ac:dyDescent="0.2">
      <c r="A27964">
        <v>48465950500</v>
      </c>
      <c r="B27964" t="s">
        <v>8101</v>
      </c>
      <c r="C27964">
        <v>35870</v>
      </c>
    </row>
    <row r="27965" spans="1:3" hidden="1" x14ac:dyDescent="0.2">
      <c r="A27965">
        <v>6097150305</v>
      </c>
      <c r="B27965" t="s">
        <v>8100</v>
      </c>
      <c r="C27965">
        <v>35870</v>
      </c>
    </row>
    <row r="27966" spans="1:3" hidden="1" x14ac:dyDescent="0.2">
      <c r="A27966">
        <v>34017003100</v>
      </c>
      <c r="B27966" t="s">
        <v>12467</v>
      </c>
      <c r="C27966">
        <v>35870</v>
      </c>
    </row>
    <row r="27967" spans="1:3" hidden="1" x14ac:dyDescent="0.2">
      <c r="A27967">
        <v>6037543306</v>
      </c>
      <c r="B27967" t="s">
        <v>8354</v>
      </c>
      <c r="C27967">
        <v>35870</v>
      </c>
    </row>
    <row r="27968" spans="1:3" hidden="1" x14ac:dyDescent="0.2">
      <c r="A27968">
        <v>27053024200</v>
      </c>
      <c r="B27968" t="s">
        <v>50</v>
      </c>
      <c r="C27968">
        <v>35870</v>
      </c>
    </row>
    <row r="27969" spans="1:3" hidden="1" x14ac:dyDescent="0.2">
      <c r="A27969">
        <v>12086001602</v>
      </c>
      <c r="B27969" t="s">
        <v>5321</v>
      </c>
      <c r="C27969">
        <v>35870</v>
      </c>
    </row>
    <row r="27970" spans="1:3" hidden="1" x14ac:dyDescent="0.2">
      <c r="A27970">
        <v>26081000400</v>
      </c>
      <c r="B27970" t="s">
        <v>11659</v>
      </c>
      <c r="C27970">
        <v>35869</v>
      </c>
    </row>
    <row r="27971" spans="1:3" hidden="1" x14ac:dyDescent="0.2">
      <c r="A27971">
        <v>22063040303</v>
      </c>
      <c r="B27971" t="s">
        <v>10290</v>
      </c>
      <c r="C27971">
        <v>35869</v>
      </c>
    </row>
    <row r="27972" spans="1:3" hidden="1" x14ac:dyDescent="0.2">
      <c r="A27972">
        <v>53015000602</v>
      </c>
      <c r="B27972" t="s">
        <v>12468</v>
      </c>
      <c r="C27972">
        <v>35869</v>
      </c>
    </row>
    <row r="27973" spans="1:3" hidden="1" x14ac:dyDescent="0.2">
      <c r="A27973">
        <v>56043000302</v>
      </c>
      <c r="B27973" t="s">
        <v>6604</v>
      </c>
      <c r="C27973">
        <v>35868</v>
      </c>
    </row>
    <row r="27974" spans="1:3" hidden="1" x14ac:dyDescent="0.2">
      <c r="A27974">
        <v>8029964900</v>
      </c>
      <c r="B27974" t="s">
        <v>12469</v>
      </c>
      <c r="C27974">
        <v>35868</v>
      </c>
    </row>
    <row r="27975" spans="1:3" hidden="1" x14ac:dyDescent="0.2">
      <c r="A27975">
        <v>6037128500</v>
      </c>
      <c r="B27975" t="s">
        <v>2577</v>
      </c>
      <c r="C27975">
        <v>35867</v>
      </c>
    </row>
    <row r="27976" spans="1:3" hidden="1" x14ac:dyDescent="0.2">
      <c r="A27976">
        <v>6037536102</v>
      </c>
      <c r="B27976" t="s">
        <v>11897</v>
      </c>
      <c r="C27976">
        <v>35867</v>
      </c>
    </row>
    <row r="27977" spans="1:3" hidden="1" x14ac:dyDescent="0.2">
      <c r="A27977">
        <v>26049010912</v>
      </c>
      <c r="B27977" t="s">
        <v>11281</v>
      </c>
      <c r="C27977">
        <v>35867</v>
      </c>
    </row>
    <row r="27978" spans="1:3" hidden="1" x14ac:dyDescent="0.2">
      <c r="A27978">
        <v>41005024400</v>
      </c>
      <c r="B27978" t="s">
        <v>12470</v>
      </c>
      <c r="C27978">
        <v>35867</v>
      </c>
    </row>
    <row r="27979" spans="1:3" hidden="1" x14ac:dyDescent="0.2">
      <c r="A27979">
        <v>36111955400</v>
      </c>
      <c r="B27979" t="s">
        <v>4876</v>
      </c>
      <c r="C27979">
        <v>35867</v>
      </c>
    </row>
    <row r="27980" spans="1:3" hidden="1" x14ac:dyDescent="0.2">
      <c r="A27980">
        <v>53077002900</v>
      </c>
      <c r="B27980" t="s">
        <v>12471</v>
      </c>
      <c r="C27980">
        <v>35867</v>
      </c>
    </row>
    <row r="27981" spans="1:3" hidden="1" x14ac:dyDescent="0.2">
      <c r="A27981">
        <v>9003466400</v>
      </c>
      <c r="B27981" t="s">
        <v>1982</v>
      </c>
      <c r="C27981">
        <v>35865</v>
      </c>
    </row>
    <row r="27982" spans="1:3" hidden="1" x14ac:dyDescent="0.2">
      <c r="A27982">
        <v>35001004726</v>
      </c>
      <c r="B27982" t="s">
        <v>7694</v>
      </c>
      <c r="C27982">
        <v>35864</v>
      </c>
    </row>
    <row r="27983" spans="1:3" hidden="1" x14ac:dyDescent="0.2">
      <c r="A27983">
        <v>27053026511</v>
      </c>
      <c r="B27983" t="s">
        <v>2402</v>
      </c>
      <c r="C27983">
        <v>35864</v>
      </c>
    </row>
    <row r="27984" spans="1:3" hidden="1" x14ac:dyDescent="0.2">
      <c r="A27984">
        <v>36055010300</v>
      </c>
      <c r="B27984" t="s">
        <v>2575</v>
      </c>
      <c r="C27984">
        <v>35864</v>
      </c>
    </row>
    <row r="27985" spans="1:3" hidden="1" x14ac:dyDescent="0.2">
      <c r="A27985">
        <v>48227950400</v>
      </c>
      <c r="B27985" t="s">
        <v>4875</v>
      </c>
      <c r="C27985">
        <v>35864</v>
      </c>
    </row>
    <row r="27986" spans="1:3" hidden="1" x14ac:dyDescent="0.2">
      <c r="A27986">
        <v>39025041303</v>
      </c>
      <c r="B27986" t="s">
        <v>10834</v>
      </c>
      <c r="C27986">
        <v>35864</v>
      </c>
    </row>
    <row r="27987" spans="1:3" hidden="1" x14ac:dyDescent="0.2">
      <c r="A27987">
        <v>15003008001</v>
      </c>
      <c r="B27987" t="s">
        <v>4692</v>
      </c>
      <c r="C27987">
        <v>35863</v>
      </c>
    </row>
    <row r="27988" spans="1:3" hidden="1" x14ac:dyDescent="0.2">
      <c r="A27988">
        <v>42063961000</v>
      </c>
      <c r="B27988" t="s">
        <v>1878</v>
      </c>
      <c r="C27988">
        <v>35862</v>
      </c>
    </row>
    <row r="27989" spans="1:3" hidden="1" x14ac:dyDescent="0.2">
      <c r="A27989">
        <v>48201321500</v>
      </c>
      <c r="B27989" t="s">
        <v>12472</v>
      </c>
      <c r="C27989">
        <v>35862</v>
      </c>
    </row>
    <row r="27990" spans="1:3" hidden="1" x14ac:dyDescent="0.2">
      <c r="A27990">
        <v>17143004600</v>
      </c>
      <c r="B27990" t="s">
        <v>12473</v>
      </c>
      <c r="C27990">
        <v>35862</v>
      </c>
    </row>
    <row r="27991" spans="1:3" hidden="1" x14ac:dyDescent="0.2">
      <c r="A27991">
        <v>29189210926</v>
      </c>
      <c r="B27991" t="s">
        <v>8195</v>
      </c>
      <c r="C27991">
        <v>35862</v>
      </c>
    </row>
    <row r="27992" spans="1:3" hidden="1" x14ac:dyDescent="0.2">
      <c r="A27992">
        <v>53041970100</v>
      </c>
      <c r="B27992" t="s">
        <v>11099</v>
      </c>
      <c r="C27992">
        <v>35862</v>
      </c>
    </row>
    <row r="27993" spans="1:3" hidden="1" x14ac:dyDescent="0.2">
      <c r="A27993">
        <v>36069051500</v>
      </c>
      <c r="B27993" t="s">
        <v>10145</v>
      </c>
      <c r="C27993">
        <v>35862</v>
      </c>
    </row>
    <row r="27994" spans="1:3" hidden="1" x14ac:dyDescent="0.2">
      <c r="A27994">
        <v>25017352700</v>
      </c>
      <c r="B27994" t="s">
        <v>12474</v>
      </c>
      <c r="C27994">
        <v>35862</v>
      </c>
    </row>
    <row r="27995" spans="1:3" hidden="1" x14ac:dyDescent="0.2">
      <c r="A27995">
        <v>26163590400</v>
      </c>
      <c r="B27995" t="s">
        <v>5660</v>
      </c>
      <c r="C27995">
        <v>35862</v>
      </c>
    </row>
    <row r="27996" spans="1:3" hidden="1" x14ac:dyDescent="0.2">
      <c r="A27996">
        <v>29165030600</v>
      </c>
      <c r="B27996" t="s">
        <v>7303</v>
      </c>
      <c r="C27996">
        <v>35862</v>
      </c>
    </row>
    <row r="27997" spans="1:3" hidden="1" x14ac:dyDescent="0.2">
      <c r="A27997">
        <v>48113009607</v>
      </c>
      <c r="B27997" t="s">
        <v>153</v>
      </c>
      <c r="C27997">
        <v>35861</v>
      </c>
    </row>
    <row r="27998" spans="1:3" hidden="1" x14ac:dyDescent="0.2">
      <c r="A27998">
        <v>44007013102</v>
      </c>
      <c r="B27998" t="s">
        <v>9932</v>
      </c>
      <c r="C27998">
        <v>35861</v>
      </c>
    </row>
    <row r="27999" spans="1:3" hidden="1" x14ac:dyDescent="0.2">
      <c r="A27999">
        <v>49007000200</v>
      </c>
      <c r="B27999" t="s">
        <v>8687</v>
      </c>
      <c r="C27999">
        <v>35861</v>
      </c>
    </row>
    <row r="28000" spans="1:3" hidden="1" x14ac:dyDescent="0.2">
      <c r="A28000">
        <v>6097151203</v>
      </c>
      <c r="B28000" t="s">
        <v>8429</v>
      </c>
      <c r="C28000">
        <v>35861</v>
      </c>
    </row>
    <row r="28001" spans="1:3" hidden="1" x14ac:dyDescent="0.2">
      <c r="A28001">
        <v>51059452502</v>
      </c>
      <c r="B28001" t="s">
        <v>5372</v>
      </c>
      <c r="C28001">
        <v>35860</v>
      </c>
    </row>
    <row r="28002" spans="1:3" hidden="1" x14ac:dyDescent="0.2">
      <c r="A28002">
        <v>6029006303</v>
      </c>
      <c r="B28002" t="s">
        <v>11946</v>
      </c>
      <c r="C28002">
        <v>35860</v>
      </c>
    </row>
    <row r="28003" spans="1:3" hidden="1" x14ac:dyDescent="0.2">
      <c r="A28003">
        <v>6079011504</v>
      </c>
      <c r="B28003" t="s">
        <v>5016</v>
      </c>
      <c r="C28003">
        <v>35860</v>
      </c>
    </row>
    <row r="28004" spans="1:3" hidden="1" x14ac:dyDescent="0.2">
      <c r="A28004">
        <v>55079120202</v>
      </c>
      <c r="B28004" t="s">
        <v>2561</v>
      </c>
      <c r="C28004">
        <v>35860</v>
      </c>
    </row>
    <row r="28005" spans="1:3" hidden="1" x14ac:dyDescent="0.2">
      <c r="A28005">
        <v>12009065022</v>
      </c>
      <c r="B28005" t="s">
        <v>12475</v>
      </c>
      <c r="C28005">
        <v>35859</v>
      </c>
    </row>
    <row r="28006" spans="1:3" hidden="1" x14ac:dyDescent="0.2">
      <c r="A28006">
        <v>48201453700</v>
      </c>
      <c r="B28006" t="s">
        <v>484</v>
      </c>
      <c r="C28006">
        <v>35859</v>
      </c>
    </row>
    <row r="28007" spans="1:3" hidden="1" x14ac:dyDescent="0.2">
      <c r="A28007">
        <v>26163567201</v>
      </c>
      <c r="B28007" t="s">
        <v>6911</v>
      </c>
      <c r="C28007">
        <v>35859</v>
      </c>
    </row>
    <row r="28008" spans="1:3" hidden="1" x14ac:dyDescent="0.2">
      <c r="A28008">
        <v>17179021802</v>
      </c>
      <c r="B28008" t="s">
        <v>12476</v>
      </c>
      <c r="C28008">
        <v>35859</v>
      </c>
    </row>
    <row r="28009" spans="1:3" hidden="1" x14ac:dyDescent="0.2">
      <c r="A28009">
        <v>39035189112</v>
      </c>
      <c r="B28009" t="s">
        <v>2862</v>
      </c>
      <c r="C28009">
        <v>35858</v>
      </c>
    </row>
    <row r="28010" spans="1:3" hidden="1" x14ac:dyDescent="0.2">
      <c r="A28010">
        <v>39099811100</v>
      </c>
      <c r="B28010" t="s">
        <v>12098</v>
      </c>
      <c r="C28010">
        <v>35858</v>
      </c>
    </row>
    <row r="28011" spans="1:3" hidden="1" x14ac:dyDescent="0.2">
      <c r="A28011">
        <v>53053073406</v>
      </c>
      <c r="B28011" t="s">
        <v>1610</v>
      </c>
      <c r="C28011">
        <v>35858</v>
      </c>
    </row>
    <row r="28012" spans="1:3" hidden="1" x14ac:dyDescent="0.2">
      <c r="A28012">
        <v>36057072400</v>
      </c>
      <c r="B28012" t="s">
        <v>12477</v>
      </c>
      <c r="C28012">
        <v>35858</v>
      </c>
    </row>
    <row r="28013" spans="1:3" hidden="1" x14ac:dyDescent="0.2">
      <c r="A28013">
        <v>6037503202</v>
      </c>
      <c r="B28013" t="s">
        <v>4324</v>
      </c>
      <c r="C28013">
        <v>35857</v>
      </c>
    </row>
    <row r="28014" spans="1:3" hidden="1" x14ac:dyDescent="0.2">
      <c r="A28014">
        <v>18033020400</v>
      </c>
      <c r="B28014" t="s">
        <v>7695</v>
      </c>
      <c r="C28014">
        <v>35857</v>
      </c>
    </row>
    <row r="28015" spans="1:3" hidden="1" x14ac:dyDescent="0.2">
      <c r="A28015">
        <v>48215024204</v>
      </c>
      <c r="B28015" t="s">
        <v>12478</v>
      </c>
      <c r="C28015">
        <v>35857</v>
      </c>
    </row>
    <row r="28016" spans="1:3" hidden="1" x14ac:dyDescent="0.2">
      <c r="A28016">
        <v>29019002200</v>
      </c>
      <c r="B28016" t="s">
        <v>2640</v>
      </c>
      <c r="C28016">
        <v>35856</v>
      </c>
    </row>
    <row r="28017" spans="1:3" hidden="1" x14ac:dyDescent="0.2">
      <c r="A28017">
        <v>51161030204</v>
      </c>
      <c r="B28017" t="s">
        <v>11435</v>
      </c>
      <c r="C28017">
        <v>35856</v>
      </c>
    </row>
    <row r="28018" spans="1:3" hidden="1" x14ac:dyDescent="0.2">
      <c r="A28018">
        <v>32003005352</v>
      </c>
      <c r="B28018" t="s">
        <v>834</v>
      </c>
      <c r="C28018">
        <v>35856</v>
      </c>
    </row>
    <row r="28019" spans="1:3" hidden="1" x14ac:dyDescent="0.2">
      <c r="A28019">
        <v>42047950100</v>
      </c>
      <c r="B28019" t="s">
        <v>12479</v>
      </c>
      <c r="C28019">
        <v>35856</v>
      </c>
    </row>
    <row r="28020" spans="1:3" hidden="1" x14ac:dyDescent="0.2">
      <c r="A28020">
        <v>42095010600</v>
      </c>
      <c r="B28020" t="s">
        <v>1849</v>
      </c>
      <c r="C28020">
        <v>35856</v>
      </c>
    </row>
    <row r="28021" spans="1:3" hidden="1" x14ac:dyDescent="0.2">
      <c r="A28021">
        <v>33013033000</v>
      </c>
      <c r="B28021" t="s">
        <v>12480</v>
      </c>
      <c r="C28021">
        <v>35856</v>
      </c>
    </row>
    <row r="28022" spans="1:3" hidden="1" x14ac:dyDescent="0.2">
      <c r="A28022">
        <v>37149920104</v>
      </c>
      <c r="B28022" t="s">
        <v>9327</v>
      </c>
      <c r="C28022">
        <v>35855</v>
      </c>
    </row>
    <row r="28023" spans="1:3" hidden="1" x14ac:dyDescent="0.2">
      <c r="A28023">
        <v>31055007471</v>
      </c>
      <c r="B28023" t="s">
        <v>123</v>
      </c>
      <c r="C28023">
        <v>35855</v>
      </c>
    </row>
    <row r="28024" spans="1:3" hidden="1" x14ac:dyDescent="0.2">
      <c r="A28024">
        <v>6037552900</v>
      </c>
      <c r="B28024" t="s">
        <v>6775</v>
      </c>
      <c r="C28024">
        <v>35854</v>
      </c>
    </row>
    <row r="28025" spans="1:3" hidden="1" x14ac:dyDescent="0.2">
      <c r="A28025">
        <v>6053011202</v>
      </c>
      <c r="B28025" t="s">
        <v>12481</v>
      </c>
      <c r="C28025">
        <v>35854</v>
      </c>
    </row>
    <row r="28026" spans="1:3" hidden="1" x14ac:dyDescent="0.2">
      <c r="A28026">
        <v>42125752700</v>
      </c>
      <c r="B28026" t="s">
        <v>4634</v>
      </c>
      <c r="C28026">
        <v>35854</v>
      </c>
    </row>
    <row r="28027" spans="1:3" hidden="1" x14ac:dyDescent="0.2">
      <c r="A28027">
        <v>33013003200</v>
      </c>
      <c r="B28027" t="s">
        <v>12482</v>
      </c>
      <c r="C28027">
        <v>35854</v>
      </c>
    </row>
    <row r="28028" spans="1:3" hidden="1" x14ac:dyDescent="0.2">
      <c r="A28028">
        <v>51680001600</v>
      </c>
      <c r="B28028" t="s">
        <v>12483</v>
      </c>
      <c r="C28028">
        <v>35853</v>
      </c>
    </row>
    <row r="28029" spans="1:3" hidden="1" x14ac:dyDescent="0.2">
      <c r="A28029">
        <v>34031124500</v>
      </c>
      <c r="B28029" t="s">
        <v>731</v>
      </c>
      <c r="C28029">
        <v>35853</v>
      </c>
    </row>
    <row r="28030" spans="1:3" hidden="1" x14ac:dyDescent="0.2">
      <c r="A28030">
        <v>6037406102</v>
      </c>
      <c r="B28030" t="s">
        <v>982</v>
      </c>
      <c r="C28030">
        <v>35853</v>
      </c>
    </row>
    <row r="28031" spans="1:3" hidden="1" x14ac:dyDescent="0.2">
      <c r="A28031">
        <v>24005420702</v>
      </c>
      <c r="B28031" t="s">
        <v>12484</v>
      </c>
      <c r="C28031">
        <v>35853</v>
      </c>
    </row>
    <row r="28032" spans="1:3" hidden="1" x14ac:dyDescent="0.2">
      <c r="A28032">
        <v>6067009310</v>
      </c>
      <c r="B28032" t="s">
        <v>2171</v>
      </c>
      <c r="C28032">
        <v>35853</v>
      </c>
    </row>
    <row r="28033" spans="1:3" hidden="1" x14ac:dyDescent="0.2">
      <c r="A28033">
        <v>35045000608</v>
      </c>
      <c r="B28033" t="s">
        <v>3217</v>
      </c>
      <c r="C28033">
        <v>35852</v>
      </c>
    </row>
    <row r="28034" spans="1:3" hidden="1" x14ac:dyDescent="0.2">
      <c r="A28034">
        <v>12033003608</v>
      </c>
      <c r="B28034" t="s">
        <v>12485</v>
      </c>
      <c r="C28034">
        <v>35852</v>
      </c>
    </row>
    <row r="28035" spans="1:3" hidden="1" x14ac:dyDescent="0.2">
      <c r="A28035">
        <v>51199050203</v>
      </c>
      <c r="B28035" t="s">
        <v>2509</v>
      </c>
      <c r="C28035">
        <v>35852</v>
      </c>
    </row>
    <row r="28036" spans="1:3" hidden="1" x14ac:dyDescent="0.2">
      <c r="A28036">
        <v>41067030801</v>
      </c>
      <c r="B28036" t="s">
        <v>5472</v>
      </c>
      <c r="C28036">
        <v>35852</v>
      </c>
    </row>
    <row r="28037" spans="1:3" hidden="1" x14ac:dyDescent="0.2">
      <c r="A28037">
        <v>42097081700</v>
      </c>
      <c r="B28037" t="s">
        <v>10576</v>
      </c>
      <c r="C28037">
        <v>35852</v>
      </c>
    </row>
    <row r="28038" spans="1:3" hidden="1" x14ac:dyDescent="0.2">
      <c r="A28038">
        <v>13091960600</v>
      </c>
      <c r="B28038" t="s">
        <v>12486</v>
      </c>
      <c r="C28038">
        <v>35851</v>
      </c>
    </row>
    <row r="28039" spans="1:3" hidden="1" x14ac:dyDescent="0.2">
      <c r="A28039">
        <v>12011110301</v>
      </c>
      <c r="B28039" t="s">
        <v>6764</v>
      </c>
      <c r="C28039">
        <v>35851</v>
      </c>
    </row>
    <row r="28040" spans="1:3" hidden="1" x14ac:dyDescent="0.2">
      <c r="A28040">
        <v>28047001600</v>
      </c>
      <c r="B28040" t="s">
        <v>12487</v>
      </c>
      <c r="C28040">
        <v>35851</v>
      </c>
    </row>
    <row r="28041" spans="1:3" hidden="1" x14ac:dyDescent="0.2">
      <c r="A28041">
        <v>16015950200</v>
      </c>
      <c r="B28041" t="s">
        <v>12488</v>
      </c>
      <c r="C28041">
        <v>35851</v>
      </c>
    </row>
    <row r="28042" spans="1:3" hidden="1" x14ac:dyDescent="0.2">
      <c r="A28042">
        <v>19175190200</v>
      </c>
      <c r="B28042" t="s">
        <v>3989</v>
      </c>
      <c r="C28042">
        <v>35851</v>
      </c>
    </row>
    <row r="28043" spans="1:3" hidden="1" x14ac:dyDescent="0.2">
      <c r="A28043">
        <v>39155932900</v>
      </c>
      <c r="B28043" t="s">
        <v>3929</v>
      </c>
      <c r="C28043">
        <v>35850</v>
      </c>
    </row>
    <row r="28044" spans="1:3" hidden="1" x14ac:dyDescent="0.2">
      <c r="A28044">
        <v>9009180602</v>
      </c>
      <c r="B28044" t="s">
        <v>12489</v>
      </c>
      <c r="C28044">
        <v>35850</v>
      </c>
    </row>
    <row r="28045" spans="1:3" hidden="1" x14ac:dyDescent="0.2">
      <c r="A28045">
        <v>12005001404</v>
      </c>
      <c r="B28045" t="s">
        <v>12490</v>
      </c>
      <c r="C28045">
        <v>35850</v>
      </c>
    </row>
    <row r="28046" spans="1:3" hidden="1" x14ac:dyDescent="0.2">
      <c r="A28046">
        <v>48141010346</v>
      </c>
      <c r="B28046" t="s">
        <v>11629</v>
      </c>
      <c r="C28046">
        <v>35849</v>
      </c>
    </row>
    <row r="28047" spans="1:3" hidden="1" x14ac:dyDescent="0.2">
      <c r="A28047">
        <v>51061930204</v>
      </c>
      <c r="B28047" t="s">
        <v>12491</v>
      </c>
      <c r="C28047">
        <v>35849</v>
      </c>
    </row>
    <row r="28048" spans="1:3" hidden="1" x14ac:dyDescent="0.2">
      <c r="A28048">
        <v>9009120200</v>
      </c>
      <c r="B28048" t="s">
        <v>6150</v>
      </c>
      <c r="C28048">
        <v>35849</v>
      </c>
    </row>
    <row r="28049" spans="1:3" hidden="1" x14ac:dyDescent="0.2">
      <c r="A28049">
        <v>40051000500</v>
      </c>
      <c r="B28049" t="s">
        <v>10892</v>
      </c>
      <c r="C28049">
        <v>35848</v>
      </c>
    </row>
    <row r="28050" spans="1:3" hidden="1" x14ac:dyDescent="0.2">
      <c r="A28050">
        <v>8001008507</v>
      </c>
      <c r="B28050" t="s">
        <v>11348</v>
      </c>
      <c r="C28050">
        <v>35848</v>
      </c>
    </row>
    <row r="28051" spans="1:3" hidden="1" x14ac:dyDescent="0.2">
      <c r="A28051">
        <v>49035112914</v>
      </c>
      <c r="B28051" t="s">
        <v>1654</v>
      </c>
      <c r="C28051">
        <v>35848</v>
      </c>
    </row>
    <row r="28052" spans="1:3" hidden="1" x14ac:dyDescent="0.2">
      <c r="A28052">
        <v>6115041000</v>
      </c>
      <c r="B28052" t="s">
        <v>12492</v>
      </c>
      <c r="C28052">
        <v>35848</v>
      </c>
    </row>
    <row r="28053" spans="1:3" hidden="1" x14ac:dyDescent="0.2">
      <c r="A28053">
        <v>6065043257</v>
      </c>
      <c r="B28053" t="s">
        <v>1485</v>
      </c>
      <c r="C28053">
        <v>35847</v>
      </c>
    </row>
    <row r="28054" spans="1:3" hidden="1" x14ac:dyDescent="0.2">
      <c r="A28054">
        <v>6001404700</v>
      </c>
      <c r="B28054" t="s">
        <v>12493</v>
      </c>
      <c r="C28054">
        <v>35847</v>
      </c>
    </row>
    <row r="28055" spans="1:3" hidden="1" x14ac:dyDescent="0.2">
      <c r="A28055">
        <v>36111954000</v>
      </c>
      <c r="B28055" t="s">
        <v>4876</v>
      </c>
      <c r="C28055">
        <v>35847</v>
      </c>
    </row>
    <row r="28056" spans="1:3" hidden="1" x14ac:dyDescent="0.2">
      <c r="A28056">
        <v>12117021613</v>
      </c>
      <c r="B28056" t="s">
        <v>1465</v>
      </c>
      <c r="C28056">
        <v>35847</v>
      </c>
    </row>
    <row r="28057" spans="1:3" hidden="1" x14ac:dyDescent="0.2">
      <c r="A28057">
        <v>36061016100</v>
      </c>
      <c r="B28057" t="s">
        <v>2855</v>
      </c>
      <c r="C28057">
        <v>35847</v>
      </c>
    </row>
    <row r="28058" spans="1:3" hidden="1" x14ac:dyDescent="0.2">
      <c r="A28058">
        <v>26047970300</v>
      </c>
      <c r="B28058" t="s">
        <v>10525</v>
      </c>
      <c r="C28058">
        <v>35846</v>
      </c>
    </row>
    <row r="28059" spans="1:3" hidden="1" x14ac:dyDescent="0.2">
      <c r="A28059">
        <v>36029007800</v>
      </c>
      <c r="B28059" t="s">
        <v>12494</v>
      </c>
      <c r="C28059">
        <v>35846</v>
      </c>
    </row>
    <row r="28060" spans="1:3" hidden="1" x14ac:dyDescent="0.2">
      <c r="A28060">
        <v>6095252306</v>
      </c>
      <c r="B28060" t="s">
        <v>5204</v>
      </c>
      <c r="C28060">
        <v>35846</v>
      </c>
    </row>
    <row r="28061" spans="1:3" hidden="1" x14ac:dyDescent="0.2">
      <c r="A28061">
        <v>6081610601</v>
      </c>
      <c r="B28061" t="s">
        <v>12495</v>
      </c>
      <c r="C28061">
        <v>35846</v>
      </c>
    </row>
    <row r="28062" spans="1:3" hidden="1" x14ac:dyDescent="0.2">
      <c r="A28062">
        <v>36059304100</v>
      </c>
      <c r="B28062" t="s">
        <v>1227</v>
      </c>
      <c r="C28062">
        <v>35845</v>
      </c>
    </row>
    <row r="28063" spans="1:3" hidden="1" x14ac:dyDescent="0.2">
      <c r="A28063">
        <v>51021040100</v>
      </c>
      <c r="B28063" t="s">
        <v>12496</v>
      </c>
      <c r="C28063">
        <v>35845</v>
      </c>
    </row>
    <row r="28064" spans="1:3" hidden="1" x14ac:dyDescent="0.2">
      <c r="A28064">
        <v>6001436000</v>
      </c>
      <c r="B28064" t="s">
        <v>3387</v>
      </c>
      <c r="C28064">
        <v>35845</v>
      </c>
    </row>
    <row r="28065" spans="1:3" hidden="1" x14ac:dyDescent="0.2">
      <c r="A28065">
        <v>48215020803</v>
      </c>
      <c r="B28065" t="s">
        <v>7714</v>
      </c>
      <c r="C28065">
        <v>35845</v>
      </c>
    </row>
    <row r="28066" spans="1:3" hidden="1" x14ac:dyDescent="0.2">
      <c r="A28066">
        <v>17031828000</v>
      </c>
      <c r="B28066" t="s">
        <v>4589</v>
      </c>
      <c r="C28066">
        <v>35845</v>
      </c>
    </row>
    <row r="28067" spans="1:3" hidden="1" x14ac:dyDescent="0.2">
      <c r="A28067">
        <v>39061021303</v>
      </c>
      <c r="B28067" t="s">
        <v>1479</v>
      </c>
      <c r="C28067">
        <v>35844</v>
      </c>
    </row>
    <row r="28068" spans="1:3" hidden="1" x14ac:dyDescent="0.2">
      <c r="A28068">
        <v>44007002300</v>
      </c>
      <c r="B28068" t="s">
        <v>8908</v>
      </c>
      <c r="C28068">
        <v>35844</v>
      </c>
    </row>
    <row r="28069" spans="1:3" hidden="1" x14ac:dyDescent="0.2">
      <c r="A28069">
        <v>53001950400</v>
      </c>
      <c r="B28069" t="s">
        <v>10016</v>
      </c>
      <c r="C28069">
        <v>35844</v>
      </c>
    </row>
    <row r="28070" spans="1:3" hidden="1" x14ac:dyDescent="0.2">
      <c r="A28070">
        <v>42075002702</v>
      </c>
      <c r="B28070" t="s">
        <v>1045</v>
      </c>
      <c r="C28070">
        <v>35844</v>
      </c>
    </row>
    <row r="28071" spans="1:3" hidden="1" x14ac:dyDescent="0.2">
      <c r="A28071">
        <v>53063011000</v>
      </c>
      <c r="B28071" t="s">
        <v>6067</v>
      </c>
      <c r="C28071">
        <v>35844</v>
      </c>
    </row>
    <row r="28072" spans="1:3" hidden="1" x14ac:dyDescent="0.2">
      <c r="A28072">
        <v>26011970200</v>
      </c>
      <c r="B28072" t="s">
        <v>12497</v>
      </c>
      <c r="C28072">
        <v>35843</v>
      </c>
    </row>
    <row r="28073" spans="1:3" hidden="1" x14ac:dyDescent="0.2">
      <c r="A28073">
        <v>54105030101</v>
      </c>
      <c r="B28073" t="s">
        <v>12498</v>
      </c>
      <c r="C28073">
        <v>35843</v>
      </c>
    </row>
    <row r="28074" spans="1:3" hidden="1" x14ac:dyDescent="0.2">
      <c r="A28074">
        <v>26021011000</v>
      </c>
      <c r="B28074" t="s">
        <v>12499</v>
      </c>
      <c r="C28074">
        <v>35843</v>
      </c>
    </row>
    <row r="28075" spans="1:3" hidden="1" x14ac:dyDescent="0.2">
      <c r="A28075">
        <v>12086013900</v>
      </c>
      <c r="B28075" t="s">
        <v>10607</v>
      </c>
      <c r="C28075">
        <v>35843</v>
      </c>
    </row>
    <row r="28076" spans="1:3" hidden="1" x14ac:dyDescent="0.2">
      <c r="A28076">
        <v>6037189300</v>
      </c>
      <c r="B28076" t="s">
        <v>678</v>
      </c>
      <c r="C28076">
        <v>35843</v>
      </c>
    </row>
    <row r="28077" spans="1:3" hidden="1" x14ac:dyDescent="0.2">
      <c r="A28077">
        <v>27027030102</v>
      </c>
      <c r="B28077" t="s">
        <v>12500</v>
      </c>
      <c r="C28077">
        <v>35843</v>
      </c>
    </row>
    <row r="28078" spans="1:3" hidden="1" x14ac:dyDescent="0.2">
      <c r="A28078">
        <v>47065011002</v>
      </c>
      <c r="B28078" t="s">
        <v>8268</v>
      </c>
      <c r="C28078">
        <v>35842</v>
      </c>
    </row>
    <row r="28079" spans="1:3" hidden="1" x14ac:dyDescent="0.2">
      <c r="A28079">
        <v>54101970100</v>
      </c>
      <c r="B28079" t="s">
        <v>12501</v>
      </c>
      <c r="C28079">
        <v>35842</v>
      </c>
    </row>
    <row r="28080" spans="1:3" hidden="1" x14ac:dyDescent="0.2">
      <c r="A28080">
        <v>27053025403</v>
      </c>
      <c r="B28080" t="s">
        <v>4349</v>
      </c>
      <c r="C28080">
        <v>35842</v>
      </c>
    </row>
    <row r="28081" spans="1:3" hidden="1" x14ac:dyDescent="0.2">
      <c r="A28081">
        <v>12117022206</v>
      </c>
      <c r="B28081" t="s">
        <v>4675</v>
      </c>
      <c r="C28081">
        <v>35842</v>
      </c>
    </row>
    <row r="28082" spans="1:3" hidden="1" x14ac:dyDescent="0.2">
      <c r="A28082">
        <v>27003051502</v>
      </c>
      <c r="B28082" t="s">
        <v>50</v>
      </c>
      <c r="C28082">
        <v>35841</v>
      </c>
    </row>
    <row r="28083" spans="1:3" hidden="1" x14ac:dyDescent="0.2">
      <c r="A28083">
        <v>6065941500</v>
      </c>
      <c r="B28083" t="s">
        <v>8202</v>
      </c>
      <c r="C28083">
        <v>35841</v>
      </c>
    </row>
    <row r="28084" spans="1:3" hidden="1" x14ac:dyDescent="0.2">
      <c r="A28084">
        <v>48201552500</v>
      </c>
      <c r="B28084" t="s">
        <v>12502</v>
      </c>
      <c r="C28084">
        <v>35841</v>
      </c>
    </row>
    <row r="28085" spans="1:3" hidden="1" x14ac:dyDescent="0.2">
      <c r="A28085">
        <v>4013216837</v>
      </c>
      <c r="B28085" t="s">
        <v>5274</v>
      </c>
      <c r="C28085">
        <v>35841</v>
      </c>
    </row>
    <row r="28086" spans="1:3" hidden="1" x14ac:dyDescent="0.2">
      <c r="A28086">
        <v>12099005926</v>
      </c>
      <c r="B28086" t="s">
        <v>357</v>
      </c>
      <c r="C28086">
        <v>35840</v>
      </c>
    </row>
    <row r="28087" spans="1:3" hidden="1" x14ac:dyDescent="0.2">
      <c r="A28087">
        <v>6075025402</v>
      </c>
      <c r="B28087" t="s">
        <v>7993</v>
      </c>
      <c r="C28087">
        <v>35840</v>
      </c>
    </row>
    <row r="28088" spans="1:3" hidden="1" x14ac:dyDescent="0.2">
      <c r="A28088">
        <v>13297110506</v>
      </c>
      <c r="B28088" t="s">
        <v>9781</v>
      </c>
      <c r="C28088">
        <v>35840</v>
      </c>
    </row>
    <row r="28089" spans="1:3" hidden="1" x14ac:dyDescent="0.2">
      <c r="A28089">
        <v>48201343600</v>
      </c>
      <c r="B28089" t="s">
        <v>12503</v>
      </c>
      <c r="C28089">
        <v>35840</v>
      </c>
    </row>
    <row r="28090" spans="1:3" hidden="1" x14ac:dyDescent="0.2">
      <c r="A28090">
        <v>36047011000</v>
      </c>
      <c r="B28090" t="s">
        <v>38</v>
      </c>
      <c r="C28090">
        <v>35840</v>
      </c>
    </row>
    <row r="28091" spans="1:3" hidden="1" x14ac:dyDescent="0.2">
      <c r="A28091">
        <v>8043979200</v>
      </c>
      <c r="B28091" t="s">
        <v>9740</v>
      </c>
      <c r="C28091">
        <v>35840</v>
      </c>
    </row>
    <row r="28092" spans="1:3" hidden="1" x14ac:dyDescent="0.2">
      <c r="A28092">
        <v>12085001700</v>
      </c>
      <c r="B28092" t="s">
        <v>2456</v>
      </c>
      <c r="C28092">
        <v>35840</v>
      </c>
    </row>
    <row r="28093" spans="1:3" hidden="1" x14ac:dyDescent="0.2">
      <c r="A28093">
        <v>24005400701</v>
      </c>
      <c r="B28093" t="s">
        <v>1746</v>
      </c>
      <c r="C28093">
        <v>35840</v>
      </c>
    </row>
    <row r="28094" spans="1:3" hidden="1" x14ac:dyDescent="0.2">
      <c r="A28094">
        <v>27037060725</v>
      </c>
      <c r="B28094" t="s">
        <v>2523</v>
      </c>
      <c r="C28094">
        <v>35839</v>
      </c>
    </row>
    <row r="28095" spans="1:3" hidden="1" x14ac:dyDescent="0.2">
      <c r="A28095">
        <v>21059001800</v>
      </c>
      <c r="B28095" t="s">
        <v>3447</v>
      </c>
      <c r="C28095">
        <v>35839</v>
      </c>
    </row>
    <row r="28096" spans="1:3" hidden="1" x14ac:dyDescent="0.2">
      <c r="A28096">
        <v>29099700604</v>
      </c>
      <c r="B28096" t="s">
        <v>12504</v>
      </c>
      <c r="C28096">
        <v>35839</v>
      </c>
    </row>
    <row r="28097" spans="1:3" hidden="1" x14ac:dyDescent="0.2">
      <c r="A28097">
        <v>8073961700</v>
      </c>
      <c r="B28097" t="s">
        <v>12505</v>
      </c>
      <c r="C28097">
        <v>35839</v>
      </c>
    </row>
    <row r="28098" spans="1:3" hidden="1" x14ac:dyDescent="0.2">
      <c r="A28098">
        <v>16027022300</v>
      </c>
      <c r="B28098" t="s">
        <v>7516</v>
      </c>
      <c r="C28098">
        <v>35839</v>
      </c>
    </row>
    <row r="28099" spans="1:3" hidden="1" x14ac:dyDescent="0.2">
      <c r="A28099">
        <v>6073008501</v>
      </c>
      <c r="B28099" t="s">
        <v>9233</v>
      </c>
      <c r="C28099">
        <v>35839</v>
      </c>
    </row>
    <row r="28100" spans="1:3" hidden="1" x14ac:dyDescent="0.2">
      <c r="A28100">
        <v>55009000303</v>
      </c>
      <c r="B28100" t="s">
        <v>2228</v>
      </c>
      <c r="C28100">
        <v>35839</v>
      </c>
    </row>
    <row r="28101" spans="1:3" hidden="1" x14ac:dyDescent="0.2">
      <c r="A28101">
        <v>12086005701</v>
      </c>
      <c r="B28101" t="s">
        <v>7665</v>
      </c>
      <c r="C28101">
        <v>35839</v>
      </c>
    </row>
    <row r="28102" spans="1:3" hidden="1" x14ac:dyDescent="0.2">
      <c r="A28102">
        <v>39007000300</v>
      </c>
      <c r="B28102" t="s">
        <v>11291</v>
      </c>
      <c r="C28102">
        <v>35839</v>
      </c>
    </row>
    <row r="28103" spans="1:3" hidden="1" x14ac:dyDescent="0.2">
      <c r="A28103">
        <v>6061021003</v>
      </c>
      <c r="B28103" t="s">
        <v>12506</v>
      </c>
      <c r="C28103">
        <v>35838</v>
      </c>
    </row>
    <row r="28104" spans="1:3" hidden="1" x14ac:dyDescent="0.2">
      <c r="A28104">
        <v>36043011002</v>
      </c>
      <c r="B28104" t="s">
        <v>11834</v>
      </c>
      <c r="C28104">
        <v>35838</v>
      </c>
    </row>
    <row r="28105" spans="1:3" hidden="1" x14ac:dyDescent="0.2">
      <c r="A28105">
        <v>48085031505</v>
      </c>
      <c r="B28105" t="s">
        <v>1161</v>
      </c>
      <c r="C28105">
        <v>35838</v>
      </c>
    </row>
    <row r="28106" spans="1:3" hidden="1" x14ac:dyDescent="0.2">
      <c r="A28106">
        <v>47149040307</v>
      </c>
      <c r="B28106" t="s">
        <v>12507</v>
      </c>
      <c r="C28106">
        <v>35837</v>
      </c>
    </row>
    <row r="28107" spans="1:3" hidden="1" x14ac:dyDescent="0.2">
      <c r="A28107">
        <v>36047004100</v>
      </c>
      <c r="B28107" t="s">
        <v>38</v>
      </c>
      <c r="C28107">
        <v>35837</v>
      </c>
    </row>
    <row r="28108" spans="1:3" hidden="1" x14ac:dyDescent="0.2">
      <c r="A28108">
        <v>53033030201</v>
      </c>
      <c r="B28108" t="s">
        <v>3039</v>
      </c>
      <c r="C28108">
        <v>35837</v>
      </c>
    </row>
    <row r="28109" spans="1:3" hidden="1" x14ac:dyDescent="0.2">
      <c r="A28109">
        <v>48381021702</v>
      </c>
      <c r="B28109" t="s">
        <v>1296</v>
      </c>
      <c r="C28109">
        <v>35837</v>
      </c>
    </row>
    <row r="28110" spans="1:3" hidden="1" x14ac:dyDescent="0.2">
      <c r="A28110">
        <v>26091061900</v>
      </c>
      <c r="B28110" t="s">
        <v>12508</v>
      </c>
      <c r="C28110">
        <v>35836</v>
      </c>
    </row>
    <row r="28111" spans="1:3" hidden="1" x14ac:dyDescent="0.2">
      <c r="A28111">
        <v>8059011730</v>
      </c>
      <c r="B28111" t="s">
        <v>6064</v>
      </c>
      <c r="C28111">
        <v>35836</v>
      </c>
    </row>
    <row r="28112" spans="1:3" hidden="1" x14ac:dyDescent="0.2">
      <c r="A28112">
        <v>48303002101</v>
      </c>
      <c r="B28112" t="s">
        <v>12509</v>
      </c>
      <c r="C28112">
        <v>35836</v>
      </c>
    </row>
    <row r="28113" spans="1:3" hidden="1" x14ac:dyDescent="0.2">
      <c r="A28113">
        <v>42043024200</v>
      </c>
      <c r="B28113" t="s">
        <v>2489</v>
      </c>
      <c r="C28113">
        <v>35836</v>
      </c>
    </row>
    <row r="28114" spans="1:3" hidden="1" x14ac:dyDescent="0.2">
      <c r="A28114">
        <v>6037214503</v>
      </c>
      <c r="B28114" t="s">
        <v>678</v>
      </c>
      <c r="C28114">
        <v>35836</v>
      </c>
    </row>
    <row r="28115" spans="1:3" hidden="1" x14ac:dyDescent="0.2">
      <c r="A28115">
        <v>5045030502</v>
      </c>
      <c r="B28115" t="s">
        <v>12069</v>
      </c>
      <c r="C28115">
        <v>35836</v>
      </c>
    </row>
    <row r="28116" spans="1:3" hidden="1" x14ac:dyDescent="0.2">
      <c r="A28116">
        <v>51165011500</v>
      </c>
      <c r="B28116" t="s">
        <v>6411</v>
      </c>
      <c r="C28116">
        <v>35836</v>
      </c>
    </row>
    <row r="28117" spans="1:3" hidden="1" x14ac:dyDescent="0.2">
      <c r="A28117">
        <v>34007608304</v>
      </c>
      <c r="B28117" t="s">
        <v>9806</v>
      </c>
      <c r="C28117">
        <v>35835</v>
      </c>
    </row>
    <row r="28118" spans="1:3" hidden="1" x14ac:dyDescent="0.2">
      <c r="A28118">
        <v>42019911700</v>
      </c>
      <c r="B28118" t="s">
        <v>12510</v>
      </c>
      <c r="C28118">
        <v>35835</v>
      </c>
    </row>
    <row r="28119" spans="1:3" hidden="1" x14ac:dyDescent="0.2">
      <c r="A28119">
        <v>55139003600</v>
      </c>
      <c r="B28119" t="s">
        <v>6883</v>
      </c>
      <c r="C28119">
        <v>35834</v>
      </c>
    </row>
    <row r="28120" spans="1:3" hidden="1" x14ac:dyDescent="0.2">
      <c r="A28120">
        <v>51153901229</v>
      </c>
      <c r="B28120" t="s">
        <v>4426</v>
      </c>
      <c r="C28120">
        <v>35834</v>
      </c>
    </row>
    <row r="28121" spans="1:3" hidden="1" x14ac:dyDescent="0.2">
      <c r="A28121">
        <v>6037102105</v>
      </c>
      <c r="B28121" t="s">
        <v>4407</v>
      </c>
      <c r="C28121">
        <v>35834</v>
      </c>
    </row>
    <row r="28122" spans="1:3" hidden="1" x14ac:dyDescent="0.2">
      <c r="A28122">
        <v>6037128801</v>
      </c>
      <c r="B28122" t="s">
        <v>2577</v>
      </c>
      <c r="C28122">
        <v>35834</v>
      </c>
    </row>
    <row r="28123" spans="1:3" hidden="1" x14ac:dyDescent="0.2">
      <c r="A28123">
        <v>23019029000</v>
      </c>
      <c r="B28123" t="s">
        <v>12511</v>
      </c>
      <c r="C28123">
        <v>35834</v>
      </c>
    </row>
    <row r="28124" spans="1:3" hidden="1" x14ac:dyDescent="0.2">
      <c r="A28124">
        <v>13135050714</v>
      </c>
      <c r="B28124" t="s">
        <v>5780</v>
      </c>
      <c r="C28124">
        <v>35834</v>
      </c>
    </row>
    <row r="28125" spans="1:3" hidden="1" x14ac:dyDescent="0.2">
      <c r="A28125">
        <v>53057951500</v>
      </c>
      <c r="B28125" t="s">
        <v>3855</v>
      </c>
      <c r="C28125">
        <v>35833</v>
      </c>
    </row>
    <row r="28126" spans="1:3" hidden="1" x14ac:dyDescent="0.2">
      <c r="A28126">
        <v>48491020201</v>
      </c>
      <c r="B28126" t="s">
        <v>12512</v>
      </c>
      <c r="C28126">
        <v>35833</v>
      </c>
    </row>
    <row r="28127" spans="1:3" hidden="1" x14ac:dyDescent="0.2">
      <c r="A28127">
        <v>34029711300</v>
      </c>
      <c r="B28127" t="s">
        <v>3947</v>
      </c>
      <c r="C28127">
        <v>35833</v>
      </c>
    </row>
    <row r="28128" spans="1:3" hidden="1" x14ac:dyDescent="0.2">
      <c r="A28128">
        <v>6099000602</v>
      </c>
      <c r="B28128" t="s">
        <v>4931</v>
      </c>
      <c r="C28128">
        <v>35833</v>
      </c>
    </row>
    <row r="28129" spans="1:3" hidden="1" x14ac:dyDescent="0.2">
      <c r="A28129">
        <v>26029000100</v>
      </c>
      <c r="B28129" t="s">
        <v>12513</v>
      </c>
      <c r="C28129">
        <v>35832</v>
      </c>
    </row>
    <row r="28130" spans="1:3" hidden="1" x14ac:dyDescent="0.2">
      <c r="A28130">
        <v>51075400100</v>
      </c>
      <c r="B28130" t="s">
        <v>12514</v>
      </c>
      <c r="C28130">
        <v>35832</v>
      </c>
    </row>
    <row r="28131" spans="1:3" hidden="1" x14ac:dyDescent="0.2">
      <c r="A28131">
        <v>6071000812</v>
      </c>
      <c r="B28131" t="s">
        <v>3978</v>
      </c>
      <c r="C28131">
        <v>35832</v>
      </c>
    </row>
    <row r="28132" spans="1:3" hidden="1" x14ac:dyDescent="0.2">
      <c r="A28132">
        <v>12081001909</v>
      </c>
      <c r="B28132" t="s">
        <v>10023</v>
      </c>
      <c r="C28132">
        <v>35832</v>
      </c>
    </row>
    <row r="28133" spans="1:3" hidden="1" x14ac:dyDescent="0.2">
      <c r="A28133">
        <v>6109005201</v>
      </c>
      <c r="B28133" t="s">
        <v>12515</v>
      </c>
      <c r="C28133">
        <v>35831</v>
      </c>
    </row>
    <row r="28134" spans="1:3" hidden="1" x14ac:dyDescent="0.2">
      <c r="A28134">
        <v>6037502601</v>
      </c>
      <c r="B28134" t="s">
        <v>9875</v>
      </c>
      <c r="C28134">
        <v>35831</v>
      </c>
    </row>
    <row r="28135" spans="1:3" hidden="1" x14ac:dyDescent="0.2">
      <c r="A28135">
        <v>34029714400</v>
      </c>
      <c r="B28135" t="s">
        <v>12516</v>
      </c>
      <c r="C28135">
        <v>35830</v>
      </c>
    </row>
    <row r="28136" spans="1:3" hidden="1" x14ac:dyDescent="0.2">
      <c r="A28136">
        <v>25017324101</v>
      </c>
      <c r="B28136" t="s">
        <v>12517</v>
      </c>
      <c r="C28136">
        <v>35830</v>
      </c>
    </row>
    <row r="28137" spans="1:3" hidden="1" x14ac:dyDescent="0.2">
      <c r="A28137">
        <v>5031000300</v>
      </c>
      <c r="B28137" t="s">
        <v>6027</v>
      </c>
      <c r="C28137">
        <v>35830</v>
      </c>
    </row>
    <row r="28138" spans="1:3" hidden="1" x14ac:dyDescent="0.2">
      <c r="A28138">
        <v>32003005017</v>
      </c>
      <c r="B28138" t="s">
        <v>39</v>
      </c>
      <c r="C28138">
        <v>35830</v>
      </c>
    </row>
    <row r="28139" spans="1:3" hidden="1" x14ac:dyDescent="0.2">
      <c r="A28139">
        <v>18167010400</v>
      </c>
      <c r="B28139" t="s">
        <v>12518</v>
      </c>
      <c r="C28139">
        <v>35830</v>
      </c>
    </row>
    <row r="28140" spans="1:3" hidden="1" x14ac:dyDescent="0.2">
      <c r="A28140">
        <v>6037533503</v>
      </c>
      <c r="B28140" t="s">
        <v>9912</v>
      </c>
      <c r="C28140">
        <v>35830</v>
      </c>
    </row>
    <row r="28141" spans="1:3" hidden="1" x14ac:dyDescent="0.2">
      <c r="A28141">
        <v>39017010911</v>
      </c>
      <c r="B28141" t="s">
        <v>12010</v>
      </c>
      <c r="C28141">
        <v>35830</v>
      </c>
    </row>
    <row r="28142" spans="1:3" hidden="1" x14ac:dyDescent="0.2">
      <c r="A28142">
        <v>22033004509</v>
      </c>
      <c r="B28142" t="s">
        <v>2694</v>
      </c>
      <c r="C28142">
        <v>35830</v>
      </c>
    </row>
    <row r="28143" spans="1:3" hidden="1" x14ac:dyDescent="0.2">
      <c r="A28143">
        <v>48111950300</v>
      </c>
      <c r="B28143" t="s">
        <v>1333</v>
      </c>
      <c r="C28143">
        <v>35830</v>
      </c>
    </row>
    <row r="28144" spans="1:3" hidden="1" x14ac:dyDescent="0.2">
      <c r="A28144">
        <v>26163568900</v>
      </c>
      <c r="B28144" t="s">
        <v>6911</v>
      </c>
      <c r="C28144">
        <v>35829</v>
      </c>
    </row>
    <row r="28145" spans="1:3" hidden="1" x14ac:dyDescent="0.2">
      <c r="A28145">
        <v>12115002602</v>
      </c>
      <c r="B28145" t="s">
        <v>11757</v>
      </c>
      <c r="C28145">
        <v>35829</v>
      </c>
    </row>
    <row r="28146" spans="1:3" hidden="1" x14ac:dyDescent="0.2">
      <c r="A28146">
        <v>12057011304</v>
      </c>
      <c r="B28146" t="s">
        <v>12519</v>
      </c>
      <c r="C28146">
        <v>35829</v>
      </c>
    </row>
    <row r="28147" spans="1:3" hidden="1" x14ac:dyDescent="0.2">
      <c r="A28147">
        <v>35035000602</v>
      </c>
      <c r="B28147" t="s">
        <v>12520</v>
      </c>
      <c r="C28147">
        <v>35829</v>
      </c>
    </row>
    <row r="28148" spans="1:3" hidden="1" x14ac:dyDescent="0.2">
      <c r="A28148">
        <v>4013812200</v>
      </c>
      <c r="B28148" t="s">
        <v>2075</v>
      </c>
      <c r="C28148">
        <v>35829</v>
      </c>
    </row>
    <row r="28149" spans="1:3" hidden="1" x14ac:dyDescent="0.2">
      <c r="A28149">
        <v>36117020102</v>
      </c>
      <c r="B28149" t="s">
        <v>12521</v>
      </c>
      <c r="C28149">
        <v>35829</v>
      </c>
    </row>
    <row r="28150" spans="1:3" hidden="1" x14ac:dyDescent="0.2">
      <c r="A28150">
        <v>36019101400</v>
      </c>
      <c r="B28150" t="s">
        <v>7991</v>
      </c>
      <c r="C28150">
        <v>35829</v>
      </c>
    </row>
    <row r="28151" spans="1:3" hidden="1" x14ac:dyDescent="0.2">
      <c r="A28151">
        <v>39017011125</v>
      </c>
      <c r="B28151" t="s">
        <v>2670</v>
      </c>
      <c r="C28151">
        <v>35828</v>
      </c>
    </row>
    <row r="28152" spans="1:3" hidden="1" x14ac:dyDescent="0.2">
      <c r="A28152">
        <v>26099262700</v>
      </c>
      <c r="B28152" t="s">
        <v>2695</v>
      </c>
      <c r="C28152">
        <v>35828</v>
      </c>
    </row>
    <row r="28153" spans="1:3" hidden="1" x14ac:dyDescent="0.2">
      <c r="A28153">
        <v>26009960600</v>
      </c>
      <c r="B28153" t="s">
        <v>12522</v>
      </c>
      <c r="C28153">
        <v>35828</v>
      </c>
    </row>
    <row r="28154" spans="1:3" hidden="1" x14ac:dyDescent="0.2">
      <c r="A28154">
        <v>6077003403</v>
      </c>
      <c r="B28154" t="s">
        <v>7533</v>
      </c>
      <c r="C28154">
        <v>35828</v>
      </c>
    </row>
    <row r="28155" spans="1:3" hidden="1" x14ac:dyDescent="0.2">
      <c r="A28155">
        <v>17043841606</v>
      </c>
      <c r="B28155" t="s">
        <v>7672</v>
      </c>
      <c r="C28155">
        <v>35828</v>
      </c>
    </row>
    <row r="28156" spans="1:3" hidden="1" x14ac:dyDescent="0.2">
      <c r="A28156">
        <v>36103147503</v>
      </c>
      <c r="B28156" t="s">
        <v>12523</v>
      </c>
      <c r="C28156">
        <v>35828</v>
      </c>
    </row>
    <row r="28157" spans="1:3" hidden="1" x14ac:dyDescent="0.2">
      <c r="A28157">
        <v>36055010700</v>
      </c>
      <c r="B28157" t="s">
        <v>5772</v>
      </c>
      <c r="C28157">
        <v>35827</v>
      </c>
    </row>
    <row r="28158" spans="1:3" hidden="1" x14ac:dyDescent="0.2">
      <c r="A28158">
        <v>55009001802</v>
      </c>
      <c r="B28158" t="s">
        <v>2228</v>
      </c>
      <c r="C28158">
        <v>35827</v>
      </c>
    </row>
    <row r="28159" spans="1:3" hidden="1" x14ac:dyDescent="0.2">
      <c r="A28159">
        <v>51191010402</v>
      </c>
      <c r="B28159" t="s">
        <v>10760</v>
      </c>
      <c r="C28159">
        <v>35827</v>
      </c>
    </row>
    <row r="28160" spans="1:3" hidden="1" x14ac:dyDescent="0.2">
      <c r="A28160">
        <v>48039663300</v>
      </c>
      <c r="B28160" t="s">
        <v>6078</v>
      </c>
      <c r="C28160">
        <v>35827</v>
      </c>
    </row>
    <row r="28161" spans="1:3" hidden="1" x14ac:dyDescent="0.2">
      <c r="A28161">
        <v>17089851909</v>
      </c>
      <c r="B28161" t="s">
        <v>3830</v>
      </c>
      <c r="C28161">
        <v>35826</v>
      </c>
    </row>
    <row r="28162" spans="1:3" hidden="1" x14ac:dyDescent="0.2">
      <c r="A28162">
        <v>12053040908</v>
      </c>
      <c r="B28162" t="s">
        <v>9743</v>
      </c>
      <c r="C28162">
        <v>35826</v>
      </c>
    </row>
    <row r="28163" spans="1:3" hidden="1" x14ac:dyDescent="0.2">
      <c r="A28163">
        <v>34023007600</v>
      </c>
      <c r="B28163" t="s">
        <v>2365</v>
      </c>
      <c r="C28163">
        <v>35826</v>
      </c>
    </row>
    <row r="28164" spans="1:3" hidden="1" x14ac:dyDescent="0.2">
      <c r="A28164">
        <v>24003740701</v>
      </c>
      <c r="B28164" t="s">
        <v>12524</v>
      </c>
      <c r="C28164">
        <v>35826</v>
      </c>
    </row>
    <row r="28165" spans="1:3" hidden="1" x14ac:dyDescent="0.2">
      <c r="A28165">
        <v>24013508102</v>
      </c>
      <c r="B28165" t="s">
        <v>6695</v>
      </c>
      <c r="C28165">
        <v>35825</v>
      </c>
    </row>
    <row r="28166" spans="1:3" hidden="1" x14ac:dyDescent="0.2">
      <c r="A28166">
        <v>49035113409</v>
      </c>
      <c r="B28166" t="s">
        <v>6263</v>
      </c>
      <c r="C28166">
        <v>35825</v>
      </c>
    </row>
    <row r="28167" spans="1:3" hidden="1" x14ac:dyDescent="0.2">
      <c r="A28167">
        <v>53025010400</v>
      </c>
      <c r="B28167" t="s">
        <v>8783</v>
      </c>
      <c r="C28167">
        <v>35825</v>
      </c>
    </row>
    <row r="28168" spans="1:3" hidden="1" x14ac:dyDescent="0.2">
      <c r="A28168">
        <v>55079019700</v>
      </c>
      <c r="B28168" t="s">
        <v>12525</v>
      </c>
      <c r="C28168">
        <v>35824</v>
      </c>
    </row>
    <row r="28169" spans="1:3" hidden="1" x14ac:dyDescent="0.2">
      <c r="A28169">
        <v>6111001507</v>
      </c>
      <c r="B28169" t="s">
        <v>7120</v>
      </c>
      <c r="C28169">
        <v>35824</v>
      </c>
    </row>
    <row r="28170" spans="1:3" hidden="1" x14ac:dyDescent="0.2">
      <c r="A28170">
        <v>12099007504</v>
      </c>
      <c r="B28170" t="s">
        <v>375</v>
      </c>
      <c r="C28170">
        <v>35823</v>
      </c>
    </row>
    <row r="28171" spans="1:3" hidden="1" x14ac:dyDescent="0.2">
      <c r="A28171">
        <v>22051021600</v>
      </c>
      <c r="B28171" t="s">
        <v>965</v>
      </c>
      <c r="C28171">
        <v>35823</v>
      </c>
    </row>
    <row r="28172" spans="1:3" hidden="1" x14ac:dyDescent="0.2">
      <c r="A28172">
        <v>39151712700</v>
      </c>
      <c r="B28172" t="s">
        <v>4964</v>
      </c>
      <c r="C28172">
        <v>35823</v>
      </c>
    </row>
    <row r="28173" spans="1:3" hidden="1" x14ac:dyDescent="0.2">
      <c r="A28173">
        <v>48271950100</v>
      </c>
      <c r="B28173" t="s">
        <v>12526</v>
      </c>
      <c r="C28173">
        <v>35823</v>
      </c>
    </row>
    <row r="28174" spans="1:3" hidden="1" x14ac:dyDescent="0.2">
      <c r="A28174">
        <v>6017031200</v>
      </c>
      <c r="B28174" t="s">
        <v>3242</v>
      </c>
      <c r="C28174">
        <v>35821</v>
      </c>
    </row>
    <row r="28175" spans="1:3" hidden="1" x14ac:dyDescent="0.2">
      <c r="A28175">
        <v>55081950200</v>
      </c>
      <c r="B28175" t="s">
        <v>12527</v>
      </c>
      <c r="C28175">
        <v>35820</v>
      </c>
    </row>
    <row r="28176" spans="1:3" hidden="1" x14ac:dyDescent="0.2">
      <c r="A28176">
        <v>21117064100</v>
      </c>
      <c r="B28176" t="s">
        <v>9263</v>
      </c>
      <c r="C28176">
        <v>35820</v>
      </c>
    </row>
    <row r="28177" spans="1:3" hidden="1" x14ac:dyDescent="0.2">
      <c r="A28177">
        <v>36065021601</v>
      </c>
      <c r="B28177" t="s">
        <v>2104</v>
      </c>
      <c r="C28177">
        <v>35820</v>
      </c>
    </row>
    <row r="28178" spans="1:3" hidden="1" x14ac:dyDescent="0.2">
      <c r="A28178">
        <v>42029302101</v>
      </c>
      <c r="B28178" t="s">
        <v>466</v>
      </c>
      <c r="C28178">
        <v>35819</v>
      </c>
    </row>
    <row r="28179" spans="1:3" hidden="1" x14ac:dyDescent="0.2">
      <c r="A28179">
        <v>51041101003</v>
      </c>
      <c r="B28179" t="s">
        <v>12528</v>
      </c>
      <c r="C28179">
        <v>35819</v>
      </c>
    </row>
    <row r="28180" spans="1:3" hidden="1" x14ac:dyDescent="0.2">
      <c r="A28180">
        <v>53033031206</v>
      </c>
      <c r="B28180" t="s">
        <v>9585</v>
      </c>
      <c r="C28180">
        <v>35819</v>
      </c>
    </row>
    <row r="28181" spans="1:3" hidden="1" x14ac:dyDescent="0.2">
      <c r="A28181">
        <v>36047047700</v>
      </c>
      <c r="B28181" t="s">
        <v>38</v>
      </c>
      <c r="C28181">
        <v>35818</v>
      </c>
    </row>
    <row r="28182" spans="1:3" hidden="1" x14ac:dyDescent="0.2">
      <c r="A28182">
        <v>8007940400</v>
      </c>
      <c r="B28182" t="s">
        <v>7599</v>
      </c>
      <c r="C28182">
        <v>35818</v>
      </c>
    </row>
    <row r="28183" spans="1:3" hidden="1" x14ac:dyDescent="0.2">
      <c r="A28183">
        <v>48355002704</v>
      </c>
      <c r="B28183" t="s">
        <v>6568</v>
      </c>
      <c r="C28183">
        <v>35817</v>
      </c>
    </row>
    <row r="28184" spans="1:3" hidden="1" x14ac:dyDescent="0.2">
      <c r="A28184">
        <v>12111381603</v>
      </c>
      <c r="B28184" t="s">
        <v>12529</v>
      </c>
      <c r="C28184">
        <v>35817</v>
      </c>
    </row>
    <row r="28185" spans="1:3" hidden="1" x14ac:dyDescent="0.2">
      <c r="A28185">
        <v>53077001601</v>
      </c>
      <c r="B28185" t="s">
        <v>6465</v>
      </c>
      <c r="C28185">
        <v>35817</v>
      </c>
    </row>
    <row r="28186" spans="1:3" hidden="1" x14ac:dyDescent="0.2">
      <c r="A28186">
        <v>29099700118</v>
      </c>
      <c r="B28186" t="s">
        <v>8303</v>
      </c>
      <c r="C28186">
        <v>35816</v>
      </c>
    </row>
    <row r="28187" spans="1:3" hidden="1" x14ac:dyDescent="0.2">
      <c r="A28187">
        <v>21193970900</v>
      </c>
      <c r="B28187" t="s">
        <v>12530</v>
      </c>
      <c r="C28187">
        <v>35816</v>
      </c>
    </row>
    <row r="28188" spans="1:3" hidden="1" x14ac:dyDescent="0.2">
      <c r="A28188">
        <v>49049002701</v>
      </c>
      <c r="B28188" t="s">
        <v>12531</v>
      </c>
      <c r="C28188">
        <v>35815</v>
      </c>
    </row>
    <row r="28189" spans="1:3" hidden="1" x14ac:dyDescent="0.2">
      <c r="A28189">
        <v>18089020200</v>
      </c>
      <c r="B28189" t="s">
        <v>6356</v>
      </c>
      <c r="C28189">
        <v>35815</v>
      </c>
    </row>
    <row r="28190" spans="1:3" hidden="1" x14ac:dyDescent="0.2">
      <c r="A28190">
        <v>36119007100</v>
      </c>
      <c r="B28190" t="s">
        <v>3714</v>
      </c>
      <c r="C28190">
        <v>35815</v>
      </c>
    </row>
    <row r="28191" spans="1:3" hidden="1" x14ac:dyDescent="0.2">
      <c r="A28191">
        <v>48113014310</v>
      </c>
      <c r="B28191" t="s">
        <v>7169</v>
      </c>
      <c r="C28191">
        <v>35815</v>
      </c>
    </row>
    <row r="28192" spans="1:3" hidden="1" x14ac:dyDescent="0.2">
      <c r="A28192">
        <v>13067030230</v>
      </c>
      <c r="B28192" t="s">
        <v>6900</v>
      </c>
      <c r="C28192">
        <v>35815</v>
      </c>
    </row>
    <row r="28193" spans="1:3" hidden="1" x14ac:dyDescent="0.2">
      <c r="A28193">
        <v>12086009017</v>
      </c>
      <c r="B28193" t="s">
        <v>173</v>
      </c>
      <c r="C28193">
        <v>35815</v>
      </c>
    </row>
    <row r="28194" spans="1:3" hidden="1" x14ac:dyDescent="0.2">
      <c r="A28194">
        <v>51059421701</v>
      </c>
      <c r="B28194" t="s">
        <v>166</v>
      </c>
      <c r="C28194">
        <v>35815</v>
      </c>
    </row>
    <row r="28195" spans="1:3" hidden="1" x14ac:dyDescent="0.2">
      <c r="A28195">
        <v>21185030801</v>
      </c>
      <c r="B28195" t="s">
        <v>4353</v>
      </c>
      <c r="C28195">
        <v>35815</v>
      </c>
    </row>
    <row r="28196" spans="1:3" hidden="1" x14ac:dyDescent="0.2">
      <c r="A28196">
        <v>6073013505</v>
      </c>
      <c r="B28196" t="s">
        <v>5573</v>
      </c>
      <c r="C28196">
        <v>35814</v>
      </c>
    </row>
    <row r="28197" spans="1:3" hidden="1" x14ac:dyDescent="0.2">
      <c r="A28197">
        <v>48113019204</v>
      </c>
      <c r="B28197" t="s">
        <v>563</v>
      </c>
      <c r="C28197">
        <v>35814</v>
      </c>
    </row>
    <row r="28198" spans="1:3" hidden="1" x14ac:dyDescent="0.2">
      <c r="A28198">
        <v>17031808900</v>
      </c>
      <c r="B28198" t="s">
        <v>2235</v>
      </c>
      <c r="C28198">
        <v>35814</v>
      </c>
    </row>
    <row r="28199" spans="1:3" hidden="1" x14ac:dyDescent="0.2">
      <c r="A28199">
        <v>26081014704</v>
      </c>
      <c r="B28199" t="s">
        <v>12532</v>
      </c>
      <c r="C28199">
        <v>35814</v>
      </c>
    </row>
    <row r="28200" spans="1:3" hidden="1" x14ac:dyDescent="0.2">
      <c r="A28200">
        <v>6001406202</v>
      </c>
      <c r="B28200" t="s">
        <v>10353</v>
      </c>
      <c r="C28200">
        <v>35813</v>
      </c>
    </row>
    <row r="28201" spans="1:3" hidden="1" x14ac:dyDescent="0.2">
      <c r="A28201">
        <v>72111730300</v>
      </c>
      <c r="B28201" t="s">
        <v>12533</v>
      </c>
      <c r="C28201">
        <v>35813</v>
      </c>
    </row>
    <row r="28202" spans="1:3" hidden="1" x14ac:dyDescent="0.2">
      <c r="A28202">
        <v>53049950200</v>
      </c>
      <c r="B28202" t="s">
        <v>12534</v>
      </c>
      <c r="C28202">
        <v>35813</v>
      </c>
    </row>
    <row r="28203" spans="1:3" hidden="1" x14ac:dyDescent="0.2">
      <c r="A28203">
        <v>27067770900</v>
      </c>
      <c r="B28203" t="s">
        <v>2543</v>
      </c>
      <c r="C28203">
        <v>35811</v>
      </c>
    </row>
    <row r="28204" spans="1:3" hidden="1" x14ac:dyDescent="0.2">
      <c r="A28204">
        <v>6037119310</v>
      </c>
      <c r="B28204" t="s">
        <v>4157</v>
      </c>
      <c r="C28204">
        <v>35811</v>
      </c>
    </row>
    <row r="28205" spans="1:3" hidden="1" x14ac:dyDescent="0.2">
      <c r="A28205">
        <v>26093743300</v>
      </c>
      <c r="B28205" t="s">
        <v>2886</v>
      </c>
      <c r="C28205">
        <v>35811</v>
      </c>
    </row>
    <row r="28206" spans="1:3" hidden="1" x14ac:dyDescent="0.2">
      <c r="A28206">
        <v>26163599100</v>
      </c>
      <c r="B28206" t="s">
        <v>12535</v>
      </c>
      <c r="C28206">
        <v>35811</v>
      </c>
    </row>
    <row r="28207" spans="1:3" hidden="1" x14ac:dyDescent="0.2">
      <c r="A28207">
        <v>36047008000</v>
      </c>
      <c r="B28207" t="s">
        <v>38</v>
      </c>
      <c r="C28207">
        <v>35811</v>
      </c>
    </row>
    <row r="28208" spans="1:3" hidden="1" x14ac:dyDescent="0.2">
      <c r="A28208">
        <v>36027060100</v>
      </c>
      <c r="B28208" t="s">
        <v>12536</v>
      </c>
      <c r="C28208">
        <v>35811</v>
      </c>
    </row>
    <row r="28209" spans="1:3" hidden="1" x14ac:dyDescent="0.2">
      <c r="A28209">
        <v>42071014501</v>
      </c>
      <c r="B28209" t="s">
        <v>12537</v>
      </c>
      <c r="C28209">
        <v>35810</v>
      </c>
    </row>
    <row r="28210" spans="1:3" hidden="1" x14ac:dyDescent="0.2">
      <c r="A28210">
        <v>25025050901</v>
      </c>
      <c r="B28210" t="s">
        <v>12538</v>
      </c>
      <c r="C28210">
        <v>35810</v>
      </c>
    </row>
    <row r="28211" spans="1:3" hidden="1" x14ac:dyDescent="0.2">
      <c r="A28211">
        <v>9003514300</v>
      </c>
      <c r="B28211" t="s">
        <v>12539</v>
      </c>
      <c r="C28211">
        <v>35809</v>
      </c>
    </row>
    <row r="28212" spans="1:3" hidden="1" x14ac:dyDescent="0.2">
      <c r="A28212">
        <v>48121021624</v>
      </c>
      <c r="B28212" t="s">
        <v>1524</v>
      </c>
      <c r="C28212">
        <v>35809</v>
      </c>
    </row>
    <row r="28213" spans="1:3" hidden="1" x14ac:dyDescent="0.2">
      <c r="A28213">
        <v>51680001800</v>
      </c>
      <c r="B28213" t="s">
        <v>12540</v>
      </c>
      <c r="C28213">
        <v>35809</v>
      </c>
    </row>
    <row r="28214" spans="1:3" hidden="1" x14ac:dyDescent="0.2">
      <c r="A28214">
        <v>4013422510</v>
      </c>
      <c r="B28214" t="s">
        <v>12541</v>
      </c>
      <c r="C28214">
        <v>35808</v>
      </c>
    </row>
    <row r="28215" spans="1:3" hidden="1" x14ac:dyDescent="0.2">
      <c r="A28215">
        <v>42069111000</v>
      </c>
      <c r="B28215" t="s">
        <v>10314</v>
      </c>
      <c r="C28215">
        <v>35807</v>
      </c>
    </row>
    <row r="28216" spans="1:3" hidden="1" x14ac:dyDescent="0.2">
      <c r="A28216">
        <v>39023003001</v>
      </c>
      <c r="B28216" t="s">
        <v>8078</v>
      </c>
      <c r="C28216">
        <v>35807</v>
      </c>
    </row>
    <row r="28217" spans="1:3" hidden="1" x14ac:dyDescent="0.2">
      <c r="A28217">
        <v>12083001007</v>
      </c>
      <c r="B28217" t="s">
        <v>8365</v>
      </c>
      <c r="C28217">
        <v>35806</v>
      </c>
    </row>
    <row r="28218" spans="1:3" hidden="1" x14ac:dyDescent="0.2">
      <c r="A28218">
        <v>53033010001</v>
      </c>
      <c r="B28218" t="s">
        <v>6130</v>
      </c>
      <c r="C28218">
        <v>35806</v>
      </c>
    </row>
    <row r="28219" spans="1:3" hidden="1" x14ac:dyDescent="0.2">
      <c r="A28219">
        <v>6019004211</v>
      </c>
      <c r="B28219" t="s">
        <v>3083</v>
      </c>
      <c r="C28219">
        <v>35806</v>
      </c>
    </row>
    <row r="28220" spans="1:3" hidden="1" x14ac:dyDescent="0.2">
      <c r="A28220">
        <v>4013610000</v>
      </c>
      <c r="B28220" t="s">
        <v>4469</v>
      </c>
      <c r="C28220">
        <v>35805</v>
      </c>
    </row>
    <row r="28221" spans="1:3" hidden="1" x14ac:dyDescent="0.2">
      <c r="A28221">
        <v>41067032200</v>
      </c>
      <c r="B28221" t="s">
        <v>12542</v>
      </c>
      <c r="C28221">
        <v>35804</v>
      </c>
    </row>
    <row r="28222" spans="1:3" hidden="1" x14ac:dyDescent="0.2">
      <c r="A28222">
        <v>6037125501</v>
      </c>
      <c r="B28222" t="s">
        <v>6013</v>
      </c>
      <c r="C28222">
        <v>35804</v>
      </c>
    </row>
    <row r="28223" spans="1:3" hidden="1" x14ac:dyDescent="0.2">
      <c r="A28223">
        <v>6073017029</v>
      </c>
      <c r="B28223" t="s">
        <v>10721</v>
      </c>
      <c r="C28223">
        <v>35803</v>
      </c>
    </row>
    <row r="28224" spans="1:3" hidden="1" x14ac:dyDescent="0.2">
      <c r="A28224">
        <v>12103027206</v>
      </c>
      <c r="B28224" t="s">
        <v>12543</v>
      </c>
      <c r="C28224">
        <v>35803</v>
      </c>
    </row>
    <row r="28225" spans="1:3" hidden="1" x14ac:dyDescent="0.2">
      <c r="A28225">
        <v>26017285300</v>
      </c>
      <c r="B28225" t="s">
        <v>4542</v>
      </c>
      <c r="C28225">
        <v>35803</v>
      </c>
    </row>
    <row r="28226" spans="1:3" hidden="1" x14ac:dyDescent="0.2">
      <c r="A28226">
        <v>36005032800</v>
      </c>
      <c r="B28226" t="s">
        <v>374</v>
      </c>
      <c r="C28226">
        <v>35803</v>
      </c>
    </row>
    <row r="28227" spans="1:3" hidden="1" x14ac:dyDescent="0.2">
      <c r="A28227">
        <v>50007002702</v>
      </c>
      <c r="B28227" t="s">
        <v>6582</v>
      </c>
      <c r="C28227">
        <v>35803</v>
      </c>
    </row>
    <row r="28228" spans="1:3" hidden="1" x14ac:dyDescent="0.2">
      <c r="A28228">
        <v>42055010600</v>
      </c>
      <c r="B28228" t="s">
        <v>9980</v>
      </c>
      <c r="C28228">
        <v>35803</v>
      </c>
    </row>
    <row r="28229" spans="1:3" hidden="1" x14ac:dyDescent="0.2">
      <c r="A28229">
        <v>42061950300</v>
      </c>
      <c r="B28229" t="s">
        <v>3645</v>
      </c>
      <c r="C28229">
        <v>35803</v>
      </c>
    </row>
    <row r="28230" spans="1:3" hidden="1" x14ac:dyDescent="0.2">
      <c r="A28230">
        <v>13113140203</v>
      </c>
      <c r="B28230" t="s">
        <v>12544</v>
      </c>
      <c r="C28230">
        <v>35803</v>
      </c>
    </row>
    <row r="28231" spans="1:3" hidden="1" x14ac:dyDescent="0.2">
      <c r="A28231">
        <v>6065042402</v>
      </c>
      <c r="B28231" t="s">
        <v>8018</v>
      </c>
      <c r="C28231">
        <v>35801</v>
      </c>
    </row>
    <row r="28232" spans="1:3" hidden="1" x14ac:dyDescent="0.2">
      <c r="A28232">
        <v>6085503121</v>
      </c>
      <c r="B28232" t="s">
        <v>162</v>
      </c>
      <c r="C28232">
        <v>35801</v>
      </c>
    </row>
    <row r="28233" spans="1:3" hidden="1" x14ac:dyDescent="0.2">
      <c r="A28233">
        <v>6037408137</v>
      </c>
      <c r="B28233" t="s">
        <v>7815</v>
      </c>
      <c r="C28233">
        <v>35801</v>
      </c>
    </row>
    <row r="28234" spans="1:3" hidden="1" x14ac:dyDescent="0.2">
      <c r="A28234">
        <v>51171040400</v>
      </c>
      <c r="B28234" t="s">
        <v>12545</v>
      </c>
      <c r="C28234">
        <v>35800</v>
      </c>
    </row>
    <row r="28235" spans="1:3" hidden="1" x14ac:dyDescent="0.2">
      <c r="A28235">
        <v>44005040101</v>
      </c>
      <c r="B28235" t="s">
        <v>7974</v>
      </c>
      <c r="C28235">
        <v>35800</v>
      </c>
    </row>
    <row r="28236" spans="1:3" hidden="1" x14ac:dyDescent="0.2">
      <c r="A28236">
        <v>6097152501</v>
      </c>
      <c r="B28236" t="s">
        <v>2343</v>
      </c>
      <c r="C28236">
        <v>35799</v>
      </c>
    </row>
    <row r="28237" spans="1:3" hidden="1" x14ac:dyDescent="0.2">
      <c r="A28237">
        <v>47093004403</v>
      </c>
      <c r="B28237" t="s">
        <v>1182</v>
      </c>
      <c r="C28237">
        <v>35799</v>
      </c>
    </row>
    <row r="28238" spans="1:3" hidden="1" x14ac:dyDescent="0.2">
      <c r="A28238">
        <v>27095170600</v>
      </c>
      <c r="B28238" t="s">
        <v>9300</v>
      </c>
      <c r="C28238">
        <v>35799</v>
      </c>
    </row>
    <row r="28239" spans="1:3" hidden="1" x14ac:dyDescent="0.2">
      <c r="A28239">
        <v>42003512000</v>
      </c>
      <c r="B28239" t="s">
        <v>12546</v>
      </c>
      <c r="C28239">
        <v>35799</v>
      </c>
    </row>
    <row r="28240" spans="1:3" hidden="1" x14ac:dyDescent="0.2">
      <c r="A28240">
        <v>48303010408</v>
      </c>
      <c r="B28240" t="s">
        <v>26</v>
      </c>
      <c r="C28240">
        <v>35799</v>
      </c>
    </row>
    <row r="28241" spans="1:3" hidden="1" x14ac:dyDescent="0.2">
      <c r="A28241">
        <v>48203020605</v>
      </c>
      <c r="B28241" t="s">
        <v>12547</v>
      </c>
      <c r="C28241">
        <v>35799</v>
      </c>
    </row>
    <row r="28242" spans="1:3" hidden="1" x14ac:dyDescent="0.2">
      <c r="A28242">
        <v>5125010303</v>
      </c>
      <c r="B28242" t="s">
        <v>10244</v>
      </c>
      <c r="C28242">
        <v>35798</v>
      </c>
    </row>
    <row r="28243" spans="1:3" hidden="1" x14ac:dyDescent="0.2">
      <c r="A28243">
        <v>12086006706</v>
      </c>
      <c r="B28243" t="s">
        <v>1152</v>
      </c>
      <c r="C28243">
        <v>35798</v>
      </c>
    </row>
    <row r="28244" spans="1:3" hidden="1" x14ac:dyDescent="0.2">
      <c r="A28244">
        <v>15009030404</v>
      </c>
      <c r="B28244" t="s">
        <v>12548</v>
      </c>
      <c r="C28244">
        <v>35798</v>
      </c>
    </row>
    <row r="28245" spans="1:3" hidden="1" x14ac:dyDescent="0.2">
      <c r="A28245">
        <v>26163571900</v>
      </c>
      <c r="B28245" t="s">
        <v>1309</v>
      </c>
      <c r="C28245">
        <v>35797</v>
      </c>
    </row>
    <row r="28246" spans="1:3" hidden="1" x14ac:dyDescent="0.2">
      <c r="A28246">
        <v>33015067501</v>
      </c>
      <c r="B28246" t="s">
        <v>12549</v>
      </c>
      <c r="C28246">
        <v>35797</v>
      </c>
    </row>
    <row r="28247" spans="1:3" hidden="1" x14ac:dyDescent="0.2">
      <c r="A28247">
        <v>48209010910</v>
      </c>
      <c r="B28247" t="s">
        <v>4394</v>
      </c>
      <c r="C28247">
        <v>35796</v>
      </c>
    </row>
    <row r="28248" spans="1:3" hidden="1" x14ac:dyDescent="0.2">
      <c r="A28248">
        <v>42085032300</v>
      </c>
      <c r="B28248" t="s">
        <v>6538</v>
      </c>
      <c r="C28248">
        <v>35796</v>
      </c>
    </row>
    <row r="28249" spans="1:3" hidden="1" x14ac:dyDescent="0.2">
      <c r="A28249">
        <v>15003008410</v>
      </c>
      <c r="B28249" t="s">
        <v>1330</v>
      </c>
      <c r="C28249">
        <v>35796</v>
      </c>
    </row>
    <row r="28250" spans="1:3" hidden="1" x14ac:dyDescent="0.2">
      <c r="A28250">
        <v>34007604200</v>
      </c>
      <c r="B28250" t="s">
        <v>9798</v>
      </c>
      <c r="C28250">
        <v>35795</v>
      </c>
    </row>
    <row r="28251" spans="1:3" hidden="1" x14ac:dyDescent="0.2">
      <c r="A28251">
        <v>49021110300</v>
      </c>
      <c r="B28251" t="s">
        <v>12550</v>
      </c>
      <c r="C28251">
        <v>35794</v>
      </c>
    </row>
    <row r="28252" spans="1:3" hidden="1" x14ac:dyDescent="0.2">
      <c r="A28252">
        <v>36047098400</v>
      </c>
      <c r="B28252" t="s">
        <v>38</v>
      </c>
      <c r="C28252">
        <v>35794</v>
      </c>
    </row>
    <row r="28253" spans="1:3" hidden="1" x14ac:dyDescent="0.2">
      <c r="A28253">
        <v>51510200302</v>
      </c>
      <c r="B28253" t="s">
        <v>243</v>
      </c>
      <c r="C28253">
        <v>35794</v>
      </c>
    </row>
    <row r="28254" spans="1:3" hidden="1" x14ac:dyDescent="0.2">
      <c r="A28254">
        <v>40119011200</v>
      </c>
      <c r="B28254" t="s">
        <v>12551</v>
      </c>
      <c r="C28254">
        <v>35794</v>
      </c>
    </row>
    <row r="28255" spans="1:3" hidden="1" x14ac:dyDescent="0.2">
      <c r="A28255">
        <v>48183000200</v>
      </c>
      <c r="B28255" t="s">
        <v>3296</v>
      </c>
      <c r="C28255">
        <v>35794</v>
      </c>
    </row>
    <row r="28256" spans="1:3" hidden="1" x14ac:dyDescent="0.2">
      <c r="A28256">
        <v>6073008902</v>
      </c>
      <c r="B28256" t="s">
        <v>12552</v>
      </c>
      <c r="C28256">
        <v>35793</v>
      </c>
    </row>
    <row r="28257" spans="1:3" hidden="1" x14ac:dyDescent="0.2">
      <c r="A28257">
        <v>42125795800</v>
      </c>
      <c r="B28257" t="s">
        <v>12553</v>
      </c>
      <c r="C28257">
        <v>35792</v>
      </c>
    </row>
    <row r="28258" spans="1:3" hidden="1" x14ac:dyDescent="0.2">
      <c r="A28258">
        <v>47127930100</v>
      </c>
      <c r="B28258" t="s">
        <v>12554</v>
      </c>
      <c r="C28258">
        <v>35792</v>
      </c>
    </row>
    <row r="28259" spans="1:3" hidden="1" x14ac:dyDescent="0.2">
      <c r="A28259">
        <v>29083950400</v>
      </c>
      <c r="B28259" t="s">
        <v>12555</v>
      </c>
      <c r="C28259">
        <v>35791</v>
      </c>
    </row>
    <row r="28260" spans="1:3" hidden="1" x14ac:dyDescent="0.2">
      <c r="A28260">
        <v>49035113520</v>
      </c>
      <c r="B28260" t="s">
        <v>6263</v>
      </c>
      <c r="C28260">
        <v>35791</v>
      </c>
    </row>
    <row r="28261" spans="1:3" hidden="1" x14ac:dyDescent="0.2">
      <c r="A28261">
        <v>36063024501</v>
      </c>
      <c r="B28261" t="s">
        <v>12556</v>
      </c>
      <c r="C28261">
        <v>35791</v>
      </c>
    </row>
    <row r="28262" spans="1:3" hidden="1" x14ac:dyDescent="0.2">
      <c r="A28262">
        <v>48147950300</v>
      </c>
      <c r="B28262" t="s">
        <v>12557</v>
      </c>
      <c r="C28262">
        <v>35791</v>
      </c>
    </row>
    <row r="28263" spans="1:3" hidden="1" x14ac:dyDescent="0.2">
      <c r="A28263">
        <v>48201552200</v>
      </c>
      <c r="B28263" t="s">
        <v>12558</v>
      </c>
      <c r="C28263">
        <v>35790</v>
      </c>
    </row>
    <row r="28264" spans="1:3" hidden="1" x14ac:dyDescent="0.2">
      <c r="A28264">
        <v>13089021502</v>
      </c>
      <c r="B28264" t="s">
        <v>12559</v>
      </c>
      <c r="C28264">
        <v>35790</v>
      </c>
    </row>
    <row r="28265" spans="1:3" hidden="1" x14ac:dyDescent="0.2">
      <c r="A28265">
        <v>26071000100</v>
      </c>
      <c r="B28265" t="s">
        <v>9001</v>
      </c>
      <c r="C28265">
        <v>35790</v>
      </c>
    </row>
    <row r="28266" spans="1:3" hidden="1" x14ac:dyDescent="0.2">
      <c r="A28266">
        <v>24009860702</v>
      </c>
      <c r="B28266" t="s">
        <v>12560</v>
      </c>
      <c r="C28266">
        <v>35790</v>
      </c>
    </row>
    <row r="28267" spans="1:3" hidden="1" x14ac:dyDescent="0.2">
      <c r="A28267">
        <v>6081606100</v>
      </c>
      <c r="B28267" t="s">
        <v>1904</v>
      </c>
      <c r="C28267">
        <v>35790</v>
      </c>
    </row>
    <row r="28268" spans="1:3" hidden="1" x14ac:dyDescent="0.2">
      <c r="A28268">
        <v>42091201607</v>
      </c>
      <c r="B28268" t="s">
        <v>3467</v>
      </c>
      <c r="C28268">
        <v>35790</v>
      </c>
    </row>
    <row r="28269" spans="1:3" hidden="1" x14ac:dyDescent="0.2">
      <c r="A28269">
        <v>39149971700</v>
      </c>
      <c r="B28269" t="s">
        <v>12561</v>
      </c>
      <c r="C28269">
        <v>35789</v>
      </c>
    </row>
    <row r="28270" spans="1:3" hidden="1" x14ac:dyDescent="0.2">
      <c r="A28270">
        <v>21067004107</v>
      </c>
      <c r="B28270" t="s">
        <v>12562</v>
      </c>
      <c r="C28270">
        <v>35789</v>
      </c>
    </row>
    <row r="28271" spans="1:3" hidden="1" x14ac:dyDescent="0.2">
      <c r="A28271">
        <v>8013012105</v>
      </c>
      <c r="B28271" t="s">
        <v>6550</v>
      </c>
      <c r="C28271">
        <v>35788</v>
      </c>
    </row>
    <row r="28272" spans="1:3" hidden="1" x14ac:dyDescent="0.2">
      <c r="A28272">
        <v>12071010803</v>
      </c>
      <c r="B28272" t="s">
        <v>10644</v>
      </c>
      <c r="C28272">
        <v>35788</v>
      </c>
    </row>
    <row r="28273" spans="1:3" hidden="1" x14ac:dyDescent="0.2">
      <c r="A28273">
        <v>25009204701</v>
      </c>
      <c r="B28273" t="s">
        <v>4767</v>
      </c>
      <c r="C28273">
        <v>35787</v>
      </c>
    </row>
    <row r="28274" spans="1:3" hidden="1" x14ac:dyDescent="0.2">
      <c r="A28274">
        <v>17117956900</v>
      </c>
      <c r="B28274" t="s">
        <v>12563</v>
      </c>
      <c r="C28274">
        <v>35787</v>
      </c>
    </row>
    <row r="28275" spans="1:3" hidden="1" x14ac:dyDescent="0.2">
      <c r="A28275">
        <v>42019912001</v>
      </c>
      <c r="B28275" t="s">
        <v>961</v>
      </c>
      <c r="C28275">
        <v>35787</v>
      </c>
    </row>
    <row r="28276" spans="1:3" hidden="1" x14ac:dyDescent="0.2">
      <c r="A28276">
        <v>39105964100</v>
      </c>
      <c r="B28276" t="s">
        <v>12564</v>
      </c>
      <c r="C28276">
        <v>35787</v>
      </c>
    </row>
    <row r="28277" spans="1:3" hidden="1" x14ac:dyDescent="0.2">
      <c r="A28277">
        <v>6085512308</v>
      </c>
      <c r="B28277" t="s">
        <v>8900</v>
      </c>
      <c r="C28277">
        <v>35787</v>
      </c>
    </row>
    <row r="28278" spans="1:3" hidden="1" x14ac:dyDescent="0.2">
      <c r="A28278">
        <v>32031003508</v>
      </c>
      <c r="B28278" t="s">
        <v>1135</v>
      </c>
      <c r="C28278">
        <v>35787</v>
      </c>
    </row>
    <row r="28279" spans="1:3" hidden="1" x14ac:dyDescent="0.2">
      <c r="A28279">
        <v>31079001000</v>
      </c>
      <c r="B28279" t="s">
        <v>393</v>
      </c>
      <c r="C28279">
        <v>35786</v>
      </c>
    </row>
    <row r="28280" spans="1:3" hidden="1" x14ac:dyDescent="0.2">
      <c r="A28280">
        <v>12095013509</v>
      </c>
      <c r="B28280" t="s">
        <v>10028</v>
      </c>
      <c r="C28280">
        <v>35786</v>
      </c>
    </row>
    <row r="28281" spans="1:3" hidden="1" x14ac:dyDescent="0.2">
      <c r="A28281">
        <v>12057011103</v>
      </c>
      <c r="B28281" t="s">
        <v>7998</v>
      </c>
      <c r="C28281">
        <v>35785</v>
      </c>
    </row>
    <row r="28282" spans="1:3" hidden="1" x14ac:dyDescent="0.2">
      <c r="A28282">
        <v>32003002942</v>
      </c>
      <c r="B28282" t="s">
        <v>39</v>
      </c>
      <c r="C28282">
        <v>35784</v>
      </c>
    </row>
    <row r="28283" spans="1:3" hidden="1" x14ac:dyDescent="0.2">
      <c r="A28283">
        <v>6037930401</v>
      </c>
      <c r="B28283" t="s">
        <v>1902</v>
      </c>
      <c r="C28283">
        <v>35784</v>
      </c>
    </row>
    <row r="28284" spans="1:3" hidden="1" x14ac:dyDescent="0.2">
      <c r="A28284">
        <v>17111870811</v>
      </c>
      <c r="B28284" t="s">
        <v>6919</v>
      </c>
      <c r="C28284">
        <v>35784</v>
      </c>
    </row>
    <row r="28285" spans="1:3" hidden="1" x14ac:dyDescent="0.2">
      <c r="A28285">
        <v>26163564700</v>
      </c>
      <c r="B28285" t="s">
        <v>180</v>
      </c>
      <c r="C28285">
        <v>35784</v>
      </c>
    </row>
    <row r="28286" spans="1:3" hidden="1" x14ac:dyDescent="0.2">
      <c r="A28286">
        <v>47187051002</v>
      </c>
      <c r="B28286" t="s">
        <v>565</v>
      </c>
      <c r="C28286">
        <v>35783</v>
      </c>
    </row>
    <row r="28287" spans="1:3" hidden="1" x14ac:dyDescent="0.2">
      <c r="A28287">
        <v>6037408724</v>
      </c>
      <c r="B28287" t="s">
        <v>3464</v>
      </c>
      <c r="C28287">
        <v>35783</v>
      </c>
    </row>
    <row r="28288" spans="1:3" hidden="1" x14ac:dyDescent="0.2">
      <c r="A28288">
        <v>8041004503</v>
      </c>
      <c r="B28288" t="s">
        <v>12565</v>
      </c>
      <c r="C28288">
        <v>35783</v>
      </c>
    </row>
    <row r="28289" spans="1:3" hidden="1" x14ac:dyDescent="0.2">
      <c r="A28289">
        <v>34013021200</v>
      </c>
      <c r="B28289" t="s">
        <v>1815</v>
      </c>
      <c r="C28289">
        <v>35783</v>
      </c>
    </row>
    <row r="28290" spans="1:3" hidden="1" x14ac:dyDescent="0.2">
      <c r="A28290">
        <v>54109003100</v>
      </c>
      <c r="B28290" t="s">
        <v>12566</v>
      </c>
      <c r="C28290">
        <v>35782</v>
      </c>
    </row>
    <row r="28291" spans="1:3" hidden="1" x14ac:dyDescent="0.2">
      <c r="A28291">
        <v>53033028000</v>
      </c>
      <c r="B28291" t="s">
        <v>6255</v>
      </c>
      <c r="C28291">
        <v>35782</v>
      </c>
    </row>
    <row r="28292" spans="1:3" hidden="1" x14ac:dyDescent="0.2">
      <c r="A28292">
        <v>24033807409</v>
      </c>
      <c r="B28292" t="s">
        <v>2553</v>
      </c>
      <c r="C28292">
        <v>35782</v>
      </c>
    </row>
    <row r="28293" spans="1:3" hidden="1" x14ac:dyDescent="0.2">
      <c r="A28293">
        <v>13067030234</v>
      </c>
      <c r="B28293" t="s">
        <v>10916</v>
      </c>
      <c r="C28293">
        <v>35782</v>
      </c>
    </row>
    <row r="28294" spans="1:3" hidden="1" x14ac:dyDescent="0.2">
      <c r="A28294">
        <v>48303002001</v>
      </c>
      <c r="B28294" t="s">
        <v>12567</v>
      </c>
      <c r="C28294">
        <v>35782</v>
      </c>
    </row>
    <row r="28295" spans="1:3" hidden="1" x14ac:dyDescent="0.2">
      <c r="A28295">
        <v>29043020202</v>
      </c>
      <c r="B28295" t="s">
        <v>7576</v>
      </c>
      <c r="C28295">
        <v>35782</v>
      </c>
    </row>
    <row r="28296" spans="1:3" hidden="1" x14ac:dyDescent="0.2">
      <c r="A28296">
        <v>6071000808</v>
      </c>
      <c r="B28296" t="s">
        <v>2042</v>
      </c>
      <c r="C28296">
        <v>35781</v>
      </c>
    </row>
    <row r="28297" spans="1:3" hidden="1" x14ac:dyDescent="0.2">
      <c r="A28297">
        <v>48121021406</v>
      </c>
      <c r="B28297" t="s">
        <v>5825</v>
      </c>
      <c r="C28297">
        <v>35781</v>
      </c>
    </row>
    <row r="28298" spans="1:3" hidden="1" x14ac:dyDescent="0.2">
      <c r="A28298">
        <v>6037127606</v>
      </c>
      <c r="B28298" t="s">
        <v>3982</v>
      </c>
      <c r="C28298">
        <v>35781</v>
      </c>
    </row>
    <row r="28299" spans="1:3" hidden="1" x14ac:dyDescent="0.2">
      <c r="A28299">
        <v>1101001700</v>
      </c>
      <c r="B28299" t="s">
        <v>6070</v>
      </c>
      <c r="C28299">
        <v>35781</v>
      </c>
    </row>
    <row r="28300" spans="1:3" hidden="1" x14ac:dyDescent="0.2">
      <c r="A28300">
        <v>18103952600</v>
      </c>
      <c r="B28300" t="s">
        <v>12568</v>
      </c>
      <c r="C28300">
        <v>35781</v>
      </c>
    </row>
    <row r="28301" spans="1:3" hidden="1" x14ac:dyDescent="0.2">
      <c r="A28301">
        <v>54049020600</v>
      </c>
      <c r="B28301" t="s">
        <v>3518</v>
      </c>
      <c r="C28301">
        <v>35780</v>
      </c>
    </row>
    <row r="28302" spans="1:3" hidden="1" x14ac:dyDescent="0.2">
      <c r="A28302">
        <v>51510200701</v>
      </c>
      <c r="B28302" t="s">
        <v>12569</v>
      </c>
      <c r="C28302">
        <v>35780</v>
      </c>
    </row>
    <row r="28303" spans="1:3" hidden="1" x14ac:dyDescent="0.2">
      <c r="A28303">
        <v>42017100407</v>
      </c>
      <c r="B28303" t="s">
        <v>3482</v>
      </c>
      <c r="C28303">
        <v>35780</v>
      </c>
    </row>
    <row r="28304" spans="1:3" hidden="1" x14ac:dyDescent="0.2">
      <c r="A28304">
        <v>29009960100</v>
      </c>
      <c r="B28304" t="s">
        <v>12570</v>
      </c>
      <c r="C28304">
        <v>35780</v>
      </c>
    </row>
    <row r="28305" spans="1:3" hidden="1" x14ac:dyDescent="0.2">
      <c r="A28305">
        <v>8001009603</v>
      </c>
      <c r="B28305" t="s">
        <v>12571</v>
      </c>
      <c r="C28305">
        <v>35779</v>
      </c>
    </row>
    <row r="28306" spans="1:3" hidden="1" x14ac:dyDescent="0.2">
      <c r="A28306">
        <v>39093050300</v>
      </c>
      <c r="B28306" t="s">
        <v>4373</v>
      </c>
      <c r="C28306">
        <v>35779</v>
      </c>
    </row>
    <row r="28307" spans="1:3" hidden="1" x14ac:dyDescent="0.2">
      <c r="A28307">
        <v>41067031609</v>
      </c>
      <c r="B28307" t="s">
        <v>10702</v>
      </c>
      <c r="C28307">
        <v>35779</v>
      </c>
    </row>
    <row r="28308" spans="1:3" hidden="1" x14ac:dyDescent="0.2">
      <c r="A28308">
        <v>48075950100</v>
      </c>
      <c r="B28308" t="s">
        <v>12572</v>
      </c>
      <c r="C28308">
        <v>35778</v>
      </c>
    </row>
    <row r="28309" spans="1:3" hidden="1" x14ac:dyDescent="0.2">
      <c r="A28309">
        <v>6059063202</v>
      </c>
      <c r="B28309" t="s">
        <v>5959</v>
      </c>
      <c r="C28309">
        <v>35778</v>
      </c>
    </row>
    <row r="28310" spans="1:3" hidden="1" x14ac:dyDescent="0.2">
      <c r="A28310">
        <v>45035010817</v>
      </c>
      <c r="B28310" t="s">
        <v>12573</v>
      </c>
      <c r="C28310">
        <v>35777</v>
      </c>
    </row>
    <row r="28311" spans="1:3" hidden="1" x14ac:dyDescent="0.2">
      <c r="A28311">
        <v>53035091301</v>
      </c>
      <c r="B28311" t="s">
        <v>12574</v>
      </c>
      <c r="C28311">
        <v>35777</v>
      </c>
    </row>
    <row r="28312" spans="1:3" hidden="1" x14ac:dyDescent="0.2">
      <c r="A28312">
        <v>6037534700</v>
      </c>
      <c r="B28312" t="s">
        <v>9912</v>
      </c>
      <c r="C28312">
        <v>35777</v>
      </c>
    </row>
    <row r="28313" spans="1:3" hidden="1" x14ac:dyDescent="0.2">
      <c r="A28313">
        <v>37067002200</v>
      </c>
      <c r="B28313" t="s">
        <v>4045</v>
      </c>
      <c r="C28313">
        <v>35777</v>
      </c>
    </row>
    <row r="28314" spans="1:3" hidden="1" x14ac:dyDescent="0.2">
      <c r="A28314">
        <v>31053964000</v>
      </c>
      <c r="B28314" t="s">
        <v>1481</v>
      </c>
      <c r="C28314">
        <v>35777</v>
      </c>
    </row>
    <row r="28315" spans="1:3" hidden="1" x14ac:dyDescent="0.2">
      <c r="A28315">
        <v>6037543802</v>
      </c>
      <c r="B28315" t="s">
        <v>8354</v>
      </c>
      <c r="C28315">
        <v>35777</v>
      </c>
    </row>
    <row r="28316" spans="1:3" hidden="1" x14ac:dyDescent="0.2">
      <c r="A28316">
        <v>6037191500</v>
      </c>
      <c r="B28316" t="s">
        <v>678</v>
      </c>
      <c r="C28316">
        <v>35776</v>
      </c>
    </row>
    <row r="28317" spans="1:3" hidden="1" x14ac:dyDescent="0.2">
      <c r="A28317">
        <v>8013013308</v>
      </c>
      <c r="B28317" t="s">
        <v>2620</v>
      </c>
      <c r="C28317">
        <v>35776</v>
      </c>
    </row>
    <row r="28318" spans="1:3" hidden="1" x14ac:dyDescent="0.2">
      <c r="A28318">
        <v>55025011800</v>
      </c>
      <c r="B28318" t="s">
        <v>12575</v>
      </c>
      <c r="C28318">
        <v>35775</v>
      </c>
    </row>
    <row r="28319" spans="1:3" hidden="1" x14ac:dyDescent="0.2">
      <c r="A28319">
        <v>17043846310</v>
      </c>
      <c r="B28319" t="s">
        <v>863</v>
      </c>
      <c r="C28319">
        <v>35775</v>
      </c>
    </row>
    <row r="28320" spans="1:3" hidden="1" x14ac:dyDescent="0.2">
      <c r="A28320">
        <v>6013327000</v>
      </c>
      <c r="B28320" t="s">
        <v>2426</v>
      </c>
      <c r="C28320">
        <v>35775</v>
      </c>
    </row>
    <row r="28321" spans="1:3" hidden="1" x14ac:dyDescent="0.2">
      <c r="A28321">
        <v>18131958900</v>
      </c>
      <c r="B28321" t="s">
        <v>12576</v>
      </c>
      <c r="C28321">
        <v>35775</v>
      </c>
    </row>
    <row r="28322" spans="1:3" hidden="1" x14ac:dyDescent="0.2">
      <c r="A28322">
        <v>53073010403</v>
      </c>
      <c r="B28322" t="s">
        <v>12577</v>
      </c>
      <c r="C28322">
        <v>35774</v>
      </c>
    </row>
    <row r="28323" spans="1:3" hidden="1" x14ac:dyDescent="0.2">
      <c r="A28323">
        <v>19169001000</v>
      </c>
      <c r="B28323" t="s">
        <v>3707</v>
      </c>
      <c r="C28323">
        <v>35774</v>
      </c>
    </row>
    <row r="28324" spans="1:3" hidden="1" x14ac:dyDescent="0.2">
      <c r="A28324">
        <v>27053010700</v>
      </c>
      <c r="B28324" t="s">
        <v>2152</v>
      </c>
      <c r="C28324">
        <v>35774</v>
      </c>
    </row>
    <row r="28325" spans="1:3" hidden="1" x14ac:dyDescent="0.2">
      <c r="A28325">
        <v>6071010022</v>
      </c>
      <c r="B28325" t="s">
        <v>10204</v>
      </c>
      <c r="C28325">
        <v>35773</v>
      </c>
    </row>
    <row r="28326" spans="1:3" hidden="1" x14ac:dyDescent="0.2">
      <c r="A28326">
        <v>12035060301</v>
      </c>
      <c r="B28326" t="s">
        <v>10142</v>
      </c>
      <c r="C28326">
        <v>35773</v>
      </c>
    </row>
    <row r="28327" spans="1:3" hidden="1" x14ac:dyDescent="0.2">
      <c r="A28327">
        <v>19163010202</v>
      </c>
      <c r="B28327" t="s">
        <v>12578</v>
      </c>
      <c r="C28327">
        <v>35773</v>
      </c>
    </row>
    <row r="28328" spans="1:3" hidden="1" x14ac:dyDescent="0.2">
      <c r="A28328">
        <v>2090000500</v>
      </c>
      <c r="B28328" t="s">
        <v>9314</v>
      </c>
      <c r="C28328">
        <v>35773</v>
      </c>
    </row>
    <row r="28329" spans="1:3" hidden="1" x14ac:dyDescent="0.2">
      <c r="A28329">
        <v>48141004303</v>
      </c>
      <c r="B28329" t="s">
        <v>12579</v>
      </c>
      <c r="C28329">
        <v>35773</v>
      </c>
    </row>
    <row r="28330" spans="1:3" hidden="1" x14ac:dyDescent="0.2">
      <c r="A28330">
        <v>32003003241</v>
      </c>
      <c r="B28330" t="s">
        <v>39</v>
      </c>
      <c r="C28330">
        <v>35773</v>
      </c>
    </row>
    <row r="28331" spans="1:3" hidden="1" x14ac:dyDescent="0.2">
      <c r="A28331">
        <v>27053022102</v>
      </c>
      <c r="B28331" t="s">
        <v>12580</v>
      </c>
      <c r="C28331">
        <v>35773</v>
      </c>
    </row>
    <row r="28332" spans="1:3" hidden="1" x14ac:dyDescent="0.2">
      <c r="A28332">
        <v>4013319903</v>
      </c>
      <c r="B28332" t="s">
        <v>4172</v>
      </c>
      <c r="C28332">
        <v>35772</v>
      </c>
    </row>
    <row r="28333" spans="1:3" hidden="1" x14ac:dyDescent="0.2">
      <c r="A28333">
        <v>51041100822</v>
      </c>
      <c r="B28333" t="s">
        <v>12581</v>
      </c>
      <c r="C28333">
        <v>35772</v>
      </c>
    </row>
    <row r="28334" spans="1:3" hidden="1" x14ac:dyDescent="0.2">
      <c r="A28334">
        <v>18167010701</v>
      </c>
      <c r="B28334" t="s">
        <v>8999</v>
      </c>
      <c r="C28334">
        <v>35771</v>
      </c>
    </row>
    <row r="28335" spans="1:3" hidden="1" x14ac:dyDescent="0.2">
      <c r="A28335">
        <v>34023002605</v>
      </c>
      <c r="B28335" t="s">
        <v>1230</v>
      </c>
      <c r="C28335">
        <v>35771</v>
      </c>
    </row>
    <row r="28336" spans="1:3" hidden="1" x14ac:dyDescent="0.2">
      <c r="A28336">
        <v>6113010606</v>
      </c>
      <c r="B28336" t="s">
        <v>1972</v>
      </c>
      <c r="C28336">
        <v>35771</v>
      </c>
    </row>
    <row r="28337" spans="1:3" hidden="1" x14ac:dyDescent="0.2">
      <c r="A28337">
        <v>12083002401</v>
      </c>
      <c r="B28337" t="s">
        <v>8365</v>
      </c>
      <c r="C28337">
        <v>35771</v>
      </c>
    </row>
    <row r="28338" spans="1:3" hidden="1" x14ac:dyDescent="0.2">
      <c r="A28338">
        <v>37171930902</v>
      </c>
      <c r="B28338" t="s">
        <v>12582</v>
      </c>
      <c r="C28338">
        <v>35771</v>
      </c>
    </row>
    <row r="28339" spans="1:3" hidden="1" x14ac:dyDescent="0.2">
      <c r="A28339">
        <v>26061000200</v>
      </c>
      <c r="B28339" t="s">
        <v>12583</v>
      </c>
      <c r="C28339">
        <v>35771</v>
      </c>
    </row>
    <row r="28340" spans="1:3" hidden="1" x14ac:dyDescent="0.2">
      <c r="A28340">
        <v>42129806600</v>
      </c>
      <c r="B28340" t="s">
        <v>12584</v>
      </c>
      <c r="C28340">
        <v>35770</v>
      </c>
    </row>
    <row r="28341" spans="1:3" hidden="1" x14ac:dyDescent="0.2">
      <c r="A28341">
        <v>48215020904</v>
      </c>
      <c r="B28341" t="s">
        <v>7714</v>
      </c>
      <c r="C28341">
        <v>35770</v>
      </c>
    </row>
    <row r="28342" spans="1:3" hidden="1" x14ac:dyDescent="0.2">
      <c r="A28342">
        <v>6073019803</v>
      </c>
      <c r="B28342" t="s">
        <v>988</v>
      </c>
      <c r="C28342">
        <v>35770</v>
      </c>
    </row>
    <row r="28343" spans="1:3" hidden="1" x14ac:dyDescent="0.2">
      <c r="A28343">
        <v>6073003204</v>
      </c>
      <c r="B28343" t="s">
        <v>12585</v>
      </c>
      <c r="C28343">
        <v>35770</v>
      </c>
    </row>
    <row r="28344" spans="1:3" hidden="1" x14ac:dyDescent="0.2">
      <c r="A28344">
        <v>48039661000</v>
      </c>
      <c r="B28344" t="s">
        <v>7920</v>
      </c>
      <c r="C28344">
        <v>35769</v>
      </c>
    </row>
    <row r="28345" spans="1:3" hidden="1" x14ac:dyDescent="0.2">
      <c r="A28345">
        <v>5007020102</v>
      </c>
      <c r="B28345" t="s">
        <v>12586</v>
      </c>
      <c r="C28345">
        <v>35769</v>
      </c>
    </row>
    <row r="28346" spans="1:3" hidden="1" x14ac:dyDescent="0.2">
      <c r="A28346">
        <v>42125732000</v>
      </c>
      <c r="B28346" t="s">
        <v>4634</v>
      </c>
      <c r="C28346">
        <v>35769</v>
      </c>
    </row>
    <row r="28347" spans="1:3" hidden="1" x14ac:dyDescent="0.2">
      <c r="A28347">
        <v>40109108402</v>
      </c>
      <c r="B28347" t="s">
        <v>12587</v>
      </c>
      <c r="C28347">
        <v>35769</v>
      </c>
    </row>
    <row r="28348" spans="1:3" hidden="1" x14ac:dyDescent="0.2">
      <c r="A28348">
        <v>48307950300</v>
      </c>
      <c r="B28348" t="s">
        <v>5727</v>
      </c>
      <c r="C28348">
        <v>35769</v>
      </c>
    </row>
    <row r="28349" spans="1:3" hidden="1" x14ac:dyDescent="0.2">
      <c r="A28349">
        <v>12099007203</v>
      </c>
      <c r="B28349" t="s">
        <v>375</v>
      </c>
      <c r="C28349">
        <v>35768</v>
      </c>
    </row>
    <row r="28350" spans="1:3" hidden="1" x14ac:dyDescent="0.2">
      <c r="A28350">
        <v>51775010501</v>
      </c>
      <c r="B28350" t="s">
        <v>10726</v>
      </c>
      <c r="C28350">
        <v>35768</v>
      </c>
    </row>
    <row r="28351" spans="1:3" hidden="1" x14ac:dyDescent="0.2">
      <c r="A28351">
        <v>6037535605</v>
      </c>
      <c r="B28351" t="s">
        <v>11897</v>
      </c>
      <c r="C28351">
        <v>35768</v>
      </c>
    </row>
    <row r="28352" spans="1:3" hidden="1" x14ac:dyDescent="0.2">
      <c r="A28352">
        <v>54033031900</v>
      </c>
      <c r="B28352" t="s">
        <v>12588</v>
      </c>
      <c r="C28352">
        <v>35767</v>
      </c>
    </row>
    <row r="28353" spans="1:3" hidden="1" x14ac:dyDescent="0.2">
      <c r="A28353">
        <v>6071009711</v>
      </c>
      <c r="B28353" t="s">
        <v>7314</v>
      </c>
      <c r="C28353">
        <v>35767</v>
      </c>
    </row>
    <row r="28354" spans="1:3" hidden="1" x14ac:dyDescent="0.2">
      <c r="A28354">
        <v>42071012302</v>
      </c>
      <c r="B28354" t="s">
        <v>3863</v>
      </c>
      <c r="C28354">
        <v>35767</v>
      </c>
    </row>
    <row r="28355" spans="1:3" hidden="1" x14ac:dyDescent="0.2">
      <c r="A28355">
        <v>30031001101</v>
      </c>
      <c r="B28355" t="s">
        <v>3727</v>
      </c>
      <c r="C28355">
        <v>35766</v>
      </c>
    </row>
    <row r="28356" spans="1:3" hidden="1" x14ac:dyDescent="0.2">
      <c r="A28356">
        <v>53035940100</v>
      </c>
      <c r="B28356" t="s">
        <v>12589</v>
      </c>
      <c r="C28356">
        <v>35766</v>
      </c>
    </row>
    <row r="28357" spans="1:3" hidden="1" x14ac:dyDescent="0.2">
      <c r="A28357">
        <v>16083000700</v>
      </c>
      <c r="B28357" t="s">
        <v>2274</v>
      </c>
      <c r="C28357">
        <v>35766</v>
      </c>
    </row>
    <row r="28358" spans="1:3" hidden="1" x14ac:dyDescent="0.2">
      <c r="A28358">
        <v>49047940201</v>
      </c>
      <c r="B28358" t="s">
        <v>12590</v>
      </c>
      <c r="C28358">
        <v>35765</v>
      </c>
    </row>
    <row r="28359" spans="1:3" hidden="1" x14ac:dyDescent="0.2">
      <c r="A28359">
        <v>40143007410</v>
      </c>
      <c r="B28359" t="s">
        <v>113</v>
      </c>
      <c r="C28359">
        <v>35765</v>
      </c>
    </row>
    <row r="28360" spans="1:3" hidden="1" x14ac:dyDescent="0.2">
      <c r="A28360">
        <v>6071008602</v>
      </c>
      <c r="B28360" t="s">
        <v>12591</v>
      </c>
      <c r="C28360">
        <v>35765</v>
      </c>
    </row>
    <row r="28361" spans="1:3" hidden="1" x14ac:dyDescent="0.2">
      <c r="A28361">
        <v>56037970800</v>
      </c>
      <c r="B28361" t="s">
        <v>1874</v>
      </c>
      <c r="C28361">
        <v>35765</v>
      </c>
    </row>
    <row r="28362" spans="1:3" hidden="1" x14ac:dyDescent="0.2">
      <c r="A28362">
        <v>45063021106</v>
      </c>
      <c r="B28362" t="s">
        <v>1955</v>
      </c>
      <c r="C28362">
        <v>35764</v>
      </c>
    </row>
    <row r="28363" spans="1:3" hidden="1" x14ac:dyDescent="0.2">
      <c r="A28363">
        <v>36047042000</v>
      </c>
      <c r="B28363" t="s">
        <v>38</v>
      </c>
      <c r="C28363">
        <v>35764</v>
      </c>
    </row>
    <row r="28364" spans="1:3" hidden="1" x14ac:dyDescent="0.2">
      <c r="A28364">
        <v>39023002602</v>
      </c>
      <c r="B28364" t="s">
        <v>4521</v>
      </c>
      <c r="C28364">
        <v>35764</v>
      </c>
    </row>
    <row r="28365" spans="1:3" hidden="1" x14ac:dyDescent="0.2">
      <c r="A28365">
        <v>23005017102</v>
      </c>
      <c r="B28365" t="s">
        <v>12592</v>
      </c>
      <c r="C28365">
        <v>35764</v>
      </c>
    </row>
    <row r="28366" spans="1:3" hidden="1" x14ac:dyDescent="0.2">
      <c r="A28366">
        <v>34025800601</v>
      </c>
      <c r="B28366" t="s">
        <v>12593</v>
      </c>
      <c r="C28366">
        <v>35763</v>
      </c>
    </row>
    <row r="28367" spans="1:3" hidden="1" x14ac:dyDescent="0.2">
      <c r="A28367">
        <v>48113013008</v>
      </c>
      <c r="B28367" t="s">
        <v>251</v>
      </c>
      <c r="C28367">
        <v>35763</v>
      </c>
    </row>
    <row r="28368" spans="1:3" hidden="1" x14ac:dyDescent="0.2">
      <c r="A28368">
        <v>18089042200</v>
      </c>
      <c r="B28368" t="s">
        <v>11716</v>
      </c>
      <c r="C28368">
        <v>35763</v>
      </c>
    </row>
    <row r="28369" spans="1:3" hidden="1" x14ac:dyDescent="0.2">
      <c r="A28369">
        <v>28155950200</v>
      </c>
      <c r="B28369" t="s">
        <v>12594</v>
      </c>
      <c r="C28369">
        <v>35762</v>
      </c>
    </row>
    <row r="28370" spans="1:3" hidden="1" x14ac:dyDescent="0.2">
      <c r="A28370">
        <v>51810040404</v>
      </c>
      <c r="B28370" t="s">
        <v>8941</v>
      </c>
      <c r="C28370">
        <v>35762</v>
      </c>
    </row>
    <row r="28371" spans="1:3" hidden="1" x14ac:dyDescent="0.2">
      <c r="A28371">
        <v>44009051302</v>
      </c>
      <c r="B28371" t="s">
        <v>12595</v>
      </c>
      <c r="C28371">
        <v>35762</v>
      </c>
    </row>
    <row r="28372" spans="1:3" hidden="1" x14ac:dyDescent="0.2">
      <c r="A28372">
        <v>12103020107</v>
      </c>
      <c r="B28372" t="s">
        <v>12596</v>
      </c>
      <c r="C28372">
        <v>35762</v>
      </c>
    </row>
    <row r="28373" spans="1:3" hidden="1" x14ac:dyDescent="0.2">
      <c r="A28373">
        <v>48479001003</v>
      </c>
      <c r="B28373" t="s">
        <v>12597</v>
      </c>
      <c r="C28373">
        <v>35762</v>
      </c>
    </row>
    <row r="28374" spans="1:3" hidden="1" x14ac:dyDescent="0.2">
      <c r="A28374">
        <v>51810046016</v>
      </c>
      <c r="B28374" t="s">
        <v>6882</v>
      </c>
      <c r="C28374">
        <v>35762</v>
      </c>
    </row>
    <row r="28375" spans="1:3" hidden="1" x14ac:dyDescent="0.2">
      <c r="A28375">
        <v>25015822401</v>
      </c>
      <c r="B28375" t="s">
        <v>12598</v>
      </c>
      <c r="C28375">
        <v>35762</v>
      </c>
    </row>
    <row r="28376" spans="1:3" hidden="1" x14ac:dyDescent="0.2">
      <c r="A28376">
        <v>48439100601</v>
      </c>
      <c r="B28376" t="s">
        <v>12599</v>
      </c>
      <c r="C28376">
        <v>35761</v>
      </c>
    </row>
    <row r="28377" spans="1:3" hidden="1" x14ac:dyDescent="0.2">
      <c r="A28377">
        <v>6037206050</v>
      </c>
      <c r="B28377" t="s">
        <v>678</v>
      </c>
      <c r="C28377">
        <v>35761</v>
      </c>
    </row>
    <row r="28378" spans="1:3" hidden="1" x14ac:dyDescent="0.2">
      <c r="A28378">
        <v>22045030700</v>
      </c>
      <c r="B28378" t="s">
        <v>9019</v>
      </c>
      <c r="C28378">
        <v>35761</v>
      </c>
    </row>
    <row r="28379" spans="1:3" hidden="1" x14ac:dyDescent="0.2">
      <c r="A28379">
        <v>37125950601</v>
      </c>
      <c r="B28379" t="s">
        <v>1503</v>
      </c>
      <c r="C28379">
        <v>35760</v>
      </c>
    </row>
    <row r="28380" spans="1:3" hidden="1" x14ac:dyDescent="0.2">
      <c r="A28380">
        <v>19153000201</v>
      </c>
      <c r="B28380" t="s">
        <v>12600</v>
      </c>
      <c r="C28380">
        <v>35760</v>
      </c>
    </row>
    <row r="28381" spans="1:3" hidden="1" x14ac:dyDescent="0.2">
      <c r="A28381">
        <v>41039000706</v>
      </c>
      <c r="B28381" t="s">
        <v>12601</v>
      </c>
      <c r="C28381">
        <v>35760</v>
      </c>
    </row>
    <row r="28382" spans="1:3" hidden="1" x14ac:dyDescent="0.2">
      <c r="A28382">
        <v>22079010600</v>
      </c>
      <c r="B28382" t="s">
        <v>12602</v>
      </c>
      <c r="C28382">
        <v>35760</v>
      </c>
    </row>
    <row r="28383" spans="1:3" hidden="1" x14ac:dyDescent="0.2">
      <c r="A28383">
        <v>42121200100</v>
      </c>
      <c r="B28383" t="s">
        <v>12603</v>
      </c>
      <c r="C28383">
        <v>35759</v>
      </c>
    </row>
    <row r="28384" spans="1:3" hidden="1" x14ac:dyDescent="0.2">
      <c r="A28384">
        <v>26081011405</v>
      </c>
      <c r="B28384" t="s">
        <v>5758</v>
      </c>
      <c r="C28384">
        <v>35759</v>
      </c>
    </row>
    <row r="28385" spans="1:3" hidden="1" x14ac:dyDescent="0.2">
      <c r="A28385">
        <v>5009790501</v>
      </c>
      <c r="B28385" t="s">
        <v>12604</v>
      </c>
      <c r="C28385">
        <v>35759</v>
      </c>
    </row>
    <row r="28386" spans="1:3" hidden="1" x14ac:dyDescent="0.2">
      <c r="A28386">
        <v>40143007701</v>
      </c>
      <c r="B28386" t="s">
        <v>12605</v>
      </c>
      <c r="C28386">
        <v>35758</v>
      </c>
    </row>
    <row r="28387" spans="1:3" hidden="1" x14ac:dyDescent="0.2">
      <c r="A28387">
        <v>26093740200</v>
      </c>
      <c r="B28387" t="s">
        <v>12606</v>
      </c>
      <c r="C28387">
        <v>35758</v>
      </c>
    </row>
    <row r="28388" spans="1:3" hidden="1" x14ac:dyDescent="0.2">
      <c r="A28388">
        <v>36085024700</v>
      </c>
      <c r="B28388" t="s">
        <v>235</v>
      </c>
      <c r="C28388">
        <v>35758</v>
      </c>
    </row>
    <row r="28389" spans="1:3" hidden="1" x14ac:dyDescent="0.2">
      <c r="A28389">
        <v>48355006300</v>
      </c>
      <c r="B28389" t="s">
        <v>7238</v>
      </c>
      <c r="C28389">
        <v>35757</v>
      </c>
    </row>
    <row r="28390" spans="1:3" hidden="1" x14ac:dyDescent="0.2">
      <c r="A28390">
        <v>13067030239</v>
      </c>
      <c r="B28390" t="s">
        <v>6900</v>
      </c>
      <c r="C28390">
        <v>35757</v>
      </c>
    </row>
    <row r="28391" spans="1:3" hidden="1" x14ac:dyDescent="0.2">
      <c r="A28391">
        <v>26001970100</v>
      </c>
      <c r="B28391" t="s">
        <v>12607</v>
      </c>
      <c r="C28391">
        <v>35757</v>
      </c>
    </row>
    <row r="28392" spans="1:3" hidden="1" x14ac:dyDescent="0.2">
      <c r="A28392">
        <v>6067001500</v>
      </c>
      <c r="B28392" t="s">
        <v>4700</v>
      </c>
      <c r="C28392">
        <v>35756</v>
      </c>
    </row>
    <row r="28393" spans="1:3" hidden="1" x14ac:dyDescent="0.2">
      <c r="A28393">
        <v>54095962000</v>
      </c>
      <c r="B28393" t="s">
        <v>12608</v>
      </c>
      <c r="C28393">
        <v>35756</v>
      </c>
    </row>
    <row r="28394" spans="1:3" hidden="1" x14ac:dyDescent="0.2">
      <c r="A28394">
        <v>39035174207</v>
      </c>
      <c r="B28394" t="s">
        <v>3160</v>
      </c>
      <c r="C28394">
        <v>35756</v>
      </c>
    </row>
    <row r="28395" spans="1:3" hidden="1" x14ac:dyDescent="0.2">
      <c r="A28395">
        <v>36031960100</v>
      </c>
      <c r="B28395" t="s">
        <v>12609</v>
      </c>
      <c r="C28395">
        <v>35756</v>
      </c>
    </row>
    <row r="28396" spans="1:3" hidden="1" x14ac:dyDescent="0.2">
      <c r="A28396">
        <v>53053071208</v>
      </c>
      <c r="B28396" t="s">
        <v>1610</v>
      </c>
      <c r="C28396">
        <v>35755</v>
      </c>
    </row>
    <row r="28397" spans="1:3" hidden="1" x14ac:dyDescent="0.2">
      <c r="A28397">
        <v>30047940303</v>
      </c>
      <c r="B28397" t="s">
        <v>12610</v>
      </c>
      <c r="C28397">
        <v>35754</v>
      </c>
    </row>
    <row r="28398" spans="1:3" hidden="1" x14ac:dyDescent="0.2">
      <c r="A28398">
        <v>18045957800</v>
      </c>
      <c r="B28398" t="s">
        <v>12611</v>
      </c>
      <c r="C28398">
        <v>35754</v>
      </c>
    </row>
    <row r="28399" spans="1:3" hidden="1" x14ac:dyDescent="0.2">
      <c r="A28399">
        <v>51023040501</v>
      </c>
      <c r="B28399" t="s">
        <v>6001</v>
      </c>
      <c r="C28399">
        <v>35754</v>
      </c>
    </row>
    <row r="28400" spans="1:3" hidden="1" x14ac:dyDescent="0.2">
      <c r="A28400">
        <v>17043846102</v>
      </c>
      <c r="B28400" t="s">
        <v>1028</v>
      </c>
      <c r="C28400">
        <v>35754</v>
      </c>
    </row>
    <row r="28401" spans="1:3" hidden="1" x14ac:dyDescent="0.2">
      <c r="A28401">
        <v>13231010200</v>
      </c>
      <c r="B28401" t="s">
        <v>12612</v>
      </c>
      <c r="C28401">
        <v>35754</v>
      </c>
    </row>
    <row r="28402" spans="1:3" hidden="1" x14ac:dyDescent="0.2">
      <c r="A28402">
        <v>53033025601</v>
      </c>
      <c r="B28402" t="s">
        <v>2052</v>
      </c>
      <c r="C28402">
        <v>35754</v>
      </c>
    </row>
    <row r="28403" spans="1:3" hidden="1" x14ac:dyDescent="0.2">
      <c r="A28403">
        <v>40111000500</v>
      </c>
      <c r="B28403" t="s">
        <v>12613</v>
      </c>
      <c r="C28403">
        <v>35753</v>
      </c>
    </row>
    <row r="28404" spans="1:3" hidden="1" x14ac:dyDescent="0.2">
      <c r="A28404">
        <v>12115002305</v>
      </c>
      <c r="B28404" t="s">
        <v>3002</v>
      </c>
      <c r="C28404">
        <v>35753</v>
      </c>
    </row>
    <row r="28405" spans="1:3" hidden="1" x14ac:dyDescent="0.2">
      <c r="A28405">
        <v>47165021104</v>
      </c>
      <c r="B28405" t="s">
        <v>4183</v>
      </c>
      <c r="C28405">
        <v>35753</v>
      </c>
    </row>
    <row r="28406" spans="1:3" hidden="1" x14ac:dyDescent="0.2">
      <c r="A28406">
        <v>42051263100</v>
      </c>
      <c r="B28406" t="s">
        <v>8191</v>
      </c>
      <c r="C28406">
        <v>35753</v>
      </c>
    </row>
    <row r="28407" spans="1:3" hidden="1" x14ac:dyDescent="0.2">
      <c r="A28407">
        <v>48303010301</v>
      </c>
      <c r="B28407" t="s">
        <v>8297</v>
      </c>
      <c r="C28407">
        <v>35753</v>
      </c>
    </row>
    <row r="28408" spans="1:3" hidden="1" x14ac:dyDescent="0.2">
      <c r="A28408">
        <v>6073016301</v>
      </c>
      <c r="B28408" t="s">
        <v>4228</v>
      </c>
      <c r="C28408">
        <v>35752</v>
      </c>
    </row>
    <row r="28409" spans="1:3" hidden="1" x14ac:dyDescent="0.2">
      <c r="A28409">
        <v>53053072601</v>
      </c>
      <c r="B28409" t="s">
        <v>2532</v>
      </c>
      <c r="C28409">
        <v>35752</v>
      </c>
    </row>
    <row r="28410" spans="1:3" hidden="1" x14ac:dyDescent="0.2">
      <c r="A28410">
        <v>26145010402</v>
      </c>
      <c r="B28410" t="s">
        <v>8961</v>
      </c>
      <c r="C28410">
        <v>35752</v>
      </c>
    </row>
    <row r="28411" spans="1:3" hidden="1" x14ac:dyDescent="0.2">
      <c r="A28411">
        <v>6037536200</v>
      </c>
      <c r="B28411" t="s">
        <v>11897</v>
      </c>
      <c r="C28411">
        <v>35752</v>
      </c>
    </row>
    <row r="28412" spans="1:3" hidden="1" x14ac:dyDescent="0.2">
      <c r="A28412">
        <v>5141460400</v>
      </c>
      <c r="B28412" t="s">
        <v>12614</v>
      </c>
      <c r="C28412">
        <v>35752</v>
      </c>
    </row>
    <row r="28413" spans="1:3" hidden="1" x14ac:dyDescent="0.2">
      <c r="A28413">
        <v>39081000600</v>
      </c>
      <c r="B28413" t="s">
        <v>12615</v>
      </c>
      <c r="C28413">
        <v>35751</v>
      </c>
    </row>
    <row r="28414" spans="1:3" hidden="1" x14ac:dyDescent="0.2">
      <c r="A28414">
        <v>36063024502</v>
      </c>
      <c r="B28414" t="s">
        <v>12556</v>
      </c>
      <c r="C28414">
        <v>35751</v>
      </c>
    </row>
    <row r="28415" spans="1:3" hidden="1" x14ac:dyDescent="0.2">
      <c r="A28415">
        <v>13135050534</v>
      </c>
      <c r="B28415" t="s">
        <v>4490</v>
      </c>
      <c r="C28415">
        <v>35751</v>
      </c>
    </row>
    <row r="28416" spans="1:3" hidden="1" x14ac:dyDescent="0.2">
      <c r="A28416">
        <v>12099005936</v>
      </c>
      <c r="B28416" t="s">
        <v>460</v>
      </c>
      <c r="C28416">
        <v>35751</v>
      </c>
    </row>
    <row r="28417" spans="1:3" hidden="1" x14ac:dyDescent="0.2">
      <c r="A28417">
        <v>17071973300</v>
      </c>
      <c r="B28417" t="s">
        <v>12616</v>
      </c>
      <c r="C28417">
        <v>35751</v>
      </c>
    </row>
    <row r="28418" spans="1:3" hidden="1" x14ac:dyDescent="0.2">
      <c r="A28418">
        <v>6065044928</v>
      </c>
      <c r="B28418" t="s">
        <v>1051</v>
      </c>
      <c r="C28418">
        <v>35750</v>
      </c>
    </row>
    <row r="28419" spans="1:3" hidden="1" x14ac:dyDescent="0.2">
      <c r="A28419">
        <v>51099040100</v>
      </c>
      <c r="B28419" t="s">
        <v>12617</v>
      </c>
      <c r="C28419">
        <v>35750</v>
      </c>
    </row>
    <row r="28420" spans="1:3" hidden="1" x14ac:dyDescent="0.2">
      <c r="A28420">
        <v>36081015801</v>
      </c>
      <c r="B28420" t="s">
        <v>42</v>
      </c>
      <c r="C28420">
        <v>35749</v>
      </c>
    </row>
    <row r="28421" spans="1:3" hidden="1" x14ac:dyDescent="0.2">
      <c r="A28421">
        <v>6037460401</v>
      </c>
      <c r="B28421" t="s">
        <v>12618</v>
      </c>
      <c r="C28421">
        <v>35749</v>
      </c>
    </row>
    <row r="28422" spans="1:3" hidden="1" x14ac:dyDescent="0.2">
      <c r="A28422">
        <v>25017351000</v>
      </c>
      <c r="B28422" t="s">
        <v>10628</v>
      </c>
      <c r="C28422">
        <v>35749</v>
      </c>
    </row>
    <row r="28423" spans="1:3" hidden="1" x14ac:dyDescent="0.2">
      <c r="A28423">
        <v>9009346102</v>
      </c>
      <c r="B28423" t="s">
        <v>3118</v>
      </c>
      <c r="C28423">
        <v>35748</v>
      </c>
    </row>
    <row r="28424" spans="1:3" hidden="1" x14ac:dyDescent="0.2">
      <c r="A28424">
        <v>17035972500</v>
      </c>
      <c r="B28424" t="s">
        <v>12619</v>
      </c>
      <c r="C28424">
        <v>35748</v>
      </c>
    </row>
    <row r="28425" spans="1:3" hidden="1" x14ac:dyDescent="0.2">
      <c r="A28425">
        <v>36047041600</v>
      </c>
      <c r="B28425" t="s">
        <v>38</v>
      </c>
      <c r="C28425">
        <v>35748</v>
      </c>
    </row>
    <row r="28426" spans="1:3" hidden="1" x14ac:dyDescent="0.2">
      <c r="A28426">
        <v>25023530700</v>
      </c>
      <c r="B28426" t="s">
        <v>4022</v>
      </c>
      <c r="C28426">
        <v>35747</v>
      </c>
    </row>
    <row r="28427" spans="1:3" hidden="1" x14ac:dyDescent="0.2">
      <c r="A28427">
        <v>41063960300</v>
      </c>
      <c r="B28427" t="s">
        <v>12620</v>
      </c>
      <c r="C28427">
        <v>35747</v>
      </c>
    </row>
    <row r="28428" spans="1:3" hidden="1" x14ac:dyDescent="0.2">
      <c r="A28428">
        <v>8059009843</v>
      </c>
      <c r="B28428" t="s">
        <v>3024</v>
      </c>
      <c r="C28428">
        <v>35747</v>
      </c>
    </row>
    <row r="28429" spans="1:3" hidden="1" x14ac:dyDescent="0.2">
      <c r="A28429">
        <v>39005970200</v>
      </c>
      <c r="B28429" t="s">
        <v>12621</v>
      </c>
      <c r="C28429">
        <v>35747</v>
      </c>
    </row>
    <row r="28430" spans="1:3" hidden="1" x14ac:dyDescent="0.2">
      <c r="A28430">
        <v>53043960200</v>
      </c>
      <c r="B28430" t="s">
        <v>7279</v>
      </c>
      <c r="C28430">
        <v>35747</v>
      </c>
    </row>
    <row r="28431" spans="1:3" hidden="1" x14ac:dyDescent="0.2">
      <c r="A28431">
        <v>36061002800</v>
      </c>
      <c r="B28431" t="s">
        <v>8436</v>
      </c>
      <c r="C28431">
        <v>35747</v>
      </c>
    </row>
    <row r="28432" spans="1:3" hidden="1" x14ac:dyDescent="0.2">
      <c r="A28432">
        <v>20091053701</v>
      </c>
      <c r="B28432" t="s">
        <v>12622</v>
      </c>
      <c r="C28432">
        <v>35747</v>
      </c>
    </row>
    <row r="28433" spans="1:3" hidden="1" x14ac:dyDescent="0.2">
      <c r="A28433">
        <v>8083969300</v>
      </c>
      <c r="B28433" t="s">
        <v>12623</v>
      </c>
      <c r="C28433">
        <v>35746</v>
      </c>
    </row>
    <row r="28434" spans="1:3" hidden="1" x14ac:dyDescent="0.2">
      <c r="A28434">
        <v>48201221300</v>
      </c>
      <c r="B28434" t="s">
        <v>7146</v>
      </c>
      <c r="C28434">
        <v>35746</v>
      </c>
    </row>
    <row r="28435" spans="1:3" hidden="1" x14ac:dyDescent="0.2">
      <c r="A28435">
        <v>39081012200</v>
      </c>
      <c r="B28435" t="s">
        <v>12624</v>
      </c>
      <c r="C28435">
        <v>35746</v>
      </c>
    </row>
    <row r="28436" spans="1:3" hidden="1" x14ac:dyDescent="0.2">
      <c r="A28436">
        <v>36047016900</v>
      </c>
      <c r="B28436" t="s">
        <v>38</v>
      </c>
      <c r="C28436">
        <v>35746</v>
      </c>
    </row>
    <row r="28437" spans="1:3" hidden="1" x14ac:dyDescent="0.2">
      <c r="A28437">
        <v>48213950903</v>
      </c>
      <c r="B28437" t="s">
        <v>12625</v>
      </c>
      <c r="C28437">
        <v>35745</v>
      </c>
    </row>
    <row r="28438" spans="1:3" hidden="1" x14ac:dyDescent="0.2">
      <c r="A28438">
        <v>6073019203</v>
      </c>
      <c r="B28438" t="s">
        <v>6607</v>
      </c>
      <c r="C28438">
        <v>35745</v>
      </c>
    </row>
    <row r="28439" spans="1:3" hidden="1" x14ac:dyDescent="0.2">
      <c r="A28439">
        <v>6037572201</v>
      </c>
      <c r="B28439" t="s">
        <v>8430</v>
      </c>
      <c r="C28439">
        <v>35745</v>
      </c>
    </row>
    <row r="28440" spans="1:3" hidden="1" x14ac:dyDescent="0.2">
      <c r="A28440">
        <v>21111011517</v>
      </c>
      <c r="B28440" t="s">
        <v>1295</v>
      </c>
      <c r="C28440">
        <v>35745</v>
      </c>
    </row>
    <row r="28441" spans="1:3" hidden="1" x14ac:dyDescent="0.2">
      <c r="A28441">
        <v>51165010300</v>
      </c>
      <c r="B28441" t="s">
        <v>12626</v>
      </c>
      <c r="C28441">
        <v>35745</v>
      </c>
    </row>
    <row r="28442" spans="1:3" hidden="1" x14ac:dyDescent="0.2">
      <c r="A28442">
        <v>45015020904</v>
      </c>
      <c r="B28442" t="s">
        <v>12627</v>
      </c>
      <c r="C28442">
        <v>35744</v>
      </c>
    </row>
    <row r="28443" spans="1:3" hidden="1" x14ac:dyDescent="0.2">
      <c r="A28443">
        <v>18089042602</v>
      </c>
      <c r="B28443" t="s">
        <v>9763</v>
      </c>
      <c r="C28443">
        <v>35744</v>
      </c>
    </row>
    <row r="28444" spans="1:3" hidden="1" x14ac:dyDescent="0.2">
      <c r="A28444">
        <v>6111001101</v>
      </c>
      <c r="B28444" t="s">
        <v>12628</v>
      </c>
      <c r="C28444">
        <v>35744</v>
      </c>
    </row>
    <row r="28445" spans="1:3" hidden="1" x14ac:dyDescent="0.2">
      <c r="A28445">
        <v>6111008002</v>
      </c>
      <c r="B28445" t="s">
        <v>794</v>
      </c>
      <c r="C28445">
        <v>35743</v>
      </c>
    </row>
    <row r="28446" spans="1:3" hidden="1" x14ac:dyDescent="0.2">
      <c r="A28446">
        <v>22061960100</v>
      </c>
      <c r="B28446" t="s">
        <v>12629</v>
      </c>
      <c r="C28446">
        <v>35743</v>
      </c>
    </row>
    <row r="28447" spans="1:3" hidden="1" x14ac:dyDescent="0.2">
      <c r="A28447">
        <v>36047019800</v>
      </c>
      <c r="B28447" t="s">
        <v>38</v>
      </c>
      <c r="C28447">
        <v>35743</v>
      </c>
    </row>
    <row r="28448" spans="1:3" hidden="1" x14ac:dyDescent="0.2">
      <c r="A28448">
        <v>29037060800</v>
      </c>
      <c r="B28448" t="s">
        <v>11465</v>
      </c>
      <c r="C28448">
        <v>35743</v>
      </c>
    </row>
    <row r="28449" spans="1:3" hidden="1" x14ac:dyDescent="0.2">
      <c r="A28449">
        <v>55027960900</v>
      </c>
      <c r="B28449" t="s">
        <v>4125</v>
      </c>
      <c r="C28449">
        <v>35743</v>
      </c>
    </row>
    <row r="28450" spans="1:3" hidden="1" x14ac:dyDescent="0.2">
      <c r="A28450">
        <v>17197880313</v>
      </c>
      <c r="B28450" t="s">
        <v>1292</v>
      </c>
      <c r="C28450">
        <v>35743</v>
      </c>
    </row>
    <row r="28451" spans="1:3" hidden="1" x14ac:dyDescent="0.2">
      <c r="A28451">
        <v>13089022301</v>
      </c>
      <c r="B28451" t="s">
        <v>12630</v>
      </c>
      <c r="C28451">
        <v>35743</v>
      </c>
    </row>
    <row r="28452" spans="1:3" hidden="1" x14ac:dyDescent="0.2">
      <c r="A28452">
        <v>24031700719</v>
      </c>
      <c r="B28452" t="s">
        <v>342</v>
      </c>
      <c r="C28452">
        <v>35742</v>
      </c>
    </row>
    <row r="28453" spans="1:3" hidden="1" x14ac:dyDescent="0.2">
      <c r="A28453">
        <v>48339694000</v>
      </c>
      <c r="B28453" t="s">
        <v>6074</v>
      </c>
      <c r="C28453">
        <v>35742</v>
      </c>
    </row>
    <row r="28454" spans="1:3" hidden="1" x14ac:dyDescent="0.2">
      <c r="A28454">
        <v>55039041300</v>
      </c>
      <c r="B28454" t="s">
        <v>12631</v>
      </c>
      <c r="C28454">
        <v>35742</v>
      </c>
    </row>
    <row r="28455" spans="1:3" hidden="1" x14ac:dyDescent="0.2">
      <c r="A28455">
        <v>42099030100</v>
      </c>
      <c r="B28455" t="s">
        <v>7996</v>
      </c>
      <c r="C28455">
        <v>35742</v>
      </c>
    </row>
    <row r="28456" spans="1:3" hidden="1" x14ac:dyDescent="0.2">
      <c r="A28456">
        <v>29189221301</v>
      </c>
      <c r="B28456" t="s">
        <v>5754</v>
      </c>
      <c r="C28456">
        <v>35741</v>
      </c>
    </row>
    <row r="28457" spans="1:3" hidden="1" x14ac:dyDescent="0.2">
      <c r="A28457">
        <v>12111382108</v>
      </c>
      <c r="B28457" t="s">
        <v>12632</v>
      </c>
      <c r="C28457">
        <v>35741</v>
      </c>
    </row>
    <row r="28458" spans="1:3" hidden="1" x14ac:dyDescent="0.2">
      <c r="A28458">
        <v>20091050100</v>
      </c>
      <c r="B28458" t="s">
        <v>12633</v>
      </c>
      <c r="C28458">
        <v>35741</v>
      </c>
    </row>
    <row r="28459" spans="1:3" hidden="1" x14ac:dyDescent="0.2">
      <c r="A28459">
        <v>39061024001</v>
      </c>
      <c r="B28459" t="s">
        <v>1479</v>
      </c>
      <c r="C28459">
        <v>35741</v>
      </c>
    </row>
    <row r="28460" spans="1:3" hidden="1" x14ac:dyDescent="0.2">
      <c r="A28460">
        <v>17113001302</v>
      </c>
      <c r="B28460" t="s">
        <v>309</v>
      </c>
      <c r="C28460">
        <v>35740</v>
      </c>
    </row>
    <row r="28461" spans="1:3" hidden="1" x14ac:dyDescent="0.2">
      <c r="A28461">
        <v>36005021900</v>
      </c>
      <c r="B28461" t="s">
        <v>374</v>
      </c>
      <c r="C28461">
        <v>35740</v>
      </c>
    </row>
    <row r="28462" spans="1:3" hidden="1" x14ac:dyDescent="0.2">
      <c r="A28462">
        <v>26155030100</v>
      </c>
      <c r="B28462" t="s">
        <v>12634</v>
      </c>
      <c r="C28462">
        <v>35740</v>
      </c>
    </row>
    <row r="28463" spans="1:3" hidden="1" x14ac:dyDescent="0.2">
      <c r="A28463">
        <v>26081012608</v>
      </c>
      <c r="B28463" t="s">
        <v>12635</v>
      </c>
      <c r="C28463">
        <v>35739</v>
      </c>
    </row>
    <row r="28464" spans="1:3" hidden="1" x14ac:dyDescent="0.2">
      <c r="A28464">
        <v>54103030500</v>
      </c>
      <c r="B28464" t="s">
        <v>12636</v>
      </c>
      <c r="C28464">
        <v>35738</v>
      </c>
    </row>
    <row r="28465" spans="1:3" hidden="1" x14ac:dyDescent="0.2">
      <c r="A28465">
        <v>12099007809</v>
      </c>
      <c r="B28465" t="s">
        <v>11780</v>
      </c>
      <c r="C28465">
        <v>35738</v>
      </c>
    </row>
    <row r="28466" spans="1:3" hidden="1" x14ac:dyDescent="0.2">
      <c r="A28466">
        <v>55109120904</v>
      </c>
      <c r="B28466" t="s">
        <v>5961</v>
      </c>
      <c r="C28466">
        <v>35738</v>
      </c>
    </row>
    <row r="28467" spans="1:3" hidden="1" x14ac:dyDescent="0.2">
      <c r="A28467">
        <v>48439111546</v>
      </c>
      <c r="B28467" t="s">
        <v>2791</v>
      </c>
      <c r="C28467">
        <v>35738</v>
      </c>
    </row>
    <row r="28468" spans="1:3" hidden="1" x14ac:dyDescent="0.2">
      <c r="A28468">
        <v>6037212410</v>
      </c>
      <c r="B28468" t="s">
        <v>678</v>
      </c>
      <c r="C28468">
        <v>35736</v>
      </c>
    </row>
    <row r="28469" spans="1:3" hidden="1" x14ac:dyDescent="0.2">
      <c r="A28469">
        <v>9013530400</v>
      </c>
      <c r="B28469" t="s">
        <v>3494</v>
      </c>
      <c r="C28469">
        <v>35736</v>
      </c>
    </row>
    <row r="28470" spans="1:3" hidden="1" x14ac:dyDescent="0.2">
      <c r="A28470">
        <v>40137001100</v>
      </c>
      <c r="B28470" t="s">
        <v>12637</v>
      </c>
      <c r="C28470">
        <v>35735</v>
      </c>
    </row>
    <row r="28471" spans="1:3" hidden="1" x14ac:dyDescent="0.2">
      <c r="A28471">
        <v>29183311147</v>
      </c>
      <c r="B28471" t="s">
        <v>2157</v>
      </c>
      <c r="C28471">
        <v>35735</v>
      </c>
    </row>
    <row r="28472" spans="1:3" hidden="1" x14ac:dyDescent="0.2">
      <c r="A28472">
        <v>16017950300</v>
      </c>
      <c r="B28472" t="s">
        <v>7734</v>
      </c>
      <c r="C28472">
        <v>35734</v>
      </c>
    </row>
    <row r="28473" spans="1:3" hidden="1" x14ac:dyDescent="0.2">
      <c r="A28473">
        <v>17031630500</v>
      </c>
      <c r="B28473" t="s">
        <v>12638</v>
      </c>
      <c r="C28473">
        <v>35734</v>
      </c>
    </row>
    <row r="28474" spans="1:3" hidden="1" x14ac:dyDescent="0.2">
      <c r="A28474">
        <v>17031620400</v>
      </c>
      <c r="B28474" t="s">
        <v>1701</v>
      </c>
      <c r="C28474">
        <v>35734</v>
      </c>
    </row>
    <row r="28475" spans="1:3" hidden="1" x14ac:dyDescent="0.2">
      <c r="A28475">
        <v>36063023300</v>
      </c>
      <c r="B28475" t="s">
        <v>6354</v>
      </c>
      <c r="C28475">
        <v>35734</v>
      </c>
    </row>
    <row r="28476" spans="1:3" hidden="1" x14ac:dyDescent="0.2">
      <c r="A28476">
        <v>26125170100</v>
      </c>
      <c r="B28476" t="s">
        <v>5516</v>
      </c>
      <c r="C28476">
        <v>35733</v>
      </c>
    </row>
    <row r="28477" spans="1:3" hidden="1" x14ac:dyDescent="0.2">
      <c r="A28477">
        <v>39029951600</v>
      </c>
      <c r="B28477" t="s">
        <v>12639</v>
      </c>
      <c r="C28477">
        <v>35733</v>
      </c>
    </row>
    <row r="28478" spans="1:3" hidden="1" x14ac:dyDescent="0.2">
      <c r="A28478">
        <v>12071050203</v>
      </c>
      <c r="B28478" t="s">
        <v>12640</v>
      </c>
      <c r="C28478">
        <v>35732</v>
      </c>
    </row>
    <row r="28479" spans="1:3" hidden="1" x14ac:dyDescent="0.2">
      <c r="A28479">
        <v>4013217400</v>
      </c>
      <c r="B28479" t="s">
        <v>8027</v>
      </c>
      <c r="C28479">
        <v>35732</v>
      </c>
    </row>
    <row r="28480" spans="1:3" hidden="1" x14ac:dyDescent="0.2">
      <c r="A28480">
        <v>48485012800</v>
      </c>
      <c r="B28480" t="s">
        <v>3120</v>
      </c>
      <c r="C28480">
        <v>35732</v>
      </c>
    </row>
    <row r="28481" spans="1:3" hidden="1" x14ac:dyDescent="0.2">
      <c r="A28481">
        <v>6079012502</v>
      </c>
      <c r="B28481" t="s">
        <v>7014</v>
      </c>
      <c r="C28481">
        <v>35732</v>
      </c>
    </row>
    <row r="28482" spans="1:3" hidden="1" x14ac:dyDescent="0.2">
      <c r="A28482">
        <v>41005021000</v>
      </c>
      <c r="B28482" t="s">
        <v>12641</v>
      </c>
      <c r="C28482">
        <v>35732</v>
      </c>
    </row>
    <row r="28483" spans="1:3" hidden="1" x14ac:dyDescent="0.2">
      <c r="A28483">
        <v>37089930702</v>
      </c>
      <c r="B28483" t="s">
        <v>12642</v>
      </c>
      <c r="C28483">
        <v>35731</v>
      </c>
    </row>
    <row r="28484" spans="1:3" hidden="1" x14ac:dyDescent="0.2">
      <c r="A28484">
        <v>25021404100</v>
      </c>
      <c r="B28484" t="s">
        <v>1102</v>
      </c>
      <c r="C28484">
        <v>35731</v>
      </c>
    </row>
    <row r="28485" spans="1:3" hidden="1" x14ac:dyDescent="0.2">
      <c r="A28485">
        <v>34029739000</v>
      </c>
      <c r="B28485" t="s">
        <v>12643</v>
      </c>
      <c r="C28485">
        <v>35731</v>
      </c>
    </row>
    <row r="28486" spans="1:3" hidden="1" x14ac:dyDescent="0.2">
      <c r="A28486">
        <v>36119003600</v>
      </c>
      <c r="B28486" t="s">
        <v>2161</v>
      </c>
      <c r="C28486">
        <v>35731</v>
      </c>
    </row>
    <row r="28487" spans="1:3" hidden="1" x14ac:dyDescent="0.2">
      <c r="A28487">
        <v>37137950202</v>
      </c>
      <c r="B28487" t="s">
        <v>12644</v>
      </c>
      <c r="C28487">
        <v>35730</v>
      </c>
    </row>
    <row r="28488" spans="1:3" hidden="1" x14ac:dyDescent="0.2">
      <c r="A28488">
        <v>6067009111</v>
      </c>
      <c r="B28488" t="s">
        <v>12645</v>
      </c>
      <c r="C28488">
        <v>35730</v>
      </c>
    </row>
    <row r="28489" spans="1:3" hidden="1" x14ac:dyDescent="0.2">
      <c r="A28489">
        <v>40109108403</v>
      </c>
      <c r="B28489" t="s">
        <v>12587</v>
      </c>
      <c r="C28489">
        <v>35730</v>
      </c>
    </row>
    <row r="28490" spans="1:3" hidden="1" x14ac:dyDescent="0.2">
      <c r="A28490">
        <v>17031819100</v>
      </c>
      <c r="B28490" t="s">
        <v>12462</v>
      </c>
      <c r="C28490">
        <v>35729</v>
      </c>
    </row>
    <row r="28491" spans="1:3" hidden="1" x14ac:dyDescent="0.2">
      <c r="A28491">
        <v>12057011106</v>
      </c>
      <c r="B28491" t="s">
        <v>4211</v>
      </c>
      <c r="C28491">
        <v>35729</v>
      </c>
    </row>
    <row r="28492" spans="1:3" hidden="1" x14ac:dyDescent="0.2">
      <c r="A28492">
        <v>9009351800</v>
      </c>
      <c r="B28492" t="s">
        <v>3836</v>
      </c>
      <c r="C28492">
        <v>35729</v>
      </c>
    </row>
    <row r="28493" spans="1:3" hidden="1" x14ac:dyDescent="0.2">
      <c r="A28493">
        <v>23011019000</v>
      </c>
      <c r="B28493" t="s">
        <v>12646</v>
      </c>
      <c r="C28493">
        <v>35729</v>
      </c>
    </row>
    <row r="28494" spans="1:3" hidden="1" x14ac:dyDescent="0.2">
      <c r="A28494">
        <v>6057000802</v>
      </c>
      <c r="B28494" t="s">
        <v>9818</v>
      </c>
      <c r="C28494">
        <v>35728</v>
      </c>
    </row>
    <row r="28495" spans="1:3" hidden="1" x14ac:dyDescent="0.2">
      <c r="A28495">
        <v>6083002922</v>
      </c>
      <c r="B28495" t="s">
        <v>4550</v>
      </c>
      <c r="C28495">
        <v>35728</v>
      </c>
    </row>
    <row r="28496" spans="1:3" hidden="1" x14ac:dyDescent="0.2">
      <c r="A28496">
        <v>36047015300</v>
      </c>
      <c r="B28496" t="s">
        <v>38</v>
      </c>
      <c r="C28496">
        <v>35727</v>
      </c>
    </row>
    <row r="28497" spans="1:3" hidden="1" x14ac:dyDescent="0.2">
      <c r="A28497">
        <v>48121021638</v>
      </c>
      <c r="B28497" t="s">
        <v>903</v>
      </c>
      <c r="C28497">
        <v>35727</v>
      </c>
    </row>
    <row r="28498" spans="1:3" hidden="1" x14ac:dyDescent="0.2">
      <c r="A28498">
        <v>17109010900</v>
      </c>
      <c r="B28498" t="s">
        <v>5117</v>
      </c>
      <c r="C28498">
        <v>35727</v>
      </c>
    </row>
    <row r="28499" spans="1:3" hidden="1" x14ac:dyDescent="0.2">
      <c r="A28499">
        <v>48201321800</v>
      </c>
      <c r="B28499" t="s">
        <v>11365</v>
      </c>
      <c r="C28499">
        <v>35727</v>
      </c>
    </row>
    <row r="28500" spans="1:3" hidden="1" x14ac:dyDescent="0.2">
      <c r="A28500">
        <v>42077006702</v>
      </c>
      <c r="B28500" t="s">
        <v>1357</v>
      </c>
      <c r="C28500">
        <v>35726</v>
      </c>
    </row>
    <row r="28501" spans="1:3" hidden="1" x14ac:dyDescent="0.2">
      <c r="A28501">
        <v>55057100300</v>
      </c>
      <c r="B28501" t="s">
        <v>12647</v>
      </c>
      <c r="C28501">
        <v>35726</v>
      </c>
    </row>
    <row r="28502" spans="1:3" hidden="1" x14ac:dyDescent="0.2">
      <c r="A28502">
        <v>8059010213</v>
      </c>
      <c r="B28502" t="s">
        <v>9880</v>
      </c>
      <c r="C28502">
        <v>35725</v>
      </c>
    </row>
    <row r="28503" spans="1:3" hidden="1" x14ac:dyDescent="0.2">
      <c r="A28503">
        <v>8107000800</v>
      </c>
      <c r="B28503" t="s">
        <v>6872</v>
      </c>
      <c r="C28503">
        <v>35725</v>
      </c>
    </row>
    <row r="28504" spans="1:3" hidden="1" x14ac:dyDescent="0.2">
      <c r="A28504">
        <v>18067010100</v>
      </c>
      <c r="B28504" t="s">
        <v>12648</v>
      </c>
      <c r="C28504">
        <v>35725</v>
      </c>
    </row>
    <row r="28505" spans="1:3" hidden="1" x14ac:dyDescent="0.2">
      <c r="A28505">
        <v>36003951300</v>
      </c>
      <c r="B28505" t="s">
        <v>12649</v>
      </c>
      <c r="C28505">
        <v>35725</v>
      </c>
    </row>
    <row r="28506" spans="1:3" hidden="1" x14ac:dyDescent="0.2">
      <c r="A28506">
        <v>48181001200</v>
      </c>
      <c r="B28506" t="s">
        <v>12650</v>
      </c>
      <c r="C28506">
        <v>35725</v>
      </c>
    </row>
    <row r="28507" spans="1:3" hidden="1" x14ac:dyDescent="0.2">
      <c r="A28507">
        <v>12057005401</v>
      </c>
      <c r="B28507" t="s">
        <v>12651</v>
      </c>
      <c r="C28507">
        <v>35725</v>
      </c>
    </row>
    <row r="28508" spans="1:3" hidden="1" x14ac:dyDescent="0.2">
      <c r="A28508">
        <v>12103027703</v>
      </c>
      <c r="B28508" t="s">
        <v>12652</v>
      </c>
      <c r="C28508">
        <v>35724</v>
      </c>
    </row>
    <row r="28509" spans="1:3" hidden="1" x14ac:dyDescent="0.2">
      <c r="A28509">
        <v>53033030003</v>
      </c>
      <c r="B28509" t="s">
        <v>9229</v>
      </c>
      <c r="C28509">
        <v>35724</v>
      </c>
    </row>
    <row r="28510" spans="1:3" hidden="1" x14ac:dyDescent="0.2">
      <c r="A28510">
        <v>24033807200</v>
      </c>
      <c r="B28510" t="s">
        <v>9951</v>
      </c>
      <c r="C28510">
        <v>35724</v>
      </c>
    </row>
    <row r="28511" spans="1:3" hidden="1" x14ac:dyDescent="0.2">
      <c r="A28511">
        <v>39055312201</v>
      </c>
      <c r="B28511" t="s">
        <v>4272</v>
      </c>
      <c r="C28511">
        <v>35724</v>
      </c>
    </row>
    <row r="28512" spans="1:3" hidden="1" x14ac:dyDescent="0.2">
      <c r="A28512">
        <v>36035971000</v>
      </c>
      <c r="B28512" t="s">
        <v>12653</v>
      </c>
      <c r="C28512">
        <v>35724</v>
      </c>
    </row>
    <row r="28513" spans="1:3" hidden="1" x14ac:dyDescent="0.2">
      <c r="A28513">
        <v>50027965700</v>
      </c>
      <c r="B28513" t="s">
        <v>12654</v>
      </c>
      <c r="C28513">
        <v>35723</v>
      </c>
    </row>
    <row r="28514" spans="1:3" hidden="1" x14ac:dyDescent="0.2">
      <c r="A28514">
        <v>48489950700</v>
      </c>
      <c r="B28514" t="s">
        <v>12655</v>
      </c>
      <c r="C28514">
        <v>35723</v>
      </c>
    </row>
    <row r="28515" spans="1:3" hidden="1" x14ac:dyDescent="0.2">
      <c r="A28515">
        <v>35001000114</v>
      </c>
      <c r="B28515" t="s">
        <v>12656</v>
      </c>
      <c r="C28515">
        <v>35723</v>
      </c>
    </row>
    <row r="28516" spans="1:3" hidden="1" x14ac:dyDescent="0.2">
      <c r="A28516">
        <v>48303001803</v>
      </c>
      <c r="B28516" t="s">
        <v>26</v>
      </c>
      <c r="C28516">
        <v>35723</v>
      </c>
    </row>
    <row r="28517" spans="1:3" hidden="1" x14ac:dyDescent="0.2">
      <c r="A28517">
        <v>39037560100</v>
      </c>
      <c r="B28517" t="s">
        <v>12657</v>
      </c>
      <c r="C28517">
        <v>35722</v>
      </c>
    </row>
    <row r="28518" spans="1:3" hidden="1" x14ac:dyDescent="0.2">
      <c r="A28518">
        <v>8077000601</v>
      </c>
      <c r="B28518" t="s">
        <v>3128</v>
      </c>
      <c r="C28518">
        <v>35722</v>
      </c>
    </row>
    <row r="28519" spans="1:3" hidden="1" x14ac:dyDescent="0.2">
      <c r="A28519">
        <v>39005970700</v>
      </c>
      <c r="B28519" t="s">
        <v>9079</v>
      </c>
      <c r="C28519">
        <v>35722</v>
      </c>
    </row>
    <row r="28520" spans="1:3" hidden="1" x14ac:dyDescent="0.2">
      <c r="A28520">
        <v>37129012103</v>
      </c>
      <c r="B28520" t="s">
        <v>5238</v>
      </c>
      <c r="C28520">
        <v>35721</v>
      </c>
    </row>
    <row r="28521" spans="1:3" hidden="1" x14ac:dyDescent="0.2">
      <c r="A28521">
        <v>4013217102</v>
      </c>
      <c r="B28521" t="s">
        <v>1099</v>
      </c>
      <c r="C28521">
        <v>35720</v>
      </c>
    </row>
    <row r="28522" spans="1:3" hidden="1" x14ac:dyDescent="0.2">
      <c r="A28522">
        <v>33017084600</v>
      </c>
      <c r="B28522" t="s">
        <v>12250</v>
      </c>
      <c r="C28522">
        <v>35720</v>
      </c>
    </row>
    <row r="28523" spans="1:3" hidden="1" x14ac:dyDescent="0.2">
      <c r="A28523">
        <v>25017325100</v>
      </c>
      <c r="B28523" t="s">
        <v>12658</v>
      </c>
      <c r="C28523">
        <v>35720</v>
      </c>
    </row>
    <row r="28524" spans="1:3" hidden="1" x14ac:dyDescent="0.2">
      <c r="A28524">
        <v>42043023602</v>
      </c>
      <c r="B28524" t="s">
        <v>11171</v>
      </c>
      <c r="C28524">
        <v>35720</v>
      </c>
    </row>
    <row r="28525" spans="1:3" hidden="1" x14ac:dyDescent="0.2">
      <c r="A28525">
        <v>48439113301</v>
      </c>
      <c r="B28525" t="s">
        <v>12659</v>
      </c>
      <c r="C28525">
        <v>35719</v>
      </c>
    </row>
    <row r="28526" spans="1:3" hidden="1" x14ac:dyDescent="0.2">
      <c r="A28526">
        <v>53063012902</v>
      </c>
      <c r="B28526" t="s">
        <v>7520</v>
      </c>
      <c r="C28526">
        <v>35719</v>
      </c>
    </row>
    <row r="28527" spans="1:3" hidden="1" x14ac:dyDescent="0.2">
      <c r="A28527">
        <v>34017019100</v>
      </c>
      <c r="B28527" t="s">
        <v>3373</v>
      </c>
      <c r="C28527">
        <v>35719</v>
      </c>
    </row>
    <row r="28528" spans="1:3" hidden="1" x14ac:dyDescent="0.2">
      <c r="A28528">
        <v>49049002400</v>
      </c>
      <c r="B28528" t="s">
        <v>12660</v>
      </c>
      <c r="C28528">
        <v>35718</v>
      </c>
    </row>
    <row r="28529" spans="1:3" hidden="1" x14ac:dyDescent="0.2">
      <c r="A28529">
        <v>22055001902</v>
      </c>
      <c r="B28529" t="s">
        <v>850</v>
      </c>
      <c r="C28529">
        <v>35718</v>
      </c>
    </row>
    <row r="28530" spans="1:3" hidden="1" x14ac:dyDescent="0.2">
      <c r="A28530">
        <v>18141012100</v>
      </c>
      <c r="B28530" t="s">
        <v>12661</v>
      </c>
      <c r="C28530">
        <v>35717</v>
      </c>
    </row>
    <row r="28531" spans="1:3" hidden="1" x14ac:dyDescent="0.2">
      <c r="A28531">
        <v>10003013901</v>
      </c>
      <c r="B28531" t="s">
        <v>4548</v>
      </c>
      <c r="C28531">
        <v>35717</v>
      </c>
    </row>
    <row r="28532" spans="1:3" hidden="1" x14ac:dyDescent="0.2">
      <c r="A28532">
        <v>34005701302</v>
      </c>
      <c r="B28532" t="s">
        <v>12662</v>
      </c>
      <c r="C28532">
        <v>35717</v>
      </c>
    </row>
    <row r="28533" spans="1:3" hidden="1" x14ac:dyDescent="0.2">
      <c r="A28533">
        <v>6037297602</v>
      </c>
      <c r="B28533" t="s">
        <v>3236</v>
      </c>
      <c r="C28533">
        <v>35717</v>
      </c>
    </row>
    <row r="28534" spans="1:3" hidden="1" x14ac:dyDescent="0.2">
      <c r="A28534">
        <v>6071010802</v>
      </c>
      <c r="B28534" t="s">
        <v>927</v>
      </c>
      <c r="C28534">
        <v>35717</v>
      </c>
    </row>
    <row r="28535" spans="1:3" hidden="1" x14ac:dyDescent="0.2">
      <c r="A28535">
        <v>6065041001</v>
      </c>
      <c r="B28535" t="s">
        <v>12663</v>
      </c>
      <c r="C28535">
        <v>35716</v>
      </c>
    </row>
    <row r="28536" spans="1:3" hidden="1" x14ac:dyDescent="0.2">
      <c r="A28536">
        <v>48201533802</v>
      </c>
      <c r="B28536" t="s">
        <v>4081</v>
      </c>
      <c r="C28536">
        <v>35716</v>
      </c>
    </row>
    <row r="28537" spans="1:3" hidden="1" x14ac:dyDescent="0.2">
      <c r="A28537">
        <v>26075006401</v>
      </c>
      <c r="B28537" t="s">
        <v>12664</v>
      </c>
      <c r="C28537">
        <v>35716</v>
      </c>
    </row>
    <row r="28538" spans="1:3" hidden="1" x14ac:dyDescent="0.2">
      <c r="A28538">
        <v>36029012400</v>
      </c>
      <c r="B28538" t="s">
        <v>1810</v>
      </c>
      <c r="C28538">
        <v>35716</v>
      </c>
    </row>
    <row r="28539" spans="1:3" hidden="1" x14ac:dyDescent="0.2">
      <c r="A28539">
        <v>8041003905</v>
      </c>
      <c r="B28539" t="s">
        <v>4245</v>
      </c>
      <c r="C28539">
        <v>35716</v>
      </c>
    </row>
    <row r="28540" spans="1:3" hidden="1" x14ac:dyDescent="0.2">
      <c r="A28540">
        <v>55079009400</v>
      </c>
      <c r="B28540" t="s">
        <v>12665</v>
      </c>
      <c r="C28540">
        <v>35716</v>
      </c>
    </row>
    <row r="28541" spans="1:3" hidden="1" x14ac:dyDescent="0.2">
      <c r="A28541">
        <v>36089492400</v>
      </c>
      <c r="B28541" t="s">
        <v>12666</v>
      </c>
      <c r="C28541">
        <v>35715</v>
      </c>
    </row>
    <row r="28542" spans="1:3" hidden="1" x14ac:dyDescent="0.2">
      <c r="A28542">
        <v>5125010102</v>
      </c>
      <c r="B28542" t="s">
        <v>10244</v>
      </c>
      <c r="C28542">
        <v>35715</v>
      </c>
    </row>
    <row r="28543" spans="1:3" hidden="1" x14ac:dyDescent="0.2">
      <c r="A28543">
        <v>48099010101</v>
      </c>
      <c r="B28543" t="s">
        <v>9162</v>
      </c>
      <c r="C28543">
        <v>35715</v>
      </c>
    </row>
    <row r="28544" spans="1:3" hidden="1" x14ac:dyDescent="0.2">
      <c r="A28544">
        <v>23007971400</v>
      </c>
      <c r="B28544" t="s">
        <v>12667</v>
      </c>
      <c r="C28544">
        <v>35715</v>
      </c>
    </row>
    <row r="28545" spans="1:3" hidden="1" x14ac:dyDescent="0.2">
      <c r="A28545">
        <v>36063024401</v>
      </c>
      <c r="B28545" t="s">
        <v>11761</v>
      </c>
      <c r="C28545">
        <v>35714</v>
      </c>
    </row>
    <row r="28546" spans="1:3" hidden="1" x14ac:dyDescent="0.2">
      <c r="A28546">
        <v>47157021113</v>
      </c>
      <c r="B28546" t="s">
        <v>12668</v>
      </c>
      <c r="C28546">
        <v>35714</v>
      </c>
    </row>
    <row r="28547" spans="1:3" hidden="1" x14ac:dyDescent="0.2">
      <c r="A28547">
        <v>26151970300</v>
      </c>
      <c r="B28547" t="s">
        <v>12669</v>
      </c>
      <c r="C28547">
        <v>35713</v>
      </c>
    </row>
    <row r="28548" spans="1:3" hidden="1" x14ac:dyDescent="0.2">
      <c r="A28548">
        <v>55075960100</v>
      </c>
      <c r="B28548" t="s">
        <v>12670</v>
      </c>
      <c r="C28548">
        <v>35713</v>
      </c>
    </row>
    <row r="28549" spans="1:3" hidden="1" x14ac:dyDescent="0.2">
      <c r="A28549">
        <v>42079213900</v>
      </c>
      <c r="B28549" t="s">
        <v>7405</v>
      </c>
      <c r="C28549">
        <v>35713</v>
      </c>
    </row>
    <row r="28550" spans="1:3" hidden="1" x14ac:dyDescent="0.2">
      <c r="A28550">
        <v>6059087902</v>
      </c>
      <c r="B28550" t="s">
        <v>6543</v>
      </c>
      <c r="C28550">
        <v>35713</v>
      </c>
    </row>
    <row r="28551" spans="1:3" hidden="1" x14ac:dyDescent="0.2">
      <c r="A28551">
        <v>39035178205</v>
      </c>
      <c r="B28551" t="s">
        <v>6314</v>
      </c>
      <c r="C28551">
        <v>35712</v>
      </c>
    </row>
    <row r="28552" spans="1:3" hidden="1" x14ac:dyDescent="0.2">
      <c r="A28552">
        <v>36091062200</v>
      </c>
      <c r="B28552" t="s">
        <v>11221</v>
      </c>
      <c r="C28552">
        <v>35712</v>
      </c>
    </row>
    <row r="28553" spans="1:3" hidden="1" x14ac:dyDescent="0.2">
      <c r="A28553">
        <v>6037532500</v>
      </c>
      <c r="B28553" t="s">
        <v>9912</v>
      </c>
      <c r="C28553">
        <v>35712</v>
      </c>
    </row>
    <row r="28554" spans="1:3" hidden="1" x14ac:dyDescent="0.2">
      <c r="A28554">
        <v>42017106500</v>
      </c>
      <c r="B28554" t="s">
        <v>3173</v>
      </c>
      <c r="C28554">
        <v>35711</v>
      </c>
    </row>
    <row r="28555" spans="1:3" hidden="1" x14ac:dyDescent="0.2">
      <c r="A28555">
        <v>12103025414</v>
      </c>
      <c r="B28555" t="s">
        <v>6495</v>
      </c>
      <c r="C28555">
        <v>35711</v>
      </c>
    </row>
    <row r="28556" spans="1:3" hidden="1" x14ac:dyDescent="0.2">
      <c r="A28556">
        <v>48439113206</v>
      </c>
      <c r="B28556" t="s">
        <v>2393</v>
      </c>
      <c r="C28556">
        <v>35711</v>
      </c>
    </row>
    <row r="28557" spans="1:3" hidden="1" x14ac:dyDescent="0.2">
      <c r="A28557">
        <v>37097061204</v>
      </c>
      <c r="B28557" t="s">
        <v>8045</v>
      </c>
      <c r="C28557">
        <v>35711</v>
      </c>
    </row>
    <row r="28558" spans="1:3" hidden="1" x14ac:dyDescent="0.2">
      <c r="A28558">
        <v>16001010221</v>
      </c>
      <c r="B28558" t="s">
        <v>6545</v>
      </c>
      <c r="C28558">
        <v>35711</v>
      </c>
    </row>
    <row r="28559" spans="1:3" hidden="1" x14ac:dyDescent="0.2">
      <c r="A28559">
        <v>30047940600</v>
      </c>
      <c r="B28559" t="s">
        <v>12671</v>
      </c>
      <c r="C28559">
        <v>35710</v>
      </c>
    </row>
    <row r="28560" spans="1:3" hidden="1" x14ac:dyDescent="0.2">
      <c r="A28560">
        <v>35043010720</v>
      </c>
      <c r="B28560" t="s">
        <v>8811</v>
      </c>
      <c r="C28560">
        <v>35710</v>
      </c>
    </row>
    <row r="28561" spans="1:3" hidden="1" x14ac:dyDescent="0.2">
      <c r="A28561">
        <v>49057211100</v>
      </c>
      <c r="B28561" t="s">
        <v>12672</v>
      </c>
      <c r="C28561">
        <v>35710</v>
      </c>
    </row>
    <row r="28562" spans="1:3" hidden="1" x14ac:dyDescent="0.2">
      <c r="A28562">
        <v>48423002006</v>
      </c>
      <c r="B28562" t="s">
        <v>3216</v>
      </c>
      <c r="C28562">
        <v>35709</v>
      </c>
    </row>
    <row r="28563" spans="1:3" hidden="1" x14ac:dyDescent="0.2">
      <c r="A28563">
        <v>54059957200</v>
      </c>
      <c r="B28563" t="s">
        <v>12673</v>
      </c>
      <c r="C28563">
        <v>35709</v>
      </c>
    </row>
    <row r="28564" spans="1:3" hidden="1" x14ac:dyDescent="0.2">
      <c r="A28564">
        <v>26093731100</v>
      </c>
      <c r="B28564" t="s">
        <v>12674</v>
      </c>
      <c r="C28564">
        <v>35709</v>
      </c>
    </row>
    <row r="28565" spans="1:3" hidden="1" x14ac:dyDescent="0.2">
      <c r="A28565">
        <v>55075960600</v>
      </c>
      <c r="B28565" t="s">
        <v>12675</v>
      </c>
      <c r="C28565">
        <v>35709</v>
      </c>
    </row>
    <row r="28566" spans="1:3" hidden="1" x14ac:dyDescent="0.2">
      <c r="A28566">
        <v>17063000300</v>
      </c>
      <c r="B28566" t="s">
        <v>5264</v>
      </c>
      <c r="C28566">
        <v>35709</v>
      </c>
    </row>
    <row r="28567" spans="1:3" hidden="1" x14ac:dyDescent="0.2">
      <c r="A28567">
        <v>12086005001</v>
      </c>
      <c r="B28567" t="s">
        <v>10004</v>
      </c>
      <c r="C28567">
        <v>35708</v>
      </c>
    </row>
    <row r="28568" spans="1:3" hidden="1" x14ac:dyDescent="0.2">
      <c r="A28568">
        <v>40051000902</v>
      </c>
      <c r="B28568" t="s">
        <v>5171</v>
      </c>
      <c r="C28568">
        <v>35708</v>
      </c>
    </row>
    <row r="28569" spans="1:3" hidden="1" x14ac:dyDescent="0.2">
      <c r="A28569">
        <v>22103040604</v>
      </c>
      <c r="B28569" t="s">
        <v>1814</v>
      </c>
      <c r="C28569">
        <v>35708</v>
      </c>
    </row>
    <row r="28570" spans="1:3" hidden="1" x14ac:dyDescent="0.2">
      <c r="A28570">
        <v>48215023802</v>
      </c>
      <c r="B28570" t="s">
        <v>9805</v>
      </c>
      <c r="C28570">
        <v>35708</v>
      </c>
    </row>
    <row r="28571" spans="1:3" hidden="1" x14ac:dyDescent="0.2">
      <c r="A28571">
        <v>55111000402</v>
      </c>
      <c r="B28571" t="s">
        <v>10751</v>
      </c>
      <c r="C28571">
        <v>35707</v>
      </c>
    </row>
    <row r="28572" spans="1:3" hidden="1" x14ac:dyDescent="0.2">
      <c r="A28572">
        <v>29095014007</v>
      </c>
      <c r="B28572" t="s">
        <v>2536</v>
      </c>
      <c r="C28572">
        <v>35707</v>
      </c>
    </row>
    <row r="28573" spans="1:3" hidden="1" x14ac:dyDescent="0.2">
      <c r="A28573">
        <v>41005022603</v>
      </c>
      <c r="B28573" t="s">
        <v>12676</v>
      </c>
      <c r="C28573">
        <v>35707</v>
      </c>
    </row>
    <row r="28574" spans="1:3" hidden="1" x14ac:dyDescent="0.2">
      <c r="A28574">
        <v>6037408303</v>
      </c>
      <c r="B28574" t="s">
        <v>4684</v>
      </c>
      <c r="C28574">
        <v>35706</v>
      </c>
    </row>
    <row r="28575" spans="1:3" hidden="1" x14ac:dyDescent="0.2">
      <c r="A28575">
        <v>25023501101</v>
      </c>
      <c r="B28575" t="s">
        <v>3096</v>
      </c>
      <c r="C28575">
        <v>35706</v>
      </c>
    </row>
    <row r="28576" spans="1:3" hidden="1" x14ac:dyDescent="0.2">
      <c r="A28576">
        <v>17183010300</v>
      </c>
      <c r="B28576" t="s">
        <v>5084</v>
      </c>
      <c r="C28576">
        <v>35706</v>
      </c>
    </row>
    <row r="28577" spans="1:3" hidden="1" x14ac:dyDescent="0.2">
      <c r="A28577">
        <v>55079186400</v>
      </c>
      <c r="B28577" t="s">
        <v>12677</v>
      </c>
      <c r="C28577">
        <v>35706</v>
      </c>
    </row>
    <row r="28578" spans="1:3" hidden="1" x14ac:dyDescent="0.2">
      <c r="A28578">
        <v>15003009300</v>
      </c>
      <c r="B28578" t="s">
        <v>8382</v>
      </c>
      <c r="C28578">
        <v>35706</v>
      </c>
    </row>
    <row r="28579" spans="1:3" hidden="1" x14ac:dyDescent="0.2">
      <c r="A28579">
        <v>1039961600</v>
      </c>
      <c r="B28579" t="s">
        <v>10161</v>
      </c>
      <c r="C28579">
        <v>35705</v>
      </c>
    </row>
    <row r="28580" spans="1:3" hidden="1" x14ac:dyDescent="0.2">
      <c r="A28580">
        <v>36047022200</v>
      </c>
      <c r="B28580" t="s">
        <v>38</v>
      </c>
      <c r="C28580">
        <v>35705</v>
      </c>
    </row>
    <row r="28581" spans="1:3" hidden="1" x14ac:dyDescent="0.2">
      <c r="A28581">
        <v>29129470200</v>
      </c>
      <c r="B28581" t="s">
        <v>12678</v>
      </c>
      <c r="C28581">
        <v>35705</v>
      </c>
    </row>
    <row r="28582" spans="1:3" hidden="1" x14ac:dyDescent="0.2">
      <c r="A28582">
        <v>18157010902</v>
      </c>
      <c r="B28582" t="s">
        <v>4274</v>
      </c>
      <c r="C28582">
        <v>35705</v>
      </c>
    </row>
    <row r="28583" spans="1:3" hidden="1" x14ac:dyDescent="0.2">
      <c r="A28583">
        <v>6005000500</v>
      </c>
      <c r="B28583" t="s">
        <v>9360</v>
      </c>
      <c r="C28583">
        <v>35704</v>
      </c>
    </row>
    <row r="28584" spans="1:3" hidden="1" x14ac:dyDescent="0.2">
      <c r="A28584">
        <v>48113013104</v>
      </c>
      <c r="B28584" t="s">
        <v>41</v>
      </c>
      <c r="C28584">
        <v>35704</v>
      </c>
    </row>
    <row r="28585" spans="1:3" hidden="1" x14ac:dyDescent="0.2">
      <c r="A28585">
        <v>18095010500</v>
      </c>
      <c r="B28585" t="s">
        <v>12679</v>
      </c>
      <c r="C28585">
        <v>35703</v>
      </c>
    </row>
    <row r="28586" spans="1:3" hidden="1" x14ac:dyDescent="0.2">
      <c r="A28586">
        <v>42049011701</v>
      </c>
      <c r="B28586" t="s">
        <v>8912</v>
      </c>
      <c r="C28586">
        <v>35703</v>
      </c>
    </row>
    <row r="28587" spans="1:3" hidden="1" x14ac:dyDescent="0.2">
      <c r="A28587">
        <v>55085970601</v>
      </c>
      <c r="B28587" t="s">
        <v>9901</v>
      </c>
      <c r="C28587">
        <v>35703</v>
      </c>
    </row>
    <row r="28588" spans="1:3" hidden="1" x14ac:dyDescent="0.2">
      <c r="A28588">
        <v>17093890201</v>
      </c>
      <c r="B28588" t="s">
        <v>8937</v>
      </c>
      <c r="C28588">
        <v>35703</v>
      </c>
    </row>
    <row r="28589" spans="1:3" hidden="1" x14ac:dyDescent="0.2">
      <c r="A28589">
        <v>35015000600</v>
      </c>
      <c r="B28589" t="s">
        <v>5120</v>
      </c>
      <c r="C28589">
        <v>35702</v>
      </c>
    </row>
    <row r="28590" spans="1:3" hidden="1" x14ac:dyDescent="0.2">
      <c r="A28590">
        <v>48273020500</v>
      </c>
      <c r="B28590" t="s">
        <v>10446</v>
      </c>
      <c r="C28590">
        <v>35702</v>
      </c>
    </row>
    <row r="28591" spans="1:3" hidden="1" x14ac:dyDescent="0.2">
      <c r="A28591">
        <v>6037552002</v>
      </c>
      <c r="B28591" t="s">
        <v>6775</v>
      </c>
      <c r="C28591">
        <v>35702</v>
      </c>
    </row>
    <row r="28592" spans="1:3" hidden="1" x14ac:dyDescent="0.2">
      <c r="A28592">
        <v>41029003002</v>
      </c>
      <c r="B28592" t="s">
        <v>10084</v>
      </c>
      <c r="C28592">
        <v>35702</v>
      </c>
    </row>
    <row r="28593" spans="1:3" hidden="1" x14ac:dyDescent="0.2">
      <c r="A28593">
        <v>12095014812</v>
      </c>
      <c r="B28593" t="s">
        <v>12680</v>
      </c>
      <c r="C28593">
        <v>35702</v>
      </c>
    </row>
    <row r="28594" spans="1:3" hidden="1" x14ac:dyDescent="0.2">
      <c r="A28594">
        <v>27137015100</v>
      </c>
      <c r="B28594" t="s">
        <v>12681</v>
      </c>
      <c r="C28594">
        <v>35702</v>
      </c>
    </row>
    <row r="28595" spans="1:3" hidden="1" x14ac:dyDescent="0.2">
      <c r="A28595">
        <v>25025070500</v>
      </c>
      <c r="B28595" t="s">
        <v>5902</v>
      </c>
      <c r="C28595">
        <v>35701</v>
      </c>
    </row>
    <row r="28596" spans="1:3" hidden="1" x14ac:dyDescent="0.2">
      <c r="A28596">
        <v>39035106200</v>
      </c>
      <c r="B28596" t="s">
        <v>12682</v>
      </c>
      <c r="C28596">
        <v>35701</v>
      </c>
    </row>
    <row r="28597" spans="1:3" hidden="1" x14ac:dyDescent="0.2">
      <c r="A28597">
        <v>5061950100</v>
      </c>
      <c r="B28597" t="s">
        <v>12683</v>
      </c>
      <c r="C28597">
        <v>35701</v>
      </c>
    </row>
    <row r="28598" spans="1:3" hidden="1" x14ac:dyDescent="0.2">
      <c r="A28598">
        <v>4013420104</v>
      </c>
      <c r="B28598" t="s">
        <v>2194</v>
      </c>
      <c r="C28598">
        <v>35701</v>
      </c>
    </row>
    <row r="28599" spans="1:3" hidden="1" x14ac:dyDescent="0.2">
      <c r="A28599">
        <v>6037463400</v>
      </c>
      <c r="B28599" t="s">
        <v>5713</v>
      </c>
      <c r="C28599">
        <v>35701</v>
      </c>
    </row>
    <row r="28600" spans="1:3" hidden="1" x14ac:dyDescent="0.2">
      <c r="A28600">
        <v>6037106405</v>
      </c>
      <c r="B28600" t="s">
        <v>10426</v>
      </c>
      <c r="C28600">
        <v>35701</v>
      </c>
    </row>
    <row r="28601" spans="1:3" hidden="1" x14ac:dyDescent="0.2">
      <c r="A28601">
        <v>54107010300</v>
      </c>
      <c r="B28601" t="s">
        <v>12684</v>
      </c>
      <c r="C28601">
        <v>35701</v>
      </c>
    </row>
    <row r="28602" spans="1:3" hidden="1" x14ac:dyDescent="0.2">
      <c r="A28602">
        <v>6011000100</v>
      </c>
      <c r="B28602" t="s">
        <v>12685</v>
      </c>
      <c r="C28602">
        <v>35701</v>
      </c>
    </row>
    <row r="28603" spans="1:3" hidden="1" x14ac:dyDescent="0.2">
      <c r="A28603">
        <v>8041003400</v>
      </c>
      <c r="B28603" t="s">
        <v>12686</v>
      </c>
      <c r="C28603">
        <v>35701</v>
      </c>
    </row>
    <row r="28604" spans="1:3" hidden="1" x14ac:dyDescent="0.2">
      <c r="A28604">
        <v>15007040603</v>
      </c>
      <c r="B28604" t="s">
        <v>8837</v>
      </c>
      <c r="C28604">
        <v>35700</v>
      </c>
    </row>
    <row r="28605" spans="1:3" hidden="1" x14ac:dyDescent="0.2">
      <c r="A28605">
        <v>48141010307</v>
      </c>
      <c r="B28605" t="s">
        <v>12687</v>
      </c>
      <c r="C28605">
        <v>35699</v>
      </c>
    </row>
    <row r="28606" spans="1:3" hidden="1" x14ac:dyDescent="0.2">
      <c r="A28606">
        <v>12011020101</v>
      </c>
      <c r="B28606" t="s">
        <v>5867</v>
      </c>
      <c r="C28606">
        <v>35699</v>
      </c>
    </row>
    <row r="28607" spans="1:3" hidden="1" x14ac:dyDescent="0.2">
      <c r="A28607">
        <v>44009050802</v>
      </c>
      <c r="B28607" t="s">
        <v>9852</v>
      </c>
      <c r="C28607">
        <v>35699</v>
      </c>
    </row>
    <row r="28608" spans="1:3" hidden="1" x14ac:dyDescent="0.2">
      <c r="A28608">
        <v>40075963600</v>
      </c>
      <c r="B28608" t="s">
        <v>12688</v>
      </c>
      <c r="C28608">
        <v>35698</v>
      </c>
    </row>
    <row r="28609" spans="1:3" hidden="1" x14ac:dyDescent="0.2">
      <c r="A28609">
        <v>48167725300</v>
      </c>
      <c r="B28609" t="s">
        <v>3776</v>
      </c>
      <c r="C28609">
        <v>35698</v>
      </c>
    </row>
    <row r="28610" spans="1:3" hidden="1" x14ac:dyDescent="0.2">
      <c r="A28610">
        <v>6085503217</v>
      </c>
      <c r="B28610" t="s">
        <v>162</v>
      </c>
      <c r="C28610">
        <v>35698</v>
      </c>
    </row>
    <row r="28611" spans="1:3" hidden="1" x14ac:dyDescent="0.2">
      <c r="A28611">
        <v>6037543702</v>
      </c>
      <c r="B28611" t="s">
        <v>8354</v>
      </c>
      <c r="C28611">
        <v>35698</v>
      </c>
    </row>
    <row r="28612" spans="1:3" hidden="1" x14ac:dyDescent="0.2">
      <c r="A28612">
        <v>17059972700</v>
      </c>
      <c r="B28612" t="s">
        <v>12689</v>
      </c>
      <c r="C28612">
        <v>35697</v>
      </c>
    </row>
    <row r="28613" spans="1:3" hidden="1" x14ac:dyDescent="0.2">
      <c r="A28613">
        <v>48141010303</v>
      </c>
      <c r="B28613" t="s">
        <v>12690</v>
      </c>
      <c r="C28613">
        <v>35697</v>
      </c>
    </row>
    <row r="28614" spans="1:3" hidden="1" x14ac:dyDescent="0.2">
      <c r="A28614">
        <v>6075060100</v>
      </c>
      <c r="B28614" t="s">
        <v>12691</v>
      </c>
      <c r="C28614">
        <v>35697</v>
      </c>
    </row>
    <row r="28615" spans="1:3" hidden="1" x14ac:dyDescent="0.2">
      <c r="A28615">
        <v>6065042212</v>
      </c>
      <c r="B28615" t="s">
        <v>8018</v>
      </c>
      <c r="C28615">
        <v>35697</v>
      </c>
    </row>
    <row r="28616" spans="1:3" hidden="1" x14ac:dyDescent="0.2">
      <c r="A28616">
        <v>44009051305</v>
      </c>
      <c r="B28616" t="s">
        <v>12595</v>
      </c>
      <c r="C28616">
        <v>35697</v>
      </c>
    </row>
    <row r="28617" spans="1:3" hidden="1" x14ac:dyDescent="0.2">
      <c r="A28617">
        <v>48439113217</v>
      </c>
      <c r="B28617" t="s">
        <v>1693</v>
      </c>
      <c r="C28617">
        <v>35697</v>
      </c>
    </row>
    <row r="28618" spans="1:3" hidden="1" x14ac:dyDescent="0.2">
      <c r="A28618">
        <v>17195001600</v>
      </c>
      <c r="B28618" t="s">
        <v>12692</v>
      </c>
      <c r="C28618">
        <v>35697</v>
      </c>
    </row>
    <row r="28619" spans="1:3" hidden="1" x14ac:dyDescent="0.2">
      <c r="A28619">
        <v>53053073500</v>
      </c>
      <c r="B28619" t="s">
        <v>12003</v>
      </c>
      <c r="C28619">
        <v>35696</v>
      </c>
    </row>
    <row r="28620" spans="1:3" hidden="1" x14ac:dyDescent="0.2">
      <c r="A28620">
        <v>34035053404</v>
      </c>
      <c r="B28620" t="s">
        <v>3074</v>
      </c>
      <c r="C28620">
        <v>35696</v>
      </c>
    </row>
    <row r="28621" spans="1:3" hidden="1" x14ac:dyDescent="0.2">
      <c r="A28621">
        <v>48201520100</v>
      </c>
      <c r="B28621" t="s">
        <v>12693</v>
      </c>
      <c r="C28621">
        <v>35696</v>
      </c>
    </row>
    <row r="28622" spans="1:3" hidden="1" x14ac:dyDescent="0.2">
      <c r="A28622">
        <v>42089301204</v>
      </c>
      <c r="B28622" t="s">
        <v>12694</v>
      </c>
      <c r="C28622">
        <v>35695</v>
      </c>
    </row>
    <row r="28623" spans="1:3" hidden="1" x14ac:dyDescent="0.2">
      <c r="A28623">
        <v>26161413402</v>
      </c>
      <c r="B28623" t="s">
        <v>5677</v>
      </c>
      <c r="C28623">
        <v>35695</v>
      </c>
    </row>
    <row r="28624" spans="1:3" hidden="1" x14ac:dyDescent="0.2">
      <c r="A28624">
        <v>42029311800</v>
      </c>
      <c r="B28624" t="s">
        <v>12695</v>
      </c>
      <c r="C28624">
        <v>35695</v>
      </c>
    </row>
    <row r="28625" spans="1:3" hidden="1" x14ac:dyDescent="0.2">
      <c r="A28625">
        <v>21171930300</v>
      </c>
      <c r="B28625" t="s">
        <v>12696</v>
      </c>
      <c r="C28625">
        <v>35695</v>
      </c>
    </row>
    <row r="28626" spans="1:3" hidden="1" x14ac:dyDescent="0.2">
      <c r="A28626">
        <v>25027704200</v>
      </c>
      <c r="B28626" t="s">
        <v>12697</v>
      </c>
      <c r="C28626">
        <v>35694</v>
      </c>
    </row>
    <row r="28627" spans="1:3" hidden="1" x14ac:dyDescent="0.2">
      <c r="A28627">
        <v>13135050720</v>
      </c>
      <c r="B28627" t="s">
        <v>6866</v>
      </c>
      <c r="C28627">
        <v>35694</v>
      </c>
    </row>
    <row r="28628" spans="1:3" hidden="1" x14ac:dyDescent="0.2">
      <c r="A28628">
        <v>21115960300</v>
      </c>
      <c r="B28628" t="s">
        <v>12698</v>
      </c>
      <c r="C28628">
        <v>35693</v>
      </c>
    </row>
    <row r="28629" spans="1:3" hidden="1" x14ac:dyDescent="0.2">
      <c r="A28629">
        <v>9005320100</v>
      </c>
      <c r="B28629" t="s">
        <v>12699</v>
      </c>
      <c r="C28629">
        <v>35693</v>
      </c>
    </row>
    <row r="28630" spans="1:3" hidden="1" x14ac:dyDescent="0.2">
      <c r="A28630">
        <v>25027738100</v>
      </c>
      <c r="B28630" t="s">
        <v>12700</v>
      </c>
      <c r="C28630">
        <v>35693</v>
      </c>
    </row>
    <row r="28631" spans="1:3" hidden="1" x14ac:dyDescent="0.2">
      <c r="A28631">
        <v>21207960200</v>
      </c>
      <c r="B28631" t="s">
        <v>12701</v>
      </c>
      <c r="C28631">
        <v>35693</v>
      </c>
    </row>
    <row r="28632" spans="1:3" hidden="1" x14ac:dyDescent="0.2">
      <c r="A28632">
        <v>6073019303</v>
      </c>
      <c r="B28632" t="s">
        <v>6607</v>
      </c>
      <c r="C28632">
        <v>35693</v>
      </c>
    </row>
    <row r="28633" spans="1:3" hidden="1" x14ac:dyDescent="0.2">
      <c r="A28633">
        <v>21185030401</v>
      </c>
      <c r="B28633" t="s">
        <v>8397</v>
      </c>
      <c r="C28633">
        <v>35692</v>
      </c>
    </row>
    <row r="28634" spans="1:3" hidden="1" x14ac:dyDescent="0.2">
      <c r="A28634">
        <v>36085011401</v>
      </c>
      <c r="B28634" t="s">
        <v>235</v>
      </c>
      <c r="C28634">
        <v>35692</v>
      </c>
    </row>
    <row r="28635" spans="1:3" hidden="1" x14ac:dyDescent="0.2">
      <c r="A28635">
        <v>17197880417</v>
      </c>
      <c r="B28635" t="s">
        <v>2304</v>
      </c>
      <c r="C28635">
        <v>35691</v>
      </c>
    </row>
    <row r="28636" spans="1:3" hidden="1" x14ac:dyDescent="0.2">
      <c r="A28636">
        <v>12069030409</v>
      </c>
      <c r="B28636" t="s">
        <v>12702</v>
      </c>
      <c r="C28636">
        <v>35691</v>
      </c>
    </row>
    <row r="28637" spans="1:3" hidden="1" x14ac:dyDescent="0.2">
      <c r="A28637">
        <v>5117460100</v>
      </c>
      <c r="B28637" t="s">
        <v>12703</v>
      </c>
      <c r="C28637">
        <v>35691</v>
      </c>
    </row>
    <row r="28638" spans="1:3" hidden="1" x14ac:dyDescent="0.2">
      <c r="A28638">
        <v>29019001602</v>
      </c>
      <c r="B28638" t="s">
        <v>2640</v>
      </c>
      <c r="C28638">
        <v>35691</v>
      </c>
    </row>
    <row r="28639" spans="1:3" hidden="1" x14ac:dyDescent="0.2">
      <c r="A28639">
        <v>27061480801</v>
      </c>
      <c r="B28639" t="s">
        <v>5465</v>
      </c>
      <c r="C28639">
        <v>35691</v>
      </c>
    </row>
    <row r="28640" spans="1:3" hidden="1" x14ac:dyDescent="0.2">
      <c r="A28640">
        <v>37119002004</v>
      </c>
      <c r="B28640" t="s">
        <v>12704</v>
      </c>
      <c r="C28640">
        <v>35690</v>
      </c>
    </row>
    <row r="28641" spans="1:3" hidden="1" x14ac:dyDescent="0.2">
      <c r="A28641">
        <v>34003023502</v>
      </c>
      <c r="B28641" t="s">
        <v>6002</v>
      </c>
      <c r="C28641">
        <v>35690</v>
      </c>
    </row>
    <row r="28642" spans="1:3" hidden="1" x14ac:dyDescent="0.2">
      <c r="A28642">
        <v>40109106503</v>
      </c>
      <c r="B28642" t="s">
        <v>2656</v>
      </c>
      <c r="C28642">
        <v>35690</v>
      </c>
    </row>
    <row r="28643" spans="1:3" hidden="1" x14ac:dyDescent="0.2">
      <c r="A28643">
        <v>48187210901</v>
      </c>
      <c r="B28643" t="s">
        <v>9478</v>
      </c>
      <c r="C28643">
        <v>35690</v>
      </c>
    </row>
    <row r="28644" spans="1:3" hidden="1" x14ac:dyDescent="0.2">
      <c r="A28644">
        <v>9001044200</v>
      </c>
      <c r="B28644" t="s">
        <v>2557</v>
      </c>
      <c r="C28644">
        <v>35689</v>
      </c>
    </row>
    <row r="28645" spans="1:3" hidden="1" x14ac:dyDescent="0.2">
      <c r="A28645">
        <v>39043041500</v>
      </c>
      <c r="B28645" t="s">
        <v>8947</v>
      </c>
      <c r="C28645">
        <v>35689</v>
      </c>
    </row>
    <row r="28646" spans="1:3" hidden="1" x14ac:dyDescent="0.2">
      <c r="A28646">
        <v>48367140200</v>
      </c>
      <c r="B28646" t="s">
        <v>8193</v>
      </c>
      <c r="C28646">
        <v>35689</v>
      </c>
    </row>
    <row r="28647" spans="1:3" hidden="1" x14ac:dyDescent="0.2">
      <c r="A28647">
        <v>6083003005</v>
      </c>
      <c r="B28647" t="s">
        <v>12705</v>
      </c>
      <c r="C28647">
        <v>35688</v>
      </c>
    </row>
    <row r="28648" spans="1:3" hidden="1" x14ac:dyDescent="0.2">
      <c r="A28648">
        <v>36091061800</v>
      </c>
      <c r="B28648" t="s">
        <v>6344</v>
      </c>
      <c r="C28648">
        <v>35688</v>
      </c>
    </row>
    <row r="28649" spans="1:3" hidden="1" x14ac:dyDescent="0.2">
      <c r="A28649">
        <v>6111007800</v>
      </c>
      <c r="B28649" t="s">
        <v>794</v>
      </c>
      <c r="C28649">
        <v>35688</v>
      </c>
    </row>
    <row r="28650" spans="1:3" hidden="1" x14ac:dyDescent="0.2">
      <c r="A28650">
        <v>20091050301</v>
      </c>
      <c r="B28650" t="s">
        <v>12706</v>
      </c>
      <c r="C28650">
        <v>35687</v>
      </c>
    </row>
    <row r="28651" spans="1:3" hidden="1" x14ac:dyDescent="0.2">
      <c r="A28651">
        <v>42015950300</v>
      </c>
      <c r="B28651" t="s">
        <v>12707</v>
      </c>
      <c r="C28651">
        <v>35687</v>
      </c>
    </row>
    <row r="28652" spans="1:3" hidden="1" x14ac:dyDescent="0.2">
      <c r="A28652">
        <v>18003000100</v>
      </c>
      <c r="B28652" t="s">
        <v>8069</v>
      </c>
      <c r="C28652">
        <v>35687</v>
      </c>
    </row>
    <row r="28653" spans="1:3" hidden="1" x14ac:dyDescent="0.2">
      <c r="A28653">
        <v>48485012900</v>
      </c>
      <c r="B28653" t="s">
        <v>3120</v>
      </c>
      <c r="C28653">
        <v>35686</v>
      </c>
    </row>
    <row r="28654" spans="1:3" hidden="1" x14ac:dyDescent="0.2">
      <c r="A28654">
        <v>17063000600</v>
      </c>
      <c r="B28654" t="s">
        <v>12708</v>
      </c>
      <c r="C28654">
        <v>35686</v>
      </c>
    </row>
    <row r="28655" spans="1:3" hidden="1" x14ac:dyDescent="0.2">
      <c r="A28655">
        <v>26099225400</v>
      </c>
      <c r="B28655" t="s">
        <v>2349</v>
      </c>
      <c r="C28655">
        <v>35686</v>
      </c>
    </row>
    <row r="28656" spans="1:3" hidden="1" x14ac:dyDescent="0.2">
      <c r="A28656">
        <v>6067007501</v>
      </c>
      <c r="B28656" t="s">
        <v>3716</v>
      </c>
      <c r="C28656">
        <v>35685</v>
      </c>
    </row>
    <row r="28657" spans="1:3" hidden="1" x14ac:dyDescent="0.2">
      <c r="A28657">
        <v>40109109003</v>
      </c>
      <c r="B28657" t="s">
        <v>10234</v>
      </c>
      <c r="C28657">
        <v>35685</v>
      </c>
    </row>
    <row r="28658" spans="1:3" hidden="1" x14ac:dyDescent="0.2">
      <c r="A28658">
        <v>32031002406</v>
      </c>
      <c r="B28658" t="s">
        <v>6266</v>
      </c>
      <c r="C28658">
        <v>35684</v>
      </c>
    </row>
    <row r="28659" spans="1:3" hidden="1" x14ac:dyDescent="0.2">
      <c r="A28659">
        <v>9015900100</v>
      </c>
      <c r="B28659" t="s">
        <v>12709</v>
      </c>
      <c r="C28659">
        <v>35683</v>
      </c>
    </row>
    <row r="28660" spans="1:3" hidden="1" x14ac:dyDescent="0.2">
      <c r="A28660">
        <v>17031815000</v>
      </c>
      <c r="B28660" t="s">
        <v>5416</v>
      </c>
      <c r="C28660">
        <v>35683</v>
      </c>
    </row>
    <row r="28661" spans="1:3" hidden="1" x14ac:dyDescent="0.2">
      <c r="A28661">
        <v>42041010100</v>
      </c>
      <c r="B28661" t="s">
        <v>5545</v>
      </c>
      <c r="C28661">
        <v>35682</v>
      </c>
    </row>
    <row r="28662" spans="1:3" hidden="1" x14ac:dyDescent="0.2">
      <c r="A28662">
        <v>18085961300</v>
      </c>
      <c r="B28662" t="s">
        <v>10017</v>
      </c>
      <c r="C28662">
        <v>35682</v>
      </c>
    </row>
    <row r="28663" spans="1:3" hidden="1" x14ac:dyDescent="0.2">
      <c r="A28663">
        <v>39045030200</v>
      </c>
      <c r="B28663" t="s">
        <v>12710</v>
      </c>
      <c r="C28663">
        <v>35682</v>
      </c>
    </row>
    <row r="28664" spans="1:3" hidden="1" x14ac:dyDescent="0.2">
      <c r="A28664">
        <v>42051263000</v>
      </c>
      <c r="B28664" t="s">
        <v>12711</v>
      </c>
      <c r="C28664">
        <v>35682</v>
      </c>
    </row>
    <row r="28665" spans="1:3" hidden="1" x14ac:dyDescent="0.2">
      <c r="A28665">
        <v>6037405101</v>
      </c>
      <c r="B28665" t="s">
        <v>11085</v>
      </c>
      <c r="C28665">
        <v>35682</v>
      </c>
    </row>
    <row r="28666" spans="1:3" hidden="1" x14ac:dyDescent="0.2">
      <c r="A28666">
        <v>54071970400</v>
      </c>
      <c r="B28666" t="s">
        <v>12712</v>
      </c>
      <c r="C28666">
        <v>35681</v>
      </c>
    </row>
    <row r="28667" spans="1:3" hidden="1" x14ac:dyDescent="0.2">
      <c r="A28667">
        <v>6073020705</v>
      </c>
      <c r="B28667" t="s">
        <v>12713</v>
      </c>
      <c r="C28667">
        <v>35681</v>
      </c>
    </row>
    <row r="28668" spans="1:3" hidden="1" x14ac:dyDescent="0.2">
      <c r="A28668">
        <v>48215021403</v>
      </c>
      <c r="B28668" t="s">
        <v>12714</v>
      </c>
      <c r="C28668">
        <v>35681</v>
      </c>
    </row>
    <row r="28669" spans="1:3" hidden="1" x14ac:dyDescent="0.2">
      <c r="A28669">
        <v>36047050202</v>
      </c>
      <c r="B28669" t="s">
        <v>38</v>
      </c>
      <c r="C28669">
        <v>35681</v>
      </c>
    </row>
    <row r="28670" spans="1:3" hidden="1" x14ac:dyDescent="0.2">
      <c r="A28670">
        <v>27037060743</v>
      </c>
      <c r="B28670" t="s">
        <v>2523</v>
      </c>
      <c r="C28670">
        <v>35680</v>
      </c>
    </row>
    <row r="28671" spans="1:3" hidden="1" x14ac:dyDescent="0.2">
      <c r="A28671">
        <v>20091053711</v>
      </c>
      <c r="B28671" t="s">
        <v>12715</v>
      </c>
      <c r="C28671">
        <v>35680</v>
      </c>
    </row>
    <row r="28672" spans="1:3" hidden="1" x14ac:dyDescent="0.2">
      <c r="A28672">
        <v>6099003805</v>
      </c>
      <c r="B28672" t="s">
        <v>6954</v>
      </c>
      <c r="C28672">
        <v>35680</v>
      </c>
    </row>
    <row r="28673" spans="1:3" hidden="1" x14ac:dyDescent="0.2">
      <c r="A28673">
        <v>36103158704</v>
      </c>
      <c r="B28673" t="s">
        <v>3823</v>
      </c>
      <c r="C28673">
        <v>35679</v>
      </c>
    </row>
    <row r="28674" spans="1:3" hidden="1" x14ac:dyDescent="0.2">
      <c r="A28674">
        <v>26125183000</v>
      </c>
      <c r="B28674" t="s">
        <v>3465</v>
      </c>
      <c r="C28674">
        <v>35679</v>
      </c>
    </row>
    <row r="28675" spans="1:3" hidden="1" x14ac:dyDescent="0.2">
      <c r="A28675">
        <v>24033806900</v>
      </c>
      <c r="B28675" t="s">
        <v>12716</v>
      </c>
      <c r="C28675">
        <v>35679</v>
      </c>
    </row>
    <row r="28676" spans="1:3" hidden="1" x14ac:dyDescent="0.2">
      <c r="A28676">
        <v>42091204300</v>
      </c>
      <c r="B28676" t="s">
        <v>1759</v>
      </c>
      <c r="C28676">
        <v>35679</v>
      </c>
    </row>
    <row r="28677" spans="1:3" hidden="1" x14ac:dyDescent="0.2">
      <c r="A28677">
        <v>40067371800</v>
      </c>
      <c r="B28677" t="s">
        <v>12717</v>
      </c>
      <c r="C28677">
        <v>35678</v>
      </c>
    </row>
    <row r="28678" spans="1:3" hidden="1" x14ac:dyDescent="0.2">
      <c r="A28678">
        <v>4013422209</v>
      </c>
      <c r="B28678" t="s">
        <v>2075</v>
      </c>
      <c r="C28678">
        <v>35678</v>
      </c>
    </row>
    <row r="28679" spans="1:3" hidden="1" x14ac:dyDescent="0.2">
      <c r="A28679">
        <v>5133080400</v>
      </c>
      <c r="B28679" t="s">
        <v>12718</v>
      </c>
      <c r="C28679">
        <v>35678</v>
      </c>
    </row>
    <row r="28680" spans="1:3" hidden="1" x14ac:dyDescent="0.2">
      <c r="A28680">
        <v>41057960500</v>
      </c>
      <c r="B28680" t="s">
        <v>12719</v>
      </c>
      <c r="C28680">
        <v>35678</v>
      </c>
    </row>
    <row r="28681" spans="1:3" hidden="1" x14ac:dyDescent="0.2">
      <c r="A28681">
        <v>36061028700</v>
      </c>
      <c r="B28681" t="s">
        <v>1837</v>
      </c>
      <c r="C28681">
        <v>35678</v>
      </c>
    </row>
    <row r="28682" spans="1:3" hidden="1" x14ac:dyDescent="0.2">
      <c r="A28682">
        <v>18085962600</v>
      </c>
      <c r="B28682" t="s">
        <v>6262</v>
      </c>
      <c r="C28682">
        <v>35677</v>
      </c>
    </row>
    <row r="28683" spans="1:3" hidden="1" x14ac:dyDescent="0.2">
      <c r="A28683">
        <v>6059088502</v>
      </c>
      <c r="B28683" t="s">
        <v>10986</v>
      </c>
      <c r="C28683">
        <v>35677</v>
      </c>
    </row>
    <row r="28684" spans="1:3" hidden="1" x14ac:dyDescent="0.2">
      <c r="A28684">
        <v>26163568700</v>
      </c>
      <c r="B28684" t="s">
        <v>6911</v>
      </c>
      <c r="C28684">
        <v>35677</v>
      </c>
    </row>
    <row r="28685" spans="1:3" hidden="1" x14ac:dyDescent="0.2">
      <c r="A28685">
        <v>51510200406</v>
      </c>
      <c r="B28685" t="s">
        <v>6638</v>
      </c>
      <c r="C28685">
        <v>35677</v>
      </c>
    </row>
    <row r="28686" spans="1:3" hidden="1" x14ac:dyDescent="0.2">
      <c r="A28686">
        <v>17031160400</v>
      </c>
      <c r="B28686" t="s">
        <v>8089</v>
      </c>
      <c r="C28686">
        <v>35676</v>
      </c>
    </row>
    <row r="28687" spans="1:3" hidden="1" x14ac:dyDescent="0.2">
      <c r="A28687">
        <v>6055200707</v>
      </c>
      <c r="B28687" t="s">
        <v>3497</v>
      </c>
      <c r="C28687">
        <v>35676</v>
      </c>
    </row>
    <row r="28688" spans="1:3" hidden="1" x14ac:dyDescent="0.2">
      <c r="A28688">
        <v>4019004716</v>
      </c>
      <c r="B28688" t="s">
        <v>12720</v>
      </c>
      <c r="C28688">
        <v>35676</v>
      </c>
    </row>
    <row r="28689" spans="1:3" hidden="1" x14ac:dyDescent="0.2">
      <c r="A28689">
        <v>53011040712</v>
      </c>
      <c r="B28689" t="s">
        <v>12436</v>
      </c>
      <c r="C28689">
        <v>35676</v>
      </c>
    </row>
    <row r="28690" spans="1:3" hidden="1" x14ac:dyDescent="0.2">
      <c r="A28690">
        <v>54083966300</v>
      </c>
      <c r="B28690" t="s">
        <v>12721</v>
      </c>
      <c r="C28690">
        <v>35676</v>
      </c>
    </row>
    <row r="28691" spans="1:3" hidden="1" x14ac:dyDescent="0.2">
      <c r="A28691">
        <v>25013813101</v>
      </c>
      <c r="B28691" t="s">
        <v>12722</v>
      </c>
      <c r="C28691">
        <v>35676</v>
      </c>
    </row>
    <row r="28692" spans="1:3" hidden="1" x14ac:dyDescent="0.2">
      <c r="A28692">
        <v>48029181811</v>
      </c>
      <c r="B28692" t="s">
        <v>12723</v>
      </c>
      <c r="C28692">
        <v>35676</v>
      </c>
    </row>
    <row r="28693" spans="1:3" hidden="1" x14ac:dyDescent="0.2">
      <c r="A28693">
        <v>26125181500</v>
      </c>
      <c r="B28693" t="s">
        <v>5080</v>
      </c>
      <c r="C28693">
        <v>35675</v>
      </c>
    </row>
    <row r="28694" spans="1:3" hidden="1" x14ac:dyDescent="0.2">
      <c r="A28694">
        <v>48187210607</v>
      </c>
      <c r="B28694" t="s">
        <v>3125</v>
      </c>
      <c r="C28694">
        <v>35675</v>
      </c>
    </row>
    <row r="28695" spans="1:3" hidden="1" x14ac:dyDescent="0.2">
      <c r="A28695">
        <v>51015070700</v>
      </c>
      <c r="B28695" t="s">
        <v>12724</v>
      </c>
      <c r="C28695">
        <v>35675</v>
      </c>
    </row>
    <row r="28696" spans="1:3" hidden="1" x14ac:dyDescent="0.2">
      <c r="A28696">
        <v>55083100800</v>
      </c>
      <c r="B28696" t="s">
        <v>12725</v>
      </c>
      <c r="C28696">
        <v>35675</v>
      </c>
    </row>
    <row r="28697" spans="1:3" hidden="1" x14ac:dyDescent="0.2">
      <c r="A28697">
        <v>42069101900</v>
      </c>
      <c r="B28697" t="s">
        <v>7109</v>
      </c>
      <c r="C28697">
        <v>35675</v>
      </c>
    </row>
    <row r="28698" spans="1:3" hidden="1" x14ac:dyDescent="0.2">
      <c r="A28698">
        <v>18181958700</v>
      </c>
      <c r="B28698" t="s">
        <v>12726</v>
      </c>
      <c r="C28698">
        <v>35675</v>
      </c>
    </row>
    <row r="28699" spans="1:3" hidden="1" x14ac:dyDescent="0.2">
      <c r="A28699">
        <v>22051025300</v>
      </c>
      <c r="B28699" t="s">
        <v>8724</v>
      </c>
      <c r="C28699">
        <v>35675</v>
      </c>
    </row>
    <row r="28700" spans="1:3" hidden="1" x14ac:dyDescent="0.2">
      <c r="A28700">
        <v>5047950300</v>
      </c>
      <c r="B28700" t="s">
        <v>12727</v>
      </c>
      <c r="C28700">
        <v>35675</v>
      </c>
    </row>
    <row r="28701" spans="1:3" hidden="1" x14ac:dyDescent="0.2">
      <c r="A28701">
        <v>16055000500</v>
      </c>
      <c r="B28701" t="s">
        <v>8966</v>
      </c>
      <c r="C28701">
        <v>35674</v>
      </c>
    </row>
    <row r="28702" spans="1:3" hidden="1" x14ac:dyDescent="0.2">
      <c r="A28702">
        <v>22087030400</v>
      </c>
      <c r="B28702" t="s">
        <v>12728</v>
      </c>
      <c r="C28702">
        <v>35674</v>
      </c>
    </row>
    <row r="28703" spans="1:3" hidden="1" x14ac:dyDescent="0.2">
      <c r="A28703">
        <v>12099007302</v>
      </c>
      <c r="B28703" t="s">
        <v>375</v>
      </c>
      <c r="C28703">
        <v>35673</v>
      </c>
    </row>
    <row r="28704" spans="1:3" hidden="1" x14ac:dyDescent="0.2">
      <c r="A28704">
        <v>23003952900</v>
      </c>
      <c r="B28704" t="s">
        <v>12729</v>
      </c>
      <c r="C28704">
        <v>35673</v>
      </c>
    </row>
    <row r="28705" spans="1:3" hidden="1" x14ac:dyDescent="0.2">
      <c r="A28705">
        <v>8031004801</v>
      </c>
      <c r="B28705" t="s">
        <v>12730</v>
      </c>
      <c r="C28705">
        <v>35673</v>
      </c>
    </row>
    <row r="28706" spans="1:3" hidden="1" x14ac:dyDescent="0.2">
      <c r="A28706">
        <v>39061020602</v>
      </c>
      <c r="B28706" t="s">
        <v>1479</v>
      </c>
      <c r="C28706">
        <v>35672</v>
      </c>
    </row>
    <row r="28707" spans="1:3" hidden="1" x14ac:dyDescent="0.2">
      <c r="A28707">
        <v>27123040901</v>
      </c>
      <c r="B28707" t="s">
        <v>7839</v>
      </c>
      <c r="C28707">
        <v>35671</v>
      </c>
    </row>
    <row r="28708" spans="1:3" hidden="1" x14ac:dyDescent="0.2">
      <c r="A28708">
        <v>41067032408</v>
      </c>
      <c r="B28708" t="s">
        <v>3341</v>
      </c>
      <c r="C28708">
        <v>35671</v>
      </c>
    </row>
    <row r="28709" spans="1:3" hidden="1" x14ac:dyDescent="0.2">
      <c r="A28709">
        <v>42129801400</v>
      </c>
      <c r="B28709" t="s">
        <v>10979</v>
      </c>
      <c r="C28709">
        <v>35671</v>
      </c>
    </row>
    <row r="28710" spans="1:3" hidden="1" x14ac:dyDescent="0.2">
      <c r="A28710">
        <v>23005002600</v>
      </c>
      <c r="B28710" t="s">
        <v>12731</v>
      </c>
      <c r="C28710">
        <v>35670</v>
      </c>
    </row>
    <row r="28711" spans="1:3" hidden="1" x14ac:dyDescent="0.2">
      <c r="A28711">
        <v>12081001910</v>
      </c>
      <c r="B28711" t="s">
        <v>10023</v>
      </c>
      <c r="C28711">
        <v>35670</v>
      </c>
    </row>
    <row r="28712" spans="1:3" hidden="1" x14ac:dyDescent="0.2">
      <c r="A28712">
        <v>28041950200</v>
      </c>
      <c r="B28712" t="s">
        <v>12732</v>
      </c>
      <c r="C28712">
        <v>35669</v>
      </c>
    </row>
    <row r="28713" spans="1:3" hidden="1" x14ac:dyDescent="0.2">
      <c r="A28713">
        <v>18003010819</v>
      </c>
      <c r="B28713" t="s">
        <v>1770</v>
      </c>
      <c r="C28713">
        <v>35669</v>
      </c>
    </row>
    <row r="28714" spans="1:3" hidden="1" x14ac:dyDescent="0.2">
      <c r="A28714">
        <v>41051000801</v>
      </c>
      <c r="B28714" t="s">
        <v>12733</v>
      </c>
      <c r="C28714">
        <v>35668</v>
      </c>
    </row>
    <row r="28715" spans="1:3" hidden="1" x14ac:dyDescent="0.2">
      <c r="A28715">
        <v>42043024600</v>
      </c>
      <c r="B28715" t="s">
        <v>5265</v>
      </c>
      <c r="C28715">
        <v>35668</v>
      </c>
    </row>
    <row r="28716" spans="1:3" hidden="1" x14ac:dyDescent="0.2">
      <c r="A28716">
        <v>42129804300</v>
      </c>
      <c r="B28716" t="s">
        <v>4024</v>
      </c>
      <c r="C28716">
        <v>35668</v>
      </c>
    </row>
    <row r="28717" spans="1:3" hidden="1" x14ac:dyDescent="0.2">
      <c r="A28717">
        <v>27003051304</v>
      </c>
      <c r="B28717" t="s">
        <v>12155</v>
      </c>
      <c r="C28717">
        <v>35667</v>
      </c>
    </row>
    <row r="28718" spans="1:3" hidden="1" x14ac:dyDescent="0.2">
      <c r="A28718">
        <v>18097320901</v>
      </c>
      <c r="B28718" t="s">
        <v>2712</v>
      </c>
      <c r="C28718">
        <v>35667</v>
      </c>
    </row>
    <row r="28719" spans="1:3" hidden="1" x14ac:dyDescent="0.2">
      <c r="A28719">
        <v>36069050101</v>
      </c>
      <c r="B28719" t="s">
        <v>8232</v>
      </c>
      <c r="C28719">
        <v>35666</v>
      </c>
    </row>
    <row r="28720" spans="1:3" hidden="1" x14ac:dyDescent="0.2">
      <c r="A28720">
        <v>6005000304</v>
      </c>
      <c r="B28720" t="s">
        <v>10497</v>
      </c>
      <c r="C28720">
        <v>35666</v>
      </c>
    </row>
    <row r="28721" spans="1:3" hidden="1" x14ac:dyDescent="0.2">
      <c r="A28721">
        <v>29043020303</v>
      </c>
      <c r="B28721" t="s">
        <v>9065</v>
      </c>
      <c r="C28721">
        <v>35666</v>
      </c>
    </row>
    <row r="28722" spans="1:3" hidden="1" x14ac:dyDescent="0.2">
      <c r="A28722">
        <v>48113015204</v>
      </c>
      <c r="B28722" t="s">
        <v>12734</v>
      </c>
      <c r="C28722">
        <v>35666</v>
      </c>
    </row>
    <row r="28723" spans="1:3" hidden="1" x14ac:dyDescent="0.2">
      <c r="A28723">
        <v>12053041105</v>
      </c>
      <c r="B28723" t="s">
        <v>9743</v>
      </c>
      <c r="C28723">
        <v>35666</v>
      </c>
    </row>
    <row r="28724" spans="1:3" hidden="1" x14ac:dyDescent="0.2">
      <c r="A28724">
        <v>23011015500</v>
      </c>
      <c r="B28724" t="s">
        <v>12735</v>
      </c>
      <c r="C28724">
        <v>35665</v>
      </c>
    </row>
    <row r="28725" spans="1:3" hidden="1" x14ac:dyDescent="0.2">
      <c r="A28725">
        <v>54049020300</v>
      </c>
      <c r="B28725" t="s">
        <v>3518</v>
      </c>
      <c r="C28725">
        <v>35665</v>
      </c>
    </row>
    <row r="28726" spans="1:3" hidden="1" x14ac:dyDescent="0.2">
      <c r="A28726">
        <v>53011041107</v>
      </c>
      <c r="B28726" t="s">
        <v>4334</v>
      </c>
      <c r="C28726">
        <v>35665</v>
      </c>
    </row>
    <row r="28727" spans="1:3" hidden="1" x14ac:dyDescent="0.2">
      <c r="A28727">
        <v>6001436800</v>
      </c>
      <c r="B28727" t="s">
        <v>12736</v>
      </c>
      <c r="C28727">
        <v>35664</v>
      </c>
    </row>
    <row r="28728" spans="1:3" hidden="1" x14ac:dyDescent="0.2">
      <c r="A28728">
        <v>17031813000</v>
      </c>
      <c r="B28728" t="s">
        <v>1618</v>
      </c>
      <c r="C28728">
        <v>35664</v>
      </c>
    </row>
    <row r="28729" spans="1:3" hidden="1" x14ac:dyDescent="0.2">
      <c r="A28729">
        <v>6071000208</v>
      </c>
      <c r="B28729" t="s">
        <v>11528</v>
      </c>
      <c r="C28729">
        <v>35664</v>
      </c>
    </row>
    <row r="28730" spans="1:3" hidden="1" x14ac:dyDescent="0.2">
      <c r="A28730">
        <v>6065042708</v>
      </c>
      <c r="B28730" t="s">
        <v>12737</v>
      </c>
      <c r="C28730">
        <v>35664</v>
      </c>
    </row>
    <row r="28731" spans="1:3" hidden="1" x14ac:dyDescent="0.2">
      <c r="A28731">
        <v>6059087503</v>
      </c>
      <c r="B28731" t="s">
        <v>12738</v>
      </c>
      <c r="C28731">
        <v>35662</v>
      </c>
    </row>
    <row r="28732" spans="1:3" hidden="1" x14ac:dyDescent="0.2">
      <c r="A28732">
        <v>54069000200</v>
      </c>
      <c r="B28732" t="s">
        <v>5863</v>
      </c>
      <c r="C28732">
        <v>35662</v>
      </c>
    </row>
    <row r="28733" spans="1:3" hidden="1" x14ac:dyDescent="0.2">
      <c r="A28733">
        <v>16045960300</v>
      </c>
      <c r="B28733" t="s">
        <v>3399</v>
      </c>
      <c r="C28733">
        <v>35662</v>
      </c>
    </row>
    <row r="28734" spans="1:3" hidden="1" x14ac:dyDescent="0.2">
      <c r="A28734">
        <v>34029725002</v>
      </c>
      <c r="B28734" t="s">
        <v>5613</v>
      </c>
      <c r="C28734">
        <v>35662</v>
      </c>
    </row>
    <row r="28735" spans="1:3" hidden="1" x14ac:dyDescent="0.2">
      <c r="A28735">
        <v>9003473501</v>
      </c>
      <c r="B28735" t="s">
        <v>8873</v>
      </c>
      <c r="C28735">
        <v>35662</v>
      </c>
    </row>
    <row r="28736" spans="1:3" hidden="1" x14ac:dyDescent="0.2">
      <c r="A28736">
        <v>6077003209</v>
      </c>
      <c r="B28736" t="s">
        <v>11034</v>
      </c>
      <c r="C28736">
        <v>35661</v>
      </c>
    </row>
    <row r="28737" spans="1:3" hidden="1" x14ac:dyDescent="0.2">
      <c r="A28737">
        <v>4013104900</v>
      </c>
      <c r="B28737" t="s">
        <v>12739</v>
      </c>
      <c r="C28737">
        <v>35661</v>
      </c>
    </row>
    <row r="28738" spans="1:3" hidden="1" x14ac:dyDescent="0.2">
      <c r="A28738">
        <v>42127960100</v>
      </c>
      <c r="B28738" t="s">
        <v>12740</v>
      </c>
      <c r="C28738">
        <v>35661</v>
      </c>
    </row>
    <row r="28739" spans="1:3" hidden="1" x14ac:dyDescent="0.2">
      <c r="A28739">
        <v>48365950400</v>
      </c>
      <c r="B28739" t="s">
        <v>9873</v>
      </c>
      <c r="C28739">
        <v>35661</v>
      </c>
    </row>
    <row r="28740" spans="1:3" hidden="1" x14ac:dyDescent="0.2">
      <c r="A28740">
        <v>21123960101</v>
      </c>
      <c r="B28740" t="s">
        <v>12741</v>
      </c>
      <c r="C28740">
        <v>35660</v>
      </c>
    </row>
    <row r="28741" spans="1:3" hidden="1" x14ac:dyDescent="0.2">
      <c r="A28741">
        <v>42071011502</v>
      </c>
      <c r="B28741" t="s">
        <v>10640</v>
      </c>
      <c r="C28741">
        <v>35660</v>
      </c>
    </row>
    <row r="28742" spans="1:3" hidden="1" x14ac:dyDescent="0.2">
      <c r="A28742">
        <v>48039660900</v>
      </c>
      <c r="B28742" t="s">
        <v>4286</v>
      </c>
      <c r="C28742">
        <v>35660</v>
      </c>
    </row>
    <row r="28743" spans="1:3" hidden="1" x14ac:dyDescent="0.2">
      <c r="A28743">
        <v>30093000300</v>
      </c>
      <c r="B28743" t="s">
        <v>5212</v>
      </c>
      <c r="C28743">
        <v>35660</v>
      </c>
    </row>
    <row r="28744" spans="1:3" hidden="1" x14ac:dyDescent="0.2">
      <c r="A28744">
        <v>6059099605</v>
      </c>
      <c r="B28744" t="s">
        <v>1956</v>
      </c>
      <c r="C28744">
        <v>35660</v>
      </c>
    </row>
    <row r="28745" spans="1:3" hidden="1" x14ac:dyDescent="0.2">
      <c r="A28745">
        <v>40091779600</v>
      </c>
      <c r="B28745" t="s">
        <v>12742</v>
      </c>
      <c r="C28745">
        <v>35659</v>
      </c>
    </row>
    <row r="28746" spans="1:3" hidden="1" x14ac:dyDescent="0.2">
      <c r="A28746">
        <v>1071950400</v>
      </c>
      <c r="B28746" t="s">
        <v>12743</v>
      </c>
      <c r="C28746">
        <v>35659</v>
      </c>
    </row>
    <row r="28747" spans="1:3" hidden="1" x14ac:dyDescent="0.2">
      <c r="A28747">
        <v>53053940002</v>
      </c>
      <c r="B28747" t="s">
        <v>12744</v>
      </c>
      <c r="C28747">
        <v>35659</v>
      </c>
    </row>
    <row r="28748" spans="1:3" hidden="1" x14ac:dyDescent="0.2">
      <c r="A28748">
        <v>9003405200</v>
      </c>
      <c r="B28748" t="s">
        <v>5336</v>
      </c>
      <c r="C28748">
        <v>35658</v>
      </c>
    </row>
    <row r="28749" spans="1:3" hidden="1" x14ac:dyDescent="0.2">
      <c r="A28749">
        <v>21001970401</v>
      </c>
      <c r="B28749" t="s">
        <v>11952</v>
      </c>
      <c r="C28749">
        <v>35657</v>
      </c>
    </row>
    <row r="28750" spans="1:3" hidden="1" x14ac:dyDescent="0.2">
      <c r="A28750">
        <v>32003003315</v>
      </c>
      <c r="B28750" t="s">
        <v>12745</v>
      </c>
      <c r="C28750">
        <v>35657</v>
      </c>
    </row>
    <row r="28751" spans="1:3" hidden="1" x14ac:dyDescent="0.2">
      <c r="A28751">
        <v>32003002814</v>
      </c>
      <c r="B28751" t="s">
        <v>7935</v>
      </c>
      <c r="C28751">
        <v>35657</v>
      </c>
    </row>
    <row r="28752" spans="1:3" hidden="1" x14ac:dyDescent="0.2">
      <c r="A28752">
        <v>36047014000</v>
      </c>
      <c r="B28752" t="s">
        <v>38</v>
      </c>
      <c r="C28752">
        <v>35657</v>
      </c>
    </row>
    <row r="28753" spans="1:3" hidden="1" x14ac:dyDescent="0.2">
      <c r="A28753">
        <v>36079010100</v>
      </c>
      <c r="B28753" t="s">
        <v>5965</v>
      </c>
      <c r="C28753">
        <v>35656</v>
      </c>
    </row>
    <row r="28754" spans="1:3" hidden="1" x14ac:dyDescent="0.2">
      <c r="A28754">
        <v>5025970200</v>
      </c>
      <c r="B28754" t="s">
        <v>12746</v>
      </c>
      <c r="C28754">
        <v>35656</v>
      </c>
    </row>
    <row r="28755" spans="1:3" hidden="1" x14ac:dyDescent="0.2">
      <c r="A28755">
        <v>21177960400</v>
      </c>
      <c r="B28755" t="s">
        <v>9843</v>
      </c>
      <c r="C28755">
        <v>35656</v>
      </c>
    </row>
    <row r="28756" spans="1:3" hidden="1" x14ac:dyDescent="0.2">
      <c r="A28756">
        <v>22003950500</v>
      </c>
      <c r="B28756" t="s">
        <v>12747</v>
      </c>
      <c r="C28756">
        <v>35656</v>
      </c>
    </row>
    <row r="28757" spans="1:3" hidden="1" x14ac:dyDescent="0.2">
      <c r="A28757">
        <v>6073017041</v>
      </c>
      <c r="B28757" t="s">
        <v>1792</v>
      </c>
      <c r="C28757">
        <v>35656</v>
      </c>
    </row>
    <row r="28758" spans="1:3" hidden="1" x14ac:dyDescent="0.2">
      <c r="A28758">
        <v>35001004751</v>
      </c>
      <c r="B28758" t="s">
        <v>4884</v>
      </c>
      <c r="C28758">
        <v>35655</v>
      </c>
    </row>
    <row r="28759" spans="1:3" hidden="1" x14ac:dyDescent="0.2">
      <c r="A28759">
        <v>6089012701</v>
      </c>
      <c r="B28759" t="s">
        <v>12748</v>
      </c>
      <c r="C28759">
        <v>35655</v>
      </c>
    </row>
    <row r="28760" spans="1:3" hidden="1" x14ac:dyDescent="0.2">
      <c r="A28760">
        <v>36081040900</v>
      </c>
      <c r="B28760" t="s">
        <v>42</v>
      </c>
      <c r="C28760">
        <v>35655</v>
      </c>
    </row>
    <row r="28761" spans="1:3" hidden="1" x14ac:dyDescent="0.2">
      <c r="A28761">
        <v>17043842604</v>
      </c>
      <c r="B28761" t="s">
        <v>65</v>
      </c>
      <c r="C28761">
        <v>35655</v>
      </c>
    </row>
    <row r="28762" spans="1:3" hidden="1" x14ac:dyDescent="0.2">
      <c r="A28762">
        <v>19045000800</v>
      </c>
      <c r="B28762" t="s">
        <v>12749</v>
      </c>
      <c r="C28762">
        <v>35653</v>
      </c>
    </row>
    <row r="28763" spans="1:3" hidden="1" x14ac:dyDescent="0.2">
      <c r="A28763">
        <v>12001001701</v>
      </c>
      <c r="B28763" t="s">
        <v>4414</v>
      </c>
      <c r="C28763">
        <v>35653</v>
      </c>
    </row>
    <row r="28764" spans="1:3" hidden="1" x14ac:dyDescent="0.2">
      <c r="A28764">
        <v>42091200301</v>
      </c>
      <c r="B28764" t="s">
        <v>747</v>
      </c>
      <c r="C28764">
        <v>35653</v>
      </c>
    </row>
    <row r="28765" spans="1:3" hidden="1" x14ac:dyDescent="0.2">
      <c r="A28765">
        <v>8035014604</v>
      </c>
      <c r="B28765" t="s">
        <v>1321</v>
      </c>
      <c r="C28765">
        <v>35653</v>
      </c>
    </row>
    <row r="28766" spans="1:3" hidden="1" x14ac:dyDescent="0.2">
      <c r="A28766">
        <v>19017004000</v>
      </c>
      <c r="B28766" t="s">
        <v>2699</v>
      </c>
      <c r="C28766">
        <v>35653</v>
      </c>
    </row>
    <row r="28767" spans="1:3" hidden="1" x14ac:dyDescent="0.2">
      <c r="A28767">
        <v>32003002961</v>
      </c>
      <c r="B28767" t="s">
        <v>39</v>
      </c>
      <c r="C28767">
        <v>35652</v>
      </c>
    </row>
    <row r="28768" spans="1:3" hidden="1" x14ac:dyDescent="0.2">
      <c r="A28768">
        <v>27053022802</v>
      </c>
      <c r="B28768" t="s">
        <v>445</v>
      </c>
      <c r="C28768">
        <v>35651</v>
      </c>
    </row>
    <row r="28769" spans="1:3" hidden="1" x14ac:dyDescent="0.2">
      <c r="A28769">
        <v>1125010102</v>
      </c>
      <c r="B28769" t="s">
        <v>7900</v>
      </c>
      <c r="C28769">
        <v>35651</v>
      </c>
    </row>
    <row r="28770" spans="1:3" hidden="1" x14ac:dyDescent="0.2">
      <c r="A28770">
        <v>6111005100</v>
      </c>
      <c r="B28770" t="s">
        <v>12750</v>
      </c>
      <c r="C28770">
        <v>35651</v>
      </c>
    </row>
    <row r="28771" spans="1:3" hidden="1" x14ac:dyDescent="0.2">
      <c r="A28771">
        <v>53033031202</v>
      </c>
      <c r="B28771" t="s">
        <v>4545</v>
      </c>
      <c r="C28771">
        <v>35650</v>
      </c>
    </row>
    <row r="28772" spans="1:3" hidden="1" x14ac:dyDescent="0.2">
      <c r="A28772">
        <v>6037216100</v>
      </c>
      <c r="B28772" t="s">
        <v>678</v>
      </c>
      <c r="C28772">
        <v>35650</v>
      </c>
    </row>
    <row r="28773" spans="1:3" hidden="1" x14ac:dyDescent="0.2">
      <c r="A28773">
        <v>17001001001</v>
      </c>
      <c r="B28773" t="s">
        <v>5404</v>
      </c>
      <c r="C28773">
        <v>35650</v>
      </c>
    </row>
    <row r="28774" spans="1:3" hidden="1" x14ac:dyDescent="0.2">
      <c r="A28774">
        <v>53005010500</v>
      </c>
      <c r="B28774" t="s">
        <v>1726</v>
      </c>
      <c r="C28774">
        <v>35650</v>
      </c>
    </row>
    <row r="28775" spans="1:3" hidden="1" x14ac:dyDescent="0.2">
      <c r="A28775">
        <v>53061051803</v>
      </c>
      <c r="B28775" t="s">
        <v>2679</v>
      </c>
      <c r="C28775">
        <v>35650</v>
      </c>
    </row>
    <row r="28776" spans="1:3" hidden="1" x14ac:dyDescent="0.2">
      <c r="A28776">
        <v>2150000500</v>
      </c>
      <c r="B28776" t="s">
        <v>12751</v>
      </c>
      <c r="C28776">
        <v>35649</v>
      </c>
    </row>
    <row r="28777" spans="1:3" hidden="1" x14ac:dyDescent="0.2">
      <c r="A28777">
        <v>8035014135</v>
      </c>
      <c r="B28777" t="s">
        <v>1826</v>
      </c>
      <c r="C28777">
        <v>35649</v>
      </c>
    </row>
    <row r="28778" spans="1:3" hidden="1" x14ac:dyDescent="0.2">
      <c r="A28778">
        <v>2150000300</v>
      </c>
      <c r="B28778" t="s">
        <v>12751</v>
      </c>
      <c r="C28778">
        <v>35649</v>
      </c>
    </row>
    <row r="28779" spans="1:3" hidden="1" x14ac:dyDescent="0.2">
      <c r="A28779">
        <v>42129804801</v>
      </c>
      <c r="B28779" t="s">
        <v>4024</v>
      </c>
      <c r="C28779">
        <v>35648</v>
      </c>
    </row>
    <row r="28780" spans="1:3" hidden="1" x14ac:dyDescent="0.2">
      <c r="A28780">
        <v>4013104217</v>
      </c>
      <c r="B28780" t="s">
        <v>5982</v>
      </c>
      <c r="C28780">
        <v>35648</v>
      </c>
    </row>
    <row r="28781" spans="1:3" hidden="1" x14ac:dyDescent="0.2">
      <c r="A28781">
        <v>39049002780</v>
      </c>
      <c r="B28781" t="s">
        <v>12752</v>
      </c>
      <c r="C28781">
        <v>35648</v>
      </c>
    </row>
    <row r="28782" spans="1:3" hidden="1" x14ac:dyDescent="0.2">
      <c r="A28782">
        <v>21067002303</v>
      </c>
      <c r="B28782" t="s">
        <v>1644</v>
      </c>
      <c r="C28782">
        <v>35648</v>
      </c>
    </row>
    <row r="28783" spans="1:3" hidden="1" x14ac:dyDescent="0.2">
      <c r="A28783">
        <v>36033950900</v>
      </c>
      <c r="B28783" t="s">
        <v>12753</v>
      </c>
      <c r="C28783">
        <v>35648</v>
      </c>
    </row>
    <row r="28784" spans="1:3" hidden="1" x14ac:dyDescent="0.2">
      <c r="A28784">
        <v>20151968700</v>
      </c>
      <c r="B28784" t="s">
        <v>6149</v>
      </c>
      <c r="C28784">
        <v>35647</v>
      </c>
    </row>
    <row r="28785" spans="1:3" hidden="1" x14ac:dyDescent="0.2">
      <c r="A28785">
        <v>42101032000</v>
      </c>
      <c r="B28785" t="s">
        <v>555</v>
      </c>
      <c r="C28785">
        <v>35647</v>
      </c>
    </row>
    <row r="28786" spans="1:3" hidden="1" x14ac:dyDescent="0.2">
      <c r="A28786">
        <v>27003050609</v>
      </c>
      <c r="B28786" t="s">
        <v>4441</v>
      </c>
      <c r="C28786">
        <v>35646</v>
      </c>
    </row>
    <row r="28787" spans="1:3" hidden="1" x14ac:dyDescent="0.2">
      <c r="A28787">
        <v>50007000100</v>
      </c>
      <c r="B28787" t="s">
        <v>12754</v>
      </c>
      <c r="C28787">
        <v>35646</v>
      </c>
    </row>
    <row r="28788" spans="1:3" hidden="1" x14ac:dyDescent="0.2">
      <c r="A28788">
        <v>29031880100</v>
      </c>
      <c r="B28788" t="s">
        <v>12755</v>
      </c>
      <c r="C28788">
        <v>35646</v>
      </c>
    </row>
    <row r="28789" spans="1:3" hidden="1" x14ac:dyDescent="0.2">
      <c r="A28789">
        <v>53029971000</v>
      </c>
      <c r="B28789" t="s">
        <v>5386</v>
      </c>
      <c r="C28789">
        <v>35646</v>
      </c>
    </row>
    <row r="28790" spans="1:3" hidden="1" x14ac:dyDescent="0.2">
      <c r="A28790">
        <v>6037183101</v>
      </c>
      <c r="B28790" t="s">
        <v>9838</v>
      </c>
      <c r="C28790">
        <v>35645</v>
      </c>
    </row>
    <row r="28791" spans="1:3" hidden="1" x14ac:dyDescent="0.2">
      <c r="A28791">
        <v>48363000700</v>
      </c>
      <c r="B28791" t="s">
        <v>12756</v>
      </c>
      <c r="C28791">
        <v>35645</v>
      </c>
    </row>
    <row r="28792" spans="1:3" hidden="1" x14ac:dyDescent="0.2">
      <c r="A28792">
        <v>6037535901</v>
      </c>
      <c r="B28792" t="s">
        <v>11897</v>
      </c>
      <c r="C28792">
        <v>35645</v>
      </c>
    </row>
    <row r="28793" spans="1:3" hidden="1" x14ac:dyDescent="0.2">
      <c r="A28793">
        <v>12095015702</v>
      </c>
      <c r="B28793" t="s">
        <v>4675</v>
      </c>
      <c r="C28793">
        <v>35645</v>
      </c>
    </row>
    <row r="28794" spans="1:3" hidden="1" x14ac:dyDescent="0.2">
      <c r="A28794">
        <v>12095016002</v>
      </c>
      <c r="B28794" t="s">
        <v>4675</v>
      </c>
      <c r="C28794">
        <v>35645</v>
      </c>
    </row>
    <row r="28795" spans="1:3" hidden="1" x14ac:dyDescent="0.2">
      <c r="A28795">
        <v>6055200602</v>
      </c>
      <c r="B28795" t="s">
        <v>3497</v>
      </c>
      <c r="C28795">
        <v>35644</v>
      </c>
    </row>
    <row r="28796" spans="1:3" hidden="1" x14ac:dyDescent="0.2">
      <c r="A28796">
        <v>53007960802</v>
      </c>
      <c r="B28796" t="s">
        <v>1713</v>
      </c>
      <c r="C28796">
        <v>35644</v>
      </c>
    </row>
    <row r="28797" spans="1:3" hidden="1" x14ac:dyDescent="0.2">
      <c r="A28797">
        <v>24033803605</v>
      </c>
      <c r="B28797" t="s">
        <v>12757</v>
      </c>
      <c r="C28797">
        <v>35644</v>
      </c>
    </row>
    <row r="28798" spans="1:3" hidden="1" x14ac:dyDescent="0.2">
      <c r="A28798">
        <v>6037185100</v>
      </c>
      <c r="B28798" t="s">
        <v>9098</v>
      </c>
      <c r="C28798">
        <v>35644</v>
      </c>
    </row>
    <row r="28799" spans="1:3" hidden="1" x14ac:dyDescent="0.2">
      <c r="A28799">
        <v>35001000704</v>
      </c>
      <c r="B28799" t="s">
        <v>12374</v>
      </c>
      <c r="C28799">
        <v>35643</v>
      </c>
    </row>
    <row r="28800" spans="1:3" hidden="1" x14ac:dyDescent="0.2">
      <c r="A28800">
        <v>4019001600</v>
      </c>
      <c r="B28800" t="s">
        <v>12758</v>
      </c>
      <c r="C28800">
        <v>35643</v>
      </c>
    </row>
    <row r="28801" spans="1:3" hidden="1" x14ac:dyDescent="0.2">
      <c r="A28801">
        <v>40143003100</v>
      </c>
      <c r="B28801" t="s">
        <v>12759</v>
      </c>
      <c r="C28801">
        <v>35643</v>
      </c>
    </row>
    <row r="28802" spans="1:3" hidden="1" x14ac:dyDescent="0.2">
      <c r="A28802">
        <v>6001437400</v>
      </c>
      <c r="B28802" t="s">
        <v>11736</v>
      </c>
      <c r="C28802">
        <v>35643</v>
      </c>
    </row>
    <row r="28803" spans="1:3" hidden="1" x14ac:dyDescent="0.2">
      <c r="A28803">
        <v>31109003607</v>
      </c>
      <c r="B28803" t="s">
        <v>135</v>
      </c>
      <c r="C28803">
        <v>35643</v>
      </c>
    </row>
    <row r="28804" spans="1:3" hidden="1" x14ac:dyDescent="0.2">
      <c r="A28804">
        <v>20047969600</v>
      </c>
      <c r="B28804" t="s">
        <v>12760</v>
      </c>
      <c r="C28804">
        <v>35642</v>
      </c>
    </row>
    <row r="28805" spans="1:3" hidden="1" x14ac:dyDescent="0.2">
      <c r="A28805">
        <v>12057011413</v>
      </c>
      <c r="B28805" t="s">
        <v>3525</v>
      </c>
      <c r="C28805">
        <v>35642</v>
      </c>
    </row>
    <row r="28806" spans="1:3" hidden="1" x14ac:dyDescent="0.2">
      <c r="A28806">
        <v>6071008402</v>
      </c>
      <c r="B28806" t="s">
        <v>12761</v>
      </c>
      <c r="C28806">
        <v>35642</v>
      </c>
    </row>
    <row r="28807" spans="1:3" hidden="1" x14ac:dyDescent="0.2">
      <c r="A28807">
        <v>26099251800</v>
      </c>
      <c r="B28807" t="s">
        <v>1215</v>
      </c>
      <c r="C28807">
        <v>35641</v>
      </c>
    </row>
    <row r="28808" spans="1:3" hidden="1" x14ac:dyDescent="0.2">
      <c r="A28808">
        <v>24015030601</v>
      </c>
      <c r="B28808" t="s">
        <v>11937</v>
      </c>
      <c r="C28808">
        <v>35640</v>
      </c>
    </row>
    <row r="28809" spans="1:3" hidden="1" x14ac:dyDescent="0.2">
      <c r="A28809">
        <v>26045020103</v>
      </c>
      <c r="B28809" t="s">
        <v>8309</v>
      </c>
      <c r="C28809">
        <v>35640</v>
      </c>
    </row>
    <row r="28810" spans="1:3" hidden="1" x14ac:dyDescent="0.2">
      <c r="A28810">
        <v>48201554501</v>
      </c>
      <c r="B28810" t="s">
        <v>646</v>
      </c>
      <c r="C28810">
        <v>35640</v>
      </c>
    </row>
    <row r="28811" spans="1:3" hidden="1" x14ac:dyDescent="0.2">
      <c r="A28811">
        <v>9001245200</v>
      </c>
      <c r="B28811" t="s">
        <v>623</v>
      </c>
      <c r="C28811">
        <v>35640</v>
      </c>
    </row>
    <row r="28812" spans="1:3" hidden="1" x14ac:dyDescent="0.2">
      <c r="A28812">
        <v>34007602602</v>
      </c>
      <c r="B28812" t="s">
        <v>2940</v>
      </c>
      <c r="C28812">
        <v>35639</v>
      </c>
    </row>
    <row r="28813" spans="1:3" hidden="1" x14ac:dyDescent="0.2">
      <c r="A28813">
        <v>24005452400</v>
      </c>
      <c r="B28813" t="s">
        <v>12484</v>
      </c>
      <c r="C28813">
        <v>35639</v>
      </c>
    </row>
    <row r="28814" spans="1:3" hidden="1" x14ac:dyDescent="0.2">
      <c r="A28814">
        <v>34007608800</v>
      </c>
      <c r="B28814" t="s">
        <v>12762</v>
      </c>
      <c r="C28814">
        <v>35639</v>
      </c>
    </row>
    <row r="28815" spans="1:3" hidden="1" x14ac:dyDescent="0.2">
      <c r="A28815">
        <v>19125030402</v>
      </c>
      <c r="B28815" t="s">
        <v>9837</v>
      </c>
      <c r="C28815">
        <v>35639</v>
      </c>
    </row>
    <row r="28816" spans="1:3" hidden="1" x14ac:dyDescent="0.2">
      <c r="A28816">
        <v>25023502102</v>
      </c>
      <c r="B28816" t="s">
        <v>11962</v>
      </c>
      <c r="C28816">
        <v>35639</v>
      </c>
    </row>
    <row r="28817" spans="1:3" hidden="1" x14ac:dyDescent="0.2">
      <c r="A28817">
        <v>48453001854</v>
      </c>
      <c r="B28817" t="s">
        <v>10826</v>
      </c>
      <c r="C28817">
        <v>35639</v>
      </c>
    </row>
    <row r="28818" spans="1:3" hidden="1" x14ac:dyDescent="0.2">
      <c r="A28818">
        <v>18003010100</v>
      </c>
      <c r="B28818" t="s">
        <v>12763</v>
      </c>
      <c r="C28818">
        <v>35638</v>
      </c>
    </row>
    <row r="28819" spans="1:3" hidden="1" x14ac:dyDescent="0.2">
      <c r="A28819">
        <v>48141001104</v>
      </c>
      <c r="B28819" t="s">
        <v>12764</v>
      </c>
      <c r="C28819">
        <v>35638</v>
      </c>
    </row>
    <row r="28820" spans="1:3" hidden="1" x14ac:dyDescent="0.2">
      <c r="A28820">
        <v>53033023803</v>
      </c>
      <c r="B28820" t="s">
        <v>6331</v>
      </c>
      <c r="C28820">
        <v>35637</v>
      </c>
    </row>
    <row r="28821" spans="1:3" hidden="1" x14ac:dyDescent="0.2">
      <c r="A28821">
        <v>19113001002</v>
      </c>
      <c r="B28821" t="s">
        <v>12186</v>
      </c>
      <c r="C28821">
        <v>35637</v>
      </c>
    </row>
    <row r="28822" spans="1:3" hidden="1" x14ac:dyDescent="0.2">
      <c r="A28822">
        <v>6085503508</v>
      </c>
      <c r="B28822" t="s">
        <v>2747</v>
      </c>
      <c r="C28822">
        <v>35637</v>
      </c>
    </row>
    <row r="28823" spans="1:3" hidden="1" x14ac:dyDescent="0.2">
      <c r="A28823">
        <v>6085504322</v>
      </c>
      <c r="B28823" t="s">
        <v>602</v>
      </c>
      <c r="C28823">
        <v>35636</v>
      </c>
    </row>
    <row r="28824" spans="1:3" hidden="1" x14ac:dyDescent="0.2">
      <c r="A28824">
        <v>6037121101</v>
      </c>
      <c r="B28824" t="s">
        <v>4407</v>
      </c>
      <c r="C28824">
        <v>35636</v>
      </c>
    </row>
    <row r="28825" spans="1:3" hidden="1" x14ac:dyDescent="0.2">
      <c r="A28825">
        <v>29097011300</v>
      </c>
      <c r="B28825" t="s">
        <v>12765</v>
      </c>
      <c r="C28825">
        <v>35636</v>
      </c>
    </row>
    <row r="28826" spans="1:3" hidden="1" x14ac:dyDescent="0.2">
      <c r="A28826">
        <v>13219030100</v>
      </c>
      <c r="B28826" t="s">
        <v>12766</v>
      </c>
      <c r="C28826">
        <v>35636</v>
      </c>
    </row>
    <row r="28827" spans="1:3" hidden="1" x14ac:dyDescent="0.2">
      <c r="A28827">
        <v>25027716200</v>
      </c>
      <c r="B28827" t="s">
        <v>12767</v>
      </c>
      <c r="C28827">
        <v>35635</v>
      </c>
    </row>
    <row r="28828" spans="1:3" hidden="1" x14ac:dyDescent="0.2">
      <c r="A28828">
        <v>34031256803</v>
      </c>
      <c r="B28828" t="s">
        <v>7158</v>
      </c>
      <c r="C28828">
        <v>35635</v>
      </c>
    </row>
    <row r="28829" spans="1:3" hidden="1" x14ac:dyDescent="0.2">
      <c r="A28829">
        <v>29129470100</v>
      </c>
      <c r="B28829" t="s">
        <v>12768</v>
      </c>
      <c r="C28829">
        <v>35635</v>
      </c>
    </row>
    <row r="28830" spans="1:3" hidden="1" x14ac:dyDescent="0.2">
      <c r="A28830">
        <v>28039950302</v>
      </c>
      <c r="B28830" t="s">
        <v>7759</v>
      </c>
      <c r="C28830">
        <v>35635</v>
      </c>
    </row>
    <row r="28831" spans="1:3" hidden="1" x14ac:dyDescent="0.2">
      <c r="A28831">
        <v>48201420400</v>
      </c>
      <c r="B28831" t="s">
        <v>484</v>
      </c>
      <c r="C28831">
        <v>35634</v>
      </c>
    </row>
    <row r="28832" spans="1:3" hidden="1" x14ac:dyDescent="0.2">
      <c r="A28832">
        <v>48251130215</v>
      </c>
      <c r="B28832" t="s">
        <v>4221</v>
      </c>
      <c r="C28832">
        <v>35634</v>
      </c>
    </row>
    <row r="28833" spans="1:3" hidden="1" x14ac:dyDescent="0.2">
      <c r="A28833">
        <v>9009142000</v>
      </c>
      <c r="B28833" t="s">
        <v>12769</v>
      </c>
      <c r="C28833">
        <v>35634</v>
      </c>
    </row>
    <row r="28834" spans="1:3" hidden="1" x14ac:dyDescent="0.2">
      <c r="A28834">
        <v>48007950100</v>
      </c>
      <c r="B28834" t="s">
        <v>1012</v>
      </c>
      <c r="C28834">
        <v>35633</v>
      </c>
    </row>
    <row r="28835" spans="1:3" hidden="1" x14ac:dyDescent="0.2">
      <c r="A28835">
        <v>6037401603</v>
      </c>
      <c r="B28835" t="s">
        <v>790</v>
      </c>
      <c r="C28835">
        <v>35633</v>
      </c>
    </row>
    <row r="28836" spans="1:3" hidden="1" x14ac:dyDescent="0.2">
      <c r="A28836">
        <v>28039950200</v>
      </c>
      <c r="B28836" t="s">
        <v>7759</v>
      </c>
      <c r="C28836">
        <v>35633</v>
      </c>
    </row>
    <row r="28837" spans="1:3" hidden="1" x14ac:dyDescent="0.2">
      <c r="A28837">
        <v>55075961200</v>
      </c>
      <c r="B28837" t="s">
        <v>11194</v>
      </c>
      <c r="C28837">
        <v>35633</v>
      </c>
    </row>
    <row r="28838" spans="1:3" hidden="1" x14ac:dyDescent="0.2">
      <c r="A28838">
        <v>48057000100</v>
      </c>
      <c r="B28838" t="s">
        <v>5527</v>
      </c>
      <c r="C28838">
        <v>35633</v>
      </c>
    </row>
    <row r="28839" spans="1:3" hidden="1" x14ac:dyDescent="0.2">
      <c r="A28839">
        <v>22113951001</v>
      </c>
      <c r="B28839" t="s">
        <v>10713</v>
      </c>
      <c r="C28839">
        <v>35632</v>
      </c>
    </row>
    <row r="28840" spans="1:3" hidden="1" x14ac:dyDescent="0.2">
      <c r="A28840">
        <v>48363000600</v>
      </c>
      <c r="B28840" t="s">
        <v>12756</v>
      </c>
      <c r="C28840">
        <v>35632</v>
      </c>
    </row>
    <row r="28841" spans="1:3" hidden="1" x14ac:dyDescent="0.2">
      <c r="A28841">
        <v>55117000800</v>
      </c>
      <c r="B28841" t="s">
        <v>12770</v>
      </c>
      <c r="C28841">
        <v>35631</v>
      </c>
    </row>
    <row r="28842" spans="1:3" hidden="1" x14ac:dyDescent="0.2">
      <c r="A28842">
        <v>22075050300</v>
      </c>
      <c r="B28842" t="s">
        <v>8064</v>
      </c>
      <c r="C28842">
        <v>35631</v>
      </c>
    </row>
    <row r="28843" spans="1:3" hidden="1" x14ac:dyDescent="0.2">
      <c r="A28843">
        <v>26099245300</v>
      </c>
      <c r="B28843" t="s">
        <v>12771</v>
      </c>
      <c r="C28843">
        <v>35631</v>
      </c>
    </row>
    <row r="28844" spans="1:3" hidden="1" x14ac:dyDescent="0.2">
      <c r="A28844">
        <v>9001081000</v>
      </c>
      <c r="B28844" t="s">
        <v>891</v>
      </c>
      <c r="C28844">
        <v>35631</v>
      </c>
    </row>
    <row r="28845" spans="1:3" hidden="1" x14ac:dyDescent="0.2">
      <c r="A28845">
        <v>6065043306</v>
      </c>
      <c r="B28845" t="s">
        <v>8202</v>
      </c>
      <c r="C28845">
        <v>35630</v>
      </c>
    </row>
    <row r="28846" spans="1:3" hidden="1" x14ac:dyDescent="0.2">
      <c r="A28846">
        <v>24021775302</v>
      </c>
      <c r="B28846" t="s">
        <v>12772</v>
      </c>
      <c r="C28846">
        <v>35630</v>
      </c>
    </row>
    <row r="28847" spans="1:3" hidden="1" x14ac:dyDescent="0.2">
      <c r="A28847">
        <v>6099003604</v>
      </c>
      <c r="B28847" t="s">
        <v>9878</v>
      </c>
      <c r="C28847">
        <v>35630</v>
      </c>
    </row>
    <row r="28848" spans="1:3" hidden="1" x14ac:dyDescent="0.2">
      <c r="A28848">
        <v>20177002400</v>
      </c>
      <c r="B28848" t="s">
        <v>12773</v>
      </c>
      <c r="C28848">
        <v>35630</v>
      </c>
    </row>
    <row r="28849" spans="1:3" hidden="1" x14ac:dyDescent="0.2">
      <c r="A28849">
        <v>55045960800</v>
      </c>
      <c r="B28849" t="s">
        <v>12774</v>
      </c>
      <c r="C28849">
        <v>35629</v>
      </c>
    </row>
    <row r="28850" spans="1:3" hidden="1" x14ac:dyDescent="0.2">
      <c r="A28850">
        <v>12103026912</v>
      </c>
      <c r="B28850" t="s">
        <v>12775</v>
      </c>
      <c r="C28850">
        <v>35629</v>
      </c>
    </row>
    <row r="28851" spans="1:3" hidden="1" x14ac:dyDescent="0.2">
      <c r="A28851">
        <v>38035010100</v>
      </c>
      <c r="B28851" t="s">
        <v>883</v>
      </c>
      <c r="C28851">
        <v>35628</v>
      </c>
    </row>
    <row r="28852" spans="1:3" hidden="1" x14ac:dyDescent="0.2">
      <c r="A28852">
        <v>48309002504</v>
      </c>
      <c r="B28852" t="s">
        <v>12776</v>
      </c>
      <c r="C28852">
        <v>35628</v>
      </c>
    </row>
    <row r="28853" spans="1:3" hidden="1" x14ac:dyDescent="0.2">
      <c r="A28853">
        <v>48161000200</v>
      </c>
      <c r="B28853" t="s">
        <v>11458</v>
      </c>
      <c r="C28853">
        <v>35627</v>
      </c>
    </row>
    <row r="28854" spans="1:3" hidden="1" x14ac:dyDescent="0.2">
      <c r="A28854">
        <v>39151712500</v>
      </c>
      <c r="B28854" t="s">
        <v>4964</v>
      </c>
      <c r="C28854">
        <v>35627</v>
      </c>
    </row>
    <row r="28855" spans="1:3" hidden="1" x14ac:dyDescent="0.2">
      <c r="A28855">
        <v>17031804108</v>
      </c>
      <c r="B28855" t="s">
        <v>343</v>
      </c>
      <c r="C28855">
        <v>35627</v>
      </c>
    </row>
    <row r="28856" spans="1:3" hidden="1" x14ac:dyDescent="0.2">
      <c r="A28856">
        <v>6071010017</v>
      </c>
      <c r="B28856" t="s">
        <v>10204</v>
      </c>
      <c r="C28856">
        <v>35627</v>
      </c>
    </row>
    <row r="28857" spans="1:3" hidden="1" x14ac:dyDescent="0.2">
      <c r="A28857">
        <v>55085970400</v>
      </c>
      <c r="B28857" t="s">
        <v>9901</v>
      </c>
      <c r="C28857">
        <v>35626</v>
      </c>
    </row>
    <row r="28858" spans="1:3" hidden="1" x14ac:dyDescent="0.2">
      <c r="A28858">
        <v>6039000102</v>
      </c>
      <c r="B28858" t="s">
        <v>12777</v>
      </c>
      <c r="C28858">
        <v>35626</v>
      </c>
    </row>
    <row r="28859" spans="1:3" hidden="1" x14ac:dyDescent="0.2">
      <c r="A28859">
        <v>24021752603</v>
      </c>
      <c r="B28859" t="s">
        <v>4310</v>
      </c>
      <c r="C28859">
        <v>35625</v>
      </c>
    </row>
    <row r="28860" spans="1:3" hidden="1" x14ac:dyDescent="0.2">
      <c r="A28860">
        <v>22017021400</v>
      </c>
      <c r="B28860" t="s">
        <v>9492</v>
      </c>
      <c r="C28860">
        <v>35625</v>
      </c>
    </row>
    <row r="28861" spans="1:3" hidden="1" x14ac:dyDescent="0.2">
      <c r="A28861">
        <v>42091201606</v>
      </c>
      <c r="B28861" t="s">
        <v>11027</v>
      </c>
      <c r="C28861">
        <v>35624</v>
      </c>
    </row>
    <row r="28862" spans="1:3" hidden="1" x14ac:dyDescent="0.2">
      <c r="A28862">
        <v>25025060400</v>
      </c>
      <c r="B28862" t="s">
        <v>9140</v>
      </c>
      <c r="C28862">
        <v>35624</v>
      </c>
    </row>
    <row r="28863" spans="1:3" hidden="1" x14ac:dyDescent="0.2">
      <c r="A28863">
        <v>48223950700</v>
      </c>
      <c r="B28863" t="s">
        <v>12778</v>
      </c>
      <c r="C28863">
        <v>35624</v>
      </c>
    </row>
    <row r="28864" spans="1:3" hidden="1" x14ac:dyDescent="0.2">
      <c r="A28864">
        <v>24031702700</v>
      </c>
      <c r="B28864" t="s">
        <v>1883</v>
      </c>
      <c r="C28864">
        <v>35624</v>
      </c>
    </row>
    <row r="28865" spans="1:3" hidden="1" x14ac:dyDescent="0.2">
      <c r="A28865">
        <v>6031000601</v>
      </c>
      <c r="B28865" t="s">
        <v>10501</v>
      </c>
      <c r="C28865">
        <v>35623</v>
      </c>
    </row>
    <row r="28866" spans="1:3" hidden="1" x14ac:dyDescent="0.2">
      <c r="A28866">
        <v>17113001200</v>
      </c>
      <c r="B28866" t="s">
        <v>309</v>
      </c>
      <c r="C28866">
        <v>35623</v>
      </c>
    </row>
    <row r="28867" spans="1:3" hidden="1" x14ac:dyDescent="0.2">
      <c r="A28867">
        <v>48439111203</v>
      </c>
      <c r="B28867" t="s">
        <v>12779</v>
      </c>
      <c r="C28867">
        <v>35622</v>
      </c>
    </row>
    <row r="28868" spans="1:3" hidden="1" x14ac:dyDescent="0.2">
      <c r="A28868">
        <v>26111290500</v>
      </c>
      <c r="B28868" t="s">
        <v>8371</v>
      </c>
      <c r="C28868">
        <v>35622</v>
      </c>
    </row>
    <row r="28869" spans="1:3" hidden="1" x14ac:dyDescent="0.2">
      <c r="A28869">
        <v>53033025400</v>
      </c>
      <c r="B28869" t="s">
        <v>2052</v>
      </c>
      <c r="C28869">
        <v>35622</v>
      </c>
    </row>
    <row r="28870" spans="1:3" hidden="1" x14ac:dyDescent="0.2">
      <c r="A28870">
        <v>12057011012</v>
      </c>
      <c r="B28870" t="s">
        <v>12780</v>
      </c>
      <c r="C28870">
        <v>35622</v>
      </c>
    </row>
    <row r="28871" spans="1:3" hidden="1" x14ac:dyDescent="0.2">
      <c r="A28871">
        <v>21015070312</v>
      </c>
      <c r="B28871" t="s">
        <v>6680</v>
      </c>
      <c r="C28871">
        <v>35622</v>
      </c>
    </row>
    <row r="28872" spans="1:3" hidden="1" x14ac:dyDescent="0.2">
      <c r="A28872">
        <v>6037128101</v>
      </c>
      <c r="B28872" t="s">
        <v>3982</v>
      </c>
      <c r="C28872">
        <v>35621</v>
      </c>
    </row>
    <row r="28873" spans="1:3" hidden="1" x14ac:dyDescent="0.2">
      <c r="A28873">
        <v>37021003201</v>
      </c>
      <c r="B28873" t="s">
        <v>5286</v>
      </c>
      <c r="C28873">
        <v>35621</v>
      </c>
    </row>
    <row r="28874" spans="1:3" hidden="1" x14ac:dyDescent="0.2">
      <c r="A28874">
        <v>13067030407</v>
      </c>
      <c r="B28874" t="s">
        <v>488</v>
      </c>
      <c r="C28874">
        <v>35621</v>
      </c>
    </row>
    <row r="28875" spans="1:3" hidden="1" x14ac:dyDescent="0.2">
      <c r="A28875">
        <v>48201220300</v>
      </c>
      <c r="B28875" t="s">
        <v>7146</v>
      </c>
      <c r="C28875">
        <v>35621</v>
      </c>
    </row>
    <row r="28876" spans="1:3" hidden="1" x14ac:dyDescent="0.2">
      <c r="A28876">
        <v>49035113701</v>
      </c>
      <c r="B28876" t="s">
        <v>9762</v>
      </c>
      <c r="C28876">
        <v>35620</v>
      </c>
    </row>
    <row r="28877" spans="1:3" hidden="1" x14ac:dyDescent="0.2">
      <c r="A28877">
        <v>26163573900</v>
      </c>
      <c r="B28877" t="s">
        <v>3249</v>
      </c>
      <c r="C28877">
        <v>35620</v>
      </c>
    </row>
    <row r="28878" spans="1:3" hidden="1" x14ac:dyDescent="0.2">
      <c r="A28878">
        <v>18045958000</v>
      </c>
      <c r="B28878" t="s">
        <v>12781</v>
      </c>
      <c r="C28878">
        <v>35620</v>
      </c>
    </row>
    <row r="28879" spans="1:3" hidden="1" x14ac:dyDescent="0.2">
      <c r="A28879">
        <v>8005005553</v>
      </c>
      <c r="B28879" t="s">
        <v>1307</v>
      </c>
      <c r="C28879">
        <v>35619</v>
      </c>
    </row>
    <row r="28880" spans="1:3" hidden="1" x14ac:dyDescent="0.2">
      <c r="A28880">
        <v>34029723000</v>
      </c>
      <c r="B28880" t="s">
        <v>2902</v>
      </c>
      <c r="C28880">
        <v>35619</v>
      </c>
    </row>
    <row r="28881" spans="1:3" hidden="1" x14ac:dyDescent="0.2">
      <c r="A28881">
        <v>33005970900</v>
      </c>
      <c r="B28881" t="s">
        <v>12782</v>
      </c>
      <c r="C28881">
        <v>35619</v>
      </c>
    </row>
    <row r="28882" spans="1:3" hidden="1" x14ac:dyDescent="0.2">
      <c r="A28882">
        <v>36023971200</v>
      </c>
      <c r="B28882" t="s">
        <v>10012</v>
      </c>
      <c r="C28882">
        <v>35618</v>
      </c>
    </row>
    <row r="28883" spans="1:3" hidden="1" x14ac:dyDescent="0.2">
      <c r="A28883">
        <v>36117020302</v>
      </c>
      <c r="B28883" t="s">
        <v>9167</v>
      </c>
      <c r="C28883">
        <v>35617</v>
      </c>
    </row>
    <row r="28884" spans="1:3" hidden="1" x14ac:dyDescent="0.2">
      <c r="A28884">
        <v>8041000900</v>
      </c>
      <c r="B28884" t="s">
        <v>5855</v>
      </c>
      <c r="C28884">
        <v>35617</v>
      </c>
    </row>
    <row r="28885" spans="1:3" hidden="1" x14ac:dyDescent="0.2">
      <c r="A28885">
        <v>29071800100</v>
      </c>
      <c r="B28885" t="s">
        <v>12783</v>
      </c>
      <c r="C28885">
        <v>35617</v>
      </c>
    </row>
    <row r="28886" spans="1:3" hidden="1" x14ac:dyDescent="0.2">
      <c r="A28886">
        <v>12011110313</v>
      </c>
      <c r="B28886" t="s">
        <v>6764</v>
      </c>
      <c r="C28886">
        <v>35617</v>
      </c>
    </row>
    <row r="28887" spans="1:3" hidden="1" x14ac:dyDescent="0.2">
      <c r="A28887">
        <v>39017011122</v>
      </c>
      <c r="B28887" t="s">
        <v>2670</v>
      </c>
      <c r="C28887">
        <v>35617</v>
      </c>
    </row>
    <row r="28888" spans="1:3" hidden="1" x14ac:dyDescent="0.2">
      <c r="A28888">
        <v>53011041320</v>
      </c>
      <c r="B28888" t="s">
        <v>4334</v>
      </c>
      <c r="C28888">
        <v>35616</v>
      </c>
    </row>
    <row r="28889" spans="1:3" hidden="1" x14ac:dyDescent="0.2">
      <c r="A28889">
        <v>21047200500</v>
      </c>
      <c r="B28889" t="s">
        <v>12784</v>
      </c>
      <c r="C28889">
        <v>35616</v>
      </c>
    </row>
    <row r="28890" spans="1:3" hidden="1" x14ac:dyDescent="0.2">
      <c r="A28890">
        <v>6067003202</v>
      </c>
      <c r="B28890" t="s">
        <v>5394</v>
      </c>
      <c r="C28890">
        <v>35615</v>
      </c>
    </row>
    <row r="28891" spans="1:3" hidden="1" x14ac:dyDescent="0.2">
      <c r="A28891">
        <v>9003496300</v>
      </c>
      <c r="B28891" t="s">
        <v>881</v>
      </c>
      <c r="C28891">
        <v>35615</v>
      </c>
    </row>
    <row r="28892" spans="1:3" hidden="1" x14ac:dyDescent="0.2">
      <c r="A28892">
        <v>48039660500</v>
      </c>
      <c r="B28892" t="s">
        <v>4286</v>
      </c>
      <c r="C28892">
        <v>35615</v>
      </c>
    </row>
    <row r="28893" spans="1:3" hidden="1" x14ac:dyDescent="0.2">
      <c r="A28893">
        <v>16019970503</v>
      </c>
      <c r="B28893" t="s">
        <v>3133</v>
      </c>
      <c r="C28893">
        <v>35615</v>
      </c>
    </row>
    <row r="28894" spans="1:3" hidden="1" x14ac:dyDescent="0.2">
      <c r="A28894">
        <v>22051020515</v>
      </c>
      <c r="B28894" t="s">
        <v>1768</v>
      </c>
      <c r="C28894">
        <v>35615</v>
      </c>
    </row>
    <row r="28895" spans="1:3" hidden="1" x14ac:dyDescent="0.2">
      <c r="A28895">
        <v>6031000404</v>
      </c>
      <c r="B28895" t="s">
        <v>12785</v>
      </c>
      <c r="C28895">
        <v>35615</v>
      </c>
    </row>
    <row r="28896" spans="1:3" hidden="1" x14ac:dyDescent="0.2">
      <c r="A28896">
        <v>17031063301</v>
      </c>
      <c r="B28896" t="s">
        <v>7453</v>
      </c>
      <c r="C28896">
        <v>35615</v>
      </c>
    </row>
    <row r="28897" spans="1:3" hidden="1" x14ac:dyDescent="0.2">
      <c r="A28897">
        <v>42083420900</v>
      </c>
      <c r="B28897" t="s">
        <v>12786</v>
      </c>
      <c r="C28897">
        <v>35614</v>
      </c>
    </row>
    <row r="28898" spans="1:3" hidden="1" x14ac:dyDescent="0.2">
      <c r="A28898">
        <v>24025303101</v>
      </c>
      <c r="B28898" t="s">
        <v>2010</v>
      </c>
      <c r="C28898">
        <v>35614</v>
      </c>
    </row>
    <row r="28899" spans="1:3" hidden="1" x14ac:dyDescent="0.2">
      <c r="A28899">
        <v>6065045121</v>
      </c>
      <c r="B28899" t="s">
        <v>12787</v>
      </c>
      <c r="C28899">
        <v>35613</v>
      </c>
    </row>
    <row r="28900" spans="1:3" hidden="1" x14ac:dyDescent="0.2">
      <c r="A28900">
        <v>47093007100</v>
      </c>
      <c r="B28900" t="s">
        <v>1182</v>
      </c>
      <c r="C28900">
        <v>35613</v>
      </c>
    </row>
    <row r="28901" spans="1:3" hidden="1" x14ac:dyDescent="0.2">
      <c r="A28901">
        <v>20161000802</v>
      </c>
      <c r="B28901" t="s">
        <v>4399</v>
      </c>
      <c r="C28901">
        <v>35612</v>
      </c>
    </row>
    <row r="28902" spans="1:3" hidden="1" x14ac:dyDescent="0.2">
      <c r="A28902">
        <v>4005000400</v>
      </c>
      <c r="B28902" t="s">
        <v>8754</v>
      </c>
      <c r="C28902">
        <v>35611</v>
      </c>
    </row>
    <row r="28903" spans="1:3" hidden="1" x14ac:dyDescent="0.2">
      <c r="A28903">
        <v>40145030405</v>
      </c>
      <c r="B28903" t="s">
        <v>1583</v>
      </c>
      <c r="C28903">
        <v>35611</v>
      </c>
    </row>
    <row r="28904" spans="1:3" hidden="1" x14ac:dyDescent="0.2">
      <c r="A28904">
        <v>32003002984</v>
      </c>
      <c r="B28904" t="s">
        <v>39</v>
      </c>
      <c r="C28904">
        <v>35611</v>
      </c>
    </row>
    <row r="28905" spans="1:3" hidden="1" x14ac:dyDescent="0.2">
      <c r="A28905">
        <v>25017312100</v>
      </c>
      <c r="B28905" t="s">
        <v>7366</v>
      </c>
      <c r="C28905">
        <v>35611</v>
      </c>
    </row>
    <row r="28906" spans="1:3" hidden="1" x14ac:dyDescent="0.2">
      <c r="A28906">
        <v>6097150603</v>
      </c>
      <c r="B28906" t="s">
        <v>4014</v>
      </c>
      <c r="C28906">
        <v>35611</v>
      </c>
    </row>
    <row r="28907" spans="1:3" hidden="1" x14ac:dyDescent="0.2">
      <c r="A28907">
        <v>6037123902</v>
      </c>
      <c r="B28907" t="s">
        <v>6013</v>
      </c>
      <c r="C28907">
        <v>35611</v>
      </c>
    </row>
    <row r="28908" spans="1:3" hidden="1" x14ac:dyDescent="0.2">
      <c r="A28908">
        <v>42003432400</v>
      </c>
      <c r="B28908" t="s">
        <v>241</v>
      </c>
      <c r="C28908">
        <v>35611</v>
      </c>
    </row>
    <row r="28909" spans="1:3" hidden="1" x14ac:dyDescent="0.2">
      <c r="A28909">
        <v>23025966600</v>
      </c>
      <c r="B28909" t="s">
        <v>12788</v>
      </c>
      <c r="C28909">
        <v>35611</v>
      </c>
    </row>
    <row r="28910" spans="1:3" hidden="1" x14ac:dyDescent="0.2">
      <c r="A28910">
        <v>12099006906</v>
      </c>
      <c r="B28910" t="s">
        <v>460</v>
      </c>
      <c r="C28910">
        <v>35610</v>
      </c>
    </row>
    <row r="28911" spans="1:3" hidden="1" x14ac:dyDescent="0.2">
      <c r="A28911">
        <v>13135050410</v>
      </c>
      <c r="B28911" t="s">
        <v>5780</v>
      </c>
      <c r="C28911">
        <v>35610</v>
      </c>
    </row>
    <row r="28912" spans="1:3" hidden="1" x14ac:dyDescent="0.2">
      <c r="A28912">
        <v>21055930100</v>
      </c>
      <c r="B28912" t="s">
        <v>12789</v>
      </c>
      <c r="C28912">
        <v>35609</v>
      </c>
    </row>
    <row r="28913" spans="1:3" hidden="1" x14ac:dyDescent="0.2">
      <c r="A28913">
        <v>41053020303</v>
      </c>
      <c r="B28913" t="s">
        <v>12790</v>
      </c>
      <c r="C28913">
        <v>35609</v>
      </c>
    </row>
    <row r="28914" spans="1:3" hidden="1" x14ac:dyDescent="0.2">
      <c r="A28914">
        <v>18157001501</v>
      </c>
      <c r="B28914" t="s">
        <v>4274</v>
      </c>
      <c r="C28914">
        <v>35609</v>
      </c>
    </row>
    <row r="28915" spans="1:3" hidden="1" x14ac:dyDescent="0.2">
      <c r="A28915">
        <v>39151711412</v>
      </c>
      <c r="B28915" t="s">
        <v>5045</v>
      </c>
      <c r="C28915">
        <v>35609</v>
      </c>
    </row>
    <row r="28916" spans="1:3" hidden="1" x14ac:dyDescent="0.2">
      <c r="A28916">
        <v>48061011903</v>
      </c>
      <c r="B28916" t="s">
        <v>12791</v>
      </c>
      <c r="C28916">
        <v>35608</v>
      </c>
    </row>
    <row r="28917" spans="1:3" hidden="1" x14ac:dyDescent="0.2">
      <c r="A28917">
        <v>29187950901</v>
      </c>
      <c r="B28917" t="s">
        <v>12792</v>
      </c>
      <c r="C28917">
        <v>35608</v>
      </c>
    </row>
    <row r="28918" spans="1:3" hidden="1" x14ac:dyDescent="0.2">
      <c r="A28918">
        <v>1117030103</v>
      </c>
      <c r="B28918" t="s">
        <v>12793</v>
      </c>
      <c r="C28918">
        <v>35608</v>
      </c>
    </row>
    <row r="28919" spans="1:3" hidden="1" x14ac:dyDescent="0.2">
      <c r="A28919">
        <v>4019004646</v>
      </c>
      <c r="B28919" t="s">
        <v>12794</v>
      </c>
      <c r="C28919">
        <v>35608</v>
      </c>
    </row>
    <row r="28920" spans="1:3" hidden="1" x14ac:dyDescent="0.2">
      <c r="A28920">
        <v>28045030500</v>
      </c>
      <c r="B28920" t="s">
        <v>12795</v>
      </c>
      <c r="C28920">
        <v>35608</v>
      </c>
    </row>
    <row r="28921" spans="1:3" hidden="1" x14ac:dyDescent="0.2">
      <c r="A28921">
        <v>39157021100</v>
      </c>
      <c r="B28921" t="s">
        <v>7155</v>
      </c>
      <c r="C28921">
        <v>35607</v>
      </c>
    </row>
    <row r="28922" spans="1:3" hidden="1" x14ac:dyDescent="0.2">
      <c r="A28922">
        <v>48201311800</v>
      </c>
      <c r="B28922" t="s">
        <v>12796</v>
      </c>
      <c r="C28922">
        <v>35607</v>
      </c>
    </row>
    <row r="28923" spans="1:3" hidden="1" x14ac:dyDescent="0.2">
      <c r="A28923">
        <v>17031804806</v>
      </c>
      <c r="B28923" t="s">
        <v>2135</v>
      </c>
      <c r="C28923">
        <v>35607</v>
      </c>
    </row>
    <row r="28924" spans="1:3" hidden="1" x14ac:dyDescent="0.2">
      <c r="A28924">
        <v>25027709100</v>
      </c>
      <c r="B28924" t="s">
        <v>4630</v>
      </c>
      <c r="C28924">
        <v>35606</v>
      </c>
    </row>
    <row r="28925" spans="1:3" hidden="1" x14ac:dyDescent="0.2">
      <c r="A28925">
        <v>51810046014</v>
      </c>
      <c r="B28925" t="s">
        <v>6882</v>
      </c>
      <c r="C28925">
        <v>35605</v>
      </c>
    </row>
    <row r="28926" spans="1:3" hidden="1" x14ac:dyDescent="0.2">
      <c r="A28926">
        <v>11001005600</v>
      </c>
      <c r="B28926" t="s">
        <v>1191</v>
      </c>
      <c r="C28926">
        <v>35605</v>
      </c>
    </row>
    <row r="28927" spans="1:3" hidden="1" x14ac:dyDescent="0.2">
      <c r="A28927">
        <v>6057000104</v>
      </c>
      <c r="B28927" t="s">
        <v>4798</v>
      </c>
      <c r="C28927">
        <v>35605</v>
      </c>
    </row>
    <row r="28928" spans="1:3" hidden="1" x14ac:dyDescent="0.2">
      <c r="A28928">
        <v>29189213203</v>
      </c>
      <c r="B28928" t="s">
        <v>900</v>
      </c>
      <c r="C28928">
        <v>35605</v>
      </c>
    </row>
    <row r="28929" spans="1:3" hidden="1" x14ac:dyDescent="0.2">
      <c r="A28929">
        <v>26163554600</v>
      </c>
      <c r="B28929" t="s">
        <v>6875</v>
      </c>
      <c r="C28929">
        <v>35605</v>
      </c>
    </row>
    <row r="28930" spans="1:3" hidden="1" x14ac:dyDescent="0.2">
      <c r="A28930">
        <v>12011080103</v>
      </c>
      <c r="B28930" t="s">
        <v>12797</v>
      </c>
      <c r="C28930">
        <v>35605</v>
      </c>
    </row>
    <row r="28931" spans="1:3" hidden="1" x14ac:dyDescent="0.2">
      <c r="A28931">
        <v>6037553701</v>
      </c>
      <c r="B28931" t="s">
        <v>12798</v>
      </c>
      <c r="C28931">
        <v>35605</v>
      </c>
    </row>
    <row r="28932" spans="1:3" hidden="1" x14ac:dyDescent="0.2">
      <c r="A28932">
        <v>26139025500</v>
      </c>
      <c r="B28932" t="s">
        <v>4791</v>
      </c>
      <c r="C28932">
        <v>35603</v>
      </c>
    </row>
    <row r="28933" spans="1:3" hidden="1" x14ac:dyDescent="0.2">
      <c r="A28933">
        <v>12099005917</v>
      </c>
      <c r="B28933" t="s">
        <v>3567</v>
      </c>
      <c r="C28933">
        <v>35602</v>
      </c>
    </row>
    <row r="28934" spans="1:3" hidden="1" x14ac:dyDescent="0.2">
      <c r="A28934">
        <v>32013010701</v>
      </c>
      <c r="B28934" t="s">
        <v>10836</v>
      </c>
      <c r="C28934">
        <v>35602</v>
      </c>
    </row>
    <row r="28935" spans="1:3" hidden="1" x14ac:dyDescent="0.2">
      <c r="A28935">
        <v>18127050702</v>
      </c>
      <c r="B28935" t="s">
        <v>1393</v>
      </c>
      <c r="C28935">
        <v>35602</v>
      </c>
    </row>
    <row r="28936" spans="1:3" hidden="1" x14ac:dyDescent="0.2">
      <c r="A28936">
        <v>24033800109</v>
      </c>
      <c r="B28936" t="s">
        <v>1113</v>
      </c>
      <c r="C28936">
        <v>35602</v>
      </c>
    </row>
    <row r="28937" spans="1:3" hidden="1" x14ac:dyDescent="0.2">
      <c r="A28937">
        <v>55055101400</v>
      </c>
      <c r="B28937" t="s">
        <v>6367</v>
      </c>
      <c r="C28937">
        <v>35601</v>
      </c>
    </row>
    <row r="28938" spans="1:3" hidden="1" x14ac:dyDescent="0.2">
      <c r="A28938">
        <v>12086007606</v>
      </c>
      <c r="B28938" t="s">
        <v>173</v>
      </c>
      <c r="C28938">
        <v>35601</v>
      </c>
    </row>
    <row r="28939" spans="1:3" hidden="1" x14ac:dyDescent="0.2">
      <c r="A28939">
        <v>6059032050</v>
      </c>
      <c r="B28939" t="s">
        <v>6838</v>
      </c>
      <c r="C28939">
        <v>35600</v>
      </c>
    </row>
    <row r="28940" spans="1:3" hidden="1" x14ac:dyDescent="0.2">
      <c r="A28940">
        <v>48219950600</v>
      </c>
      <c r="B28940" t="s">
        <v>12799</v>
      </c>
      <c r="C28940">
        <v>35600</v>
      </c>
    </row>
    <row r="28941" spans="1:3" hidden="1" x14ac:dyDescent="0.2">
      <c r="A28941">
        <v>12105010501</v>
      </c>
      <c r="B28941" t="s">
        <v>12800</v>
      </c>
      <c r="C28941">
        <v>35600</v>
      </c>
    </row>
    <row r="28942" spans="1:3" hidden="1" x14ac:dyDescent="0.2">
      <c r="A28942">
        <v>48073950802</v>
      </c>
      <c r="B28942" t="s">
        <v>11648</v>
      </c>
      <c r="C28942">
        <v>35599</v>
      </c>
    </row>
    <row r="28943" spans="1:3" hidden="1" x14ac:dyDescent="0.2">
      <c r="A28943">
        <v>20191962100</v>
      </c>
      <c r="B28943" t="s">
        <v>12801</v>
      </c>
      <c r="C28943">
        <v>35599</v>
      </c>
    </row>
    <row r="28944" spans="1:3" hidden="1" x14ac:dyDescent="0.2">
      <c r="A28944">
        <v>23031030203</v>
      </c>
      <c r="B28944" t="s">
        <v>12802</v>
      </c>
      <c r="C28944">
        <v>35599</v>
      </c>
    </row>
    <row r="28945" spans="1:3" hidden="1" x14ac:dyDescent="0.2">
      <c r="A28945">
        <v>18157011000</v>
      </c>
      <c r="B28945" t="s">
        <v>4274</v>
      </c>
      <c r="C28945">
        <v>35599</v>
      </c>
    </row>
    <row r="28946" spans="1:3" hidden="1" x14ac:dyDescent="0.2">
      <c r="A28946">
        <v>12099000904</v>
      </c>
      <c r="B28946" t="s">
        <v>1577</v>
      </c>
      <c r="C28946">
        <v>35598</v>
      </c>
    </row>
    <row r="28947" spans="1:3" hidden="1" x14ac:dyDescent="0.2">
      <c r="A28947">
        <v>48439113917</v>
      </c>
      <c r="B28947" t="s">
        <v>2393</v>
      </c>
      <c r="C28947">
        <v>35598</v>
      </c>
    </row>
    <row r="28948" spans="1:3" hidden="1" x14ac:dyDescent="0.2">
      <c r="A28948">
        <v>8123001201</v>
      </c>
      <c r="B28948" t="s">
        <v>1177</v>
      </c>
      <c r="C28948">
        <v>35597</v>
      </c>
    </row>
    <row r="28949" spans="1:3" hidden="1" x14ac:dyDescent="0.2">
      <c r="A28949">
        <v>20015020800</v>
      </c>
      <c r="B28949" t="s">
        <v>12803</v>
      </c>
      <c r="C28949">
        <v>35597</v>
      </c>
    </row>
    <row r="28950" spans="1:3" hidden="1" x14ac:dyDescent="0.2">
      <c r="A28950">
        <v>48201553403</v>
      </c>
      <c r="B28950" t="s">
        <v>1044</v>
      </c>
      <c r="C28950">
        <v>35597</v>
      </c>
    </row>
    <row r="28951" spans="1:3" hidden="1" x14ac:dyDescent="0.2">
      <c r="A28951">
        <v>4013422302</v>
      </c>
      <c r="B28951" t="s">
        <v>2194</v>
      </c>
      <c r="C28951">
        <v>35596</v>
      </c>
    </row>
    <row r="28952" spans="1:3" hidden="1" x14ac:dyDescent="0.2">
      <c r="A28952">
        <v>44007013400</v>
      </c>
      <c r="B28952" t="s">
        <v>12804</v>
      </c>
      <c r="C28952">
        <v>35596</v>
      </c>
    </row>
    <row r="28953" spans="1:3" hidden="1" x14ac:dyDescent="0.2">
      <c r="A28953">
        <v>4013420209</v>
      </c>
      <c r="B28953" t="s">
        <v>10315</v>
      </c>
      <c r="C28953">
        <v>35596</v>
      </c>
    </row>
    <row r="28954" spans="1:3" hidden="1" x14ac:dyDescent="0.2">
      <c r="A28954">
        <v>34025804500</v>
      </c>
      <c r="B28954" t="s">
        <v>5831</v>
      </c>
      <c r="C28954">
        <v>35596</v>
      </c>
    </row>
    <row r="28955" spans="1:3" hidden="1" x14ac:dyDescent="0.2">
      <c r="A28955">
        <v>40119010400</v>
      </c>
      <c r="B28955" t="s">
        <v>824</v>
      </c>
      <c r="C28955">
        <v>35596</v>
      </c>
    </row>
    <row r="28956" spans="1:3" hidden="1" x14ac:dyDescent="0.2">
      <c r="A28956">
        <v>22063040802</v>
      </c>
      <c r="B28956" t="s">
        <v>12805</v>
      </c>
      <c r="C28956">
        <v>35595</v>
      </c>
    </row>
    <row r="28957" spans="1:3" hidden="1" x14ac:dyDescent="0.2">
      <c r="A28957">
        <v>8005085700</v>
      </c>
      <c r="B28957" t="s">
        <v>8565</v>
      </c>
      <c r="C28957">
        <v>35595</v>
      </c>
    </row>
    <row r="28958" spans="1:3" hidden="1" x14ac:dyDescent="0.2">
      <c r="A28958">
        <v>12099005411</v>
      </c>
      <c r="B28958" t="s">
        <v>357</v>
      </c>
      <c r="C28958">
        <v>35595</v>
      </c>
    </row>
    <row r="28959" spans="1:3" hidden="1" x14ac:dyDescent="0.2">
      <c r="A28959">
        <v>6037620601</v>
      </c>
      <c r="B28959" t="s">
        <v>7232</v>
      </c>
      <c r="C28959">
        <v>35595</v>
      </c>
    </row>
    <row r="28960" spans="1:3" hidden="1" x14ac:dyDescent="0.2">
      <c r="A28960">
        <v>34023008001</v>
      </c>
      <c r="B28960" t="s">
        <v>12806</v>
      </c>
      <c r="C28960">
        <v>35595</v>
      </c>
    </row>
    <row r="28961" spans="1:3" hidden="1" x14ac:dyDescent="0.2">
      <c r="A28961">
        <v>15003010904</v>
      </c>
      <c r="B28961" t="s">
        <v>4628</v>
      </c>
      <c r="C28961">
        <v>35595</v>
      </c>
    </row>
    <row r="28962" spans="1:3" hidden="1" x14ac:dyDescent="0.2">
      <c r="A28962">
        <v>20095961100</v>
      </c>
      <c r="B28962" t="s">
        <v>12807</v>
      </c>
      <c r="C28962">
        <v>35594</v>
      </c>
    </row>
    <row r="28963" spans="1:3" hidden="1" x14ac:dyDescent="0.2">
      <c r="A28963">
        <v>8029964800</v>
      </c>
      <c r="B28963" t="s">
        <v>12469</v>
      </c>
      <c r="C28963">
        <v>35594</v>
      </c>
    </row>
    <row r="28964" spans="1:3" hidden="1" x14ac:dyDescent="0.2">
      <c r="A28964">
        <v>42095015802</v>
      </c>
      <c r="B28964" t="s">
        <v>12808</v>
      </c>
      <c r="C28964">
        <v>35594</v>
      </c>
    </row>
    <row r="28965" spans="1:3" hidden="1" x14ac:dyDescent="0.2">
      <c r="A28965">
        <v>34017015700</v>
      </c>
      <c r="B28965" t="s">
        <v>7976</v>
      </c>
      <c r="C28965">
        <v>35593</v>
      </c>
    </row>
    <row r="28966" spans="1:3" hidden="1" x14ac:dyDescent="0.2">
      <c r="A28966">
        <v>51187020300</v>
      </c>
      <c r="B28966" t="s">
        <v>6106</v>
      </c>
      <c r="C28966">
        <v>35593</v>
      </c>
    </row>
    <row r="28967" spans="1:3" hidden="1" x14ac:dyDescent="0.2">
      <c r="A28967">
        <v>6055201007</v>
      </c>
      <c r="B28967" t="s">
        <v>2255</v>
      </c>
      <c r="C28967">
        <v>35593</v>
      </c>
    </row>
    <row r="28968" spans="1:3" hidden="1" x14ac:dyDescent="0.2">
      <c r="A28968">
        <v>8013013702</v>
      </c>
      <c r="B28968" t="s">
        <v>12809</v>
      </c>
      <c r="C28968">
        <v>35592</v>
      </c>
    </row>
    <row r="28969" spans="1:3" hidden="1" x14ac:dyDescent="0.2">
      <c r="A28969">
        <v>48121020108</v>
      </c>
      <c r="B28969" t="s">
        <v>11725</v>
      </c>
      <c r="C28969">
        <v>35592</v>
      </c>
    </row>
    <row r="28970" spans="1:3" hidden="1" x14ac:dyDescent="0.2">
      <c r="A28970">
        <v>26049012009</v>
      </c>
      <c r="B28970" t="s">
        <v>11281</v>
      </c>
      <c r="C28970">
        <v>35591</v>
      </c>
    </row>
    <row r="28971" spans="1:3" hidden="1" x14ac:dyDescent="0.2">
      <c r="A28971">
        <v>17031040600</v>
      </c>
      <c r="B28971" t="s">
        <v>5443</v>
      </c>
      <c r="C28971">
        <v>35591</v>
      </c>
    </row>
    <row r="28972" spans="1:3" hidden="1" x14ac:dyDescent="0.2">
      <c r="A28972">
        <v>27071790200</v>
      </c>
      <c r="B28972" t="s">
        <v>12810</v>
      </c>
      <c r="C28972">
        <v>35591</v>
      </c>
    </row>
    <row r="28973" spans="1:3" hidden="1" x14ac:dyDescent="0.2">
      <c r="A28973">
        <v>1073011111</v>
      </c>
      <c r="B28973" t="s">
        <v>12811</v>
      </c>
      <c r="C28973">
        <v>35590</v>
      </c>
    </row>
    <row r="28974" spans="1:3" hidden="1" x14ac:dyDescent="0.2">
      <c r="A28974">
        <v>48193950300</v>
      </c>
      <c r="B28974" t="s">
        <v>7449</v>
      </c>
      <c r="C28974">
        <v>35590</v>
      </c>
    </row>
    <row r="28975" spans="1:3" hidden="1" x14ac:dyDescent="0.2">
      <c r="A28975">
        <v>39087051402</v>
      </c>
      <c r="B28975" t="s">
        <v>12812</v>
      </c>
      <c r="C28975">
        <v>35589</v>
      </c>
    </row>
    <row r="28976" spans="1:3" hidden="1" x14ac:dyDescent="0.2">
      <c r="A28976">
        <v>48029131601</v>
      </c>
      <c r="B28976" t="s">
        <v>4415</v>
      </c>
      <c r="C28976">
        <v>35589</v>
      </c>
    </row>
    <row r="28977" spans="1:3" hidden="1" x14ac:dyDescent="0.2">
      <c r="A28977">
        <v>47157021020</v>
      </c>
      <c r="B28977" t="s">
        <v>2405</v>
      </c>
      <c r="C28977">
        <v>35589</v>
      </c>
    </row>
    <row r="28978" spans="1:3" hidden="1" x14ac:dyDescent="0.2">
      <c r="A28978">
        <v>18141011000</v>
      </c>
      <c r="B28978" t="s">
        <v>6366</v>
      </c>
      <c r="C28978">
        <v>35589</v>
      </c>
    </row>
    <row r="28979" spans="1:3" hidden="1" x14ac:dyDescent="0.2">
      <c r="A28979">
        <v>51095080303</v>
      </c>
      <c r="B28979" t="s">
        <v>8728</v>
      </c>
      <c r="C28979">
        <v>35589</v>
      </c>
    </row>
    <row r="28980" spans="1:3" hidden="1" x14ac:dyDescent="0.2">
      <c r="A28980">
        <v>4003000202</v>
      </c>
      <c r="B28980" t="s">
        <v>12813</v>
      </c>
      <c r="C28980">
        <v>35589</v>
      </c>
    </row>
    <row r="28981" spans="1:3" hidden="1" x14ac:dyDescent="0.2">
      <c r="A28981">
        <v>12103027603</v>
      </c>
      <c r="B28981" t="s">
        <v>7691</v>
      </c>
      <c r="C28981">
        <v>35588</v>
      </c>
    </row>
    <row r="28982" spans="1:3" hidden="1" x14ac:dyDescent="0.2">
      <c r="A28982">
        <v>48113001703</v>
      </c>
      <c r="B28982" t="s">
        <v>6489</v>
      </c>
      <c r="C28982">
        <v>35588</v>
      </c>
    </row>
    <row r="28983" spans="1:3" hidden="1" x14ac:dyDescent="0.2">
      <c r="A28983">
        <v>36077590600</v>
      </c>
      <c r="B28983" t="s">
        <v>12814</v>
      </c>
      <c r="C28983">
        <v>35588</v>
      </c>
    </row>
    <row r="28984" spans="1:3" hidden="1" x14ac:dyDescent="0.2">
      <c r="A28984">
        <v>42133010120</v>
      </c>
      <c r="B28984" t="s">
        <v>4147</v>
      </c>
      <c r="C28984">
        <v>35588</v>
      </c>
    </row>
    <row r="28985" spans="1:3" hidden="1" x14ac:dyDescent="0.2">
      <c r="A28985">
        <v>6037197420</v>
      </c>
      <c r="B28985" t="s">
        <v>170</v>
      </c>
      <c r="C28985">
        <v>35588</v>
      </c>
    </row>
    <row r="28986" spans="1:3" hidden="1" x14ac:dyDescent="0.2">
      <c r="A28986">
        <v>17031171000</v>
      </c>
      <c r="B28986" t="s">
        <v>2024</v>
      </c>
      <c r="C28986">
        <v>35588</v>
      </c>
    </row>
    <row r="28987" spans="1:3" hidden="1" x14ac:dyDescent="0.2">
      <c r="A28987">
        <v>6045011700</v>
      </c>
      <c r="B28987" t="s">
        <v>12815</v>
      </c>
      <c r="C28987">
        <v>35588</v>
      </c>
    </row>
    <row r="28988" spans="1:3" hidden="1" x14ac:dyDescent="0.2">
      <c r="A28988">
        <v>42091208203</v>
      </c>
      <c r="B28988" t="s">
        <v>898</v>
      </c>
      <c r="C28988">
        <v>35588</v>
      </c>
    </row>
    <row r="28989" spans="1:3" hidden="1" x14ac:dyDescent="0.2">
      <c r="A28989">
        <v>53073000901</v>
      </c>
      <c r="B28989" t="s">
        <v>12816</v>
      </c>
      <c r="C28989">
        <v>35588</v>
      </c>
    </row>
    <row r="28990" spans="1:3" hidden="1" x14ac:dyDescent="0.2">
      <c r="A28990">
        <v>8001008401</v>
      </c>
      <c r="B28990" t="s">
        <v>12817</v>
      </c>
      <c r="C28990">
        <v>35587</v>
      </c>
    </row>
    <row r="28991" spans="1:3" hidden="1" x14ac:dyDescent="0.2">
      <c r="A28991">
        <v>2090001800</v>
      </c>
      <c r="B28991" t="s">
        <v>12818</v>
      </c>
      <c r="C28991">
        <v>35587</v>
      </c>
    </row>
    <row r="28992" spans="1:3" hidden="1" x14ac:dyDescent="0.2">
      <c r="A28992">
        <v>6055200601</v>
      </c>
      <c r="B28992" t="s">
        <v>3497</v>
      </c>
      <c r="C28992">
        <v>35587</v>
      </c>
    </row>
    <row r="28993" spans="1:3" hidden="1" x14ac:dyDescent="0.2">
      <c r="A28993">
        <v>36011041500</v>
      </c>
      <c r="B28993" t="s">
        <v>1595</v>
      </c>
      <c r="C28993">
        <v>35586</v>
      </c>
    </row>
    <row r="28994" spans="1:3" hidden="1" x14ac:dyDescent="0.2">
      <c r="A28994">
        <v>8005082700</v>
      </c>
      <c r="B28994" t="s">
        <v>10798</v>
      </c>
      <c r="C28994">
        <v>35586</v>
      </c>
    </row>
    <row r="28995" spans="1:3" hidden="1" x14ac:dyDescent="0.2">
      <c r="A28995">
        <v>4013817000</v>
      </c>
      <c r="B28995" t="s">
        <v>12819</v>
      </c>
      <c r="C28995">
        <v>35585</v>
      </c>
    </row>
    <row r="28996" spans="1:3" hidden="1" x14ac:dyDescent="0.2">
      <c r="A28996">
        <v>6037404801</v>
      </c>
      <c r="B28996" t="s">
        <v>11085</v>
      </c>
      <c r="C28996">
        <v>35584</v>
      </c>
    </row>
    <row r="28997" spans="1:3" hidden="1" x14ac:dyDescent="0.2">
      <c r="A28997">
        <v>20209044805</v>
      </c>
      <c r="B28997" t="s">
        <v>12820</v>
      </c>
      <c r="C28997">
        <v>35584</v>
      </c>
    </row>
    <row r="28998" spans="1:3" hidden="1" x14ac:dyDescent="0.2">
      <c r="A28998">
        <v>39061020701</v>
      </c>
      <c r="B28998" t="s">
        <v>1479</v>
      </c>
      <c r="C28998">
        <v>35584</v>
      </c>
    </row>
    <row r="28999" spans="1:3" hidden="1" x14ac:dyDescent="0.2">
      <c r="A28999">
        <v>55089610102</v>
      </c>
      <c r="B28999" t="s">
        <v>12821</v>
      </c>
      <c r="C28999">
        <v>35584</v>
      </c>
    </row>
    <row r="29000" spans="1:3" hidden="1" x14ac:dyDescent="0.2">
      <c r="A29000">
        <v>6073020809</v>
      </c>
      <c r="B29000" t="s">
        <v>8782</v>
      </c>
      <c r="C29000">
        <v>35584</v>
      </c>
    </row>
    <row r="29001" spans="1:3" hidden="1" x14ac:dyDescent="0.2">
      <c r="A29001">
        <v>9011696300</v>
      </c>
      <c r="B29001" t="s">
        <v>12822</v>
      </c>
      <c r="C29001">
        <v>35583</v>
      </c>
    </row>
    <row r="29002" spans="1:3" hidden="1" x14ac:dyDescent="0.2">
      <c r="A29002">
        <v>54009031102</v>
      </c>
      <c r="B29002" t="s">
        <v>12823</v>
      </c>
      <c r="C29002">
        <v>35583</v>
      </c>
    </row>
    <row r="29003" spans="1:3" hidden="1" x14ac:dyDescent="0.2">
      <c r="A29003">
        <v>48401951200</v>
      </c>
      <c r="B29003" t="s">
        <v>12824</v>
      </c>
      <c r="C29003">
        <v>35583</v>
      </c>
    </row>
    <row r="29004" spans="1:3" hidden="1" x14ac:dyDescent="0.2">
      <c r="A29004">
        <v>39093070101</v>
      </c>
      <c r="B29004" t="s">
        <v>12825</v>
      </c>
      <c r="C29004">
        <v>35583</v>
      </c>
    </row>
    <row r="29005" spans="1:3" hidden="1" x14ac:dyDescent="0.2">
      <c r="A29005">
        <v>1097005300</v>
      </c>
      <c r="B29005" t="s">
        <v>12826</v>
      </c>
      <c r="C29005">
        <v>35582</v>
      </c>
    </row>
    <row r="29006" spans="1:3" hidden="1" x14ac:dyDescent="0.2">
      <c r="A29006">
        <v>29183310302</v>
      </c>
      <c r="B29006" t="s">
        <v>439</v>
      </c>
      <c r="C29006">
        <v>35582</v>
      </c>
    </row>
    <row r="29007" spans="1:3" hidden="1" x14ac:dyDescent="0.2">
      <c r="A29007">
        <v>41071030601</v>
      </c>
      <c r="B29007" t="s">
        <v>12827</v>
      </c>
      <c r="C29007">
        <v>35582</v>
      </c>
    </row>
    <row r="29008" spans="1:3" hidden="1" x14ac:dyDescent="0.2">
      <c r="A29008">
        <v>48113007913</v>
      </c>
      <c r="B29008" t="s">
        <v>12828</v>
      </c>
      <c r="C29008">
        <v>35582</v>
      </c>
    </row>
    <row r="29009" spans="1:3" hidden="1" x14ac:dyDescent="0.2">
      <c r="A29009">
        <v>36111953800</v>
      </c>
      <c r="B29009" t="s">
        <v>9972</v>
      </c>
      <c r="C29009">
        <v>35581</v>
      </c>
    </row>
    <row r="29010" spans="1:3" hidden="1" x14ac:dyDescent="0.2">
      <c r="A29010">
        <v>6001436700</v>
      </c>
      <c r="B29010" t="s">
        <v>12736</v>
      </c>
      <c r="C29010">
        <v>35581</v>
      </c>
    </row>
    <row r="29011" spans="1:3" hidden="1" x14ac:dyDescent="0.2">
      <c r="A29011">
        <v>6095252705</v>
      </c>
      <c r="B29011" t="s">
        <v>5160</v>
      </c>
      <c r="C29011">
        <v>35581</v>
      </c>
    </row>
    <row r="29012" spans="1:3" hidden="1" x14ac:dyDescent="0.2">
      <c r="A29012">
        <v>39049007043</v>
      </c>
      <c r="B29012" t="s">
        <v>12829</v>
      </c>
      <c r="C29012">
        <v>35581</v>
      </c>
    </row>
    <row r="29013" spans="1:3" hidden="1" x14ac:dyDescent="0.2">
      <c r="A29013">
        <v>51057950800</v>
      </c>
      <c r="B29013" t="s">
        <v>12830</v>
      </c>
      <c r="C29013">
        <v>35581</v>
      </c>
    </row>
    <row r="29014" spans="1:3" hidden="1" x14ac:dyDescent="0.2">
      <c r="A29014">
        <v>53053070311</v>
      </c>
      <c r="B29014" t="s">
        <v>10333</v>
      </c>
      <c r="C29014">
        <v>35581</v>
      </c>
    </row>
    <row r="29015" spans="1:3" hidden="1" x14ac:dyDescent="0.2">
      <c r="A29015">
        <v>36047102600</v>
      </c>
      <c r="B29015" t="s">
        <v>38</v>
      </c>
      <c r="C29015">
        <v>35580</v>
      </c>
    </row>
    <row r="29016" spans="1:3" hidden="1" x14ac:dyDescent="0.2">
      <c r="A29016">
        <v>48121021744</v>
      </c>
      <c r="B29016" t="s">
        <v>835</v>
      </c>
      <c r="C29016">
        <v>35580</v>
      </c>
    </row>
    <row r="29017" spans="1:3" hidden="1" x14ac:dyDescent="0.2">
      <c r="A29017">
        <v>36005034200</v>
      </c>
      <c r="B29017" t="s">
        <v>374</v>
      </c>
      <c r="C29017">
        <v>35580</v>
      </c>
    </row>
    <row r="29018" spans="1:3" hidden="1" x14ac:dyDescent="0.2">
      <c r="A29018">
        <v>23031025100</v>
      </c>
      <c r="B29018" t="s">
        <v>2455</v>
      </c>
      <c r="C29018">
        <v>35580</v>
      </c>
    </row>
    <row r="29019" spans="1:3" hidden="1" x14ac:dyDescent="0.2">
      <c r="A29019">
        <v>26139021100</v>
      </c>
      <c r="B29019" t="s">
        <v>8118</v>
      </c>
      <c r="C29019">
        <v>35580</v>
      </c>
    </row>
    <row r="29020" spans="1:3" hidden="1" x14ac:dyDescent="0.2">
      <c r="A29020">
        <v>12085001601</v>
      </c>
      <c r="B29020" t="s">
        <v>4725</v>
      </c>
      <c r="C29020">
        <v>35580</v>
      </c>
    </row>
    <row r="29021" spans="1:3" hidden="1" x14ac:dyDescent="0.2">
      <c r="A29021">
        <v>37021002205</v>
      </c>
      <c r="B29021" t="s">
        <v>12831</v>
      </c>
      <c r="C29021">
        <v>35579</v>
      </c>
    </row>
    <row r="29022" spans="1:3" hidden="1" x14ac:dyDescent="0.2">
      <c r="A29022">
        <v>39013010700</v>
      </c>
      <c r="B29022" t="s">
        <v>12832</v>
      </c>
      <c r="C29022">
        <v>35579</v>
      </c>
    </row>
    <row r="29023" spans="1:3" hidden="1" x14ac:dyDescent="0.2">
      <c r="A29023">
        <v>29019001803</v>
      </c>
      <c r="B29023" t="s">
        <v>2640</v>
      </c>
      <c r="C29023">
        <v>35579</v>
      </c>
    </row>
    <row r="29024" spans="1:3" hidden="1" x14ac:dyDescent="0.2">
      <c r="A29024">
        <v>51167030100</v>
      </c>
      <c r="B29024" t="s">
        <v>12833</v>
      </c>
      <c r="C29024">
        <v>35579</v>
      </c>
    </row>
    <row r="29025" spans="1:3" hidden="1" x14ac:dyDescent="0.2">
      <c r="A29025">
        <v>12099006009</v>
      </c>
      <c r="B29025" t="s">
        <v>12834</v>
      </c>
      <c r="C29025">
        <v>35579</v>
      </c>
    </row>
    <row r="29026" spans="1:3" hidden="1" x14ac:dyDescent="0.2">
      <c r="A29026">
        <v>24005403300</v>
      </c>
      <c r="B29026" t="s">
        <v>12835</v>
      </c>
      <c r="C29026">
        <v>35578</v>
      </c>
    </row>
    <row r="29027" spans="1:3" hidden="1" x14ac:dyDescent="0.2">
      <c r="A29027">
        <v>24005403801</v>
      </c>
      <c r="B29027" t="s">
        <v>12836</v>
      </c>
      <c r="C29027">
        <v>35578</v>
      </c>
    </row>
    <row r="29028" spans="1:3" hidden="1" x14ac:dyDescent="0.2">
      <c r="A29028">
        <v>47155081101</v>
      </c>
      <c r="B29028" t="s">
        <v>12837</v>
      </c>
      <c r="C29028">
        <v>35578</v>
      </c>
    </row>
    <row r="29029" spans="1:3" hidden="1" x14ac:dyDescent="0.2">
      <c r="A29029">
        <v>53033032703</v>
      </c>
      <c r="B29029" t="s">
        <v>12838</v>
      </c>
      <c r="C29029">
        <v>35578</v>
      </c>
    </row>
    <row r="29030" spans="1:3" hidden="1" x14ac:dyDescent="0.2">
      <c r="A29030">
        <v>12071010405</v>
      </c>
      <c r="B29030" t="s">
        <v>12183</v>
      </c>
      <c r="C29030">
        <v>35578</v>
      </c>
    </row>
    <row r="29031" spans="1:3" hidden="1" x14ac:dyDescent="0.2">
      <c r="A29031">
        <v>27053022400</v>
      </c>
      <c r="B29031" t="s">
        <v>12839</v>
      </c>
      <c r="C29031">
        <v>35578</v>
      </c>
    </row>
    <row r="29032" spans="1:3" hidden="1" x14ac:dyDescent="0.2">
      <c r="A29032">
        <v>26019000400</v>
      </c>
      <c r="B29032" t="s">
        <v>12840</v>
      </c>
      <c r="C29032">
        <v>35578</v>
      </c>
    </row>
    <row r="29033" spans="1:3" hidden="1" x14ac:dyDescent="0.2">
      <c r="A29033">
        <v>34023007103</v>
      </c>
      <c r="B29033" t="s">
        <v>5364</v>
      </c>
      <c r="C29033">
        <v>35578</v>
      </c>
    </row>
    <row r="29034" spans="1:3" hidden="1" x14ac:dyDescent="0.2">
      <c r="A29034">
        <v>18131959100</v>
      </c>
      <c r="B29034" t="s">
        <v>12841</v>
      </c>
      <c r="C29034">
        <v>35577</v>
      </c>
    </row>
    <row r="29035" spans="1:3" hidden="1" x14ac:dyDescent="0.2">
      <c r="A29035">
        <v>5001480800</v>
      </c>
      <c r="B29035" t="s">
        <v>12842</v>
      </c>
      <c r="C29035">
        <v>35577</v>
      </c>
    </row>
    <row r="29036" spans="1:3" hidden="1" x14ac:dyDescent="0.2">
      <c r="A29036">
        <v>12127080700</v>
      </c>
      <c r="B29036" t="s">
        <v>7569</v>
      </c>
      <c r="C29036">
        <v>35577</v>
      </c>
    </row>
    <row r="29037" spans="1:3" hidden="1" x14ac:dyDescent="0.2">
      <c r="A29037">
        <v>48453002407</v>
      </c>
      <c r="B29037" t="s">
        <v>12843</v>
      </c>
      <c r="C29037">
        <v>35577</v>
      </c>
    </row>
    <row r="29038" spans="1:3" hidden="1" x14ac:dyDescent="0.2">
      <c r="A29038">
        <v>6067008913</v>
      </c>
      <c r="B29038" t="s">
        <v>12844</v>
      </c>
      <c r="C29038">
        <v>35576</v>
      </c>
    </row>
    <row r="29039" spans="1:3" hidden="1" x14ac:dyDescent="0.2">
      <c r="A29039">
        <v>36047050500</v>
      </c>
      <c r="B29039" t="s">
        <v>38</v>
      </c>
      <c r="C29039">
        <v>35576</v>
      </c>
    </row>
    <row r="29040" spans="1:3" hidden="1" x14ac:dyDescent="0.2">
      <c r="A29040">
        <v>23001046000</v>
      </c>
      <c r="B29040" t="s">
        <v>12845</v>
      </c>
      <c r="C29040">
        <v>35576</v>
      </c>
    </row>
    <row r="29041" spans="1:3" hidden="1" x14ac:dyDescent="0.2">
      <c r="A29041">
        <v>2122001000</v>
      </c>
      <c r="B29041" t="s">
        <v>2603</v>
      </c>
      <c r="C29041">
        <v>35576</v>
      </c>
    </row>
    <row r="29042" spans="1:3" hidden="1" x14ac:dyDescent="0.2">
      <c r="A29042">
        <v>26075006804</v>
      </c>
      <c r="B29042" t="s">
        <v>12846</v>
      </c>
      <c r="C29042">
        <v>35575</v>
      </c>
    </row>
    <row r="29043" spans="1:3" hidden="1" x14ac:dyDescent="0.2">
      <c r="A29043">
        <v>48215022702</v>
      </c>
      <c r="B29043" t="s">
        <v>11527</v>
      </c>
      <c r="C29043">
        <v>35575</v>
      </c>
    </row>
    <row r="29044" spans="1:3" hidden="1" x14ac:dyDescent="0.2">
      <c r="A29044">
        <v>39165032400</v>
      </c>
      <c r="B29044" t="s">
        <v>12847</v>
      </c>
      <c r="C29044">
        <v>35574</v>
      </c>
    </row>
    <row r="29045" spans="1:3" hidden="1" x14ac:dyDescent="0.2">
      <c r="A29045">
        <v>12053040303</v>
      </c>
      <c r="B29045" t="s">
        <v>12848</v>
      </c>
      <c r="C29045">
        <v>35574</v>
      </c>
    </row>
    <row r="29046" spans="1:3" hidden="1" x14ac:dyDescent="0.2">
      <c r="A29046">
        <v>6037183810</v>
      </c>
      <c r="B29046" t="s">
        <v>5142</v>
      </c>
      <c r="C29046">
        <v>35574</v>
      </c>
    </row>
    <row r="29047" spans="1:3" hidden="1" x14ac:dyDescent="0.2">
      <c r="A29047">
        <v>35025000300</v>
      </c>
      <c r="B29047" t="s">
        <v>4568</v>
      </c>
      <c r="C29047">
        <v>35573</v>
      </c>
    </row>
    <row r="29048" spans="1:3" hidden="1" x14ac:dyDescent="0.2">
      <c r="A29048">
        <v>23025966900</v>
      </c>
      <c r="B29048" t="s">
        <v>12849</v>
      </c>
      <c r="C29048">
        <v>35573</v>
      </c>
    </row>
    <row r="29049" spans="1:3" hidden="1" x14ac:dyDescent="0.2">
      <c r="A29049">
        <v>18173030702</v>
      </c>
      <c r="B29049" t="s">
        <v>10707</v>
      </c>
      <c r="C29049">
        <v>35573</v>
      </c>
    </row>
    <row r="29050" spans="1:3" hidden="1" x14ac:dyDescent="0.2">
      <c r="A29050">
        <v>49035111904</v>
      </c>
      <c r="B29050" t="s">
        <v>6377</v>
      </c>
      <c r="C29050">
        <v>35572</v>
      </c>
    </row>
    <row r="29051" spans="1:3" hidden="1" x14ac:dyDescent="0.2">
      <c r="A29051">
        <v>22097961900</v>
      </c>
      <c r="B29051" t="s">
        <v>12850</v>
      </c>
      <c r="C29051">
        <v>35572</v>
      </c>
    </row>
    <row r="29052" spans="1:3" hidden="1" x14ac:dyDescent="0.2">
      <c r="A29052">
        <v>36063024102</v>
      </c>
      <c r="B29052" t="s">
        <v>12851</v>
      </c>
      <c r="C29052">
        <v>35572</v>
      </c>
    </row>
    <row r="29053" spans="1:3" hidden="1" x14ac:dyDescent="0.2">
      <c r="A29053">
        <v>51680000201</v>
      </c>
      <c r="B29053" t="s">
        <v>12852</v>
      </c>
      <c r="C29053">
        <v>35572</v>
      </c>
    </row>
    <row r="29054" spans="1:3" hidden="1" x14ac:dyDescent="0.2">
      <c r="A29054">
        <v>42003520001</v>
      </c>
      <c r="B29054" t="s">
        <v>241</v>
      </c>
      <c r="C29054">
        <v>35572</v>
      </c>
    </row>
    <row r="29055" spans="1:3" hidden="1" x14ac:dyDescent="0.2">
      <c r="A29055">
        <v>48135000300</v>
      </c>
      <c r="B29055" t="s">
        <v>1253</v>
      </c>
      <c r="C29055">
        <v>35571</v>
      </c>
    </row>
    <row r="29056" spans="1:3" hidden="1" x14ac:dyDescent="0.2">
      <c r="A29056">
        <v>17101881000</v>
      </c>
      <c r="B29056" t="s">
        <v>12853</v>
      </c>
      <c r="C29056">
        <v>35571</v>
      </c>
    </row>
    <row r="29057" spans="1:3" hidden="1" x14ac:dyDescent="0.2">
      <c r="A29057">
        <v>33001965700</v>
      </c>
      <c r="B29057" t="s">
        <v>12854</v>
      </c>
      <c r="C29057">
        <v>35571</v>
      </c>
    </row>
    <row r="29058" spans="1:3" hidden="1" x14ac:dyDescent="0.2">
      <c r="A29058">
        <v>55079187300</v>
      </c>
      <c r="B29058" t="s">
        <v>7058</v>
      </c>
      <c r="C29058">
        <v>35571</v>
      </c>
    </row>
    <row r="29059" spans="1:3" hidden="1" x14ac:dyDescent="0.2">
      <c r="A29059">
        <v>17143004300</v>
      </c>
      <c r="B29059" t="s">
        <v>12855</v>
      </c>
      <c r="C29059">
        <v>35570</v>
      </c>
    </row>
    <row r="29060" spans="1:3" hidden="1" x14ac:dyDescent="0.2">
      <c r="A29060">
        <v>42001030200</v>
      </c>
      <c r="B29060" t="s">
        <v>12856</v>
      </c>
      <c r="C29060">
        <v>35570</v>
      </c>
    </row>
    <row r="29061" spans="1:3" hidden="1" x14ac:dyDescent="0.2">
      <c r="A29061">
        <v>6037109601</v>
      </c>
      <c r="B29061" t="s">
        <v>9400</v>
      </c>
      <c r="C29061">
        <v>35569</v>
      </c>
    </row>
    <row r="29062" spans="1:3" hidden="1" x14ac:dyDescent="0.2">
      <c r="A29062">
        <v>48459950600</v>
      </c>
      <c r="B29062" t="s">
        <v>12857</v>
      </c>
      <c r="C29062">
        <v>35569</v>
      </c>
    </row>
    <row r="29063" spans="1:3" hidden="1" x14ac:dyDescent="0.2">
      <c r="A29063">
        <v>6037113233</v>
      </c>
      <c r="B29063" t="s">
        <v>318</v>
      </c>
      <c r="C29063">
        <v>35569</v>
      </c>
    </row>
    <row r="29064" spans="1:3" hidden="1" x14ac:dyDescent="0.2">
      <c r="A29064">
        <v>42133021802</v>
      </c>
      <c r="B29064" t="s">
        <v>1812</v>
      </c>
      <c r="C29064">
        <v>35569</v>
      </c>
    </row>
    <row r="29065" spans="1:3" hidden="1" x14ac:dyDescent="0.2">
      <c r="A29065">
        <v>36007012202</v>
      </c>
      <c r="B29065" t="s">
        <v>12858</v>
      </c>
      <c r="C29065">
        <v>35568</v>
      </c>
    </row>
    <row r="29066" spans="1:3" hidden="1" x14ac:dyDescent="0.2">
      <c r="A29066">
        <v>1073004702</v>
      </c>
      <c r="B29066" t="s">
        <v>12859</v>
      </c>
      <c r="C29066">
        <v>35568</v>
      </c>
    </row>
    <row r="29067" spans="1:3" hidden="1" x14ac:dyDescent="0.2">
      <c r="A29067">
        <v>24043011400</v>
      </c>
      <c r="B29067" t="s">
        <v>12860</v>
      </c>
      <c r="C29067">
        <v>35567</v>
      </c>
    </row>
    <row r="29068" spans="1:3" hidden="1" x14ac:dyDescent="0.2">
      <c r="A29068">
        <v>6029002814</v>
      </c>
      <c r="B29068" t="s">
        <v>5384</v>
      </c>
      <c r="C29068">
        <v>35567</v>
      </c>
    </row>
    <row r="29069" spans="1:3" hidden="1" x14ac:dyDescent="0.2">
      <c r="A29069">
        <v>18141010500</v>
      </c>
      <c r="B29069" t="s">
        <v>10080</v>
      </c>
      <c r="C29069">
        <v>35567</v>
      </c>
    </row>
    <row r="29070" spans="1:3" hidden="1" x14ac:dyDescent="0.2">
      <c r="A29070">
        <v>34027046103</v>
      </c>
      <c r="B29070" t="s">
        <v>7242</v>
      </c>
      <c r="C29070">
        <v>35566</v>
      </c>
    </row>
    <row r="29071" spans="1:3" hidden="1" x14ac:dyDescent="0.2">
      <c r="A29071">
        <v>6037113234</v>
      </c>
      <c r="B29071" t="s">
        <v>318</v>
      </c>
      <c r="C29071">
        <v>35566</v>
      </c>
    </row>
    <row r="29072" spans="1:3" hidden="1" x14ac:dyDescent="0.2">
      <c r="A29072">
        <v>17087977700</v>
      </c>
      <c r="B29072" t="s">
        <v>12861</v>
      </c>
      <c r="C29072">
        <v>35566</v>
      </c>
    </row>
    <row r="29073" spans="1:3" hidden="1" x14ac:dyDescent="0.2">
      <c r="A29073">
        <v>39137030600</v>
      </c>
      <c r="B29073" t="s">
        <v>9916</v>
      </c>
      <c r="C29073">
        <v>35566</v>
      </c>
    </row>
    <row r="29074" spans="1:3" hidden="1" x14ac:dyDescent="0.2">
      <c r="A29074">
        <v>47113001604</v>
      </c>
      <c r="B29074" t="s">
        <v>9034</v>
      </c>
      <c r="C29074">
        <v>35566</v>
      </c>
    </row>
    <row r="29075" spans="1:3" hidden="1" x14ac:dyDescent="0.2">
      <c r="A29075">
        <v>9011695201</v>
      </c>
      <c r="B29075" t="s">
        <v>12862</v>
      </c>
      <c r="C29075">
        <v>35566</v>
      </c>
    </row>
    <row r="29076" spans="1:3" hidden="1" x14ac:dyDescent="0.2">
      <c r="A29076">
        <v>55001950100</v>
      </c>
      <c r="B29076" t="s">
        <v>10831</v>
      </c>
      <c r="C29076">
        <v>35565</v>
      </c>
    </row>
    <row r="29077" spans="1:3" hidden="1" x14ac:dyDescent="0.2">
      <c r="A29077">
        <v>12086006401</v>
      </c>
      <c r="B29077" t="s">
        <v>4874</v>
      </c>
      <c r="C29077">
        <v>35565</v>
      </c>
    </row>
    <row r="29078" spans="1:3" hidden="1" x14ac:dyDescent="0.2">
      <c r="A29078">
        <v>26101000800</v>
      </c>
      <c r="B29078" t="s">
        <v>12863</v>
      </c>
      <c r="C29078">
        <v>35564</v>
      </c>
    </row>
    <row r="29079" spans="1:3" hidden="1" x14ac:dyDescent="0.2">
      <c r="A29079">
        <v>17031030800</v>
      </c>
      <c r="B29079" t="s">
        <v>7692</v>
      </c>
      <c r="C29079">
        <v>35564</v>
      </c>
    </row>
    <row r="29080" spans="1:3" hidden="1" x14ac:dyDescent="0.2">
      <c r="A29080">
        <v>25025081100</v>
      </c>
      <c r="B29080" t="s">
        <v>10741</v>
      </c>
      <c r="C29080">
        <v>35564</v>
      </c>
    </row>
    <row r="29081" spans="1:3" hidden="1" x14ac:dyDescent="0.2">
      <c r="A29081">
        <v>48143950201</v>
      </c>
      <c r="B29081" t="s">
        <v>2036</v>
      </c>
      <c r="C29081">
        <v>35564</v>
      </c>
    </row>
    <row r="29082" spans="1:3" hidden="1" x14ac:dyDescent="0.2">
      <c r="A29082">
        <v>36103111804</v>
      </c>
      <c r="B29082" t="s">
        <v>641</v>
      </c>
      <c r="C29082">
        <v>35564</v>
      </c>
    </row>
    <row r="29083" spans="1:3" hidden="1" x14ac:dyDescent="0.2">
      <c r="A29083">
        <v>48051970500</v>
      </c>
      <c r="B29083" t="s">
        <v>12864</v>
      </c>
      <c r="C29083">
        <v>35563</v>
      </c>
    </row>
    <row r="29084" spans="1:3" hidden="1" x14ac:dyDescent="0.2">
      <c r="A29084">
        <v>34025808401</v>
      </c>
      <c r="B29084" t="s">
        <v>12865</v>
      </c>
      <c r="C29084">
        <v>35563</v>
      </c>
    </row>
    <row r="29085" spans="1:3" hidden="1" x14ac:dyDescent="0.2">
      <c r="A29085">
        <v>48201252302</v>
      </c>
      <c r="B29085" t="s">
        <v>12866</v>
      </c>
      <c r="C29085">
        <v>35563</v>
      </c>
    </row>
    <row r="29086" spans="1:3" hidden="1" x14ac:dyDescent="0.2">
      <c r="A29086">
        <v>55015020800</v>
      </c>
      <c r="B29086" t="s">
        <v>28</v>
      </c>
      <c r="C29086">
        <v>35563</v>
      </c>
    </row>
    <row r="29087" spans="1:3" hidden="1" x14ac:dyDescent="0.2">
      <c r="A29087">
        <v>26099225900</v>
      </c>
      <c r="B29087" t="s">
        <v>2349</v>
      </c>
      <c r="C29087">
        <v>35563</v>
      </c>
    </row>
    <row r="29088" spans="1:3" hidden="1" x14ac:dyDescent="0.2">
      <c r="A29088">
        <v>25023510503</v>
      </c>
      <c r="B29088" t="s">
        <v>4591</v>
      </c>
      <c r="C29088">
        <v>35562</v>
      </c>
    </row>
    <row r="29089" spans="1:3" hidden="1" x14ac:dyDescent="0.2">
      <c r="A29089">
        <v>2170000703</v>
      </c>
      <c r="B29089" t="s">
        <v>12867</v>
      </c>
      <c r="C29089">
        <v>35562</v>
      </c>
    </row>
    <row r="29090" spans="1:3" hidden="1" x14ac:dyDescent="0.2">
      <c r="A29090">
        <v>6021010200</v>
      </c>
      <c r="B29090" t="s">
        <v>12868</v>
      </c>
      <c r="C29090">
        <v>35562</v>
      </c>
    </row>
    <row r="29091" spans="1:3" hidden="1" x14ac:dyDescent="0.2">
      <c r="A29091">
        <v>1097003709</v>
      </c>
      <c r="B29091" t="s">
        <v>12869</v>
      </c>
      <c r="C29091">
        <v>35561</v>
      </c>
    </row>
    <row r="29092" spans="1:3" hidden="1" x14ac:dyDescent="0.2">
      <c r="A29092">
        <v>24033807410</v>
      </c>
      <c r="B29092" t="s">
        <v>2553</v>
      </c>
      <c r="C29092">
        <v>35560</v>
      </c>
    </row>
    <row r="29093" spans="1:3" hidden="1" x14ac:dyDescent="0.2">
      <c r="A29093">
        <v>6037294200</v>
      </c>
      <c r="B29093" t="s">
        <v>12870</v>
      </c>
      <c r="C29093">
        <v>35560</v>
      </c>
    </row>
    <row r="29094" spans="1:3" hidden="1" x14ac:dyDescent="0.2">
      <c r="A29094">
        <v>29091090800</v>
      </c>
      <c r="B29094" t="s">
        <v>11812</v>
      </c>
      <c r="C29094">
        <v>35560</v>
      </c>
    </row>
    <row r="29095" spans="1:3" hidden="1" x14ac:dyDescent="0.2">
      <c r="A29095">
        <v>39049007953</v>
      </c>
      <c r="B29095" t="s">
        <v>12871</v>
      </c>
      <c r="C29095">
        <v>35560</v>
      </c>
    </row>
    <row r="29096" spans="1:3" hidden="1" x14ac:dyDescent="0.2">
      <c r="A29096">
        <v>6073017404</v>
      </c>
      <c r="B29096" t="s">
        <v>7617</v>
      </c>
      <c r="C29096">
        <v>35560</v>
      </c>
    </row>
    <row r="29097" spans="1:3" hidden="1" x14ac:dyDescent="0.2">
      <c r="A29097">
        <v>55133202001</v>
      </c>
      <c r="B29097" t="s">
        <v>4749</v>
      </c>
      <c r="C29097">
        <v>35560</v>
      </c>
    </row>
    <row r="29098" spans="1:3" hidden="1" x14ac:dyDescent="0.2">
      <c r="A29098">
        <v>36001013000</v>
      </c>
      <c r="B29098" t="s">
        <v>8726</v>
      </c>
      <c r="C29098">
        <v>35559</v>
      </c>
    </row>
    <row r="29099" spans="1:3" hidden="1" x14ac:dyDescent="0.2">
      <c r="A29099">
        <v>6065045117</v>
      </c>
      <c r="B29099" t="s">
        <v>1051</v>
      </c>
      <c r="C29099">
        <v>35559</v>
      </c>
    </row>
    <row r="29100" spans="1:3" hidden="1" x14ac:dyDescent="0.2">
      <c r="A29100">
        <v>6055200505</v>
      </c>
      <c r="B29100" t="s">
        <v>3497</v>
      </c>
      <c r="C29100">
        <v>35559</v>
      </c>
    </row>
    <row r="29101" spans="1:3" hidden="1" x14ac:dyDescent="0.2">
      <c r="A29101">
        <v>17117956500</v>
      </c>
      <c r="B29101" t="s">
        <v>9812</v>
      </c>
      <c r="C29101">
        <v>35558</v>
      </c>
    </row>
    <row r="29102" spans="1:3" hidden="1" x14ac:dyDescent="0.2">
      <c r="A29102">
        <v>39115968900</v>
      </c>
      <c r="B29102" t="s">
        <v>12872</v>
      </c>
      <c r="C29102">
        <v>35558</v>
      </c>
    </row>
    <row r="29103" spans="1:3" hidden="1" x14ac:dyDescent="0.2">
      <c r="A29103">
        <v>51059421500</v>
      </c>
      <c r="B29103" t="s">
        <v>166</v>
      </c>
      <c r="C29103">
        <v>35558</v>
      </c>
    </row>
    <row r="29104" spans="1:3" hidden="1" x14ac:dyDescent="0.2">
      <c r="A29104">
        <v>12081002014</v>
      </c>
      <c r="B29104" t="s">
        <v>3900</v>
      </c>
      <c r="C29104">
        <v>35558</v>
      </c>
    </row>
    <row r="29105" spans="1:3" hidden="1" x14ac:dyDescent="0.2">
      <c r="A29105">
        <v>39109345000</v>
      </c>
      <c r="B29105" t="s">
        <v>12873</v>
      </c>
      <c r="C29105">
        <v>35558</v>
      </c>
    </row>
    <row r="29106" spans="1:3" hidden="1" x14ac:dyDescent="0.2">
      <c r="A29106">
        <v>53067012720</v>
      </c>
      <c r="B29106" t="s">
        <v>12874</v>
      </c>
      <c r="C29106">
        <v>35558</v>
      </c>
    </row>
    <row r="29107" spans="1:3" hidden="1" x14ac:dyDescent="0.2">
      <c r="A29107">
        <v>12086017700</v>
      </c>
      <c r="B29107" t="s">
        <v>173</v>
      </c>
      <c r="C29107">
        <v>35557</v>
      </c>
    </row>
    <row r="29108" spans="1:3" hidden="1" x14ac:dyDescent="0.2">
      <c r="A29108">
        <v>54061010800</v>
      </c>
      <c r="B29108" t="s">
        <v>1598</v>
      </c>
      <c r="C29108">
        <v>35557</v>
      </c>
    </row>
    <row r="29109" spans="1:3" hidden="1" x14ac:dyDescent="0.2">
      <c r="A29109">
        <v>48201311200</v>
      </c>
      <c r="B29109" t="s">
        <v>8978</v>
      </c>
      <c r="C29109">
        <v>35557</v>
      </c>
    </row>
    <row r="29110" spans="1:3" hidden="1" x14ac:dyDescent="0.2">
      <c r="A29110">
        <v>48215020504</v>
      </c>
      <c r="B29110" t="s">
        <v>7714</v>
      </c>
      <c r="C29110">
        <v>35557</v>
      </c>
    </row>
    <row r="29111" spans="1:3" hidden="1" x14ac:dyDescent="0.2">
      <c r="A29111">
        <v>37183053900</v>
      </c>
      <c r="B29111" t="s">
        <v>7860</v>
      </c>
      <c r="C29111">
        <v>35556</v>
      </c>
    </row>
    <row r="29112" spans="1:3" hidden="1" x14ac:dyDescent="0.2">
      <c r="A29112">
        <v>35043010719</v>
      </c>
      <c r="B29112" t="s">
        <v>8811</v>
      </c>
      <c r="C29112">
        <v>35556</v>
      </c>
    </row>
    <row r="29113" spans="1:3" hidden="1" x14ac:dyDescent="0.2">
      <c r="A29113">
        <v>48201232401</v>
      </c>
      <c r="B29113" t="s">
        <v>4081</v>
      </c>
      <c r="C29113">
        <v>35556</v>
      </c>
    </row>
    <row r="29114" spans="1:3" hidden="1" x14ac:dyDescent="0.2">
      <c r="A29114">
        <v>51041100821</v>
      </c>
      <c r="B29114" t="s">
        <v>1811</v>
      </c>
      <c r="C29114">
        <v>35556</v>
      </c>
    </row>
    <row r="29115" spans="1:3" hidden="1" x14ac:dyDescent="0.2">
      <c r="A29115">
        <v>6073008511</v>
      </c>
      <c r="B29115" t="s">
        <v>12875</v>
      </c>
      <c r="C29115">
        <v>35556</v>
      </c>
    </row>
    <row r="29116" spans="1:3" hidden="1" x14ac:dyDescent="0.2">
      <c r="A29116">
        <v>12086010604</v>
      </c>
      <c r="B29116" t="s">
        <v>8653</v>
      </c>
      <c r="C29116">
        <v>35556</v>
      </c>
    </row>
    <row r="29117" spans="1:3" hidden="1" x14ac:dyDescent="0.2">
      <c r="A29117">
        <v>6073018504</v>
      </c>
      <c r="B29117" t="s">
        <v>12876</v>
      </c>
      <c r="C29117">
        <v>35555</v>
      </c>
    </row>
    <row r="29118" spans="1:3" hidden="1" x14ac:dyDescent="0.2">
      <c r="A29118">
        <v>21111011003</v>
      </c>
      <c r="B29118" t="s">
        <v>1295</v>
      </c>
      <c r="C29118">
        <v>35555</v>
      </c>
    </row>
    <row r="29119" spans="1:3" hidden="1" x14ac:dyDescent="0.2">
      <c r="A29119">
        <v>4013617000</v>
      </c>
      <c r="B29119" t="s">
        <v>1798</v>
      </c>
      <c r="C29119">
        <v>35555</v>
      </c>
    </row>
    <row r="29120" spans="1:3" hidden="1" x14ac:dyDescent="0.2">
      <c r="A29120">
        <v>6037550100</v>
      </c>
      <c r="B29120" t="s">
        <v>6775</v>
      </c>
      <c r="C29120">
        <v>35555</v>
      </c>
    </row>
    <row r="29121" spans="1:3" hidden="1" x14ac:dyDescent="0.2">
      <c r="A29121">
        <v>4013811500</v>
      </c>
      <c r="B29121" t="s">
        <v>2075</v>
      </c>
      <c r="C29121">
        <v>35555</v>
      </c>
    </row>
    <row r="29122" spans="1:3" hidden="1" x14ac:dyDescent="0.2">
      <c r="A29122">
        <v>33017080203</v>
      </c>
      <c r="B29122" t="s">
        <v>1284</v>
      </c>
      <c r="C29122">
        <v>35554</v>
      </c>
    </row>
    <row r="29123" spans="1:3" hidden="1" x14ac:dyDescent="0.2">
      <c r="A29123">
        <v>36081037700</v>
      </c>
      <c r="B29123" t="s">
        <v>42</v>
      </c>
      <c r="C29123">
        <v>35554</v>
      </c>
    </row>
    <row r="29124" spans="1:3" hidden="1" x14ac:dyDescent="0.2">
      <c r="A29124">
        <v>42081000100</v>
      </c>
      <c r="B29124" t="s">
        <v>5285</v>
      </c>
      <c r="C29124">
        <v>35554</v>
      </c>
    </row>
    <row r="29125" spans="1:3" hidden="1" x14ac:dyDescent="0.2">
      <c r="A29125">
        <v>39165032007</v>
      </c>
      <c r="B29125" t="s">
        <v>2759</v>
      </c>
      <c r="C29125">
        <v>35554</v>
      </c>
    </row>
    <row r="29126" spans="1:3" hidden="1" x14ac:dyDescent="0.2">
      <c r="A29126">
        <v>45051051201</v>
      </c>
      <c r="B29126" t="s">
        <v>12877</v>
      </c>
      <c r="C29126">
        <v>35553</v>
      </c>
    </row>
    <row r="29127" spans="1:3" hidden="1" x14ac:dyDescent="0.2">
      <c r="A29127">
        <v>48453001777</v>
      </c>
      <c r="B29127" t="s">
        <v>12878</v>
      </c>
      <c r="C29127">
        <v>35553</v>
      </c>
    </row>
    <row r="29128" spans="1:3" hidden="1" x14ac:dyDescent="0.2">
      <c r="A29128">
        <v>29033960300</v>
      </c>
      <c r="B29128" t="s">
        <v>7554</v>
      </c>
      <c r="C29128">
        <v>35553</v>
      </c>
    </row>
    <row r="29129" spans="1:3" hidden="1" x14ac:dyDescent="0.2">
      <c r="A29129">
        <v>21177960300</v>
      </c>
      <c r="B29129" t="s">
        <v>12879</v>
      </c>
      <c r="C29129">
        <v>35553</v>
      </c>
    </row>
    <row r="29130" spans="1:3" hidden="1" x14ac:dyDescent="0.2">
      <c r="A29130">
        <v>6089010500</v>
      </c>
      <c r="B29130" t="s">
        <v>12880</v>
      </c>
      <c r="C29130">
        <v>35552</v>
      </c>
    </row>
    <row r="29131" spans="1:3" hidden="1" x14ac:dyDescent="0.2">
      <c r="A29131">
        <v>9003514200</v>
      </c>
      <c r="B29131" t="s">
        <v>11547</v>
      </c>
      <c r="C29131">
        <v>35552</v>
      </c>
    </row>
    <row r="29132" spans="1:3" hidden="1" x14ac:dyDescent="0.2">
      <c r="A29132">
        <v>26005032100</v>
      </c>
      <c r="B29132" t="s">
        <v>12333</v>
      </c>
      <c r="C29132">
        <v>35551</v>
      </c>
    </row>
    <row r="29133" spans="1:3" hidden="1" x14ac:dyDescent="0.2">
      <c r="A29133">
        <v>15003001803</v>
      </c>
      <c r="B29133" t="s">
        <v>9606</v>
      </c>
      <c r="C29133">
        <v>35551</v>
      </c>
    </row>
    <row r="29134" spans="1:3" hidden="1" x14ac:dyDescent="0.2">
      <c r="A29134">
        <v>6073002705</v>
      </c>
      <c r="B29134" t="s">
        <v>707</v>
      </c>
      <c r="C29134">
        <v>35551</v>
      </c>
    </row>
    <row r="29135" spans="1:3" hidden="1" x14ac:dyDescent="0.2">
      <c r="A29135">
        <v>26145012900</v>
      </c>
      <c r="B29135" t="s">
        <v>12881</v>
      </c>
      <c r="C29135">
        <v>35551</v>
      </c>
    </row>
    <row r="29136" spans="1:3" hidden="1" x14ac:dyDescent="0.2">
      <c r="A29136">
        <v>26099258400</v>
      </c>
      <c r="B29136" t="s">
        <v>5145</v>
      </c>
      <c r="C29136">
        <v>35551</v>
      </c>
    </row>
    <row r="29137" spans="1:3" hidden="1" x14ac:dyDescent="0.2">
      <c r="A29137">
        <v>47103975601</v>
      </c>
      <c r="B29137" t="s">
        <v>10735</v>
      </c>
      <c r="C29137">
        <v>35550</v>
      </c>
    </row>
    <row r="29138" spans="1:3" hidden="1" x14ac:dyDescent="0.2">
      <c r="A29138">
        <v>48201532400</v>
      </c>
      <c r="B29138" t="s">
        <v>8572</v>
      </c>
      <c r="C29138">
        <v>35550</v>
      </c>
    </row>
    <row r="29139" spans="1:3" hidden="1" x14ac:dyDescent="0.2">
      <c r="A29139">
        <v>37189920701</v>
      </c>
      <c r="B29139" t="s">
        <v>12882</v>
      </c>
      <c r="C29139">
        <v>35549</v>
      </c>
    </row>
    <row r="29140" spans="1:3" hidden="1" x14ac:dyDescent="0.2">
      <c r="A29140">
        <v>36103158711</v>
      </c>
      <c r="B29140" t="s">
        <v>4910</v>
      </c>
      <c r="C29140">
        <v>35548</v>
      </c>
    </row>
    <row r="29141" spans="1:3" hidden="1" x14ac:dyDescent="0.2">
      <c r="A29141">
        <v>36061008800</v>
      </c>
      <c r="B29141" t="s">
        <v>165</v>
      </c>
      <c r="C29141">
        <v>35548</v>
      </c>
    </row>
    <row r="29142" spans="1:3" hidden="1" x14ac:dyDescent="0.2">
      <c r="A29142">
        <v>55025010400</v>
      </c>
      <c r="B29142" t="s">
        <v>12883</v>
      </c>
      <c r="C29142">
        <v>35547</v>
      </c>
    </row>
    <row r="29143" spans="1:3" hidden="1" x14ac:dyDescent="0.2">
      <c r="A29143">
        <v>53057940200</v>
      </c>
      <c r="B29143" t="s">
        <v>4987</v>
      </c>
      <c r="C29143">
        <v>35547</v>
      </c>
    </row>
    <row r="29144" spans="1:3" hidden="1" x14ac:dyDescent="0.2">
      <c r="A29144">
        <v>36065025500</v>
      </c>
      <c r="B29144" t="s">
        <v>12884</v>
      </c>
      <c r="C29144">
        <v>35547</v>
      </c>
    </row>
    <row r="29145" spans="1:3" hidden="1" x14ac:dyDescent="0.2">
      <c r="A29145">
        <v>41017001700</v>
      </c>
      <c r="B29145" t="s">
        <v>12885</v>
      </c>
      <c r="C29145">
        <v>35546</v>
      </c>
    </row>
    <row r="29146" spans="1:3" hidden="1" x14ac:dyDescent="0.2">
      <c r="A29146">
        <v>27123030703</v>
      </c>
      <c r="B29146" t="s">
        <v>11126</v>
      </c>
      <c r="C29146">
        <v>35546</v>
      </c>
    </row>
    <row r="29147" spans="1:3" hidden="1" x14ac:dyDescent="0.2">
      <c r="A29147">
        <v>12069030305</v>
      </c>
      <c r="B29147" t="s">
        <v>12886</v>
      </c>
      <c r="C29147">
        <v>35545</v>
      </c>
    </row>
    <row r="29148" spans="1:3" hidden="1" x14ac:dyDescent="0.2">
      <c r="A29148">
        <v>51013101701</v>
      </c>
      <c r="B29148" t="s">
        <v>6493</v>
      </c>
      <c r="C29148">
        <v>35545</v>
      </c>
    </row>
    <row r="29149" spans="1:3" hidden="1" x14ac:dyDescent="0.2">
      <c r="A29149">
        <v>39035154502</v>
      </c>
      <c r="B29149" t="s">
        <v>12887</v>
      </c>
      <c r="C29149">
        <v>35545</v>
      </c>
    </row>
    <row r="29150" spans="1:3" hidden="1" x14ac:dyDescent="0.2">
      <c r="A29150">
        <v>17119403401</v>
      </c>
      <c r="B29150" t="s">
        <v>12888</v>
      </c>
      <c r="C29150">
        <v>35544</v>
      </c>
    </row>
    <row r="29151" spans="1:3" hidden="1" x14ac:dyDescent="0.2">
      <c r="A29151">
        <v>27099000100</v>
      </c>
      <c r="B29151" t="s">
        <v>4388</v>
      </c>
      <c r="C29151">
        <v>35544</v>
      </c>
    </row>
    <row r="29152" spans="1:3" hidden="1" x14ac:dyDescent="0.2">
      <c r="A29152">
        <v>18027954600</v>
      </c>
      <c r="B29152" t="s">
        <v>5852</v>
      </c>
      <c r="C29152">
        <v>35543</v>
      </c>
    </row>
    <row r="29153" spans="1:3" hidden="1" x14ac:dyDescent="0.2">
      <c r="A29153">
        <v>12031016722</v>
      </c>
      <c r="B29153" t="s">
        <v>7373</v>
      </c>
      <c r="C29153">
        <v>35543</v>
      </c>
    </row>
    <row r="29154" spans="1:3" hidden="1" x14ac:dyDescent="0.2">
      <c r="A29154">
        <v>48203020603</v>
      </c>
      <c r="B29154" t="s">
        <v>12547</v>
      </c>
      <c r="C29154">
        <v>35543</v>
      </c>
    </row>
    <row r="29155" spans="1:3" hidden="1" x14ac:dyDescent="0.2">
      <c r="A29155">
        <v>36047051100</v>
      </c>
      <c r="B29155" t="s">
        <v>38</v>
      </c>
      <c r="C29155">
        <v>35542</v>
      </c>
    </row>
    <row r="29156" spans="1:3" hidden="1" x14ac:dyDescent="0.2">
      <c r="A29156">
        <v>36063024002</v>
      </c>
      <c r="B29156" t="s">
        <v>12889</v>
      </c>
      <c r="C29156">
        <v>35542</v>
      </c>
    </row>
    <row r="29157" spans="1:3" hidden="1" x14ac:dyDescent="0.2">
      <c r="A29157">
        <v>47125101902</v>
      </c>
      <c r="B29157" t="s">
        <v>10971</v>
      </c>
      <c r="C29157">
        <v>35542</v>
      </c>
    </row>
    <row r="29158" spans="1:3" hidden="1" x14ac:dyDescent="0.2">
      <c r="A29158">
        <v>36081015900</v>
      </c>
      <c r="B29158" t="s">
        <v>42</v>
      </c>
      <c r="C29158">
        <v>35542</v>
      </c>
    </row>
    <row r="29159" spans="1:3" hidden="1" x14ac:dyDescent="0.2">
      <c r="A29159">
        <v>23007971200</v>
      </c>
      <c r="B29159" t="s">
        <v>12890</v>
      </c>
      <c r="C29159">
        <v>35542</v>
      </c>
    </row>
    <row r="29160" spans="1:3" hidden="1" x14ac:dyDescent="0.2">
      <c r="A29160">
        <v>42071012301</v>
      </c>
      <c r="B29160" t="s">
        <v>3863</v>
      </c>
      <c r="C29160">
        <v>35541</v>
      </c>
    </row>
    <row r="29161" spans="1:3" hidden="1" x14ac:dyDescent="0.2">
      <c r="A29161">
        <v>39139002101</v>
      </c>
      <c r="B29161" t="s">
        <v>5151</v>
      </c>
      <c r="C29161">
        <v>35541</v>
      </c>
    </row>
    <row r="29162" spans="1:3" hidden="1" x14ac:dyDescent="0.2">
      <c r="A29162">
        <v>17099964000</v>
      </c>
      <c r="B29162" t="s">
        <v>7580</v>
      </c>
      <c r="C29162">
        <v>35541</v>
      </c>
    </row>
    <row r="29163" spans="1:3" hidden="1" x14ac:dyDescent="0.2">
      <c r="A29163">
        <v>37125950900</v>
      </c>
      <c r="B29163" t="s">
        <v>12891</v>
      </c>
      <c r="C29163">
        <v>35541</v>
      </c>
    </row>
    <row r="29164" spans="1:3" hidden="1" x14ac:dyDescent="0.2">
      <c r="A29164">
        <v>36005023000</v>
      </c>
      <c r="B29164" t="s">
        <v>374</v>
      </c>
      <c r="C29164">
        <v>35541</v>
      </c>
    </row>
    <row r="29165" spans="1:3" hidden="1" x14ac:dyDescent="0.2">
      <c r="A29165">
        <v>26015010300</v>
      </c>
      <c r="B29165" t="s">
        <v>11129</v>
      </c>
      <c r="C29165">
        <v>35541</v>
      </c>
    </row>
    <row r="29166" spans="1:3" hidden="1" x14ac:dyDescent="0.2">
      <c r="A29166">
        <v>42049011001</v>
      </c>
      <c r="B29166" t="s">
        <v>5017</v>
      </c>
      <c r="C29166">
        <v>35541</v>
      </c>
    </row>
    <row r="29167" spans="1:3" hidden="1" x14ac:dyDescent="0.2">
      <c r="A29167">
        <v>53053070100</v>
      </c>
      <c r="B29167" t="s">
        <v>10269</v>
      </c>
      <c r="C29167">
        <v>35541</v>
      </c>
    </row>
    <row r="29168" spans="1:3" hidden="1" x14ac:dyDescent="0.2">
      <c r="A29168">
        <v>54039013300</v>
      </c>
      <c r="B29168" t="s">
        <v>12892</v>
      </c>
      <c r="C29168">
        <v>35541</v>
      </c>
    </row>
    <row r="29169" spans="1:3" hidden="1" x14ac:dyDescent="0.2">
      <c r="A29169">
        <v>12011060122</v>
      </c>
      <c r="B29169" t="s">
        <v>3578</v>
      </c>
      <c r="C29169">
        <v>35541</v>
      </c>
    </row>
    <row r="29170" spans="1:3" hidden="1" x14ac:dyDescent="0.2">
      <c r="A29170">
        <v>26151970900</v>
      </c>
      <c r="B29170" t="s">
        <v>12893</v>
      </c>
      <c r="C29170">
        <v>35540</v>
      </c>
    </row>
    <row r="29171" spans="1:3" hidden="1" x14ac:dyDescent="0.2">
      <c r="A29171">
        <v>12011060609</v>
      </c>
      <c r="B29171" t="s">
        <v>3578</v>
      </c>
      <c r="C29171">
        <v>35540</v>
      </c>
    </row>
    <row r="29172" spans="1:3" hidden="1" x14ac:dyDescent="0.2">
      <c r="A29172">
        <v>12071001602</v>
      </c>
      <c r="B29172" t="s">
        <v>2542</v>
      </c>
      <c r="C29172">
        <v>35540</v>
      </c>
    </row>
    <row r="29173" spans="1:3" hidden="1" x14ac:dyDescent="0.2">
      <c r="A29173">
        <v>36091060400</v>
      </c>
      <c r="B29173" t="s">
        <v>9231</v>
      </c>
      <c r="C29173">
        <v>35540</v>
      </c>
    </row>
    <row r="29174" spans="1:3" hidden="1" x14ac:dyDescent="0.2">
      <c r="A29174">
        <v>10003016901</v>
      </c>
      <c r="B29174" t="s">
        <v>12894</v>
      </c>
      <c r="C29174">
        <v>35540</v>
      </c>
    </row>
    <row r="29175" spans="1:3" hidden="1" x14ac:dyDescent="0.2">
      <c r="A29175">
        <v>25023530600</v>
      </c>
      <c r="B29175" t="s">
        <v>4022</v>
      </c>
      <c r="C29175">
        <v>35539</v>
      </c>
    </row>
    <row r="29176" spans="1:3" hidden="1" x14ac:dyDescent="0.2">
      <c r="A29176">
        <v>48355002703</v>
      </c>
      <c r="B29176" t="s">
        <v>6568</v>
      </c>
      <c r="C29176">
        <v>35539</v>
      </c>
    </row>
    <row r="29177" spans="1:3" hidden="1" x14ac:dyDescent="0.2">
      <c r="A29177">
        <v>6029003600</v>
      </c>
      <c r="B29177" t="s">
        <v>11719</v>
      </c>
      <c r="C29177">
        <v>35539</v>
      </c>
    </row>
    <row r="29178" spans="1:3" hidden="1" x14ac:dyDescent="0.2">
      <c r="A29178">
        <v>26073000600</v>
      </c>
      <c r="B29178" t="s">
        <v>3680</v>
      </c>
      <c r="C29178">
        <v>35538</v>
      </c>
    </row>
    <row r="29179" spans="1:3" hidden="1" x14ac:dyDescent="0.2">
      <c r="A29179">
        <v>6113010302</v>
      </c>
      <c r="B29179" t="s">
        <v>2899</v>
      </c>
      <c r="C29179">
        <v>35538</v>
      </c>
    </row>
    <row r="29180" spans="1:3" hidden="1" x14ac:dyDescent="0.2">
      <c r="A29180">
        <v>8117000100</v>
      </c>
      <c r="B29180" t="s">
        <v>12895</v>
      </c>
      <c r="C29180">
        <v>35538</v>
      </c>
    </row>
    <row r="29181" spans="1:3" hidden="1" x14ac:dyDescent="0.2">
      <c r="A29181">
        <v>33011016201</v>
      </c>
      <c r="B29181" t="s">
        <v>4728</v>
      </c>
      <c r="C29181">
        <v>35538</v>
      </c>
    </row>
    <row r="29182" spans="1:3" hidden="1" x14ac:dyDescent="0.2">
      <c r="A29182">
        <v>22111960600</v>
      </c>
      <c r="B29182" t="s">
        <v>12896</v>
      </c>
      <c r="C29182">
        <v>35538</v>
      </c>
    </row>
    <row r="29183" spans="1:3" hidden="1" x14ac:dyDescent="0.2">
      <c r="A29183">
        <v>6067008119</v>
      </c>
      <c r="B29183" t="s">
        <v>12897</v>
      </c>
      <c r="C29183">
        <v>35538</v>
      </c>
    </row>
    <row r="29184" spans="1:3" hidden="1" x14ac:dyDescent="0.2">
      <c r="A29184">
        <v>12057011523</v>
      </c>
      <c r="B29184" t="s">
        <v>7998</v>
      </c>
      <c r="C29184">
        <v>35538</v>
      </c>
    </row>
    <row r="29185" spans="1:3" hidden="1" x14ac:dyDescent="0.2">
      <c r="A29185">
        <v>27037061005</v>
      </c>
      <c r="B29185" t="s">
        <v>2677</v>
      </c>
      <c r="C29185">
        <v>35537</v>
      </c>
    </row>
    <row r="29186" spans="1:3" hidden="1" x14ac:dyDescent="0.2">
      <c r="A29186">
        <v>8047013800</v>
      </c>
      <c r="B29186" t="s">
        <v>12898</v>
      </c>
      <c r="C29186">
        <v>35537</v>
      </c>
    </row>
    <row r="29187" spans="1:3" hidden="1" x14ac:dyDescent="0.2">
      <c r="A29187">
        <v>6037574902</v>
      </c>
      <c r="B29187" t="s">
        <v>9737</v>
      </c>
      <c r="C29187">
        <v>35536</v>
      </c>
    </row>
    <row r="29188" spans="1:3" hidden="1" x14ac:dyDescent="0.2">
      <c r="A29188">
        <v>24033801307</v>
      </c>
      <c r="B29188" t="s">
        <v>12899</v>
      </c>
      <c r="C29188">
        <v>35536</v>
      </c>
    </row>
    <row r="29189" spans="1:3" hidden="1" x14ac:dyDescent="0.2">
      <c r="A29189">
        <v>26099215300</v>
      </c>
      <c r="B29189" t="s">
        <v>3123</v>
      </c>
      <c r="C29189">
        <v>35536</v>
      </c>
    </row>
    <row r="29190" spans="1:3" hidden="1" x14ac:dyDescent="0.2">
      <c r="A29190">
        <v>12086010612</v>
      </c>
      <c r="B29190" t="s">
        <v>8653</v>
      </c>
      <c r="C29190">
        <v>35535</v>
      </c>
    </row>
    <row r="29191" spans="1:3" hidden="1" x14ac:dyDescent="0.2">
      <c r="A29191">
        <v>40095094802</v>
      </c>
      <c r="B29191" t="s">
        <v>11825</v>
      </c>
      <c r="C29191">
        <v>35534</v>
      </c>
    </row>
    <row r="29192" spans="1:3" hidden="1" x14ac:dyDescent="0.2">
      <c r="A29192">
        <v>16011950400</v>
      </c>
      <c r="B29192" t="s">
        <v>6591</v>
      </c>
      <c r="C29192">
        <v>35534</v>
      </c>
    </row>
    <row r="29193" spans="1:3" hidden="1" x14ac:dyDescent="0.2">
      <c r="A29193">
        <v>22055002101</v>
      </c>
      <c r="B29193" t="s">
        <v>10002</v>
      </c>
      <c r="C29193">
        <v>35534</v>
      </c>
    </row>
    <row r="29194" spans="1:3" hidden="1" x14ac:dyDescent="0.2">
      <c r="A29194">
        <v>6083000102</v>
      </c>
      <c r="B29194" t="s">
        <v>12900</v>
      </c>
      <c r="C29194">
        <v>35534</v>
      </c>
    </row>
    <row r="29195" spans="1:3" hidden="1" x14ac:dyDescent="0.2">
      <c r="A29195">
        <v>54019021000</v>
      </c>
      <c r="B29195" t="s">
        <v>9691</v>
      </c>
      <c r="C29195">
        <v>35534</v>
      </c>
    </row>
    <row r="29196" spans="1:3" hidden="1" x14ac:dyDescent="0.2">
      <c r="A29196">
        <v>42079211701</v>
      </c>
      <c r="B29196" t="s">
        <v>3000</v>
      </c>
      <c r="C29196">
        <v>35534</v>
      </c>
    </row>
    <row r="29197" spans="1:3" hidden="1" x14ac:dyDescent="0.2">
      <c r="A29197">
        <v>12073002005</v>
      </c>
      <c r="B29197" t="s">
        <v>12901</v>
      </c>
      <c r="C29197">
        <v>35533</v>
      </c>
    </row>
    <row r="29198" spans="1:3" hidden="1" x14ac:dyDescent="0.2">
      <c r="A29198">
        <v>48453001772</v>
      </c>
      <c r="B29198" t="s">
        <v>2399</v>
      </c>
      <c r="C29198">
        <v>35533</v>
      </c>
    </row>
    <row r="29199" spans="1:3" hidden="1" x14ac:dyDescent="0.2">
      <c r="A29199">
        <v>29095014904</v>
      </c>
      <c r="B29199" t="s">
        <v>6124</v>
      </c>
      <c r="C29199">
        <v>35533</v>
      </c>
    </row>
    <row r="29200" spans="1:3" hidden="1" x14ac:dyDescent="0.2">
      <c r="A29200">
        <v>54045956101</v>
      </c>
      <c r="B29200" t="s">
        <v>12902</v>
      </c>
      <c r="C29200">
        <v>35532</v>
      </c>
    </row>
    <row r="29201" spans="1:3" hidden="1" x14ac:dyDescent="0.2">
      <c r="A29201">
        <v>36099950200</v>
      </c>
      <c r="B29201" t="s">
        <v>9845</v>
      </c>
      <c r="C29201">
        <v>35532</v>
      </c>
    </row>
    <row r="29202" spans="1:3" hidden="1" x14ac:dyDescent="0.2">
      <c r="A29202">
        <v>17043844306</v>
      </c>
      <c r="B29202" t="s">
        <v>4460</v>
      </c>
      <c r="C29202">
        <v>35532</v>
      </c>
    </row>
    <row r="29203" spans="1:3" hidden="1" x14ac:dyDescent="0.2">
      <c r="A29203">
        <v>48055960102</v>
      </c>
      <c r="B29203" t="s">
        <v>12903</v>
      </c>
      <c r="C29203">
        <v>35532</v>
      </c>
    </row>
    <row r="29204" spans="1:3" hidden="1" x14ac:dyDescent="0.2">
      <c r="A29204">
        <v>6065042732</v>
      </c>
      <c r="B29204" t="s">
        <v>5299</v>
      </c>
      <c r="C29204">
        <v>35531</v>
      </c>
    </row>
    <row r="29205" spans="1:3" hidden="1" x14ac:dyDescent="0.2">
      <c r="A29205">
        <v>12109020707</v>
      </c>
      <c r="B29205" t="s">
        <v>3415</v>
      </c>
      <c r="C29205">
        <v>35531</v>
      </c>
    </row>
    <row r="29206" spans="1:3" hidden="1" x14ac:dyDescent="0.2">
      <c r="A29206">
        <v>21027960502</v>
      </c>
      <c r="B29206" t="s">
        <v>12904</v>
      </c>
      <c r="C29206">
        <v>35531</v>
      </c>
    </row>
    <row r="29207" spans="1:3" hidden="1" x14ac:dyDescent="0.2">
      <c r="A29207">
        <v>48439111544</v>
      </c>
      <c r="B29207" t="s">
        <v>4153</v>
      </c>
      <c r="C29207">
        <v>35531</v>
      </c>
    </row>
    <row r="29208" spans="1:3" hidden="1" x14ac:dyDescent="0.2">
      <c r="A29208">
        <v>13207050302</v>
      </c>
      <c r="B29208" t="s">
        <v>12905</v>
      </c>
      <c r="C29208">
        <v>35531</v>
      </c>
    </row>
    <row r="29209" spans="1:3" hidden="1" x14ac:dyDescent="0.2">
      <c r="A29209">
        <v>9013881100</v>
      </c>
      <c r="B29209" t="s">
        <v>12906</v>
      </c>
      <c r="C29209">
        <v>35530</v>
      </c>
    </row>
    <row r="29210" spans="1:3" hidden="1" x14ac:dyDescent="0.2">
      <c r="A29210">
        <v>17079977400</v>
      </c>
      <c r="B29210" t="s">
        <v>3199</v>
      </c>
      <c r="C29210">
        <v>35530</v>
      </c>
    </row>
    <row r="29211" spans="1:3" hidden="1" x14ac:dyDescent="0.2">
      <c r="A29211">
        <v>8043978200</v>
      </c>
      <c r="B29211" t="s">
        <v>12907</v>
      </c>
      <c r="C29211">
        <v>35529</v>
      </c>
    </row>
    <row r="29212" spans="1:3" hidden="1" x14ac:dyDescent="0.2">
      <c r="A29212">
        <v>53057940400</v>
      </c>
      <c r="B29212" t="s">
        <v>4987</v>
      </c>
      <c r="C29212">
        <v>35529</v>
      </c>
    </row>
    <row r="29213" spans="1:3" hidden="1" x14ac:dyDescent="0.2">
      <c r="A29213">
        <v>18177010300</v>
      </c>
      <c r="B29213" t="s">
        <v>12908</v>
      </c>
      <c r="C29213">
        <v>35529</v>
      </c>
    </row>
    <row r="29214" spans="1:3" hidden="1" x14ac:dyDescent="0.2">
      <c r="A29214">
        <v>12086006301</v>
      </c>
      <c r="B29214" t="s">
        <v>10004</v>
      </c>
      <c r="C29214">
        <v>35529</v>
      </c>
    </row>
    <row r="29215" spans="1:3" hidden="1" x14ac:dyDescent="0.2">
      <c r="A29215">
        <v>6001427600</v>
      </c>
      <c r="B29215" t="s">
        <v>1505</v>
      </c>
      <c r="C29215">
        <v>35529</v>
      </c>
    </row>
    <row r="29216" spans="1:3" hidden="1" x14ac:dyDescent="0.2">
      <c r="A29216">
        <v>48355003102</v>
      </c>
      <c r="B29216" t="s">
        <v>12439</v>
      </c>
      <c r="C29216">
        <v>35528</v>
      </c>
    </row>
    <row r="29217" spans="1:3" hidden="1" x14ac:dyDescent="0.2">
      <c r="A29217">
        <v>49021110200</v>
      </c>
      <c r="B29217" t="s">
        <v>12909</v>
      </c>
      <c r="C29217">
        <v>35528</v>
      </c>
    </row>
    <row r="29218" spans="1:3" hidden="1" x14ac:dyDescent="0.2">
      <c r="A29218">
        <v>6037124903</v>
      </c>
      <c r="B29218" t="s">
        <v>3993</v>
      </c>
      <c r="C29218">
        <v>35528</v>
      </c>
    </row>
    <row r="29219" spans="1:3" hidden="1" x14ac:dyDescent="0.2">
      <c r="A29219">
        <v>6089010602</v>
      </c>
      <c r="B29219" t="s">
        <v>12910</v>
      </c>
      <c r="C29219">
        <v>35527</v>
      </c>
    </row>
    <row r="29220" spans="1:3" hidden="1" x14ac:dyDescent="0.2">
      <c r="A29220">
        <v>48201433002</v>
      </c>
      <c r="B29220" t="s">
        <v>511</v>
      </c>
      <c r="C29220">
        <v>35527</v>
      </c>
    </row>
    <row r="29221" spans="1:3" hidden="1" x14ac:dyDescent="0.2">
      <c r="A29221">
        <v>26163573800</v>
      </c>
      <c r="B29221" t="s">
        <v>3249</v>
      </c>
      <c r="C29221">
        <v>35527</v>
      </c>
    </row>
    <row r="29222" spans="1:3" hidden="1" x14ac:dyDescent="0.2">
      <c r="A29222">
        <v>6007000903</v>
      </c>
      <c r="B29222" t="s">
        <v>1775</v>
      </c>
      <c r="C29222">
        <v>35527</v>
      </c>
    </row>
    <row r="29223" spans="1:3" hidden="1" x14ac:dyDescent="0.2">
      <c r="A29223">
        <v>24031705400</v>
      </c>
      <c r="B29223" t="s">
        <v>147</v>
      </c>
      <c r="C29223">
        <v>35526</v>
      </c>
    </row>
    <row r="29224" spans="1:3" hidden="1" x14ac:dyDescent="0.2">
      <c r="A29224">
        <v>6079012503</v>
      </c>
      <c r="B29224" t="s">
        <v>7014</v>
      </c>
      <c r="C29224">
        <v>35526</v>
      </c>
    </row>
    <row r="29225" spans="1:3" hidden="1" x14ac:dyDescent="0.2">
      <c r="A29225">
        <v>17049950700</v>
      </c>
      <c r="B29225" t="s">
        <v>4409</v>
      </c>
      <c r="C29225">
        <v>35526</v>
      </c>
    </row>
    <row r="29226" spans="1:3" hidden="1" x14ac:dyDescent="0.2">
      <c r="A29226">
        <v>48243950100</v>
      </c>
      <c r="B29226" t="s">
        <v>12911</v>
      </c>
      <c r="C29226">
        <v>35526</v>
      </c>
    </row>
    <row r="29227" spans="1:3" hidden="1" x14ac:dyDescent="0.2">
      <c r="A29227">
        <v>36087011504</v>
      </c>
      <c r="B29227" t="s">
        <v>2939</v>
      </c>
      <c r="C29227">
        <v>35525</v>
      </c>
    </row>
    <row r="29228" spans="1:3" hidden="1" x14ac:dyDescent="0.2">
      <c r="A29228">
        <v>17021959000</v>
      </c>
      <c r="B29228" t="s">
        <v>12912</v>
      </c>
      <c r="C29228">
        <v>35525</v>
      </c>
    </row>
    <row r="29229" spans="1:3" hidden="1" x14ac:dyDescent="0.2">
      <c r="A29229">
        <v>51067020102</v>
      </c>
      <c r="B29229" t="s">
        <v>12913</v>
      </c>
      <c r="C29229">
        <v>35525</v>
      </c>
    </row>
    <row r="29230" spans="1:3" hidden="1" x14ac:dyDescent="0.2">
      <c r="A29230">
        <v>6097151800</v>
      </c>
      <c r="B29230" t="s">
        <v>12914</v>
      </c>
      <c r="C29230">
        <v>35524</v>
      </c>
    </row>
    <row r="29231" spans="1:3" hidden="1" x14ac:dyDescent="0.2">
      <c r="A29231">
        <v>22033003802</v>
      </c>
      <c r="B29231" t="s">
        <v>4098</v>
      </c>
      <c r="C29231">
        <v>35524</v>
      </c>
    </row>
    <row r="29232" spans="1:3" hidden="1" x14ac:dyDescent="0.2">
      <c r="A29232">
        <v>48247950200</v>
      </c>
      <c r="B29232" t="s">
        <v>12915</v>
      </c>
      <c r="C29232">
        <v>35524</v>
      </c>
    </row>
    <row r="29233" spans="1:3" hidden="1" x14ac:dyDescent="0.2">
      <c r="A29233">
        <v>26057000500</v>
      </c>
      <c r="B29233" t="s">
        <v>12916</v>
      </c>
      <c r="C29233">
        <v>35524</v>
      </c>
    </row>
    <row r="29234" spans="1:3" hidden="1" x14ac:dyDescent="0.2">
      <c r="A29234">
        <v>48151950400</v>
      </c>
      <c r="B29234" t="s">
        <v>12917</v>
      </c>
      <c r="C29234">
        <v>35523</v>
      </c>
    </row>
    <row r="29235" spans="1:3" hidden="1" x14ac:dyDescent="0.2">
      <c r="A29235">
        <v>24013507500</v>
      </c>
      <c r="B29235" t="s">
        <v>4123</v>
      </c>
      <c r="C29235">
        <v>35523</v>
      </c>
    </row>
    <row r="29236" spans="1:3" hidden="1" x14ac:dyDescent="0.2">
      <c r="A29236">
        <v>26037011104</v>
      </c>
      <c r="B29236" t="s">
        <v>12918</v>
      </c>
      <c r="C29236">
        <v>35523</v>
      </c>
    </row>
    <row r="29237" spans="1:3" hidden="1" x14ac:dyDescent="0.2">
      <c r="A29237">
        <v>39143962200</v>
      </c>
      <c r="B29237" t="s">
        <v>12919</v>
      </c>
      <c r="C29237">
        <v>35522</v>
      </c>
    </row>
    <row r="29238" spans="1:3" hidden="1" x14ac:dyDescent="0.2">
      <c r="A29238">
        <v>26125127300</v>
      </c>
      <c r="B29238" t="s">
        <v>3968</v>
      </c>
      <c r="C29238">
        <v>35522</v>
      </c>
    </row>
    <row r="29239" spans="1:3" hidden="1" x14ac:dyDescent="0.2">
      <c r="A29239">
        <v>48061012506</v>
      </c>
      <c r="B29239" t="s">
        <v>12920</v>
      </c>
      <c r="C29239">
        <v>35522</v>
      </c>
    </row>
    <row r="29240" spans="1:3" hidden="1" x14ac:dyDescent="0.2">
      <c r="A29240">
        <v>25017313101</v>
      </c>
      <c r="B29240" t="s">
        <v>6665</v>
      </c>
      <c r="C29240">
        <v>35521</v>
      </c>
    </row>
    <row r="29241" spans="1:3" hidden="1" x14ac:dyDescent="0.2">
      <c r="A29241">
        <v>8031005300</v>
      </c>
      <c r="B29241" t="s">
        <v>2726</v>
      </c>
      <c r="C29241">
        <v>35521</v>
      </c>
    </row>
    <row r="29242" spans="1:3" hidden="1" x14ac:dyDescent="0.2">
      <c r="A29242">
        <v>12011030902</v>
      </c>
      <c r="B29242" t="s">
        <v>5874</v>
      </c>
      <c r="C29242">
        <v>35521</v>
      </c>
    </row>
    <row r="29243" spans="1:3" hidden="1" x14ac:dyDescent="0.2">
      <c r="A29243">
        <v>42003480101</v>
      </c>
      <c r="B29243" t="s">
        <v>241</v>
      </c>
      <c r="C29243">
        <v>35521</v>
      </c>
    </row>
    <row r="29244" spans="1:3" hidden="1" x14ac:dyDescent="0.2">
      <c r="A29244">
        <v>39113040102</v>
      </c>
      <c r="B29244" t="s">
        <v>5571</v>
      </c>
      <c r="C29244">
        <v>35521</v>
      </c>
    </row>
    <row r="29245" spans="1:3" hidden="1" x14ac:dyDescent="0.2">
      <c r="A29245">
        <v>6039000108</v>
      </c>
      <c r="B29245" t="s">
        <v>10935</v>
      </c>
      <c r="C29245">
        <v>35520</v>
      </c>
    </row>
    <row r="29246" spans="1:3" hidden="1" x14ac:dyDescent="0.2">
      <c r="A29246">
        <v>31079000300</v>
      </c>
      <c r="B29246" t="s">
        <v>393</v>
      </c>
      <c r="C29246">
        <v>35520</v>
      </c>
    </row>
    <row r="29247" spans="1:3" hidden="1" x14ac:dyDescent="0.2">
      <c r="A29247">
        <v>4013217600</v>
      </c>
      <c r="B29247" t="s">
        <v>1099</v>
      </c>
      <c r="C29247">
        <v>35520</v>
      </c>
    </row>
    <row r="29248" spans="1:3" hidden="1" x14ac:dyDescent="0.2">
      <c r="A29248">
        <v>53053071305</v>
      </c>
      <c r="B29248" t="s">
        <v>8036</v>
      </c>
      <c r="C29248">
        <v>35520</v>
      </c>
    </row>
    <row r="29249" spans="1:3" hidden="1" x14ac:dyDescent="0.2">
      <c r="A29249">
        <v>20177003002</v>
      </c>
      <c r="B29249" t="s">
        <v>12921</v>
      </c>
      <c r="C29249">
        <v>35520</v>
      </c>
    </row>
    <row r="29250" spans="1:3" hidden="1" x14ac:dyDescent="0.2">
      <c r="A29250">
        <v>51145500101</v>
      </c>
      <c r="B29250" t="s">
        <v>11821</v>
      </c>
      <c r="C29250">
        <v>35520</v>
      </c>
    </row>
    <row r="29251" spans="1:3" hidden="1" x14ac:dyDescent="0.2">
      <c r="A29251">
        <v>42055010100</v>
      </c>
      <c r="B29251" t="s">
        <v>12922</v>
      </c>
      <c r="C29251">
        <v>35519</v>
      </c>
    </row>
    <row r="29252" spans="1:3" hidden="1" x14ac:dyDescent="0.2">
      <c r="A29252">
        <v>12009067100</v>
      </c>
      <c r="B29252" t="s">
        <v>12923</v>
      </c>
      <c r="C29252">
        <v>35519</v>
      </c>
    </row>
    <row r="29253" spans="1:3" hidden="1" x14ac:dyDescent="0.2">
      <c r="A29253">
        <v>48215021404</v>
      </c>
      <c r="B29253" t="s">
        <v>12714</v>
      </c>
      <c r="C29253">
        <v>35518</v>
      </c>
    </row>
    <row r="29254" spans="1:3" hidden="1" x14ac:dyDescent="0.2">
      <c r="A29254">
        <v>51810045421</v>
      </c>
      <c r="B29254" t="s">
        <v>6882</v>
      </c>
      <c r="C29254">
        <v>35518</v>
      </c>
    </row>
    <row r="29255" spans="1:3" hidden="1" x14ac:dyDescent="0.2">
      <c r="A29255">
        <v>55133202400</v>
      </c>
      <c r="B29255" t="s">
        <v>12924</v>
      </c>
      <c r="C29255">
        <v>35518</v>
      </c>
    </row>
    <row r="29256" spans="1:3" hidden="1" x14ac:dyDescent="0.2">
      <c r="A29256">
        <v>51810046204</v>
      </c>
      <c r="B29256" t="s">
        <v>6882</v>
      </c>
      <c r="C29256">
        <v>35517</v>
      </c>
    </row>
    <row r="29257" spans="1:3" hidden="1" x14ac:dyDescent="0.2">
      <c r="A29257">
        <v>17097861901</v>
      </c>
      <c r="B29257" t="s">
        <v>12365</v>
      </c>
      <c r="C29257">
        <v>35517</v>
      </c>
    </row>
    <row r="29258" spans="1:3" hidden="1" x14ac:dyDescent="0.2">
      <c r="A29258">
        <v>25021422501</v>
      </c>
      <c r="B29258" t="s">
        <v>3257</v>
      </c>
      <c r="C29258">
        <v>35517</v>
      </c>
    </row>
    <row r="29259" spans="1:3" hidden="1" x14ac:dyDescent="0.2">
      <c r="A29259">
        <v>34013014600</v>
      </c>
      <c r="B29259" t="s">
        <v>2141</v>
      </c>
      <c r="C29259">
        <v>35516</v>
      </c>
    </row>
    <row r="29260" spans="1:3" hidden="1" x14ac:dyDescent="0.2">
      <c r="A29260">
        <v>40109106801</v>
      </c>
      <c r="B29260" t="s">
        <v>10807</v>
      </c>
      <c r="C29260">
        <v>35516</v>
      </c>
    </row>
    <row r="29261" spans="1:3" hidden="1" x14ac:dyDescent="0.2">
      <c r="A29261">
        <v>32003005101</v>
      </c>
      <c r="B29261" t="s">
        <v>12925</v>
      </c>
      <c r="C29261">
        <v>35516</v>
      </c>
    </row>
    <row r="29262" spans="1:3" hidden="1" x14ac:dyDescent="0.2">
      <c r="A29262">
        <v>28109950300</v>
      </c>
      <c r="B29262" t="s">
        <v>12926</v>
      </c>
      <c r="C29262">
        <v>35516</v>
      </c>
    </row>
    <row r="29263" spans="1:3" hidden="1" x14ac:dyDescent="0.2">
      <c r="A29263">
        <v>48251130409</v>
      </c>
      <c r="B29263" t="s">
        <v>12927</v>
      </c>
      <c r="C29263">
        <v>35516</v>
      </c>
    </row>
    <row r="29264" spans="1:3" hidden="1" x14ac:dyDescent="0.2">
      <c r="A29264">
        <v>40145030798</v>
      </c>
      <c r="B29264" t="s">
        <v>12928</v>
      </c>
      <c r="C29264">
        <v>35515</v>
      </c>
    </row>
    <row r="29265" spans="1:3" hidden="1" x14ac:dyDescent="0.2">
      <c r="A29265">
        <v>27003051501</v>
      </c>
      <c r="B29265" t="s">
        <v>12155</v>
      </c>
      <c r="C29265">
        <v>35515</v>
      </c>
    </row>
    <row r="29266" spans="1:3" hidden="1" x14ac:dyDescent="0.2">
      <c r="A29266">
        <v>34017017800</v>
      </c>
      <c r="B29266" t="s">
        <v>8697</v>
      </c>
      <c r="C29266">
        <v>35515</v>
      </c>
    </row>
    <row r="29267" spans="1:3" hidden="1" x14ac:dyDescent="0.2">
      <c r="A29267">
        <v>13135050722</v>
      </c>
      <c r="B29267" t="s">
        <v>6866</v>
      </c>
      <c r="C29267">
        <v>35515</v>
      </c>
    </row>
    <row r="29268" spans="1:3" hidden="1" x14ac:dyDescent="0.2">
      <c r="A29268">
        <v>48029180602</v>
      </c>
      <c r="B29268" t="s">
        <v>12929</v>
      </c>
      <c r="C29268">
        <v>35514</v>
      </c>
    </row>
    <row r="29269" spans="1:3" hidden="1" x14ac:dyDescent="0.2">
      <c r="A29269">
        <v>40131050408</v>
      </c>
      <c r="B29269" t="s">
        <v>12930</v>
      </c>
      <c r="C29269">
        <v>35513</v>
      </c>
    </row>
    <row r="29270" spans="1:3" hidden="1" x14ac:dyDescent="0.2">
      <c r="A29270">
        <v>39143961900</v>
      </c>
      <c r="B29270" t="s">
        <v>7921</v>
      </c>
      <c r="C29270">
        <v>35513</v>
      </c>
    </row>
    <row r="29271" spans="1:3" hidden="1" x14ac:dyDescent="0.2">
      <c r="A29271">
        <v>55013970800</v>
      </c>
      <c r="B29271" t="s">
        <v>12931</v>
      </c>
      <c r="C29271">
        <v>35513</v>
      </c>
    </row>
    <row r="29272" spans="1:3" hidden="1" x14ac:dyDescent="0.2">
      <c r="A29272">
        <v>49053271300</v>
      </c>
      <c r="B29272" t="s">
        <v>2734</v>
      </c>
      <c r="C29272">
        <v>35512</v>
      </c>
    </row>
    <row r="29273" spans="1:3" hidden="1" x14ac:dyDescent="0.2">
      <c r="A29273">
        <v>35015000402</v>
      </c>
      <c r="B29273" t="s">
        <v>5120</v>
      </c>
      <c r="C29273">
        <v>35512</v>
      </c>
    </row>
    <row r="29274" spans="1:3" hidden="1" x14ac:dyDescent="0.2">
      <c r="A29274">
        <v>54081000802</v>
      </c>
      <c r="B29274" t="s">
        <v>12932</v>
      </c>
      <c r="C29274">
        <v>35512</v>
      </c>
    </row>
    <row r="29275" spans="1:3" hidden="1" x14ac:dyDescent="0.2">
      <c r="A29275">
        <v>20091053502</v>
      </c>
      <c r="B29275" t="s">
        <v>2750</v>
      </c>
      <c r="C29275">
        <v>35511</v>
      </c>
    </row>
    <row r="29276" spans="1:3" hidden="1" x14ac:dyDescent="0.2">
      <c r="A29276">
        <v>12086003912</v>
      </c>
      <c r="B29276" t="s">
        <v>12933</v>
      </c>
      <c r="C29276">
        <v>35511</v>
      </c>
    </row>
    <row r="29277" spans="1:3" hidden="1" x14ac:dyDescent="0.2">
      <c r="A29277">
        <v>15001021604</v>
      </c>
      <c r="B29277" t="s">
        <v>11488</v>
      </c>
      <c r="C29277">
        <v>35511</v>
      </c>
    </row>
    <row r="29278" spans="1:3" hidden="1" x14ac:dyDescent="0.2">
      <c r="A29278">
        <v>13121010110</v>
      </c>
      <c r="B29278" t="s">
        <v>2346</v>
      </c>
      <c r="C29278">
        <v>35510</v>
      </c>
    </row>
    <row r="29279" spans="1:3" hidden="1" x14ac:dyDescent="0.2">
      <c r="A29279">
        <v>12057013923</v>
      </c>
      <c r="B29279" t="s">
        <v>3495</v>
      </c>
      <c r="C29279">
        <v>35509</v>
      </c>
    </row>
    <row r="29280" spans="1:3" hidden="1" x14ac:dyDescent="0.2">
      <c r="A29280">
        <v>1003011102</v>
      </c>
      <c r="B29280" t="s">
        <v>7798</v>
      </c>
      <c r="C29280">
        <v>35509</v>
      </c>
    </row>
    <row r="29281" spans="1:3" hidden="1" x14ac:dyDescent="0.2">
      <c r="A29281">
        <v>27003050610</v>
      </c>
      <c r="B29281" t="s">
        <v>4441</v>
      </c>
      <c r="C29281">
        <v>35508</v>
      </c>
    </row>
    <row r="29282" spans="1:3" hidden="1" x14ac:dyDescent="0.2">
      <c r="A29282">
        <v>48201341100</v>
      </c>
      <c r="B29282" t="s">
        <v>12934</v>
      </c>
      <c r="C29282">
        <v>35508</v>
      </c>
    </row>
    <row r="29283" spans="1:3" hidden="1" x14ac:dyDescent="0.2">
      <c r="A29283">
        <v>8085966501</v>
      </c>
      <c r="B29283" t="s">
        <v>7100</v>
      </c>
      <c r="C29283">
        <v>35507</v>
      </c>
    </row>
    <row r="29284" spans="1:3" hidden="1" x14ac:dyDescent="0.2">
      <c r="A29284">
        <v>35017964800</v>
      </c>
      <c r="B29284" t="s">
        <v>8614</v>
      </c>
      <c r="C29284">
        <v>35507</v>
      </c>
    </row>
    <row r="29285" spans="1:3" hidden="1" x14ac:dyDescent="0.2">
      <c r="A29285">
        <v>13285960300</v>
      </c>
      <c r="B29285" t="s">
        <v>12935</v>
      </c>
      <c r="C29285">
        <v>35507</v>
      </c>
    </row>
    <row r="29286" spans="1:3" hidden="1" x14ac:dyDescent="0.2">
      <c r="A29286">
        <v>45055970905</v>
      </c>
      <c r="B29286" t="s">
        <v>12936</v>
      </c>
      <c r="C29286">
        <v>35507</v>
      </c>
    </row>
    <row r="29287" spans="1:3" hidden="1" x14ac:dyDescent="0.2">
      <c r="A29287">
        <v>5149952401</v>
      </c>
      <c r="B29287" t="s">
        <v>12937</v>
      </c>
      <c r="C29287">
        <v>35507</v>
      </c>
    </row>
    <row r="29288" spans="1:3" hidden="1" x14ac:dyDescent="0.2">
      <c r="A29288">
        <v>35049010316</v>
      </c>
      <c r="B29288" t="s">
        <v>6229</v>
      </c>
      <c r="C29288">
        <v>35506</v>
      </c>
    </row>
    <row r="29289" spans="1:3" hidden="1" x14ac:dyDescent="0.2">
      <c r="A29289">
        <v>1097003405</v>
      </c>
      <c r="B29289" t="s">
        <v>12938</v>
      </c>
      <c r="C29289">
        <v>35506</v>
      </c>
    </row>
    <row r="29290" spans="1:3" hidden="1" x14ac:dyDescent="0.2">
      <c r="A29290">
        <v>24025303501</v>
      </c>
      <c r="B29290" t="s">
        <v>2010</v>
      </c>
      <c r="C29290">
        <v>35506</v>
      </c>
    </row>
    <row r="29291" spans="1:3" hidden="1" x14ac:dyDescent="0.2">
      <c r="A29291">
        <v>6065041812</v>
      </c>
      <c r="B29291" t="s">
        <v>1879</v>
      </c>
      <c r="C29291">
        <v>35506</v>
      </c>
    </row>
    <row r="29292" spans="1:3" hidden="1" x14ac:dyDescent="0.2">
      <c r="A29292">
        <v>39093023400</v>
      </c>
      <c r="B29292" t="s">
        <v>8485</v>
      </c>
      <c r="C29292">
        <v>35505</v>
      </c>
    </row>
    <row r="29293" spans="1:3" hidden="1" x14ac:dyDescent="0.2">
      <c r="A29293">
        <v>25001013200</v>
      </c>
      <c r="B29293" t="s">
        <v>12939</v>
      </c>
      <c r="C29293">
        <v>35505</v>
      </c>
    </row>
    <row r="29294" spans="1:3" hidden="1" x14ac:dyDescent="0.2">
      <c r="A29294">
        <v>48133950100</v>
      </c>
      <c r="B29294" t="s">
        <v>12940</v>
      </c>
      <c r="C29294">
        <v>35505</v>
      </c>
    </row>
    <row r="29295" spans="1:3" hidden="1" x14ac:dyDescent="0.2">
      <c r="A29295">
        <v>13067030215</v>
      </c>
      <c r="B29295" t="s">
        <v>6900</v>
      </c>
      <c r="C29295">
        <v>35505</v>
      </c>
    </row>
    <row r="29296" spans="1:3" hidden="1" x14ac:dyDescent="0.2">
      <c r="A29296">
        <v>40143005200</v>
      </c>
      <c r="B29296" t="s">
        <v>12941</v>
      </c>
      <c r="C29296">
        <v>35505</v>
      </c>
    </row>
    <row r="29297" spans="1:3" hidden="1" x14ac:dyDescent="0.2">
      <c r="A29297">
        <v>26111290800</v>
      </c>
      <c r="B29297" t="s">
        <v>8371</v>
      </c>
      <c r="C29297">
        <v>35505</v>
      </c>
    </row>
    <row r="29298" spans="1:3" hidden="1" x14ac:dyDescent="0.2">
      <c r="A29298">
        <v>29071800300</v>
      </c>
      <c r="B29298" t="s">
        <v>3461</v>
      </c>
      <c r="C29298">
        <v>35504</v>
      </c>
    </row>
    <row r="29299" spans="1:3" hidden="1" x14ac:dyDescent="0.2">
      <c r="A29299">
        <v>24033804101</v>
      </c>
      <c r="B29299" t="s">
        <v>7956</v>
      </c>
      <c r="C29299">
        <v>35504</v>
      </c>
    </row>
    <row r="29300" spans="1:3" hidden="1" x14ac:dyDescent="0.2">
      <c r="A29300">
        <v>48223950402</v>
      </c>
      <c r="B29300" t="s">
        <v>8662</v>
      </c>
      <c r="C29300">
        <v>35503</v>
      </c>
    </row>
    <row r="29301" spans="1:3" hidden="1" x14ac:dyDescent="0.2">
      <c r="A29301">
        <v>48113018900</v>
      </c>
      <c r="B29301" t="s">
        <v>3146</v>
      </c>
      <c r="C29301">
        <v>35503</v>
      </c>
    </row>
    <row r="29302" spans="1:3" hidden="1" x14ac:dyDescent="0.2">
      <c r="A29302">
        <v>27053100500</v>
      </c>
      <c r="B29302" t="s">
        <v>8463</v>
      </c>
      <c r="C29302">
        <v>35502</v>
      </c>
    </row>
    <row r="29303" spans="1:3" hidden="1" x14ac:dyDescent="0.2">
      <c r="A29303">
        <v>15003011201</v>
      </c>
      <c r="B29303" t="s">
        <v>4628</v>
      </c>
      <c r="C29303">
        <v>35502</v>
      </c>
    </row>
    <row r="29304" spans="1:3" hidden="1" x14ac:dyDescent="0.2">
      <c r="A29304">
        <v>13121001500</v>
      </c>
      <c r="B29304" t="s">
        <v>12942</v>
      </c>
      <c r="C29304">
        <v>35502</v>
      </c>
    </row>
    <row r="29305" spans="1:3" hidden="1" x14ac:dyDescent="0.2">
      <c r="A29305">
        <v>6039000103</v>
      </c>
      <c r="B29305" t="s">
        <v>12943</v>
      </c>
      <c r="C29305">
        <v>35501</v>
      </c>
    </row>
    <row r="29306" spans="1:3" hidden="1" x14ac:dyDescent="0.2">
      <c r="A29306">
        <v>39093080103</v>
      </c>
      <c r="B29306" t="s">
        <v>12263</v>
      </c>
      <c r="C29306">
        <v>35501</v>
      </c>
    </row>
    <row r="29307" spans="1:3" hidden="1" x14ac:dyDescent="0.2">
      <c r="A29307">
        <v>6071004510</v>
      </c>
      <c r="B29307" t="s">
        <v>814</v>
      </c>
      <c r="C29307">
        <v>35500</v>
      </c>
    </row>
    <row r="29308" spans="1:3" hidden="1" x14ac:dyDescent="0.2">
      <c r="A29308">
        <v>6059001503</v>
      </c>
      <c r="B29308" t="s">
        <v>3603</v>
      </c>
      <c r="C29308">
        <v>35500</v>
      </c>
    </row>
    <row r="29309" spans="1:3" hidden="1" x14ac:dyDescent="0.2">
      <c r="A29309">
        <v>48201253900</v>
      </c>
      <c r="B29309" t="s">
        <v>7768</v>
      </c>
      <c r="C29309">
        <v>35500</v>
      </c>
    </row>
    <row r="29310" spans="1:3" hidden="1" x14ac:dyDescent="0.2">
      <c r="A29310">
        <v>36055014505</v>
      </c>
      <c r="B29310" t="s">
        <v>9544</v>
      </c>
      <c r="C29310">
        <v>35500</v>
      </c>
    </row>
    <row r="29311" spans="1:3" hidden="1" x14ac:dyDescent="0.2">
      <c r="A29311">
        <v>36005023600</v>
      </c>
      <c r="B29311" t="s">
        <v>374</v>
      </c>
      <c r="C29311">
        <v>35500</v>
      </c>
    </row>
    <row r="29312" spans="1:3" hidden="1" x14ac:dyDescent="0.2">
      <c r="A29312">
        <v>27037060710</v>
      </c>
      <c r="B29312" t="s">
        <v>2988</v>
      </c>
      <c r="C29312">
        <v>35500</v>
      </c>
    </row>
    <row r="29313" spans="1:3" hidden="1" x14ac:dyDescent="0.2">
      <c r="A29313">
        <v>42003453003</v>
      </c>
      <c r="B29313" t="s">
        <v>5924</v>
      </c>
      <c r="C29313">
        <v>35499</v>
      </c>
    </row>
    <row r="29314" spans="1:3" hidden="1" x14ac:dyDescent="0.2">
      <c r="A29314">
        <v>26147657200</v>
      </c>
      <c r="B29314" t="s">
        <v>12944</v>
      </c>
      <c r="C29314">
        <v>35499</v>
      </c>
    </row>
    <row r="29315" spans="1:3" hidden="1" x14ac:dyDescent="0.2">
      <c r="A29315">
        <v>5119002104</v>
      </c>
      <c r="B29315" t="s">
        <v>12945</v>
      </c>
      <c r="C29315">
        <v>35499</v>
      </c>
    </row>
    <row r="29316" spans="1:3" hidden="1" x14ac:dyDescent="0.2">
      <c r="A29316">
        <v>19013001502</v>
      </c>
      <c r="B29316" t="s">
        <v>2549</v>
      </c>
      <c r="C29316">
        <v>35499</v>
      </c>
    </row>
    <row r="29317" spans="1:3" hidden="1" x14ac:dyDescent="0.2">
      <c r="A29317">
        <v>40063484900</v>
      </c>
      <c r="B29317" t="s">
        <v>12946</v>
      </c>
      <c r="C29317">
        <v>35498</v>
      </c>
    </row>
    <row r="29318" spans="1:3" hidden="1" x14ac:dyDescent="0.2">
      <c r="A29318">
        <v>17031811301</v>
      </c>
      <c r="B29318" t="s">
        <v>11290</v>
      </c>
      <c r="C29318">
        <v>35498</v>
      </c>
    </row>
    <row r="29319" spans="1:3" hidden="1" x14ac:dyDescent="0.2">
      <c r="A29319">
        <v>6035040600</v>
      </c>
      <c r="B29319" t="s">
        <v>12947</v>
      </c>
      <c r="C29319">
        <v>35498</v>
      </c>
    </row>
    <row r="29320" spans="1:3" hidden="1" x14ac:dyDescent="0.2">
      <c r="A29320">
        <v>36077591400</v>
      </c>
      <c r="B29320" t="s">
        <v>12948</v>
      </c>
      <c r="C29320">
        <v>35496</v>
      </c>
    </row>
    <row r="29321" spans="1:3" hidden="1" x14ac:dyDescent="0.2">
      <c r="A29321">
        <v>42049010902</v>
      </c>
      <c r="B29321" t="s">
        <v>5017</v>
      </c>
      <c r="C29321">
        <v>35496</v>
      </c>
    </row>
    <row r="29322" spans="1:3" hidden="1" x14ac:dyDescent="0.2">
      <c r="A29322">
        <v>25011041100</v>
      </c>
      <c r="B29322" t="s">
        <v>12949</v>
      </c>
      <c r="C29322">
        <v>35496</v>
      </c>
    </row>
    <row r="29323" spans="1:3" hidden="1" x14ac:dyDescent="0.2">
      <c r="A29323">
        <v>12011060112</v>
      </c>
      <c r="B29323" t="s">
        <v>7383</v>
      </c>
      <c r="C29323">
        <v>35496</v>
      </c>
    </row>
    <row r="29324" spans="1:3" hidden="1" x14ac:dyDescent="0.2">
      <c r="A29324">
        <v>10003014402</v>
      </c>
      <c r="B29324" t="s">
        <v>4548</v>
      </c>
      <c r="C29324">
        <v>35496</v>
      </c>
    </row>
    <row r="29325" spans="1:3" hidden="1" x14ac:dyDescent="0.2">
      <c r="A29325">
        <v>6037106406</v>
      </c>
      <c r="B29325" t="s">
        <v>10426</v>
      </c>
      <c r="C29325">
        <v>35494</v>
      </c>
    </row>
    <row r="29326" spans="1:3" hidden="1" x14ac:dyDescent="0.2">
      <c r="A29326">
        <v>12127080100</v>
      </c>
      <c r="B29326" t="s">
        <v>7569</v>
      </c>
      <c r="C29326">
        <v>35494</v>
      </c>
    </row>
    <row r="29327" spans="1:3" hidden="1" x14ac:dyDescent="0.2">
      <c r="A29327">
        <v>53029970400</v>
      </c>
      <c r="B29327" t="s">
        <v>5386</v>
      </c>
      <c r="C29327">
        <v>35494</v>
      </c>
    </row>
    <row r="29328" spans="1:3" hidden="1" x14ac:dyDescent="0.2">
      <c r="A29328">
        <v>37021002504</v>
      </c>
      <c r="B29328" t="s">
        <v>12950</v>
      </c>
      <c r="C29328">
        <v>35494</v>
      </c>
    </row>
    <row r="29329" spans="1:3" hidden="1" x14ac:dyDescent="0.2">
      <c r="A29329">
        <v>29183311001</v>
      </c>
      <c r="B29329" t="s">
        <v>439</v>
      </c>
      <c r="C29329">
        <v>35493</v>
      </c>
    </row>
    <row r="29330" spans="1:3" hidden="1" x14ac:dyDescent="0.2">
      <c r="A29330">
        <v>25023502200</v>
      </c>
      <c r="B29330" t="s">
        <v>11962</v>
      </c>
      <c r="C29330">
        <v>35493</v>
      </c>
    </row>
    <row r="29331" spans="1:3" hidden="1" x14ac:dyDescent="0.2">
      <c r="A29331">
        <v>6061022013</v>
      </c>
      <c r="B29331" t="s">
        <v>12951</v>
      </c>
      <c r="C29331">
        <v>35493</v>
      </c>
    </row>
    <row r="29332" spans="1:3" hidden="1" x14ac:dyDescent="0.2">
      <c r="A29332">
        <v>53061053508</v>
      </c>
      <c r="B29332" t="s">
        <v>3245</v>
      </c>
      <c r="C29332">
        <v>35493</v>
      </c>
    </row>
    <row r="29333" spans="1:3" hidden="1" x14ac:dyDescent="0.2">
      <c r="A29333">
        <v>28073020400</v>
      </c>
      <c r="B29333" t="s">
        <v>12952</v>
      </c>
      <c r="C29333">
        <v>35493</v>
      </c>
    </row>
    <row r="29334" spans="1:3" hidden="1" x14ac:dyDescent="0.2">
      <c r="A29334">
        <v>19193001800</v>
      </c>
      <c r="B29334" t="s">
        <v>4216</v>
      </c>
      <c r="C29334">
        <v>35492</v>
      </c>
    </row>
    <row r="29335" spans="1:3" hidden="1" x14ac:dyDescent="0.2">
      <c r="A29335">
        <v>6067009610</v>
      </c>
      <c r="B29335" t="s">
        <v>6007</v>
      </c>
      <c r="C29335">
        <v>35492</v>
      </c>
    </row>
    <row r="29336" spans="1:3" hidden="1" x14ac:dyDescent="0.2">
      <c r="A29336">
        <v>55047100200</v>
      </c>
      <c r="B29336" t="s">
        <v>11102</v>
      </c>
      <c r="C29336">
        <v>35492</v>
      </c>
    </row>
    <row r="29337" spans="1:3" hidden="1" x14ac:dyDescent="0.2">
      <c r="A29337">
        <v>49049000204</v>
      </c>
      <c r="B29337" t="s">
        <v>1218</v>
      </c>
      <c r="C29337">
        <v>35492</v>
      </c>
    </row>
    <row r="29338" spans="1:3" hidden="1" x14ac:dyDescent="0.2">
      <c r="A29338">
        <v>44009050402</v>
      </c>
      <c r="B29338" t="s">
        <v>4205</v>
      </c>
      <c r="C29338">
        <v>35491</v>
      </c>
    </row>
    <row r="29339" spans="1:3" hidden="1" x14ac:dyDescent="0.2">
      <c r="A29339">
        <v>31109001500</v>
      </c>
      <c r="B29339" t="s">
        <v>135</v>
      </c>
      <c r="C29339">
        <v>35491</v>
      </c>
    </row>
    <row r="29340" spans="1:3" hidden="1" x14ac:dyDescent="0.2">
      <c r="A29340">
        <v>6055200400</v>
      </c>
      <c r="B29340" t="s">
        <v>3497</v>
      </c>
      <c r="C29340">
        <v>35490</v>
      </c>
    </row>
    <row r="29341" spans="1:3" hidden="1" x14ac:dyDescent="0.2">
      <c r="A29341">
        <v>36005042901</v>
      </c>
      <c r="B29341" t="s">
        <v>374</v>
      </c>
      <c r="C29341">
        <v>35490</v>
      </c>
    </row>
    <row r="29342" spans="1:3" hidden="1" x14ac:dyDescent="0.2">
      <c r="A29342">
        <v>13067030219</v>
      </c>
      <c r="B29342" t="s">
        <v>7880</v>
      </c>
      <c r="C29342">
        <v>35490</v>
      </c>
    </row>
    <row r="29343" spans="1:3" hidden="1" x14ac:dyDescent="0.2">
      <c r="A29343">
        <v>42083421100</v>
      </c>
      <c r="B29343" t="s">
        <v>12953</v>
      </c>
      <c r="C29343">
        <v>35490</v>
      </c>
    </row>
    <row r="29344" spans="1:3" hidden="1" x14ac:dyDescent="0.2">
      <c r="A29344">
        <v>24005440702</v>
      </c>
      <c r="B29344" t="s">
        <v>7689</v>
      </c>
      <c r="C29344">
        <v>35490</v>
      </c>
    </row>
    <row r="29345" spans="1:3" hidden="1" x14ac:dyDescent="0.2">
      <c r="A29345">
        <v>19103001801</v>
      </c>
      <c r="B29345" t="s">
        <v>12954</v>
      </c>
      <c r="C29345">
        <v>35490</v>
      </c>
    </row>
    <row r="29346" spans="1:3" hidden="1" x14ac:dyDescent="0.2">
      <c r="A29346">
        <v>48201510800</v>
      </c>
      <c r="B29346" t="s">
        <v>12955</v>
      </c>
      <c r="C29346">
        <v>35490</v>
      </c>
    </row>
    <row r="29347" spans="1:3" hidden="1" x14ac:dyDescent="0.2">
      <c r="A29347">
        <v>21117064600</v>
      </c>
      <c r="B29347" t="s">
        <v>12956</v>
      </c>
      <c r="C29347">
        <v>35489</v>
      </c>
    </row>
    <row r="29348" spans="1:3" hidden="1" x14ac:dyDescent="0.2">
      <c r="A29348">
        <v>48201531500</v>
      </c>
      <c r="B29348" t="s">
        <v>8572</v>
      </c>
      <c r="C29348">
        <v>35488</v>
      </c>
    </row>
    <row r="29349" spans="1:3" hidden="1" x14ac:dyDescent="0.2">
      <c r="A29349">
        <v>44001030902</v>
      </c>
      <c r="B29349" t="s">
        <v>10476</v>
      </c>
      <c r="C29349">
        <v>35488</v>
      </c>
    </row>
    <row r="29350" spans="1:3" hidden="1" x14ac:dyDescent="0.2">
      <c r="A29350">
        <v>47157020832</v>
      </c>
      <c r="B29350" t="s">
        <v>12957</v>
      </c>
      <c r="C29350">
        <v>35488</v>
      </c>
    </row>
    <row r="29351" spans="1:3" hidden="1" x14ac:dyDescent="0.2">
      <c r="A29351">
        <v>6037701501</v>
      </c>
      <c r="B29351" t="s">
        <v>1641</v>
      </c>
      <c r="C29351">
        <v>35487</v>
      </c>
    </row>
    <row r="29352" spans="1:3" hidden="1" x14ac:dyDescent="0.2">
      <c r="A29352">
        <v>12071030204</v>
      </c>
      <c r="B29352" t="s">
        <v>2542</v>
      </c>
      <c r="C29352">
        <v>35487</v>
      </c>
    </row>
    <row r="29353" spans="1:3" hidden="1" x14ac:dyDescent="0.2">
      <c r="A29353">
        <v>6065043228</v>
      </c>
      <c r="B29353" t="s">
        <v>3382</v>
      </c>
      <c r="C29353">
        <v>35487</v>
      </c>
    </row>
    <row r="29354" spans="1:3" hidden="1" x14ac:dyDescent="0.2">
      <c r="A29354">
        <v>42087960300</v>
      </c>
      <c r="B29354" t="s">
        <v>12958</v>
      </c>
      <c r="C29354">
        <v>35486</v>
      </c>
    </row>
    <row r="29355" spans="1:3" hidden="1" x14ac:dyDescent="0.2">
      <c r="A29355">
        <v>53061053102</v>
      </c>
      <c r="B29355" t="s">
        <v>3245</v>
      </c>
      <c r="C29355">
        <v>35486</v>
      </c>
    </row>
    <row r="29356" spans="1:3" hidden="1" x14ac:dyDescent="0.2">
      <c r="A29356">
        <v>48417950300</v>
      </c>
      <c r="B29356" t="s">
        <v>12959</v>
      </c>
      <c r="C29356">
        <v>35486</v>
      </c>
    </row>
    <row r="29357" spans="1:3" hidden="1" x14ac:dyDescent="0.2">
      <c r="A29357">
        <v>29161890900</v>
      </c>
      <c r="B29357" t="s">
        <v>12960</v>
      </c>
      <c r="C29357">
        <v>35486</v>
      </c>
    </row>
    <row r="29358" spans="1:3" hidden="1" x14ac:dyDescent="0.2">
      <c r="A29358">
        <v>6013363000</v>
      </c>
      <c r="B29358" t="s">
        <v>8541</v>
      </c>
      <c r="C29358">
        <v>35485</v>
      </c>
    </row>
    <row r="29359" spans="1:3" hidden="1" x14ac:dyDescent="0.2">
      <c r="A29359">
        <v>54041967400</v>
      </c>
      <c r="B29359" t="s">
        <v>12444</v>
      </c>
      <c r="C29359">
        <v>35485</v>
      </c>
    </row>
    <row r="29360" spans="1:3" hidden="1" x14ac:dyDescent="0.2">
      <c r="A29360">
        <v>17031825303</v>
      </c>
      <c r="B29360" t="s">
        <v>793</v>
      </c>
      <c r="C29360">
        <v>35484</v>
      </c>
    </row>
    <row r="29361" spans="1:3" hidden="1" x14ac:dyDescent="0.2">
      <c r="A29361">
        <v>6053012502</v>
      </c>
      <c r="B29361" t="s">
        <v>6019</v>
      </c>
      <c r="C29361">
        <v>35484</v>
      </c>
    </row>
    <row r="29362" spans="1:3" hidden="1" x14ac:dyDescent="0.2">
      <c r="A29362">
        <v>18097380800</v>
      </c>
      <c r="B29362" t="s">
        <v>6217</v>
      </c>
      <c r="C29362">
        <v>35484</v>
      </c>
    </row>
    <row r="29363" spans="1:3" hidden="1" x14ac:dyDescent="0.2">
      <c r="A29363">
        <v>12057011010</v>
      </c>
      <c r="B29363" t="s">
        <v>7998</v>
      </c>
      <c r="C29363">
        <v>35484</v>
      </c>
    </row>
    <row r="29364" spans="1:3" hidden="1" x14ac:dyDescent="0.2">
      <c r="A29364">
        <v>29007950600</v>
      </c>
      <c r="B29364" t="s">
        <v>12961</v>
      </c>
      <c r="C29364">
        <v>35484</v>
      </c>
    </row>
    <row r="29365" spans="1:3" hidden="1" x14ac:dyDescent="0.2">
      <c r="A29365">
        <v>5119001502</v>
      </c>
      <c r="B29365" t="s">
        <v>5846</v>
      </c>
      <c r="C29365">
        <v>35484</v>
      </c>
    </row>
    <row r="29366" spans="1:3" hidden="1" x14ac:dyDescent="0.2">
      <c r="A29366">
        <v>22075050600</v>
      </c>
      <c r="B29366" t="s">
        <v>8606</v>
      </c>
      <c r="C29366">
        <v>35484</v>
      </c>
    </row>
    <row r="29367" spans="1:3" hidden="1" x14ac:dyDescent="0.2">
      <c r="A29367">
        <v>41039004100</v>
      </c>
      <c r="B29367" t="s">
        <v>6578</v>
      </c>
      <c r="C29367">
        <v>35483</v>
      </c>
    </row>
    <row r="29368" spans="1:3" hidden="1" x14ac:dyDescent="0.2">
      <c r="A29368">
        <v>48215020201</v>
      </c>
      <c r="B29368" t="s">
        <v>12478</v>
      </c>
      <c r="C29368">
        <v>35483</v>
      </c>
    </row>
    <row r="29369" spans="1:3" hidden="1" x14ac:dyDescent="0.2">
      <c r="A29369">
        <v>39017011121</v>
      </c>
      <c r="B29369" t="s">
        <v>2670</v>
      </c>
      <c r="C29369">
        <v>35483</v>
      </c>
    </row>
    <row r="29370" spans="1:3" hidden="1" x14ac:dyDescent="0.2">
      <c r="A29370">
        <v>17031590700</v>
      </c>
      <c r="B29370" t="s">
        <v>12233</v>
      </c>
      <c r="C29370">
        <v>35482</v>
      </c>
    </row>
    <row r="29371" spans="1:3" hidden="1" x14ac:dyDescent="0.2">
      <c r="A29371">
        <v>48453000700</v>
      </c>
      <c r="B29371" t="s">
        <v>12962</v>
      </c>
      <c r="C29371">
        <v>35482</v>
      </c>
    </row>
    <row r="29372" spans="1:3" hidden="1" x14ac:dyDescent="0.2">
      <c r="A29372">
        <v>25009217100</v>
      </c>
      <c r="B29372" t="s">
        <v>2850</v>
      </c>
      <c r="C29372">
        <v>35481</v>
      </c>
    </row>
    <row r="29373" spans="1:3" hidden="1" x14ac:dyDescent="0.2">
      <c r="A29373">
        <v>39095007101</v>
      </c>
      <c r="B29373" t="s">
        <v>8439</v>
      </c>
      <c r="C29373">
        <v>35481</v>
      </c>
    </row>
    <row r="29374" spans="1:3" hidden="1" x14ac:dyDescent="0.2">
      <c r="A29374">
        <v>25027702200</v>
      </c>
      <c r="B29374" t="s">
        <v>12963</v>
      </c>
      <c r="C29374">
        <v>35479</v>
      </c>
    </row>
    <row r="29375" spans="1:3" hidden="1" x14ac:dyDescent="0.2">
      <c r="A29375">
        <v>39113100202</v>
      </c>
      <c r="B29375" t="s">
        <v>12964</v>
      </c>
      <c r="C29375">
        <v>35479</v>
      </c>
    </row>
    <row r="29376" spans="1:3" hidden="1" x14ac:dyDescent="0.2">
      <c r="A29376">
        <v>42025020105</v>
      </c>
      <c r="B29376" t="s">
        <v>12965</v>
      </c>
      <c r="C29376">
        <v>35479</v>
      </c>
    </row>
    <row r="29377" spans="1:3" hidden="1" x14ac:dyDescent="0.2">
      <c r="A29377">
        <v>29047021205</v>
      </c>
      <c r="B29377" t="s">
        <v>12966</v>
      </c>
      <c r="C29377">
        <v>35478</v>
      </c>
    </row>
    <row r="29378" spans="1:3" hidden="1" x14ac:dyDescent="0.2">
      <c r="A29378">
        <v>48249950700</v>
      </c>
      <c r="B29378" t="s">
        <v>12967</v>
      </c>
      <c r="C29378">
        <v>35478</v>
      </c>
    </row>
    <row r="29379" spans="1:3" hidden="1" x14ac:dyDescent="0.2">
      <c r="A29379">
        <v>54091964700</v>
      </c>
      <c r="B29379" t="s">
        <v>5688</v>
      </c>
      <c r="C29379">
        <v>35478</v>
      </c>
    </row>
    <row r="29380" spans="1:3" hidden="1" x14ac:dyDescent="0.2">
      <c r="A29380">
        <v>17031811402</v>
      </c>
      <c r="B29380" t="s">
        <v>6310</v>
      </c>
      <c r="C29380">
        <v>35476</v>
      </c>
    </row>
    <row r="29381" spans="1:3" hidden="1" x14ac:dyDescent="0.2">
      <c r="A29381">
        <v>17031051100</v>
      </c>
      <c r="B29381" t="s">
        <v>12968</v>
      </c>
      <c r="C29381">
        <v>35476</v>
      </c>
    </row>
    <row r="29382" spans="1:3" hidden="1" x14ac:dyDescent="0.2">
      <c r="A29382">
        <v>25015821901</v>
      </c>
      <c r="B29382" t="s">
        <v>3261</v>
      </c>
      <c r="C29382">
        <v>35475</v>
      </c>
    </row>
    <row r="29383" spans="1:3" hidden="1" x14ac:dyDescent="0.2">
      <c r="A29383">
        <v>12057013322</v>
      </c>
      <c r="B29383" t="s">
        <v>12969</v>
      </c>
      <c r="C29383">
        <v>35475</v>
      </c>
    </row>
    <row r="29384" spans="1:3" hidden="1" x14ac:dyDescent="0.2">
      <c r="A29384">
        <v>36067010200</v>
      </c>
      <c r="B29384" t="s">
        <v>12970</v>
      </c>
      <c r="C29384">
        <v>35475</v>
      </c>
    </row>
    <row r="29385" spans="1:3" hidden="1" x14ac:dyDescent="0.2">
      <c r="A29385">
        <v>8077001301</v>
      </c>
      <c r="B29385" t="s">
        <v>3128</v>
      </c>
      <c r="C29385">
        <v>35474</v>
      </c>
    </row>
    <row r="29386" spans="1:3" hidden="1" x14ac:dyDescent="0.2">
      <c r="A29386">
        <v>22033001800</v>
      </c>
      <c r="B29386" t="s">
        <v>4098</v>
      </c>
      <c r="C29386">
        <v>35473</v>
      </c>
    </row>
    <row r="29387" spans="1:3" hidden="1" x14ac:dyDescent="0.2">
      <c r="A29387">
        <v>19061000701</v>
      </c>
      <c r="B29387" t="s">
        <v>2172</v>
      </c>
      <c r="C29387">
        <v>35473</v>
      </c>
    </row>
    <row r="29388" spans="1:3" hidden="1" x14ac:dyDescent="0.2">
      <c r="A29388">
        <v>48201431900</v>
      </c>
      <c r="B29388" t="s">
        <v>484</v>
      </c>
      <c r="C29388">
        <v>35473</v>
      </c>
    </row>
    <row r="29389" spans="1:3" hidden="1" x14ac:dyDescent="0.2">
      <c r="A29389">
        <v>29095014603</v>
      </c>
      <c r="B29389" t="s">
        <v>10103</v>
      </c>
      <c r="C29389">
        <v>35473</v>
      </c>
    </row>
    <row r="29390" spans="1:3" hidden="1" x14ac:dyDescent="0.2">
      <c r="A29390">
        <v>23005011202</v>
      </c>
      <c r="B29390" t="s">
        <v>12971</v>
      </c>
      <c r="C29390">
        <v>35473</v>
      </c>
    </row>
    <row r="29391" spans="1:3" hidden="1" x14ac:dyDescent="0.2">
      <c r="A29391">
        <v>37129012009</v>
      </c>
      <c r="B29391" t="s">
        <v>12972</v>
      </c>
      <c r="C29391">
        <v>35473</v>
      </c>
    </row>
    <row r="29392" spans="1:3" hidden="1" x14ac:dyDescent="0.2">
      <c r="A29392">
        <v>6055200504</v>
      </c>
      <c r="B29392" t="s">
        <v>3497</v>
      </c>
      <c r="C29392">
        <v>35473</v>
      </c>
    </row>
    <row r="29393" spans="1:3" hidden="1" x14ac:dyDescent="0.2">
      <c r="A29393">
        <v>36055013402</v>
      </c>
      <c r="B29393" t="s">
        <v>2825</v>
      </c>
      <c r="C29393">
        <v>35472</v>
      </c>
    </row>
    <row r="29394" spans="1:3" hidden="1" x14ac:dyDescent="0.2">
      <c r="A29394">
        <v>39055312300</v>
      </c>
      <c r="B29394" t="s">
        <v>9344</v>
      </c>
      <c r="C29394">
        <v>35472</v>
      </c>
    </row>
    <row r="29395" spans="1:3" hidden="1" x14ac:dyDescent="0.2">
      <c r="A29395">
        <v>48339690402</v>
      </c>
      <c r="B29395" t="s">
        <v>4821</v>
      </c>
      <c r="C29395">
        <v>35472</v>
      </c>
    </row>
    <row r="29396" spans="1:3" hidden="1" x14ac:dyDescent="0.2">
      <c r="A29396">
        <v>2090000600</v>
      </c>
      <c r="B29396" t="s">
        <v>9314</v>
      </c>
      <c r="C29396">
        <v>35471</v>
      </c>
    </row>
    <row r="29397" spans="1:3" hidden="1" x14ac:dyDescent="0.2">
      <c r="A29397">
        <v>25005655100</v>
      </c>
      <c r="B29397" t="s">
        <v>6992</v>
      </c>
      <c r="C29397">
        <v>35471</v>
      </c>
    </row>
    <row r="29398" spans="1:3" hidden="1" x14ac:dyDescent="0.2">
      <c r="A29398">
        <v>37089930800</v>
      </c>
      <c r="B29398" t="s">
        <v>10337</v>
      </c>
      <c r="C29398">
        <v>35471</v>
      </c>
    </row>
    <row r="29399" spans="1:3" hidden="1" x14ac:dyDescent="0.2">
      <c r="A29399">
        <v>13067030106</v>
      </c>
      <c r="B29399" t="s">
        <v>7880</v>
      </c>
      <c r="C29399">
        <v>35470</v>
      </c>
    </row>
    <row r="29400" spans="1:3" hidden="1" x14ac:dyDescent="0.2">
      <c r="A29400">
        <v>41007950400</v>
      </c>
      <c r="B29400" t="s">
        <v>7220</v>
      </c>
      <c r="C29400">
        <v>35470</v>
      </c>
    </row>
    <row r="29401" spans="1:3" hidden="1" x14ac:dyDescent="0.2">
      <c r="A29401">
        <v>17135957300</v>
      </c>
      <c r="B29401" t="s">
        <v>12973</v>
      </c>
      <c r="C29401">
        <v>35470</v>
      </c>
    </row>
    <row r="29402" spans="1:3" hidden="1" x14ac:dyDescent="0.2">
      <c r="A29402">
        <v>39095009600</v>
      </c>
      <c r="B29402" t="s">
        <v>11147</v>
      </c>
      <c r="C29402">
        <v>35469</v>
      </c>
    </row>
    <row r="29403" spans="1:3" hidden="1" x14ac:dyDescent="0.2">
      <c r="A29403">
        <v>49039972200</v>
      </c>
      <c r="B29403" t="s">
        <v>12974</v>
      </c>
      <c r="C29403">
        <v>35469</v>
      </c>
    </row>
    <row r="29404" spans="1:3" hidden="1" x14ac:dyDescent="0.2">
      <c r="A29404">
        <v>18157010700</v>
      </c>
      <c r="B29404" t="s">
        <v>4274</v>
      </c>
      <c r="C29404">
        <v>35469</v>
      </c>
    </row>
    <row r="29405" spans="1:3" hidden="1" x14ac:dyDescent="0.2">
      <c r="A29405">
        <v>39007000200</v>
      </c>
      <c r="B29405" t="s">
        <v>12975</v>
      </c>
      <c r="C29405">
        <v>35469</v>
      </c>
    </row>
    <row r="29406" spans="1:3" hidden="1" x14ac:dyDescent="0.2">
      <c r="A29406">
        <v>9003462202</v>
      </c>
      <c r="B29406" t="s">
        <v>1273</v>
      </c>
      <c r="C29406">
        <v>35469</v>
      </c>
    </row>
    <row r="29407" spans="1:3" hidden="1" x14ac:dyDescent="0.2">
      <c r="A29407">
        <v>19197680500</v>
      </c>
      <c r="B29407" t="s">
        <v>4715</v>
      </c>
      <c r="C29407">
        <v>35468</v>
      </c>
    </row>
    <row r="29408" spans="1:3" hidden="1" x14ac:dyDescent="0.2">
      <c r="A29408">
        <v>6033001100</v>
      </c>
      <c r="B29408" t="s">
        <v>12976</v>
      </c>
      <c r="C29408">
        <v>35468</v>
      </c>
    </row>
    <row r="29409" spans="1:3" hidden="1" x14ac:dyDescent="0.2">
      <c r="A29409">
        <v>49049001803</v>
      </c>
      <c r="B29409" t="s">
        <v>8558</v>
      </c>
      <c r="C29409">
        <v>35468</v>
      </c>
    </row>
    <row r="29410" spans="1:3" hidden="1" x14ac:dyDescent="0.2">
      <c r="A29410">
        <v>53067011610</v>
      </c>
      <c r="B29410" t="s">
        <v>6585</v>
      </c>
      <c r="C29410">
        <v>35468</v>
      </c>
    </row>
    <row r="29411" spans="1:3" hidden="1" x14ac:dyDescent="0.2">
      <c r="A29411">
        <v>36009960800</v>
      </c>
      <c r="B29411" t="s">
        <v>12977</v>
      </c>
      <c r="C29411">
        <v>35467</v>
      </c>
    </row>
    <row r="29412" spans="1:3" hidden="1" x14ac:dyDescent="0.2">
      <c r="A29412">
        <v>34017005600</v>
      </c>
      <c r="B29412" t="s">
        <v>10478</v>
      </c>
      <c r="C29412">
        <v>35467</v>
      </c>
    </row>
    <row r="29413" spans="1:3" hidden="1" x14ac:dyDescent="0.2">
      <c r="A29413">
        <v>41005024303</v>
      </c>
      <c r="B29413" t="s">
        <v>12978</v>
      </c>
      <c r="C29413">
        <v>35467</v>
      </c>
    </row>
    <row r="29414" spans="1:3" hidden="1" x14ac:dyDescent="0.2">
      <c r="A29414">
        <v>48439113922</v>
      </c>
      <c r="B29414" t="s">
        <v>2393</v>
      </c>
      <c r="C29414">
        <v>35466</v>
      </c>
    </row>
    <row r="29415" spans="1:3" hidden="1" x14ac:dyDescent="0.2">
      <c r="A29415">
        <v>6073020304</v>
      </c>
      <c r="B29415" t="s">
        <v>12979</v>
      </c>
      <c r="C29415">
        <v>35466</v>
      </c>
    </row>
    <row r="29416" spans="1:3" hidden="1" x14ac:dyDescent="0.2">
      <c r="A29416">
        <v>36111951400</v>
      </c>
      <c r="B29416" t="s">
        <v>9891</v>
      </c>
      <c r="C29416">
        <v>35466</v>
      </c>
    </row>
    <row r="29417" spans="1:3" hidden="1" x14ac:dyDescent="0.2">
      <c r="A29417">
        <v>42055011302</v>
      </c>
      <c r="B29417" t="s">
        <v>9980</v>
      </c>
      <c r="C29417">
        <v>35466</v>
      </c>
    </row>
    <row r="29418" spans="1:3" hidden="1" x14ac:dyDescent="0.2">
      <c r="A29418">
        <v>6001430500</v>
      </c>
      <c r="B29418" t="s">
        <v>11065</v>
      </c>
      <c r="C29418">
        <v>35466</v>
      </c>
    </row>
    <row r="29419" spans="1:3" hidden="1" x14ac:dyDescent="0.2">
      <c r="A29419">
        <v>53033011700</v>
      </c>
      <c r="B29419" t="s">
        <v>6130</v>
      </c>
      <c r="C29419">
        <v>35465</v>
      </c>
    </row>
    <row r="29420" spans="1:3" hidden="1" x14ac:dyDescent="0.2">
      <c r="A29420">
        <v>39035106100</v>
      </c>
      <c r="B29420" t="s">
        <v>12980</v>
      </c>
      <c r="C29420">
        <v>35465</v>
      </c>
    </row>
    <row r="29421" spans="1:3" hidden="1" x14ac:dyDescent="0.2">
      <c r="A29421">
        <v>12011060900</v>
      </c>
      <c r="B29421" t="s">
        <v>3578</v>
      </c>
      <c r="C29421">
        <v>35465</v>
      </c>
    </row>
    <row r="29422" spans="1:3" hidden="1" x14ac:dyDescent="0.2">
      <c r="A29422">
        <v>6037574000</v>
      </c>
      <c r="B29422" t="s">
        <v>8757</v>
      </c>
      <c r="C29422">
        <v>35465</v>
      </c>
    </row>
    <row r="29423" spans="1:3" hidden="1" x14ac:dyDescent="0.2">
      <c r="A29423">
        <v>42043024400</v>
      </c>
      <c r="B29423" t="s">
        <v>3713</v>
      </c>
      <c r="C29423">
        <v>35464</v>
      </c>
    </row>
    <row r="29424" spans="1:3" hidden="1" x14ac:dyDescent="0.2">
      <c r="A29424">
        <v>36061028300</v>
      </c>
      <c r="B29424" t="s">
        <v>1837</v>
      </c>
      <c r="C29424">
        <v>35464</v>
      </c>
    </row>
    <row r="29425" spans="1:3" hidden="1" x14ac:dyDescent="0.2">
      <c r="A29425">
        <v>22051023300</v>
      </c>
      <c r="B29425" t="s">
        <v>965</v>
      </c>
      <c r="C29425">
        <v>35464</v>
      </c>
    </row>
    <row r="29426" spans="1:3" hidden="1" x14ac:dyDescent="0.2">
      <c r="A29426">
        <v>12011110337</v>
      </c>
      <c r="B29426" t="s">
        <v>6764</v>
      </c>
      <c r="C29426">
        <v>35464</v>
      </c>
    </row>
    <row r="29427" spans="1:3" hidden="1" x14ac:dyDescent="0.2">
      <c r="A29427">
        <v>6045011001</v>
      </c>
      <c r="B29427" t="s">
        <v>12981</v>
      </c>
      <c r="C29427">
        <v>35464</v>
      </c>
    </row>
    <row r="29428" spans="1:3" hidden="1" x14ac:dyDescent="0.2">
      <c r="A29428">
        <v>39123051000</v>
      </c>
      <c r="B29428" t="s">
        <v>12982</v>
      </c>
      <c r="C29428">
        <v>35464</v>
      </c>
    </row>
    <row r="29429" spans="1:3" hidden="1" x14ac:dyDescent="0.2">
      <c r="A29429">
        <v>16001000201</v>
      </c>
      <c r="B29429" t="s">
        <v>12983</v>
      </c>
      <c r="C29429">
        <v>35464</v>
      </c>
    </row>
    <row r="29430" spans="1:3" hidden="1" x14ac:dyDescent="0.2">
      <c r="A29430">
        <v>29149480300</v>
      </c>
      <c r="B29430" t="s">
        <v>12984</v>
      </c>
      <c r="C29430">
        <v>35463</v>
      </c>
    </row>
    <row r="29431" spans="1:3" hidden="1" x14ac:dyDescent="0.2">
      <c r="A29431">
        <v>36061005501</v>
      </c>
      <c r="B29431" t="s">
        <v>1929</v>
      </c>
      <c r="C29431">
        <v>35463</v>
      </c>
    </row>
    <row r="29432" spans="1:3" hidden="1" x14ac:dyDescent="0.2">
      <c r="A29432">
        <v>17199021300</v>
      </c>
      <c r="B29432" t="s">
        <v>5636</v>
      </c>
      <c r="C29432">
        <v>35463</v>
      </c>
    </row>
    <row r="29433" spans="1:3" hidden="1" x14ac:dyDescent="0.2">
      <c r="A29433">
        <v>21037051300</v>
      </c>
      <c r="B29433" t="s">
        <v>3616</v>
      </c>
      <c r="C29433">
        <v>35463</v>
      </c>
    </row>
    <row r="29434" spans="1:3" hidden="1" x14ac:dyDescent="0.2">
      <c r="A29434">
        <v>36047044300</v>
      </c>
      <c r="B29434" t="s">
        <v>38</v>
      </c>
      <c r="C29434">
        <v>35462</v>
      </c>
    </row>
    <row r="29435" spans="1:3" hidden="1" x14ac:dyDescent="0.2">
      <c r="A29435">
        <v>12086013400</v>
      </c>
      <c r="B29435" t="s">
        <v>5321</v>
      </c>
      <c r="C29435">
        <v>35462</v>
      </c>
    </row>
    <row r="29436" spans="1:3" hidden="1" x14ac:dyDescent="0.2">
      <c r="A29436">
        <v>29019001202</v>
      </c>
      <c r="B29436" t="s">
        <v>2640</v>
      </c>
      <c r="C29436">
        <v>35462</v>
      </c>
    </row>
    <row r="29437" spans="1:3" hidden="1" x14ac:dyDescent="0.2">
      <c r="A29437">
        <v>51810045417</v>
      </c>
      <c r="B29437" t="s">
        <v>6882</v>
      </c>
      <c r="C29437">
        <v>35461</v>
      </c>
    </row>
    <row r="29438" spans="1:3" hidden="1" x14ac:dyDescent="0.2">
      <c r="A29438">
        <v>39085204000</v>
      </c>
      <c r="B29438" t="s">
        <v>12985</v>
      </c>
      <c r="C29438">
        <v>35461</v>
      </c>
    </row>
    <row r="29439" spans="1:3" hidden="1" x14ac:dyDescent="0.2">
      <c r="A29439">
        <v>6031000602</v>
      </c>
      <c r="B29439" t="s">
        <v>10501</v>
      </c>
      <c r="C29439">
        <v>35461</v>
      </c>
    </row>
    <row r="29440" spans="1:3" hidden="1" x14ac:dyDescent="0.2">
      <c r="A29440">
        <v>4013061039</v>
      </c>
      <c r="B29440" t="s">
        <v>12986</v>
      </c>
      <c r="C29440">
        <v>35461</v>
      </c>
    </row>
    <row r="29441" spans="1:3" hidden="1" x14ac:dyDescent="0.2">
      <c r="A29441">
        <v>6099000503</v>
      </c>
      <c r="B29441" t="s">
        <v>4931</v>
      </c>
      <c r="C29441">
        <v>35461</v>
      </c>
    </row>
    <row r="29442" spans="1:3" hidden="1" x14ac:dyDescent="0.2">
      <c r="A29442">
        <v>24041960502</v>
      </c>
      <c r="B29442" t="s">
        <v>11405</v>
      </c>
      <c r="C29442">
        <v>35460</v>
      </c>
    </row>
    <row r="29443" spans="1:3" hidden="1" x14ac:dyDescent="0.2">
      <c r="A29443">
        <v>45045001101</v>
      </c>
      <c r="B29443" t="s">
        <v>500</v>
      </c>
      <c r="C29443">
        <v>35460</v>
      </c>
    </row>
    <row r="29444" spans="1:3" hidden="1" x14ac:dyDescent="0.2">
      <c r="A29444">
        <v>48141004004</v>
      </c>
      <c r="B29444" t="s">
        <v>12987</v>
      </c>
      <c r="C29444">
        <v>35460</v>
      </c>
    </row>
    <row r="29445" spans="1:3" hidden="1" x14ac:dyDescent="0.2">
      <c r="A29445">
        <v>36119007000</v>
      </c>
      <c r="B29445" t="s">
        <v>3714</v>
      </c>
      <c r="C29445">
        <v>35460</v>
      </c>
    </row>
    <row r="29446" spans="1:3" hidden="1" x14ac:dyDescent="0.2">
      <c r="A29446">
        <v>6055200301</v>
      </c>
      <c r="B29446" t="s">
        <v>3497</v>
      </c>
      <c r="C29446">
        <v>35460</v>
      </c>
    </row>
    <row r="29447" spans="1:3" hidden="1" x14ac:dyDescent="0.2">
      <c r="A29447">
        <v>53057940700</v>
      </c>
      <c r="B29447" t="s">
        <v>4987</v>
      </c>
      <c r="C29447">
        <v>35460</v>
      </c>
    </row>
    <row r="29448" spans="1:3" hidden="1" x14ac:dyDescent="0.2">
      <c r="A29448">
        <v>15001020202</v>
      </c>
      <c r="B29448" t="s">
        <v>9864</v>
      </c>
      <c r="C29448">
        <v>35459</v>
      </c>
    </row>
    <row r="29449" spans="1:3" hidden="1" x14ac:dyDescent="0.2">
      <c r="A29449">
        <v>26071000200</v>
      </c>
      <c r="B29449" t="s">
        <v>11319</v>
      </c>
      <c r="C29449">
        <v>35459</v>
      </c>
    </row>
    <row r="29450" spans="1:3" hidden="1" x14ac:dyDescent="0.2">
      <c r="A29450">
        <v>5143010504</v>
      </c>
      <c r="B29450" t="s">
        <v>12988</v>
      </c>
      <c r="C29450">
        <v>35459</v>
      </c>
    </row>
    <row r="29451" spans="1:3" hidden="1" x14ac:dyDescent="0.2">
      <c r="A29451">
        <v>6071010018</v>
      </c>
      <c r="B29451" t="s">
        <v>10204</v>
      </c>
      <c r="C29451">
        <v>35459</v>
      </c>
    </row>
    <row r="29452" spans="1:3" hidden="1" x14ac:dyDescent="0.2">
      <c r="A29452">
        <v>8059011708</v>
      </c>
      <c r="B29452" t="s">
        <v>12989</v>
      </c>
      <c r="C29452">
        <v>35458</v>
      </c>
    </row>
    <row r="29453" spans="1:3" hidden="1" x14ac:dyDescent="0.2">
      <c r="A29453">
        <v>17031030102</v>
      </c>
      <c r="B29453" t="s">
        <v>7692</v>
      </c>
      <c r="C29453">
        <v>35458</v>
      </c>
    </row>
    <row r="29454" spans="1:3" hidden="1" x14ac:dyDescent="0.2">
      <c r="A29454">
        <v>37105030102</v>
      </c>
      <c r="B29454" t="s">
        <v>12990</v>
      </c>
      <c r="C29454">
        <v>35457</v>
      </c>
    </row>
    <row r="29455" spans="1:3" hidden="1" x14ac:dyDescent="0.2">
      <c r="A29455">
        <v>6073003202</v>
      </c>
      <c r="B29455" t="s">
        <v>11932</v>
      </c>
      <c r="C29455">
        <v>35457</v>
      </c>
    </row>
    <row r="29456" spans="1:3" hidden="1" x14ac:dyDescent="0.2">
      <c r="A29456">
        <v>6037502401</v>
      </c>
      <c r="B29456" t="s">
        <v>9875</v>
      </c>
      <c r="C29456">
        <v>35457</v>
      </c>
    </row>
    <row r="29457" spans="1:3" hidden="1" x14ac:dyDescent="0.2">
      <c r="A29457">
        <v>48181001900</v>
      </c>
      <c r="B29457" t="s">
        <v>12991</v>
      </c>
      <c r="C29457">
        <v>35457</v>
      </c>
    </row>
    <row r="29458" spans="1:3" hidden="1" x14ac:dyDescent="0.2">
      <c r="A29458">
        <v>12099000902</v>
      </c>
      <c r="B29458" t="s">
        <v>1577</v>
      </c>
      <c r="C29458">
        <v>35457</v>
      </c>
    </row>
    <row r="29459" spans="1:3" hidden="1" x14ac:dyDescent="0.2">
      <c r="A29459">
        <v>48325000500</v>
      </c>
      <c r="B29459" t="s">
        <v>12992</v>
      </c>
      <c r="C29459">
        <v>35457</v>
      </c>
    </row>
    <row r="29460" spans="1:3" hidden="1" x14ac:dyDescent="0.2">
      <c r="A29460">
        <v>26163558700</v>
      </c>
      <c r="B29460" t="s">
        <v>67</v>
      </c>
      <c r="C29460">
        <v>35457</v>
      </c>
    </row>
    <row r="29461" spans="1:3" hidden="1" x14ac:dyDescent="0.2">
      <c r="A29461">
        <v>36005016200</v>
      </c>
      <c r="B29461" t="s">
        <v>374</v>
      </c>
      <c r="C29461">
        <v>35457</v>
      </c>
    </row>
    <row r="29462" spans="1:3" hidden="1" x14ac:dyDescent="0.2">
      <c r="A29462">
        <v>36043010701</v>
      </c>
      <c r="B29462" t="s">
        <v>9649</v>
      </c>
      <c r="C29462">
        <v>35455</v>
      </c>
    </row>
    <row r="29463" spans="1:3" hidden="1" x14ac:dyDescent="0.2">
      <c r="A29463">
        <v>6065048200</v>
      </c>
      <c r="B29463" t="s">
        <v>1879</v>
      </c>
      <c r="C29463">
        <v>35455</v>
      </c>
    </row>
    <row r="29464" spans="1:3" hidden="1" x14ac:dyDescent="0.2">
      <c r="A29464">
        <v>8101002915</v>
      </c>
      <c r="B29464" t="s">
        <v>8126</v>
      </c>
      <c r="C29464">
        <v>35455</v>
      </c>
    </row>
    <row r="29465" spans="1:3" hidden="1" x14ac:dyDescent="0.2">
      <c r="A29465">
        <v>41053020204</v>
      </c>
      <c r="B29465" t="s">
        <v>12993</v>
      </c>
      <c r="C29465">
        <v>35455</v>
      </c>
    </row>
    <row r="29466" spans="1:3" hidden="1" x14ac:dyDescent="0.2">
      <c r="A29466">
        <v>42083420500</v>
      </c>
      <c r="B29466" t="s">
        <v>8601</v>
      </c>
      <c r="C29466">
        <v>35454</v>
      </c>
    </row>
    <row r="29467" spans="1:3" hidden="1" x14ac:dyDescent="0.2">
      <c r="A29467">
        <v>48201421300</v>
      </c>
      <c r="B29467" t="s">
        <v>12994</v>
      </c>
      <c r="C29467">
        <v>35454</v>
      </c>
    </row>
    <row r="29468" spans="1:3" hidden="1" x14ac:dyDescent="0.2">
      <c r="A29468">
        <v>48309001800</v>
      </c>
      <c r="B29468" t="s">
        <v>12995</v>
      </c>
      <c r="C29468">
        <v>35454</v>
      </c>
    </row>
    <row r="29469" spans="1:3" hidden="1" x14ac:dyDescent="0.2">
      <c r="A29469">
        <v>6037141304</v>
      </c>
      <c r="B29469" t="s">
        <v>2577</v>
      </c>
      <c r="C29469">
        <v>35454</v>
      </c>
    </row>
    <row r="29470" spans="1:3" hidden="1" x14ac:dyDescent="0.2">
      <c r="A29470">
        <v>48001951000</v>
      </c>
      <c r="B29470" t="s">
        <v>12996</v>
      </c>
      <c r="C29470">
        <v>35454</v>
      </c>
    </row>
    <row r="29471" spans="1:3" hidden="1" x14ac:dyDescent="0.2">
      <c r="A29471">
        <v>18097341000</v>
      </c>
      <c r="B29471" t="s">
        <v>334</v>
      </c>
      <c r="C29471">
        <v>35454</v>
      </c>
    </row>
    <row r="29472" spans="1:3" hidden="1" x14ac:dyDescent="0.2">
      <c r="A29472">
        <v>27161790400</v>
      </c>
      <c r="B29472" t="s">
        <v>2378</v>
      </c>
      <c r="C29472">
        <v>35453</v>
      </c>
    </row>
    <row r="29473" spans="1:3" hidden="1" x14ac:dyDescent="0.2">
      <c r="A29473">
        <v>6041105000</v>
      </c>
      <c r="B29473" t="s">
        <v>2027</v>
      </c>
      <c r="C29473">
        <v>35453</v>
      </c>
    </row>
    <row r="29474" spans="1:3" hidden="1" x14ac:dyDescent="0.2">
      <c r="A29474">
        <v>9003420600</v>
      </c>
      <c r="B29474" t="s">
        <v>9713</v>
      </c>
      <c r="C29474">
        <v>35453</v>
      </c>
    </row>
    <row r="29475" spans="1:3" hidden="1" x14ac:dyDescent="0.2">
      <c r="A29475">
        <v>27003050401</v>
      </c>
      <c r="B29475" t="s">
        <v>9270</v>
      </c>
      <c r="C29475">
        <v>35453</v>
      </c>
    </row>
    <row r="29476" spans="1:3" hidden="1" x14ac:dyDescent="0.2">
      <c r="A29476">
        <v>26135970202</v>
      </c>
      <c r="B29476" t="s">
        <v>12997</v>
      </c>
      <c r="C29476">
        <v>35453</v>
      </c>
    </row>
    <row r="29477" spans="1:3" hidden="1" x14ac:dyDescent="0.2">
      <c r="A29477">
        <v>8005005625</v>
      </c>
      <c r="B29477" t="s">
        <v>1060</v>
      </c>
      <c r="C29477">
        <v>35453</v>
      </c>
    </row>
    <row r="29478" spans="1:3" hidden="1" x14ac:dyDescent="0.2">
      <c r="A29478">
        <v>22051026600</v>
      </c>
      <c r="B29478" t="s">
        <v>10769</v>
      </c>
      <c r="C29478">
        <v>35453</v>
      </c>
    </row>
    <row r="29479" spans="1:3" hidden="1" x14ac:dyDescent="0.2">
      <c r="A29479">
        <v>19181020900</v>
      </c>
      <c r="B29479" t="s">
        <v>3258</v>
      </c>
      <c r="C29479">
        <v>35453</v>
      </c>
    </row>
    <row r="29480" spans="1:3" hidden="1" x14ac:dyDescent="0.2">
      <c r="A29480">
        <v>48439113114</v>
      </c>
      <c r="B29480" t="s">
        <v>1098</v>
      </c>
      <c r="C29480">
        <v>35453</v>
      </c>
    </row>
    <row r="29481" spans="1:3" hidden="1" x14ac:dyDescent="0.2">
      <c r="A29481">
        <v>8013013205</v>
      </c>
      <c r="B29481" t="s">
        <v>2620</v>
      </c>
      <c r="C29481">
        <v>35453</v>
      </c>
    </row>
    <row r="29482" spans="1:3" hidden="1" x14ac:dyDescent="0.2">
      <c r="A29482">
        <v>9001021802</v>
      </c>
      <c r="B29482" t="s">
        <v>6442</v>
      </c>
      <c r="C29482">
        <v>35453</v>
      </c>
    </row>
    <row r="29483" spans="1:3" hidden="1" x14ac:dyDescent="0.2">
      <c r="A29483">
        <v>12127091005</v>
      </c>
      <c r="B29483" t="s">
        <v>12998</v>
      </c>
      <c r="C29483">
        <v>35452</v>
      </c>
    </row>
    <row r="29484" spans="1:3" hidden="1" x14ac:dyDescent="0.2">
      <c r="A29484">
        <v>15003002600</v>
      </c>
      <c r="B29484" t="s">
        <v>7387</v>
      </c>
      <c r="C29484">
        <v>35452</v>
      </c>
    </row>
    <row r="29485" spans="1:3" hidden="1" x14ac:dyDescent="0.2">
      <c r="A29485">
        <v>42017101100</v>
      </c>
      <c r="B29485" t="s">
        <v>3152</v>
      </c>
      <c r="C29485">
        <v>35452</v>
      </c>
    </row>
    <row r="29486" spans="1:3" hidden="1" x14ac:dyDescent="0.2">
      <c r="A29486">
        <v>6037124400</v>
      </c>
      <c r="B29486" t="s">
        <v>6013</v>
      </c>
      <c r="C29486">
        <v>35452</v>
      </c>
    </row>
    <row r="29487" spans="1:3" hidden="1" x14ac:dyDescent="0.2">
      <c r="A29487">
        <v>48439105701</v>
      </c>
      <c r="B29487" t="s">
        <v>12999</v>
      </c>
      <c r="C29487">
        <v>35452</v>
      </c>
    </row>
    <row r="29488" spans="1:3" hidden="1" x14ac:dyDescent="0.2">
      <c r="A29488">
        <v>18173030703</v>
      </c>
      <c r="B29488" t="s">
        <v>10707</v>
      </c>
      <c r="C29488">
        <v>35451</v>
      </c>
    </row>
    <row r="29489" spans="1:3" hidden="1" x14ac:dyDescent="0.2">
      <c r="A29489">
        <v>51153901208</v>
      </c>
      <c r="B29489" t="s">
        <v>3009</v>
      </c>
      <c r="C29489">
        <v>35451</v>
      </c>
    </row>
    <row r="29490" spans="1:3" hidden="1" x14ac:dyDescent="0.2">
      <c r="A29490">
        <v>8001009204</v>
      </c>
      <c r="B29490" t="s">
        <v>267</v>
      </c>
      <c r="C29490">
        <v>35451</v>
      </c>
    </row>
    <row r="29491" spans="1:3" hidden="1" x14ac:dyDescent="0.2">
      <c r="A29491">
        <v>40031002200</v>
      </c>
      <c r="B29491" t="s">
        <v>5354</v>
      </c>
      <c r="C29491">
        <v>35450</v>
      </c>
    </row>
    <row r="29492" spans="1:3" hidden="1" x14ac:dyDescent="0.2">
      <c r="A29492">
        <v>2090000400</v>
      </c>
      <c r="B29492" t="s">
        <v>9314</v>
      </c>
      <c r="C29492">
        <v>35450</v>
      </c>
    </row>
    <row r="29493" spans="1:3" hidden="1" x14ac:dyDescent="0.2">
      <c r="A29493">
        <v>48215020204</v>
      </c>
      <c r="B29493" t="s">
        <v>5074</v>
      </c>
      <c r="C29493">
        <v>35450</v>
      </c>
    </row>
    <row r="29494" spans="1:3" hidden="1" x14ac:dyDescent="0.2">
      <c r="A29494">
        <v>36029012002</v>
      </c>
      <c r="B29494" t="s">
        <v>1810</v>
      </c>
      <c r="C29494">
        <v>35450</v>
      </c>
    </row>
    <row r="29495" spans="1:3" hidden="1" x14ac:dyDescent="0.2">
      <c r="A29495">
        <v>6073009000</v>
      </c>
      <c r="B29495" t="s">
        <v>7663</v>
      </c>
      <c r="C29495">
        <v>35450</v>
      </c>
    </row>
    <row r="29496" spans="1:3" hidden="1" x14ac:dyDescent="0.2">
      <c r="A29496">
        <v>55097961300</v>
      </c>
      <c r="B29496" t="s">
        <v>13000</v>
      </c>
      <c r="C29496">
        <v>35450</v>
      </c>
    </row>
    <row r="29497" spans="1:3" hidden="1" x14ac:dyDescent="0.2">
      <c r="A29497">
        <v>24013506101</v>
      </c>
      <c r="B29497" t="s">
        <v>13001</v>
      </c>
      <c r="C29497">
        <v>35449</v>
      </c>
    </row>
    <row r="29498" spans="1:3" hidden="1" x14ac:dyDescent="0.2">
      <c r="A29498">
        <v>18163010700</v>
      </c>
      <c r="B29498" t="s">
        <v>4860</v>
      </c>
      <c r="C29498">
        <v>35449</v>
      </c>
    </row>
    <row r="29499" spans="1:3" hidden="1" x14ac:dyDescent="0.2">
      <c r="A29499">
        <v>26045020500</v>
      </c>
      <c r="B29499" t="s">
        <v>8399</v>
      </c>
      <c r="C29499">
        <v>35449</v>
      </c>
    </row>
    <row r="29500" spans="1:3" hidden="1" x14ac:dyDescent="0.2">
      <c r="A29500">
        <v>4013422215</v>
      </c>
      <c r="B29500" t="s">
        <v>2194</v>
      </c>
      <c r="C29500">
        <v>35449</v>
      </c>
    </row>
    <row r="29501" spans="1:3" hidden="1" x14ac:dyDescent="0.2">
      <c r="A29501">
        <v>15009030705</v>
      </c>
      <c r="B29501" t="s">
        <v>4523</v>
      </c>
      <c r="C29501">
        <v>35448</v>
      </c>
    </row>
    <row r="29502" spans="1:3" hidden="1" x14ac:dyDescent="0.2">
      <c r="A29502">
        <v>12086000140</v>
      </c>
      <c r="B29502" t="s">
        <v>4678</v>
      </c>
      <c r="C29502">
        <v>35448</v>
      </c>
    </row>
    <row r="29503" spans="1:3" hidden="1" x14ac:dyDescent="0.2">
      <c r="A29503">
        <v>12111381900</v>
      </c>
      <c r="B29503" t="s">
        <v>12529</v>
      </c>
      <c r="C29503">
        <v>35448</v>
      </c>
    </row>
    <row r="29504" spans="1:3" hidden="1" x14ac:dyDescent="0.2">
      <c r="A29504">
        <v>42095015201</v>
      </c>
      <c r="B29504" t="s">
        <v>6296</v>
      </c>
      <c r="C29504">
        <v>35448</v>
      </c>
    </row>
    <row r="29505" spans="1:3" hidden="1" x14ac:dyDescent="0.2">
      <c r="A29505">
        <v>15007040700</v>
      </c>
      <c r="B29505" t="s">
        <v>13002</v>
      </c>
      <c r="C29505">
        <v>35447</v>
      </c>
    </row>
    <row r="29506" spans="1:3" hidden="1" x14ac:dyDescent="0.2">
      <c r="A29506">
        <v>27141030200</v>
      </c>
      <c r="B29506" t="s">
        <v>7720</v>
      </c>
      <c r="C29506">
        <v>35447</v>
      </c>
    </row>
    <row r="29507" spans="1:3" hidden="1" x14ac:dyDescent="0.2">
      <c r="A29507">
        <v>6059076000</v>
      </c>
      <c r="B29507" t="s">
        <v>655</v>
      </c>
      <c r="C29507">
        <v>35446</v>
      </c>
    </row>
    <row r="29508" spans="1:3" hidden="1" x14ac:dyDescent="0.2">
      <c r="A29508">
        <v>42049011202</v>
      </c>
      <c r="B29508" t="s">
        <v>5017</v>
      </c>
      <c r="C29508">
        <v>35446</v>
      </c>
    </row>
    <row r="29509" spans="1:3" hidden="1" x14ac:dyDescent="0.2">
      <c r="A29509">
        <v>40109107212</v>
      </c>
      <c r="B29509" t="s">
        <v>3471</v>
      </c>
      <c r="C29509">
        <v>35445</v>
      </c>
    </row>
    <row r="29510" spans="1:3" hidden="1" x14ac:dyDescent="0.2">
      <c r="A29510">
        <v>21215080200</v>
      </c>
      <c r="B29510" t="s">
        <v>11573</v>
      </c>
      <c r="C29510">
        <v>35445</v>
      </c>
    </row>
    <row r="29511" spans="1:3" hidden="1" x14ac:dyDescent="0.2">
      <c r="A29511">
        <v>20113788500</v>
      </c>
      <c r="B29511" t="s">
        <v>1117</v>
      </c>
      <c r="C29511">
        <v>35445</v>
      </c>
    </row>
    <row r="29512" spans="1:3" hidden="1" x14ac:dyDescent="0.2">
      <c r="A29512">
        <v>26041970900</v>
      </c>
      <c r="B29512" t="s">
        <v>10983</v>
      </c>
      <c r="C29512">
        <v>35445</v>
      </c>
    </row>
    <row r="29513" spans="1:3" hidden="1" x14ac:dyDescent="0.2">
      <c r="A29513">
        <v>8059012055</v>
      </c>
      <c r="B29513" t="s">
        <v>5897</v>
      </c>
      <c r="C29513">
        <v>35445</v>
      </c>
    </row>
    <row r="29514" spans="1:3" hidden="1" x14ac:dyDescent="0.2">
      <c r="A29514">
        <v>48479001001</v>
      </c>
      <c r="B29514" t="s">
        <v>13003</v>
      </c>
      <c r="C29514">
        <v>35445</v>
      </c>
    </row>
    <row r="29515" spans="1:3" hidden="1" x14ac:dyDescent="0.2">
      <c r="A29515">
        <v>12086019700</v>
      </c>
      <c r="B29515" t="s">
        <v>173</v>
      </c>
      <c r="C29515">
        <v>35444</v>
      </c>
    </row>
    <row r="29516" spans="1:3" hidden="1" x14ac:dyDescent="0.2">
      <c r="A29516">
        <v>34017000800</v>
      </c>
      <c r="B29516" t="s">
        <v>3368</v>
      </c>
      <c r="C29516">
        <v>35444</v>
      </c>
    </row>
    <row r="29517" spans="1:3" hidden="1" x14ac:dyDescent="0.2">
      <c r="A29517">
        <v>26125144100</v>
      </c>
      <c r="B29517" t="s">
        <v>9035</v>
      </c>
      <c r="C29517">
        <v>35444</v>
      </c>
    </row>
    <row r="29518" spans="1:3" hidden="1" x14ac:dyDescent="0.2">
      <c r="A29518">
        <v>48141010328</v>
      </c>
      <c r="B29518" t="s">
        <v>13004</v>
      </c>
      <c r="C29518">
        <v>35443</v>
      </c>
    </row>
    <row r="29519" spans="1:3" hidden="1" x14ac:dyDescent="0.2">
      <c r="A29519">
        <v>6037543601</v>
      </c>
      <c r="B29519" t="s">
        <v>8354</v>
      </c>
      <c r="C29519">
        <v>35443</v>
      </c>
    </row>
    <row r="29520" spans="1:3" hidden="1" x14ac:dyDescent="0.2">
      <c r="A29520">
        <v>8069001112</v>
      </c>
      <c r="B29520" t="s">
        <v>13005</v>
      </c>
      <c r="C29520">
        <v>35443</v>
      </c>
    </row>
    <row r="29521" spans="1:3" hidden="1" x14ac:dyDescent="0.2">
      <c r="A29521">
        <v>8013013202</v>
      </c>
      <c r="B29521" t="s">
        <v>2620</v>
      </c>
      <c r="C29521">
        <v>35442</v>
      </c>
    </row>
    <row r="29522" spans="1:3" hidden="1" x14ac:dyDescent="0.2">
      <c r="A29522">
        <v>48201343700</v>
      </c>
      <c r="B29522" t="s">
        <v>2997</v>
      </c>
      <c r="C29522">
        <v>35442</v>
      </c>
    </row>
    <row r="29523" spans="1:3" hidden="1" x14ac:dyDescent="0.2">
      <c r="A29523">
        <v>48201552601</v>
      </c>
      <c r="B29523" t="s">
        <v>13006</v>
      </c>
      <c r="C29523">
        <v>35442</v>
      </c>
    </row>
    <row r="29524" spans="1:3" hidden="1" x14ac:dyDescent="0.2">
      <c r="A29524">
        <v>47159975000</v>
      </c>
      <c r="B29524" t="s">
        <v>13007</v>
      </c>
      <c r="C29524">
        <v>35441</v>
      </c>
    </row>
    <row r="29525" spans="1:3" hidden="1" x14ac:dyDescent="0.2">
      <c r="A29525">
        <v>6049000200</v>
      </c>
      <c r="B29525" t="s">
        <v>8600</v>
      </c>
      <c r="C29525">
        <v>35441</v>
      </c>
    </row>
    <row r="29526" spans="1:3" hidden="1" x14ac:dyDescent="0.2">
      <c r="A29526">
        <v>25021442202</v>
      </c>
      <c r="B29526" t="s">
        <v>807</v>
      </c>
      <c r="C29526">
        <v>35441</v>
      </c>
    </row>
    <row r="29527" spans="1:3" hidden="1" x14ac:dyDescent="0.2">
      <c r="A29527">
        <v>51185021000</v>
      </c>
      <c r="B29527" t="s">
        <v>13008</v>
      </c>
      <c r="C29527">
        <v>35440</v>
      </c>
    </row>
    <row r="29528" spans="1:3" hidden="1" x14ac:dyDescent="0.2">
      <c r="A29528">
        <v>42133020522</v>
      </c>
      <c r="B29528" t="s">
        <v>5289</v>
      </c>
      <c r="C29528">
        <v>35440</v>
      </c>
    </row>
    <row r="29529" spans="1:3" hidden="1" x14ac:dyDescent="0.2">
      <c r="A29529">
        <v>6097154201</v>
      </c>
      <c r="B29529" t="s">
        <v>11054</v>
      </c>
      <c r="C29529">
        <v>35440</v>
      </c>
    </row>
    <row r="29530" spans="1:3" hidden="1" x14ac:dyDescent="0.2">
      <c r="A29530">
        <v>25009252400</v>
      </c>
      <c r="B29530" t="s">
        <v>1708</v>
      </c>
      <c r="C29530">
        <v>35440</v>
      </c>
    </row>
    <row r="29531" spans="1:3" hidden="1" x14ac:dyDescent="0.2">
      <c r="A29531">
        <v>42095010800</v>
      </c>
      <c r="B29531" t="s">
        <v>1849</v>
      </c>
      <c r="C29531">
        <v>35439</v>
      </c>
    </row>
    <row r="29532" spans="1:3" hidden="1" x14ac:dyDescent="0.2">
      <c r="A29532">
        <v>36077591000</v>
      </c>
      <c r="B29532" t="s">
        <v>9637</v>
      </c>
      <c r="C29532">
        <v>35439</v>
      </c>
    </row>
    <row r="29533" spans="1:3" hidden="1" x14ac:dyDescent="0.2">
      <c r="A29533">
        <v>30111000402</v>
      </c>
      <c r="B29533" t="s">
        <v>13009</v>
      </c>
      <c r="C29533">
        <v>35439</v>
      </c>
    </row>
    <row r="29534" spans="1:3" hidden="1" x14ac:dyDescent="0.2">
      <c r="A29534">
        <v>27071790300</v>
      </c>
      <c r="B29534" t="s">
        <v>12810</v>
      </c>
      <c r="C29534">
        <v>35438</v>
      </c>
    </row>
    <row r="29535" spans="1:3" hidden="1" x14ac:dyDescent="0.2">
      <c r="A29535">
        <v>51027010100</v>
      </c>
      <c r="B29535" t="s">
        <v>13010</v>
      </c>
      <c r="C29535">
        <v>35438</v>
      </c>
    </row>
    <row r="29536" spans="1:3" hidden="1" x14ac:dyDescent="0.2">
      <c r="A29536">
        <v>47165020603</v>
      </c>
      <c r="B29536" t="s">
        <v>8596</v>
      </c>
      <c r="C29536">
        <v>35437</v>
      </c>
    </row>
    <row r="29537" spans="1:3" hidden="1" x14ac:dyDescent="0.2">
      <c r="A29537">
        <v>32007951500</v>
      </c>
      <c r="B29537" t="s">
        <v>13011</v>
      </c>
      <c r="C29537">
        <v>35437</v>
      </c>
    </row>
    <row r="29538" spans="1:3" hidden="1" x14ac:dyDescent="0.2">
      <c r="A29538">
        <v>12127083205</v>
      </c>
      <c r="B29538" t="s">
        <v>13012</v>
      </c>
      <c r="C29538">
        <v>35437</v>
      </c>
    </row>
    <row r="29539" spans="1:3" hidden="1" x14ac:dyDescent="0.2">
      <c r="A29539">
        <v>53057952100</v>
      </c>
      <c r="B29539" t="s">
        <v>8899</v>
      </c>
      <c r="C29539">
        <v>35437</v>
      </c>
    </row>
    <row r="29540" spans="1:3" hidden="1" x14ac:dyDescent="0.2">
      <c r="A29540">
        <v>8013012203</v>
      </c>
      <c r="B29540" t="s">
        <v>6550</v>
      </c>
      <c r="C29540">
        <v>35436</v>
      </c>
    </row>
    <row r="29541" spans="1:3" hidden="1" x14ac:dyDescent="0.2">
      <c r="A29541">
        <v>27123031802</v>
      </c>
      <c r="B29541" t="s">
        <v>11126</v>
      </c>
      <c r="C29541">
        <v>35435</v>
      </c>
    </row>
    <row r="29542" spans="1:3" hidden="1" x14ac:dyDescent="0.2">
      <c r="A29542">
        <v>6073003209</v>
      </c>
      <c r="B29542" t="s">
        <v>6365</v>
      </c>
      <c r="C29542">
        <v>35435</v>
      </c>
    </row>
    <row r="29543" spans="1:3" hidden="1" x14ac:dyDescent="0.2">
      <c r="A29543">
        <v>36055012000</v>
      </c>
      <c r="B29543" t="s">
        <v>13013</v>
      </c>
      <c r="C29543">
        <v>35435</v>
      </c>
    </row>
    <row r="29544" spans="1:3" hidden="1" x14ac:dyDescent="0.2">
      <c r="A29544">
        <v>6001436602</v>
      </c>
      <c r="B29544" t="s">
        <v>13014</v>
      </c>
      <c r="C29544">
        <v>35434</v>
      </c>
    </row>
    <row r="29545" spans="1:3" hidden="1" x14ac:dyDescent="0.2">
      <c r="A29545">
        <v>42029304900</v>
      </c>
      <c r="B29545" t="s">
        <v>4970</v>
      </c>
      <c r="C29545">
        <v>35434</v>
      </c>
    </row>
    <row r="29546" spans="1:3" hidden="1" x14ac:dyDescent="0.2">
      <c r="A29546">
        <v>36083051800</v>
      </c>
      <c r="B29546" t="s">
        <v>13015</v>
      </c>
      <c r="C29546">
        <v>35434</v>
      </c>
    </row>
    <row r="29547" spans="1:3" hidden="1" x14ac:dyDescent="0.2">
      <c r="A29547">
        <v>12095012600</v>
      </c>
      <c r="B29547" t="s">
        <v>13016</v>
      </c>
      <c r="C29547">
        <v>35433</v>
      </c>
    </row>
    <row r="29548" spans="1:3" hidden="1" x14ac:dyDescent="0.2">
      <c r="A29548">
        <v>6037503201</v>
      </c>
      <c r="B29548" t="s">
        <v>4324</v>
      </c>
      <c r="C29548">
        <v>35433</v>
      </c>
    </row>
    <row r="29549" spans="1:3" hidden="1" x14ac:dyDescent="0.2">
      <c r="A29549">
        <v>39107967400</v>
      </c>
      <c r="B29549" t="s">
        <v>5900</v>
      </c>
      <c r="C29549">
        <v>35432</v>
      </c>
    </row>
    <row r="29550" spans="1:3" hidden="1" x14ac:dyDescent="0.2">
      <c r="A29550">
        <v>48309003400</v>
      </c>
      <c r="B29550" t="s">
        <v>13017</v>
      </c>
      <c r="C29550">
        <v>35432</v>
      </c>
    </row>
    <row r="29551" spans="1:3" hidden="1" x14ac:dyDescent="0.2">
      <c r="A29551">
        <v>6081602200</v>
      </c>
      <c r="B29551" t="s">
        <v>12382</v>
      </c>
      <c r="C29551">
        <v>35432</v>
      </c>
    </row>
    <row r="29552" spans="1:3" hidden="1" x14ac:dyDescent="0.2">
      <c r="A29552">
        <v>6019004506</v>
      </c>
      <c r="B29552" t="s">
        <v>3083</v>
      </c>
      <c r="C29552">
        <v>35432</v>
      </c>
    </row>
    <row r="29553" spans="1:3" hidden="1" x14ac:dyDescent="0.2">
      <c r="A29553">
        <v>6095252610</v>
      </c>
      <c r="B29553" t="s">
        <v>5204</v>
      </c>
      <c r="C29553">
        <v>35432</v>
      </c>
    </row>
    <row r="29554" spans="1:3" hidden="1" x14ac:dyDescent="0.2">
      <c r="A29554">
        <v>39153533400</v>
      </c>
      <c r="B29554" t="s">
        <v>3711</v>
      </c>
      <c r="C29554">
        <v>35431</v>
      </c>
    </row>
    <row r="29555" spans="1:3" hidden="1" x14ac:dyDescent="0.2">
      <c r="A29555">
        <v>31001966100</v>
      </c>
      <c r="B29555" t="s">
        <v>7096</v>
      </c>
      <c r="C29555">
        <v>35431</v>
      </c>
    </row>
    <row r="29556" spans="1:3" hidden="1" x14ac:dyDescent="0.2">
      <c r="A29556">
        <v>42067070202</v>
      </c>
      <c r="B29556" t="s">
        <v>13018</v>
      </c>
      <c r="C29556">
        <v>35431</v>
      </c>
    </row>
    <row r="29557" spans="1:3" hidden="1" x14ac:dyDescent="0.2">
      <c r="A29557">
        <v>17161022100</v>
      </c>
      <c r="B29557" t="s">
        <v>13019</v>
      </c>
      <c r="C29557">
        <v>35430</v>
      </c>
    </row>
    <row r="29558" spans="1:3" hidden="1" x14ac:dyDescent="0.2">
      <c r="A29558">
        <v>55079021600</v>
      </c>
      <c r="B29558" t="s">
        <v>13020</v>
      </c>
      <c r="C29558">
        <v>35430</v>
      </c>
    </row>
    <row r="29559" spans="1:3" hidden="1" x14ac:dyDescent="0.2">
      <c r="A29559">
        <v>26125134000</v>
      </c>
      <c r="B29559" t="s">
        <v>1881</v>
      </c>
      <c r="C29559">
        <v>35430</v>
      </c>
    </row>
    <row r="29560" spans="1:3" hidden="1" x14ac:dyDescent="0.2">
      <c r="A29560">
        <v>42051262100</v>
      </c>
      <c r="B29560" t="s">
        <v>4879</v>
      </c>
      <c r="C29560">
        <v>35430</v>
      </c>
    </row>
    <row r="29561" spans="1:3" hidden="1" x14ac:dyDescent="0.2">
      <c r="A29561">
        <v>32007951300</v>
      </c>
      <c r="B29561" t="s">
        <v>4331</v>
      </c>
      <c r="C29561">
        <v>35430</v>
      </c>
    </row>
    <row r="29562" spans="1:3" hidden="1" x14ac:dyDescent="0.2">
      <c r="A29562">
        <v>37085070902</v>
      </c>
      <c r="B29562" t="s">
        <v>13021</v>
      </c>
      <c r="C29562">
        <v>35430</v>
      </c>
    </row>
    <row r="29563" spans="1:3" hidden="1" x14ac:dyDescent="0.2">
      <c r="A29563">
        <v>25005615100</v>
      </c>
      <c r="B29563" t="s">
        <v>13022</v>
      </c>
      <c r="C29563">
        <v>35430</v>
      </c>
    </row>
    <row r="29564" spans="1:3" hidden="1" x14ac:dyDescent="0.2">
      <c r="A29564">
        <v>9005265100</v>
      </c>
      <c r="B29564" t="s">
        <v>13023</v>
      </c>
      <c r="C29564">
        <v>35429</v>
      </c>
    </row>
    <row r="29565" spans="1:3" hidden="1" x14ac:dyDescent="0.2">
      <c r="A29565">
        <v>37081016201</v>
      </c>
      <c r="B29565" t="s">
        <v>13024</v>
      </c>
      <c r="C29565">
        <v>35429</v>
      </c>
    </row>
    <row r="29566" spans="1:3" hidden="1" x14ac:dyDescent="0.2">
      <c r="A29566">
        <v>42097080400</v>
      </c>
      <c r="B29566" t="s">
        <v>13025</v>
      </c>
      <c r="C29566">
        <v>35429</v>
      </c>
    </row>
    <row r="29567" spans="1:3" hidden="1" x14ac:dyDescent="0.2">
      <c r="A29567">
        <v>53033026802</v>
      </c>
      <c r="B29567" t="s">
        <v>6655</v>
      </c>
      <c r="C29567">
        <v>35429</v>
      </c>
    </row>
    <row r="29568" spans="1:3" hidden="1" x14ac:dyDescent="0.2">
      <c r="A29568">
        <v>39175938200</v>
      </c>
      <c r="B29568" t="s">
        <v>10656</v>
      </c>
      <c r="C29568">
        <v>35428</v>
      </c>
    </row>
    <row r="29569" spans="1:3" hidden="1" x14ac:dyDescent="0.2">
      <c r="A29569">
        <v>24005440800</v>
      </c>
      <c r="B29569" t="s">
        <v>7689</v>
      </c>
      <c r="C29569">
        <v>35428</v>
      </c>
    </row>
    <row r="29570" spans="1:3" hidden="1" x14ac:dyDescent="0.2">
      <c r="A29570">
        <v>6097152701</v>
      </c>
      <c r="B29570" t="s">
        <v>2343</v>
      </c>
      <c r="C29570">
        <v>35428</v>
      </c>
    </row>
    <row r="29571" spans="1:3" hidden="1" x14ac:dyDescent="0.2">
      <c r="A29571">
        <v>21149970100</v>
      </c>
      <c r="B29571" t="s">
        <v>11714</v>
      </c>
      <c r="C29571">
        <v>35428</v>
      </c>
    </row>
    <row r="29572" spans="1:3" hidden="1" x14ac:dyDescent="0.2">
      <c r="A29572">
        <v>41005024302</v>
      </c>
      <c r="B29572" t="s">
        <v>11187</v>
      </c>
      <c r="C29572">
        <v>35428</v>
      </c>
    </row>
    <row r="29573" spans="1:3" hidden="1" x14ac:dyDescent="0.2">
      <c r="A29573">
        <v>49011125502</v>
      </c>
      <c r="B29573" t="s">
        <v>11808</v>
      </c>
      <c r="C29573">
        <v>35428</v>
      </c>
    </row>
    <row r="29574" spans="1:3" hidden="1" x14ac:dyDescent="0.2">
      <c r="A29574">
        <v>42011010500</v>
      </c>
      <c r="B29574" t="s">
        <v>13026</v>
      </c>
      <c r="C29574">
        <v>35428</v>
      </c>
    </row>
    <row r="29575" spans="1:3" hidden="1" x14ac:dyDescent="0.2">
      <c r="A29575">
        <v>12103024512</v>
      </c>
      <c r="B29575" t="s">
        <v>6495</v>
      </c>
      <c r="C29575">
        <v>35427</v>
      </c>
    </row>
    <row r="29576" spans="1:3" hidden="1" x14ac:dyDescent="0.2">
      <c r="A29576">
        <v>40027202004</v>
      </c>
      <c r="B29576" t="s">
        <v>1054</v>
      </c>
      <c r="C29576">
        <v>35427</v>
      </c>
    </row>
    <row r="29577" spans="1:3" hidden="1" x14ac:dyDescent="0.2">
      <c r="A29577">
        <v>47093004404</v>
      </c>
      <c r="B29577" t="s">
        <v>1182</v>
      </c>
      <c r="C29577">
        <v>35427</v>
      </c>
    </row>
    <row r="29578" spans="1:3" hidden="1" x14ac:dyDescent="0.2">
      <c r="A29578">
        <v>55133203101</v>
      </c>
      <c r="B29578" t="s">
        <v>13027</v>
      </c>
      <c r="C29578">
        <v>35426</v>
      </c>
    </row>
    <row r="29579" spans="1:3" hidden="1" x14ac:dyDescent="0.2">
      <c r="A29579">
        <v>4013616700</v>
      </c>
      <c r="B29579" t="s">
        <v>286</v>
      </c>
      <c r="C29579">
        <v>35426</v>
      </c>
    </row>
    <row r="29580" spans="1:3" hidden="1" x14ac:dyDescent="0.2">
      <c r="A29580">
        <v>6037701701</v>
      </c>
      <c r="B29580" t="s">
        <v>5853</v>
      </c>
      <c r="C29580">
        <v>35426</v>
      </c>
    </row>
    <row r="29581" spans="1:3" hidden="1" x14ac:dyDescent="0.2">
      <c r="A29581">
        <v>8015000100</v>
      </c>
      <c r="B29581" t="s">
        <v>7649</v>
      </c>
      <c r="C29581">
        <v>35426</v>
      </c>
    </row>
    <row r="29582" spans="1:3" hidden="1" x14ac:dyDescent="0.2">
      <c r="A29582">
        <v>22005030206</v>
      </c>
      <c r="B29582" t="s">
        <v>9862</v>
      </c>
      <c r="C29582">
        <v>35426</v>
      </c>
    </row>
    <row r="29583" spans="1:3" hidden="1" x14ac:dyDescent="0.2">
      <c r="A29583">
        <v>48201334001</v>
      </c>
      <c r="B29583" t="s">
        <v>2531</v>
      </c>
      <c r="C29583">
        <v>35426</v>
      </c>
    </row>
    <row r="29584" spans="1:3" hidden="1" x14ac:dyDescent="0.2">
      <c r="A29584">
        <v>55013970600</v>
      </c>
      <c r="B29584" t="s">
        <v>13028</v>
      </c>
      <c r="C29584">
        <v>35425</v>
      </c>
    </row>
    <row r="29585" spans="1:3" hidden="1" x14ac:dyDescent="0.2">
      <c r="A29585">
        <v>34025810700</v>
      </c>
      <c r="B29585" t="s">
        <v>2518</v>
      </c>
      <c r="C29585">
        <v>35425</v>
      </c>
    </row>
    <row r="29586" spans="1:3" hidden="1" x14ac:dyDescent="0.2">
      <c r="A29586">
        <v>49049003204</v>
      </c>
      <c r="B29586" t="s">
        <v>1704</v>
      </c>
      <c r="C29586">
        <v>35425</v>
      </c>
    </row>
    <row r="29587" spans="1:3" hidden="1" x14ac:dyDescent="0.2">
      <c r="A29587">
        <v>32031003108</v>
      </c>
      <c r="B29587" t="s">
        <v>1135</v>
      </c>
      <c r="C29587">
        <v>35425</v>
      </c>
    </row>
    <row r="29588" spans="1:3" hidden="1" x14ac:dyDescent="0.2">
      <c r="A29588">
        <v>42019910301</v>
      </c>
      <c r="B29588" t="s">
        <v>4615</v>
      </c>
      <c r="C29588">
        <v>35425</v>
      </c>
    </row>
    <row r="29589" spans="1:3" hidden="1" x14ac:dyDescent="0.2">
      <c r="A29589">
        <v>25027732802</v>
      </c>
      <c r="B29589" t="s">
        <v>8258</v>
      </c>
      <c r="C29589">
        <v>35424</v>
      </c>
    </row>
    <row r="29590" spans="1:3" hidden="1" x14ac:dyDescent="0.2">
      <c r="A29590">
        <v>8031005200</v>
      </c>
      <c r="B29590" t="s">
        <v>6995</v>
      </c>
      <c r="C29590">
        <v>35424</v>
      </c>
    </row>
    <row r="29591" spans="1:3" hidden="1" x14ac:dyDescent="0.2">
      <c r="A29591">
        <v>42003080400</v>
      </c>
      <c r="B29591" t="s">
        <v>241</v>
      </c>
      <c r="C29591">
        <v>35423</v>
      </c>
    </row>
    <row r="29592" spans="1:3" hidden="1" x14ac:dyDescent="0.2">
      <c r="A29592">
        <v>33017081600</v>
      </c>
      <c r="B29592" t="s">
        <v>9704</v>
      </c>
      <c r="C29592">
        <v>35423</v>
      </c>
    </row>
    <row r="29593" spans="1:3" hidden="1" x14ac:dyDescent="0.2">
      <c r="A29593">
        <v>27123034201</v>
      </c>
      <c r="B29593" t="s">
        <v>13029</v>
      </c>
      <c r="C29593">
        <v>35421</v>
      </c>
    </row>
    <row r="29594" spans="1:3" hidden="1" x14ac:dyDescent="0.2">
      <c r="A29594">
        <v>19153000902</v>
      </c>
      <c r="B29594" t="s">
        <v>6389</v>
      </c>
      <c r="C29594">
        <v>35421</v>
      </c>
    </row>
    <row r="29595" spans="1:3" hidden="1" x14ac:dyDescent="0.2">
      <c r="A29595">
        <v>55059003001</v>
      </c>
      <c r="B29595" t="s">
        <v>13030</v>
      </c>
      <c r="C29595">
        <v>35421</v>
      </c>
    </row>
    <row r="29596" spans="1:3" hidden="1" x14ac:dyDescent="0.2">
      <c r="A29596">
        <v>12011070601</v>
      </c>
      <c r="B29596" t="s">
        <v>1344</v>
      </c>
      <c r="C29596">
        <v>35420</v>
      </c>
    </row>
    <row r="29597" spans="1:3" hidden="1" x14ac:dyDescent="0.2">
      <c r="A29597">
        <v>13215010205</v>
      </c>
      <c r="B29597" t="s">
        <v>11094</v>
      </c>
      <c r="C29597">
        <v>35420</v>
      </c>
    </row>
    <row r="29598" spans="1:3" hidden="1" x14ac:dyDescent="0.2">
      <c r="A29598">
        <v>4021002400</v>
      </c>
      <c r="B29598" t="s">
        <v>13031</v>
      </c>
      <c r="C29598">
        <v>35420</v>
      </c>
    </row>
    <row r="29599" spans="1:3" hidden="1" x14ac:dyDescent="0.2">
      <c r="A29599">
        <v>48133950300</v>
      </c>
      <c r="B29599" t="s">
        <v>13032</v>
      </c>
      <c r="C29599">
        <v>35419</v>
      </c>
    </row>
    <row r="29600" spans="1:3" hidden="1" x14ac:dyDescent="0.2">
      <c r="A29600">
        <v>42005951800</v>
      </c>
      <c r="B29600" t="s">
        <v>7544</v>
      </c>
      <c r="C29600">
        <v>35419</v>
      </c>
    </row>
    <row r="29601" spans="1:3" hidden="1" x14ac:dyDescent="0.2">
      <c r="A29601">
        <v>48091310603</v>
      </c>
      <c r="B29601" t="s">
        <v>5288</v>
      </c>
      <c r="C29601">
        <v>35419</v>
      </c>
    </row>
    <row r="29602" spans="1:3" hidden="1" x14ac:dyDescent="0.2">
      <c r="A29602">
        <v>36043010201</v>
      </c>
      <c r="B29602" t="s">
        <v>9173</v>
      </c>
      <c r="C29602">
        <v>35419</v>
      </c>
    </row>
    <row r="29603" spans="1:3" hidden="1" x14ac:dyDescent="0.2">
      <c r="A29603">
        <v>8005082100</v>
      </c>
      <c r="B29603" t="s">
        <v>13033</v>
      </c>
      <c r="C29603">
        <v>35418</v>
      </c>
    </row>
    <row r="29604" spans="1:3" hidden="1" x14ac:dyDescent="0.2">
      <c r="A29604">
        <v>34007607000</v>
      </c>
      <c r="B29604" t="s">
        <v>3644</v>
      </c>
      <c r="C29604">
        <v>35418</v>
      </c>
    </row>
    <row r="29605" spans="1:3" hidden="1" x14ac:dyDescent="0.2">
      <c r="A29605">
        <v>36027040003</v>
      </c>
      <c r="B29605" t="s">
        <v>13034</v>
      </c>
      <c r="C29605">
        <v>35418</v>
      </c>
    </row>
    <row r="29606" spans="1:3" hidden="1" x14ac:dyDescent="0.2">
      <c r="A29606">
        <v>6073012303</v>
      </c>
      <c r="B29606" t="s">
        <v>6298</v>
      </c>
      <c r="C29606">
        <v>35417</v>
      </c>
    </row>
    <row r="29607" spans="1:3" hidden="1" x14ac:dyDescent="0.2">
      <c r="A29607">
        <v>6085503218</v>
      </c>
      <c r="B29607" t="s">
        <v>162</v>
      </c>
      <c r="C29607">
        <v>35417</v>
      </c>
    </row>
    <row r="29608" spans="1:3" hidden="1" x14ac:dyDescent="0.2">
      <c r="A29608">
        <v>41007951200</v>
      </c>
      <c r="B29608" t="s">
        <v>13035</v>
      </c>
      <c r="C29608">
        <v>35416</v>
      </c>
    </row>
    <row r="29609" spans="1:3" hidden="1" x14ac:dyDescent="0.2">
      <c r="A29609">
        <v>40109108107</v>
      </c>
      <c r="B29609" t="s">
        <v>1351</v>
      </c>
      <c r="C29609">
        <v>35416</v>
      </c>
    </row>
    <row r="29610" spans="1:3" hidden="1" x14ac:dyDescent="0.2">
      <c r="A29610">
        <v>12005002606</v>
      </c>
      <c r="B29610" t="s">
        <v>13036</v>
      </c>
      <c r="C29610">
        <v>35416</v>
      </c>
    </row>
    <row r="29611" spans="1:3" hidden="1" x14ac:dyDescent="0.2">
      <c r="A29611">
        <v>12091023304</v>
      </c>
      <c r="B29611" t="s">
        <v>2007</v>
      </c>
      <c r="C29611">
        <v>35416</v>
      </c>
    </row>
    <row r="29612" spans="1:3" hidden="1" x14ac:dyDescent="0.2">
      <c r="A29612">
        <v>12011060207</v>
      </c>
      <c r="B29612" t="s">
        <v>7172</v>
      </c>
      <c r="C29612">
        <v>35415</v>
      </c>
    </row>
    <row r="29613" spans="1:3" hidden="1" x14ac:dyDescent="0.2">
      <c r="A29613">
        <v>27145000602</v>
      </c>
      <c r="B29613" t="s">
        <v>3969</v>
      </c>
      <c r="C29613">
        <v>35415</v>
      </c>
    </row>
    <row r="29614" spans="1:3" hidden="1" x14ac:dyDescent="0.2">
      <c r="A29614">
        <v>41067031200</v>
      </c>
      <c r="B29614" t="s">
        <v>13037</v>
      </c>
      <c r="C29614">
        <v>35415</v>
      </c>
    </row>
    <row r="29615" spans="1:3" hidden="1" x14ac:dyDescent="0.2">
      <c r="A29615">
        <v>22041950500</v>
      </c>
      <c r="B29615" t="s">
        <v>13038</v>
      </c>
      <c r="C29615">
        <v>35414</v>
      </c>
    </row>
    <row r="29616" spans="1:3" hidden="1" x14ac:dyDescent="0.2">
      <c r="A29616">
        <v>36101962100</v>
      </c>
      <c r="B29616" t="s">
        <v>10858</v>
      </c>
      <c r="C29616">
        <v>35414</v>
      </c>
    </row>
    <row r="29617" spans="1:3" hidden="1" x14ac:dyDescent="0.2">
      <c r="A29617">
        <v>55079018500</v>
      </c>
      <c r="B29617" t="s">
        <v>13039</v>
      </c>
      <c r="C29617">
        <v>35414</v>
      </c>
    </row>
    <row r="29618" spans="1:3" hidden="1" x14ac:dyDescent="0.2">
      <c r="A29618">
        <v>15003008909</v>
      </c>
      <c r="B29618" t="s">
        <v>5655</v>
      </c>
      <c r="C29618">
        <v>35413</v>
      </c>
    </row>
    <row r="29619" spans="1:3" hidden="1" x14ac:dyDescent="0.2">
      <c r="A29619">
        <v>18127050604</v>
      </c>
      <c r="B29619" t="s">
        <v>1393</v>
      </c>
      <c r="C29619">
        <v>35413</v>
      </c>
    </row>
    <row r="29620" spans="1:3" hidden="1" x14ac:dyDescent="0.2">
      <c r="A29620">
        <v>26155030200</v>
      </c>
      <c r="B29620" t="s">
        <v>13040</v>
      </c>
      <c r="C29620">
        <v>35413</v>
      </c>
    </row>
    <row r="29621" spans="1:3" hidden="1" x14ac:dyDescent="0.2">
      <c r="A29621">
        <v>21055930300</v>
      </c>
      <c r="B29621" t="s">
        <v>12789</v>
      </c>
      <c r="C29621">
        <v>35413</v>
      </c>
    </row>
    <row r="29622" spans="1:3" hidden="1" x14ac:dyDescent="0.2">
      <c r="A29622">
        <v>55027961900</v>
      </c>
      <c r="B29622" t="s">
        <v>3421</v>
      </c>
      <c r="C29622">
        <v>35413</v>
      </c>
    </row>
    <row r="29623" spans="1:3" hidden="1" x14ac:dyDescent="0.2">
      <c r="A29623">
        <v>53033006200</v>
      </c>
      <c r="B29623" t="s">
        <v>2425</v>
      </c>
      <c r="C29623">
        <v>35413</v>
      </c>
    </row>
    <row r="29624" spans="1:3" hidden="1" x14ac:dyDescent="0.2">
      <c r="A29624">
        <v>47065010304</v>
      </c>
      <c r="B29624" t="s">
        <v>13041</v>
      </c>
      <c r="C29624">
        <v>35412</v>
      </c>
    </row>
    <row r="29625" spans="1:3" hidden="1" x14ac:dyDescent="0.2">
      <c r="A29625">
        <v>51001090100</v>
      </c>
      <c r="B29625" t="s">
        <v>13042</v>
      </c>
      <c r="C29625">
        <v>35411</v>
      </c>
    </row>
    <row r="29626" spans="1:3" hidden="1" x14ac:dyDescent="0.2">
      <c r="A29626">
        <v>18141003200</v>
      </c>
      <c r="B29626" t="s">
        <v>13043</v>
      </c>
      <c r="C29626">
        <v>35411</v>
      </c>
    </row>
    <row r="29627" spans="1:3" hidden="1" x14ac:dyDescent="0.2">
      <c r="A29627">
        <v>36047015900</v>
      </c>
      <c r="B29627" t="s">
        <v>38</v>
      </c>
      <c r="C29627">
        <v>35411</v>
      </c>
    </row>
    <row r="29628" spans="1:3" hidden="1" x14ac:dyDescent="0.2">
      <c r="A29628">
        <v>36007012400</v>
      </c>
      <c r="B29628" t="s">
        <v>13044</v>
      </c>
      <c r="C29628">
        <v>35410</v>
      </c>
    </row>
    <row r="29629" spans="1:3" hidden="1" x14ac:dyDescent="0.2">
      <c r="A29629">
        <v>13223120104</v>
      </c>
      <c r="B29629" t="s">
        <v>13045</v>
      </c>
      <c r="C29629">
        <v>35410</v>
      </c>
    </row>
    <row r="29630" spans="1:3" hidden="1" x14ac:dyDescent="0.2">
      <c r="A29630">
        <v>18141011601</v>
      </c>
      <c r="B29630" t="s">
        <v>13046</v>
      </c>
      <c r="C29630">
        <v>35410</v>
      </c>
    </row>
    <row r="29631" spans="1:3" hidden="1" x14ac:dyDescent="0.2">
      <c r="A29631">
        <v>29157470200</v>
      </c>
      <c r="B29631" t="s">
        <v>3639</v>
      </c>
      <c r="C29631">
        <v>35410</v>
      </c>
    </row>
    <row r="29632" spans="1:3" hidden="1" x14ac:dyDescent="0.2">
      <c r="A29632">
        <v>39017012600</v>
      </c>
      <c r="B29632" t="s">
        <v>11915</v>
      </c>
      <c r="C29632">
        <v>35410</v>
      </c>
    </row>
    <row r="29633" spans="1:3" hidden="1" x14ac:dyDescent="0.2">
      <c r="A29633">
        <v>6013355111</v>
      </c>
      <c r="B29633" t="s">
        <v>5370</v>
      </c>
      <c r="C29633">
        <v>35410</v>
      </c>
    </row>
    <row r="29634" spans="1:3" hidden="1" x14ac:dyDescent="0.2">
      <c r="A29634">
        <v>18089041900</v>
      </c>
      <c r="B29634" t="s">
        <v>11716</v>
      </c>
      <c r="C29634">
        <v>35409</v>
      </c>
    </row>
    <row r="29635" spans="1:3" hidden="1" x14ac:dyDescent="0.2">
      <c r="A29635">
        <v>34013008000</v>
      </c>
      <c r="B29635" t="s">
        <v>13047</v>
      </c>
      <c r="C29635">
        <v>35409</v>
      </c>
    </row>
    <row r="29636" spans="1:3" hidden="1" x14ac:dyDescent="0.2">
      <c r="A29636">
        <v>39151711411</v>
      </c>
      <c r="B29636" t="s">
        <v>5045</v>
      </c>
      <c r="C29636">
        <v>35409</v>
      </c>
    </row>
    <row r="29637" spans="1:3" hidden="1" x14ac:dyDescent="0.2">
      <c r="A29637">
        <v>35017964200</v>
      </c>
      <c r="B29637" t="s">
        <v>8614</v>
      </c>
      <c r="C29637">
        <v>35408</v>
      </c>
    </row>
    <row r="29638" spans="1:3" hidden="1" x14ac:dyDescent="0.2">
      <c r="A29638">
        <v>36005029600</v>
      </c>
      <c r="B29638" t="s">
        <v>374</v>
      </c>
      <c r="C29638">
        <v>35408</v>
      </c>
    </row>
    <row r="29639" spans="1:3" hidden="1" x14ac:dyDescent="0.2">
      <c r="A29639">
        <v>37013930600</v>
      </c>
      <c r="B29639" t="s">
        <v>13048</v>
      </c>
      <c r="C29639">
        <v>35408</v>
      </c>
    </row>
    <row r="29640" spans="1:3" hidden="1" x14ac:dyDescent="0.2">
      <c r="A29640">
        <v>36037950800</v>
      </c>
      <c r="B29640" t="s">
        <v>11593</v>
      </c>
      <c r="C29640">
        <v>35408</v>
      </c>
    </row>
    <row r="29641" spans="1:3" hidden="1" x14ac:dyDescent="0.2">
      <c r="A29641">
        <v>29165030500</v>
      </c>
      <c r="B29641" t="s">
        <v>7303</v>
      </c>
      <c r="C29641">
        <v>35408</v>
      </c>
    </row>
    <row r="29642" spans="1:3" hidden="1" x14ac:dyDescent="0.2">
      <c r="A29642">
        <v>17095000500</v>
      </c>
      <c r="B29642" t="s">
        <v>11315</v>
      </c>
      <c r="C29642">
        <v>35408</v>
      </c>
    </row>
    <row r="29643" spans="1:3" hidden="1" x14ac:dyDescent="0.2">
      <c r="A29643">
        <v>26163591700</v>
      </c>
      <c r="B29643" t="s">
        <v>8537</v>
      </c>
      <c r="C29643">
        <v>35407</v>
      </c>
    </row>
    <row r="29644" spans="1:3" hidden="1" x14ac:dyDescent="0.2">
      <c r="A29644">
        <v>48245006700</v>
      </c>
      <c r="B29644" t="s">
        <v>5511</v>
      </c>
      <c r="C29644">
        <v>35407</v>
      </c>
    </row>
    <row r="29645" spans="1:3" hidden="1" x14ac:dyDescent="0.2">
      <c r="A29645">
        <v>12021010411</v>
      </c>
      <c r="B29645" t="s">
        <v>3031</v>
      </c>
      <c r="C29645">
        <v>35406</v>
      </c>
    </row>
    <row r="29646" spans="1:3" hidden="1" x14ac:dyDescent="0.2">
      <c r="A29646">
        <v>17031823304</v>
      </c>
      <c r="B29646" t="s">
        <v>13049</v>
      </c>
      <c r="C29646">
        <v>35406</v>
      </c>
    </row>
    <row r="29647" spans="1:3" hidden="1" x14ac:dyDescent="0.2">
      <c r="A29647">
        <v>34007605100</v>
      </c>
      <c r="B29647" t="s">
        <v>13050</v>
      </c>
      <c r="C29647">
        <v>35406</v>
      </c>
    </row>
    <row r="29648" spans="1:3" hidden="1" x14ac:dyDescent="0.2">
      <c r="A29648">
        <v>42089300900</v>
      </c>
      <c r="B29648" t="s">
        <v>9587</v>
      </c>
      <c r="C29648">
        <v>35406</v>
      </c>
    </row>
    <row r="29649" spans="1:3" hidden="1" x14ac:dyDescent="0.2">
      <c r="A29649">
        <v>55133204501</v>
      </c>
      <c r="B29649" t="s">
        <v>3477</v>
      </c>
      <c r="C29649">
        <v>35405</v>
      </c>
    </row>
    <row r="29650" spans="1:3" hidden="1" x14ac:dyDescent="0.2">
      <c r="A29650">
        <v>48257051201</v>
      </c>
      <c r="B29650" t="s">
        <v>13051</v>
      </c>
      <c r="C29650">
        <v>35405</v>
      </c>
    </row>
    <row r="29651" spans="1:3" hidden="1" x14ac:dyDescent="0.2">
      <c r="A29651">
        <v>6037213201</v>
      </c>
      <c r="B29651" t="s">
        <v>678</v>
      </c>
      <c r="C29651">
        <v>35405</v>
      </c>
    </row>
    <row r="29652" spans="1:3" hidden="1" x14ac:dyDescent="0.2">
      <c r="A29652">
        <v>19193000900</v>
      </c>
      <c r="B29652" t="s">
        <v>4216</v>
      </c>
      <c r="C29652">
        <v>35405</v>
      </c>
    </row>
    <row r="29653" spans="1:3" hidden="1" x14ac:dyDescent="0.2">
      <c r="A29653">
        <v>39113050401</v>
      </c>
      <c r="B29653" t="s">
        <v>12217</v>
      </c>
      <c r="C29653">
        <v>35405</v>
      </c>
    </row>
    <row r="29654" spans="1:3" hidden="1" x14ac:dyDescent="0.2">
      <c r="A29654">
        <v>17043843200</v>
      </c>
      <c r="B29654" t="s">
        <v>4460</v>
      </c>
      <c r="C29654">
        <v>35405</v>
      </c>
    </row>
    <row r="29655" spans="1:3" hidden="1" x14ac:dyDescent="0.2">
      <c r="A29655">
        <v>6037131100</v>
      </c>
      <c r="B29655" t="s">
        <v>13052</v>
      </c>
      <c r="C29655">
        <v>35405</v>
      </c>
    </row>
    <row r="29656" spans="1:3" hidden="1" x14ac:dyDescent="0.2">
      <c r="A29656">
        <v>6059001504</v>
      </c>
      <c r="B29656" t="s">
        <v>3603</v>
      </c>
      <c r="C29656">
        <v>35405</v>
      </c>
    </row>
    <row r="29657" spans="1:3" hidden="1" x14ac:dyDescent="0.2">
      <c r="A29657">
        <v>27003050221</v>
      </c>
      <c r="B29657" t="s">
        <v>3905</v>
      </c>
      <c r="C29657">
        <v>35404</v>
      </c>
    </row>
    <row r="29658" spans="1:3" hidden="1" x14ac:dyDescent="0.2">
      <c r="A29658">
        <v>48041002011</v>
      </c>
      <c r="B29658" t="s">
        <v>1617</v>
      </c>
      <c r="C29658">
        <v>35404</v>
      </c>
    </row>
    <row r="29659" spans="1:3" hidden="1" x14ac:dyDescent="0.2">
      <c r="A29659">
        <v>6089011701</v>
      </c>
      <c r="B29659" t="s">
        <v>13053</v>
      </c>
      <c r="C29659">
        <v>35404</v>
      </c>
    </row>
    <row r="29660" spans="1:3" hidden="1" x14ac:dyDescent="0.2">
      <c r="A29660">
        <v>26025002800</v>
      </c>
      <c r="B29660" t="s">
        <v>13054</v>
      </c>
      <c r="C29660">
        <v>35403</v>
      </c>
    </row>
    <row r="29661" spans="1:3" hidden="1" x14ac:dyDescent="0.2">
      <c r="A29661">
        <v>6105000200</v>
      </c>
      <c r="B29661" t="s">
        <v>13055</v>
      </c>
      <c r="C29661">
        <v>35403</v>
      </c>
    </row>
    <row r="29662" spans="1:3" hidden="1" x14ac:dyDescent="0.2">
      <c r="A29662">
        <v>20015020600</v>
      </c>
      <c r="B29662" t="s">
        <v>13056</v>
      </c>
      <c r="C29662">
        <v>35403</v>
      </c>
    </row>
    <row r="29663" spans="1:3" hidden="1" x14ac:dyDescent="0.2">
      <c r="A29663">
        <v>6073010011</v>
      </c>
      <c r="B29663" t="s">
        <v>13057</v>
      </c>
      <c r="C29663">
        <v>35403</v>
      </c>
    </row>
    <row r="29664" spans="1:3" hidden="1" x14ac:dyDescent="0.2">
      <c r="A29664">
        <v>51177020105</v>
      </c>
      <c r="B29664" t="s">
        <v>1300</v>
      </c>
      <c r="C29664">
        <v>35402</v>
      </c>
    </row>
    <row r="29665" spans="1:3" hidden="1" x14ac:dyDescent="0.2">
      <c r="A29665">
        <v>21177960900</v>
      </c>
      <c r="B29665" t="s">
        <v>9843</v>
      </c>
      <c r="C29665">
        <v>35402</v>
      </c>
    </row>
    <row r="29666" spans="1:3" hidden="1" x14ac:dyDescent="0.2">
      <c r="A29666">
        <v>48201543100</v>
      </c>
      <c r="B29666" t="s">
        <v>10281</v>
      </c>
      <c r="C29666">
        <v>35402</v>
      </c>
    </row>
    <row r="29667" spans="1:3" hidden="1" x14ac:dyDescent="0.2">
      <c r="A29667">
        <v>25023545300</v>
      </c>
      <c r="B29667" t="s">
        <v>13058</v>
      </c>
      <c r="C29667">
        <v>35401</v>
      </c>
    </row>
    <row r="29668" spans="1:3" hidden="1" x14ac:dyDescent="0.2">
      <c r="A29668">
        <v>40087400201</v>
      </c>
      <c r="B29668" t="s">
        <v>13059</v>
      </c>
      <c r="C29668">
        <v>35401</v>
      </c>
    </row>
    <row r="29669" spans="1:3" hidden="1" x14ac:dyDescent="0.2">
      <c r="A29669">
        <v>20011955900</v>
      </c>
      <c r="B29669" t="s">
        <v>8442</v>
      </c>
      <c r="C29669">
        <v>35400</v>
      </c>
    </row>
    <row r="29670" spans="1:3" hidden="1" x14ac:dyDescent="0.2">
      <c r="A29670">
        <v>41039000500</v>
      </c>
      <c r="B29670" t="s">
        <v>13060</v>
      </c>
      <c r="C29670">
        <v>35400</v>
      </c>
    </row>
    <row r="29671" spans="1:3" hidden="1" x14ac:dyDescent="0.2">
      <c r="A29671">
        <v>25027759100</v>
      </c>
      <c r="B29671" t="s">
        <v>13061</v>
      </c>
      <c r="C29671">
        <v>35400</v>
      </c>
    </row>
    <row r="29672" spans="1:3" hidden="1" x14ac:dyDescent="0.2">
      <c r="A29672">
        <v>15003003601</v>
      </c>
      <c r="B29672" t="s">
        <v>6141</v>
      </c>
      <c r="C29672">
        <v>35399</v>
      </c>
    </row>
    <row r="29673" spans="1:3" hidden="1" x14ac:dyDescent="0.2">
      <c r="A29673">
        <v>6037433802</v>
      </c>
      <c r="B29673" t="s">
        <v>10058</v>
      </c>
      <c r="C29673">
        <v>35399</v>
      </c>
    </row>
    <row r="29674" spans="1:3" hidden="1" x14ac:dyDescent="0.2">
      <c r="A29674">
        <v>39113050105</v>
      </c>
      <c r="B29674" t="s">
        <v>1574</v>
      </c>
      <c r="C29674">
        <v>35399</v>
      </c>
    </row>
    <row r="29675" spans="1:3" hidden="1" x14ac:dyDescent="0.2">
      <c r="A29675">
        <v>6059099510</v>
      </c>
      <c r="B29675" t="s">
        <v>13062</v>
      </c>
      <c r="C29675">
        <v>35399</v>
      </c>
    </row>
    <row r="29676" spans="1:3" hidden="1" x14ac:dyDescent="0.2">
      <c r="A29676">
        <v>24001000100</v>
      </c>
      <c r="B29676" t="s">
        <v>13063</v>
      </c>
      <c r="C29676">
        <v>35398</v>
      </c>
    </row>
    <row r="29677" spans="1:3" hidden="1" x14ac:dyDescent="0.2">
      <c r="A29677">
        <v>26151971000</v>
      </c>
      <c r="B29677" t="s">
        <v>13064</v>
      </c>
      <c r="C29677">
        <v>35398</v>
      </c>
    </row>
    <row r="29678" spans="1:3" hidden="1" x14ac:dyDescent="0.2">
      <c r="A29678">
        <v>12011010607</v>
      </c>
      <c r="B29678" t="s">
        <v>9397</v>
      </c>
      <c r="C29678">
        <v>35398</v>
      </c>
    </row>
    <row r="29679" spans="1:3" hidden="1" x14ac:dyDescent="0.2">
      <c r="A29679">
        <v>37183053713</v>
      </c>
      <c r="B29679" t="s">
        <v>3268</v>
      </c>
      <c r="C29679">
        <v>35397</v>
      </c>
    </row>
    <row r="29680" spans="1:3" hidden="1" x14ac:dyDescent="0.2">
      <c r="A29680">
        <v>29183310903</v>
      </c>
      <c r="B29680" t="s">
        <v>439</v>
      </c>
      <c r="C29680">
        <v>35395</v>
      </c>
    </row>
    <row r="29681" spans="1:3" hidden="1" x14ac:dyDescent="0.2">
      <c r="A29681">
        <v>17171970600</v>
      </c>
      <c r="B29681" t="s">
        <v>13065</v>
      </c>
      <c r="C29681">
        <v>35395</v>
      </c>
    </row>
    <row r="29682" spans="1:3" hidden="1" x14ac:dyDescent="0.2">
      <c r="A29682">
        <v>34017016200</v>
      </c>
      <c r="B29682" t="s">
        <v>8697</v>
      </c>
      <c r="C29682">
        <v>35394</v>
      </c>
    </row>
    <row r="29683" spans="1:3" hidden="1" x14ac:dyDescent="0.2">
      <c r="A29683">
        <v>17043842708</v>
      </c>
      <c r="B29683" t="s">
        <v>2477</v>
      </c>
      <c r="C29683">
        <v>35394</v>
      </c>
    </row>
    <row r="29684" spans="1:3" hidden="1" x14ac:dyDescent="0.2">
      <c r="A29684">
        <v>48201314002</v>
      </c>
      <c r="B29684" t="s">
        <v>484</v>
      </c>
      <c r="C29684">
        <v>35394</v>
      </c>
    </row>
    <row r="29685" spans="1:3" hidden="1" x14ac:dyDescent="0.2">
      <c r="A29685">
        <v>26145001500</v>
      </c>
      <c r="B29685" t="s">
        <v>12271</v>
      </c>
      <c r="C29685">
        <v>35394</v>
      </c>
    </row>
    <row r="29686" spans="1:3" hidden="1" x14ac:dyDescent="0.2">
      <c r="A29686">
        <v>35045000100</v>
      </c>
      <c r="B29686" t="s">
        <v>3217</v>
      </c>
      <c r="C29686">
        <v>35393</v>
      </c>
    </row>
    <row r="29687" spans="1:3" hidden="1" x14ac:dyDescent="0.2">
      <c r="A29687">
        <v>17115001500</v>
      </c>
      <c r="B29687" t="s">
        <v>6088</v>
      </c>
      <c r="C29687">
        <v>35393</v>
      </c>
    </row>
    <row r="29688" spans="1:3" hidden="1" x14ac:dyDescent="0.2">
      <c r="A29688">
        <v>26081014100</v>
      </c>
      <c r="B29688" t="s">
        <v>13066</v>
      </c>
      <c r="C29688">
        <v>35393</v>
      </c>
    </row>
    <row r="29689" spans="1:3" hidden="1" x14ac:dyDescent="0.2">
      <c r="A29689">
        <v>25025100601</v>
      </c>
      <c r="B29689" t="s">
        <v>2164</v>
      </c>
      <c r="C29689">
        <v>35393</v>
      </c>
    </row>
    <row r="29690" spans="1:3" hidden="1" x14ac:dyDescent="0.2">
      <c r="A29690">
        <v>49003960701</v>
      </c>
      <c r="B29690" t="s">
        <v>4975</v>
      </c>
      <c r="C29690">
        <v>35393</v>
      </c>
    </row>
    <row r="29691" spans="1:3" hidden="1" x14ac:dyDescent="0.2">
      <c r="A29691">
        <v>6083002210</v>
      </c>
      <c r="B29691" t="s">
        <v>7478</v>
      </c>
      <c r="C29691">
        <v>35393</v>
      </c>
    </row>
    <row r="29692" spans="1:3" hidden="1" x14ac:dyDescent="0.2">
      <c r="A29692">
        <v>17105960700</v>
      </c>
      <c r="B29692" t="s">
        <v>13067</v>
      </c>
      <c r="C29692">
        <v>35392</v>
      </c>
    </row>
    <row r="29693" spans="1:3" hidden="1" x14ac:dyDescent="0.2">
      <c r="A29693">
        <v>6029005403</v>
      </c>
      <c r="B29693" t="s">
        <v>8718</v>
      </c>
      <c r="C29693">
        <v>35391</v>
      </c>
    </row>
    <row r="29694" spans="1:3" hidden="1" x14ac:dyDescent="0.2">
      <c r="A29694">
        <v>48029131609</v>
      </c>
      <c r="B29694" t="s">
        <v>10311</v>
      </c>
      <c r="C29694">
        <v>35391</v>
      </c>
    </row>
    <row r="29695" spans="1:3" hidden="1" x14ac:dyDescent="0.2">
      <c r="A29695">
        <v>39067976000</v>
      </c>
      <c r="B29695" t="s">
        <v>7191</v>
      </c>
      <c r="C29695">
        <v>35391</v>
      </c>
    </row>
    <row r="29696" spans="1:3" hidden="1" x14ac:dyDescent="0.2">
      <c r="A29696">
        <v>12095013605</v>
      </c>
      <c r="B29696" t="s">
        <v>3701</v>
      </c>
      <c r="C29696">
        <v>35391</v>
      </c>
    </row>
    <row r="29697" spans="1:3" hidden="1" x14ac:dyDescent="0.2">
      <c r="A29697">
        <v>29095014702</v>
      </c>
      <c r="B29697" t="s">
        <v>10103</v>
      </c>
      <c r="C29697">
        <v>35391</v>
      </c>
    </row>
    <row r="29698" spans="1:3" hidden="1" x14ac:dyDescent="0.2">
      <c r="A29698">
        <v>34007609201</v>
      </c>
      <c r="B29698" t="s">
        <v>9105</v>
      </c>
      <c r="C29698">
        <v>35390</v>
      </c>
    </row>
    <row r="29699" spans="1:3" hidden="1" x14ac:dyDescent="0.2">
      <c r="A29699">
        <v>31111960200</v>
      </c>
      <c r="B29699" t="s">
        <v>811</v>
      </c>
      <c r="C29699">
        <v>35390</v>
      </c>
    </row>
    <row r="29700" spans="1:3" hidden="1" x14ac:dyDescent="0.2">
      <c r="A29700">
        <v>36047008800</v>
      </c>
      <c r="B29700" t="s">
        <v>38</v>
      </c>
      <c r="C29700">
        <v>35389</v>
      </c>
    </row>
    <row r="29701" spans="1:3" hidden="1" x14ac:dyDescent="0.2">
      <c r="A29701">
        <v>53033031601</v>
      </c>
      <c r="B29701" t="s">
        <v>13068</v>
      </c>
      <c r="C29701">
        <v>35389</v>
      </c>
    </row>
    <row r="29702" spans="1:3" hidden="1" x14ac:dyDescent="0.2">
      <c r="A29702">
        <v>6037183820</v>
      </c>
      <c r="B29702" t="s">
        <v>5142</v>
      </c>
      <c r="C29702">
        <v>35388</v>
      </c>
    </row>
    <row r="29703" spans="1:3" hidden="1" x14ac:dyDescent="0.2">
      <c r="A29703">
        <v>6097153001</v>
      </c>
      <c r="B29703" t="s">
        <v>2343</v>
      </c>
      <c r="C29703">
        <v>35388</v>
      </c>
    </row>
    <row r="29704" spans="1:3" hidden="1" x14ac:dyDescent="0.2">
      <c r="A29704">
        <v>40131050602</v>
      </c>
      <c r="B29704" t="s">
        <v>3440</v>
      </c>
      <c r="C29704">
        <v>35388</v>
      </c>
    </row>
    <row r="29705" spans="1:3" hidden="1" x14ac:dyDescent="0.2">
      <c r="A29705">
        <v>42095010400</v>
      </c>
      <c r="B29705" t="s">
        <v>1849</v>
      </c>
      <c r="C29705">
        <v>35387</v>
      </c>
    </row>
    <row r="29706" spans="1:3" hidden="1" x14ac:dyDescent="0.2">
      <c r="A29706">
        <v>18159020300</v>
      </c>
      <c r="B29706" t="s">
        <v>13069</v>
      </c>
      <c r="C29706">
        <v>35387</v>
      </c>
    </row>
    <row r="29707" spans="1:3" hidden="1" x14ac:dyDescent="0.2">
      <c r="A29707">
        <v>4025001001</v>
      </c>
      <c r="B29707" t="s">
        <v>5640</v>
      </c>
      <c r="C29707">
        <v>35386</v>
      </c>
    </row>
    <row r="29708" spans="1:3" hidden="1" x14ac:dyDescent="0.2">
      <c r="A29708">
        <v>48061011400</v>
      </c>
      <c r="B29708" t="s">
        <v>13070</v>
      </c>
      <c r="C29708">
        <v>35386</v>
      </c>
    </row>
    <row r="29709" spans="1:3" hidden="1" x14ac:dyDescent="0.2">
      <c r="A29709">
        <v>48439110806</v>
      </c>
      <c r="B29709" t="s">
        <v>2393</v>
      </c>
      <c r="C29709">
        <v>35386</v>
      </c>
    </row>
    <row r="29710" spans="1:3" hidden="1" x14ac:dyDescent="0.2">
      <c r="A29710">
        <v>36027110005</v>
      </c>
      <c r="B29710" t="s">
        <v>3374</v>
      </c>
      <c r="C29710">
        <v>35385</v>
      </c>
    </row>
    <row r="29711" spans="1:3" hidden="1" x14ac:dyDescent="0.2">
      <c r="A29711">
        <v>42021011700</v>
      </c>
      <c r="B29711" t="s">
        <v>5199</v>
      </c>
      <c r="C29711">
        <v>35385</v>
      </c>
    </row>
    <row r="29712" spans="1:3" hidden="1" x14ac:dyDescent="0.2">
      <c r="A29712">
        <v>26099260200</v>
      </c>
      <c r="B29712" t="s">
        <v>4103</v>
      </c>
      <c r="C29712">
        <v>35385</v>
      </c>
    </row>
    <row r="29713" spans="1:3" hidden="1" x14ac:dyDescent="0.2">
      <c r="A29713">
        <v>51021040200</v>
      </c>
      <c r="B29713" t="s">
        <v>13071</v>
      </c>
      <c r="C29713">
        <v>35385</v>
      </c>
    </row>
    <row r="29714" spans="1:3" hidden="1" x14ac:dyDescent="0.2">
      <c r="A29714">
        <v>42017100105</v>
      </c>
      <c r="B29714" t="s">
        <v>3275</v>
      </c>
      <c r="C29714">
        <v>35385</v>
      </c>
    </row>
    <row r="29715" spans="1:3" hidden="1" x14ac:dyDescent="0.2">
      <c r="A29715">
        <v>6001403400</v>
      </c>
      <c r="B29715" t="s">
        <v>2131</v>
      </c>
      <c r="C29715">
        <v>35385</v>
      </c>
    </row>
    <row r="29716" spans="1:3" hidden="1" x14ac:dyDescent="0.2">
      <c r="A29716">
        <v>6037212203</v>
      </c>
      <c r="B29716" t="s">
        <v>678</v>
      </c>
      <c r="C29716">
        <v>35385</v>
      </c>
    </row>
    <row r="29717" spans="1:3" hidden="1" x14ac:dyDescent="0.2">
      <c r="A29717">
        <v>13113140407</v>
      </c>
      <c r="B29717" t="s">
        <v>7126</v>
      </c>
      <c r="C29717">
        <v>35384</v>
      </c>
    </row>
    <row r="29718" spans="1:3" hidden="1" x14ac:dyDescent="0.2">
      <c r="A29718">
        <v>9005253100</v>
      </c>
      <c r="B29718" t="s">
        <v>7704</v>
      </c>
      <c r="C29718">
        <v>35384</v>
      </c>
    </row>
    <row r="29719" spans="1:3" hidden="1" x14ac:dyDescent="0.2">
      <c r="A29719">
        <v>40013795900</v>
      </c>
      <c r="B29719" t="s">
        <v>13072</v>
      </c>
      <c r="C29719">
        <v>35384</v>
      </c>
    </row>
    <row r="29720" spans="1:3" hidden="1" x14ac:dyDescent="0.2">
      <c r="A29720">
        <v>17197880414</v>
      </c>
      <c r="B29720" t="s">
        <v>3918</v>
      </c>
      <c r="C29720">
        <v>35383</v>
      </c>
    </row>
    <row r="29721" spans="1:3" hidden="1" x14ac:dyDescent="0.2">
      <c r="A29721">
        <v>40143007522</v>
      </c>
      <c r="B29721" t="s">
        <v>1583</v>
      </c>
      <c r="C29721">
        <v>35383</v>
      </c>
    </row>
    <row r="29722" spans="1:3" hidden="1" x14ac:dyDescent="0.2">
      <c r="A29722">
        <v>39121968500</v>
      </c>
      <c r="B29722" t="s">
        <v>8136</v>
      </c>
      <c r="C29722">
        <v>35383</v>
      </c>
    </row>
    <row r="29723" spans="1:3" hidden="1" x14ac:dyDescent="0.2">
      <c r="A29723">
        <v>5007021202</v>
      </c>
      <c r="B29723" t="s">
        <v>12194</v>
      </c>
      <c r="C29723">
        <v>35383</v>
      </c>
    </row>
    <row r="29724" spans="1:3" hidden="1" x14ac:dyDescent="0.2">
      <c r="A29724">
        <v>32031003511</v>
      </c>
      <c r="B29724" t="s">
        <v>1135</v>
      </c>
      <c r="C29724">
        <v>35383</v>
      </c>
    </row>
    <row r="29725" spans="1:3" hidden="1" x14ac:dyDescent="0.2">
      <c r="A29725">
        <v>29157470300</v>
      </c>
      <c r="B29725" t="s">
        <v>3639</v>
      </c>
      <c r="C29725">
        <v>35383</v>
      </c>
    </row>
    <row r="29726" spans="1:3" hidden="1" x14ac:dyDescent="0.2">
      <c r="A29726">
        <v>13117130404</v>
      </c>
      <c r="B29726" t="s">
        <v>2875</v>
      </c>
      <c r="C29726">
        <v>35383</v>
      </c>
    </row>
    <row r="29727" spans="1:3" hidden="1" x14ac:dyDescent="0.2">
      <c r="A29727">
        <v>42043024900</v>
      </c>
      <c r="B29727" t="s">
        <v>13073</v>
      </c>
      <c r="C29727">
        <v>35382</v>
      </c>
    </row>
    <row r="29728" spans="1:3" hidden="1" x14ac:dyDescent="0.2">
      <c r="A29728">
        <v>29185480300</v>
      </c>
      <c r="B29728" t="s">
        <v>13074</v>
      </c>
      <c r="C29728">
        <v>35382</v>
      </c>
    </row>
    <row r="29729" spans="1:3" hidden="1" x14ac:dyDescent="0.2">
      <c r="A29729">
        <v>48339694600</v>
      </c>
      <c r="B29729" t="s">
        <v>1667</v>
      </c>
      <c r="C29729">
        <v>35382</v>
      </c>
    </row>
    <row r="29730" spans="1:3" hidden="1" x14ac:dyDescent="0.2">
      <c r="A29730">
        <v>48201431401</v>
      </c>
      <c r="B29730" t="s">
        <v>511</v>
      </c>
      <c r="C29730">
        <v>35380</v>
      </c>
    </row>
    <row r="29731" spans="1:3" hidden="1" x14ac:dyDescent="0.2">
      <c r="A29731">
        <v>36081007900</v>
      </c>
      <c r="B29731" t="s">
        <v>42</v>
      </c>
      <c r="C29731">
        <v>35380</v>
      </c>
    </row>
    <row r="29732" spans="1:3" hidden="1" x14ac:dyDescent="0.2">
      <c r="A29732">
        <v>29189220602</v>
      </c>
      <c r="B29732" t="s">
        <v>470</v>
      </c>
      <c r="C29732">
        <v>35380</v>
      </c>
    </row>
    <row r="29733" spans="1:3" hidden="1" x14ac:dyDescent="0.2">
      <c r="A29733">
        <v>26163591800</v>
      </c>
      <c r="B29733" t="s">
        <v>8537</v>
      </c>
      <c r="C29733">
        <v>35380</v>
      </c>
    </row>
    <row r="29734" spans="1:3" hidden="1" x14ac:dyDescent="0.2">
      <c r="A29734">
        <v>17163504303</v>
      </c>
      <c r="B29734" t="s">
        <v>13075</v>
      </c>
      <c r="C29734">
        <v>35379</v>
      </c>
    </row>
    <row r="29735" spans="1:3" hidden="1" x14ac:dyDescent="0.2">
      <c r="A29735">
        <v>26029001500</v>
      </c>
      <c r="B29735" t="s">
        <v>13076</v>
      </c>
      <c r="C29735">
        <v>35379</v>
      </c>
    </row>
    <row r="29736" spans="1:3" hidden="1" x14ac:dyDescent="0.2">
      <c r="A29736">
        <v>40143004200</v>
      </c>
      <c r="B29736" t="s">
        <v>13077</v>
      </c>
      <c r="C29736">
        <v>35379</v>
      </c>
    </row>
    <row r="29737" spans="1:3" hidden="1" x14ac:dyDescent="0.2">
      <c r="A29737">
        <v>19011960700</v>
      </c>
      <c r="B29737" t="s">
        <v>13078</v>
      </c>
      <c r="C29737">
        <v>35379</v>
      </c>
    </row>
    <row r="29738" spans="1:3" hidden="1" x14ac:dyDescent="0.2">
      <c r="A29738">
        <v>21227011600</v>
      </c>
      <c r="B29738" t="s">
        <v>13079</v>
      </c>
      <c r="C29738">
        <v>35379</v>
      </c>
    </row>
    <row r="29739" spans="1:3" hidden="1" x14ac:dyDescent="0.2">
      <c r="A29739">
        <v>6067008007</v>
      </c>
      <c r="B29739" t="s">
        <v>5166</v>
      </c>
      <c r="C29739">
        <v>35379</v>
      </c>
    </row>
    <row r="29740" spans="1:3" hidden="1" x14ac:dyDescent="0.2">
      <c r="A29740">
        <v>48201341201</v>
      </c>
      <c r="B29740" t="s">
        <v>12934</v>
      </c>
      <c r="C29740">
        <v>35377</v>
      </c>
    </row>
    <row r="29741" spans="1:3" hidden="1" x14ac:dyDescent="0.2">
      <c r="A29741">
        <v>4013071510</v>
      </c>
      <c r="B29741" t="s">
        <v>7119</v>
      </c>
      <c r="C29741">
        <v>35377</v>
      </c>
    </row>
    <row r="29742" spans="1:3" hidden="1" x14ac:dyDescent="0.2">
      <c r="A29742">
        <v>6061020401</v>
      </c>
      <c r="B29742" t="s">
        <v>7321</v>
      </c>
      <c r="C29742">
        <v>35376</v>
      </c>
    </row>
    <row r="29743" spans="1:3" hidden="1" x14ac:dyDescent="0.2">
      <c r="A29743">
        <v>6073009104</v>
      </c>
      <c r="B29743" t="s">
        <v>1611</v>
      </c>
      <c r="C29743">
        <v>35376</v>
      </c>
    </row>
    <row r="29744" spans="1:3" hidden="1" x14ac:dyDescent="0.2">
      <c r="A29744">
        <v>51735340300</v>
      </c>
      <c r="B29744" t="s">
        <v>6697</v>
      </c>
      <c r="C29744">
        <v>35376</v>
      </c>
    </row>
    <row r="29745" spans="1:3" hidden="1" x14ac:dyDescent="0.2">
      <c r="A29745">
        <v>42081011700</v>
      </c>
      <c r="B29745" t="s">
        <v>13080</v>
      </c>
      <c r="C29745">
        <v>35376</v>
      </c>
    </row>
    <row r="29746" spans="1:3" hidden="1" x14ac:dyDescent="0.2">
      <c r="A29746">
        <v>17117956400</v>
      </c>
      <c r="B29746" t="s">
        <v>9812</v>
      </c>
      <c r="C29746">
        <v>35374</v>
      </c>
    </row>
    <row r="29747" spans="1:3" hidden="1" x14ac:dyDescent="0.2">
      <c r="A29747">
        <v>34005704500</v>
      </c>
      <c r="B29747" t="s">
        <v>13081</v>
      </c>
      <c r="C29747">
        <v>35374</v>
      </c>
    </row>
    <row r="29748" spans="1:3" hidden="1" x14ac:dyDescent="0.2">
      <c r="A29748">
        <v>51650012100</v>
      </c>
      <c r="B29748" t="s">
        <v>13082</v>
      </c>
      <c r="C29748">
        <v>35374</v>
      </c>
    </row>
    <row r="29749" spans="1:3" hidden="1" x14ac:dyDescent="0.2">
      <c r="A29749">
        <v>9009180500</v>
      </c>
      <c r="B29749" t="s">
        <v>12489</v>
      </c>
      <c r="C29749">
        <v>35374</v>
      </c>
    </row>
    <row r="29750" spans="1:3" hidden="1" x14ac:dyDescent="0.2">
      <c r="A29750">
        <v>21215080103</v>
      </c>
      <c r="B29750" t="s">
        <v>11573</v>
      </c>
      <c r="C29750">
        <v>35374</v>
      </c>
    </row>
    <row r="29751" spans="1:3" hidden="1" x14ac:dyDescent="0.2">
      <c r="A29751">
        <v>36039081102</v>
      </c>
      <c r="B29751" t="s">
        <v>9899</v>
      </c>
      <c r="C29751">
        <v>35374</v>
      </c>
    </row>
    <row r="29752" spans="1:3" hidden="1" x14ac:dyDescent="0.2">
      <c r="A29752">
        <v>29183310901</v>
      </c>
      <c r="B29752" t="s">
        <v>439</v>
      </c>
      <c r="C29752">
        <v>35374</v>
      </c>
    </row>
    <row r="29753" spans="1:3" hidden="1" x14ac:dyDescent="0.2">
      <c r="A29753">
        <v>23015975400</v>
      </c>
      <c r="B29753" t="s">
        <v>13083</v>
      </c>
      <c r="C29753">
        <v>35374</v>
      </c>
    </row>
    <row r="29754" spans="1:3" hidden="1" x14ac:dyDescent="0.2">
      <c r="A29754">
        <v>6081613501</v>
      </c>
      <c r="B29754" t="s">
        <v>3428</v>
      </c>
      <c r="C29754">
        <v>35373</v>
      </c>
    </row>
    <row r="29755" spans="1:3" hidden="1" x14ac:dyDescent="0.2">
      <c r="A29755">
        <v>41035971400</v>
      </c>
      <c r="B29755" t="s">
        <v>3534</v>
      </c>
      <c r="C29755">
        <v>35373</v>
      </c>
    </row>
    <row r="29756" spans="1:3" hidden="1" x14ac:dyDescent="0.2">
      <c r="A29756">
        <v>17031820700</v>
      </c>
      <c r="B29756" t="s">
        <v>5416</v>
      </c>
      <c r="C29756">
        <v>35373</v>
      </c>
    </row>
    <row r="29757" spans="1:3" hidden="1" x14ac:dyDescent="0.2">
      <c r="A29757">
        <v>48201452202</v>
      </c>
      <c r="B29757" t="s">
        <v>13084</v>
      </c>
      <c r="C29757">
        <v>35373</v>
      </c>
    </row>
    <row r="29758" spans="1:3" hidden="1" x14ac:dyDescent="0.2">
      <c r="A29758">
        <v>21029020400</v>
      </c>
      <c r="B29758" t="s">
        <v>13085</v>
      </c>
      <c r="C29758">
        <v>35372</v>
      </c>
    </row>
    <row r="29759" spans="1:3" hidden="1" x14ac:dyDescent="0.2">
      <c r="A29759">
        <v>26163551500</v>
      </c>
      <c r="B29759" t="s">
        <v>6175</v>
      </c>
      <c r="C29759">
        <v>35372</v>
      </c>
    </row>
    <row r="29760" spans="1:3" hidden="1" x14ac:dyDescent="0.2">
      <c r="A29760">
        <v>17119400951</v>
      </c>
      <c r="B29760" t="s">
        <v>7308</v>
      </c>
      <c r="C29760">
        <v>35372</v>
      </c>
    </row>
    <row r="29761" spans="1:3" hidden="1" x14ac:dyDescent="0.2">
      <c r="A29761">
        <v>33011011101</v>
      </c>
      <c r="B29761" t="s">
        <v>5101</v>
      </c>
      <c r="C29761">
        <v>35372</v>
      </c>
    </row>
    <row r="29762" spans="1:3" hidden="1" x14ac:dyDescent="0.2">
      <c r="A29762">
        <v>53033032007</v>
      </c>
      <c r="B29762" t="s">
        <v>5359</v>
      </c>
      <c r="C29762">
        <v>35372</v>
      </c>
    </row>
    <row r="29763" spans="1:3" hidden="1" x14ac:dyDescent="0.2">
      <c r="A29763">
        <v>53029971700</v>
      </c>
      <c r="B29763" t="s">
        <v>7518</v>
      </c>
      <c r="C29763">
        <v>35371</v>
      </c>
    </row>
    <row r="29764" spans="1:3" hidden="1" x14ac:dyDescent="0.2">
      <c r="A29764">
        <v>42003070900</v>
      </c>
      <c r="B29764" t="s">
        <v>6637</v>
      </c>
      <c r="C29764">
        <v>35371</v>
      </c>
    </row>
    <row r="29765" spans="1:3" hidden="1" x14ac:dyDescent="0.2">
      <c r="A29765">
        <v>6001401200</v>
      </c>
      <c r="B29765" t="s">
        <v>13086</v>
      </c>
      <c r="C29765">
        <v>35371</v>
      </c>
    </row>
    <row r="29766" spans="1:3" hidden="1" x14ac:dyDescent="0.2">
      <c r="A29766">
        <v>6037552001</v>
      </c>
      <c r="B29766" t="s">
        <v>6775</v>
      </c>
      <c r="C29766">
        <v>35370</v>
      </c>
    </row>
    <row r="29767" spans="1:3" hidden="1" x14ac:dyDescent="0.2">
      <c r="A29767">
        <v>16067970400</v>
      </c>
      <c r="B29767" t="s">
        <v>4516</v>
      </c>
      <c r="C29767">
        <v>35370</v>
      </c>
    </row>
    <row r="29768" spans="1:3" hidden="1" x14ac:dyDescent="0.2">
      <c r="A29768">
        <v>6037407801</v>
      </c>
      <c r="B29768" t="s">
        <v>4042</v>
      </c>
      <c r="C29768">
        <v>35370</v>
      </c>
    </row>
    <row r="29769" spans="1:3" hidden="1" x14ac:dyDescent="0.2">
      <c r="A29769">
        <v>42133021720</v>
      </c>
      <c r="B29769" t="s">
        <v>4147</v>
      </c>
      <c r="C29769">
        <v>35370</v>
      </c>
    </row>
    <row r="29770" spans="1:3" hidden="1" x14ac:dyDescent="0.2">
      <c r="A29770">
        <v>36103147401</v>
      </c>
      <c r="B29770" t="s">
        <v>2512</v>
      </c>
      <c r="C29770">
        <v>35369</v>
      </c>
    </row>
    <row r="29771" spans="1:3" hidden="1" x14ac:dyDescent="0.2">
      <c r="A29771">
        <v>17031803702</v>
      </c>
      <c r="B29771" t="s">
        <v>1116</v>
      </c>
      <c r="C29771">
        <v>35369</v>
      </c>
    </row>
    <row r="29772" spans="1:3" hidden="1" x14ac:dyDescent="0.2">
      <c r="A29772">
        <v>39039958900</v>
      </c>
      <c r="B29772" t="s">
        <v>9455</v>
      </c>
      <c r="C29772">
        <v>35368</v>
      </c>
    </row>
    <row r="29773" spans="1:3" hidden="1" x14ac:dyDescent="0.2">
      <c r="A29773">
        <v>25017353900</v>
      </c>
      <c r="B29773" t="s">
        <v>7570</v>
      </c>
      <c r="C29773">
        <v>35368</v>
      </c>
    </row>
    <row r="29774" spans="1:3" hidden="1" x14ac:dyDescent="0.2">
      <c r="A29774">
        <v>53033028402</v>
      </c>
      <c r="B29774" t="s">
        <v>7686</v>
      </c>
      <c r="C29774">
        <v>35368</v>
      </c>
    </row>
    <row r="29775" spans="1:3" hidden="1" x14ac:dyDescent="0.2">
      <c r="A29775">
        <v>6037550901</v>
      </c>
      <c r="B29775" t="s">
        <v>5291</v>
      </c>
      <c r="C29775">
        <v>35368</v>
      </c>
    </row>
    <row r="29776" spans="1:3" hidden="1" x14ac:dyDescent="0.2">
      <c r="A29776">
        <v>6065042003</v>
      </c>
      <c r="B29776" t="s">
        <v>7382</v>
      </c>
      <c r="C29776">
        <v>35367</v>
      </c>
    </row>
    <row r="29777" spans="1:3" hidden="1" x14ac:dyDescent="0.2">
      <c r="A29777">
        <v>49005001402</v>
      </c>
      <c r="B29777" t="s">
        <v>6829</v>
      </c>
      <c r="C29777">
        <v>35367</v>
      </c>
    </row>
    <row r="29778" spans="1:3" hidden="1" x14ac:dyDescent="0.2">
      <c r="A29778">
        <v>6059001303</v>
      </c>
      <c r="B29778" t="s">
        <v>2960</v>
      </c>
      <c r="C29778">
        <v>35367</v>
      </c>
    </row>
    <row r="29779" spans="1:3" hidden="1" x14ac:dyDescent="0.2">
      <c r="A29779">
        <v>49049003300</v>
      </c>
      <c r="B29779" t="s">
        <v>1704</v>
      </c>
      <c r="C29779">
        <v>35367</v>
      </c>
    </row>
    <row r="29780" spans="1:3" hidden="1" x14ac:dyDescent="0.2">
      <c r="A29780">
        <v>18031969500</v>
      </c>
      <c r="B29780" t="s">
        <v>13087</v>
      </c>
      <c r="C29780">
        <v>35366</v>
      </c>
    </row>
    <row r="29781" spans="1:3" hidden="1" x14ac:dyDescent="0.2">
      <c r="A29781">
        <v>29095014300</v>
      </c>
      <c r="B29781" t="s">
        <v>473</v>
      </c>
      <c r="C29781">
        <v>35366</v>
      </c>
    </row>
    <row r="29782" spans="1:3" hidden="1" x14ac:dyDescent="0.2">
      <c r="A29782">
        <v>53067012211</v>
      </c>
      <c r="B29782" t="s">
        <v>6585</v>
      </c>
      <c r="C29782">
        <v>35366</v>
      </c>
    </row>
    <row r="29783" spans="1:3" hidden="1" x14ac:dyDescent="0.2">
      <c r="A29783">
        <v>27123042602</v>
      </c>
      <c r="B29783" t="s">
        <v>6774</v>
      </c>
      <c r="C29783">
        <v>35365</v>
      </c>
    </row>
    <row r="29784" spans="1:3" hidden="1" x14ac:dyDescent="0.2">
      <c r="A29784">
        <v>12053041600</v>
      </c>
      <c r="B29784" t="s">
        <v>13088</v>
      </c>
      <c r="C29784">
        <v>35365</v>
      </c>
    </row>
    <row r="29785" spans="1:3" hidden="1" x14ac:dyDescent="0.2">
      <c r="A29785">
        <v>6029003804</v>
      </c>
      <c r="B29785" t="s">
        <v>13089</v>
      </c>
      <c r="C29785">
        <v>35365</v>
      </c>
    </row>
    <row r="29786" spans="1:3" hidden="1" x14ac:dyDescent="0.2">
      <c r="A29786">
        <v>26067031200</v>
      </c>
      <c r="B29786" t="s">
        <v>13090</v>
      </c>
      <c r="C29786">
        <v>35365</v>
      </c>
    </row>
    <row r="29787" spans="1:3" hidden="1" x14ac:dyDescent="0.2">
      <c r="A29787">
        <v>40079040602</v>
      </c>
      <c r="B29787" t="s">
        <v>11278</v>
      </c>
      <c r="C29787">
        <v>35364</v>
      </c>
    </row>
    <row r="29788" spans="1:3" hidden="1" x14ac:dyDescent="0.2">
      <c r="A29788">
        <v>50011010500</v>
      </c>
      <c r="B29788" t="s">
        <v>13091</v>
      </c>
      <c r="C29788">
        <v>35364</v>
      </c>
    </row>
    <row r="29789" spans="1:3" hidden="1" x14ac:dyDescent="0.2">
      <c r="A29789">
        <v>48491020406</v>
      </c>
      <c r="B29789" t="s">
        <v>13092</v>
      </c>
      <c r="C29789">
        <v>35364</v>
      </c>
    </row>
    <row r="29790" spans="1:3" hidden="1" x14ac:dyDescent="0.2">
      <c r="A29790">
        <v>18141011801</v>
      </c>
      <c r="B29790" t="s">
        <v>6366</v>
      </c>
      <c r="C29790">
        <v>35364</v>
      </c>
    </row>
    <row r="29791" spans="1:3" hidden="1" x14ac:dyDescent="0.2">
      <c r="A29791">
        <v>6067008138</v>
      </c>
      <c r="B29791" t="s">
        <v>13093</v>
      </c>
      <c r="C29791">
        <v>35363</v>
      </c>
    </row>
    <row r="29792" spans="1:3" hidden="1" x14ac:dyDescent="0.2">
      <c r="A29792">
        <v>30049000200</v>
      </c>
      <c r="B29792" t="s">
        <v>7070</v>
      </c>
      <c r="C29792">
        <v>35363</v>
      </c>
    </row>
    <row r="29793" spans="1:3" hidden="1" x14ac:dyDescent="0.2">
      <c r="A29793">
        <v>53033027400</v>
      </c>
      <c r="B29793" t="s">
        <v>12049</v>
      </c>
      <c r="C29793">
        <v>35363</v>
      </c>
    </row>
    <row r="29794" spans="1:3" hidden="1" x14ac:dyDescent="0.2">
      <c r="A29794">
        <v>26163562900</v>
      </c>
      <c r="B29794" t="s">
        <v>2733</v>
      </c>
      <c r="C29794">
        <v>35363</v>
      </c>
    </row>
    <row r="29795" spans="1:3" hidden="1" x14ac:dyDescent="0.2">
      <c r="A29795">
        <v>18169102500</v>
      </c>
      <c r="B29795" t="s">
        <v>10703</v>
      </c>
      <c r="C29795">
        <v>35363</v>
      </c>
    </row>
    <row r="29796" spans="1:3" hidden="1" x14ac:dyDescent="0.2">
      <c r="A29796">
        <v>26125150100</v>
      </c>
      <c r="B29796" t="s">
        <v>13094</v>
      </c>
      <c r="C29796">
        <v>35363</v>
      </c>
    </row>
    <row r="29797" spans="1:3" hidden="1" x14ac:dyDescent="0.2">
      <c r="A29797">
        <v>48201324100</v>
      </c>
      <c r="B29797" t="s">
        <v>5308</v>
      </c>
      <c r="C29797">
        <v>35363</v>
      </c>
    </row>
    <row r="29798" spans="1:3" hidden="1" x14ac:dyDescent="0.2">
      <c r="A29798">
        <v>48201554901</v>
      </c>
      <c r="B29798" t="s">
        <v>1044</v>
      </c>
      <c r="C29798">
        <v>35362</v>
      </c>
    </row>
    <row r="29799" spans="1:3" hidden="1" x14ac:dyDescent="0.2">
      <c r="A29799">
        <v>34039032600</v>
      </c>
      <c r="B29799" t="s">
        <v>1420</v>
      </c>
      <c r="C29799">
        <v>35362</v>
      </c>
    </row>
    <row r="29800" spans="1:3" hidden="1" x14ac:dyDescent="0.2">
      <c r="A29800">
        <v>8069000402</v>
      </c>
      <c r="B29800" t="s">
        <v>13095</v>
      </c>
      <c r="C29800">
        <v>35361</v>
      </c>
    </row>
    <row r="29801" spans="1:3" hidden="1" x14ac:dyDescent="0.2">
      <c r="A29801">
        <v>34005703600</v>
      </c>
      <c r="B29801" t="s">
        <v>13096</v>
      </c>
      <c r="C29801">
        <v>35361</v>
      </c>
    </row>
    <row r="29802" spans="1:3" hidden="1" x14ac:dyDescent="0.2">
      <c r="A29802">
        <v>12057011415</v>
      </c>
      <c r="B29802" t="s">
        <v>4211</v>
      </c>
      <c r="C29802">
        <v>35360</v>
      </c>
    </row>
    <row r="29803" spans="1:3" hidden="1" x14ac:dyDescent="0.2">
      <c r="A29803">
        <v>48323950400</v>
      </c>
      <c r="B29803" t="s">
        <v>7700</v>
      </c>
      <c r="C29803">
        <v>35360</v>
      </c>
    </row>
    <row r="29804" spans="1:3" hidden="1" x14ac:dyDescent="0.2">
      <c r="A29804">
        <v>40047001401</v>
      </c>
      <c r="B29804" t="s">
        <v>4603</v>
      </c>
      <c r="C29804">
        <v>35360</v>
      </c>
    </row>
    <row r="29805" spans="1:3" hidden="1" x14ac:dyDescent="0.2">
      <c r="A29805">
        <v>39147962500</v>
      </c>
      <c r="B29805" t="s">
        <v>13097</v>
      </c>
      <c r="C29805">
        <v>35360</v>
      </c>
    </row>
    <row r="29806" spans="1:3" hidden="1" x14ac:dyDescent="0.2">
      <c r="A29806">
        <v>18145710800</v>
      </c>
      <c r="B29806" t="s">
        <v>13098</v>
      </c>
      <c r="C29806">
        <v>35359</v>
      </c>
    </row>
    <row r="29807" spans="1:3" hidden="1" x14ac:dyDescent="0.2">
      <c r="A29807">
        <v>16001000302</v>
      </c>
      <c r="B29807" t="s">
        <v>7761</v>
      </c>
      <c r="C29807">
        <v>35359</v>
      </c>
    </row>
    <row r="29808" spans="1:3" hidden="1" x14ac:dyDescent="0.2">
      <c r="A29808">
        <v>36061008000</v>
      </c>
      <c r="B29808" t="s">
        <v>165</v>
      </c>
      <c r="C29808">
        <v>35359</v>
      </c>
    </row>
    <row r="29809" spans="1:3" hidden="1" x14ac:dyDescent="0.2">
      <c r="A29809">
        <v>21009951000</v>
      </c>
      <c r="B29809" t="s">
        <v>13099</v>
      </c>
      <c r="C29809">
        <v>35359</v>
      </c>
    </row>
    <row r="29810" spans="1:3" hidden="1" x14ac:dyDescent="0.2">
      <c r="A29810">
        <v>1077011604</v>
      </c>
      <c r="B29810" t="s">
        <v>13100</v>
      </c>
      <c r="C29810">
        <v>35359</v>
      </c>
    </row>
    <row r="29811" spans="1:3" hidden="1" x14ac:dyDescent="0.2">
      <c r="A29811">
        <v>29183311122</v>
      </c>
      <c r="B29811" t="s">
        <v>439</v>
      </c>
      <c r="C29811">
        <v>35359</v>
      </c>
    </row>
    <row r="29812" spans="1:3" hidden="1" x14ac:dyDescent="0.2">
      <c r="A29812">
        <v>27095970300</v>
      </c>
      <c r="B29812" t="s">
        <v>13101</v>
      </c>
      <c r="C29812">
        <v>35358</v>
      </c>
    </row>
    <row r="29813" spans="1:3" hidden="1" x14ac:dyDescent="0.2">
      <c r="A29813">
        <v>4019004426</v>
      </c>
      <c r="B29813" t="s">
        <v>13102</v>
      </c>
      <c r="C29813">
        <v>35358</v>
      </c>
    </row>
    <row r="29814" spans="1:3" hidden="1" x14ac:dyDescent="0.2">
      <c r="A29814">
        <v>53053060700</v>
      </c>
      <c r="B29814" t="s">
        <v>10561</v>
      </c>
      <c r="C29814">
        <v>35358</v>
      </c>
    </row>
    <row r="29815" spans="1:3" hidden="1" x14ac:dyDescent="0.2">
      <c r="A29815">
        <v>48029182106</v>
      </c>
      <c r="B29815" t="s">
        <v>11236</v>
      </c>
      <c r="C29815">
        <v>35357</v>
      </c>
    </row>
    <row r="29816" spans="1:3" hidden="1" x14ac:dyDescent="0.2">
      <c r="A29816">
        <v>48201522401</v>
      </c>
      <c r="B29816" t="s">
        <v>13103</v>
      </c>
      <c r="C29816">
        <v>35357</v>
      </c>
    </row>
    <row r="29817" spans="1:3" hidden="1" x14ac:dyDescent="0.2">
      <c r="A29817">
        <v>32003001709</v>
      </c>
      <c r="B29817" t="s">
        <v>39</v>
      </c>
      <c r="C29817">
        <v>35357</v>
      </c>
    </row>
    <row r="29818" spans="1:3" hidden="1" x14ac:dyDescent="0.2">
      <c r="A29818">
        <v>36081011900</v>
      </c>
      <c r="B29818" t="s">
        <v>42</v>
      </c>
      <c r="C29818">
        <v>35357</v>
      </c>
    </row>
    <row r="29819" spans="1:3" hidden="1" x14ac:dyDescent="0.2">
      <c r="A29819">
        <v>21139040100</v>
      </c>
      <c r="B29819" t="s">
        <v>13104</v>
      </c>
      <c r="C29819">
        <v>35357</v>
      </c>
    </row>
    <row r="29820" spans="1:3" hidden="1" x14ac:dyDescent="0.2">
      <c r="A29820">
        <v>41005022708</v>
      </c>
      <c r="B29820" t="s">
        <v>13105</v>
      </c>
      <c r="C29820">
        <v>35357</v>
      </c>
    </row>
    <row r="29821" spans="1:3" hidden="1" x14ac:dyDescent="0.2">
      <c r="A29821">
        <v>18053010200</v>
      </c>
      <c r="B29821" t="s">
        <v>13106</v>
      </c>
      <c r="C29821">
        <v>35357</v>
      </c>
    </row>
    <row r="29822" spans="1:3" hidden="1" x14ac:dyDescent="0.2">
      <c r="A29822">
        <v>13117130104</v>
      </c>
      <c r="B29822" t="s">
        <v>11767</v>
      </c>
      <c r="C29822">
        <v>35356</v>
      </c>
    </row>
    <row r="29823" spans="1:3" hidden="1" x14ac:dyDescent="0.2">
      <c r="A29823">
        <v>17023060200</v>
      </c>
      <c r="B29823" t="s">
        <v>10808</v>
      </c>
      <c r="C29823">
        <v>35356</v>
      </c>
    </row>
    <row r="29824" spans="1:3" hidden="1" x14ac:dyDescent="0.2">
      <c r="A29824">
        <v>36109001000</v>
      </c>
      <c r="B29824" t="s">
        <v>7543</v>
      </c>
      <c r="C29824">
        <v>35356</v>
      </c>
    </row>
    <row r="29825" spans="1:3" hidden="1" x14ac:dyDescent="0.2">
      <c r="A29825">
        <v>39155931200</v>
      </c>
      <c r="B29825" t="s">
        <v>13107</v>
      </c>
      <c r="C29825">
        <v>35356</v>
      </c>
    </row>
    <row r="29826" spans="1:3" hidden="1" x14ac:dyDescent="0.2">
      <c r="A29826">
        <v>6079012900</v>
      </c>
      <c r="B29826" t="s">
        <v>8021</v>
      </c>
      <c r="C29826">
        <v>35356</v>
      </c>
    </row>
    <row r="29827" spans="1:3" hidden="1" x14ac:dyDescent="0.2">
      <c r="A29827">
        <v>5007021304</v>
      </c>
      <c r="B29827" t="s">
        <v>1781</v>
      </c>
      <c r="C29827">
        <v>35355</v>
      </c>
    </row>
    <row r="29828" spans="1:3" hidden="1" x14ac:dyDescent="0.2">
      <c r="A29828">
        <v>22043020401</v>
      </c>
      <c r="B29828" t="s">
        <v>11424</v>
      </c>
      <c r="C29828">
        <v>35355</v>
      </c>
    </row>
    <row r="29829" spans="1:3" hidden="1" x14ac:dyDescent="0.2">
      <c r="A29829">
        <v>36103169704</v>
      </c>
      <c r="B29829" t="s">
        <v>13108</v>
      </c>
      <c r="C29829">
        <v>35355</v>
      </c>
    </row>
    <row r="29830" spans="1:3" hidden="1" x14ac:dyDescent="0.2">
      <c r="A29830">
        <v>27145000701</v>
      </c>
      <c r="B29830" t="s">
        <v>3969</v>
      </c>
      <c r="C29830">
        <v>35355</v>
      </c>
    </row>
    <row r="29831" spans="1:3" hidden="1" x14ac:dyDescent="0.2">
      <c r="A29831">
        <v>53033025301</v>
      </c>
      <c r="B29831" t="s">
        <v>2052</v>
      </c>
      <c r="C29831">
        <v>35355</v>
      </c>
    </row>
    <row r="29832" spans="1:3" hidden="1" x14ac:dyDescent="0.2">
      <c r="A29832">
        <v>6037262704</v>
      </c>
      <c r="B29832" t="s">
        <v>2311</v>
      </c>
      <c r="C29832">
        <v>35355</v>
      </c>
    </row>
    <row r="29833" spans="1:3" hidden="1" x14ac:dyDescent="0.2">
      <c r="A29833">
        <v>4013319404</v>
      </c>
      <c r="B29833" t="s">
        <v>13109</v>
      </c>
      <c r="C29833">
        <v>35353</v>
      </c>
    </row>
    <row r="29834" spans="1:3" hidden="1" x14ac:dyDescent="0.2">
      <c r="A29834">
        <v>48079950100</v>
      </c>
      <c r="B29834" t="s">
        <v>13110</v>
      </c>
      <c r="C29834">
        <v>35353</v>
      </c>
    </row>
    <row r="29835" spans="1:3" hidden="1" x14ac:dyDescent="0.2">
      <c r="A29835">
        <v>21179930200</v>
      </c>
      <c r="B29835" t="s">
        <v>13111</v>
      </c>
      <c r="C29835">
        <v>35353</v>
      </c>
    </row>
    <row r="29836" spans="1:3" hidden="1" x14ac:dyDescent="0.2">
      <c r="A29836">
        <v>6039000104</v>
      </c>
      <c r="B29836" t="s">
        <v>12943</v>
      </c>
      <c r="C29836">
        <v>35353</v>
      </c>
    </row>
    <row r="29837" spans="1:3" hidden="1" x14ac:dyDescent="0.2">
      <c r="A29837">
        <v>48147950800</v>
      </c>
      <c r="B29837" t="s">
        <v>13112</v>
      </c>
      <c r="C29837">
        <v>35352</v>
      </c>
    </row>
    <row r="29838" spans="1:3" hidden="1" x14ac:dyDescent="0.2">
      <c r="A29838">
        <v>4015953300</v>
      </c>
      <c r="B29838" t="s">
        <v>3100</v>
      </c>
      <c r="C29838">
        <v>35352</v>
      </c>
    </row>
    <row r="29839" spans="1:3" hidden="1" x14ac:dyDescent="0.2">
      <c r="A29839">
        <v>26045021302</v>
      </c>
      <c r="B29839" t="s">
        <v>8434</v>
      </c>
      <c r="C29839">
        <v>35352</v>
      </c>
    </row>
    <row r="29840" spans="1:3" hidden="1" x14ac:dyDescent="0.2">
      <c r="A29840">
        <v>22055001409</v>
      </c>
      <c r="B29840" t="s">
        <v>11651</v>
      </c>
      <c r="C29840">
        <v>35352</v>
      </c>
    </row>
    <row r="29841" spans="1:3" hidden="1" x14ac:dyDescent="0.2">
      <c r="A29841">
        <v>21009950200</v>
      </c>
      <c r="B29841" t="s">
        <v>13113</v>
      </c>
      <c r="C29841">
        <v>35352</v>
      </c>
    </row>
    <row r="29842" spans="1:3" hidden="1" x14ac:dyDescent="0.2">
      <c r="A29842">
        <v>39113130102</v>
      </c>
      <c r="B29842" t="s">
        <v>13114</v>
      </c>
      <c r="C29842">
        <v>35352</v>
      </c>
    </row>
    <row r="29843" spans="1:3" hidden="1" x14ac:dyDescent="0.2">
      <c r="A29843">
        <v>4013420109</v>
      </c>
      <c r="B29843" t="s">
        <v>13115</v>
      </c>
      <c r="C29843">
        <v>35352</v>
      </c>
    </row>
    <row r="29844" spans="1:3" hidden="1" x14ac:dyDescent="0.2">
      <c r="A29844">
        <v>28079040100</v>
      </c>
      <c r="B29844" t="s">
        <v>13116</v>
      </c>
      <c r="C29844">
        <v>35351</v>
      </c>
    </row>
    <row r="29845" spans="1:3" hidden="1" x14ac:dyDescent="0.2">
      <c r="A29845">
        <v>53067011624</v>
      </c>
      <c r="B29845" t="s">
        <v>6585</v>
      </c>
      <c r="C29845">
        <v>35351</v>
      </c>
    </row>
    <row r="29846" spans="1:3" hidden="1" x14ac:dyDescent="0.2">
      <c r="A29846">
        <v>34029720206</v>
      </c>
      <c r="B29846" t="s">
        <v>2751</v>
      </c>
      <c r="C29846">
        <v>35351</v>
      </c>
    </row>
    <row r="29847" spans="1:3" hidden="1" x14ac:dyDescent="0.2">
      <c r="A29847">
        <v>42121201400</v>
      </c>
      <c r="B29847" t="s">
        <v>13117</v>
      </c>
      <c r="C29847">
        <v>35351</v>
      </c>
    </row>
    <row r="29848" spans="1:3" hidden="1" x14ac:dyDescent="0.2">
      <c r="A29848">
        <v>28039950301</v>
      </c>
      <c r="B29848" t="s">
        <v>7759</v>
      </c>
      <c r="C29848">
        <v>35351</v>
      </c>
    </row>
    <row r="29849" spans="1:3" hidden="1" x14ac:dyDescent="0.2">
      <c r="A29849">
        <v>16001001500</v>
      </c>
      <c r="B29849" t="s">
        <v>13118</v>
      </c>
      <c r="C29849">
        <v>35351</v>
      </c>
    </row>
    <row r="29850" spans="1:3" hidden="1" x14ac:dyDescent="0.2">
      <c r="A29850">
        <v>12021010212</v>
      </c>
      <c r="B29850" t="s">
        <v>3031</v>
      </c>
      <c r="C29850">
        <v>35350</v>
      </c>
    </row>
    <row r="29851" spans="1:3" hidden="1" x14ac:dyDescent="0.2">
      <c r="A29851">
        <v>1125012100</v>
      </c>
      <c r="B29851" t="s">
        <v>5605</v>
      </c>
      <c r="C29851">
        <v>35350</v>
      </c>
    </row>
    <row r="29852" spans="1:3" hidden="1" x14ac:dyDescent="0.2">
      <c r="A29852">
        <v>26125136000</v>
      </c>
      <c r="B29852" t="s">
        <v>755</v>
      </c>
      <c r="C29852">
        <v>35350</v>
      </c>
    </row>
    <row r="29853" spans="1:3" hidden="1" x14ac:dyDescent="0.2">
      <c r="A29853">
        <v>48239950200</v>
      </c>
      <c r="B29853" t="s">
        <v>9166</v>
      </c>
      <c r="C29853">
        <v>35349</v>
      </c>
    </row>
    <row r="29854" spans="1:3" hidden="1" x14ac:dyDescent="0.2">
      <c r="A29854">
        <v>18097340901</v>
      </c>
      <c r="B29854" t="s">
        <v>10324</v>
      </c>
      <c r="C29854">
        <v>35349</v>
      </c>
    </row>
    <row r="29855" spans="1:3" hidden="1" x14ac:dyDescent="0.2">
      <c r="A29855">
        <v>6001405301</v>
      </c>
      <c r="B29855" t="s">
        <v>6812</v>
      </c>
      <c r="C29855">
        <v>35348</v>
      </c>
    </row>
    <row r="29856" spans="1:3" hidden="1" x14ac:dyDescent="0.2">
      <c r="A29856">
        <v>48201341302</v>
      </c>
      <c r="B29856" t="s">
        <v>271</v>
      </c>
      <c r="C29856">
        <v>35348</v>
      </c>
    </row>
    <row r="29857" spans="1:3" hidden="1" x14ac:dyDescent="0.2">
      <c r="A29857">
        <v>6037405202</v>
      </c>
      <c r="B29857" t="s">
        <v>11085</v>
      </c>
      <c r="C29857">
        <v>35348</v>
      </c>
    </row>
    <row r="29858" spans="1:3" hidden="1" x14ac:dyDescent="0.2">
      <c r="A29858">
        <v>6053012401</v>
      </c>
      <c r="B29858" t="s">
        <v>7029</v>
      </c>
      <c r="C29858">
        <v>35348</v>
      </c>
    </row>
    <row r="29859" spans="1:3" hidden="1" x14ac:dyDescent="0.2">
      <c r="A29859">
        <v>12103025205</v>
      </c>
      <c r="B29859" t="s">
        <v>9402</v>
      </c>
      <c r="C29859">
        <v>35347</v>
      </c>
    </row>
    <row r="29860" spans="1:3" hidden="1" x14ac:dyDescent="0.2">
      <c r="A29860">
        <v>36113070601</v>
      </c>
      <c r="B29860" t="s">
        <v>7659</v>
      </c>
      <c r="C29860">
        <v>35347</v>
      </c>
    </row>
    <row r="29861" spans="1:3" hidden="1" x14ac:dyDescent="0.2">
      <c r="A29861">
        <v>39153532702</v>
      </c>
      <c r="B29861" t="s">
        <v>4477</v>
      </c>
      <c r="C29861">
        <v>35347</v>
      </c>
    </row>
    <row r="29862" spans="1:3" hidden="1" x14ac:dyDescent="0.2">
      <c r="A29862">
        <v>6077005202</v>
      </c>
      <c r="B29862" t="s">
        <v>5300</v>
      </c>
      <c r="C29862">
        <v>35347</v>
      </c>
    </row>
    <row r="29863" spans="1:3" hidden="1" x14ac:dyDescent="0.2">
      <c r="A29863">
        <v>26099226700</v>
      </c>
      <c r="B29863" t="s">
        <v>2349</v>
      </c>
      <c r="C29863">
        <v>35347</v>
      </c>
    </row>
    <row r="29864" spans="1:3" hidden="1" x14ac:dyDescent="0.2">
      <c r="A29864">
        <v>8069001003</v>
      </c>
      <c r="B29864" t="s">
        <v>13119</v>
      </c>
      <c r="C29864">
        <v>35347</v>
      </c>
    </row>
    <row r="29865" spans="1:3" hidden="1" x14ac:dyDescent="0.2">
      <c r="A29865">
        <v>42007604000</v>
      </c>
      <c r="B29865" t="s">
        <v>8554</v>
      </c>
      <c r="C29865">
        <v>35346</v>
      </c>
    </row>
    <row r="29866" spans="1:3" hidden="1" x14ac:dyDescent="0.2">
      <c r="A29866">
        <v>42039110600</v>
      </c>
      <c r="B29866" t="s">
        <v>13120</v>
      </c>
      <c r="C29866">
        <v>35346</v>
      </c>
    </row>
    <row r="29867" spans="1:3" hidden="1" x14ac:dyDescent="0.2">
      <c r="A29867">
        <v>16075960300</v>
      </c>
      <c r="B29867" t="s">
        <v>13121</v>
      </c>
      <c r="C29867">
        <v>35346</v>
      </c>
    </row>
    <row r="29868" spans="1:3" hidden="1" x14ac:dyDescent="0.2">
      <c r="A29868">
        <v>20175965800</v>
      </c>
      <c r="B29868" t="s">
        <v>5020</v>
      </c>
      <c r="C29868">
        <v>35346</v>
      </c>
    </row>
    <row r="29869" spans="1:3" hidden="1" x14ac:dyDescent="0.2">
      <c r="A29869">
        <v>29165030201</v>
      </c>
      <c r="B29869" t="s">
        <v>2913</v>
      </c>
      <c r="C29869">
        <v>35346</v>
      </c>
    </row>
    <row r="29870" spans="1:3" hidden="1" x14ac:dyDescent="0.2">
      <c r="A29870">
        <v>29189218201</v>
      </c>
      <c r="B29870" t="s">
        <v>5385</v>
      </c>
      <c r="C29870">
        <v>35345</v>
      </c>
    </row>
    <row r="29871" spans="1:3" hidden="1" x14ac:dyDescent="0.2">
      <c r="A29871">
        <v>48121020307</v>
      </c>
      <c r="B29871" t="s">
        <v>13122</v>
      </c>
      <c r="C29871">
        <v>35345</v>
      </c>
    </row>
    <row r="29872" spans="1:3" hidden="1" x14ac:dyDescent="0.2">
      <c r="A29872">
        <v>6059088402</v>
      </c>
      <c r="B29872" t="s">
        <v>3323</v>
      </c>
      <c r="C29872">
        <v>35345</v>
      </c>
    </row>
    <row r="29873" spans="1:3" hidden="1" x14ac:dyDescent="0.2">
      <c r="A29873">
        <v>41033360800</v>
      </c>
      <c r="B29873" t="s">
        <v>9080</v>
      </c>
      <c r="C29873">
        <v>35345</v>
      </c>
    </row>
    <row r="29874" spans="1:3" hidden="1" x14ac:dyDescent="0.2">
      <c r="A29874">
        <v>41061970600</v>
      </c>
      <c r="B29874" t="s">
        <v>10708</v>
      </c>
      <c r="C29874">
        <v>35344</v>
      </c>
    </row>
    <row r="29875" spans="1:3" hidden="1" x14ac:dyDescent="0.2">
      <c r="A29875">
        <v>6019005906</v>
      </c>
      <c r="B29875" t="s">
        <v>13123</v>
      </c>
      <c r="C29875">
        <v>35344</v>
      </c>
    </row>
    <row r="29876" spans="1:3" hidden="1" x14ac:dyDescent="0.2">
      <c r="A29876">
        <v>26003000100</v>
      </c>
      <c r="B29876" t="s">
        <v>6416</v>
      </c>
      <c r="C29876">
        <v>35344</v>
      </c>
    </row>
    <row r="29877" spans="1:3" hidden="1" x14ac:dyDescent="0.2">
      <c r="A29877">
        <v>6075025401</v>
      </c>
      <c r="B29877" t="s">
        <v>7993</v>
      </c>
      <c r="C29877">
        <v>35344</v>
      </c>
    </row>
    <row r="29878" spans="1:3" hidden="1" x14ac:dyDescent="0.2">
      <c r="A29878">
        <v>32023960300</v>
      </c>
      <c r="B29878" t="s">
        <v>13124</v>
      </c>
      <c r="C29878">
        <v>35344</v>
      </c>
    </row>
    <row r="29879" spans="1:3" hidden="1" x14ac:dyDescent="0.2">
      <c r="A29879">
        <v>40017301009</v>
      </c>
      <c r="B29879" t="s">
        <v>2508</v>
      </c>
      <c r="C29879">
        <v>35343</v>
      </c>
    </row>
    <row r="29880" spans="1:3" hidden="1" x14ac:dyDescent="0.2">
      <c r="A29880">
        <v>39167021500</v>
      </c>
      <c r="B29880" t="s">
        <v>12260</v>
      </c>
      <c r="C29880">
        <v>35343</v>
      </c>
    </row>
    <row r="29881" spans="1:3" hidden="1" x14ac:dyDescent="0.2">
      <c r="A29881">
        <v>22051021700</v>
      </c>
      <c r="B29881" t="s">
        <v>965</v>
      </c>
      <c r="C29881">
        <v>35343</v>
      </c>
    </row>
    <row r="29882" spans="1:3" hidden="1" x14ac:dyDescent="0.2">
      <c r="A29882">
        <v>29095017300</v>
      </c>
      <c r="B29882" t="s">
        <v>473</v>
      </c>
      <c r="C29882">
        <v>35343</v>
      </c>
    </row>
    <row r="29883" spans="1:3" hidden="1" x14ac:dyDescent="0.2">
      <c r="A29883">
        <v>51041100823</v>
      </c>
      <c r="B29883" t="s">
        <v>1359</v>
      </c>
      <c r="C29883">
        <v>35343</v>
      </c>
    </row>
    <row r="29884" spans="1:3" hidden="1" x14ac:dyDescent="0.2">
      <c r="A29884">
        <v>39095008100</v>
      </c>
      <c r="B29884" t="s">
        <v>2285</v>
      </c>
      <c r="C29884">
        <v>35342</v>
      </c>
    </row>
    <row r="29885" spans="1:3" hidden="1" x14ac:dyDescent="0.2">
      <c r="A29885">
        <v>6059088403</v>
      </c>
      <c r="B29885" t="s">
        <v>10986</v>
      </c>
      <c r="C29885">
        <v>35342</v>
      </c>
    </row>
    <row r="29886" spans="1:3" hidden="1" x14ac:dyDescent="0.2">
      <c r="A29886">
        <v>36067012500</v>
      </c>
      <c r="B29886" t="s">
        <v>3610</v>
      </c>
      <c r="C29886">
        <v>35341</v>
      </c>
    </row>
    <row r="29887" spans="1:3" hidden="1" x14ac:dyDescent="0.2">
      <c r="A29887">
        <v>4015953601</v>
      </c>
      <c r="B29887" t="s">
        <v>13125</v>
      </c>
      <c r="C29887">
        <v>35341</v>
      </c>
    </row>
    <row r="29888" spans="1:3" hidden="1" x14ac:dyDescent="0.2">
      <c r="A29888">
        <v>45045002602</v>
      </c>
      <c r="B29888" t="s">
        <v>11051</v>
      </c>
      <c r="C29888">
        <v>35341</v>
      </c>
    </row>
    <row r="29889" spans="1:3" hidden="1" x14ac:dyDescent="0.2">
      <c r="A29889">
        <v>42069112700</v>
      </c>
      <c r="B29889" t="s">
        <v>9960</v>
      </c>
      <c r="C29889">
        <v>35340</v>
      </c>
    </row>
    <row r="29890" spans="1:3" hidden="1" x14ac:dyDescent="0.2">
      <c r="A29890">
        <v>12127082412</v>
      </c>
      <c r="B29890" t="s">
        <v>13126</v>
      </c>
      <c r="C29890">
        <v>35340</v>
      </c>
    </row>
    <row r="29891" spans="1:3" hidden="1" x14ac:dyDescent="0.2">
      <c r="A29891">
        <v>41027950200</v>
      </c>
      <c r="B29891" t="s">
        <v>12309</v>
      </c>
      <c r="C29891">
        <v>35340</v>
      </c>
    </row>
    <row r="29892" spans="1:3" hidden="1" x14ac:dyDescent="0.2">
      <c r="A29892">
        <v>42133021500</v>
      </c>
      <c r="B29892" t="s">
        <v>13127</v>
      </c>
      <c r="C29892">
        <v>35339</v>
      </c>
    </row>
    <row r="29893" spans="1:3" hidden="1" x14ac:dyDescent="0.2">
      <c r="A29893">
        <v>6013304002</v>
      </c>
      <c r="B29893" t="s">
        <v>13128</v>
      </c>
      <c r="C29893">
        <v>35339</v>
      </c>
    </row>
    <row r="29894" spans="1:3" hidden="1" x14ac:dyDescent="0.2">
      <c r="A29894">
        <v>37067004103</v>
      </c>
      <c r="B29894" t="s">
        <v>4045</v>
      </c>
      <c r="C29894">
        <v>35339</v>
      </c>
    </row>
    <row r="29895" spans="1:3" hidden="1" x14ac:dyDescent="0.2">
      <c r="A29895">
        <v>24013511000</v>
      </c>
      <c r="B29895" t="s">
        <v>13129</v>
      </c>
      <c r="C29895">
        <v>35339</v>
      </c>
    </row>
    <row r="29896" spans="1:3" hidden="1" x14ac:dyDescent="0.2">
      <c r="A29896">
        <v>8119010105</v>
      </c>
      <c r="B29896" t="s">
        <v>13130</v>
      </c>
      <c r="C29896">
        <v>35339</v>
      </c>
    </row>
    <row r="29897" spans="1:3" hidden="1" x14ac:dyDescent="0.2">
      <c r="A29897">
        <v>19085290400</v>
      </c>
      <c r="B29897" t="s">
        <v>13131</v>
      </c>
      <c r="C29897">
        <v>35338</v>
      </c>
    </row>
    <row r="29898" spans="1:3" hidden="1" x14ac:dyDescent="0.2">
      <c r="A29898">
        <v>49035113803</v>
      </c>
      <c r="B29898" t="s">
        <v>9762</v>
      </c>
      <c r="C29898">
        <v>35338</v>
      </c>
    </row>
    <row r="29899" spans="1:3" hidden="1" x14ac:dyDescent="0.2">
      <c r="A29899">
        <v>22103041004</v>
      </c>
      <c r="B29899" t="s">
        <v>6801</v>
      </c>
      <c r="C29899">
        <v>35337</v>
      </c>
    </row>
    <row r="29900" spans="1:3" hidden="1" x14ac:dyDescent="0.2">
      <c r="A29900">
        <v>36113073000</v>
      </c>
      <c r="B29900" t="s">
        <v>13132</v>
      </c>
      <c r="C29900">
        <v>35337</v>
      </c>
    </row>
    <row r="29901" spans="1:3" hidden="1" x14ac:dyDescent="0.2">
      <c r="A29901">
        <v>48121020205</v>
      </c>
      <c r="B29901" t="s">
        <v>13133</v>
      </c>
      <c r="C29901">
        <v>35337</v>
      </c>
    </row>
    <row r="29902" spans="1:3" hidden="1" x14ac:dyDescent="0.2">
      <c r="A29902">
        <v>48439105008</v>
      </c>
      <c r="B29902" t="s">
        <v>13134</v>
      </c>
      <c r="C29902">
        <v>35337</v>
      </c>
    </row>
    <row r="29903" spans="1:3" hidden="1" x14ac:dyDescent="0.2">
      <c r="A29903">
        <v>55023960500</v>
      </c>
      <c r="B29903" t="s">
        <v>6209</v>
      </c>
      <c r="C29903">
        <v>35336</v>
      </c>
    </row>
    <row r="29904" spans="1:3" hidden="1" x14ac:dyDescent="0.2">
      <c r="A29904">
        <v>6059075302</v>
      </c>
      <c r="B29904" t="s">
        <v>13135</v>
      </c>
      <c r="C29904">
        <v>35335</v>
      </c>
    </row>
    <row r="29905" spans="1:3" hidden="1" x14ac:dyDescent="0.2">
      <c r="A29905">
        <v>13113140306</v>
      </c>
      <c r="B29905" t="s">
        <v>2856</v>
      </c>
      <c r="C29905">
        <v>35335</v>
      </c>
    </row>
    <row r="29906" spans="1:3" hidden="1" x14ac:dyDescent="0.2">
      <c r="A29906">
        <v>41035970200</v>
      </c>
      <c r="B29906" t="s">
        <v>13136</v>
      </c>
      <c r="C29906">
        <v>35335</v>
      </c>
    </row>
    <row r="29907" spans="1:3" hidden="1" x14ac:dyDescent="0.2">
      <c r="A29907">
        <v>12086011800</v>
      </c>
      <c r="B29907" t="s">
        <v>5321</v>
      </c>
      <c r="C29907">
        <v>35334</v>
      </c>
    </row>
    <row r="29908" spans="1:3" hidden="1" x14ac:dyDescent="0.2">
      <c r="A29908">
        <v>53033007500</v>
      </c>
      <c r="B29908" t="s">
        <v>4260</v>
      </c>
      <c r="C29908">
        <v>35334</v>
      </c>
    </row>
    <row r="29909" spans="1:3" hidden="1" x14ac:dyDescent="0.2">
      <c r="A29909">
        <v>6071000826</v>
      </c>
      <c r="B29909" t="s">
        <v>2042</v>
      </c>
      <c r="C29909">
        <v>35334</v>
      </c>
    </row>
    <row r="29910" spans="1:3" hidden="1" x14ac:dyDescent="0.2">
      <c r="A29910">
        <v>26081012003</v>
      </c>
      <c r="B29910" t="s">
        <v>13137</v>
      </c>
      <c r="C29910">
        <v>35333</v>
      </c>
    </row>
    <row r="29911" spans="1:3" hidden="1" x14ac:dyDescent="0.2">
      <c r="A29911">
        <v>39165032202</v>
      </c>
      <c r="B29911" t="s">
        <v>2759</v>
      </c>
      <c r="C29911">
        <v>35333</v>
      </c>
    </row>
    <row r="29912" spans="1:3" hidden="1" x14ac:dyDescent="0.2">
      <c r="A29912">
        <v>55025011302</v>
      </c>
      <c r="B29912" t="s">
        <v>5893</v>
      </c>
      <c r="C29912">
        <v>35333</v>
      </c>
    </row>
    <row r="29913" spans="1:3" hidden="1" x14ac:dyDescent="0.2">
      <c r="A29913">
        <v>36035971200</v>
      </c>
      <c r="B29913" t="s">
        <v>12363</v>
      </c>
      <c r="C29913">
        <v>35333</v>
      </c>
    </row>
    <row r="29914" spans="1:3" hidden="1" x14ac:dyDescent="0.2">
      <c r="A29914">
        <v>39153503701</v>
      </c>
      <c r="B29914" t="s">
        <v>13138</v>
      </c>
      <c r="C29914">
        <v>35332</v>
      </c>
    </row>
    <row r="29915" spans="1:3" hidden="1" x14ac:dyDescent="0.2">
      <c r="A29915">
        <v>33011002500</v>
      </c>
      <c r="B29915" t="s">
        <v>3792</v>
      </c>
      <c r="C29915">
        <v>35332</v>
      </c>
    </row>
    <row r="29916" spans="1:3" hidden="1" x14ac:dyDescent="0.2">
      <c r="A29916">
        <v>6041101200</v>
      </c>
      <c r="B29916" t="s">
        <v>2027</v>
      </c>
      <c r="C29916">
        <v>35332</v>
      </c>
    </row>
    <row r="29917" spans="1:3" hidden="1" x14ac:dyDescent="0.2">
      <c r="A29917">
        <v>6071000504</v>
      </c>
      <c r="B29917" t="s">
        <v>4538</v>
      </c>
      <c r="C29917">
        <v>35332</v>
      </c>
    </row>
    <row r="29918" spans="1:3" hidden="1" x14ac:dyDescent="0.2">
      <c r="A29918">
        <v>24031700902</v>
      </c>
      <c r="B29918" t="s">
        <v>62</v>
      </c>
      <c r="C29918">
        <v>35332</v>
      </c>
    </row>
    <row r="29919" spans="1:3" hidden="1" x14ac:dyDescent="0.2">
      <c r="A29919">
        <v>47037015625</v>
      </c>
      <c r="B29919" t="s">
        <v>11928</v>
      </c>
      <c r="C29919">
        <v>35331</v>
      </c>
    </row>
    <row r="29920" spans="1:3" hidden="1" x14ac:dyDescent="0.2">
      <c r="A29920">
        <v>19045000400</v>
      </c>
      <c r="B29920" t="s">
        <v>5215</v>
      </c>
      <c r="C29920">
        <v>35331</v>
      </c>
    </row>
    <row r="29921" spans="1:3" hidden="1" x14ac:dyDescent="0.2">
      <c r="A29921">
        <v>17159978200</v>
      </c>
      <c r="B29921" t="s">
        <v>9636</v>
      </c>
      <c r="C29921">
        <v>35331</v>
      </c>
    </row>
    <row r="29922" spans="1:3" hidden="1" x14ac:dyDescent="0.2">
      <c r="A29922">
        <v>48091310604</v>
      </c>
      <c r="B29922" t="s">
        <v>7010</v>
      </c>
      <c r="C29922">
        <v>35330</v>
      </c>
    </row>
    <row r="29923" spans="1:3" hidden="1" x14ac:dyDescent="0.2">
      <c r="A29923">
        <v>55063010202</v>
      </c>
      <c r="B29923" t="s">
        <v>10215</v>
      </c>
      <c r="C29923">
        <v>35329</v>
      </c>
    </row>
    <row r="29924" spans="1:3" hidden="1" x14ac:dyDescent="0.2">
      <c r="A29924">
        <v>29189220501</v>
      </c>
      <c r="B29924" t="s">
        <v>470</v>
      </c>
      <c r="C29924">
        <v>35329</v>
      </c>
    </row>
    <row r="29925" spans="1:3" hidden="1" x14ac:dyDescent="0.2">
      <c r="A29925">
        <v>48201522000</v>
      </c>
      <c r="B29925" t="s">
        <v>1341</v>
      </c>
      <c r="C29925">
        <v>35329</v>
      </c>
    </row>
    <row r="29926" spans="1:3" hidden="1" x14ac:dyDescent="0.2">
      <c r="A29926">
        <v>6081610602</v>
      </c>
      <c r="B29926" t="s">
        <v>13139</v>
      </c>
      <c r="C29926">
        <v>35329</v>
      </c>
    </row>
    <row r="29927" spans="1:3" hidden="1" x14ac:dyDescent="0.2">
      <c r="A29927">
        <v>48339692802</v>
      </c>
      <c r="B29927" t="s">
        <v>13140</v>
      </c>
      <c r="C29927">
        <v>35329</v>
      </c>
    </row>
    <row r="29928" spans="1:3" hidden="1" x14ac:dyDescent="0.2">
      <c r="A29928">
        <v>56043000301</v>
      </c>
      <c r="B29928" t="s">
        <v>6604</v>
      </c>
      <c r="C29928">
        <v>35328</v>
      </c>
    </row>
    <row r="29929" spans="1:3" hidden="1" x14ac:dyDescent="0.2">
      <c r="A29929">
        <v>17031823302</v>
      </c>
      <c r="B29929" t="s">
        <v>3287</v>
      </c>
      <c r="C29929">
        <v>35328</v>
      </c>
    </row>
    <row r="29930" spans="1:3" hidden="1" x14ac:dyDescent="0.2">
      <c r="A29930">
        <v>29189221503</v>
      </c>
      <c r="B29930" t="s">
        <v>2851</v>
      </c>
      <c r="C29930">
        <v>35328</v>
      </c>
    </row>
    <row r="29931" spans="1:3" hidden="1" x14ac:dyDescent="0.2">
      <c r="A29931">
        <v>12073001602</v>
      </c>
      <c r="B29931" t="s">
        <v>3148</v>
      </c>
      <c r="C29931">
        <v>35327</v>
      </c>
    </row>
    <row r="29932" spans="1:3" hidden="1" x14ac:dyDescent="0.2">
      <c r="A29932">
        <v>2261000300</v>
      </c>
      <c r="B29932" t="s">
        <v>13141</v>
      </c>
      <c r="C29932">
        <v>35327</v>
      </c>
    </row>
    <row r="29933" spans="1:3" hidden="1" x14ac:dyDescent="0.2">
      <c r="A29933">
        <v>42039110100</v>
      </c>
      <c r="B29933" t="s">
        <v>13120</v>
      </c>
      <c r="C29933">
        <v>35327</v>
      </c>
    </row>
    <row r="29934" spans="1:3" hidden="1" x14ac:dyDescent="0.2">
      <c r="A29934">
        <v>47149041201</v>
      </c>
      <c r="B29934" t="s">
        <v>7248</v>
      </c>
      <c r="C29934">
        <v>35327</v>
      </c>
    </row>
    <row r="29935" spans="1:3" hidden="1" x14ac:dyDescent="0.2">
      <c r="A29935">
        <v>29123960300</v>
      </c>
      <c r="B29935" t="s">
        <v>13142</v>
      </c>
      <c r="C29935">
        <v>35326</v>
      </c>
    </row>
    <row r="29936" spans="1:3" hidden="1" x14ac:dyDescent="0.2">
      <c r="A29936">
        <v>13299950600</v>
      </c>
      <c r="B29936" t="s">
        <v>13143</v>
      </c>
      <c r="C29936">
        <v>35326</v>
      </c>
    </row>
    <row r="29937" spans="1:3" hidden="1" x14ac:dyDescent="0.2">
      <c r="A29937">
        <v>42025020900</v>
      </c>
      <c r="B29937" t="s">
        <v>7624</v>
      </c>
      <c r="C29937">
        <v>35326</v>
      </c>
    </row>
    <row r="29938" spans="1:3" hidden="1" x14ac:dyDescent="0.2">
      <c r="A29938">
        <v>34027043401</v>
      </c>
      <c r="B29938" t="s">
        <v>13</v>
      </c>
      <c r="C29938">
        <v>35326</v>
      </c>
    </row>
    <row r="29939" spans="1:3" hidden="1" x14ac:dyDescent="0.2">
      <c r="A29939">
        <v>39159050200</v>
      </c>
      <c r="B29939" t="s">
        <v>13144</v>
      </c>
      <c r="C29939">
        <v>35326</v>
      </c>
    </row>
    <row r="29940" spans="1:3" hidden="1" x14ac:dyDescent="0.2">
      <c r="A29940">
        <v>54029020600</v>
      </c>
      <c r="B29940" t="s">
        <v>13145</v>
      </c>
      <c r="C29940">
        <v>35326</v>
      </c>
    </row>
    <row r="29941" spans="1:3" hidden="1" x14ac:dyDescent="0.2">
      <c r="A29941">
        <v>35005001300</v>
      </c>
      <c r="B29941" t="s">
        <v>13146</v>
      </c>
      <c r="C29941">
        <v>35325</v>
      </c>
    </row>
    <row r="29942" spans="1:3" hidden="1" x14ac:dyDescent="0.2">
      <c r="A29942">
        <v>51059415300</v>
      </c>
      <c r="B29942" t="s">
        <v>3672</v>
      </c>
      <c r="C29942">
        <v>35325</v>
      </c>
    </row>
    <row r="29943" spans="1:3" hidden="1" x14ac:dyDescent="0.2">
      <c r="A29943">
        <v>51013102902</v>
      </c>
      <c r="B29943" t="s">
        <v>13147</v>
      </c>
      <c r="C29943">
        <v>35325</v>
      </c>
    </row>
    <row r="29944" spans="1:3" hidden="1" x14ac:dyDescent="0.2">
      <c r="A29944">
        <v>17199020800</v>
      </c>
      <c r="B29944" t="s">
        <v>5636</v>
      </c>
      <c r="C29944">
        <v>35325</v>
      </c>
    </row>
    <row r="29945" spans="1:3" hidden="1" x14ac:dyDescent="0.2">
      <c r="A29945">
        <v>25005646101</v>
      </c>
      <c r="B29945" t="s">
        <v>6109</v>
      </c>
      <c r="C29945">
        <v>35324</v>
      </c>
    </row>
    <row r="29946" spans="1:3" hidden="1" x14ac:dyDescent="0.2">
      <c r="A29946">
        <v>39139002400</v>
      </c>
      <c r="B29946" t="s">
        <v>13148</v>
      </c>
      <c r="C29946">
        <v>35324</v>
      </c>
    </row>
    <row r="29947" spans="1:3" hidden="1" x14ac:dyDescent="0.2">
      <c r="A29947">
        <v>6029004000</v>
      </c>
      <c r="B29947" t="s">
        <v>13149</v>
      </c>
      <c r="C29947">
        <v>35324</v>
      </c>
    </row>
    <row r="29948" spans="1:3" hidden="1" x14ac:dyDescent="0.2">
      <c r="A29948">
        <v>12057011507</v>
      </c>
      <c r="B29948" t="s">
        <v>13150</v>
      </c>
      <c r="C29948">
        <v>35323</v>
      </c>
    </row>
    <row r="29949" spans="1:3" hidden="1" x14ac:dyDescent="0.2">
      <c r="A29949">
        <v>48473680300</v>
      </c>
      <c r="B29949" t="s">
        <v>13151</v>
      </c>
      <c r="C29949">
        <v>35323</v>
      </c>
    </row>
    <row r="29950" spans="1:3" hidden="1" x14ac:dyDescent="0.2">
      <c r="A29950">
        <v>55101002701</v>
      </c>
      <c r="B29950" t="s">
        <v>7414</v>
      </c>
      <c r="C29950">
        <v>35322</v>
      </c>
    </row>
    <row r="29951" spans="1:3" hidden="1" x14ac:dyDescent="0.2">
      <c r="A29951">
        <v>48355003203</v>
      </c>
      <c r="B29951" t="s">
        <v>668</v>
      </c>
      <c r="C29951">
        <v>35321</v>
      </c>
    </row>
    <row r="29952" spans="1:3" hidden="1" x14ac:dyDescent="0.2">
      <c r="A29952">
        <v>44003021502</v>
      </c>
      <c r="B29952" t="s">
        <v>4535</v>
      </c>
      <c r="C29952">
        <v>35321</v>
      </c>
    </row>
    <row r="29953" spans="1:3" hidden="1" x14ac:dyDescent="0.2">
      <c r="A29953">
        <v>34007605300</v>
      </c>
      <c r="B29953" t="s">
        <v>13152</v>
      </c>
      <c r="C29953">
        <v>35321</v>
      </c>
    </row>
    <row r="29954" spans="1:3" hidden="1" x14ac:dyDescent="0.2">
      <c r="A29954">
        <v>34017017700</v>
      </c>
      <c r="B29954" t="s">
        <v>8697</v>
      </c>
      <c r="C29954">
        <v>35321</v>
      </c>
    </row>
    <row r="29955" spans="1:3" hidden="1" x14ac:dyDescent="0.2">
      <c r="A29955">
        <v>36055014602</v>
      </c>
      <c r="B29955" t="s">
        <v>6122</v>
      </c>
      <c r="C29955">
        <v>35320</v>
      </c>
    </row>
    <row r="29956" spans="1:3" hidden="1" x14ac:dyDescent="0.2">
      <c r="A29956">
        <v>53033001000</v>
      </c>
      <c r="B29956" t="s">
        <v>4882</v>
      </c>
      <c r="C29956">
        <v>35320</v>
      </c>
    </row>
    <row r="29957" spans="1:3" hidden="1" x14ac:dyDescent="0.2">
      <c r="A29957">
        <v>13051011109</v>
      </c>
      <c r="B29957" t="s">
        <v>6817</v>
      </c>
      <c r="C29957">
        <v>35320</v>
      </c>
    </row>
    <row r="29958" spans="1:3" hidden="1" x14ac:dyDescent="0.2">
      <c r="A29958">
        <v>28047002900</v>
      </c>
      <c r="B29958" t="s">
        <v>13153</v>
      </c>
      <c r="C29958">
        <v>35319</v>
      </c>
    </row>
    <row r="29959" spans="1:3" hidden="1" x14ac:dyDescent="0.2">
      <c r="A29959">
        <v>4013103502</v>
      </c>
      <c r="B29959" t="s">
        <v>1798</v>
      </c>
      <c r="C29959">
        <v>35319</v>
      </c>
    </row>
    <row r="29960" spans="1:3" hidden="1" x14ac:dyDescent="0.2">
      <c r="A29960">
        <v>34011010800</v>
      </c>
      <c r="B29960" t="s">
        <v>2013</v>
      </c>
      <c r="C29960">
        <v>35319</v>
      </c>
    </row>
    <row r="29961" spans="1:3" hidden="1" x14ac:dyDescent="0.2">
      <c r="A29961">
        <v>42003504100</v>
      </c>
      <c r="B29961" t="s">
        <v>9577</v>
      </c>
      <c r="C29961">
        <v>35317</v>
      </c>
    </row>
    <row r="29962" spans="1:3" hidden="1" x14ac:dyDescent="0.2">
      <c r="A29962">
        <v>55073000700</v>
      </c>
      <c r="B29962" t="s">
        <v>4669</v>
      </c>
      <c r="C29962">
        <v>35317</v>
      </c>
    </row>
    <row r="29963" spans="1:3" hidden="1" x14ac:dyDescent="0.2">
      <c r="A29963">
        <v>4019004412</v>
      </c>
      <c r="B29963" t="s">
        <v>4315</v>
      </c>
      <c r="C29963">
        <v>35317</v>
      </c>
    </row>
    <row r="29964" spans="1:3" hidden="1" x14ac:dyDescent="0.2">
      <c r="A29964">
        <v>12086003918</v>
      </c>
      <c r="B29964" t="s">
        <v>11336</v>
      </c>
      <c r="C29964">
        <v>35317</v>
      </c>
    </row>
    <row r="29965" spans="1:3" hidden="1" x14ac:dyDescent="0.2">
      <c r="A29965">
        <v>34015501604</v>
      </c>
      <c r="B29965" t="s">
        <v>11747</v>
      </c>
      <c r="C29965">
        <v>35317</v>
      </c>
    </row>
    <row r="29966" spans="1:3" hidden="1" x14ac:dyDescent="0.2">
      <c r="A29966">
        <v>5119004207</v>
      </c>
      <c r="B29966" t="s">
        <v>13154</v>
      </c>
      <c r="C29966">
        <v>35317</v>
      </c>
    </row>
    <row r="29967" spans="1:3" hidden="1" x14ac:dyDescent="0.2">
      <c r="A29967">
        <v>39095010400</v>
      </c>
      <c r="B29967" t="s">
        <v>4244</v>
      </c>
      <c r="C29967">
        <v>35317</v>
      </c>
    </row>
    <row r="29968" spans="1:3" hidden="1" x14ac:dyDescent="0.2">
      <c r="A29968">
        <v>19103001500</v>
      </c>
      <c r="B29968" t="s">
        <v>4518</v>
      </c>
      <c r="C29968">
        <v>35316</v>
      </c>
    </row>
    <row r="29969" spans="1:3" hidden="1" x14ac:dyDescent="0.2">
      <c r="A29969">
        <v>26103000400</v>
      </c>
      <c r="B29969" t="s">
        <v>2184</v>
      </c>
      <c r="C29969">
        <v>35316</v>
      </c>
    </row>
    <row r="29970" spans="1:3" hidden="1" x14ac:dyDescent="0.2">
      <c r="A29970">
        <v>40109106602</v>
      </c>
      <c r="B29970" t="s">
        <v>2656</v>
      </c>
      <c r="C29970">
        <v>35316</v>
      </c>
    </row>
    <row r="29971" spans="1:3" hidden="1" x14ac:dyDescent="0.2">
      <c r="A29971">
        <v>13135050220</v>
      </c>
      <c r="B29971" t="s">
        <v>4343</v>
      </c>
      <c r="C29971">
        <v>35316</v>
      </c>
    </row>
    <row r="29972" spans="1:3" hidden="1" x14ac:dyDescent="0.2">
      <c r="A29972">
        <v>8069001804</v>
      </c>
      <c r="B29972" t="s">
        <v>3262</v>
      </c>
      <c r="C29972">
        <v>35316</v>
      </c>
    </row>
    <row r="29973" spans="1:3" hidden="1" x14ac:dyDescent="0.2">
      <c r="A29973">
        <v>36103111505</v>
      </c>
      <c r="B29973" t="s">
        <v>122</v>
      </c>
      <c r="C29973">
        <v>35315</v>
      </c>
    </row>
    <row r="29974" spans="1:3" hidden="1" x14ac:dyDescent="0.2">
      <c r="A29974">
        <v>6037551900</v>
      </c>
      <c r="B29974" t="s">
        <v>6775</v>
      </c>
      <c r="C29974">
        <v>35315</v>
      </c>
    </row>
    <row r="29975" spans="1:3" hidden="1" x14ac:dyDescent="0.2">
      <c r="A29975">
        <v>36067011242</v>
      </c>
      <c r="B29975" t="s">
        <v>13155</v>
      </c>
      <c r="C29975">
        <v>35315</v>
      </c>
    </row>
    <row r="29976" spans="1:3" hidden="1" x14ac:dyDescent="0.2">
      <c r="A29976">
        <v>6041130201</v>
      </c>
      <c r="B29976" t="s">
        <v>10049</v>
      </c>
      <c r="C29976">
        <v>35315</v>
      </c>
    </row>
    <row r="29977" spans="1:3" hidden="1" x14ac:dyDescent="0.2">
      <c r="A29977">
        <v>24005408507</v>
      </c>
      <c r="B29977" t="s">
        <v>239</v>
      </c>
      <c r="C29977">
        <v>35314</v>
      </c>
    </row>
    <row r="29978" spans="1:3" hidden="1" x14ac:dyDescent="0.2">
      <c r="A29978">
        <v>13135050523</v>
      </c>
      <c r="B29978" t="s">
        <v>4490</v>
      </c>
      <c r="C29978">
        <v>35313</v>
      </c>
    </row>
    <row r="29979" spans="1:3" hidden="1" x14ac:dyDescent="0.2">
      <c r="A29979">
        <v>6057000402</v>
      </c>
      <c r="B29979" t="s">
        <v>7002</v>
      </c>
      <c r="C29979">
        <v>35313</v>
      </c>
    </row>
    <row r="29980" spans="1:3" hidden="1" x14ac:dyDescent="0.2">
      <c r="A29980">
        <v>24027605401</v>
      </c>
      <c r="B29980" t="s">
        <v>13156</v>
      </c>
      <c r="C29980">
        <v>35313</v>
      </c>
    </row>
    <row r="29981" spans="1:3" hidden="1" x14ac:dyDescent="0.2">
      <c r="A29981">
        <v>34013016500</v>
      </c>
      <c r="B29981" t="s">
        <v>7094</v>
      </c>
      <c r="C29981">
        <v>35313</v>
      </c>
    </row>
    <row r="29982" spans="1:3" hidden="1" x14ac:dyDescent="0.2">
      <c r="A29982">
        <v>6065042729</v>
      </c>
      <c r="B29982" t="s">
        <v>5299</v>
      </c>
      <c r="C29982">
        <v>35312</v>
      </c>
    </row>
    <row r="29983" spans="1:3" hidden="1" x14ac:dyDescent="0.2">
      <c r="A29983">
        <v>49053270802</v>
      </c>
      <c r="B29983" t="s">
        <v>5689</v>
      </c>
      <c r="C29983">
        <v>35311</v>
      </c>
    </row>
    <row r="29984" spans="1:3" hidden="1" x14ac:dyDescent="0.2">
      <c r="A29984">
        <v>20045000702</v>
      </c>
      <c r="B29984" t="s">
        <v>13157</v>
      </c>
      <c r="C29984">
        <v>35311</v>
      </c>
    </row>
    <row r="29985" spans="1:3" hidden="1" x14ac:dyDescent="0.2">
      <c r="A29985">
        <v>48201540602</v>
      </c>
      <c r="B29985" t="s">
        <v>13158</v>
      </c>
      <c r="C29985">
        <v>35310</v>
      </c>
    </row>
    <row r="29986" spans="1:3" hidden="1" x14ac:dyDescent="0.2">
      <c r="A29986">
        <v>29107090400</v>
      </c>
      <c r="B29986" t="s">
        <v>13159</v>
      </c>
      <c r="C29986">
        <v>35310</v>
      </c>
    </row>
    <row r="29987" spans="1:3" hidden="1" x14ac:dyDescent="0.2">
      <c r="A29987">
        <v>26091060301</v>
      </c>
      <c r="B29987" t="s">
        <v>13160</v>
      </c>
      <c r="C29987">
        <v>35310</v>
      </c>
    </row>
    <row r="29988" spans="1:3" hidden="1" x14ac:dyDescent="0.2">
      <c r="A29988">
        <v>42079217600</v>
      </c>
      <c r="B29988" t="s">
        <v>6936</v>
      </c>
      <c r="C29988">
        <v>35310</v>
      </c>
    </row>
    <row r="29989" spans="1:3" hidden="1" x14ac:dyDescent="0.2">
      <c r="A29989">
        <v>24027606603</v>
      </c>
      <c r="B29989" t="s">
        <v>6301</v>
      </c>
      <c r="C29989">
        <v>35310</v>
      </c>
    </row>
    <row r="29990" spans="1:3" hidden="1" x14ac:dyDescent="0.2">
      <c r="A29990">
        <v>6037139401</v>
      </c>
      <c r="B29990" t="s">
        <v>181</v>
      </c>
      <c r="C29990">
        <v>35310</v>
      </c>
    </row>
    <row r="29991" spans="1:3" hidden="1" x14ac:dyDescent="0.2">
      <c r="A29991">
        <v>37057060301</v>
      </c>
      <c r="B29991" t="s">
        <v>13161</v>
      </c>
      <c r="C29991">
        <v>35310</v>
      </c>
    </row>
    <row r="29992" spans="1:3" hidden="1" x14ac:dyDescent="0.2">
      <c r="A29992">
        <v>6037119320</v>
      </c>
      <c r="B29992" t="s">
        <v>4157</v>
      </c>
      <c r="C29992">
        <v>35309</v>
      </c>
    </row>
    <row r="29993" spans="1:3" hidden="1" x14ac:dyDescent="0.2">
      <c r="A29993">
        <v>40109108220</v>
      </c>
      <c r="B29993" t="s">
        <v>1351</v>
      </c>
      <c r="C29993">
        <v>35308</v>
      </c>
    </row>
    <row r="29994" spans="1:3" hidden="1" x14ac:dyDescent="0.2">
      <c r="A29994">
        <v>42101036501</v>
      </c>
      <c r="B29994" t="s">
        <v>555</v>
      </c>
      <c r="C29994">
        <v>35307</v>
      </c>
    </row>
    <row r="29995" spans="1:3" hidden="1" x14ac:dyDescent="0.2">
      <c r="A29995">
        <v>53011040403</v>
      </c>
      <c r="B29995" t="s">
        <v>6226</v>
      </c>
      <c r="C29995">
        <v>35307</v>
      </c>
    </row>
    <row r="29996" spans="1:3" hidden="1" x14ac:dyDescent="0.2">
      <c r="A29996">
        <v>29189213101</v>
      </c>
      <c r="B29996" t="s">
        <v>900</v>
      </c>
      <c r="C29996">
        <v>35306</v>
      </c>
    </row>
    <row r="29997" spans="1:3" hidden="1" x14ac:dyDescent="0.2">
      <c r="A29997">
        <v>40131050302</v>
      </c>
      <c r="B29997" t="s">
        <v>3440</v>
      </c>
      <c r="C29997">
        <v>35305</v>
      </c>
    </row>
    <row r="29998" spans="1:3" hidden="1" x14ac:dyDescent="0.2">
      <c r="A29998">
        <v>23027041000</v>
      </c>
      <c r="B29998" t="s">
        <v>13162</v>
      </c>
      <c r="C29998">
        <v>35305</v>
      </c>
    </row>
    <row r="29999" spans="1:3" hidden="1" x14ac:dyDescent="0.2">
      <c r="A29999">
        <v>12099004202</v>
      </c>
      <c r="B29999" t="s">
        <v>12216</v>
      </c>
      <c r="C29999">
        <v>35305</v>
      </c>
    </row>
    <row r="30000" spans="1:3" hidden="1" x14ac:dyDescent="0.2">
      <c r="A30000">
        <v>13153021113</v>
      </c>
      <c r="B30000" t="s">
        <v>13163</v>
      </c>
      <c r="C30000">
        <v>35305</v>
      </c>
    </row>
    <row r="30001" spans="1:3" hidden="1" x14ac:dyDescent="0.2">
      <c r="A30001">
        <v>30063001303</v>
      </c>
      <c r="B30001" t="s">
        <v>13164</v>
      </c>
      <c r="C30001">
        <v>35305</v>
      </c>
    </row>
    <row r="30002" spans="1:3" hidden="1" x14ac:dyDescent="0.2">
      <c r="A30002">
        <v>39113040302</v>
      </c>
      <c r="B30002" t="s">
        <v>1574</v>
      </c>
      <c r="C30002">
        <v>35304</v>
      </c>
    </row>
    <row r="30003" spans="1:3" hidden="1" x14ac:dyDescent="0.2">
      <c r="A30003">
        <v>12086004204</v>
      </c>
      <c r="B30003" t="s">
        <v>13165</v>
      </c>
      <c r="C30003">
        <v>35304</v>
      </c>
    </row>
    <row r="30004" spans="1:3" hidden="1" x14ac:dyDescent="0.2">
      <c r="A30004">
        <v>55025011503</v>
      </c>
      <c r="B30004" t="s">
        <v>6129</v>
      </c>
      <c r="C30004">
        <v>35303</v>
      </c>
    </row>
    <row r="30005" spans="1:3" hidden="1" x14ac:dyDescent="0.2">
      <c r="A30005">
        <v>12071050106</v>
      </c>
      <c r="B30005" t="s">
        <v>2542</v>
      </c>
      <c r="C30005">
        <v>35302</v>
      </c>
    </row>
    <row r="30006" spans="1:3" hidden="1" x14ac:dyDescent="0.2">
      <c r="A30006">
        <v>39171950200</v>
      </c>
      <c r="B30006" t="s">
        <v>13166</v>
      </c>
      <c r="C30006">
        <v>35301</v>
      </c>
    </row>
    <row r="30007" spans="1:3" hidden="1" x14ac:dyDescent="0.2">
      <c r="A30007">
        <v>12031016604</v>
      </c>
      <c r="B30007" t="s">
        <v>13167</v>
      </c>
      <c r="C30007">
        <v>35301</v>
      </c>
    </row>
    <row r="30008" spans="1:3" hidden="1" x14ac:dyDescent="0.2">
      <c r="A30008">
        <v>54109003000</v>
      </c>
      <c r="B30008" t="s">
        <v>13168</v>
      </c>
      <c r="C30008">
        <v>35301</v>
      </c>
    </row>
    <row r="30009" spans="1:3" hidden="1" x14ac:dyDescent="0.2">
      <c r="A30009">
        <v>40143007415</v>
      </c>
      <c r="B30009" t="s">
        <v>1583</v>
      </c>
      <c r="C30009">
        <v>35301</v>
      </c>
    </row>
    <row r="30010" spans="1:3" hidden="1" x14ac:dyDescent="0.2">
      <c r="A30010">
        <v>36121970800</v>
      </c>
      <c r="B30010" t="s">
        <v>13169</v>
      </c>
      <c r="C30010">
        <v>35300</v>
      </c>
    </row>
    <row r="30011" spans="1:3" hidden="1" x14ac:dyDescent="0.2">
      <c r="A30011">
        <v>17197880420</v>
      </c>
      <c r="B30011" t="s">
        <v>2304</v>
      </c>
      <c r="C30011">
        <v>35300</v>
      </c>
    </row>
    <row r="30012" spans="1:3" hidden="1" x14ac:dyDescent="0.2">
      <c r="A30012">
        <v>36037950900</v>
      </c>
      <c r="B30012" t="s">
        <v>11593</v>
      </c>
      <c r="C30012">
        <v>35300</v>
      </c>
    </row>
    <row r="30013" spans="1:3" hidden="1" x14ac:dyDescent="0.2">
      <c r="A30013">
        <v>49011125805</v>
      </c>
      <c r="B30013" t="s">
        <v>2836</v>
      </c>
      <c r="C30013">
        <v>35299</v>
      </c>
    </row>
    <row r="30014" spans="1:3" hidden="1" x14ac:dyDescent="0.2">
      <c r="A30014">
        <v>12057011514</v>
      </c>
      <c r="B30014" t="s">
        <v>9017</v>
      </c>
      <c r="C30014">
        <v>35299</v>
      </c>
    </row>
    <row r="30015" spans="1:3" hidden="1" x14ac:dyDescent="0.2">
      <c r="A30015">
        <v>36109002300</v>
      </c>
      <c r="B30015" t="s">
        <v>13170</v>
      </c>
      <c r="C30015">
        <v>35298</v>
      </c>
    </row>
    <row r="30016" spans="1:3" hidden="1" x14ac:dyDescent="0.2">
      <c r="A30016">
        <v>1103000200</v>
      </c>
      <c r="B30016" t="s">
        <v>9985</v>
      </c>
      <c r="C30016">
        <v>35298</v>
      </c>
    </row>
    <row r="30017" spans="1:3" hidden="1" x14ac:dyDescent="0.2">
      <c r="A30017">
        <v>36085003900</v>
      </c>
      <c r="B30017" t="s">
        <v>235</v>
      </c>
      <c r="C30017">
        <v>35297</v>
      </c>
    </row>
    <row r="30018" spans="1:3" hidden="1" x14ac:dyDescent="0.2">
      <c r="A30018">
        <v>27003050116</v>
      </c>
      <c r="B30018" t="s">
        <v>9270</v>
      </c>
      <c r="C30018">
        <v>35297</v>
      </c>
    </row>
    <row r="30019" spans="1:3" hidden="1" x14ac:dyDescent="0.2">
      <c r="A30019">
        <v>6095252702</v>
      </c>
      <c r="B30019" t="s">
        <v>5160</v>
      </c>
      <c r="C30019">
        <v>35296</v>
      </c>
    </row>
    <row r="30020" spans="1:3" hidden="1" x14ac:dyDescent="0.2">
      <c r="A30020">
        <v>36009961100</v>
      </c>
      <c r="B30020" t="s">
        <v>13171</v>
      </c>
      <c r="C30020">
        <v>35295</v>
      </c>
    </row>
    <row r="30021" spans="1:3" hidden="1" x14ac:dyDescent="0.2">
      <c r="A30021">
        <v>36047013700</v>
      </c>
      <c r="B30021" t="s">
        <v>38</v>
      </c>
      <c r="C30021">
        <v>35295</v>
      </c>
    </row>
    <row r="30022" spans="1:3" hidden="1" x14ac:dyDescent="0.2">
      <c r="A30022">
        <v>13089021218</v>
      </c>
      <c r="B30022" t="s">
        <v>226</v>
      </c>
      <c r="C30022">
        <v>35295</v>
      </c>
    </row>
    <row r="30023" spans="1:3" hidden="1" x14ac:dyDescent="0.2">
      <c r="A30023">
        <v>27163070602</v>
      </c>
      <c r="B30023" t="s">
        <v>3396</v>
      </c>
      <c r="C30023">
        <v>35294</v>
      </c>
    </row>
    <row r="30024" spans="1:3" hidden="1" x14ac:dyDescent="0.2">
      <c r="A30024">
        <v>6037224320</v>
      </c>
      <c r="B30024" t="s">
        <v>678</v>
      </c>
      <c r="C30024">
        <v>35294</v>
      </c>
    </row>
    <row r="30025" spans="1:3" hidden="1" x14ac:dyDescent="0.2">
      <c r="A30025">
        <v>26125168500</v>
      </c>
      <c r="B30025" t="s">
        <v>647</v>
      </c>
      <c r="C30025">
        <v>35294</v>
      </c>
    </row>
    <row r="30026" spans="1:3" hidden="1" x14ac:dyDescent="0.2">
      <c r="A30026">
        <v>36081034700</v>
      </c>
      <c r="B30026" t="s">
        <v>42</v>
      </c>
      <c r="C30026">
        <v>35294</v>
      </c>
    </row>
    <row r="30027" spans="1:3" hidden="1" x14ac:dyDescent="0.2">
      <c r="A30027">
        <v>31055007444</v>
      </c>
      <c r="B30027" t="s">
        <v>150</v>
      </c>
      <c r="C30027">
        <v>35294</v>
      </c>
    </row>
    <row r="30028" spans="1:3" hidden="1" x14ac:dyDescent="0.2">
      <c r="A30028">
        <v>48439102402</v>
      </c>
      <c r="B30028" t="s">
        <v>13172</v>
      </c>
      <c r="C30028">
        <v>35294</v>
      </c>
    </row>
    <row r="30029" spans="1:3" hidden="1" x14ac:dyDescent="0.2">
      <c r="A30029">
        <v>21185030501</v>
      </c>
      <c r="B30029" t="s">
        <v>13173</v>
      </c>
      <c r="C30029">
        <v>35293</v>
      </c>
    </row>
    <row r="30030" spans="1:3" hidden="1" x14ac:dyDescent="0.2">
      <c r="A30030">
        <v>48215024114</v>
      </c>
      <c r="B30030" t="s">
        <v>5074</v>
      </c>
      <c r="C30030">
        <v>35293</v>
      </c>
    </row>
    <row r="30031" spans="1:3" hidden="1" x14ac:dyDescent="0.2">
      <c r="A30031">
        <v>12011060213</v>
      </c>
      <c r="B30031" t="s">
        <v>7172</v>
      </c>
      <c r="C30031">
        <v>35293</v>
      </c>
    </row>
    <row r="30032" spans="1:3" hidden="1" x14ac:dyDescent="0.2">
      <c r="A30032">
        <v>48347950400</v>
      </c>
      <c r="B30032" t="s">
        <v>6506</v>
      </c>
      <c r="C30032">
        <v>35292</v>
      </c>
    </row>
    <row r="30033" spans="1:3" hidden="1" x14ac:dyDescent="0.2">
      <c r="A30033">
        <v>6099004000</v>
      </c>
      <c r="B30033" t="s">
        <v>4931</v>
      </c>
      <c r="C30033">
        <v>35292</v>
      </c>
    </row>
    <row r="30034" spans="1:3" hidden="1" x14ac:dyDescent="0.2">
      <c r="A30034">
        <v>51085321100</v>
      </c>
      <c r="B30034" t="s">
        <v>2055</v>
      </c>
      <c r="C30034">
        <v>35292</v>
      </c>
    </row>
    <row r="30035" spans="1:3" hidden="1" x14ac:dyDescent="0.2">
      <c r="A30035">
        <v>21111010800</v>
      </c>
      <c r="B30035" t="s">
        <v>13174</v>
      </c>
      <c r="C30035">
        <v>35292</v>
      </c>
    </row>
    <row r="30036" spans="1:3" hidden="1" x14ac:dyDescent="0.2">
      <c r="A30036">
        <v>40101000801</v>
      </c>
      <c r="B30036" t="s">
        <v>7292</v>
      </c>
      <c r="C30036">
        <v>35291</v>
      </c>
    </row>
    <row r="30037" spans="1:3" hidden="1" x14ac:dyDescent="0.2">
      <c r="A30037">
        <v>30041040100</v>
      </c>
      <c r="B30037" t="s">
        <v>13175</v>
      </c>
      <c r="C30037">
        <v>35291</v>
      </c>
    </row>
    <row r="30038" spans="1:3" hidden="1" x14ac:dyDescent="0.2">
      <c r="A30038">
        <v>6037910401</v>
      </c>
      <c r="B30038" t="s">
        <v>5251</v>
      </c>
      <c r="C30038">
        <v>35291</v>
      </c>
    </row>
    <row r="30039" spans="1:3" hidden="1" x14ac:dyDescent="0.2">
      <c r="A30039">
        <v>9003480800</v>
      </c>
      <c r="B30039" t="s">
        <v>5787</v>
      </c>
      <c r="C30039">
        <v>35291</v>
      </c>
    </row>
    <row r="30040" spans="1:3" hidden="1" x14ac:dyDescent="0.2">
      <c r="A30040">
        <v>6073018613</v>
      </c>
      <c r="B30040" t="s">
        <v>13176</v>
      </c>
      <c r="C30040">
        <v>35290</v>
      </c>
    </row>
    <row r="30041" spans="1:3" hidden="1" x14ac:dyDescent="0.2">
      <c r="A30041">
        <v>51119951000</v>
      </c>
      <c r="B30041" t="s">
        <v>13177</v>
      </c>
      <c r="C30041">
        <v>35290</v>
      </c>
    </row>
    <row r="30042" spans="1:3" hidden="1" x14ac:dyDescent="0.2">
      <c r="A30042">
        <v>29159480200</v>
      </c>
      <c r="B30042" t="s">
        <v>13178</v>
      </c>
      <c r="C30042">
        <v>35290</v>
      </c>
    </row>
    <row r="30043" spans="1:3" hidden="1" x14ac:dyDescent="0.2">
      <c r="A30043">
        <v>53033031706</v>
      </c>
      <c r="B30043" t="s">
        <v>13068</v>
      </c>
      <c r="C30043">
        <v>35289</v>
      </c>
    </row>
    <row r="30044" spans="1:3" hidden="1" x14ac:dyDescent="0.2">
      <c r="A30044">
        <v>54037972501</v>
      </c>
      <c r="B30044" t="s">
        <v>13179</v>
      </c>
      <c r="C30044">
        <v>35289</v>
      </c>
    </row>
    <row r="30045" spans="1:3" hidden="1" x14ac:dyDescent="0.2">
      <c r="A30045">
        <v>33005971402</v>
      </c>
      <c r="B30045" t="s">
        <v>13180</v>
      </c>
      <c r="C30045">
        <v>35289</v>
      </c>
    </row>
    <row r="30046" spans="1:3" hidden="1" x14ac:dyDescent="0.2">
      <c r="A30046">
        <v>13117130602</v>
      </c>
      <c r="B30046" t="s">
        <v>2703</v>
      </c>
      <c r="C30046">
        <v>35289</v>
      </c>
    </row>
    <row r="30047" spans="1:3" hidden="1" x14ac:dyDescent="0.2">
      <c r="A30047">
        <v>40107080700</v>
      </c>
      <c r="B30047" t="s">
        <v>13181</v>
      </c>
      <c r="C30047">
        <v>35287</v>
      </c>
    </row>
    <row r="30048" spans="1:3" hidden="1" x14ac:dyDescent="0.2">
      <c r="A30048">
        <v>17197883215</v>
      </c>
      <c r="B30048" t="s">
        <v>2304</v>
      </c>
      <c r="C30048">
        <v>35287</v>
      </c>
    </row>
    <row r="30049" spans="1:3" hidden="1" x14ac:dyDescent="0.2">
      <c r="A30049">
        <v>53075000900</v>
      </c>
      <c r="B30049" t="s">
        <v>13182</v>
      </c>
      <c r="C30049">
        <v>35287</v>
      </c>
    </row>
    <row r="30050" spans="1:3" hidden="1" x14ac:dyDescent="0.2">
      <c r="A30050">
        <v>42089300502</v>
      </c>
      <c r="B30050" t="s">
        <v>7400</v>
      </c>
      <c r="C30050">
        <v>35286</v>
      </c>
    </row>
    <row r="30051" spans="1:3" hidden="1" x14ac:dyDescent="0.2">
      <c r="A30051">
        <v>39061024400</v>
      </c>
      <c r="B30051" t="s">
        <v>1479</v>
      </c>
      <c r="C30051">
        <v>35286</v>
      </c>
    </row>
    <row r="30052" spans="1:3" hidden="1" x14ac:dyDescent="0.2">
      <c r="A30052">
        <v>6037211121</v>
      </c>
      <c r="B30052" t="s">
        <v>678</v>
      </c>
      <c r="C30052">
        <v>35286</v>
      </c>
    </row>
    <row r="30053" spans="1:3" hidden="1" x14ac:dyDescent="0.2">
      <c r="A30053">
        <v>18157010600</v>
      </c>
      <c r="B30053" t="s">
        <v>4274</v>
      </c>
      <c r="C30053">
        <v>35286</v>
      </c>
    </row>
    <row r="30054" spans="1:3" hidden="1" x14ac:dyDescent="0.2">
      <c r="A30054">
        <v>53033002800</v>
      </c>
      <c r="B30054" t="s">
        <v>5034</v>
      </c>
      <c r="C30054">
        <v>35286</v>
      </c>
    </row>
    <row r="30055" spans="1:3" hidden="1" x14ac:dyDescent="0.2">
      <c r="A30055">
        <v>26133970600</v>
      </c>
      <c r="B30055" t="s">
        <v>13183</v>
      </c>
      <c r="C30055">
        <v>35285</v>
      </c>
    </row>
    <row r="30056" spans="1:3" hidden="1" x14ac:dyDescent="0.2">
      <c r="A30056">
        <v>6071010411</v>
      </c>
      <c r="B30056" t="s">
        <v>10433</v>
      </c>
      <c r="C30056">
        <v>35284</v>
      </c>
    </row>
    <row r="30057" spans="1:3" hidden="1" x14ac:dyDescent="0.2">
      <c r="A30057">
        <v>15009031102</v>
      </c>
      <c r="B30057" t="s">
        <v>8031</v>
      </c>
      <c r="C30057">
        <v>35284</v>
      </c>
    </row>
    <row r="30058" spans="1:3" hidden="1" x14ac:dyDescent="0.2">
      <c r="A30058">
        <v>12071050311</v>
      </c>
      <c r="B30058" t="s">
        <v>12640</v>
      </c>
      <c r="C30058">
        <v>35283</v>
      </c>
    </row>
    <row r="30059" spans="1:3" hidden="1" x14ac:dyDescent="0.2">
      <c r="A30059">
        <v>48297950400</v>
      </c>
      <c r="B30059" t="s">
        <v>13184</v>
      </c>
      <c r="C30059">
        <v>35283</v>
      </c>
    </row>
    <row r="30060" spans="1:3" hidden="1" x14ac:dyDescent="0.2">
      <c r="A30060">
        <v>6097151305</v>
      </c>
      <c r="B30060" t="s">
        <v>3582</v>
      </c>
      <c r="C30060">
        <v>35283</v>
      </c>
    </row>
    <row r="30061" spans="1:3" hidden="1" x14ac:dyDescent="0.2">
      <c r="A30061">
        <v>15003008915</v>
      </c>
      <c r="B30061" t="s">
        <v>5655</v>
      </c>
      <c r="C30061">
        <v>35283</v>
      </c>
    </row>
    <row r="30062" spans="1:3" hidden="1" x14ac:dyDescent="0.2">
      <c r="A30062">
        <v>22019001300</v>
      </c>
      <c r="B30062" t="s">
        <v>4239</v>
      </c>
      <c r="C30062">
        <v>35282</v>
      </c>
    </row>
    <row r="30063" spans="1:3" hidden="1" x14ac:dyDescent="0.2">
      <c r="A30063">
        <v>24009860200</v>
      </c>
      <c r="B30063" t="s">
        <v>13185</v>
      </c>
      <c r="C30063">
        <v>35282</v>
      </c>
    </row>
    <row r="30064" spans="1:3" hidden="1" x14ac:dyDescent="0.2">
      <c r="A30064">
        <v>6089012603</v>
      </c>
      <c r="B30064" t="s">
        <v>9339</v>
      </c>
      <c r="C30064">
        <v>35282</v>
      </c>
    </row>
    <row r="30065" spans="1:3" hidden="1" x14ac:dyDescent="0.2">
      <c r="A30065">
        <v>39173021000</v>
      </c>
      <c r="B30065" t="s">
        <v>13186</v>
      </c>
      <c r="C30065">
        <v>35282</v>
      </c>
    </row>
    <row r="30066" spans="1:3" hidden="1" x14ac:dyDescent="0.2">
      <c r="A30066">
        <v>4007001100</v>
      </c>
      <c r="B30066" t="s">
        <v>9945</v>
      </c>
      <c r="C30066">
        <v>35281</v>
      </c>
    </row>
    <row r="30067" spans="1:3" hidden="1" x14ac:dyDescent="0.2">
      <c r="A30067">
        <v>6019005704</v>
      </c>
      <c r="B30067" t="s">
        <v>502</v>
      </c>
      <c r="C30067">
        <v>35281</v>
      </c>
    </row>
    <row r="30068" spans="1:3" hidden="1" x14ac:dyDescent="0.2">
      <c r="A30068">
        <v>53035940000</v>
      </c>
      <c r="B30068" t="s">
        <v>13187</v>
      </c>
      <c r="C30068">
        <v>35281</v>
      </c>
    </row>
    <row r="30069" spans="1:3" hidden="1" x14ac:dyDescent="0.2">
      <c r="A30069">
        <v>32003002953</v>
      </c>
      <c r="B30069" t="s">
        <v>39</v>
      </c>
      <c r="C30069">
        <v>35281</v>
      </c>
    </row>
    <row r="30070" spans="1:3" hidden="1" x14ac:dyDescent="0.2">
      <c r="A30070">
        <v>48061013305</v>
      </c>
      <c r="B30070" t="s">
        <v>12116</v>
      </c>
      <c r="C30070">
        <v>35281</v>
      </c>
    </row>
    <row r="30071" spans="1:3" hidden="1" x14ac:dyDescent="0.2">
      <c r="A30071">
        <v>6029005600</v>
      </c>
      <c r="B30071" t="s">
        <v>13188</v>
      </c>
      <c r="C30071">
        <v>35281</v>
      </c>
    </row>
    <row r="30072" spans="1:3" hidden="1" x14ac:dyDescent="0.2">
      <c r="A30072">
        <v>42071013204</v>
      </c>
      <c r="B30072" t="s">
        <v>3859</v>
      </c>
      <c r="C30072">
        <v>35281</v>
      </c>
    </row>
    <row r="30073" spans="1:3" hidden="1" x14ac:dyDescent="0.2">
      <c r="A30073">
        <v>8041004800</v>
      </c>
      <c r="B30073" t="s">
        <v>3080</v>
      </c>
      <c r="C30073">
        <v>35280</v>
      </c>
    </row>
    <row r="30074" spans="1:3" hidden="1" x14ac:dyDescent="0.2">
      <c r="A30074">
        <v>42079215200</v>
      </c>
      <c r="B30074" t="s">
        <v>13189</v>
      </c>
      <c r="C30074">
        <v>35280</v>
      </c>
    </row>
    <row r="30075" spans="1:3" hidden="1" x14ac:dyDescent="0.2">
      <c r="A30075">
        <v>26029000800</v>
      </c>
      <c r="B30075" t="s">
        <v>13076</v>
      </c>
      <c r="C30075">
        <v>35279</v>
      </c>
    </row>
    <row r="30076" spans="1:3" hidden="1" x14ac:dyDescent="0.2">
      <c r="A30076">
        <v>48141010324</v>
      </c>
      <c r="B30076" t="s">
        <v>13190</v>
      </c>
      <c r="C30076">
        <v>35279</v>
      </c>
    </row>
    <row r="30077" spans="1:3" hidden="1" x14ac:dyDescent="0.2">
      <c r="A30077">
        <v>48201542301</v>
      </c>
      <c r="B30077" t="s">
        <v>1276</v>
      </c>
      <c r="C30077">
        <v>35279</v>
      </c>
    </row>
    <row r="30078" spans="1:3" hidden="1" x14ac:dyDescent="0.2">
      <c r="A30078">
        <v>40065968500</v>
      </c>
      <c r="B30078" t="s">
        <v>7574</v>
      </c>
      <c r="C30078">
        <v>35278</v>
      </c>
    </row>
    <row r="30079" spans="1:3" hidden="1" x14ac:dyDescent="0.2">
      <c r="A30079">
        <v>1097003705</v>
      </c>
      <c r="B30079" t="s">
        <v>13191</v>
      </c>
      <c r="C30079">
        <v>35278</v>
      </c>
    </row>
    <row r="30080" spans="1:3" hidden="1" x14ac:dyDescent="0.2">
      <c r="A30080">
        <v>27123030100</v>
      </c>
      <c r="B30080" t="s">
        <v>5374</v>
      </c>
      <c r="C30080">
        <v>35278</v>
      </c>
    </row>
    <row r="30081" spans="1:3" hidden="1" x14ac:dyDescent="0.2">
      <c r="A30081">
        <v>6067008125</v>
      </c>
      <c r="B30081" t="s">
        <v>12383</v>
      </c>
      <c r="C30081">
        <v>35278</v>
      </c>
    </row>
    <row r="30082" spans="1:3" hidden="1" x14ac:dyDescent="0.2">
      <c r="A30082">
        <v>5005950200</v>
      </c>
      <c r="B30082" t="s">
        <v>13192</v>
      </c>
      <c r="C30082">
        <v>35278</v>
      </c>
    </row>
    <row r="30083" spans="1:3" hidden="1" x14ac:dyDescent="0.2">
      <c r="A30083">
        <v>6111001001</v>
      </c>
      <c r="B30083" t="s">
        <v>12628</v>
      </c>
      <c r="C30083">
        <v>35278</v>
      </c>
    </row>
    <row r="30084" spans="1:3" hidden="1" x14ac:dyDescent="0.2">
      <c r="A30084">
        <v>24023000200</v>
      </c>
      <c r="B30084" t="s">
        <v>13193</v>
      </c>
      <c r="C30084">
        <v>35278</v>
      </c>
    </row>
    <row r="30085" spans="1:3" hidden="1" x14ac:dyDescent="0.2">
      <c r="A30085">
        <v>55009940002</v>
      </c>
      <c r="B30085" t="s">
        <v>2228</v>
      </c>
      <c r="C30085">
        <v>35277</v>
      </c>
    </row>
    <row r="30086" spans="1:3" hidden="1" x14ac:dyDescent="0.2">
      <c r="A30086">
        <v>9011707100</v>
      </c>
      <c r="B30086" t="s">
        <v>13194</v>
      </c>
      <c r="C30086">
        <v>35277</v>
      </c>
    </row>
    <row r="30087" spans="1:3" hidden="1" x14ac:dyDescent="0.2">
      <c r="A30087">
        <v>26123970400</v>
      </c>
      <c r="B30087" t="s">
        <v>12172</v>
      </c>
      <c r="C30087">
        <v>35277</v>
      </c>
    </row>
    <row r="30088" spans="1:3" hidden="1" x14ac:dyDescent="0.2">
      <c r="A30088">
        <v>41051001602</v>
      </c>
      <c r="B30088" t="s">
        <v>7828</v>
      </c>
      <c r="C30088">
        <v>35277</v>
      </c>
    </row>
    <row r="30089" spans="1:3" hidden="1" x14ac:dyDescent="0.2">
      <c r="A30089">
        <v>27123042101</v>
      </c>
      <c r="B30089" t="s">
        <v>5311</v>
      </c>
      <c r="C30089">
        <v>35277</v>
      </c>
    </row>
    <row r="30090" spans="1:3" hidden="1" x14ac:dyDescent="0.2">
      <c r="A30090">
        <v>55101001504</v>
      </c>
      <c r="B30090" t="s">
        <v>7140</v>
      </c>
      <c r="C30090">
        <v>35276</v>
      </c>
    </row>
    <row r="30091" spans="1:3" hidden="1" x14ac:dyDescent="0.2">
      <c r="A30091">
        <v>53053070401</v>
      </c>
      <c r="B30091" t="s">
        <v>1610</v>
      </c>
      <c r="C30091">
        <v>35276</v>
      </c>
    </row>
    <row r="30092" spans="1:3" hidden="1" x14ac:dyDescent="0.2">
      <c r="A30092">
        <v>40121486500</v>
      </c>
      <c r="B30092" t="s">
        <v>6462</v>
      </c>
      <c r="C30092">
        <v>35275</v>
      </c>
    </row>
    <row r="30093" spans="1:3" hidden="1" x14ac:dyDescent="0.2">
      <c r="A30093">
        <v>48491020327</v>
      </c>
      <c r="B30093" t="s">
        <v>13195</v>
      </c>
      <c r="C30093">
        <v>35275</v>
      </c>
    </row>
    <row r="30094" spans="1:3" hidden="1" x14ac:dyDescent="0.2">
      <c r="A30094">
        <v>37183051200</v>
      </c>
      <c r="B30094" t="s">
        <v>1106</v>
      </c>
      <c r="C30094">
        <v>35275</v>
      </c>
    </row>
    <row r="30095" spans="1:3" hidden="1" x14ac:dyDescent="0.2">
      <c r="A30095">
        <v>6037191710</v>
      </c>
      <c r="B30095" t="s">
        <v>678</v>
      </c>
      <c r="C30095">
        <v>35275</v>
      </c>
    </row>
    <row r="30096" spans="1:3" hidden="1" x14ac:dyDescent="0.2">
      <c r="A30096">
        <v>48113009608</v>
      </c>
      <c r="B30096" t="s">
        <v>153</v>
      </c>
      <c r="C30096">
        <v>35275</v>
      </c>
    </row>
    <row r="30097" spans="1:3" hidden="1" x14ac:dyDescent="0.2">
      <c r="A30097">
        <v>12103022802</v>
      </c>
      <c r="B30097" t="s">
        <v>11280</v>
      </c>
      <c r="C30097">
        <v>35274</v>
      </c>
    </row>
    <row r="30098" spans="1:3" hidden="1" x14ac:dyDescent="0.2">
      <c r="A30098">
        <v>6059075403</v>
      </c>
      <c r="B30098" t="s">
        <v>4744</v>
      </c>
      <c r="C30098">
        <v>35274</v>
      </c>
    </row>
    <row r="30099" spans="1:3" hidden="1" x14ac:dyDescent="0.2">
      <c r="A30099">
        <v>12011110302</v>
      </c>
      <c r="B30099" t="s">
        <v>6764</v>
      </c>
      <c r="C30099">
        <v>35273</v>
      </c>
    </row>
    <row r="30100" spans="1:3" hidden="1" x14ac:dyDescent="0.2">
      <c r="A30100">
        <v>25015821100</v>
      </c>
      <c r="B30100" t="s">
        <v>3602</v>
      </c>
      <c r="C30100">
        <v>35273</v>
      </c>
    </row>
    <row r="30101" spans="1:3" hidden="1" x14ac:dyDescent="0.2">
      <c r="A30101">
        <v>36055014302</v>
      </c>
      <c r="B30101" t="s">
        <v>2825</v>
      </c>
      <c r="C30101">
        <v>35273</v>
      </c>
    </row>
    <row r="30102" spans="1:3" hidden="1" x14ac:dyDescent="0.2">
      <c r="A30102">
        <v>41019030000</v>
      </c>
      <c r="B30102" t="s">
        <v>13196</v>
      </c>
      <c r="C30102">
        <v>35272</v>
      </c>
    </row>
    <row r="30103" spans="1:3" hidden="1" x14ac:dyDescent="0.2">
      <c r="A30103">
        <v>18039001701</v>
      </c>
      <c r="B30103" t="s">
        <v>11003</v>
      </c>
      <c r="C30103">
        <v>35272</v>
      </c>
    </row>
    <row r="30104" spans="1:3" hidden="1" x14ac:dyDescent="0.2">
      <c r="A30104">
        <v>9011696200</v>
      </c>
      <c r="B30104" t="s">
        <v>13197</v>
      </c>
      <c r="C30104">
        <v>35272</v>
      </c>
    </row>
    <row r="30105" spans="1:3" hidden="1" x14ac:dyDescent="0.2">
      <c r="A30105">
        <v>12086010617</v>
      </c>
      <c r="B30105" t="s">
        <v>8653</v>
      </c>
      <c r="C30105">
        <v>35271</v>
      </c>
    </row>
    <row r="30106" spans="1:3" hidden="1" x14ac:dyDescent="0.2">
      <c r="A30106">
        <v>17119403534</v>
      </c>
      <c r="B30106" t="s">
        <v>12888</v>
      </c>
      <c r="C30106">
        <v>35271</v>
      </c>
    </row>
    <row r="30107" spans="1:3" hidden="1" x14ac:dyDescent="0.2">
      <c r="A30107">
        <v>40027201602</v>
      </c>
      <c r="B30107" t="s">
        <v>1054</v>
      </c>
      <c r="C30107">
        <v>35270</v>
      </c>
    </row>
    <row r="30108" spans="1:3" hidden="1" x14ac:dyDescent="0.2">
      <c r="A30108">
        <v>41067031805</v>
      </c>
      <c r="B30108" t="s">
        <v>10702</v>
      </c>
      <c r="C30108">
        <v>35270</v>
      </c>
    </row>
    <row r="30109" spans="1:3" hidden="1" x14ac:dyDescent="0.2">
      <c r="A30109">
        <v>36047007700</v>
      </c>
      <c r="B30109" t="s">
        <v>38</v>
      </c>
      <c r="C30109">
        <v>35270</v>
      </c>
    </row>
    <row r="30110" spans="1:3" hidden="1" x14ac:dyDescent="0.2">
      <c r="A30110">
        <v>9009352701</v>
      </c>
      <c r="B30110" t="s">
        <v>3836</v>
      </c>
      <c r="C30110">
        <v>35270</v>
      </c>
    </row>
    <row r="30111" spans="1:3" hidden="1" x14ac:dyDescent="0.2">
      <c r="A30111">
        <v>29165030207</v>
      </c>
      <c r="B30111" t="s">
        <v>13198</v>
      </c>
      <c r="C30111">
        <v>35269</v>
      </c>
    </row>
    <row r="30112" spans="1:3" hidden="1" x14ac:dyDescent="0.2">
      <c r="A30112">
        <v>36007012800</v>
      </c>
      <c r="B30112" t="s">
        <v>7269</v>
      </c>
      <c r="C30112">
        <v>35269</v>
      </c>
    </row>
    <row r="30113" spans="1:3" hidden="1" x14ac:dyDescent="0.2">
      <c r="A30113">
        <v>48121021745</v>
      </c>
      <c r="B30113" t="s">
        <v>835</v>
      </c>
      <c r="C30113">
        <v>35269</v>
      </c>
    </row>
    <row r="30114" spans="1:3" hidden="1" x14ac:dyDescent="0.2">
      <c r="A30114">
        <v>53033026801</v>
      </c>
      <c r="B30114" t="s">
        <v>6655</v>
      </c>
      <c r="C30114">
        <v>35269</v>
      </c>
    </row>
    <row r="30115" spans="1:3" hidden="1" x14ac:dyDescent="0.2">
      <c r="A30115">
        <v>48061013206</v>
      </c>
      <c r="B30115" t="s">
        <v>5056</v>
      </c>
      <c r="C30115">
        <v>35269</v>
      </c>
    </row>
    <row r="30116" spans="1:3" hidden="1" x14ac:dyDescent="0.2">
      <c r="A30116">
        <v>26127010500</v>
      </c>
      <c r="B30116" t="s">
        <v>13199</v>
      </c>
      <c r="C30116">
        <v>35269</v>
      </c>
    </row>
    <row r="30117" spans="1:3" hidden="1" x14ac:dyDescent="0.2">
      <c r="A30117">
        <v>29101960900</v>
      </c>
      <c r="B30117" t="s">
        <v>13200</v>
      </c>
      <c r="C30117">
        <v>35269</v>
      </c>
    </row>
    <row r="30118" spans="1:3" hidden="1" x14ac:dyDescent="0.2">
      <c r="A30118">
        <v>39157021000</v>
      </c>
      <c r="B30118" t="s">
        <v>8450</v>
      </c>
      <c r="C30118">
        <v>35268</v>
      </c>
    </row>
    <row r="30119" spans="1:3" hidden="1" x14ac:dyDescent="0.2">
      <c r="A30119">
        <v>6073008102</v>
      </c>
      <c r="B30119" t="s">
        <v>1203</v>
      </c>
      <c r="C30119">
        <v>35268</v>
      </c>
    </row>
    <row r="30120" spans="1:3" hidden="1" x14ac:dyDescent="0.2">
      <c r="A30120">
        <v>12099005807</v>
      </c>
      <c r="B30120" t="s">
        <v>3567</v>
      </c>
      <c r="C30120">
        <v>35267</v>
      </c>
    </row>
    <row r="30121" spans="1:3" hidden="1" x14ac:dyDescent="0.2">
      <c r="A30121">
        <v>48201522201</v>
      </c>
      <c r="B30121" t="s">
        <v>1341</v>
      </c>
      <c r="C30121">
        <v>35267</v>
      </c>
    </row>
    <row r="30122" spans="1:3" hidden="1" x14ac:dyDescent="0.2">
      <c r="A30122">
        <v>17099962100</v>
      </c>
      <c r="B30122" t="s">
        <v>13201</v>
      </c>
      <c r="C30122">
        <v>35267</v>
      </c>
    </row>
    <row r="30123" spans="1:3" hidden="1" x14ac:dyDescent="0.2">
      <c r="A30123">
        <v>25025110401</v>
      </c>
      <c r="B30123" t="s">
        <v>3749</v>
      </c>
      <c r="C30123">
        <v>35267</v>
      </c>
    </row>
    <row r="30124" spans="1:3" hidden="1" x14ac:dyDescent="0.2">
      <c r="A30124">
        <v>18101950300</v>
      </c>
      <c r="B30124" t="s">
        <v>13202</v>
      </c>
      <c r="C30124">
        <v>35267</v>
      </c>
    </row>
    <row r="30125" spans="1:3" hidden="1" x14ac:dyDescent="0.2">
      <c r="A30125">
        <v>20155000300</v>
      </c>
      <c r="B30125" t="s">
        <v>4657</v>
      </c>
      <c r="C30125">
        <v>35267</v>
      </c>
    </row>
    <row r="30126" spans="1:3" hidden="1" x14ac:dyDescent="0.2">
      <c r="A30126">
        <v>42075000200</v>
      </c>
      <c r="B30126" t="s">
        <v>1045</v>
      </c>
      <c r="C30126">
        <v>35266</v>
      </c>
    </row>
    <row r="30127" spans="1:3" hidden="1" x14ac:dyDescent="0.2">
      <c r="A30127">
        <v>48361021700</v>
      </c>
      <c r="B30127" t="s">
        <v>13203</v>
      </c>
      <c r="C30127">
        <v>35266</v>
      </c>
    </row>
    <row r="30128" spans="1:3" hidden="1" x14ac:dyDescent="0.2">
      <c r="A30128">
        <v>27003051103</v>
      </c>
      <c r="B30128" t="s">
        <v>6757</v>
      </c>
      <c r="C30128">
        <v>35266</v>
      </c>
    </row>
    <row r="30129" spans="1:3" hidden="1" x14ac:dyDescent="0.2">
      <c r="A30129">
        <v>48245000101</v>
      </c>
      <c r="B30129" t="s">
        <v>3679</v>
      </c>
      <c r="C30129">
        <v>35265</v>
      </c>
    </row>
    <row r="30130" spans="1:3" hidden="1" x14ac:dyDescent="0.2">
      <c r="A30130">
        <v>12021010105</v>
      </c>
      <c r="B30130" t="s">
        <v>3031</v>
      </c>
      <c r="C30130">
        <v>35265</v>
      </c>
    </row>
    <row r="30131" spans="1:3" hidden="1" x14ac:dyDescent="0.2">
      <c r="A30131">
        <v>24013507802</v>
      </c>
      <c r="B30131" t="s">
        <v>4123</v>
      </c>
      <c r="C30131">
        <v>35265</v>
      </c>
    </row>
    <row r="30132" spans="1:3" hidden="1" x14ac:dyDescent="0.2">
      <c r="A30132">
        <v>5125010507</v>
      </c>
      <c r="B30132" t="s">
        <v>10244</v>
      </c>
      <c r="C30132">
        <v>35264</v>
      </c>
    </row>
    <row r="30133" spans="1:3" hidden="1" x14ac:dyDescent="0.2">
      <c r="A30133">
        <v>41047010502</v>
      </c>
      <c r="B30133" t="s">
        <v>7845</v>
      </c>
      <c r="C30133">
        <v>35264</v>
      </c>
    </row>
    <row r="30134" spans="1:3" hidden="1" x14ac:dyDescent="0.2">
      <c r="A30134">
        <v>27053026814</v>
      </c>
      <c r="B30134" t="s">
        <v>50</v>
      </c>
      <c r="C30134">
        <v>35264</v>
      </c>
    </row>
    <row r="30135" spans="1:3" hidden="1" x14ac:dyDescent="0.2">
      <c r="A30135">
        <v>48215023503</v>
      </c>
      <c r="B30135" t="s">
        <v>9805</v>
      </c>
      <c r="C30135">
        <v>35264</v>
      </c>
    </row>
    <row r="30136" spans="1:3" hidden="1" x14ac:dyDescent="0.2">
      <c r="A30136">
        <v>18019050605</v>
      </c>
      <c r="B30136" t="s">
        <v>13204</v>
      </c>
      <c r="C30136">
        <v>35264</v>
      </c>
    </row>
    <row r="30137" spans="1:3" hidden="1" x14ac:dyDescent="0.2">
      <c r="A30137">
        <v>6037603600</v>
      </c>
      <c r="B30137" t="s">
        <v>9228</v>
      </c>
      <c r="C30137">
        <v>35264</v>
      </c>
    </row>
    <row r="30138" spans="1:3" hidden="1" x14ac:dyDescent="0.2">
      <c r="A30138">
        <v>6037554101</v>
      </c>
      <c r="B30138" t="s">
        <v>7421</v>
      </c>
      <c r="C30138">
        <v>35264</v>
      </c>
    </row>
    <row r="30139" spans="1:3" hidden="1" x14ac:dyDescent="0.2">
      <c r="A30139">
        <v>25025070600</v>
      </c>
      <c r="B30139" t="s">
        <v>13205</v>
      </c>
      <c r="C30139">
        <v>35264</v>
      </c>
    </row>
    <row r="30140" spans="1:3" hidden="1" x14ac:dyDescent="0.2">
      <c r="A30140">
        <v>26057000900</v>
      </c>
      <c r="B30140" t="s">
        <v>13206</v>
      </c>
      <c r="C30140">
        <v>35263</v>
      </c>
    </row>
    <row r="30141" spans="1:3" hidden="1" x14ac:dyDescent="0.2">
      <c r="A30141">
        <v>48363000300</v>
      </c>
      <c r="B30141" t="s">
        <v>13207</v>
      </c>
      <c r="C30141">
        <v>35263</v>
      </c>
    </row>
    <row r="30142" spans="1:3" hidden="1" x14ac:dyDescent="0.2">
      <c r="A30142">
        <v>6037406411</v>
      </c>
      <c r="B30142" t="s">
        <v>3306</v>
      </c>
      <c r="C30142">
        <v>35263</v>
      </c>
    </row>
    <row r="30143" spans="1:3" hidden="1" x14ac:dyDescent="0.2">
      <c r="A30143">
        <v>6037407200</v>
      </c>
      <c r="B30143" t="s">
        <v>4042</v>
      </c>
      <c r="C30143">
        <v>35262</v>
      </c>
    </row>
    <row r="30144" spans="1:3" hidden="1" x14ac:dyDescent="0.2">
      <c r="A30144">
        <v>19113000901</v>
      </c>
      <c r="B30144" t="s">
        <v>4046</v>
      </c>
      <c r="C30144">
        <v>35262</v>
      </c>
    </row>
    <row r="30145" spans="1:3" hidden="1" x14ac:dyDescent="0.2">
      <c r="A30145">
        <v>29139970300</v>
      </c>
      <c r="B30145" t="s">
        <v>13208</v>
      </c>
      <c r="C30145">
        <v>35262</v>
      </c>
    </row>
    <row r="30146" spans="1:3" hidden="1" x14ac:dyDescent="0.2">
      <c r="A30146">
        <v>6037211922</v>
      </c>
      <c r="B30146" t="s">
        <v>678</v>
      </c>
      <c r="C30146">
        <v>35262</v>
      </c>
    </row>
    <row r="30147" spans="1:3" hidden="1" x14ac:dyDescent="0.2">
      <c r="A30147">
        <v>12095016727</v>
      </c>
      <c r="B30147" t="s">
        <v>3701</v>
      </c>
      <c r="C30147">
        <v>35262</v>
      </c>
    </row>
    <row r="30148" spans="1:3" hidden="1" x14ac:dyDescent="0.2">
      <c r="A30148">
        <v>9009125400</v>
      </c>
      <c r="B30148" t="s">
        <v>5771</v>
      </c>
      <c r="C30148">
        <v>35261</v>
      </c>
    </row>
    <row r="30149" spans="1:3" hidden="1" x14ac:dyDescent="0.2">
      <c r="A30149">
        <v>49011125501</v>
      </c>
      <c r="B30149" t="s">
        <v>11808</v>
      </c>
      <c r="C30149">
        <v>35261</v>
      </c>
    </row>
    <row r="30150" spans="1:3" hidden="1" x14ac:dyDescent="0.2">
      <c r="A30150">
        <v>26101000500</v>
      </c>
      <c r="B30150" t="s">
        <v>12863</v>
      </c>
      <c r="C30150">
        <v>35261</v>
      </c>
    </row>
    <row r="30151" spans="1:3" hidden="1" x14ac:dyDescent="0.2">
      <c r="A30151">
        <v>36053031100</v>
      </c>
      <c r="B30151" t="s">
        <v>13209</v>
      </c>
      <c r="C30151">
        <v>35261</v>
      </c>
    </row>
    <row r="30152" spans="1:3" hidden="1" x14ac:dyDescent="0.2">
      <c r="A30152">
        <v>12095013604</v>
      </c>
      <c r="B30152" t="s">
        <v>13210</v>
      </c>
      <c r="C30152">
        <v>35261</v>
      </c>
    </row>
    <row r="30153" spans="1:3" hidden="1" x14ac:dyDescent="0.2">
      <c r="A30153">
        <v>54097966700</v>
      </c>
      <c r="B30153" t="s">
        <v>10379</v>
      </c>
      <c r="C30153">
        <v>35261</v>
      </c>
    </row>
    <row r="30154" spans="1:3" hidden="1" x14ac:dyDescent="0.2">
      <c r="A30154">
        <v>8059011729</v>
      </c>
      <c r="B30154" t="s">
        <v>6064</v>
      </c>
      <c r="C30154">
        <v>35261</v>
      </c>
    </row>
    <row r="30155" spans="1:3" hidden="1" x14ac:dyDescent="0.2">
      <c r="A30155">
        <v>29051010800</v>
      </c>
      <c r="B30155" t="s">
        <v>3598</v>
      </c>
      <c r="C30155">
        <v>35260</v>
      </c>
    </row>
    <row r="30156" spans="1:3" hidden="1" x14ac:dyDescent="0.2">
      <c r="A30156">
        <v>42101002801</v>
      </c>
      <c r="B30156" t="s">
        <v>6554</v>
      </c>
      <c r="C30156">
        <v>35260</v>
      </c>
    </row>
    <row r="30157" spans="1:3" hidden="1" x14ac:dyDescent="0.2">
      <c r="A30157">
        <v>6073016402</v>
      </c>
      <c r="B30157" t="s">
        <v>4228</v>
      </c>
      <c r="C30157">
        <v>35260</v>
      </c>
    </row>
    <row r="30158" spans="1:3" hidden="1" x14ac:dyDescent="0.2">
      <c r="A30158">
        <v>18151971100</v>
      </c>
      <c r="B30158" t="s">
        <v>10532</v>
      </c>
      <c r="C30158">
        <v>35260</v>
      </c>
    </row>
    <row r="30159" spans="1:3" hidden="1" x14ac:dyDescent="0.2">
      <c r="A30159">
        <v>53061053202</v>
      </c>
      <c r="B30159" t="s">
        <v>7961</v>
      </c>
      <c r="C30159">
        <v>35259</v>
      </c>
    </row>
    <row r="30160" spans="1:3" hidden="1" x14ac:dyDescent="0.2">
      <c r="A30160">
        <v>27137013300</v>
      </c>
      <c r="B30160" t="s">
        <v>6596</v>
      </c>
      <c r="C30160">
        <v>35258</v>
      </c>
    </row>
    <row r="30161" spans="1:3" hidden="1" x14ac:dyDescent="0.2">
      <c r="A30161">
        <v>25017356701</v>
      </c>
      <c r="B30161" t="s">
        <v>1567</v>
      </c>
      <c r="C30161">
        <v>35258</v>
      </c>
    </row>
    <row r="30162" spans="1:3" hidden="1" x14ac:dyDescent="0.2">
      <c r="A30162">
        <v>37183053606</v>
      </c>
      <c r="B30162" t="s">
        <v>13211</v>
      </c>
      <c r="C30162">
        <v>35258</v>
      </c>
    </row>
    <row r="30163" spans="1:3" hidden="1" x14ac:dyDescent="0.2">
      <c r="A30163">
        <v>37183052401</v>
      </c>
      <c r="B30163" t="s">
        <v>4613</v>
      </c>
      <c r="C30163">
        <v>35257</v>
      </c>
    </row>
    <row r="30164" spans="1:3" hidden="1" x14ac:dyDescent="0.2">
      <c r="A30164">
        <v>51041100923</v>
      </c>
      <c r="B30164" t="s">
        <v>1359</v>
      </c>
      <c r="C30164">
        <v>35257</v>
      </c>
    </row>
    <row r="30165" spans="1:3" hidden="1" x14ac:dyDescent="0.2">
      <c r="A30165">
        <v>36123150400</v>
      </c>
      <c r="B30165" t="s">
        <v>10957</v>
      </c>
      <c r="C30165">
        <v>35257</v>
      </c>
    </row>
    <row r="30166" spans="1:3" hidden="1" x14ac:dyDescent="0.2">
      <c r="A30166">
        <v>39035186106</v>
      </c>
      <c r="B30166" t="s">
        <v>1755</v>
      </c>
      <c r="C30166">
        <v>35256</v>
      </c>
    </row>
    <row r="30167" spans="1:3" hidden="1" x14ac:dyDescent="0.2">
      <c r="A30167">
        <v>42101000402</v>
      </c>
      <c r="B30167" t="s">
        <v>1120</v>
      </c>
      <c r="C30167">
        <v>35256</v>
      </c>
    </row>
    <row r="30168" spans="1:3" hidden="1" x14ac:dyDescent="0.2">
      <c r="A30168">
        <v>17197883401</v>
      </c>
      <c r="B30168" t="s">
        <v>394</v>
      </c>
      <c r="C30168">
        <v>35256</v>
      </c>
    </row>
    <row r="30169" spans="1:3" hidden="1" x14ac:dyDescent="0.2">
      <c r="A30169">
        <v>17043846603</v>
      </c>
      <c r="B30169" t="s">
        <v>845</v>
      </c>
      <c r="C30169">
        <v>35256</v>
      </c>
    </row>
    <row r="30170" spans="1:3" hidden="1" x14ac:dyDescent="0.2">
      <c r="A30170">
        <v>48113017808</v>
      </c>
      <c r="B30170" t="s">
        <v>13212</v>
      </c>
      <c r="C30170">
        <v>35256</v>
      </c>
    </row>
    <row r="30171" spans="1:3" hidden="1" x14ac:dyDescent="0.2">
      <c r="A30171">
        <v>18063210202</v>
      </c>
      <c r="B30171" t="s">
        <v>1056</v>
      </c>
      <c r="C30171">
        <v>35255</v>
      </c>
    </row>
    <row r="30172" spans="1:3" hidden="1" x14ac:dyDescent="0.2">
      <c r="A30172">
        <v>8001008506</v>
      </c>
      <c r="B30172" t="s">
        <v>11348</v>
      </c>
      <c r="C30172">
        <v>35255</v>
      </c>
    </row>
    <row r="30173" spans="1:3" hidden="1" x14ac:dyDescent="0.2">
      <c r="A30173">
        <v>48071710500</v>
      </c>
      <c r="B30173" t="s">
        <v>13213</v>
      </c>
      <c r="C30173">
        <v>35254</v>
      </c>
    </row>
    <row r="30174" spans="1:3" hidden="1" x14ac:dyDescent="0.2">
      <c r="A30174">
        <v>53033022605</v>
      </c>
      <c r="B30174" t="s">
        <v>13214</v>
      </c>
      <c r="C30174">
        <v>35254</v>
      </c>
    </row>
    <row r="30175" spans="1:3" hidden="1" x14ac:dyDescent="0.2">
      <c r="A30175">
        <v>53011040904</v>
      </c>
      <c r="B30175" t="s">
        <v>11107</v>
      </c>
      <c r="C30175">
        <v>35254</v>
      </c>
    </row>
    <row r="30176" spans="1:3" hidden="1" x14ac:dyDescent="0.2">
      <c r="A30176">
        <v>36087012402</v>
      </c>
      <c r="B30176" t="s">
        <v>2939</v>
      </c>
      <c r="C30176">
        <v>35254</v>
      </c>
    </row>
    <row r="30177" spans="1:3" hidden="1" x14ac:dyDescent="0.2">
      <c r="A30177">
        <v>26091062200</v>
      </c>
      <c r="B30177" t="s">
        <v>5824</v>
      </c>
      <c r="C30177">
        <v>35254</v>
      </c>
    </row>
    <row r="30178" spans="1:3" hidden="1" x14ac:dyDescent="0.2">
      <c r="A30178">
        <v>26091060401</v>
      </c>
      <c r="B30178" t="s">
        <v>13215</v>
      </c>
      <c r="C30178">
        <v>35253</v>
      </c>
    </row>
    <row r="30179" spans="1:3" hidden="1" x14ac:dyDescent="0.2">
      <c r="A30179">
        <v>8041000600</v>
      </c>
      <c r="B30179" t="s">
        <v>5855</v>
      </c>
      <c r="C30179">
        <v>35253</v>
      </c>
    </row>
    <row r="30180" spans="1:3" hidden="1" x14ac:dyDescent="0.2">
      <c r="A30180">
        <v>48121020401</v>
      </c>
      <c r="B30180" t="s">
        <v>5825</v>
      </c>
      <c r="C30180">
        <v>35252</v>
      </c>
    </row>
    <row r="30181" spans="1:3" hidden="1" x14ac:dyDescent="0.2">
      <c r="A30181">
        <v>36029007700</v>
      </c>
      <c r="B30181" t="s">
        <v>12494</v>
      </c>
      <c r="C30181">
        <v>35251</v>
      </c>
    </row>
    <row r="30182" spans="1:3" hidden="1" x14ac:dyDescent="0.2">
      <c r="A30182">
        <v>1083020900</v>
      </c>
      <c r="B30182" t="s">
        <v>13216</v>
      </c>
      <c r="C30182">
        <v>35251</v>
      </c>
    </row>
    <row r="30183" spans="1:3" hidden="1" x14ac:dyDescent="0.2">
      <c r="A30183">
        <v>42027011000</v>
      </c>
      <c r="B30183" t="s">
        <v>11186</v>
      </c>
      <c r="C30183">
        <v>35251</v>
      </c>
    </row>
    <row r="30184" spans="1:3" hidden="1" x14ac:dyDescent="0.2">
      <c r="A30184">
        <v>31055005600</v>
      </c>
      <c r="B30184" t="s">
        <v>13217</v>
      </c>
      <c r="C30184">
        <v>35250</v>
      </c>
    </row>
    <row r="30185" spans="1:3" hidden="1" x14ac:dyDescent="0.2">
      <c r="A30185">
        <v>49053270700</v>
      </c>
      <c r="B30185" t="s">
        <v>2734</v>
      </c>
      <c r="C30185">
        <v>35250</v>
      </c>
    </row>
    <row r="30186" spans="1:3" hidden="1" x14ac:dyDescent="0.2">
      <c r="A30186">
        <v>6037408136</v>
      </c>
      <c r="B30186" t="s">
        <v>7815</v>
      </c>
      <c r="C30186">
        <v>35249</v>
      </c>
    </row>
    <row r="30187" spans="1:3" hidden="1" x14ac:dyDescent="0.2">
      <c r="A30187">
        <v>22109001600</v>
      </c>
      <c r="B30187" t="s">
        <v>13218</v>
      </c>
      <c r="C30187">
        <v>35249</v>
      </c>
    </row>
    <row r="30188" spans="1:3" hidden="1" x14ac:dyDescent="0.2">
      <c r="A30188">
        <v>6037183402</v>
      </c>
      <c r="B30188" t="s">
        <v>5142</v>
      </c>
      <c r="C30188">
        <v>35248</v>
      </c>
    </row>
    <row r="30189" spans="1:3" hidden="1" x14ac:dyDescent="0.2">
      <c r="A30189">
        <v>24005403702</v>
      </c>
      <c r="B30189" t="s">
        <v>57</v>
      </c>
      <c r="C30189">
        <v>35248</v>
      </c>
    </row>
    <row r="30190" spans="1:3" hidden="1" x14ac:dyDescent="0.2">
      <c r="A30190">
        <v>29077001500</v>
      </c>
      <c r="B30190" t="s">
        <v>1907</v>
      </c>
      <c r="C30190">
        <v>35248</v>
      </c>
    </row>
    <row r="30191" spans="1:3" hidden="1" x14ac:dyDescent="0.2">
      <c r="A30191">
        <v>33003956000</v>
      </c>
      <c r="B30191" t="s">
        <v>13219</v>
      </c>
      <c r="C30191">
        <v>35247</v>
      </c>
    </row>
    <row r="30192" spans="1:3" hidden="1" x14ac:dyDescent="0.2">
      <c r="A30192">
        <v>6029000700</v>
      </c>
      <c r="B30192" t="s">
        <v>13220</v>
      </c>
      <c r="C30192">
        <v>35247</v>
      </c>
    </row>
    <row r="30193" spans="1:3" hidden="1" x14ac:dyDescent="0.2">
      <c r="A30193">
        <v>47037013400</v>
      </c>
      <c r="B30193" t="s">
        <v>13221</v>
      </c>
      <c r="C30193">
        <v>35247</v>
      </c>
    </row>
    <row r="30194" spans="1:3" hidden="1" x14ac:dyDescent="0.2">
      <c r="A30194">
        <v>53057952600</v>
      </c>
      <c r="B30194" t="s">
        <v>8899</v>
      </c>
      <c r="C30194">
        <v>35247</v>
      </c>
    </row>
    <row r="30195" spans="1:3" hidden="1" x14ac:dyDescent="0.2">
      <c r="A30195">
        <v>4015952500</v>
      </c>
      <c r="B30195" t="s">
        <v>3100</v>
      </c>
      <c r="C30195">
        <v>35247</v>
      </c>
    </row>
    <row r="30196" spans="1:3" hidden="1" x14ac:dyDescent="0.2">
      <c r="A30196">
        <v>26091062400</v>
      </c>
      <c r="B30196" t="s">
        <v>9092</v>
      </c>
      <c r="C30196">
        <v>35247</v>
      </c>
    </row>
    <row r="30197" spans="1:3" hidden="1" x14ac:dyDescent="0.2">
      <c r="A30197">
        <v>34025807400</v>
      </c>
      <c r="B30197" t="s">
        <v>139</v>
      </c>
      <c r="C30197">
        <v>35247</v>
      </c>
    </row>
    <row r="30198" spans="1:3" hidden="1" x14ac:dyDescent="0.2">
      <c r="A30198">
        <v>6037190401</v>
      </c>
      <c r="B30198" t="s">
        <v>678</v>
      </c>
      <c r="C30198">
        <v>35246</v>
      </c>
    </row>
    <row r="30199" spans="1:3" hidden="1" x14ac:dyDescent="0.2">
      <c r="A30199">
        <v>48303000500</v>
      </c>
      <c r="B30199" t="s">
        <v>26</v>
      </c>
      <c r="C30199">
        <v>35245</v>
      </c>
    </row>
    <row r="30200" spans="1:3" hidden="1" x14ac:dyDescent="0.2">
      <c r="A30200">
        <v>48309004201</v>
      </c>
      <c r="B30200" t="s">
        <v>7469</v>
      </c>
      <c r="C30200">
        <v>35245</v>
      </c>
    </row>
    <row r="30201" spans="1:3" hidden="1" x14ac:dyDescent="0.2">
      <c r="A30201">
        <v>26099247602</v>
      </c>
      <c r="B30201" t="s">
        <v>9304</v>
      </c>
      <c r="C30201">
        <v>35244</v>
      </c>
    </row>
    <row r="30202" spans="1:3" hidden="1" x14ac:dyDescent="0.2">
      <c r="A30202">
        <v>12127082703</v>
      </c>
      <c r="B30202" t="s">
        <v>9066</v>
      </c>
      <c r="C30202">
        <v>35244</v>
      </c>
    </row>
    <row r="30203" spans="1:3" hidden="1" x14ac:dyDescent="0.2">
      <c r="A30203">
        <v>26163558300</v>
      </c>
      <c r="B30203" t="s">
        <v>67</v>
      </c>
      <c r="C30203">
        <v>35243</v>
      </c>
    </row>
    <row r="30204" spans="1:3" hidden="1" x14ac:dyDescent="0.2">
      <c r="A30204">
        <v>36007013301</v>
      </c>
      <c r="B30204" t="s">
        <v>6937</v>
      </c>
      <c r="C30204">
        <v>35243</v>
      </c>
    </row>
    <row r="30205" spans="1:3" hidden="1" x14ac:dyDescent="0.2">
      <c r="A30205">
        <v>42065951000</v>
      </c>
      <c r="B30205" t="s">
        <v>4722</v>
      </c>
      <c r="C30205">
        <v>35243</v>
      </c>
    </row>
    <row r="30206" spans="1:3" hidden="1" x14ac:dyDescent="0.2">
      <c r="A30206">
        <v>18141011802</v>
      </c>
      <c r="B30206" t="s">
        <v>13222</v>
      </c>
      <c r="C30206">
        <v>35243</v>
      </c>
    </row>
    <row r="30207" spans="1:3" hidden="1" x14ac:dyDescent="0.2">
      <c r="A30207">
        <v>25009221700</v>
      </c>
      <c r="B30207" t="s">
        <v>1105</v>
      </c>
      <c r="C30207">
        <v>35242</v>
      </c>
    </row>
    <row r="30208" spans="1:3" hidden="1" x14ac:dyDescent="0.2">
      <c r="A30208">
        <v>36075021601</v>
      </c>
      <c r="B30208" t="s">
        <v>7036</v>
      </c>
      <c r="C30208">
        <v>35242</v>
      </c>
    </row>
    <row r="30209" spans="1:3" hidden="1" x14ac:dyDescent="0.2">
      <c r="A30209">
        <v>9007542000</v>
      </c>
      <c r="B30209" t="s">
        <v>3189</v>
      </c>
      <c r="C30209">
        <v>35242</v>
      </c>
    </row>
    <row r="30210" spans="1:3" hidden="1" x14ac:dyDescent="0.2">
      <c r="A30210">
        <v>37105030501</v>
      </c>
      <c r="B30210" t="s">
        <v>12990</v>
      </c>
      <c r="C30210">
        <v>35241</v>
      </c>
    </row>
    <row r="30211" spans="1:3" hidden="1" x14ac:dyDescent="0.2">
      <c r="A30211">
        <v>18163003801</v>
      </c>
      <c r="B30211" t="s">
        <v>13223</v>
      </c>
      <c r="C30211">
        <v>35241</v>
      </c>
    </row>
    <row r="30212" spans="1:3" hidden="1" x14ac:dyDescent="0.2">
      <c r="A30212">
        <v>55035000400</v>
      </c>
      <c r="B30212" t="s">
        <v>13224</v>
      </c>
      <c r="C30212">
        <v>35241</v>
      </c>
    </row>
    <row r="30213" spans="1:3" hidden="1" x14ac:dyDescent="0.2">
      <c r="A30213">
        <v>6037408003</v>
      </c>
      <c r="B30213" t="s">
        <v>3306</v>
      </c>
      <c r="C30213">
        <v>35240</v>
      </c>
    </row>
    <row r="30214" spans="1:3" hidden="1" x14ac:dyDescent="0.2">
      <c r="A30214">
        <v>51063920200</v>
      </c>
      <c r="B30214" t="s">
        <v>13225</v>
      </c>
      <c r="C30214">
        <v>35240</v>
      </c>
    </row>
    <row r="30215" spans="1:3" hidden="1" x14ac:dyDescent="0.2">
      <c r="A30215">
        <v>16039960500</v>
      </c>
      <c r="B30215" t="s">
        <v>13226</v>
      </c>
      <c r="C30215">
        <v>35240</v>
      </c>
    </row>
    <row r="30216" spans="1:3" hidden="1" x14ac:dyDescent="0.2">
      <c r="A30216">
        <v>17031071300</v>
      </c>
      <c r="B30216" t="s">
        <v>24</v>
      </c>
      <c r="C30216">
        <v>35240</v>
      </c>
    </row>
    <row r="30217" spans="1:3" hidden="1" x14ac:dyDescent="0.2">
      <c r="A30217">
        <v>42129802500</v>
      </c>
      <c r="B30217" t="s">
        <v>4514</v>
      </c>
      <c r="C30217">
        <v>35240</v>
      </c>
    </row>
    <row r="30218" spans="1:3" hidden="1" x14ac:dyDescent="0.2">
      <c r="A30218">
        <v>5007020805</v>
      </c>
      <c r="B30218" t="s">
        <v>1089</v>
      </c>
      <c r="C30218">
        <v>35240</v>
      </c>
    </row>
    <row r="30219" spans="1:3" hidden="1" x14ac:dyDescent="0.2">
      <c r="A30219">
        <v>13121009602</v>
      </c>
      <c r="B30219" t="s">
        <v>1085</v>
      </c>
      <c r="C30219">
        <v>35240</v>
      </c>
    </row>
    <row r="30220" spans="1:3" hidden="1" x14ac:dyDescent="0.2">
      <c r="A30220">
        <v>26125145300</v>
      </c>
      <c r="B30220" t="s">
        <v>9035</v>
      </c>
      <c r="C30220">
        <v>35239</v>
      </c>
    </row>
    <row r="30221" spans="1:3" hidden="1" x14ac:dyDescent="0.2">
      <c r="A30221">
        <v>12053041501</v>
      </c>
      <c r="B30221" t="s">
        <v>13227</v>
      </c>
      <c r="C30221">
        <v>35239</v>
      </c>
    </row>
    <row r="30222" spans="1:3" hidden="1" x14ac:dyDescent="0.2">
      <c r="A30222">
        <v>5005950300</v>
      </c>
      <c r="B30222" t="s">
        <v>13192</v>
      </c>
      <c r="C30222">
        <v>35239</v>
      </c>
    </row>
    <row r="30223" spans="1:3" hidden="1" x14ac:dyDescent="0.2">
      <c r="A30223">
        <v>26021021400</v>
      </c>
      <c r="B30223" t="s">
        <v>8147</v>
      </c>
      <c r="C30223">
        <v>35238</v>
      </c>
    </row>
    <row r="30224" spans="1:3" hidden="1" x14ac:dyDescent="0.2">
      <c r="A30224">
        <v>36001001500</v>
      </c>
      <c r="B30224" t="s">
        <v>13228</v>
      </c>
      <c r="C30224">
        <v>35238</v>
      </c>
    </row>
    <row r="30225" spans="1:3" hidden="1" x14ac:dyDescent="0.2">
      <c r="A30225">
        <v>39011040300</v>
      </c>
      <c r="B30225" t="s">
        <v>4631</v>
      </c>
      <c r="C30225">
        <v>35238</v>
      </c>
    </row>
    <row r="30226" spans="1:3" hidden="1" x14ac:dyDescent="0.2">
      <c r="A30226">
        <v>49035112002</v>
      </c>
      <c r="B30226" t="s">
        <v>3017</v>
      </c>
      <c r="C30226">
        <v>35238</v>
      </c>
    </row>
    <row r="30227" spans="1:3" hidden="1" x14ac:dyDescent="0.2">
      <c r="A30227">
        <v>17031828201</v>
      </c>
      <c r="B30227" t="s">
        <v>4589</v>
      </c>
      <c r="C30227">
        <v>35238</v>
      </c>
    </row>
    <row r="30228" spans="1:3" hidden="1" x14ac:dyDescent="0.2">
      <c r="A30228">
        <v>42003488300</v>
      </c>
      <c r="B30228" t="s">
        <v>8973</v>
      </c>
      <c r="C30228">
        <v>35238</v>
      </c>
    </row>
    <row r="30229" spans="1:3" hidden="1" x14ac:dyDescent="0.2">
      <c r="A30229">
        <v>48309003500</v>
      </c>
      <c r="B30229" t="s">
        <v>13229</v>
      </c>
      <c r="C30229">
        <v>35238</v>
      </c>
    </row>
    <row r="30230" spans="1:3" hidden="1" x14ac:dyDescent="0.2">
      <c r="A30230">
        <v>17119403002</v>
      </c>
      <c r="B30230" t="s">
        <v>6769</v>
      </c>
      <c r="C30230">
        <v>35237</v>
      </c>
    </row>
    <row r="30231" spans="1:3" hidden="1" x14ac:dyDescent="0.2">
      <c r="A30231">
        <v>26125191100</v>
      </c>
      <c r="B30231" t="s">
        <v>7</v>
      </c>
      <c r="C30231">
        <v>35237</v>
      </c>
    </row>
    <row r="30232" spans="1:3" hidden="1" x14ac:dyDescent="0.2">
      <c r="A30232">
        <v>48201311900</v>
      </c>
      <c r="B30232" t="s">
        <v>9927</v>
      </c>
      <c r="C30232">
        <v>35237</v>
      </c>
    </row>
    <row r="30233" spans="1:3" hidden="1" x14ac:dyDescent="0.2">
      <c r="A30233">
        <v>37097061402</v>
      </c>
      <c r="B30233" t="s">
        <v>8045</v>
      </c>
      <c r="C30233">
        <v>35237</v>
      </c>
    </row>
    <row r="30234" spans="1:3" hidden="1" x14ac:dyDescent="0.2">
      <c r="A30234">
        <v>41051002401</v>
      </c>
      <c r="B30234" t="s">
        <v>10618</v>
      </c>
      <c r="C30234">
        <v>35236</v>
      </c>
    </row>
    <row r="30235" spans="1:3" hidden="1" x14ac:dyDescent="0.2">
      <c r="A30235">
        <v>39051040200</v>
      </c>
      <c r="B30235" t="s">
        <v>8700</v>
      </c>
      <c r="C30235">
        <v>35236</v>
      </c>
    </row>
    <row r="30236" spans="1:3" hidden="1" x14ac:dyDescent="0.2">
      <c r="A30236">
        <v>19057000200</v>
      </c>
      <c r="B30236" t="s">
        <v>5715</v>
      </c>
      <c r="C30236">
        <v>35236</v>
      </c>
    </row>
    <row r="30237" spans="1:3" hidden="1" x14ac:dyDescent="0.2">
      <c r="A30237">
        <v>32019960303</v>
      </c>
      <c r="B30237" t="s">
        <v>13230</v>
      </c>
      <c r="C30237">
        <v>35236</v>
      </c>
    </row>
    <row r="30238" spans="1:3" hidden="1" x14ac:dyDescent="0.2">
      <c r="A30238">
        <v>31055006704</v>
      </c>
      <c r="B30238" t="s">
        <v>3256</v>
      </c>
      <c r="C30238">
        <v>35236</v>
      </c>
    </row>
    <row r="30239" spans="1:3" hidden="1" x14ac:dyDescent="0.2">
      <c r="A30239">
        <v>36029006602</v>
      </c>
      <c r="B30239" t="s">
        <v>13231</v>
      </c>
      <c r="C30239">
        <v>35236</v>
      </c>
    </row>
    <row r="30240" spans="1:3" hidden="1" x14ac:dyDescent="0.2">
      <c r="A30240">
        <v>23025967000</v>
      </c>
      <c r="B30240" t="s">
        <v>13232</v>
      </c>
      <c r="C30240">
        <v>35235</v>
      </c>
    </row>
    <row r="30241" spans="1:3" hidden="1" x14ac:dyDescent="0.2">
      <c r="A30241">
        <v>44003021600</v>
      </c>
      <c r="B30241" t="s">
        <v>4535</v>
      </c>
      <c r="C30241">
        <v>35235</v>
      </c>
    </row>
    <row r="30242" spans="1:3" hidden="1" x14ac:dyDescent="0.2">
      <c r="A30242">
        <v>39171950100</v>
      </c>
      <c r="B30242" t="s">
        <v>13233</v>
      </c>
      <c r="C30242">
        <v>35235</v>
      </c>
    </row>
    <row r="30243" spans="1:3" hidden="1" x14ac:dyDescent="0.2">
      <c r="A30243">
        <v>23003951400</v>
      </c>
      <c r="B30243" t="s">
        <v>13234</v>
      </c>
      <c r="C30243">
        <v>35235</v>
      </c>
    </row>
    <row r="30244" spans="1:3" hidden="1" x14ac:dyDescent="0.2">
      <c r="A30244">
        <v>6037400603</v>
      </c>
      <c r="B30244" t="s">
        <v>3861</v>
      </c>
      <c r="C30244">
        <v>35235</v>
      </c>
    </row>
    <row r="30245" spans="1:3" hidden="1" x14ac:dyDescent="0.2">
      <c r="A30245">
        <v>17147954600</v>
      </c>
      <c r="B30245" t="s">
        <v>13235</v>
      </c>
      <c r="C30245">
        <v>35235</v>
      </c>
    </row>
    <row r="30246" spans="1:3" hidden="1" x14ac:dyDescent="0.2">
      <c r="A30246">
        <v>42003191900</v>
      </c>
      <c r="B30246" t="s">
        <v>5811</v>
      </c>
      <c r="C30246">
        <v>35234</v>
      </c>
    </row>
    <row r="30247" spans="1:3" hidden="1" x14ac:dyDescent="0.2">
      <c r="A30247">
        <v>22031950200</v>
      </c>
      <c r="B30247" t="s">
        <v>13236</v>
      </c>
      <c r="C30247">
        <v>35234</v>
      </c>
    </row>
    <row r="30248" spans="1:3" hidden="1" x14ac:dyDescent="0.2">
      <c r="A30248">
        <v>49049000901</v>
      </c>
      <c r="B30248" t="s">
        <v>13237</v>
      </c>
      <c r="C30248">
        <v>35234</v>
      </c>
    </row>
    <row r="30249" spans="1:3" hidden="1" x14ac:dyDescent="0.2">
      <c r="A30249">
        <v>48005001100</v>
      </c>
      <c r="B30249" t="s">
        <v>10162</v>
      </c>
      <c r="C30249">
        <v>35234</v>
      </c>
    </row>
    <row r="30250" spans="1:3" hidden="1" x14ac:dyDescent="0.2">
      <c r="A30250">
        <v>33015053000</v>
      </c>
      <c r="B30250" t="s">
        <v>13238</v>
      </c>
      <c r="C30250">
        <v>35234</v>
      </c>
    </row>
    <row r="30251" spans="1:3" hidden="1" x14ac:dyDescent="0.2">
      <c r="A30251">
        <v>17031803611</v>
      </c>
      <c r="B30251" t="s">
        <v>1116</v>
      </c>
      <c r="C30251">
        <v>35233</v>
      </c>
    </row>
    <row r="30252" spans="1:3" hidden="1" x14ac:dyDescent="0.2">
      <c r="A30252">
        <v>26099241900</v>
      </c>
      <c r="B30252" t="s">
        <v>3435</v>
      </c>
      <c r="C30252">
        <v>35233</v>
      </c>
    </row>
    <row r="30253" spans="1:3" hidden="1" x14ac:dyDescent="0.2">
      <c r="A30253">
        <v>27137000400</v>
      </c>
      <c r="B30253" t="s">
        <v>13239</v>
      </c>
      <c r="C30253">
        <v>35233</v>
      </c>
    </row>
    <row r="30254" spans="1:3" hidden="1" x14ac:dyDescent="0.2">
      <c r="A30254">
        <v>6037269800</v>
      </c>
      <c r="B30254" t="s">
        <v>13240</v>
      </c>
      <c r="C30254">
        <v>35233</v>
      </c>
    </row>
    <row r="30255" spans="1:3" hidden="1" x14ac:dyDescent="0.2">
      <c r="A30255">
        <v>41067031703</v>
      </c>
      <c r="B30255" t="s">
        <v>8474</v>
      </c>
      <c r="C30255">
        <v>35233</v>
      </c>
    </row>
    <row r="30256" spans="1:3" hidden="1" x14ac:dyDescent="0.2">
      <c r="A30256">
        <v>31053964200</v>
      </c>
      <c r="B30256" t="s">
        <v>1481</v>
      </c>
      <c r="C30256">
        <v>35233</v>
      </c>
    </row>
    <row r="30257" spans="1:3" hidden="1" x14ac:dyDescent="0.2">
      <c r="A30257">
        <v>17043841401</v>
      </c>
      <c r="B30257" t="s">
        <v>778</v>
      </c>
      <c r="C30257">
        <v>35232</v>
      </c>
    </row>
    <row r="30258" spans="1:3" hidden="1" x14ac:dyDescent="0.2">
      <c r="A30258">
        <v>6099003300</v>
      </c>
      <c r="B30258" t="s">
        <v>13241</v>
      </c>
      <c r="C30258">
        <v>35232</v>
      </c>
    </row>
    <row r="30259" spans="1:3" hidden="1" x14ac:dyDescent="0.2">
      <c r="A30259">
        <v>36103111001</v>
      </c>
      <c r="B30259" t="s">
        <v>122</v>
      </c>
      <c r="C30259">
        <v>35232</v>
      </c>
    </row>
    <row r="30260" spans="1:3" hidden="1" x14ac:dyDescent="0.2">
      <c r="A30260">
        <v>42081011400</v>
      </c>
      <c r="B30260" t="s">
        <v>5285</v>
      </c>
      <c r="C30260">
        <v>35232</v>
      </c>
    </row>
    <row r="30261" spans="1:3" hidden="1" x14ac:dyDescent="0.2">
      <c r="A30261">
        <v>20067963600</v>
      </c>
      <c r="B30261" t="s">
        <v>8117</v>
      </c>
      <c r="C30261">
        <v>35232</v>
      </c>
    </row>
    <row r="30262" spans="1:3" hidden="1" x14ac:dyDescent="0.2">
      <c r="A30262">
        <v>26163594100</v>
      </c>
      <c r="B30262" t="s">
        <v>2504</v>
      </c>
      <c r="C30262">
        <v>35231</v>
      </c>
    </row>
    <row r="30263" spans="1:3" hidden="1" x14ac:dyDescent="0.2">
      <c r="A30263">
        <v>6079010101</v>
      </c>
      <c r="B30263" t="s">
        <v>7823</v>
      </c>
      <c r="C30263">
        <v>35231</v>
      </c>
    </row>
    <row r="30264" spans="1:3" hidden="1" x14ac:dyDescent="0.2">
      <c r="A30264">
        <v>53073000200</v>
      </c>
      <c r="B30264" t="s">
        <v>5650</v>
      </c>
      <c r="C30264">
        <v>35230</v>
      </c>
    </row>
    <row r="30265" spans="1:3" hidden="1" x14ac:dyDescent="0.2">
      <c r="A30265">
        <v>12086012100</v>
      </c>
      <c r="B30265" t="s">
        <v>5321</v>
      </c>
      <c r="C30265">
        <v>35230</v>
      </c>
    </row>
    <row r="30266" spans="1:3" hidden="1" x14ac:dyDescent="0.2">
      <c r="A30266">
        <v>13067030220</v>
      </c>
      <c r="B30266" t="s">
        <v>6900</v>
      </c>
      <c r="C30266">
        <v>35230</v>
      </c>
    </row>
    <row r="30267" spans="1:3" hidden="1" x14ac:dyDescent="0.2">
      <c r="A30267">
        <v>48439113214</v>
      </c>
      <c r="B30267" t="s">
        <v>1693</v>
      </c>
      <c r="C30267">
        <v>35230</v>
      </c>
    </row>
    <row r="30268" spans="1:3" hidden="1" x14ac:dyDescent="0.2">
      <c r="A30268">
        <v>17043845506</v>
      </c>
      <c r="B30268" t="s">
        <v>3342</v>
      </c>
      <c r="C30268">
        <v>35230</v>
      </c>
    </row>
    <row r="30269" spans="1:3" hidden="1" x14ac:dyDescent="0.2">
      <c r="A30269">
        <v>6065040812</v>
      </c>
      <c r="B30269" t="s">
        <v>4780</v>
      </c>
      <c r="C30269">
        <v>35230</v>
      </c>
    </row>
    <row r="30270" spans="1:3" hidden="1" x14ac:dyDescent="0.2">
      <c r="A30270">
        <v>42013010402</v>
      </c>
      <c r="B30270" t="s">
        <v>13242</v>
      </c>
      <c r="C30270">
        <v>35230</v>
      </c>
    </row>
    <row r="30271" spans="1:3" hidden="1" x14ac:dyDescent="0.2">
      <c r="A30271">
        <v>24033805908</v>
      </c>
      <c r="B30271" t="s">
        <v>13243</v>
      </c>
      <c r="C30271">
        <v>35229</v>
      </c>
    </row>
    <row r="30272" spans="1:3" hidden="1" x14ac:dyDescent="0.2">
      <c r="A30272">
        <v>24031700832</v>
      </c>
      <c r="B30272" t="s">
        <v>2214</v>
      </c>
      <c r="C30272">
        <v>35229</v>
      </c>
    </row>
    <row r="30273" spans="1:3" hidden="1" x14ac:dyDescent="0.2">
      <c r="A30273">
        <v>39035183605</v>
      </c>
      <c r="B30273" t="s">
        <v>4843</v>
      </c>
      <c r="C30273">
        <v>35229</v>
      </c>
    </row>
    <row r="30274" spans="1:3" hidden="1" x14ac:dyDescent="0.2">
      <c r="A30274">
        <v>48161000300</v>
      </c>
      <c r="B30274" t="s">
        <v>11458</v>
      </c>
      <c r="C30274">
        <v>35229</v>
      </c>
    </row>
    <row r="30275" spans="1:3" hidden="1" x14ac:dyDescent="0.2">
      <c r="A30275">
        <v>6037117404</v>
      </c>
      <c r="B30275" t="s">
        <v>5159</v>
      </c>
      <c r="C30275">
        <v>35228</v>
      </c>
    </row>
    <row r="30276" spans="1:3" hidden="1" x14ac:dyDescent="0.2">
      <c r="A30276">
        <v>34005702500</v>
      </c>
      <c r="B30276" t="s">
        <v>13244</v>
      </c>
      <c r="C30276">
        <v>35227</v>
      </c>
    </row>
    <row r="30277" spans="1:3" hidden="1" x14ac:dyDescent="0.2">
      <c r="A30277">
        <v>36059404800</v>
      </c>
      <c r="B30277" t="s">
        <v>13245</v>
      </c>
      <c r="C30277">
        <v>35227</v>
      </c>
    </row>
    <row r="30278" spans="1:3" hidden="1" x14ac:dyDescent="0.2">
      <c r="A30278">
        <v>6071008709</v>
      </c>
      <c r="B30278" t="s">
        <v>4817</v>
      </c>
      <c r="C30278">
        <v>35226</v>
      </c>
    </row>
    <row r="30279" spans="1:3" hidden="1" x14ac:dyDescent="0.2">
      <c r="A30279">
        <v>24017850906</v>
      </c>
      <c r="B30279" t="s">
        <v>3867</v>
      </c>
      <c r="C30279">
        <v>35226</v>
      </c>
    </row>
    <row r="30280" spans="1:3" hidden="1" x14ac:dyDescent="0.2">
      <c r="A30280">
        <v>41057960800</v>
      </c>
      <c r="B30280" t="s">
        <v>13246</v>
      </c>
      <c r="C30280">
        <v>35226</v>
      </c>
    </row>
    <row r="30281" spans="1:3" hidden="1" x14ac:dyDescent="0.2">
      <c r="A30281">
        <v>8031006901</v>
      </c>
      <c r="B30281" t="s">
        <v>13247</v>
      </c>
      <c r="C30281">
        <v>35226</v>
      </c>
    </row>
    <row r="30282" spans="1:3" hidden="1" x14ac:dyDescent="0.2">
      <c r="A30282">
        <v>18081611100</v>
      </c>
      <c r="B30282" t="s">
        <v>13248</v>
      </c>
      <c r="C30282">
        <v>35225</v>
      </c>
    </row>
    <row r="30283" spans="1:3" hidden="1" x14ac:dyDescent="0.2">
      <c r="A30283">
        <v>4015952800</v>
      </c>
      <c r="B30283" t="s">
        <v>3100</v>
      </c>
      <c r="C30283">
        <v>35225</v>
      </c>
    </row>
    <row r="30284" spans="1:3" hidden="1" x14ac:dyDescent="0.2">
      <c r="A30284">
        <v>54061011000</v>
      </c>
      <c r="B30284" t="s">
        <v>1598</v>
      </c>
      <c r="C30284">
        <v>35225</v>
      </c>
    </row>
    <row r="30285" spans="1:3" hidden="1" x14ac:dyDescent="0.2">
      <c r="A30285">
        <v>29039870300</v>
      </c>
      <c r="B30285" t="s">
        <v>13249</v>
      </c>
      <c r="C30285">
        <v>35224</v>
      </c>
    </row>
    <row r="30286" spans="1:3" hidden="1" x14ac:dyDescent="0.2">
      <c r="A30286">
        <v>34015501704</v>
      </c>
      <c r="B30286" t="s">
        <v>9045</v>
      </c>
      <c r="C30286">
        <v>35224</v>
      </c>
    </row>
    <row r="30287" spans="1:3" hidden="1" x14ac:dyDescent="0.2">
      <c r="A30287">
        <v>48479001711</v>
      </c>
      <c r="B30287" t="s">
        <v>13250</v>
      </c>
      <c r="C30287">
        <v>35223</v>
      </c>
    </row>
    <row r="30288" spans="1:3" hidden="1" x14ac:dyDescent="0.2">
      <c r="A30288">
        <v>27053024801</v>
      </c>
      <c r="B30288" t="s">
        <v>2713</v>
      </c>
      <c r="C30288">
        <v>35223</v>
      </c>
    </row>
    <row r="30289" spans="1:3" hidden="1" x14ac:dyDescent="0.2">
      <c r="A30289">
        <v>36085023100</v>
      </c>
      <c r="B30289" t="s">
        <v>235</v>
      </c>
      <c r="C30289">
        <v>35223</v>
      </c>
    </row>
    <row r="30290" spans="1:3" hidden="1" x14ac:dyDescent="0.2">
      <c r="A30290">
        <v>36111950600</v>
      </c>
      <c r="B30290" t="s">
        <v>13251</v>
      </c>
      <c r="C30290">
        <v>35222</v>
      </c>
    </row>
    <row r="30291" spans="1:3" hidden="1" x14ac:dyDescent="0.2">
      <c r="A30291">
        <v>54077964300</v>
      </c>
      <c r="B30291" t="s">
        <v>13252</v>
      </c>
      <c r="C30291">
        <v>35222</v>
      </c>
    </row>
    <row r="30292" spans="1:3" hidden="1" x14ac:dyDescent="0.2">
      <c r="A30292">
        <v>24003701300</v>
      </c>
      <c r="B30292" t="s">
        <v>13253</v>
      </c>
      <c r="C30292">
        <v>35222</v>
      </c>
    </row>
    <row r="30293" spans="1:3" hidden="1" x14ac:dyDescent="0.2">
      <c r="A30293">
        <v>27123035300</v>
      </c>
      <c r="B30293" t="s">
        <v>13254</v>
      </c>
      <c r="C30293">
        <v>35222</v>
      </c>
    </row>
    <row r="30294" spans="1:3" hidden="1" x14ac:dyDescent="0.2">
      <c r="A30294">
        <v>36009960702</v>
      </c>
      <c r="B30294" t="s">
        <v>13255</v>
      </c>
      <c r="C30294">
        <v>35222</v>
      </c>
    </row>
    <row r="30295" spans="1:3" hidden="1" x14ac:dyDescent="0.2">
      <c r="A30295">
        <v>28073020201</v>
      </c>
      <c r="B30295" t="s">
        <v>12952</v>
      </c>
      <c r="C30295">
        <v>35221</v>
      </c>
    </row>
    <row r="30296" spans="1:3" hidden="1" x14ac:dyDescent="0.2">
      <c r="A30296">
        <v>17031803300</v>
      </c>
      <c r="B30296" t="s">
        <v>164</v>
      </c>
      <c r="C30296">
        <v>35220</v>
      </c>
    </row>
    <row r="30297" spans="1:3" hidden="1" x14ac:dyDescent="0.2">
      <c r="A30297">
        <v>8001008523</v>
      </c>
      <c r="B30297" t="s">
        <v>4930</v>
      </c>
      <c r="C30297">
        <v>35220</v>
      </c>
    </row>
    <row r="30298" spans="1:3" hidden="1" x14ac:dyDescent="0.2">
      <c r="A30298">
        <v>45083020602</v>
      </c>
      <c r="B30298" t="s">
        <v>13256</v>
      </c>
      <c r="C30298">
        <v>35219</v>
      </c>
    </row>
    <row r="30299" spans="1:3" hidden="1" x14ac:dyDescent="0.2">
      <c r="A30299">
        <v>40109108706</v>
      </c>
      <c r="B30299" t="s">
        <v>11242</v>
      </c>
      <c r="C30299">
        <v>35219</v>
      </c>
    </row>
    <row r="30300" spans="1:3" hidden="1" x14ac:dyDescent="0.2">
      <c r="A30300">
        <v>6073018903</v>
      </c>
      <c r="B30300" t="s">
        <v>13257</v>
      </c>
      <c r="C30300">
        <v>35219</v>
      </c>
    </row>
    <row r="30301" spans="1:3" hidden="1" x14ac:dyDescent="0.2">
      <c r="A30301">
        <v>39051040400</v>
      </c>
      <c r="B30301" t="s">
        <v>7787</v>
      </c>
      <c r="C30301">
        <v>35219</v>
      </c>
    </row>
    <row r="30302" spans="1:3" hidden="1" x14ac:dyDescent="0.2">
      <c r="A30302">
        <v>48257051202</v>
      </c>
      <c r="B30302" t="s">
        <v>13258</v>
      </c>
      <c r="C30302">
        <v>35219</v>
      </c>
    </row>
    <row r="30303" spans="1:3" hidden="1" x14ac:dyDescent="0.2">
      <c r="A30303">
        <v>22113950600</v>
      </c>
      <c r="B30303" t="s">
        <v>4233</v>
      </c>
      <c r="C30303">
        <v>35219</v>
      </c>
    </row>
    <row r="30304" spans="1:3" hidden="1" x14ac:dyDescent="0.2">
      <c r="A30304">
        <v>53063010303</v>
      </c>
      <c r="B30304" t="s">
        <v>11680</v>
      </c>
      <c r="C30304">
        <v>35219</v>
      </c>
    </row>
    <row r="30305" spans="1:3" hidden="1" x14ac:dyDescent="0.2">
      <c r="A30305">
        <v>47001020600</v>
      </c>
      <c r="B30305" t="s">
        <v>8006</v>
      </c>
      <c r="C30305">
        <v>35219</v>
      </c>
    </row>
    <row r="30306" spans="1:3" hidden="1" x14ac:dyDescent="0.2">
      <c r="A30306">
        <v>34013019600</v>
      </c>
      <c r="B30306" t="s">
        <v>12042</v>
      </c>
      <c r="C30306">
        <v>35218</v>
      </c>
    </row>
    <row r="30307" spans="1:3" hidden="1" x14ac:dyDescent="0.2">
      <c r="A30307">
        <v>17197880419</v>
      </c>
      <c r="B30307" t="s">
        <v>2304</v>
      </c>
      <c r="C30307">
        <v>35218</v>
      </c>
    </row>
    <row r="30308" spans="1:3" hidden="1" x14ac:dyDescent="0.2">
      <c r="A30308">
        <v>33015003601</v>
      </c>
      <c r="B30308" t="s">
        <v>11868</v>
      </c>
      <c r="C30308">
        <v>35218</v>
      </c>
    </row>
    <row r="30309" spans="1:3" hidden="1" x14ac:dyDescent="0.2">
      <c r="A30309">
        <v>42107001300</v>
      </c>
      <c r="B30309" t="s">
        <v>13259</v>
      </c>
      <c r="C30309">
        <v>35217</v>
      </c>
    </row>
    <row r="30310" spans="1:3" hidden="1" x14ac:dyDescent="0.2">
      <c r="A30310">
        <v>48029121111</v>
      </c>
      <c r="B30310" t="s">
        <v>3260</v>
      </c>
      <c r="C30310">
        <v>35217</v>
      </c>
    </row>
    <row r="30311" spans="1:3" hidden="1" x14ac:dyDescent="0.2">
      <c r="A30311">
        <v>48439114007</v>
      </c>
      <c r="B30311" t="s">
        <v>2393</v>
      </c>
      <c r="C30311">
        <v>35217</v>
      </c>
    </row>
    <row r="30312" spans="1:3" hidden="1" x14ac:dyDescent="0.2">
      <c r="A30312">
        <v>25023530801</v>
      </c>
      <c r="B30312" t="s">
        <v>4022</v>
      </c>
      <c r="C30312">
        <v>35217</v>
      </c>
    </row>
    <row r="30313" spans="1:3" hidden="1" x14ac:dyDescent="0.2">
      <c r="A30313">
        <v>42123970500</v>
      </c>
      <c r="B30313" t="s">
        <v>13260</v>
      </c>
      <c r="C30313">
        <v>35217</v>
      </c>
    </row>
    <row r="30314" spans="1:3" hidden="1" x14ac:dyDescent="0.2">
      <c r="A30314">
        <v>20149000100</v>
      </c>
      <c r="B30314" t="s">
        <v>13261</v>
      </c>
      <c r="C30314">
        <v>35216</v>
      </c>
    </row>
    <row r="30315" spans="1:3" hidden="1" x14ac:dyDescent="0.2">
      <c r="A30315">
        <v>48453001828</v>
      </c>
      <c r="B30315" t="s">
        <v>4175</v>
      </c>
      <c r="C30315">
        <v>35216</v>
      </c>
    </row>
    <row r="30316" spans="1:3" hidden="1" x14ac:dyDescent="0.2">
      <c r="A30316">
        <v>21143960200</v>
      </c>
      <c r="B30316" t="s">
        <v>13262</v>
      </c>
      <c r="C30316">
        <v>35216</v>
      </c>
    </row>
    <row r="30317" spans="1:3" hidden="1" x14ac:dyDescent="0.2">
      <c r="A30317">
        <v>9003468101</v>
      </c>
      <c r="B30317" t="s">
        <v>13263</v>
      </c>
      <c r="C30317">
        <v>35216</v>
      </c>
    </row>
    <row r="30318" spans="1:3" hidden="1" x14ac:dyDescent="0.2">
      <c r="A30318">
        <v>19171290500</v>
      </c>
      <c r="B30318" t="s">
        <v>3480</v>
      </c>
      <c r="C30318">
        <v>35215</v>
      </c>
    </row>
    <row r="30319" spans="1:3" hidden="1" x14ac:dyDescent="0.2">
      <c r="A30319">
        <v>53011040910</v>
      </c>
      <c r="B30319" t="s">
        <v>4334</v>
      </c>
      <c r="C30319">
        <v>35215</v>
      </c>
    </row>
    <row r="30320" spans="1:3" hidden="1" x14ac:dyDescent="0.2">
      <c r="A30320">
        <v>51085320701</v>
      </c>
      <c r="B30320" t="s">
        <v>9630</v>
      </c>
      <c r="C30320">
        <v>35215</v>
      </c>
    </row>
    <row r="30321" spans="1:3" hidden="1" x14ac:dyDescent="0.2">
      <c r="A30321">
        <v>13121011421</v>
      </c>
      <c r="B30321" t="s">
        <v>1584</v>
      </c>
      <c r="C30321">
        <v>35215</v>
      </c>
    </row>
    <row r="30322" spans="1:3" hidden="1" x14ac:dyDescent="0.2">
      <c r="A30322">
        <v>48291700300</v>
      </c>
      <c r="B30322" t="s">
        <v>6810</v>
      </c>
      <c r="C30322">
        <v>35215</v>
      </c>
    </row>
    <row r="30323" spans="1:3" hidden="1" x14ac:dyDescent="0.2">
      <c r="A30323">
        <v>36005041400</v>
      </c>
      <c r="B30323" t="s">
        <v>374</v>
      </c>
      <c r="C30323">
        <v>35214</v>
      </c>
    </row>
    <row r="30324" spans="1:3" hidden="1" x14ac:dyDescent="0.2">
      <c r="A30324">
        <v>34003053100</v>
      </c>
      <c r="B30324" t="s">
        <v>13264</v>
      </c>
      <c r="C30324">
        <v>35214</v>
      </c>
    </row>
    <row r="30325" spans="1:3" hidden="1" x14ac:dyDescent="0.2">
      <c r="A30325">
        <v>41019050001</v>
      </c>
      <c r="B30325" t="s">
        <v>13265</v>
      </c>
      <c r="C30325">
        <v>35214</v>
      </c>
    </row>
    <row r="30326" spans="1:3" hidden="1" x14ac:dyDescent="0.2">
      <c r="A30326">
        <v>6073006802</v>
      </c>
      <c r="B30326" t="s">
        <v>13266</v>
      </c>
      <c r="C30326">
        <v>35214</v>
      </c>
    </row>
    <row r="30327" spans="1:3" hidden="1" x14ac:dyDescent="0.2">
      <c r="A30327">
        <v>41005023901</v>
      </c>
      <c r="B30327" t="s">
        <v>13267</v>
      </c>
      <c r="C30327">
        <v>35213</v>
      </c>
    </row>
    <row r="30328" spans="1:3" hidden="1" x14ac:dyDescent="0.2">
      <c r="A30328">
        <v>18011810601</v>
      </c>
      <c r="B30328" t="s">
        <v>13268</v>
      </c>
      <c r="C30328">
        <v>35213</v>
      </c>
    </row>
    <row r="30329" spans="1:3" hidden="1" x14ac:dyDescent="0.2">
      <c r="A30329">
        <v>30049001202</v>
      </c>
      <c r="B30329" t="s">
        <v>7070</v>
      </c>
      <c r="C30329">
        <v>35213</v>
      </c>
    </row>
    <row r="30330" spans="1:3" hidden="1" x14ac:dyDescent="0.2">
      <c r="A30330">
        <v>36111952900</v>
      </c>
      <c r="B30330" t="s">
        <v>13269</v>
      </c>
      <c r="C30330">
        <v>35213</v>
      </c>
    </row>
    <row r="30331" spans="1:3" hidden="1" x14ac:dyDescent="0.2">
      <c r="A30331">
        <v>36053030800</v>
      </c>
      <c r="B30331" t="s">
        <v>13270</v>
      </c>
      <c r="C30331">
        <v>35212</v>
      </c>
    </row>
    <row r="30332" spans="1:3" hidden="1" x14ac:dyDescent="0.2">
      <c r="A30332">
        <v>6067008402</v>
      </c>
      <c r="B30332" t="s">
        <v>13271</v>
      </c>
      <c r="C30332">
        <v>35212</v>
      </c>
    </row>
    <row r="30333" spans="1:3" hidden="1" x14ac:dyDescent="0.2">
      <c r="A30333">
        <v>39029950100</v>
      </c>
      <c r="B30333" t="s">
        <v>13272</v>
      </c>
      <c r="C30333">
        <v>35212</v>
      </c>
    </row>
    <row r="30334" spans="1:3" hidden="1" x14ac:dyDescent="0.2">
      <c r="A30334">
        <v>6037431300</v>
      </c>
      <c r="B30334" t="s">
        <v>4747</v>
      </c>
      <c r="C30334">
        <v>35212</v>
      </c>
    </row>
    <row r="30335" spans="1:3" hidden="1" x14ac:dyDescent="0.2">
      <c r="A30335">
        <v>27037060503</v>
      </c>
      <c r="B30335" t="s">
        <v>3923</v>
      </c>
      <c r="C30335">
        <v>35211</v>
      </c>
    </row>
    <row r="30336" spans="1:3" hidden="1" x14ac:dyDescent="0.2">
      <c r="A30336">
        <v>36005033201</v>
      </c>
      <c r="B30336" t="s">
        <v>374</v>
      </c>
      <c r="C30336">
        <v>35211</v>
      </c>
    </row>
    <row r="30337" spans="1:3" hidden="1" x14ac:dyDescent="0.2">
      <c r="A30337">
        <v>48177000100</v>
      </c>
      <c r="B30337" t="s">
        <v>13273</v>
      </c>
      <c r="C30337">
        <v>35211</v>
      </c>
    </row>
    <row r="30338" spans="1:3" hidden="1" x14ac:dyDescent="0.2">
      <c r="A30338">
        <v>41067030402</v>
      </c>
      <c r="B30338" t="s">
        <v>7767</v>
      </c>
      <c r="C30338">
        <v>35211</v>
      </c>
    </row>
    <row r="30339" spans="1:3" hidden="1" x14ac:dyDescent="0.2">
      <c r="A30339">
        <v>6055200802</v>
      </c>
      <c r="B30339" t="s">
        <v>3497</v>
      </c>
      <c r="C30339">
        <v>35211</v>
      </c>
    </row>
    <row r="30340" spans="1:3" hidden="1" x14ac:dyDescent="0.2">
      <c r="A30340">
        <v>48055960300</v>
      </c>
      <c r="B30340" t="s">
        <v>12903</v>
      </c>
      <c r="C30340">
        <v>35210</v>
      </c>
    </row>
    <row r="30341" spans="1:3" hidden="1" x14ac:dyDescent="0.2">
      <c r="A30341">
        <v>36005007400</v>
      </c>
      <c r="B30341" t="s">
        <v>374</v>
      </c>
      <c r="C30341">
        <v>35210</v>
      </c>
    </row>
    <row r="30342" spans="1:3" hidden="1" x14ac:dyDescent="0.2">
      <c r="A30342">
        <v>6037408133</v>
      </c>
      <c r="B30342" t="s">
        <v>7815</v>
      </c>
      <c r="C30342">
        <v>35209</v>
      </c>
    </row>
    <row r="30343" spans="1:3" hidden="1" x14ac:dyDescent="0.2">
      <c r="A30343">
        <v>27165950200</v>
      </c>
      <c r="B30343" t="s">
        <v>2877</v>
      </c>
      <c r="C30343">
        <v>35209</v>
      </c>
    </row>
    <row r="30344" spans="1:3" hidden="1" x14ac:dyDescent="0.2">
      <c r="A30344">
        <v>36081044301</v>
      </c>
      <c r="B30344" t="s">
        <v>42</v>
      </c>
      <c r="C30344">
        <v>35209</v>
      </c>
    </row>
    <row r="30345" spans="1:3" hidden="1" x14ac:dyDescent="0.2">
      <c r="A30345">
        <v>8014030200</v>
      </c>
      <c r="B30345" t="s">
        <v>551</v>
      </c>
      <c r="C30345">
        <v>35208</v>
      </c>
    </row>
    <row r="30346" spans="1:3" hidden="1" x14ac:dyDescent="0.2">
      <c r="A30346">
        <v>48029171922</v>
      </c>
      <c r="B30346" t="s">
        <v>7351</v>
      </c>
      <c r="C30346">
        <v>35208</v>
      </c>
    </row>
    <row r="30347" spans="1:3" hidden="1" x14ac:dyDescent="0.2">
      <c r="A30347">
        <v>39133600103</v>
      </c>
      <c r="B30347" t="s">
        <v>13274</v>
      </c>
      <c r="C30347">
        <v>35208</v>
      </c>
    </row>
    <row r="30348" spans="1:3" hidden="1" x14ac:dyDescent="0.2">
      <c r="A30348">
        <v>31055004800</v>
      </c>
      <c r="B30348" t="s">
        <v>3256</v>
      </c>
      <c r="C30348">
        <v>35208</v>
      </c>
    </row>
    <row r="30349" spans="1:3" hidden="1" x14ac:dyDescent="0.2">
      <c r="A30349">
        <v>6085503712</v>
      </c>
      <c r="B30349" t="s">
        <v>2747</v>
      </c>
      <c r="C30349">
        <v>35208</v>
      </c>
    </row>
    <row r="30350" spans="1:3" hidden="1" x14ac:dyDescent="0.2">
      <c r="A30350">
        <v>17203030100</v>
      </c>
      <c r="B30350" t="s">
        <v>13275</v>
      </c>
      <c r="C30350">
        <v>35207</v>
      </c>
    </row>
    <row r="30351" spans="1:3" hidden="1" x14ac:dyDescent="0.2">
      <c r="A30351">
        <v>42123971400</v>
      </c>
      <c r="B30351" t="s">
        <v>13276</v>
      </c>
      <c r="C30351">
        <v>35207</v>
      </c>
    </row>
    <row r="30352" spans="1:3" hidden="1" x14ac:dyDescent="0.2">
      <c r="A30352">
        <v>27085950700</v>
      </c>
      <c r="B30352" t="s">
        <v>3585</v>
      </c>
      <c r="C30352">
        <v>35207</v>
      </c>
    </row>
    <row r="30353" spans="1:3" hidden="1" x14ac:dyDescent="0.2">
      <c r="A30353">
        <v>8077000400</v>
      </c>
      <c r="B30353" t="s">
        <v>3128</v>
      </c>
      <c r="C30353">
        <v>35207</v>
      </c>
    </row>
    <row r="30354" spans="1:3" hidden="1" x14ac:dyDescent="0.2">
      <c r="A30354">
        <v>6053000102</v>
      </c>
      <c r="B30354" t="s">
        <v>6628</v>
      </c>
      <c r="C30354">
        <v>35206</v>
      </c>
    </row>
    <row r="30355" spans="1:3" hidden="1" x14ac:dyDescent="0.2">
      <c r="A30355">
        <v>6037271802</v>
      </c>
      <c r="B30355" t="s">
        <v>6188</v>
      </c>
      <c r="C30355">
        <v>35206</v>
      </c>
    </row>
    <row r="30356" spans="1:3" hidden="1" x14ac:dyDescent="0.2">
      <c r="A30356">
        <v>6037462700</v>
      </c>
      <c r="B30356" t="s">
        <v>13277</v>
      </c>
      <c r="C30356">
        <v>35206</v>
      </c>
    </row>
    <row r="30357" spans="1:3" hidden="1" x14ac:dyDescent="0.2">
      <c r="A30357">
        <v>37037020105</v>
      </c>
      <c r="B30357" t="s">
        <v>177</v>
      </c>
      <c r="C30357">
        <v>35206</v>
      </c>
    </row>
    <row r="30358" spans="1:3" hidden="1" x14ac:dyDescent="0.2">
      <c r="A30358">
        <v>21231920400</v>
      </c>
      <c r="B30358" t="s">
        <v>13278</v>
      </c>
      <c r="C30358">
        <v>35206</v>
      </c>
    </row>
    <row r="30359" spans="1:3" hidden="1" x14ac:dyDescent="0.2">
      <c r="A30359">
        <v>21107970200</v>
      </c>
      <c r="B30359" t="s">
        <v>13279</v>
      </c>
      <c r="C30359">
        <v>35205</v>
      </c>
    </row>
    <row r="30360" spans="1:3" hidden="1" x14ac:dyDescent="0.2">
      <c r="A30360">
        <v>51650010103</v>
      </c>
      <c r="B30360" t="s">
        <v>13082</v>
      </c>
      <c r="C30360">
        <v>35205</v>
      </c>
    </row>
    <row r="30361" spans="1:3" hidden="1" x14ac:dyDescent="0.2">
      <c r="A30361">
        <v>17097861202</v>
      </c>
      <c r="B30361" t="s">
        <v>7211</v>
      </c>
      <c r="C30361">
        <v>35204</v>
      </c>
    </row>
    <row r="30362" spans="1:3" hidden="1" x14ac:dyDescent="0.2">
      <c r="A30362">
        <v>40061279100</v>
      </c>
      <c r="B30362" t="s">
        <v>13280</v>
      </c>
      <c r="C30362">
        <v>35204</v>
      </c>
    </row>
    <row r="30363" spans="1:3" hidden="1" x14ac:dyDescent="0.2">
      <c r="A30363">
        <v>6037574201</v>
      </c>
      <c r="B30363" t="s">
        <v>13281</v>
      </c>
      <c r="C30363">
        <v>35204</v>
      </c>
    </row>
    <row r="30364" spans="1:3" hidden="1" x14ac:dyDescent="0.2">
      <c r="A30364">
        <v>12103026601</v>
      </c>
      <c r="B30364" t="s">
        <v>6495</v>
      </c>
      <c r="C30364">
        <v>35204</v>
      </c>
    </row>
    <row r="30365" spans="1:3" hidden="1" x14ac:dyDescent="0.2">
      <c r="A30365">
        <v>6071011900</v>
      </c>
      <c r="B30365" t="s">
        <v>13282</v>
      </c>
      <c r="C30365">
        <v>35204</v>
      </c>
    </row>
    <row r="30366" spans="1:3" hidden="1" x14ac:dyDescent="0.2">
      <c r="A30366">
        <v>6059099508</v>
      </c>
      <c r="B30366" t="s">
        <v>1956</v>
      </c>
      <c r="C30366">
        <v>35204</v>
      </c>
    </row>
    <row r="30367" spans="1:3" hidden="1" x14ac:dyDescent="0.2">
      <c r="A30367">
        <v>12105011908</v>
      </c>
      <c r="B30367" t="s">
        <v>6948</v>
      </c>
      <c r="C30367">
        <v>35203</v>
      </c>
    </row>
    <row r="30368" spans="1:3" hidden="1" x14ac:dyDescent="0.2">
      <c r="A30368">
        <v>6037102107</v>
      </c>
      <c r="B30368" t="s">
        <v>4407</v>
      </c>
      <c r="C30368">
        <v>35203</v>
      </c>
    </row>
    <row r="30369" spans="1:3" hidden="1" x14ac:dyDescent="0.2">
      <c r="A30369">
        <v>25025010404</v>
      </c>
      <c r="B30369" t="s">
        <v>652</v>
      </c>
      <c r="C30369">
        <v>35203</v>
      </c>
    </row>
    <row r="30370" spans="1:3" hidden="1" x14ac:dyDescent="0.2">
      <c r="A30370">
        <v>6067008120</v>
      </c>
      <c r="B30370" t="s">
        <v>13283</v>
      </c>
      <c r="C30370">
        <v>35201</v>
      </c>
    </row>
    <row r="30371" spans="1:3" hidden="1" x14ac:dyDescent="0.2">
      <c r="A30371">
        <v>12035060210</v>
      </c>
      <c r="B30371" t="s">
        <v>10142</v>
      </c>
      <c r="C30371">
        <v>35201</v>
      </c>
    </row>
    <row r="30372" spans="1:3" hidden="1" x14ac:dyDescent="0.2">
      <c r="A30372">
        <v>12011090802</v>
      </c>
      <c r="B30372" t="s">
        <v>11832</v>
      </c>
      <c r="C30372">
        <v>35201</v>
      </c>
    </row>
    <row r="30373" spans="1:3" hidden="1" x14ac:dyDescent="0.2">
      <c r="A30373">
        <v>8085966202</v>
      </c>
      <c r="B30373" t="s">
        <v>11243</v>
      </c>
      <c r="C30373">
        <v>35200</v>
      </c>
    </row>
    <row r="30374" spans="1:3" hidden="1" x14ac:dyDescent="0.2">
      <c r="A30374">
        <v>18163000201</v>
      </c>
      <c r="B30374" t="s">
        <v>13284</v>
      </c>
      <c r="C30374">
        <v>35200</v>
      </c>
    </row>
    <row r="30375" spans="1:3" hidden="1" x14ac:dyDescent="0.2">
      <c r="A30375">
        <v>48445950100</v>
      </c>
      <c r="B30375" t="s">
        <v>13285</v>
      </c>
      <c r="C30375">
        <v>35200</v>
      </c>
    </row>
    <row r="30376" spans="1:3" hidden="1" x14ac:dyDescent="0.2">
      <c r="A30376">
        <v>53011041205</v>
      </c>
      <c r="B30376" t="s">
        <v>13286</v>
      </c>
      <c r="C30376">
        <v>35200</v>
      </c>
    </row>
    <row r="30377" spans="1:3" hidden="1" x14ac:dyDescent="0.2">
      <c r="A30377">
        <v>17031802505</v>
      </c>
      <c r="B30377" t="s">
        <v>339</v>
      </c>
      <c r="C30377">
        <v>35199</v>
      </c>
    </row>
    <row r="30378" spans="1:3" hidden="1" x14ac:dyDescent="0.2">
      <c r="A30378">
        <v>48375014401</v>
      </c>
      <c r="B30378" t="s">
        <v>1296</v>
      </c>
      <c r="C30378">
        <v>35199</v>
      </c>
    </row>
    <row r="30379" spans="1:3" hidden="1" x14ac:dyDescent="0.2">
      <c r="A30379">
        <v>6085500901</v>
      </c>
      <c r="B30379" t="s">
        <v>3458</v>
      </c>
      <c r="C30379">
        <v>35199</v>
      </c>
    </row>
    <row r="30380" spans="1:3" hidden="1" x14ac:dyDescent="0.2">
      <c r="A30380">
        <v>25009251800</v>
      </c>
      <c r="B30380" t="s">
        <v>13287</v>
      </c>
      <c r="C30380">
        <v>35199</v>
      </c>
    </row>
    <row r="30381" spans="1:3" hidden="1" x14ac:dyDescent="0.2">
      <c r="A30381">
        <v>18043071104</v>
      </c>
      <c r="B30381" t="s">
        <v>13288</v>
      </c>
      <c r="C30381">
        <v>35198</v>
      </c>
    </row>
    <row r="30382" spans="1:3" hidden="1" x14ac:dyDescent="0.2">
      <c r="A30382">
        <v>6021010300</v>
      </c>
      <c r="B30382" t="s">
        <v>13289</v>
      </c>
      <c r="C30382">
        <v>35198</v>
      </c>
    </row>
    <row r="30383" spans="1:3" hidden="1" x14ac:dyDescent="0.2">
      <c r="A30383">
        <v>36081040300</v>
      </c>
      <c r="B30383" t="s">
        <v>42</v>
      </c>
      <c r="C30383">
        <v>35198</v>
      </c>
    </row>
    <row r="30384" spans="1:3" hidden="1" x14ac:dyDescent="0.2">
      <c r="A30384">
        <v>12086003704</v>
      </c>
      <c r="B30384" t="s">
        <v>13290</v>
      </c>
      <c r="C30384">
        <v>35198</v>
      </c>
    </row>
    <row r="30385" spans="1:3" hidden="1" x14ac:dyDescent="0.2">
      <c r="A30385">
        <v>12086009315</v>
      </c>
      <c r="B30385" t="s">
        <v>5321</v>
      </c>
      <c r="C30385">
        <v>35198</v>
      </c>
    </row>
    <row r="30386" spans="1:3" hidden="1" x14ac:dyDescent="0.2">
      <c r="A30386">
        <v>47189030202</v>
      </c>
      <c r="B30386" t="s">
        <v>13291</v>
      </c>
      <c r="C30386">
        <v>35198</v>
      </c>
    </row>
    <row r="30387" spans="1:3" hidden="1" x14ac:dyDescent="0.2">
      <c r="A30387">
        <v>19157370400</v>
      </c>
      <c r="B30387" t="s">
        <v>1975</v>
      </c>
      <c r="C30387">
        <v>35197</v>
      </c>
    </row>
    <row r="30388" spans="1:3" hidden="1" x14ac:dyDescent="0.2">
      <c r="A30388">
        <v>6037297201</v>
      </c>
      <c r="B30388" t="s">
        <v>3236</v>
      </c>
      <c r="C30388">
        <v>35197</v>
      </c>
    </row>
    <row r="30389" spans="1:3" hidden="1" x14ac:dyDescent="0.2">
      <c r="A30389">
        <v>26161403400</v>
      </c>
      <c r="B30389" t="s">
        <v>13292</v>
      </c>
      <c r="C30389">
        <v>35197</v>
      </c>
    </row>
    <row r="30390" spans="1:3" hidden="1" x14ac:dyDescent="0.2">
      <c r="A30390">
        <v>48209010200</v>
      </c>
      <c r="B30390" t="s">
        <v>8318</v>
      </c>
      <c r="C30390">
        <v>35197</v>
      </c>
    </row>
    <row r="30391" spans="1:3" hidden="1" x14ac:dyDescent="0.2">
      <c r="A30391">
        <v>6073020022</v>
      </c>
      <c r="B30391" t="s">
        <v>7683</v>
      </c>
      <c r="C30391">
        <v>35196</v>
      </c>
    </row>
    <row r="30392" spans="1:3" hidden="1" x14ac:dyDescent="0.2">
      <c r="A30392">
        <v>47011010600</v>
      </c>
      <c r="B30392" t="s">
        <v>10650</v>
      </c>
      <c r="C30392">
        <v>35196</v>
      </c>
    </row>
    <row r="30393" spans="1:3" hidden="1" x14ac:dyDescent="0.2">
      <c r="A30393">
        <v>8097000402</v>
      </c>
      <c r="B30393" t="s">
        <v>2133</v>
      </c>
      <c r="C30393">
        <v>35196</v>
      </c>
    </row>
    <row r="30394" spans="1:3" hidden="1" x14ac:dyDescent="0.2">
      <c r="A30394">
        <v>22059970200</v>
      </c>
      <c r="B30394" t="s">
        <v>5781</v>
      </c>
      <c r="C30394">
        <v>35196</v>
      </c>
    </row>
    <row r="30395" spans="1:3" hidden="1" x14ac:dyDescent="0.2">
      <c r="A30395">
        <v>48141010347</v>
      </c>
      <c r="B30395" t="s">
        <v>11629</v>
      </c>
      <c r="C30395">
        <v>35195</v>
      </c>
    </row>
    <row r="30396" spans="1:3" hidden="1" x14ac:dyDescent="0.2">
      <c r="A30396">
        <v>47149040102</v>
      </c>
      <c r="B30396" t="s">
        <v>13293</v>
      </c>
      <c r="C30396">
        <v>35195</v>
      </c>
    </row>
    <row r="30397" spans="1:3" hidden="1" x14ac:dyDescent="0.2">
      <c r="A30397">
        <v>53063012802</v>
      </c>
      <c r="B30397" t="s">
        <v>7053</v>
      </c>
      <c r="C30397">
        <v>35195</v>
      </c>
    </row>
    <row r="30398" spans="1:3" hidden="1" x14ac:dyDescent="0.2">
      <c r="A30398">
        <v>6055200705</v>
      </c>
      <c r="B30398" t="s">
        <v>3497</v>
      </c>
      <c r="C30398">
        <v>35195</v>
      </c>
    </row>
    <row r="30399" spans="1:3" hidden="1" x14ac:dyDescent="0.2">
      <c r="A30399">
        <v>53053070403</v>
      </c>
      <c r="B30399" t="s">
        <v>10269</v>
      </c>
      <c r="C30399">
        <v>35195</v>
      </c>
    </row>
    <row r="30400" spans="1:3" hidden="1" x14ac:dyDescent="0.2">
      <c r="A30400">
        <v>4013422504</v>
      </c>
      <c r="B30400" t="s">
        <v>2194</v>
      </c>
      <c r="C30400">
        <v>35195</v>
      </c>
    </row>
    <row r="30401" spans="1:3" hidden="1" x14ac:dyDescent="0.2">
      <c r="A30401">
        <v>12099007736</v>
      </c>
      <c r="B30401" t="s">
        <v>375</v>
      </c>
      <c r="C30401">
        <v>35195</v>
      </c>
    </row>
    <row r="30402" spans="1:3" hidden="1" x14ac:dyDescent="0.2">
      <c r="A30402">
        <v>4013811600</v>
      </c>
      <c r="B30402" t="s">
        <v>13294</v>
      </c>
      <c r="C30402">
        <v>35194</v>
      </c>
    </row>
    <row r="30403" spans="1:3" hidden="1" x14ac:dyDescent="0.2">
      <c r="A30403">
        <v>13073030203</v>
      </c>
      <c r="B30403" t="s">
        <v>3545</v>
      </c>
      <c r="C30403">
        <v>35193</v>
      </c>
    </row>
    <row r="30404" spans="1:3" hidden="1" x14ac:dyDescent="0.2">
      <c r="A30404">
        <v>4019004068</v>
      </c>
      <c r="B30404" t="s">
        <v>13295</v>
      </c>
      <c r="C30404">
        <v>35193</v>
      </c>
    </row>
    <row r="30405" spans="1:3" hidden="1" x14ac:dyDescent="0.2">
      <c r="A30405">
        <v>26103000700</v>
      </c>
      <c r="B30405" t="s">
        <v>2184</v>
      </c>
      <c r="C30405">
        <v>35193</v>
      </c>
    </row>
    <row r="30406" spans="1:3" hidden="1" x14ac:dyDescent="0.2">
      <c r="A30406">
        <v>6053014301</v>
      </c>
      <c r="B30406" t="s">
        <v>9118</v>
      </c>
      <c r="C30406">
        <v>35193</v>
      </c>
    </row>
    <row r="30407" spans="1:3" hidden="1" x14ac:dyDescent="0.2">
      <c r="A30407">
        <v>6071001311</v>
      </c>
      <c r="B30407" t="s">
        <v>3978</v>
      </c>
      <c r="C30407">
        <v>35193</v>
      </c>
    </row>
    <row r="30408" spans="1:3" hidden="1" x14ac:dyDescent="0.2">
      <c r="A30408">
        <v>26049011402</v>
      </c>
      <c r="B30408" t="s">
        <v>7364</v>
      </c>
      <c r="C30408">
        <v>35193</v>
      </c>
    </row>
    <row r="30409" spans="1:3" hidden="1" x14ac:dyDescent="0.2">
      <c r="A30409">
        <v>36027190301</v>
      </c>
      <c r="B30409" t="s">
        <v>1474</v>
      </c>
      <c r="C30409">
        <v>35192</v>
      </c>
    </row>
    <row r="30410" spans="1:3" hidden="1" x14ac:dyDescent="0.2">
      <c r="A30410">
        <v>29099700304</v>
      </c>
      <c r="B30410" t="s">
        <v>8527</v>
      </c>
      <c r="C30410">
        <v>35192</v>
      </c>
    </row>
    <row r="30411" spans="1:3" hidden="1" x14ac:dyDescent="0.2">
      <c r="A30411">
        <v>6037603302</v>
      </c>
      <c r="B30411" t="s">
        <v>9228</v>
      </c>
      <c r="C30411">
        <v>35192</v>
      </c>
    </row>
    <row r="30412" spans="1:3" hidden="1" x14ac:dyDescent="0.2">
      <c r="A30412">
        <v>8037000200</v>
      </c>
      <c r="B30412" t="s">
        <v>2605</v>
      </c>
      <c r="C30412">
        <v>35192</v>
      </c>
    </row>
    <row r="30413" spans="1:3" hidden="1" x14ac:dyDescent="0.2">
      <c r="A30413">
        <v>17043841504</v>
      </c>
      <c r="B30413" t="s">
        <v>778</v>
      </c>
      <c r="C30413">
        <v>35191</v>
      </c>
    </row>
    <row r="30414" spans="1:3" hidden="1" x14ac:dyDescent="0.2">
      <c r="A30414">
        <v>26125183900</v>
      </c>
      <c r="B30414" t="s">
        <v>3465</v>
      </c>
      <c r="C30414">
        <v>35191</v>
      </c>
    </row>
    <row r="30415" spans="1:3" hidden="1" x14ac:dyDescent="0.2">
      <c r="A30415">
        <v>20209043802</v>
      </c>
      <c r="B30415" t="s">
        <v>13296</v>
      </c>
      <c r="C30415">
        <v>35191</v>
      </c>
    </row>
    <row r="30416" spans="1:3" hidden="1" x14ac:dyDescent="0.2">
      <c r="A30416">
        <v>12087971502</v>
      </c>
      <c r="B30416" t="s">
        <v>13297</v>
      </c>
      <c r="C30416">
        <v>35191</v>
      </c>
    </row>
    <row r="30417" spans="1:3" hidden="1" x14ac:dyDescent="0.2">
      <c r="A30417">
        <v>42019902400</v>
      </c>
      <c r="B30417" t="s">
        <v>5526</v>
      </c>
      <c r="C30417">
        <v>35190</v>
      </c>
    </row>
    <row r="30418" spans="1:3" hidden="1" x14ac:dyDescent="0.2">
      <c r="A30418">
        <v>6059087803</v>
      </c>
      <c r="B30418" t="s">
        <v>6543</v>
      </c>
      <c r="C30418">
        <v>35190</v>
      </c>
    </row>
    <row r="30419" spans="1:3" hidden="1" x14ac:dyDescent="0.2">
      <c r="A30419">
        <v>37025041502</v>
      </c>
      <c r="B30419" t="s">
        <v>12000</v>
      </c>
      <c r="C30419">
        <v>35190</v>
      </c>
    </row>
    <row r="30420" spans="1:3" hidden="1" x14ac:dyDescent="0.2">
      <c r="A30420">
        <v>53045961200</v>
      </c>
      <c r="B30420" t="s">
        <v>13298</v>
      </c>
      <c r="C30420">
        <v>35190</v>
      </c>
    </row>
    <row r="30421" spans="1:3" hidden="1" x14ac:dyDescent="0.2">
      <c r="A30421">
        <v>48085031202</v>
      </c>
      <c r="B30421" t="s">
        <v>13299</v>
      </c>
      <c r="C30421">
        <v>35189</v>
      </c>
    </row>
    <row r="30422" spans="1:3" hidden="1" x14ac:dyDescent="0.2">
      <c r="A30422">
        <v>6065046405</v>
      </c>
      <c r="B30422" t="s">
        <v>3042</v>
      </c>
      <c r="C30422">
        <v>35189</v>
      </c>
    </row>
    <row r="30423" spans="1:3" hidden="1" x14ac:dyDescent="0.2">
      <c r="A30423">
        <v>51510200102</v>
      </c>
      <c r="B30423" t="s">
        <v>9620</v>
      </c>
      <c r="C30423">
        <v>35188</v>
      </c>
    </row>
    <row r="30424" spans="1:3" hidden="1" x14ac:dyDescent="0.2">
      <c r="A30424">
        <v>4019004624</v>
      </c>
      <c r="B30424" t="s">
        <v>13300</v>
      </c>
      <c r="C30424">
        <v>35188</v>
      </c>
    </row>
    <row r="30425" spans="1:3" hidden="1" x14ac:dyDescent="0.2">
      <c r="A30425">
        <v>48001950100</v>
      </c>
      <c r="B30425" t="s">
        <v>13301</v>
      </c>
      <c r="C30425">
        <v>35188</v>
      </c>
    </row>
    <row r="30426" spans="1:3" hidden="1" x14ac:dyDescent="0.2">
      <c r="A30426">
        <v>17031816200</v>
      </c>
      <c r="B30426" t="s">
        <v>11290</v>
      </c>
      <c r="C30426">
        <v>35188</v>
      </c>
    </row>
    <row r="30427" spans="1:3" hidden="1" x14ac:dyDescent="0.2">
      <c r="A30427">
        <v>6071001707</v>
      </c>
      <c r="B30427" t="s">
        <v>3891</v>
      </c>
      <c r="C30427">
        <v>35187</v>
      </c>
    </row>
    <row r="30428" spans="1:3" hidden="1" x14ac:dyDescent="0.2">
      <c r="A30428">
        <v>6037554002</v>
      </c>
      <c r="B30428" t="s">
        <v>7421</v>
      </c>
      <c r="C30428">
        <v>35187</v>
      </c>
    </row>
    <row r="30429" spans="1:3" hidden="1" x14ac:dyDescent="0.2">
      <c r="A30429">
        <v>48453002422</v>
      </c>
      <c r="B30429" t="s">
        <v>12878</v>
      </c>
      <c r="C30429">
        <v>35187</v>
      </c>
    </row>
    <row r="30430" spans="1:3" hidden="1" x14ac:dyDescent="0.2">
      <c r="A30430">
        <v>36009961400</v>
      </c>
      <c r="B30430" t="s">
        <v>13302</v>
      </c>
      <c r="C30430">
        <v>35187</v>
      </c>
    </row>
    <row r="30431" spans="1:3" hidden="1" x14ac:dyDescent="0.2">
      <c r="A30431">
        <v>12071010406</v>
      </c>
      <c r="B30431" t="s">
        <v>8467</v>
      </c>
      <c r="C30431">
        <v>35187</v>
      </c>
    </row>
    <row r="30432" spans="1:3" hidden="1" x14ac:dyDescent="0.2">
      <c r="A30432">
        <v>36119005702</v>
      </c>
      <c r="B30432" t="s">
        <v>1375</v>
      </c>
      <c r="C30432">
        <v>35186</v>
      </c>
    </row>
    <row r="30433" spans="1:3" hidden="1" x14ac:dyDescent="0.2">
      <c r="A30433">
        <v>6037670002</v>
      </c>
      <c r="B30433" t="s">
        <v>5141</v>
      </c>
      <c r="C30433">
        <v>35186</v>
      </c>
    </row>
    <row r="30434" spans="1:3" hidden="1" x14ac:dyDescent="0.2">
      <c r="A30434">
        <v>25025170701</v>
      </c>
      <c r="B30434" t="s">
        <v>4760</v>
      </c>
      <c r="C30434">
        <v>35186</v>
      </c>
    </row>
    <row r="30435" spans="1:3" hidden="1" x14ac:dyDescent="0.2">
      <c r="A30435">
        <v>39133601801</v>
      </c>
      <c r="B30435" t="s">
        <v>12008</v>
      </c>
      <c r="C30435">
        <v>35186</v>
      </c>
    </row>
    <row r="30436" spans="1:3" hidden="1" x14ac:dyDescent="0.2">
      <c r="A30436">
        <v>27119020600</v>
      </c>
      <c r="B30436" t="s">
        <v>4919</v>
      </c>
      <c r="C30436">
        <v>35186</v>
      </c>
    </row>
    <row r="30437" spans="1:3" hidden="1" x14ac:dyDescent="0.2">
      <c r="A30437">
        <v>40097040800</v>
      </c>
      <c r="B30437" t="s">
        <v>13303</v>
      </c>
      <c r="C30437">
        <v>35185</v>
      </c>
    </row>
    <row r="30438" spans="1:3" hidden="1" x14ac:dyDescent="0.2">
      <c r="A30438">
        <v>26149041300</v>
      </c>
      <c r="B30438" t="s">
        <v>13304</v>
      </c>
      <c r="C30438">
        <v>35185</v>
      </c>
    </row>
    <row r="30439" spans="1:3" hidden="1" x14ac:dyDescent="0.2">
      <c r="A30439">
        <v>6037403702</v>
      </c>
      <c r="B30439" t="s">
        <v>10052</v>
      </c>
      <c r="C30439">
        <v>35185</v>
      </c>
    </row>
    <row r="30440" spans="1:3" hidden="1" x14ac:dyDescent="0.2">
      <c r="A30440">
        <v>51179010404</v>
      </c>
      <c r="B30440" t="s">
        <v>13305</v>
      </c>
      <c r="C30440">
        <v>35184</v>
      </c>
    </row>
    <row r="30441" spans="1:3" hidden="1" x14ac:dyDescent="0.2">
      <c r="A30441">
        <v>12071070101</v>
      </c>
      <c r="B30441" t="s">
        <v>13306</v>
      </c>
      <c r="C30441">
        <v>35184</v>
      </c>
    </row>
    <row r="30442" spans="1:3" hidden="1" x14ac:dyDescent="0.2">
      <c r="A30442">
        <v>29217950500</v>
      </c>
      <c r="B30442" t="s">
        <v>13307</v>
      </c>
      <c r="C30442">
        <v>35184</v>
      </c>
    </row>
    <row r="30443" spans="1:3" hidden="1" x14ac:dyDescent="0.2">
      <c r="A30443">
        <v>39149971400</v>
      </c>
      <c r="B30443" t="s">
        <v>13308</v>
      </c>
      <c r="C30443">
        <v>35183</v>
      </c>
    </row>
    <row r="30444" spans="1:3" hidden="1" x14ac:dyDescent="0.2">
      <c r="A30444">
        <v>9003496700</v>
      </c>
      <c r="B30444" t="s">
        <v>881</v>
      </c>
      <c r="C30444">
        <v>35183</v>
      </c>
    </row>
    <row r="30445" spans="1:3" hidden="1" x14ac:dyDescent="0.2">
      <c r="A30445">
        <v>6059086901</v>
      </c>
      <c r="B30445" t="s">
        <v>2965</v>
      </c>
      <c r="C30445">
        <v>35183</v>
      </c>
    </row>
    <row r="30446" spans="1:3" hidden="1" x14ac:dyDescent="0.2">
      <c r="A30446">
        <v>17037000500</v>
      </c>
      <c r="B30446" t="s">
        <v>13309</v>
      </c>
      <c r="C30446">
        <v>35183</v>
      </c>
    </row>
    <row r="30447" spans="1:3" hidden="1" x14ac:dyDescent="0.2">
      <c r="A30447">
        <v>17119403531</v>
      </c>
      <c r="B30447" t="s">
        <v>4165</v>
      </c>
      <c r="C30447">
        <v>35183</v>
      </c>
    </row>
    <row r="30448" spans="1:3" hidden="1" x14ac:dyDescent="0.2">
      <c r="A30448">
        <v>29011960100</v>
      </c>
      <c r="B30448" t="s">
        <v>13310</v>
      </c>
      <c r="C30448">
        <v>35182</v>
      </c>
    </row>
    <row r="30449" spans="1:3" hidden="1" x14ac:dyDescent="0.2">
      <c r="A30449">
        <v>48201533801</v>
      </c>
      <c r="B30449" t="s">
        <v>4081</v>
      </c>
      <c r="C30449">
        <v>35182</v>
      </c>
    </row>
    <row r="30450" spans="1:3" hidden="1" x14ac:dyDescent="0.2">
      <c r="A30450">
        <v>17021958400</v>
      </c>
      <c r="B30450" t="s">
        <v>13311</v>
      </c>
      <c r="C30450">
        <v>35181</v>
      </c>
    </row>
    <row r="30451" spans="1:3" hidden="1" x14ac:dyDescent="0.2">
      <c r="A30451">
        <v>6037190510</v>
      </c>
      <c r="B30451" t="s">
        <v>678</v>
      </c>
      <c r="C30451">
        <v>35181</v>
      </c>
    </row>
    <row r="30452" spans="1:3" hidden="1" x14ac:dyDescent="0.2">
      <c r="A30452">
        <v>25021417902</v>
      </c>
      <c r="B30452" t="s">
        <v>358</v>
      </c>
      <c r="C30452">
        <v>35180</v>
      </c>
    </row>
    <row r="30453" spans="1:3" hidden="1" x14ac:dyDescent="0.2">
      <c r="A30453">
        <v>56001962700</v>
      </c>
      <c r="B30453" t="s">
        <v>1558</v>
      </c>
      <c r="C30453">
        <v>35180</v>
      </c>
    </row>
    <row r="30454" spans="1:3" hidden="1" x14ac:dyDescent="0.2">
      <c r="A30454">
        <v>9007680100</v>
      </c>
      <c r="B30454" t="s">
        <v>13312</v>
      </c>
      <c r="C30454">
        <v>35180</v>
      </c>
    </row>
    <row r="30455" spans="1:3" hidden="1" x14ac:dyDescent="0.2">
      <c r="A30455">
        <v>36071011101</v>
      </c>
      <c r="B30455" t="s">
        <v>12105</v>
      </c>
      <c r="C30455">
        <v>35180</v>
      </c>
    </row>
    <row r="30456" spans="1:3" hidden="1" x14ac:dyDescent="0.2">
      <c r="A30456">
        <v>6029002813</v>
      </c>
      <c r="B30456" t="s">
        <v>5384</v>
      </c>
      <c r="C30456">
        <v>35180</v>
      </c>
    </row>
    <row r="30457" spans="1:3" hidden="1" x14ac:dyDescent="0.2">
      <c r="A30457">
        <v>22005030203</v>
      </c>
      <c r="B30457" t="s">
        <v>12435</v>
      </c>
      <c r="C30457">
        <v>35180</v>
      </c>
    </row>
    <row r="30458" spans="1:3" hidden="1" x14ac:dyDescent="0.2">
      <c r="A30458">
        <v>33015069300</v>
      </c>
      <c r="B30458" t="s">
        <v>1568</v>
      </c>
      <c r="C30458">
        <v>35179</v>
      </c>
    </row>
    <row r="30459" spans="1:3" hidden="1" x14ac:dyDescent="0.2">
      <c r="A30459">
        <v>51153900403</v>
      </c>
      <c r="B30459" t="s">
        <v>4426</v>
      </c>
      <c r="C30459">
        <v>35179</v>
      </c>
    </row>
    <row r="30460" spans="1:3" hidden="1" x14ac:dyDescent="0.2">
      <c r="A30460">
        <v>53033004000</v>
      </c>
      <c r="B30460" t="s">
        <v>2425</v>
      </c>
      <c r="C30460">
        <v>35179</v>
      </c>
    </row>
    <row r="30461" spans="1:3" hidden="1" x14ac:dyDescent="0.2">
      <c r="A30461">
        <v>8069000700</v>
      </c>
      <c r="B30461" t="s">
        <v>13313</v>
      </c>
      <c r="C30461">
        <v>35178</v>
      </c>
    </row>
    <row r="30462" spans="1:3" hidden="1" x14ac:dyDescent="0.2">
      <c r="A30462">
        <v>53033003600</v>
      </c>
      <c r="B30462" t="s">
        <v>12315</v>
      </c>
      <c r="C30462">
        <v>35178</v>
      </c>
    </row>
    <row r="30463" spans="1:3" hidden="1" x14ac:dyDescent="0.2">
      <c r="A30463">
        <v>34007602601</v>
      </c>
      <c r="B30463" t="s">
        <v>2940</v>
      </c>
      <c r="C30463">
        <v>35178</v>
      </c>
    </row>
    <row r="30464" spans="1:3" hidden="1" x14ac:dyDescent="0.2">
      <c r="A30464">
        <v>6079011501</v>
      </c>
      <c r="B30464" t="s">
        <v>5016</v>
      </c>
      <c r="C30464">
        <v>35178</v>
      </c>
    </row>
    <row r="30465" spans="1:3" hidden="1" x14ac:dyDescent="0.2">
      <c r="A30465">
        <v>6001450607</v>
      </c>
      <c r="B30465" t="s">
        <v>851</v>
      </c>
      <c r="C30465">
        <v>35178</v>
      </c>
    </row>
    <row r="30466" spans="1:3" hidden="1" x14ac:dyDescent="0.2">
      <c r="A30466">
        <v>29229490300</v>
      </c>
      <c r="B30466" t="s">
        <v>13314</v>
      </c>
      <c r="C30466">
        <v>35177</v>
      </c>
    </row>
    <row r="30467" spans="1:3" hidden="1" x14ac:dyDescent="0.2">
      <c r="A30467">
        <v>53061053201</v>
      </c>
      <c r="B30467" t="s">
        <v>7961</v>
      </c>
      <c r="C30467">
        <v>35177</v>
      </c>
    </row>
    <row r="30468" spans="1:3" hidden="1" x14ac:dyDescent="0.2">
      <c r="A30468">
        <v>27053020304</v>
      </c>
      <c r="B30468" t="s">
        <v>50</v>
      </c>
      <c r="C30468">
        <v>35177</v>
      </c>
    </row>
    <row r="30469" spans="1:3" hidden="1" x14ac:dyDescent="0.2">
      <c r="A30469">
        <v>36051030800</v>
      </c>
      <c r="B30469" t="s">
        <v>13315</v>
      </c>
      <c r="C30469">
        <v>35177</v>
      </c>
    </row>
    <row r="30470" spans="1:3" hidden="1" x14ac:dyDescent="0.2">
      <c r="A30470">
        <v>4013116728</v>
      </c>
      <c r="B30470" t="s">
        <v>1860</v>
      </c>
      <c r="C30470">
        <v>35177</v>
      </c>
    </row>
    <row r="30471" spans="1:3" hidden="1" x14ac:dyDescent="0.2">
      <c r="A30471">
        <v>18165020100</v>
      </c>
      <c r="B30471" t="s">
        <v>13316</v>
      </c>
      <c r="C30471">
        <v>35177</v>
      </c>
    </row>
    <row r="30472" spans="1:3" hidden="1" x14ac:dyDescent="0.2">
      <c r="A30472">
        <v>40109107703</v>
      </c>
      <c r="B30472" t="s">
        <v>11242</v>
      </c>
      <c r="C30472">
        <v>35177</v>
      </c>
    </row>
    <row r="30473" spans="1:3" hidden="1" x14ac:dyDescent="0.2">
      <c r="A30473">
        <v>6037125502</v>
      </c>
      <c r="B30473" t="s">
        <v>6013</v>
      </c>
      <c r="C30473">
        <v>35177</v>
      </c>
    </row>
    <row r="30474" spans="1:3" hidden="1" x14ac:dyDescent="0.2">
      <c r="A30474">
        <v>6037190801</v>
      </c>
      <c r="B30474" t="s">
        <v>678</v>
      </c>
      <c r="C30474">
        <v>35177</v>
      </c>
    </row>
    <row r="30475" spans="1:3" hidden="1" x14ac:dyDescent="0.2">
      <c r="A30475">
        <v>29077004101</v>
      </c>
      <c r="B30475" t="s">
        <v>13317</v>
      </c>
      <c r="C30475">
        <v>35177</v>
      </c>
    </row>
    <row r="30476" spans="1:3" hidden="1" x14ac:dyDescent="0.2">
      <c r="A30476">
        <v>12009068602</v>
      </c>
      <c r="B30476" t="s">
        <v>13318</v>
      </c>
      <c r="C30476">
        <v>35176</v>
      </c>
    </row>
    <row r="30477" spans="1:3" hidden="1" x14ac:dyDescent="0.2">
      <c r="A30477">
        <v>8041004502</v>
      </c>
      <c r="B30477" t="s">
        <v>3080</v>
      </c>
      <c r="C30477">
        <v>35176</v>
      </c>
    </row>
    <row r="30478" spans="1:3" hidden="1" x14ac:dyDescent="0.2">
      <c r="A30478">
        <v>15003010507</v>
      </c>
      <c r="B30478" t="s">
        <v>4636</v>
      </c>
      <c r="C30478">
        <v>35175</v>
      </c>
    </row>
    <row r="30479" spans="1:3" hidden="1" x14ac:dyDescent="0.2">
      <c r="A30479">
        <v>25009260500</v>
      </c>
      <c r="B30479" t="s">
        <v>6342</v>
      </c>
      <c r="C30479">
        <v>35174</v>
      </c>
    </row>
    <row r="30480" spans="1:3" hidden="1" x14ac:dyDescent="0.2">
      <c r="A30480">
        <v>36061007100</v>
      </c>
      <c r="B30480" t="s">
        <v>1929</v>
      </c>
      <c r="C30480">
        <v>35174</v>
      </c>
    </row>
    <row r="30481" spans="1:3" hidden="1" x14ac:dyDescent="0.2">
      <c r="A30481">
        <v>4015953402</v>
      </c>
      <c r="B30481" t="s">
        <v>3100</v>
      </c>
      <c r="C30481">
        <v>35174</v>
      </c>
    </row>
    <row r="30482" spans="1:3" hidden="1" x14ac:dyDescent="0.2">
      <c r="A30482">
        <v>20139010200</v>
      </c>
      <c r="B30482" t="s">
        <v>13319</v>
      </c>
      <c r="C30482">
        <v>35173</v>
      </c>
    </row>
    <row r="30483" spans="1:3" hidden="1" x14ac:dyDescent="0.2">
      <c r="A30483">
        <v>34039031602</v>
      </c>
      <c r="B30483" t="s">
        <v>4246</v>
      </c>
      <c r="C30483">
        <v>35173</v>
      </c>
    </row>
    <row r="30484" spans="1:3" hidden="1" x14ac:dyDescent="0.2">
      <c r="A30484">
        <v>6073014002</v>
      </c>
      <c r="B30484" t="s">
        <v>11341</v>
      </c>
      <c r="C30484">
        <v>35173</v>
      </c>
    </row>
    <row r="30485" spans="1:3" hidden="1" x14ac:dyDescent="0.2">
      <c r="A30485">
        <v>6065044103</v>
      </c>
      <c r="B30485" t="s">
        <v>13320</v>
      </c>
      <c r="C30485">
        <v>35173</v>
      </c>
    </row>
    <row r="30486" spans="1:3" hidden="1" x14ac:dyDescent="0.2">
      <c r="A30486">
        <v>35045000610</v>
      </c>
      <c r="B30486" t="s">
        <v>4599</v>
      </c>
      <c r="C30486">
        <v>35172</v>
      </c>
    </row>
    <row r="30487" spans="1:3" hidden="1" x14ac:dyDescent="0.2">
      <c r="A30487">
        <v>17163504354</v>
      </c>
      <c r="B30487" t="s">
        <v>5662</v>
      </c>
      <c r="C30487">
        <v>35172</v>
      </c>
    </row>
    <row r="30488" spans="1:3" hidden="1" x14ac:dyDescent="0.2">
      <c r="A30488">
        <v>37071033304</v>
      </c>
      <c r="B30488" t="s">
        <v>4203</v>
      </c>
      <c r="C30488">
        <v>35171</v>
      </c>
    </row>
    <row r="30489" spans="1:3" hidden="1" x14ac:dyDescent="0.2">
      <c r="A30489">
        <v>19033950200</v>
      </c>
      <c r="B30489" t="s">
        <v>3721</v>
      </c>
      <c r="C30489">
        <v>35171</v>
      </c>
    </row>
    <row r="30490" spans="1:3" hidden="1" x14ac:dyDescent="0.2">
      <c r="A30490">
        <v>4013810300</v>
      </c>
      <c r="B30490" t="s">
        <v>2075</v>
      </c>
      <c r="C30490">
        <v>35170</v>
      </c>
    </row>
    <row r="30491" spans="1:3" hidden="1" x14ac:dyDescent="0.2">
      <c r="A30491">
        <v>48071710200</v>
      </c>
      <c r="B30491" t="s">
        <v>7768</v>
      </c>
      <c r="C30491">
        <v>35170</v>
      </c>
    </row>
    <row r="30492" spans="1:3" hidden="1" x14ac:dyDescent="0.2">
      <c r="A30492">
        <v>32003005353</v>
      </c>
      <c r="B30492" t="s">
        <v>13321</v>
      </c>
      <c r="C30492">
        <v>35170</v>
      </c>
    </row>
    <row r="30493" spans="1:3" hidden="1" x14ac:dyDescent="0.2">
      <c r="A30493">
        <v>20173008100</v>
      </c>
      <c r="B30493" t="s">
        <v>293</v>
      </c>
      <c r="C30493">
        <v>35170</v>
      </c>
    </row>
    <row r="30494" spans="1:3" hidden="1" x14ac:dyDescent="0.2">
      <c r="A30494">
        <v>42091209100</v>
      </c>
      <c r="B30494" t="s">
        <v>13322</v>
      </c>
      <c r="C30494">
        <v>35170</v>
      </c>
    </row>
    <row r="30495" spans="1:3" hidden="1" x14ac:dyDescent="0.2">
      <c r="A30495">
        <v>6113010102</v>
      </c>
      <c r="B30495" t="s">
        <v>2899</v>
      </c>
      <c r="C30495">
        <v>35169</v>
      </c>
    </row>
    <row r="30496" spans="1:3" hidden="1" x14ac:dyDescent="0.2">
      <c r="A30496">
        <v>24005404403</v>
      </c>
      <c r="B30496" t="s">
        <v>1338</v>
      </c>
      <c r="C30496">
        <v>35169</v>
      </c>
    </row>
    <row r="30497" spans="1:3" hidden="1" x14ac:dyDescent="0.2">
      <c r="A30497">
        <v>6037910209</v>
      </c>
      <c r="B30497" t="s">
        <v>5251</v>
      </c>
      <c r="C30497">
        <v>35169</v>
      </c>
    </row>
    <row r="30498" spans="1:3" hidden="1" x14ac:dyDescent="0.2">
      <c r="A30498">
        <v>6073004200</v>
      </c>
      <c r="B30498" t="s">
        <v>11663</v>
      </c>
      <c r="C30498">
        <v>35168</v>
      </c>
    </row>
    <row r="30499" spans="1:3" hidden="1" x14ac:dyDescent="0.2">
      <c r="A30499">
        <v>53053073001</v>
      </c>
      <c r="B30499" t="s">
        <v>13323</v>
      </c>
      <c r="C30499">
        <v>35168</v>
      </c>
    </row>
    <row r="30500" spans="1:3" hidden="1" x14ac:dyDescent="0.2">
      <c r="A30500">
        <v>39093071202</v>
      </c>
      <c r="B30500" t="s">
        <v>13324</v>
      </c>
      <c r="C30500">
        <v>35168</v>
      </c>
    </row>
    <row r="30501" spans="1:3" hidden="1" x14ac:dyDescent="0.2">
      <c r="A30501">
        <v>13135050544</v>
      </c>
      <c r="B30501" t="s">
        <v>4490</v>
      </c>
      <c r="C30501">
        <v>35167</v>
      </c>
    </row>
    <row r="30502" spans="1:3" hidden="1" x14ac:dyDescent="0.2">
      <c r="A30502">
        <v>26059050500</v>
      </c>
      <c r="B30502" t="s">
        <v>13325</v>
      </c>
      <c r="C30502">
        <v>35167</v>
      </c>
    </row>
    <row r="30503" spans="1:3" hidden="1" x14ac:dyDescent="0.2">
      <c r="A30503">
        <v>39061023210</v>
      </c>
      <c r="B30503" t="s">
        <v>1479</v>
      </c>
      <c r="C30503">
        <v>35167</v>
      </c>
    </row>
    <row r="30504" spans="1:3" hidden="1" x14ac:dyDescent="0.2">
      <c r="A30504">
        <v>4005001302</v>
      </c>
      <c r="B30504" t="s">
        <v>8754</v>
      </c>
      <c r="C30504">
        <v>35166</v>
      </c>
    </row>
    <row r="30505" spans="1:3" hidden="1" x14ac:dyDescent="0.2">
      <c r="A30505">
        <v>32003005102</v>
      </c>
      <c r="B30505" t="s">
        <v>5801</v>
      </c>
      <c r="C30505">
        <v>35166</v>
      </c>
    </row>
    <row r="30506" spans="1:3" hidden="1" x14ac:dyDescent="0.2">
      <c r="A30506">
        <v>32031002615</v>
      </c>
      <c r="B30506" t="s">
        <v>6631</v>
      </c>
      <c r="C30506">
        <v>35166</v>
      </c>
    </row>
    <row r="30507" spans="1:3" hidden="1" x14ac:dyDescent="0.2">
      <c r="A30507">
        <v>48029121000</v>
      </c>
      <c r="B30507" t="s">
        <v>3260</v>
      </c>
      <c r="C30507">
        <v>35166</v>
      </c>
    </row>
    <row r="30508" spans="1:3" hidden="1" x14ac:dyDescent="0.2">
      <c r="A30508">
        <v>55073000500</v>
      </c>
      <c r="B30508" t="s">
        <v>4669</v>
      </c>
      <c r="C30508">
        <v>35166</v>
      </c>
    </row>
    <row r="30509" spans="1:3" hidden="1" x14ac:dyDescent="0.2">
      <c r="A30509">
        <v>36119014100</v>
      </c>
      <c r="B30509" t="s">
        <v>13326</v>
      </c>
      <c r="C30509">
        <v>35165</v>
      </c>
    </row>
    <row r="30510" spans="1:3" hidden="1" x14ac:dyDescent="0.2">
      <c r="A30510">
        <v>18001030600</v>
      </c>
      <c r="B30510" t="s">
        <v>13327</v>
      </c>
      <c r="C30510">
        <v>35165</v>
      </c>
    </row>
    <row r="30511" spans="1:3" hidden="1" x14ac:dyDescent="0.2">
      <c r="A30511">
        <v>27035950700</v>
      </c>
      <c r="B30511" t="s">
        <v>13328</v>
      </c>
      <c r="C30511">
        <v>35165</v>
      </c>
    </row>
    <row r="30512" spans="1:3" hidden="1" x14ac:dyDescent="0.2">
      <c r="A30512">
        <v>17115002401</v>
      </c>
      <c r="B30512" t="s">
        <v>6088</v>
      </c>
      <c r="C30512">
        <v>35165</v>
      </c>
    </row>
    <row r="30513" spans="1:3" hidden="1" x14ac:dyDescent="0.2">
      <c r="A30513">
        <v>45063021109</v>
      </c>
      <c r="B30513" t="s">
        <v>1955</v>
      </c>
      <c r="C30513">
        <v>35164</v>
      </c>
    </row>
    <row r="30514" spans="1:3" hidden="1" x14ac:dyDescent="0.2">
      <c r="A30514">
        <v>22045030302</v>
      </c>
      <c r="B30514" t="s">
        <v>3335</v>
      </c>
      <c r="C30514">
        <v>35164</v>
      </c>
    </row>
    <row r="30515" spans="1:3" hidden="1" x14ac:dyDescent="0.2">
      <c r="A30515">
        <v>36047078400</v>
      </c>
      <c r="B30515" t="s">
        <v>38</v>
      </c>
      <c r="C30515">
        <v>35164</v>
      </c>
    </row>
    <row r="30516" spans="1:3" hidden="1" x14ac:dyDescent="0.2">
      <c r="A30516">
        <v>27053020600</v>
      </c>
      <c r="B30516" t="s">
        <v>50</v>
      </c>
      <c r="C30516">
        <v>35164</v>
      </c>
    </row>
    <row r="30517" spans="1:3" hidden="1" x14ac:dyDescent="0.2">
      <c r="A30517">
        <v>48507950302</v>
      </c>
      <c r="B30517" t="s">
        <v>13329</v>
      </c>
      <c r="C30517">
        <v>35164</v>
      </c>
    </row>
    <row r="30518" spans="1:3" hidden="1" x14ac:dyDescent="0.2">
      <c r="A30518">
        <v>12105012203</v>
      </c>
      <c r="B30518" t="s">
        <v>6948</v>
      </c>
      <c r="C30518">
        <v>35164</v>
      </c>
    </row>
    <row r="30519" spans="1:3" hidden="1" x14ac:dyDescent="0.2">
      <c r="A30519">
        <v>6037128802</v>
      </c>
      <c r="B30519" t="s">
        <v>2577</v>
      </c>
      <c r="C30519">
        <v>35163</v>
      </c>
    </row>
    <row r="30520" spans="1:3" hidden="1" x14ac:dyDescent="0.2">
      <c r="A30520">
        <v>12127082605</v>
      </c>
      <c r="B30520" t="s">
        <v>13330</v>
      </c>
      <c r="C30520">
        <v>35163</v>
      </c>
    </row>
    <row r="30521" spans="1:3" hidden="1" x14ac:dyDescent="0.2">
      <c r="A30521">
        <v>6073016811</v>
      </c>
      <c r="B30521" t="s">
        <v>9174</v>
      </c>
      <c r="C30521">
        <v>35163</v>
      </c>
    </row>
    <row r="30522" spans="1:3" hidden="1" x14ac:dyDescent="0.2">
      <c r="A30522">
        <v>29095014108</v>
      </c>
      <c r="B30522" t="s">
        <v>6124</v>
      </c>
      <c r="C30522">
        <v>35161</v>
      </c>
    </row>
    <row r="30523" spans="1:3" hidden="1" x14ac:dyDescent="0.2">
      <c r="A30523">
        <v>11001000702</v>
      </c>
      <c r="B30523" t="s">
        <v>1191</v>
      </c>
      <c r="C30523">
        <v>35161</v>
      </c>
    </row>
    <row r="30524" spans="1:3" hidden="1" x14ac:dyDescent="0.2">
      <c r="A30524">
        <v>17031030900</v>
      </c>
      <c r="B30524" t="s">
        <v>7692</v>
      </c>
      <c r="C30524">
        <v>35161</v>
      </c>
    </row>
    <row r="30525" spans="1:3" hidden="1" x14ac:dyDescent="0.2">
      <c r="A30525">
        <v>15003008914</v>
      </c>
      <c r="B30525" t="s">
        <v>3681</v>
      </c>
      <c r="C30525">
        <v>35161</v>
      </c>
    </row>
    <row r="30526" spans="1:3" hidden="1" x14ac:dyDescent="0.2">
      <c r="A30526">
        <v>6037122120</v>
      </c>
      <c r="B30526" t="s">
        <v>4407</v>
      </c>
      <c r="C30526">
        <v>35161</v>
      </c>
    </row>
    <row r="30527" spans="1:3" hidden="1" x14ac:dyDescent="0.2">
      <c r="A30527">
        <v>48219950700</v>
      </c>
      <c r="B30527" t="s">
        <v>6276</v>
      </c>
      <c r="C30527">
        <v>35160</v>
      </c>
    </row>
    <row r="30528" spans="1:3" hidden="1" x14ac:dyDescent="0.2">
      <c r="A30528">
        <v>51550021401</v>
      </c>
      <c r="B30528" t="s">
        <v>13331</v>
      </c>
      <c r="C30528">
        <v>35160</v>
      </c>
    </row>
    <row r="30529" spans="1:3" hidden="1" x14ac:dyDescent="0.2">
      <c r="A30529">
        <v>48423001300</v>
      </c>
      <c r="B30529" t="s">
        <v>3216</v>
      </c>
      <c r="C30529">
        <v>35160</v>
      </c>
    </row>
    <row r="30530" spans="1:3" hidden="1" x14ac:dyDescent="0.2">
      <c r="A30530">
        <v>36061007900</v>
      </c>
      <c r="B30530" t="s">
        <v>1929</v>
      </c>
      <c r="C30530">
        <v>35160</v>
      </c>
    </row>
    <row r="30531" spans="1:3" hidden="1" x14ac:dyDescent="0.2">
      <c r="A30531">
        <v>27123040902</v>
      </c>
      <c r="B30531" t="s">
        <v>7839</v>
      </c>
      <c r="C30531">
        <v>35160</v>
      </c>
    </row>
    <row r="30532" spans="1:3" hidden="1" x14ac:dyDescent="0.2">
      <c r="A30532">
        <v>4005002100</v>
      </c>
      <c r="B30532" t="s">
        <v>13332</v>
      </c>
      <c r="C30532">
        <v>35159</v>
      </c>
    </row>
    <row r="30533" spans="1:3" hidden="1" x14ac:dyDescent="0.2">
      <c r="A30533">
        <v>6071000203</v>
      </c>
      <c r="B30533" t="s">
        <v>11528</v>
      </c>
      <c r="C30533">
        <v>35159</v>
      </c>
    </row>
    <row r="30534" spans="1:3" hidden="1" x14ac:dyDescent="0.2">
      <c r="A30534">
        <v>16083000800</v>
      </c>
      <c r="B30534" t="s">
        <v>2274</v>
      </c>
      <c r="C30534">
        <v>35159</v>
      </c>
    </row>
    <row r="30535" spans="1:3" hidden="1" x14ac:dyDescent="0.2">
      <c r="A30535">
        <v>26091060402</v>
      </c>
      <c r="B30535" t="s">
        <v>13333</v>
      </c>
      <c r="C30535">
        <v>35159</v>
      </c>
    </row>
    <row r="30536" spans="1:3" hidden="1" x14ac:dyDescent="0.2">
      <c r="A30536">
        <v>48113013725</v>
      </c>
      <c r="B30536" t="s">
        <v>6916</v>
      </c>
      <c r="C30536">
        <v>35159</v>
      </c>
    </row>
    <row r="30537" spans="1:3" hidden="1" x14ac:dyDescent="0.2">
      <c r="A30537">
        <v>36095740200</v>
      </c>
      <c r="B30537" t="s">
        <v>13334</v>
      </c>
      <c r="C30537">
        <v>35158</v>
      </c>
    </row>
    <row r="30538" spans="1:3" hidden="1" x14ac:dyDescent="0.2">
      <c r="A30538">
        <v>36047014700</v>
      </c>
      <c r="B30538" t="s">
        <v>38</v>
      </c>
      <c r="C30538">
        <v>35158</v>
      </c>
    </row>
    <row r="30539" spans="1:3" hidden="1" x14ac:dyDescent="0.2">
      <c r="A30539">
        <v>17201001700</v>
      </c>
      <c r="B30539" t="s">
        <v>2688</v>
      </c>
      <c r="C30539">
        <v>35158</v>
      </c>
    </row>
    <row r="30540" spans="1:3" hidden="1" x14ac:dyDescent="0.2">
      <c r="A30540">
        <v>6073014001</v>
      </c>
      <c r="B30540" t="s">
        <v>11341</v>
      </c>
      <c r="C30540">
        <v>35158</v>
      </c>
    </row>
    <row r="30541" spans="1:3" hidden="1" x14ac:dyDescent="0.2">
      <c r="A30541">
        <v>47165020601</v>
      </c>
      <c r="B30541" t="s">
        <v>8596</v>
      </c>
      <c r="C30541">
        <v>35158</v>
      </c>
    </row>
    <row r="30542" spans="1:3" hidden="1" x14ac:dyDescent="0.2">
      <c r="A30542">
        <v>22019003300</v>
      </c>
      <c r="B30542" t="s">
        <v>4250</v>
      </c>
      <c r="C30542">
        <v>35157</v>
      </c>
    </row>
    <row r="30543" spans="1:3" hidden="1" x14ac:dyDescent="0.2">
      <c r="A30543">
        <v>48141010337</v>
      </c>
      <c r="B30543" t="s">
        <v>13335</v>
      </c>
      <c r="C30543">
        <v>35157</v>
      </c>
    </row>
    <row r="30544" spans="1:3" hidden="1" x14ac:dyDescent="0.2">
      <c r="A30544">
        <v>55025000204</v>
      </c>
      <c r="B30544" t="s">
        <v>1675</v>
      </c>
      <c r="C30544">
        <v>35157</v>
      </c>
    </row>
    <row r="30545" spans="1:3" hidden="1" x14ac:dyDescent="0.2">
      <c r="A30545">
        <v>12061050504</v>
      </c>
      <c r="B30545" t="s">
        <v>5043</v>
      </c>
      <c r="C30545">
        <v>35157</v>
      </c>
    </row>
    <row r="30546" spans="1:3" hidden="1" x14ac:dyDescent="0.2">
      <c r="A30546">
        <v>40109106403</v>
      </c>
      <c r="B30546" t="s">
        <v>12587</v>
      </c>
      <c r="C30546">
        <v>35157</v>
      </c>
    </row>
    <row r="30547" spans="1:3" hidden="1" x14ac:dyDescent="0.2">
      <c r="A30547">
        <v>39103409001</v>
      </c>
      <c r="B30547" t="s">
        <v>6174</v>
      </c>
      <c r="C30547">
        <v>35157</v>
      </c>
    </row>
    <row r="30548" spans="1:3" hidden="1" x14ac:dyDescent="0.2">
      <c r="A30548">
        <v>36075021401</v>
      </c>
      <c r="B30548" t="s">
        <v>7036</v>
      </c>
      <c r="C30548">
        <v>35156</v>
      </c>
    </row>
    <row r="30549" spans="1:3" hidden="1" x14ac:dyDescent="0.2">
      <c r="A30549">
        <v>54033031700</v>
      </c>
      <c r="B30549" t="s">
        <v>13336</v>
      </c>
      <c r="C30549">
        <v>35156</v>
      </c>
    </row>
    <row r="30550" spans="1:3" hidden="1" x14ac:dyDescent="0.2">
      <c r="A30550">
        <v>36067015000</v>
      </c>
      <c r="B30550" t="s">
        <v>9176</v>
      </c>
      <c r="C30550">
        <v>35156</v>
      </c>
    </row>
    <row r="30551" spans="1:3" hidden="1" x14ac:dyDescent="0.2">
      <c r="A30551">
        <v>6101050403</v>
      </c>
      <c r="B30551" t="s">
        <v>6802</v>
      </c>
      <c r="C30551">
        <v>35155</v>
      </c>
    </row>
    <row r="30552" spans="1:3" hidden="1" x14ac:dyDescent="0.2">
      <c r="A30552">
        <v>18061060200</v>
      </c>
      <c r="B30552" t="s">
        <v>13337</v>
      </c>
      <c r="C30552">
        <v>35155</v>
      </c>
    </row>
    <row r="30553" spans="1:3" hidden="1" x14ac:dyDescent="0.2">
      <c r="A30553">
        <v>17167000400</v>
      </c>
      <c r="B30553" t="s">
        <v>920</v>
      </c>
      <c r="C30553">
        <v>35155</v>
      </c>
    </row>
    <row r="30554" spans="1:3" hidden="1" x14ac:dyDescent="0.2">
      <c r="A30554">
        <v>12071010801</v>
      </c>
      <c r="B30554" t="s">
        <v>8467</v>
      </c>
      <c r="C30554">
        <v>35155</v>
      </c>
    </row>
    <row r="30555" spans="1:3" hidden="1" x14ac:dyDescent="0.2">
      <c r="A30555">
        <v>29077001400</v>
      </c>
      <c r="B30555" t="s">
        <v>1907</v>
      </c>
      <c r="C30555">
        <v>35154</v>
      </c>
    </row>
    <row r="30556" spans="1:3" hidden="1" x14ac:dyDescent="0.2">
      <c r="A30556">
        <v>53013960200</v>
      </c>
      <c r="B30556" t="s">
        <v>13338</v>
      </c>
      <c r="C30556">
        <v>35154</v>
      </c>
    </row>
    <row r="30557" spans="1:3" hidden="1" x14ac:dyDescent="0.2">
      <c r="A30557">
        <v>22119031400</v>
      </c>
      <c r="B30557" t="s">
        <v>13339</v>
      </c>
      <c r="C30557">
        <v>35154</v>
      </c>
    </row>
    <row r="30558" spans="1:3" hidden="1" x14ac:dyDescent="0.2">
      <c r="A30558">
        <v>17043846511</v>
      </c>
      <c r="B30558" t="s">
        <v>1292</v>
      </c>
      <c r="C30558">
        <v>35154</v>
      </c>
    </row>
    <row r="30559" spans="1:3" hidden="1" x14ac:dyDescent="0.2">
      <c r="A30559">
        <v>48489950600</v>
      </c>
      <c r="B30559" t="s">
        <v>13340</v>
      </c>
      <c r="C30559">
        <v>35154</v>
      </c>
    </row>
    <row r="30560" spans="1:3" hidden="1" x14ac:dyDescent="0.2">
      <c r="A30560">
        <v>21047201301</v>
      </c>
      <c r="B30560" t="s">
        <v>13341</v>
      </c>
      <c r="C30560">
        <v>35154</v>
      </c>
    </row>
    <row r="30561" spans="1:3" hidden="1" x14ac:dyDescent="0.2">
      <c r="A30561">
        <v>9003480400</v>
      </c>
      <c r="B30561" t="s">
        <v>13342</v>
      </c>
      <c r="C30561">
        <v>35152</v>
      </c>
    </row>
    <row r="30562" spans="1:3" hidden="1" x14ac:dyDescent="0.2">
      <c r="A30562">
        <v>33011021500</v>
      </c>
      <c r="B30562" t="s">
        <v>13343</v>
      </c>
      <c r="C30562">
        <v>35152</v>
      </c>
    </row>
    <row r="30563" spans="1:3" hidden="1" x14ac:dyDescent="0.2">
      <c r="A30563">
        <v>29183311601</v>
      </c>
      <c r="B30563" t="s">
        <v>868</v>
      </c>
      <c r="C30563">
        <v>35152</v>
      </c>
    </row>
    <row r="30564" spans="1:3" hidden="1" x14ac:dyDescent="0.2">
      <c r="A30564">
        <v>37183054018</v>
      </c>
      <c r="B30564" t="s">
        <v>11711</v>
      </c>
      <c r="C30564">
        <v>35152</v>
      </c>
    </row>
    <row r="30565" spans="1:3" hidden="1" x14ac:dyDescent="0.2">
      <c r="A30565">
        <v>27037060201</v>
      </c>
      <c r="B30565" t="s">
        <v>7872</v>
      </c>
      <c r="C30565">
        <v>35152</v>
      </c>
    </row>
    <row r="30566" spans="1:3" hidden="1" x14ac:dyDescent="0.2">
      <c r="A30566">
        <v>26007000100</v>
      </c>
      <c r="B30566" t="s">
        <v>13344</v>
      </c>
      <c r="C30566">
        <v>35151</v>
      </c>
    </row>
    <row r="30567" spans="1:3" hidden="1" x14ac:dyDescent="0.2">
      <c r="A30567">
        <v>12069031103</v>
      </c>
      <c r="B30567" t="s">
        <v>13345</v>
      </c>
      <c r="C30567">
        <v>35150</v>
      </c>
    </row>
    <row r="30568" spans="1:3" hidden="1" x14ac:dyDescent="0.2">
      <c r="A30568">
        <v>5045030403</v>
      </c>
      <c r="B30568" t="s">
        <v>12069</v>
      </c>
      <c r="C30568">
        <v>35150</v>
      </c>
    </row>
    <row r="30569" spans="1:3" hidden="1" x14ac:dyDescent="0.2">
      <c r="A30569">
        <v>18001030500</v>
      </c>
      <c r="B30569" t="s">
        <v>13346</v>
      </c>
      <c r="C30569">
        <v>35150</v>
      </c>
    </row>
    <row r="30570" spans="1:3" hidden="1" x14ac:dyDescent="0.2">
      <c r="A30570">
        <v>31055003700</v>
      </c>
      <c r="B30570" t="s">
        <v>13347</v>
      </c>
      <c r="C30570">
        <v>35150</v>
      </c>
    </row>
    <row r="30571" spans="1:3" hidden="1" x14ac:dyDescent="0.2">
      <c r="A30571">
        <v>25017321300</v>
      </c>
      <c r="B30571" t="s">
        <v>5909</v>
      </c>
      <c r="C30571">
        <v>35149</v>
      </c>
    </row>
    <row r="30572" spans="1:3" hidden="1" x14ac:dyDescent="0.2">
      <c r="A30572">
        <v>24033800515</v>
      </c>
      <c r="B30572" t="s">
        <v>4724</v>
      </c>
      <c r="C30572">
        <v>35149</v>
      </c>
    </row>
    <row r="30573" spans="1:3" hidden="1" x14ac:dyDescent="0.2">
      <c r="A30573">
        <v>48085030801</v>
      </c>
      <c r="B30573" t="s">
        <v>496</v>
      </c>
      <c r="C30573">
        <v>35149</v>
      </c>
    </row>
    <row r="30574" spans="1:3" hidden="1" x14ac:dyDescent="0.2">
      <c r="A30574">
        <v>54057010500</v>
      </c>
      <c r="B30574" t="s">
        <v>13348</v>
      </c>
      <c r="C30574">
        <v>35148</v>
      </c>
    </row>
    <row r="30575" spans="1:3" hidden="1" x14ac:dyDescent="0.2">
      <c r="A30575">
        <v>26113960300</v>
      </c>
      <c r="B30575" t="s">
        <v>13349</v>
      </c>
      <c r="C30575">
        <v>35148</v>
      </c>
    </row>
    <row r="30576" spans="1:3" hidden="1" x14ac:dyDescent="0.2">
      <c r="A30576">
        <v>36047101400</v>
      </c>
      <c r="B30576" t="s">
        <v>38</v>
      </c>
      <c r="C30576">
        <v>35147</v>
      </c>
    </row>
    <row r="30577" spans="1:3" hidden="1" x14ac:dyDescent="0.2">
      <c r="A30577">
        <v>26155030400</v>
      </c>
      <c r="B30577" t="s">
        <v>13040</v>
      </c>
      <c r="C30577">
        <v>35146</v>
      </c>
    </row>
    <row r="30578" spans="1:3" hidden="1" x14ac:dyDescent="0.2">
      <c r="A30578">
        <v>30047940400</v>
      </c>
      <c r="B30578" t="s">
        <v>13350</v>
      </c>
      <c r="C30578">
        <v>35145</v>
      </c>
    </row>
    <row r="30579" spans="1:3" hidden="1" x14ac:dyDescent="0.2">
      <c r="A30579">
        <v>39095010100</v>
      </c>
      <c r="B30579" t="s">
        <v>13351</v>
      </c>
      <c r="C30579">
        <v>35145</v>
      </c>
    </row>
    <row r="30580" spans="1:3" hidden="1" x14ac:dyDescent="0.2">
      <c r="A30580">
        <v>42045406904</v>
      </c>
      <c r="B30580" t="s">
        <v>2253</v>
      </c>
      <c r="C30580">
        <v>35145</v>
      </c>
    </row>
    <row r="30581" spans="1:3" hidden="1" x14ac:dyDescent="0.2">
      <c r="A30581">
        <v>6059110110</v>
      </c>
      <c r="B30581" t="s">
        <v>2861</v>
      </c>
      <c r="C30581">
        <v>35145</v>
      </c>
    </row>
    <row r="30582" spans="1:3" hidden="1" x14ac:dyDescent="0.2">
      <c r="A30582">
        <v>48439113812</v>
      </c>
      <c r="B30582" t="s">
        <v>991</v>
      </c>
      <c r="C30582">
        <v>35144</v>
      </c>
    </row>
    <row r="30583" spans="1:3" hidden="1" x14ac:dyDescent="0.2">
      <c r="A30583">
        <v>13117130304</v>
      </c>
      <c r="B30583" t="s">
        <v>2875</v>
      </c>
      <c r="C30583">
        <v>35144</v>
      </c>
    </row>
    <row r="30584" spans="1:3" hidden="1" x14ac:dyDescent="0.2">
      <c r="A30584">
        <v>12097041500</v>
      </c>
      <c r="B30584" t="s">
        <v>8812</v>
      </c>
      <c r="C30584">
        <v>35143</v>
      </c>
    </row>
    <row r="30585" spans="1:3" hidden="1" x14ac:dyDescent="0.2">
      <c r="A30585">
        <v>55079005200</v>
      </c>
      <c r="B30585" t="s">
        <v>13352</v>
      </c>
      <c r="C30585">
        <v>35143</v>
      </c>
    </row>
    <row r="30586" spans="1:3" hidden="1" x14ac:dyDescent="0.2">
      <c r="A30586">
        <v>53063013800</v>
      </c>
      <c r="B30586" t="s">
        <v>13353</v>
      </c>
      <c r="C30586">
        <v>35142</v>
      </c>
    </row>
    <row r="30587" spans="1:3" hidden="1" x14ac:dyDescent="0.2">
      <c r="A30587">
        <v>42043022502</v>
      </c>
      <c r="B30587" t="s">
        <v>13354</v>
      </c>
      <c r="C30587">
        <v>35142</v>
      </c>
    </row>
    <row r="30588" spans="1:3" hidden="1" x14ac:dyDescent="0.2">
      <c r="A30588">
        <v>12071010802</v>
      </c>
      <c r="B30588" t="s">
        <v>10644</v>
      </c>
      <c r="C30588">
        <v>35142</v>
      </c>
    </row>
    <row r="30589" spans="1:3" hidden="1" x14ac:dyDescent="0.2">
      <c r="A30589">
        <v>51061930100</v>
      </c>
      <c r="B30589" t="s">
        <v>13355</v>
      </c>
      <c r="C30589">
        <v>35141</v>
      </c>
    </row>
    <row r="30590" spans="1:3" hidden="1" x14ac:dyDescent="0.2">
      <c r="A30590">
        <v>36081043701</v>
      </c>
      <c r="B30590" t="s">
        <v>42</v>
      </c>
      <c r="C30590">
        <v>35140</v>
      </c>
    </row>
    <row r="30591" spans="1:3" hidden="1" x14ac:dyDescent="0.2">
      <c r="A30591">
        <v>6073020709</v>
      </c>
      <c r="B30591" t="s">
        <v>13356</v>
      </c>
      <c r="C30591">
        <v>35140</v>
      </c>
    </row>
    <row r="30592" spans="1:3" hidden="1" x14ac:dyDescent="0.2">
      <c r="A30592">
        <v>42003404000</v>
      </c>
      <c r="B30592" t="s">
        <v>13357</v>
      </c>
      <c r="C30592">
        <v>35140</v>
      </c>
    </row>
    <row r="30593" spans="1:3" hidden="1" x14ac:dyDescent="0.2">
      <c r="A30593">
        <v>42037050100</v>
      </c>
      <c r="B30593" t="s">
        <v>13358</v>
      </c>
      <c r="C30593">
        <v>35140</v>
      </c>
    </row>
    <row r="30594" spans="1:3" hidden="1" x14ac:dyDescent="0.2">
      <c r="A30594">
        <v>38061940400</v>
      </c>
      <c r="B30594" t="s">
        <v>13359</v>
      </c>
      <c r="C30594">
        <v>35139</v>
      </c>
    </row>
    <row r="30595" spans="1:3" hidden="1" x14ac:dyDescent="0.2">
      <c r="A30595">
        <v>45051050500</v>
      </c>
      <c r="B30595" t="s">
        <v>143</v>
      </c>
      <c r="C30595">
        <v>35139</v>
      </c>
    </row>
    <row r="30596" spans="1:3" hidden="1" x14ac:dyDescent="0.2">
      <c r="A30596">
        <v>42001030400</v>
      </c>
      <c r="B30596" t="s">
        <v>10099</v>
      </c>
      <c r="C30596">
        <v>35139</v>
      </c>
    </row>
    <row r="30597" spans="1:3" hidden="1" x14ac:dyDescent="0.2">
      <c r="A30597">
        <v>6083000101</v>
      </c>
      <c r="B30597" t="s">
        <v>4550</v>
      </c>
      <c r="C30597">
        <v>35139</v>
      </c>
    </row>
    <row r="30598" spans="1:3" hidden="1" x14ac:dyDescent="0.2">
      <c r="A30598">
        <v>48201531100</v>
      </c>
      <c r="B30598" t="s">
        <v>7146</v>
      </c>
      <c r="C30598">
        <v>35138</v>
      </c>
    </row>
    <row r="30599" spans="1:3" hidden="1" x14ac:dyDescent="0.2">
      <c r="A30599">
        <v>48439111506</v>
      </c>
      <c r="B30599" t="s">
        <v>13360</v>
      </c>
      <c r="C30599">
        <v>35138</v>
      </c>
    </row>
    <row r="30600" spans="1:3" hidden="1" x14ac:dyDescent="0.2">
      <c r="A30600">
        <v>55013970900</v>
      </c>
      <c r="B30600" t="s">
        <v>5387</v>
      </c>
      <c r="C30600">
        <v>35138</v>
      </c>
    </row>
    <row r="30601" spans="1:3" hidden="1" x14ac:dyDescent="0.2">
      <c r="A30601">
        <v>41051007900</v>
      </c>
      <c r="B30601" t="s">
        <v>10618</v>
      </c>
      <c r="C30601">
        <v>35138</v>
      </c>
    </row>
    <row r="30602" spans="1:3" hidden="1" x14ac:dyDescent="0.2">
      <c r="A30602">
        <v>54067950200</v>
      </c>
      <c r="B30602" t="s">
        <v>13361</v>
      </c>
      <c r="C30602">
        <v>35138</v>
      </c>
    </row>
    <row r="30603" spans="1:3" hidden="1" x14ac:dyDescent="0.2">
      <c r="A30603">
        <v>18089043002</v>
      </c>
      <c r="B30603" t="s">
        <v>3081</v>
      </c>
      <c r="C30603">
        <v>35137</v>
      </c>
    </row>
    <row r="30604" spans="1:3" hidden="1" x14ac:dyDescent="0.2">
      <c r="A30604">
        <v>31055004400</v>
      </c>
      <c r="B30604" t="s">
        <v>3951</v>
      </c>
      <c r="C30604">
        <v>35137</v>
      </c>
    </row>
    <row r="30605" spans="1:3" hidden="1" x14ac:dyDescent="0.2">
      <c r="A30605">
        <v>36009961800</v>
      </c>
      <c r="B30605" t="s">
        <v>9693</v>
      </c>
      <c r="C30605">
        <v>35137</v>
      </c>
    </row>
    <row r="30606" spans="1:3" hidden="1" x14ac:dyDescent="0.2">
      <c r="A30606">
        <v>36005040900</v>
      </c>
      <c r="B30606" t="s">
        <v>374</v>
      </c>
      <c r="C30606">
        <v>35137</v>
      </c>
    </row>
    <row r="30607" spans="1:3" hidden="1" x14ac:dyDescent="0.2">
      <c r="A30607">
        <v>41061970700</v>
      </c>
      <c r="B30607" t="s">
        <v>10708</v>
      </c>
      <c r="C30607">
        <v>35136</v>
      </c>
    </row>
    <row r="30608" spans="1:3" hidden="1" x14ac:dyDescent="0.2">
      <c r="A30608">
        <v>51810043003</v>
      </c>
      <c r="B30608" t="s">
        <v>3536</v>
      </c>
      <c r="C30608">
        <v>35136</v>
      </c>
    </row>
    <row r="30609" spans="1:3" hidden="1" x14ac:dyDescent="0.2">
      <c r="A30609">
        <v>40143007615</v>
      </c>
      <c r="B30609" t="s">
        <v>13362</v>
      </c>
      <c r="C30609">
        <v>35136</v>
      </c>
    </row>
    <row r="30610" spans="1:3" hidden="1" x14ac:dyDescent="0.2">
      <c r="A30610">
        <v>35049000101</v>
      </c>
      <c r="B30610" t="s">
        <v>6229</v>
      </c>
      <c r="C30610">
        <v>35136</v>
      </c>
    </row>
    <row r="30611" spans="1:3" hidden="1" x14ac:dyDescent="0.2">
      <c r="A30611">
        <v>54109003200</v>
      </c>
      <c r="B30611" t="s">
        <v>13363</v>
      </c>
      <c r="C30611">
        <v>35135</v>
      </c>
    </row>
    <row r="30612" spans="1:3" hidden="1" x14ac:dyDescent="0.2">
      <c r="A30612">
        <v>33015106200</v>
      </c>
      <c r="B30612" t="s">
        <v>13364</v>
      </c>
      <c r="C30612">
        <v>35135</v>
      </c>
    </row>
    <row r="30613" spans="1:3" hidden="1" x14ac:dyDescent="0.2">
      <c r="A30613">
        <v>6065043503</v>
      </c>
      <c r="B30613" t="s">
        <v>8202</v>
      </c>
      <c r="C30613">
        <v>35135</v>
      </c>
    </row>
    <row r="30614" spans="1:3" hidden="1" x14ac:dyDescent="0.2">
      <c r="A30614">
        <v>45045001807</v>
      </c>
      <c r="B30614" t="s">
        <v>500</v>
      </c>
      <c r="C30614">
        <v>35135</v>
      </c>
    </row>
    <row r="30615" spans="1:3" hidden="1" x14ac:dyDescent="0.2">
      <c r="A30615">
        <v>53033005000</v>
      </c>
      <c r="B30615" t="s">
        <v>3360</v>
      </c>
      <c r="C30615">
        <v>35134</v>
      </c>
    </row>
    <row r="30616" spans="1:3" hidden="1" x14ac:dyDescent="0.2">
      <c r="A30616">
        <v>44003020602</v>
      </c>
      <c r="B30616" t="s">
        <v>10544</v>
      </c>
      <c r="C30616">
        <v>35134</v>
      </c>
    </row>
    <row r="30617" spans="1:3" hidden="1" x14ac:dyDescent="0.2">
      <c r="A30617">
        <v>36047006500</v>
      </c>
      <c r="B30617" t="s">
        <v>38</v>
      </c>
      <c r="C30617">
        <v>35134</v>
      </c>
    </row>
    <row r="30618" spans="1:3" hidden="1" x14ac:dyDescent="0.2">
      <c r="A30618">
        <v>24035811000</v>
      </c>
      <c r="B30618" t="s">
        <v>13365</v>
      </c>
      <c r="C30618">
        <v>35133</v>
      </c>
    </row>
    <row r="30619" spans="1:3" hidden="1" x14ac:dyDescent="0.2">
      <c r="A30619">
        <v>26125144200</v>
      </c>
      <c r="B30619" t="s">
        <v>9035</v>
      </c>
      <c r="C30619">
        <v>35133</v>
      </c>
    </row>
    <row r="30620" spans="1:3" hidden="1" x14ac:dyDescent="0.2">
      <c r="A30620">
        <v>6111000303</v>
      </c>
      <c r="B30620" t="s">
        <v>13366</v>
      </c>
      <c r="C30620">
        <v>35133</v>
      </c>
    </row>
    <row r="30621" spans="1:3" hidden="1" x14ac:dyDescent="0.2">
      <c r="A30621">
        <v>53067012212</v>
      </c>
      <c r="B30621" t="s">
        <v>6585</v>
      </c>
      <c r="C30621">
        <v>35132</v>
      </c>
    </row>
    <row r="30622" spans="1:3" hidden="1" x14ac:dyDescent="0.2">
      <c r="A30622">
        <v>6059086303</v>
      </c>
      <c r="B30622" t="s">
        <v>6120</v>
      </c>
      <c r="C30622">
        <v>35132</v>
      </c>
    </row>
    <row r="30623" spans="1:3" hidden="1" x14ac:dyDescent="0.2">
      <c r="A30623">
        <v>36103158410</v>
      </c>
      <c r="B30623" t="s">
        <v>4445</v>
      </c>
      <c r="C30623">
        <v>35132</v>
      </c>
    </row>
    <row r="30624" spans="1:3" hidden="1" x14ac:dyDescent="0.2">
      <c r="A30624">
        <v>39011041202</v>
      </c>
      <c r="B30624" t="s">
        <v>4483</v>
      </c>
      <c r="C30624">
        <v>35132</v>
      </c>
    </row>
    <row r="30625" spans="1:3" hidden="1" x14ac:dyDescent="0.2">
      <c r="A30625">
        <v>37179021014</v>
      </c>
      <c r="B30625" t="s">
        <v>1021</v>
      </c>
      <c r="C30625">
        <v>35131</v>
      </c>
    </row>
    <row r="30626" spans="1:3" hidden="1" x14ac:dyDescent="0.2">
      <c r="A30626">
        <v>12105015102</v>
      </c>
      <c r="B30626" t="s">
        <v>11212</v>
      </c>
      <c r="C30626">
        <v>35131</v>
      </c>
    </row>
    <row r="30627" spans="1:3" hidden="1" x14ac:dyDescent="0.2">
      <c r="A30627">
        <v>45013002105</v>
      </c>
      <c r="B30627" t="s">
        <v>6786</v>
      </c>
      <c r="C30627">
        <v>35131</v>
      </c>
    </row>
    <row r="30628" spans="1:3" hidden="1" x14ac:dyDescent="0.2">
      <c r="A30628">
        <v>48215020802</v>
      </c>
      <c r="B30628" t="s">
        <v>7714</v>
      </c>
      <c r="C30628">
        <v>35130</v>
      </c>
    </row>
    <row r="30629" spans="1:3" hidden="1" x14ac:dyDescent="0.2">
      <c r="A30629">
        <v>31055007436</v>
      </c>
      <c r="B30629" t="s">
        <v>6949</v>
      </c>
      <c r="C30629">
        <v>35130</v>
      </c>
    </row>
    <row r="30630" spans="1:3" hidden="1" x14ac:dyDescent="0.2">
      <c r="A30630">
        <v>55001950400</v>
      </c>
      <c r="B30630" t="s">
        <v>13367</v>
      </c>
      <c r="C30630">
        <v>35129</v>
      </c>
    </row>
    <row r="30631" spans="1:3" hidden="1" x14ac:dyDescent="0.2">
      <c r="A30631">
        <v>50011011000</v>
      </c>
      <c r="B30631" t="s">
        <v>13368</v>
      </c>
      <c r="C30631">
        <v>35129</v>
      </c>
    </row>
    <row r="30632" spans="1:3" hidden="1" x14ac:dyDescent="0.2">
      <c r="A30632">
        <v>39049002740</v>
      </c>
      <c r="B30632" t="s">
        <v>13369</v>
      </c>
      <c r="C30632">
        <v>35129</v>
      </c>
    </row>
    <row r="30633" spans="1:3" hidden="1" x14ac:dyDescent="0.2">
      <c r="A30633">
        <v>4013611200</v>
      </c>
      <c r="B30633" t="s">
        <v>13370</v>
      </c>
      <c r="C30633">
        <v>35128</v>
      </c>
    </row>
    <row r="30634" spans="1:3" hidden="1" x14ac:dyDescent="0.2">
      <c r="A30634">
        <v>39085202500</v>
      </c>
      <c r="B30634" t="s">
        <v>13371</v>
      </c>
      <c r="C30634">
        <v>35128</v>
      </c>
    </row>
    <row r="30635" spans="1:3" hidden="1" x14ac:dyDescent="0.2">
      <c r="A30635">
        <v>56021000501</v>
      </c>
      <c r="B30635" t="s">
        <v>2486</v>
      </c>
      <c r="C30635">
        <v>35127</v>
      </c>
    </row>
    <row r="30636" spans="1:3" hidden="1" x14ac:dyDescent="0.2">
      <c r="A30636">
        <v>6065040806</v>
      </c>
      <c r="B30636" t="s">
        <v>4780</v>
      </c>
      <c r="C30636">
        <v>35127</v>
      </c>
    </row>
    <row r="30637" spans="1:3" hidden="1" x14ac:dyDescent="0.2">
      <c r="A30637">
        <v>20173010004</v>
      </c>
      <c r="B30637" t="s">
        <v>3212</v>
      </c>
      <c r="C30637">
        <v>35127</v>
      </c>
    </row>
    <row r="30638" spans="1:3" hidden="1" x14ac:dyDescent="0.2">
      <c r="A30638">
        <v>36101962900</v>
      </c>
      <c r="B30638" t="s">
        <v>13372</v>
      </c>
      <c r="C30638">
        <v>35126</v>
      </c>
    </row>
    <row r="30639" spans="1:3" hidden="1" x14ac:dyDescent="0.2">
      <c r="A30639">
        <v>19021960400</v>
      </c>
      <c r="B30639" t="s">
        <v>8051</v>
      </c>
      <c r="C30639">
        <v>35125</v>
      </c>
    </row>
    <row r="30640" spans="1:3" hidden="1" x14ac:dyDescent="0.2">
      <c r="A30640">
        <v>12105014202</v>
      </c>
      <c r="B30640" t="s">
        <v>13373</v>
      </c>
      <c r="C30640">
        <v>35125</v>
      </c>
    </row>
    <row r="30641" spans="1:3" hidden="1" x14ac:dyDescent="0.2">
      <c r="A30641">
        <v>19181021000</v>
      </c>
      <c r="B30641" t="s">
        <v>3258</v>
      </c>
      <c r="C30641">
        <v>35124</v>
      </c>
    </row>
    <row r="30642" spans="1:3" hidden="1" x14ac:dyDescent="0.2">
      <c r="A30642">
        <v>27003050115</v>
      </c>
      <c r="B30642" t="s">
        <v>11654</v>
      </c>
      <c r="C30642">
        <v>35124</v>
      </c>
    </row>
    <row r="30643" spans="1:3" hidden="1" x14ac:dyDescent="0.2">
      <c r="A30643">
        <v>41039003000</v>
      </c>
      <c r="B30643" t="s">
        <v>13374</v>
      </c>
      <c r="C30643">
        <v>35124</v>
      </c>
    </row>
    <row r="30644" spans="1:3" hidden="1" x14ac:dyDescent="0.2">
      <c r="A30644">
        <v>51153901408</v>
      </c>
      <c r="B30644" t="s">
        <v>3051</v>
      </c>
      <c r="C30644">
        <v>35124</v>
      </c>
    </row>
    <row r="30645" spans="1:3" hidden="1" x14ac:dyDescent="0.2">
      <c r="A30645">
        <v>42123970100</v>
      </c>
      <c r="B30645" t="s">
        <v>13375</v>
      </c>
      <c r="C30645">
        <v>35124</v>
      </c>
    </row>
    <row r="30646" spans="1:3" hidden="1" x14ac:dyDescent="0.2">
      <c r="A30646">
        <v>48167720501</v>
      </c>
      <c r="B30646" t="s">
        <v>8690</v>
      </c>
      <c r="C30646">
        <v>35123</v>
      </c>
    </row>
    <row r="30647" spans="1:3" hidden="1" x14ac:dyDescent="0.2">
      <c r="A30647">
        <v>5109953400</v>
      </c>
      <c r="B30647" t="s">
        <v>13376</v>
      </c>
      <c r="C30647">
        <v>35123</v>
      </c>
    </row>
    <row r="30648" spans="1:3" hidden="1" x14ac:dyDescent="0.2">
      <c r="A30648">
        <v>17011965300</v>
      </c>
      <c r="B30648" t="s">
        <v>4184</v>
      </c>
      <c r="C30648">
        <v>35123</v>
      </c>
    </row>
    <row r="30649" spans="1:3" hidden="1" x14ac:dyDescent="0.2">
      <c r="A30649">
        <v>13115000202</v>
      </c>
      <c r="B30649" t="s">
        <v>13377</v>
      </c>
      <c r="C30649">
        <v>35123</v>
      </c>
    </row>
    <row r="30650" spans="1:3" hidden="1" x14ac:dyDescent="0.2">
      <c r="A30650">
        <v>42109070500</v>
      </c>
      <c r="B30650" t="s">
        <v>13378</v>
      </c>
      <c r="C30650">
        <v>35123</v>
      </c>
    </row>
    <row r="30651" spans="1:3" hidden="1" x14ac:dyDescent="0.2">
      <c r="A30651">
        <v>48309000200</v>
      </c>
      <c r="B30651" t="s">
        <v>13379</v>
      </c>
      <c r="C30651">
        <v>35122</v>
      </c>
    </row>
    <row r="30652" spans="1:3" hidden="1" x14ac:dyDescent="0.2">
      <c r="A30652">
        <v>6037301801</v>
      </c>
      <c r="B30652" t="s">
        <v>3987</v>
      </c>
      <c r="C30652">
        <v>35122</v>
      </c>
    </row>
    <row r="30653" spans="1:3" hidden="1" x14ac:dyDescent="0.2">
      <c r="A30653">
        <v>6037403902</v>
      </c>
      <c r="B30653" t="s">
        <v>2221</v>
      </c>
      <c r="C30653">
        <v>35122</v>
      </c>
    </row>
    <row r="30654" spans="1:3" hidden="1" x14ac:dyDescent="0.2">
      <c r="A30654">
        <v>39143961200</v>
      </c>
      <c r="B30654" t="s">
        <v>13380</v>
      </c>
      <c r="C30654">
        <v>35122</v>
      </c>
    </row>
    <row r="30655" spans="1:3" hidden="1" x14ac:dyDescent="0.2">
      <c r="A30655">
        <v>26017285202</v>
      </c>
      <c r="B30655" t="s">
        <v>9264</v>
      </c>
      <c r="C30655">
        <v>35121</v>
      </c>
    </row>
    <row r="30656" spans="1:3" hidden="1" x14ac:dyDescent="0.2">
      <c r="A30656">
        <v>1125010802</v>
      </c>
      <c r="B30656" t="s">
        <v>5605</v>
      </c>
      <c r="C30656">
        <v>35121</v>
      </c>
    </row>
    <row r="30657" spans="1:3" hidden="1" x14ac:dyDescent="0.2">
      <c r="A30657">
        <v>51153900409</v>
      </c>
      <c r="B30657" t="s">
        <v>5777</v>
      </c>
      <c r="C30657">
        <v>35121</v>
      </c>
    </row>
    <row r="30658" spans="1:3" hidden="1" x14ac:dyDescent="0.2">
      <c r="A30658">
        <v>48369950200</v>
      </c>
      <c r="B30658" t="s">
        <v>13381</v>
      </c>
      <c r="C30658">
        <v>35121</v>
      </c>
    </row>
    <row r="30659" spans="1:3" hidden="1" x14ac:dyDescent="0.2">
      <c r="A30659">
        <v>25027716300</v>
      </c>
      <c r="B30659" t="s">
        <v>8875</v>
      </c>
      <c r="C30659">
        <v>35120</v>
      </c>
    </row>
    <row r="30660" spans="1:3" hidden="1" x14ac:dyDescent="0.2">
      <c r="A30660">
        <v>4007000302</v>
      </c>
      <c r="B30660" t="s">
        <v>13382</v>
      </c>
      <c r="C30660">
        <v>35120</v>
      </c>
    </row>
    <row r="30661" spans="1:3" hidden="1" x14ac:dyDescent="0.2">
      <c r="A30661">
        <v>17157950700</v>
      </c>
      <c r="B30661" t="s">
        <v>13383</v>
      </c>
      <c r="C30661">
        <v>35120</v>
      </c>
    </row>
    <row r="30662" spans="1:3" hidden="1" x14ac:dyDescent="0.2">
      <c r="A30662">
        <v>54003971400</v>
      </c>
      <c r="B30662" t="s">
        <v>13384</v>
      </c>
      <c r="C30662">
        <v>35120</v>
      </c>
    </row>
    <row r="30663" spans="1:3" hidden="1" x14ac:dyDescent="0.2">
      <c r="A30663">
        <v>24033805904</v>
      </c>
      <c r="B30663" t="s">
        <v>7439</v>
      </c>
      <c r="C30663">
        <v>35120</v>
      </c>
    </row>
    <row r="30664" spans="1:3" hidden="1" x14ac:dyDescent="0.2">
      <c r="A30664">
        <v>17091012100</v>
      </c>
      <c r="B30664" t="s">
        <v>6625</v>
      </c>
      <c r="C30664">
        <v>35119</v>
      </c>
    </row>
    <row r="30665" spans="1:3" hidden="1" x14ac:dyDescent="0.2">
      <c r="A30665">
        <v>51087200301</v>
      </c>
      <c r="B30665" t="s">
        <v>1359</v>
      </c>
      <c r="C30665">
        <v>35119</v>
      </c>
    </row>
    <row r="30666" spans="1:3" hidden="1" x14ac:dyDescent="0.2">
      <c r="A30666">
        <v>6093000800</v>
      </c>
      <c r="B30666" t="s">
        <v>13385</v>
      </c>
      <c r="C30666">
        <v>35119</v>
      </c>
    </row>
    <row r="30667" spans="1:3" hidden="1" x14ac:dyDescent="0.2">
      <c r="A30667">
        <v>6037544002</v>
      </c>
      <c r="B30667" t="s">
        <v>13386</v>
      </c>
      <c r="C30667">
        <v>35118</v>
      </c>
    </row>
    <row r="30668" spans="1:3" hidden="1" x14ac:dyDescent="0.2">
      <c r="A30668">
        <v>18181958600</v>
      </c>
      <c r="B30668" t="s">
        <v>7671</v>
      </c>
      <c r="C30668">
        <v>35118</v>
      </c>
    </row>
    <row r="30669" spans="1:3" hidden="1" x14ac:dyDescent="0.2">
      <c r="A30669">
        <v>48477170300</v>
      </c>
      <c r="B30669" t="s">
        <v>10126</v>
      </c>
      <c r="C30669">
        <v>35118</v>
      </c>
    </row>
    <row r="30670" spans="1:3" hidden="1" x14ac:dyDescent="0.2">
      <c r="A30670">
        <v>55009001000</v>
      </c>
      <c r="B30670" t="s">
        <v>2228</v>
      </c>
      <c r="C30670">
        <v>35117</v>
      </c>
    </row>
    <row r="30671" spans="1:3" hidden="1" x14ac:dyDescent="0.2">
      <c r="A30671">
        <v>23007971300</v>
      </c>
      <c r="B30671" t="s">
        <v>13387</v>
      </c>
      <c r="C30671">
        <v>35117</v>
      </c>
    </row>
    <row r="30672" spans="1:3" hidden="1" x14ac:dyDescent="0.2">
      <c r="A30672">
        <v>18107956900</v>
      </c>
      <c r="B30672" t="s">
        <v>7859</v>
      </c>
      <c r="C30672">
        <v>35116</v>
      </c>
    </row>
    <row r="30673" spans="1:3" hidden="1" x14ac:dyDescent="0.2">
      <c r="A30673">
        <v>36069050302</v>
      </c>
      <c r="B30673" t="s">
        <v>13388</v>
      </c>
      <c r="C30673">
        <v>35116</v>
      </c>
    </row>
    <row r="30674" spans="1:3" hidden="1" x14ac:dyDescent="0.2">
      <c r="A30674">
        <v>6087123100</v>
      </c>
      <c r="B30674" t="s">
        <v>13389</v>
      </c>
      <c r="C30674">
        <v>35115</v>
      </c>
    </row>
    <row r="30675" spans="1:3" hidden="1" x14ac:dyDescent="0.2">
      <c r="A30675">
        <v>36047114201</v>
      </c>
      <c r="B30675" t="s">
        <v>38</v>
      </c>
      <c r="C30675">
        <v>35115</v>
      </c>
    </row>
    <row r="30676" spans="1:3" hidden="1" x14ac:dyDescent="0.2">
      <c r="A30676">
        <v>12111382006</v>
      </c>
      <c r="B30676" t="s">
        <v>12529</v>
      </c>
      <c r="C30676">
        <v>35115</v>
      </c>
    </row>
    <row r="30677" spans="1:3" hidden="1" x14ac:dyDescent="0.2">
      <c r="A30677">
        <v>36027040001</v>
      </c>
      <c r="B30677" t="s">
        <v>13390</v>
      </c>
      <c r="C30677">
        <v>35115</v>
      </c>
    </row>
    <row r="30678" spans="1:3" hidden="1" x14ac:dyDescent="0.2">
      <c r="A30678">
        <v>17111870302</v>
      </c>
      <c r="B30678" t="s">
        <v>9971</v>
      </c>
      <c r="C30678">
        <v>35115</v>
      </c>
    </row>
    <row r="30679" spans="1:3" hidden="1" x14ac:dyDescent="0.2">
      <c r="A30679">
        <v>24013505101</v>
      </c>
      <c r="B30679" t="s">
        <v>5499</v>
      </c>
      <c r="C30679">
        <v>35115</v>
      </c>
    </row>
    <row r="30680" spans="1:3" hidden="1" x14ac:dyDescent="0.2">
      <c r="A30680">
        <v>39173022300</v>
      </c>
      <c r="B30680" t="s">
        <v>13391</v>
      </c>
      <c r="C30680">
        <v>35114</v>
      </c>
    </row>
    <row r="30681" spans="1:3" hidden="1" x14ac:dyDescent="0.2">
      <c r="A30681">
        <v>12093910602</v>
      </c>
      <c r="B30681" t="s">
        <v>13392</v>
      </c>
      <c r="C30681">
        <v>35114</v>
      </c>
    </row>
    <row r="30682" spans="1:3" hidden="1" x14ac:dyDescent="0.2">
      <c r="A30682">
        <v>33017081300</v>
      </c>
      <c r="B30682" t="s">
        <v>9704</v>
      </c>
      <c r="C30682">
        <v>35114</v>
      </c>
    </row>
    <row r="30683" spans="1:3" hidden="1" x14ac:dyDescent="0.2">
      <c r="A30683">
        <v>6067008111</v>
      </c>
      <c r="B30683" t="s">
        <v>13393</v>
      </c>
      <c r="C30683">
        <v>35114</v>
      </c>
    </row>
    <row r="30684" spans="1:3" hidden="1" x14ac:dyDescent="0.2">
      <c r="A30684">
        <v>42071012402</v>
      </c>
      <c r="B30684" t="s">
        <v>13394</v>
      </c>
      <c r="C30684">
        <v>35114</v>
      </c>
    </row>
    <row r="30685" spans="1:3" hidden="1" x14ac:dyDescent="0.2">
      <c r="A30685">
        <v>26125184300</v>
      </c>
      <c r="B30685" t="s">
        <v>3465</v>
      </c>
      <c r="C30685">
        <v>35113</v>
      </c>
    </row>
    <row r="30686" spans="1:3" hidden="1" x14ac:dyDescent="0.2">
      <c r="A30686">
        <v>37053110102</v>
      </c>
      <c r="B30686" t="s">
        <v>13395</v>
      </c>
      <c r="C30686">
        <v>35113</v>
      </c>
    </row>
    <row r="30687" spans="1:3" hidden="1" x14ac:dyDescent="0.2">
      <c r="A30687">
        <v>24005450100</v>
      </c>
      <c r="B30687" t="s">
        <v>7689</v>
      </c>
      <c r="C30687">
        <v>35113</v>
      </c>
    </row>
    <row r="30688" spans="1:3" hidden="1" x14ac:dyDescent="0.2">
      <c r="A30688">
        <v>34001011600</v>
      </c>
      <c r="B30688" t="s">
        <v>13396</v>
      </c>
      <c r="C30688">
        <v>35113</v>
      </c>
    </row>
    <row r="30689" spans="1:3" hidden="1" x14ac:dyDescent="0.2">
      <c r="A30689">
        <v>6065043266</v>
      </c>
      <c r="B30689" t="s">
        <v>1485</v>
      </c>
      <c r="C30689">
        <v>35113</v>
      </c>
    </row>
    <row r="30690" spans="1:3" hidden="1" x14ac:dyDescent="0.2">
      <c r="A30690">
        <v>36103159511</v>
      </c>
      <c r="B30690" t="s">
        <v>13397</v>
      </c>
      <c r="C30690">
        <v>35113</v>
      </c>
    </row>
    <row r="30691" spans="1:3" hidden="1" x14ac:dyDescent="0.2">
      <c r="A30691">
        <v>9005266100</v>
      </c>
      <c r="B30691" t="s">
        <v>13398</v>
      </c>
      <c r="C30691">
        <v>35113</v>
      </c>
    </row>
    <row r="30692" spans="1:3" hidden="1" x14ac:dyDescent="0.2">
      <c r="A30692">
        <v>48037010901</v>
      </c>
      <c r="B30692" t="s">
        <v>13399</v>
      </c>
      <c r="C30692">
        <v>35113</v>
      </c>
    </row>
    <row r="30693" spans="1:3" hidden="1" x14ac:dyDescent="0.2">
      <c r="A30693">
        <v>40143007402</v>
      </c>
      <c r="B30693" t="s">
        <v>1583</v>
      </c>
      <c r="C30693">
        <v>35112</v>
      </c>
    </row>
    <row r="30694" spans="1:3" hidden="1" x14ac:dyDescent="0.2">
      <c r="A30694">
        <v>9003481300</v>
      </c>
      <c r="B30694" t="s">
        <v>13400</v>
      </c>
      <c r="C30694">
        <v>35112</v>
      </c>
    </row>
    <row r="30695" spans="1:3" hidden="1" x14ac:dyDescent="0.2">
      <c r="A30695">
        <v>36009960200</v>
      </c>
      <c r="B30695" t="s">
        <v>13401</v>
      </c>
      <c r="C30695">
        <v>35112</v>
      </c>
    </row>
    <row r="30696" spans="1:3" hidden="1" x14ac:dyDescent="0.2">
      <c r="A30696">
        <v>18145710900</v>
      </c>
      <c r="B30696" t="s">
        <v>13402</v>
      </c>
      <c r="C30696">
        <v>35112</v>
      </c>
    </row>
    <row r="30697" spans="1:3" hidden="1" x14ac:dyDescent="0.2">
      <c r="A30697">
        <v>35001000118</v>
      </c>
      <c r="B30697" t="s">
        <v>13403</v>
      </c>
      <c r="C30697">
        <v>35112</v>
      </c>
    </row>
    <row r="30698" spans="1:3" hidden="1" x14ac:dyDescent="0.2">
      <c r="A30698">
        <v>16087970300</v>
      </c>
      <c r="B30698" t="s">
        <v>11845</v>
      </c>
      <c r="C30698">
        <v>35111</v>
      </c>
    </row>
    <row r="30699" spans="1:3" hidden="1" x14ac:dyDescent="0.2">
      <c r="A30699">
        <v>48005000101</v>
      </c>
      <c r="B30699" t="s">
        <v>13404</v>
      </c>
      <c r="C30699">
        <v>35110</v>
      </c>
    </row>
    <row r="30700" spans="1:3" hidden="1" x14ac:dyDescent="0.2">
      <c r="A30700">
        <v>4013061023</v>
      </c>
      <c r="B30700" t="s">
        <v>13405</v>
      </c>
      <c r="C30700">
        <v>35110</v>
      </c>
    </row>
    <row r="30701" spans="1:3" hidden="1" x14ac:dyDescent="0.2">
      <c r="A30701">
        <v>34029732104</v>
      </c>
      <c r="B30701" t="s">
        <v>5294</v>
      </c>
      <c r="C30701">
        <v>35110</v>
      </c>
    </row>
    <row r="30702" spans="1:3" hidden="1" x14ac:dyDescent="0.2">
      <c r="A30702">
        <v>53041971700</v>
      </c>
      <c r="B30702" t="s">
        <v>13406</v>
      </c>
      <c r="C30702">
        <v>35110</v>
      </c>
    </row>
    <row r="30703" spans="1:3" hidden="1" x14ac:dyDescent="0.2">
      <c r="A30703">
        <v>32003005825</v>
      </c>
      <c r="B30703" t="s">
        <v>39</v>
      </c>
      <c r="C30703">
        <v>35109</v>
      </c>
    </row>
    <row r="30704" spans="1:3" hidden="1" x14ac:dyDescent="0.2">
      <c r="A30704">
        <v>48209010809</v>
      </c>
      <c r="B30704" t="s">
        <v>2399</v>
      </c>
      <c r="C30704">
        <v>35109</v>
      </c>
    </row>
    <row r="30705" spans="1:3" hidden="1" x14ac:dyDescent="0.2">
      <c r="A30705">
        <v>48157670902</v>
      </c>
      <c r="B30705" t="s">
        <v>13407</v>
      </c>
      <c r="C30705">
        <v>35108</v>
      </c>
    </row>
    <row r="30706" spans="1:3" hidden="1" x14ac:dyDescent="0.2">
      <c r="A30706">
        <v>18157001600</v>
      </c>
      <c r="B30706" t="s">
        <v>4274</v>
      </c>
      <c r="C30706">
        <v>35108</v>
      </c>
    </row>
    <row r="30707" spans="1:3" hidden="1" x14ac:dyDescent="0.2">
      <c r="A30707">
        <v>39077915400</v>
      </c>
      <c r="B30707" t="s">
        <v>13408</v>
      </c>
      <c r="C30707">
        <v>35108</v>
      </c>
    </row>
    <row r="30708" spans="1:3" hidden="1" x14ac:dyDescent="0.2">
      <c r="A30708">
        <v>12091021001</v>
      </c>
      <c r="B30708" t="s">
        <v>6740</v>
      </c>
      <c r="C30708">
        <v>35108</v>
      </c>
    </row>
    <row r="30709" spans="1:3" hidden="1" x14ac:dyDescent="0.2">
      <c r="A30709">
        <v>29047021001</v>
      </c>
      <c r="B30709" t="s">
        <v>8652</v>
      </c>
      <c r="C30709">
        <v>35108</v>
      </c>
    </row>
    <row r="30710" spans="1:3" hidden="1" x14ac:dyDescent="0.2">
      <c r="A30710">
        <v>6071001810</v>
      </c>
      <c r="B30710" t="s">
        <v>3891</v>
      </c>
      <c r="C30710">
        <v>35108</v>
      </c>
    </row>
    <row r="30711" spans="1:3" hidden="1" x14ac:dyDescent="0.2">
      <c r="A30711">
        <v>6001406500</v>
      </c>
      <c r="B30711" t="s">
        <v>13409</v>
      </c>
      <c r="C30711">
        <v>35108</v>
      </c>
    </row>
    <row r="30712" spans="1:3" hidden="1" x14ac:dyDescent="0.2">
      <c r="A30712">
        <v>12099000406</v>
      </c>
      <c r="B30712" t="s">
        <v>13410</v>
      </c>
      <c r="C30712">
        <v>35108</v>
      </c>
    </row>
    <row r="30713" spans="1:3" hidden="1" x14ac:dyDescent="0.2">
      <c r="A30713">
        <v>22017024202</v>
      </c>
      <c r="B30713" t="s">
        <v>13411</v>
      </c>
      <c r="C30713">
        <v>35108</v>
      </c>
    </row>
    <row r="30714" spans="1:3" hidden="1" x14ac:dyDescent="0.2">
      <c r="A30714">
        <v>48373210204</v>
      </c>
      <c r="B30714" t="s">
        <v>9579</v>
      </c>
      <c r="C30714">
        <v>35108</v>
      </c>
    </row>
    <row r="30715" spans="1:3" hidden="1" x14ac:dyDescent="0.2">
      <c r="A30715">
        <v>42021010500</v>
      </c>
      <c r="B30715" t="s">
        <v>1951</v>
      </c>
      <c r="C30715">
        <v>35107</v>
      </c>
    </row>
    <row r="30716" spans="1:3" hidden="1" x14ac:dyDescent="0.2">
      <c r="A30716">
        <v>39093028100</v>
      </c>
      <c r="B30716" t="s">
        <v>13412</v>
      </c>
      <c r="C30716">
        <v>35107</v>
      </c>
    </row>
    <row r="30717" spans="1:3" hidden="1" x14ac:dyDescent="0.2">
      <c r="A30717">
        <v>45035010816</v>
      </c>
      <c r="B30717" t="s">
        <v>12573</v>
      </c>
      <c r="C30717">
        <v>35107</v>
      </c>
    </row>
    <row r="30718" spans="1:3" hidden="1" x14ac:dyDescent="0.2">
      <c r="A30718">
        <v>48141010212</v>
      </c>
      <c r="B30718" t="s">
        <v>13413</v>
      </c>
      <c r="C30718">
        <v>35107</v>
      </c>
    </row>
    <row r="30719" spans="1:3" hidden="1" x14ac:dyDescent="0.2">
      <c r="A30719">
        <v>6037124300</v>
      </c>
      <c r="B30719" t="s">
        <v>6013</v>
      </c>
      <c r="C30719">
        <v>35107</v>
      </c>
    </row>
    <row r="30720" spans="1:3" hidden="1" x14ac:dyDescent="0.2">
      <c r="A30720">
        <v>41051007100</v>
      </c>
      <c r="B30720" t="s">
        <v>7767</v>
      </c>
      <c r="C30720">
        <v>35107</v>
      </c>
    </row>
    <row r="30721" spans="1:3" hidden="1" x14ac:dyDescent="0.2">
      <c r="A30721">
        <v>55025011506</v>
      </c>
      <c r="B30721" t="s">
        <v>6129</v>
      </c>
      <c r="C30721">
        <v>35106</v>
      </c>
    </row>
    <row r="30722" spans="1:3" hidden="1" x14ac:dyDescent="0.2">
      <c r="A30722">
        <v>48257050205</v>
      </c>
      <c r="B30722" t="s">
        <v>7399</v>
      </c>
      <c r="C30722">
        <v>35106</v>
      </c>
    </row>
    <row r="30723" spans="1:3" hidden="1" x14ac:dyDescent="0.2">
      <c r="A30723">
        <v>29095012701</v>
      </c>
      <c r="B30723" t="s">
        <v>13414</v>
      </c>
      <c r="C30723">
        <v>35106</v>
      </c>
    </row>
    <row r="30724" spans="1:3" hidden="1" x14ac:dyDescent="0.2">
      <c r="A30724">
        <v>39061020761</v>
      </c>
      <c r="B30724" t="s">
        <v>1479</v>
      </c>
      <c r="C30724">
        <v>35106</v>
      </c>
    </row>
    <row r="30725" spans="1:3" hidden="1" x14ac:dyDescent="0.2">
      <c r="A30725">
        <v>36103145602</v>
      </c>
      <c r="B30725" t="s">
        <v>9545</v>
      </c>
      <c r="C30725">
        <v>35106</v>
      </c>
    </row>
    <row r="30726" spans="1:3" hidden="1" x14ac:dyDescent="0.2">
      <c r="A30726">
        <v>51520020400</v>
      </c>
      <c r="B30726" t="s">
        <v>13415</v>
      </c>
      <c r="C30726">
        <v>35105</v>
      </c>
    </row>
    <row r="30727" spans="1:3" hidden="1" x14ac:dyDescent="0.2">
      <c r="A30727">
        <v>20011956000</v>
      </c>
      <c r="B30727" t="s">
        <v>8442</v>
      </c>
      <c r="C30727">
        <v>35104</v>
      </c>
    </row>
    <row r="30728" spans="1:3" hidden="1" x14ac:dyDescent="0.2">
      <c r="A30728">
        <v>6065042213</v>
      </c>
      <c r="B30728" t="s">
        <v>9062</v>
      </c>
      <c r="C30728">
        <v>35104</v>
      </c>
    </row>
    <row r="30729" spans="1:3" hidden="1" x14ac:dyDescent="0.2">
      <c r="A30729">
        <v>17073031000</v>
      </c>
      <c r="B30729" t="s">
        <v>13416</v>
      </c>
      <c r="C30729">
        <v>35104</v>
      </c>
    </row>
    <row r="30730" spans="1:3" hidden="1" x14ac:dyDescent="0.2">
      <c r="A30730">
        <v>5119003304</v>
      </c>
      <c r="B30730" t="s">
        <v>10629</v>
      </c>
      <c r="C30730">
        <v>35104</v>
      </c>
    </row>
    <row r="30731" spans="1:3" hidden="1" x14ac:dyDescent="0.2">
      <c r="A30731">
        <v>50009950200</v>
      </c>
      <c r="B30731" t="s">
        <v>13417</v>
      </c>
      <c r="C30731">
        <v>35103</v>
      </c>
    </row>
    <row r="30732" spans="1:3" hidden="1" x14ac:dyDescent="0.2">
      <c r="A30732">
        <v>6037134720</v>
      </c>
      <c r="B30732" t="s">
        <v>5261</v>
      </c>
      <c r="C30732">
        <v>35103</v>
      </c>
    </row>
    <row r="30733" spans="1:3" hidden="1" x14ac:dyDescent="0.2">
      <c r="A30733">
        <v>29077003002</v>
      </c>
      <c r="B30733" t="s">
        <v>1907</v>
      </c>
      <c r="C30733">
        <v>35103</v>
      </c>
    </row>
    <row r="30734" spans="1:3" hidden="1" x14ac:dyDescent="0.2">
      <c r="A30734">
        <v>12099005916</v>
      </c>
      <c r="B30734" t="s">
        <v>3567</v>
      </c>
      <c r="C30734">
        <v>35102</v>
      </c>
    </row>
    <row r="30735" spans="1:3" hidden="1" x14ac:dyDescent="0.2">
      <c r="A30735">
        <v>53063010800</v>
      </c>
      <c r="B30735" t="s">
        <v>6067</v>
      </c>
      <c r="C30735">
        <v>35100</v>
      </c>
    </row>
    <row r="30736" spans="1:3" hidden="1" x14ac:dyDescent="0.2">
      <c r="A30736">
        <v>17043842702</v>
      </c>
      <c r="B30736" t="s">
        <v>65</v>
      </c>
      <c r="C30736">
        <v>35100</v>
      </c>
    </row>
    <row r="30737" spans="1:3" hidden="1" x14ac:dyDescent="0.2">
      <c r="A30737">
        <v>55079160202</v>
      </c>
      <c r="B30737" t="s">
        <v>6251</v>
      </c>
      <c r="C30737">
        <v>35100</v>
      </c>
    </row>
    <row r="30738" spans="1:3" hidden="1" x14ac:dyDescent="0.2">
      <c r="A30738">
        <v>36023971000</v>
      </c>
      <c r="B30738" t="s">
        <v>10012</v>
      </c>
      <c r="C30738">
        <v>35100</v>
      </c>
    </row>
    <row r="30739" spans="1:3" hidden="1" x14ac:dyDescent="0.2">
      <c r="A30739">
        <v>26147634100</v>
      </c>
      <c r="B30739" t="s">
        <v>13418</v>
      </c>
      <c r="C30739">
        <v>35100</v>
      </c>
    </row>
    <row r="30740" spans="1:3" hidden="1" x14ac:dyDescent="0.2">
      <c r="A30740">
        <v>22055001410</v>
      </c>
      <c r="B30740" t="s">
        <v>3335</v>
      </c>
      <c r="C30740">
        <v>35100</v>
      </c>
    </row>
    <row r="30741" spans="1:3" hidden="1" x14ac:dyDescent="0.2">
      <c r="A30741">
        <v>17099964200</v>
      </c>
      <c r="B30741" t="s">
        <v>11088</v>
      </c>
      <c r="C30741">
        <v>35099</v>
      </c>
    </row>
    <row r="30742" spans="1:3" hidden="1" x14ac:dyDescent="0.2">
      <c r="A30742">
        <v>51003010401</v>
      </c>
      <c r="B30742" t="s">
        <v>13419</v>
      </c>
      <c r="C30742">
        <v>35099</v>
      </c>
    </row>
    <row r="30743" spans="1:3" hidden="1" x14ac:dyDescent="0.2">
      <c r="A30743">
        <v>26101000400</v>
      </c>
      <c r="B30743" t="s">
        <v>12863</v>
      </c>
      <c r="C30743">
        <v>35099</v>
      </c>
    </row>
    <row r="30744" spans="1:3" hidden="1" x14ac:dyDescent="0.2">
      <c r="A30744">
        <v>39013011200</v>
      </c>
      <c r="B30744" t="s">
        <v>7742</v>
      </c>
      <c r="C30744">
        <v>35099</v>
      </c>
    </row>
    <row r="30745" spans="1:3" hidden="1" x14ac:dyDescent="0.2">
      <c r="A30745">
        <v>6071011404</v>
      </c>
      <c r="B30745" t="s">
        <v>4960</v>
      </c>
      <c r="C30745">
        <v>35099</v>
      </c>
    </row>
    <row r="30746" spans="1:3" hidden="1" x14ac:dyDescent="0.2">
      <c r="A30746">
        <v>22051022900</v>
      </c>
      <c r="B30746" t="s">
        <v>965</v>
      </c>
      <c r="C30746">
        <v>35098</v>
      </c>
    </row>
    <row r="30747" spans="1:3" hidden="1" x14ac:dyDescent="0.2">
      <c r="A30747">
        <v>26115833300</v>
      </c>
      <c r="B30747" t="s">
        <v>8518</v>
      </c>
      <c r="C30747">
        <v>35097</v>
      </c>
    </row>
    <row r="30748" spans="1:3" hidden="1" x14ac:dyDescent="0.2">
      <c r="A30748">
        <v>39039958400</v>
      </c>
      <c r="B30748" t="s">
        <v>8160</v>
      </c>
      <c r="C30748">
        <v>35097</v>
      </c>
    </row>
    <row r="30749" spans="1:3" hidden="1" x14ac:dyDescent="0.2">
      <c r="A30749">
        <v>48227950500</v>
      </c>
      <c r="B30749" t="s">
        <v>4875</v>
      </c>
      <c r="C30749">
        <v>35097</v>
      </c>
    </row>
    <row r="30750" spans="1:3" hidden="1" x14ac:dyDescent="0.2">
      <c r="A30750">
        <v>48355003002</v>
      </c>
      <c r="B30750" t="s">
        <v>12439</v>
      </c>
      <c r="C30750">
        <v>35097</v>
      </c>
    </row>
    <row r="30751" spans="1:3" hidden="1" x14ac:dyDescent="0.2">
      <c r="A30751">
        <v>18167001600</v>
      </c>
      <c r="B30751" t="s">
        <v>8999</v>
      </c>
      <c r="C30751">
        <v>35097</v>
      </c>
    </row>
    <row r="30752" spans="1:3" hidden="1" x14ac:dyDescent="0.2">
      <c r="A30752">
        <v>44007016900</v>
      </c>
      <c r="B30752" t="s">
        <v>9507</v>
      </c>
      <c r="C30752">
        <v>35096</v>
      </c>
    </row>
    <row r="30753" spans="1:3" hidden="1" x14ac:dyDescent="0.2">
      <c r="A30753">
        <v>8035014112</v>
      </c>
      <c r="B30753" t="s">
        <v>644</v>
      </c>
      <c r="C30753">
        <v>35096</v>
      </c>
    </row>
    <row r="30754" spans="1:3" hidden="1" x14ac:dyDescent="0.2">
      <c r="A30754">
        <v>31109003714</v>
      </c>
      <c r="B30754" t="s">
        <v>135</v>
      </c>
      <c r="C30754">
        <v>35095</v>
      </c>
    </row>
    <row r="30755" spans="1:3" hidden="1" x14ac:dyDescent="0.2">
      <c r="A30755">
        <v>6085512029</v>
      </c>
      <c r="B30755" t="s">
        <v>13420</v>
      </c>
      <c r="C30755">
        <v>35095</v>
      </c>
    </row>
    <row r="30756" spans="1:3" hidden="1" x14ac:dyDescent="0.2">
      <c r="A30756">
        <v>23005003000</v>
      </c>
      <c r="B30756" t="s">
        <v>13421</v>
      </c>
      <c r="C30756">
        <v>35095</v>
      </c>
    </row>
    <row r="30757" spans="1:3" hidden="1" x14ac:dyDescent="0.2">
      <c r="A30757">
        <v>26139021304</v>
      </c>
      <c r="B30757" t="s">
        <v>4191</v>
      </c>
      <c r="C30757">
        <v>35094</v>
      </c>
    </row>
    <row r="30758" spans="1:3" hidden="1" x14ac:dyDescent="0.2">
      <c r="A30758">
        <v>6019003803</v>
      </c>
      <c r="B30758" t="s">
        <v>13422</v>
      </c>
      <c r="C30758">
        <v>35094</v>
      </c>
    </row>
    <row r="30759" spans="1:3" hidden="1" x14ac:dyDescent="0.2">
      <c r="A30759">
        <v>48485013700</v>
      </c>
      <c r="B30759" t="s">
        <v>13423</v>
      </c>
      <c r="C30759">
        <v>35093</v>
      </c>
    </row>
    <row r="30760" spans="1:3" hidden="1" x14ac:dyDescent="0.2">
      <c r="A30760">
        <v>54021967700</v>
      </c>
      <c r="B30760" t="s">
        <v>13424</v>
      </c>
      <c r="C30760">
        <v>35093</v>
      </c>
    </row>
    <row r="30761" spans="1:3" hidden="1" x14ac:dyDescent="0.2">
      <c r="A30761">
        <v>4013420503</v>
      </c>
      <c r="B30761" t="s">
        <v>2194</v>
      </c>
      <c r="C30761">
        <v>35093</v>
      </c>
    </row>
    <row r="30762" spans="1:3" hidden="1" x14ac:dyDescent="0.2">
      <c r="A30762">
        <v>47165021009</v>
      </c>
      <c r="B30762" t="s">
        <v>4183</v>
      </c>
      <c r="C30762">
        <v>35093</v>
      </c>
    </row>
    <row r="30763" spans="1:3" hidden="1" x14ac:dyDescent="0.2">
      <c r="A30763">
        <v>36067016802</v>
      </c>
      <c r="B30763" t="s">
        <v>4916</v>
      </c>
      <c r="C30763">
        <v>35093</v>
      </c>
    </row>
    <row r="30764" spans="1:3" hidden="1" x14ac:dyDescent="0.2">
      <c r="A30764">
        <v>5007020605</v>
      </c>
      <c r="B30764" t="s">
        <v>1781</v>
      </c>
      <c r="C30764">
        <v>35093</v>
      </c>
    </row>
    <row r="30765" spans="1:3" hidden="1" x14ac:dyDescent="0.2">
      <c r="A30765">
        <v>18067001400</v>
      </c>
      <c r="B30765" t="s">
        <v>13425</v>
      </c>
      <c r="C30765">
        <v>35093</v>
      </c>
    </row>
    <row r="30766" spans="1:3" hidden="1" x14ac:dyDescent="0.2">
      <c r="A30766">
        <v>5119004218</v>
      </c>
      <c r="B30766" t="s">
        <v>8748</v>
      </c>
      <c r="C30766">
        <v>35092</v>
      </c>
    </row>
    <row r="30767" spans="1:3" hidden="1" x14ac:dyDescent="0.2">
      <c r="A30767">
        <v>55083101000</v>
      </c>
      <c r="B30767" t="s">
        <v>12158</v>
      </c>
      <c r="C30767">
        <v>35092</v>
      </c>
    </row>
    <row r="30768" spans="1:3" hidden="1" x14ac:dyDescent="0.2">
      <c r="A30768">
        <v>6095252310</v>
      </c>
      <c r="B30768" t="s">
        <v>5204</v>
      </c>
      <c r="C30768">
        <v>35092</v>
      </c>
    </row>
    <row r="30769" spans="1:3" hidden="1" x14ac:dyDescent="0.2">
      <c r="A30769">
        <v>53065951400</v>
      </c>
      <c r="B30769" t="s">
        <v>13426</v>
      </c>
      <c r="C30769">
        <v>35092</v>
      </c>
    </row>
    <row r="30770" spans="1:3" hidden="1" x14ac:dyDescent="0.2">
      <c r="A30770">
        <v>17031830001</v>
      </c>
      <c r="B30770" t="s">
        <v>13427</v>
      </c>
      <c r="C30770">
        <v>35092</v>
      </c>
    </row>
    <row r="30771" spans="1:3" hidden="1" x14ac:dyDescent="0.2">
      <c r="A30771">
        <v>12099001916</v>
      </c>
      <c r="B30771" t="s">
        <v>9219</v>
      </c>
      <c r="C30771">
        <v>35091</v>
      </c>
    </row>
    <row r="30772" spans="1:3" hidden="1" x14ac:dyDescent="0.2">
      <c r="A30772">
        <v>48439111550</v>
      </c>
      <c r="B30772" t="s">
        <v>4153</v>
      </c>
      <c r="C30772">
        <v>35090</v>
      </c>
    </row>
    <row r="30773" spans="1:3" hidden="1" x14ac:dyDescent="0.2">
      <c r="A30773">
        <v>6037127603</v>
      </c>
      <c r="B30773" t="s">
        <v>13052</v>
      </c>
      <c r="C30773">
        <v>35090</v>
      </c>
    </row>
    <row r="30774" spans="1:3" hidden="1" x14ac:dyDescent="0.2">
      <c r="A30774">
        <v>6071012700</v>
      </c>
      <c r="B30774" t="s">
        <v>3891</v>
      </c>
      <c r="C30774">
        <v>35090</v>
      </c>
    </row>
    <row r="30775" spans="1:3" hidden="1" x14ac:dyDescent="0.2">
      <c r="A30775">
        <v>47125100601</v>
      </c>
      <c r="B30775" t="s">
        <v>10971</v>
      </c>
      <c r="C30775">
        <v>35090</v>
      </c>
    </row>
    <row r="30776" spans="1:3" hidden="1" x14ac:dyDescent="0.2">
      <c r="A30776">
        <v>35013000104</v>
      </c>
      <c r="B30776" t="s">
        <v>8510</v>
      </c>
      <c r="C30776">
        <v>35089</v>
      </c>
    </row>
    <row r="30777" spans="1:3" hidden="1" x14ac:dyDescent="0.2">
      <c r="A30777">
        <v>20037956800</v>
      </c>
      <c r="B30777" t="s">
        <v>7446</v>
      </c>
      <c r="C30777">
        <v>35089</v>
      </c>
    </row>
    <row r="30778" spans="1:3" hidden="1" x14ac:dyDescent="0.2">
      <c r="A30778">
        <v>25003925100</v>
      </c>
      <c r="B30778" t="s">
        <v>13428</v>
      </c>
      <c r="C30778">
        <v>35089</v>
      </c>
    </row>
    <row r="30779" spans="1:3" hidden="1" x14ac:dyDescent="0.2">
      <c r="A30779">
        <v>27137013000</v>
      </c>
      <c r="B30779" t="s">
        <v>7409</v>
      </c>
      <c r="C30779">
        <v>35088</v>
      </c>
    </row>
    <row r="30780" spans="1:3" hidden="1" x14ac:dyDescent="0.2">
      <c r="A30780">
        <v>48189950700</v>
      </c>
      <c r="B30780" t="s">
        <v>13429</v>
      </c>
      <c r="C30780">
        <v>35088</v>
      </c>
    </row>
    <row r="30781" spans="1:3" hidden="1" x14ac:dyDescent="0.2">
      <c r="A30781">
        <v>36013036800</v>
      </c>
      <c r="B30781" t="s">
        <v>13430</v>
      </c>
      <c r="C30781">
        <v>35088</v>
      </c>
    </row>
    <row r="30782" spans="1:3" hidden="1" x14ac:dyDescent="0.2">
      <c r="A30782">
        <v>36065022800</v>
      </c>
      <c r="B30782" t="s">
        <v>1900</v>
      </c>
      <c r="C30782">
        <v>35088</v>
      </c>
    </row>
    <row r="30783" spans="1:3" hidden="1" x14ac:dyDescent="0.2">
      <c r="A30783">
        <v>12103024513</v>
      </c>
      <c r="B30783" t="s">
        <v>13431</v>
      </c>
      <c r="C30783">
        <v>35087</v>
      </c>
    </row>
    <row r="30784" spans="1:3" hidden="1" x14ac:dyDescent="0.2">
      <c r="A30784">
        <v>48039660602</v>
      </c>
      <c r="B30784" t="s">
        <v>4286</v>
      </c>
      <c r="C30784">
        <v>35087</v>
      </c>
    </row>
    <row r="30785" spans="1:3" hidden="1" x14ac:dyDescent="0.2">
      <c r="A30785">
        <v>6059074003</v>
      </c>
      <c r="B30785" t="s">
        <v>13432</v>
      </c>
      <c r="C30785">
        <v>35087</v>
      </c>
    </row>
    <row r="30786" spans="1:3" hidden="1" x14ac:dyDescent="0.2">
      <c r="A30786">
        <v>48441011400</v>
      </c>
      <c r="B30786" t="s">
        <v>13433</v>
      </c>
      <c r="C30786">
        <v>35087</v>
      </c>
    </row>
    <row r="30787" spans="1:3" hidden="1" x14ac:dyDescent="0.2">
      <c r="A30787">
        <v>48405950300</v>
      </c>
      <c r="B30787" t="s">
        <v>13434</v>
      </c>
      <c r="C30787">
        <v>35087</v>
      </c>
    </row>
    <row r="30788" spans="1:3" hidden="1" x14ac:dyDescent="0.2">
      <c r="A30788">
        <v>54015957900</v>
      </c>
      <c r="B30788" t="s">
        <v>13435</v>
      </c>
      <c r="C30788">
        <v>35086</v>
      </c>
    </row>
    <row r="30789" spans="1:3" hidden="1" x14ac:dyDescent="0.2">
      <c r="A30789">
        <v>48201221200</v>
      </c>
      <c r="B30789" t="s">
        <v>8572</v>
      </c>
      <c r="C30789">
        <v>35086</v>
      </c>
    </row>
    <row r="30790" spans="1:3" hidden="1" x14ac:dyDescent="0.2">
      <c r="A30790">
        <v>42027011100</v>
      </c>
      <c r="B30790" t="s">
        <v>11186</v>
      </c>
      <c r="C30790">
        <v>35086</v>
      </c>
    </row>
    <row r="30791" spans="1:3" hidden="1" x14ac:dyDescent="0.2">
      <c r="A30791">
        <v>48141010408</v>
      </c>
      <c r="B30791" t="s">
        <v>11629</v>
      </c>
      <c r="C30791">
        <v>35085</v>
      </c>
    </row>
    <row r="30792" spans="1:3" hidden="1" x14ac:dyDescent="0.2">
      <c r="A30792">
        <v>41067032110</v>
      </c>
      <c r="B30792" t="s">
        <v>3618</v>
      </c>
      <c r="C30792">
        <v>35085</v>
      </c>
    </row>
    <row r="30793" spans="1:3" hidden="1" x14ac:dyDescent="0.2">
      <c r="A30793">
        <v>18003003700</v>
      </c>
      <c r="B30793" t="s">
        <v>13436</v>
      </c>
      <c r="C30793">
        <v>35085</v>
      </c>
    </row>
    <row r="30794" spans="1:3" hidden="1" x14ac:dyDescent="0.2">
      <c r="A30794">
        <v>36091061200</v>
      </c>
      <c r="B30794" t="s">
        <v>3636</v>
      </c>
      <c r="C30794">
        <v>35085</v>
      </c>
    </row>
    <row r="30795" spans="1:3" hidden="1" x14ac:dyDescent="0.2">
      <c r="A30795">
        <v>6007000402</v>
      </c>
      <c r="B30795" t="s">
        <v>1775</v>
      </c>
      <c r="C30795">
        <v>35085</v>
      </c>
    </row>
    <row r="30796" spans="1:3" hidden="1" x14ac:dyDescent="0.2">
      <c r="A30796">
        <v>36047067800</v>
      </c>
      <c r="B30796" t="s">
        <v>38</v>
      </c>
      <c r="C30796">
        <v>35084</v>
      </c>
    </row>
    <row r="30797" spans="1:3" hidden="1" x14ac:dyDescent="0.2">
      <c r="A30797">
        <v>15009030707</v>
      </c>
      <c r="B30797" t="s">
        <v>4523</v>
      </c>
      <c r="C30797">
        <v>35084</v>
      </c>
    </row>
    <row r="30798" spans="1:3" hidden="1" x14ac:dyDescent="0.2">
      <c r="A30798">
        <v>48187210707</v>
      </c>
      <c r="B30798" t="s">
        <v>4415</v>
      </c>
      <c r="C30798">
        <v>35084</v>
      </c>
    </row>
    <row r="30799" spans="1:3" hidden="1" x14ac:dyDescent="0.2">
      <c r="A30799">
        <v>12015020201</v>
      </c>
      <c r="B30799" t="s">
        <v>9089</v>
      </c>
      <c r="C30799">
        <v>35084</v>
      </c>
    </row>
    <row r="30800" spans="1:3" hidden="1" x14ac:dyDescent="0.2">
      <c r="A30800">
        <v>48183010600</v>
      </c>
      <c r="B30800" t="s">
        <v>13437</v>
      </c>
      <c r="C30800">
        <v>35084</v>
      </c>
    </row>
    <row r="30801" spans="1:3" hidden="1" x14ac:dyDescent="0.2">
      <c r="A30801">
        <v>55137960200</v>
      </c>
      <c r="B30801" t="s">
        <v>13438</v>
      </c>
      <c r="C30801">
        <v>35084</v>
      </c>
    </row>
    <row r="30802" spans="1:3" hidden="1" x14ac:dyDescent="0.2">
      <c r="A30802">
        <v>36007014600</v>
      </c>
      <c r="B30802" t="s">
        <v>5378</v>
      </c>
      <c r="C30802">
        <v>35084</v>
      </c>
    </row>
    <row r="30803" spans="1:3" hidden="1" x14ac:dyDescent="0.2">
      <c r="A30803">
        <v>48439111505</v>
      </c>
      <c r="B30803" t="s">
        <v>2791</v>
      </c>
      <c r="C30803">
        <v>35083</v>
      </c>
    </row>
    <row r="30804" spans="1:3" hidden="1" x14ac:dyDescent="0.2">
      <c r="A30804">
        <v>48113017304</v>
      </c>
      <c r="B30804" t="s">
        <v>13439</v>
      </c>
      <c r="C30804">
        <v>35083</v>
      </c>
    </row>
    <row r="30805" spans="1:3" hidden="1" x14ac:dyDescent="0.2">
      <c r="A30805">
        <v>12009066104</v>
      </c>
      <c r="B30805" t="s">
        <v>13440</v>
      </c>
      <c r="C30805">
        <v>35083</v>
      </c>
    </row>
    <row r="30806" spans="1:3" hidden="1" x14ac:dyDescent="0.2">
      <c r="A30806">
        <v>48215021305</v>
      </c>
      <c r="B30806" t="s">
        <v>13441</v>
      </c>
      <c r="C30806">
        <v>35083</v>
      </c>
    </row>
    <row r="30807" spans="1:3" hidden="1" x14ac:dyDescent="0.2">
      <c r="A30807">
        <v>40131050407</v>
      </c>
      <c r="B30807" t="s">
        <v>113</v>
      </c>
      <c r="C30807">
        <v>35082</v>
      </c>
    </row>
    <row r="30808" spans="1:3" hidden="1" x14ac:dyDescent="0.2">
      <c r="A30808">
        <v>29183311221</v>
      </c>
      <c r="B30808" t="s">
        <v>439</v>
      </c>
      <c r="C30808">
        <v>35082</v>
      </c>
    </row>
    <row r="30809" spans="1:3" hidden="1" x14ac:dyDescent="0.2">
      <c r="A30809">
        <v>56021000300</v>
      </c>
      <c r="B30809" t="s">
        <v>2486</v>
      </c>
      <c r="C30809">
        <v>35082</v>
      </c>
    </row>
    <row r="30810" spans="1:3" hidden="1" x14ac:dyDescent="0.2">
      <c r="A30810">
        <v>48029181723</v>
      </c>
      <c r="B30810" t="s">
        <v>7351</v>
      </c>
      <c r="C30810">
        <v>35082</v>
      </c>
    </row>
    <row r="30811" spans="1:3" hidden="1" x14ac:dyDescent="0.2">
      <c r="A30811">
        <v>39113021200</v>
      </c>
      <c r="B30811" t="s">
        <v>1574</v>
      </c>
      <c r="C30811">
        <v>35082</v>
      </c>
    </row>
    <row r="30812" spans="1:3" hidden="1" x14ac:dyDescent="0.2">
      <c r="A30812">
        <v>8043978400</v>
      </c>
      <c r="B30812" t="s">
        <v>9740</v>
      </c>
      <c r="C30812">
        <v>35081</v>
      </c>
    </row>
    <row r="30813" spans="1:3" hidden="1" x14ac:dyDescent="0.2">
      <c r="A30813">
        <v>24043011201</v>
      </c>
      <c r="B30813" t="s">
        <v>4917</v>
      </c>
      <c r="C30813">
        <v>35081</v>
      </c>
    </row>
    <row r="30814" spans="1:3" hidden="1" x14ac:dyDescent="0.2">
      <c r="A30814">
        <v>48231960300</v>
      </c>
      <c r="B30814" t="s">
        <v>13442</v>
      </c>
      <c r="C30814">
        <v>35081</v>
      </c>
    </row>
    <row r="30815" spans="1:3" hidden="1" x14ac:dyDescent="0.2">
      <c r="A30815">
        <v>26125173100</v>
      </c>
      <c r="B30815" t="s">
        <v>6072</v>
      </c>
      <c r="C30815">
        <v>35081</v>
      </c>
    </row>
    <row r="30816" spans="1:3" hidden="1" x14ac:dyDescent="0.2">
      <c r="A30816">
        <v>27109000901</v>
      </c>
      <c r="B30816" t="s">
        <v>2150</v>
      </c>
      <c r="C30816">
        <v>35080</v>
      </c>
    </row>
    <row r="30817" spans="1:3" hidden="1" x14ac:dyDescent="0.2">
      <c r="A30817">
        <v>51800075301</v>
      </c>
      <c r="B30817" t="s">
        <v>7197</v>
      </c>
      <c r="C30817">
        <v>35080</v>
      </c>
    </row>
    <row r="30818" spans="1:3" hidden="1" x14ac:dyDescent="0.2">
      <c r="A30818">
        <v>29095015100</v>
      </c>
      <c r="B30818" t="s">
        <v>10103</v>
      </c>
      <c r="C30818">
        <v>35080</v>
      </c>
    </row>
    <row r="30819" spans="1:3" hidden="1" x14ac:dyDescent="0.2">
      <c r="A30819">
        <v>17121952200</v>
      </c>
      <c r="B30819" t="s">
        <v>11454</v>
      </c>
      <c r="C30819">
        <v>35079</v>
      </c>
    </row>
    <row r="30820" spans="1:3" hidden="1" x14ac:dyDescent="0.2">
      <c r="A30820">
        <v>44003021901</v>
      </c>
      <c r="B30820" t="s">
        <v>4535</v>
      </c>
      <c r="C30820">
        <v>35079</v>
      </c>
    </row>
    <row r="30821" spans="1:3" hidden="1" x14ac:dyDescent="0.2">
      <c r="A30821">
        <v>12105011821</v>
      </c>
      <c r="B30821" t="s">
        <v>6948</v>
      </c>
      <c r="C30821">
        <v>35079</v>
      </c>
    </row>
    <row r="30822" spans="1:3" hidden="1" x14ac:dyDescent="0.2">
      <c r="A30822">
        <v>42107003900</v>
      </c>
      <c r="B30822" t="s">
        <v>4459</v>
      </c>
      <c r="C30822">
        <v>35079</v>
      </c>
    </row>
    <row r="30823" spans="1:3" hidden="1" x14ac:dyDescent="0.2">
      <c r="A30823">
        <v>42039112002</v>
      </c>
      <c r="B30823" t="s">
        <v>8582</v>
      </c>
      <c r="C30823">
        <v>35079</v>
      </c>
    </row>
    <row r="30824" spans="1:3" hidden="1" x14ac:dyDescent="0.2">
      <c r="A30824">
        <v>17031580400</v>
      </c>
      <c r="B30824" t="s">
        <v>13443</v>
      </c>
      <c r="C30824">
        <v>35078</v>
      </c>
    </row>
    <row r="30825" spans="1:3" hidden="1" x14ac:dyDescent="0.2">
      <c r="A30825">
        <v>6073013416</v>
      </c>
      <c r="B30825" t="s">
        <v>6298</v>
      </c>
      <c r="C30825">
        <v>35078</v>
      </c>
    </row>
    <row r="30826" spans="1:3" hidden="1" x14ac:dyDescent="0.2">
      <c r="A30826">
        <v>53033030005</v>
      </c>
      <c r="B30826" t="s">
        <v>3039</v>
      </c>
      <c r="C30826">
        <v>35078</v>
      </c>
    </row>
    <row r="30827" spans="1:3" hidden="1" x14ac:dyDescent="0.2">
      <c r="A30827">
        <v>33013003001</v>
      </c>
      <c r="B30827" t="s">
        <v>8825</v>
      </c>
      <c r="C30827">
        <v>35078</v>
      </c>
    </row>
    <row r="30828" spans="1:3" hidden="1" x14ac:dyDescent="0.2">
      <c r="A30828">
        <v>6037128302</v>
      </c>
      <c r="B30828" t="s">
        <v>3982</v>
      </c>
      <c r="C30828">
        <v>35077</v>
      </c>
    </row>
    <row r="30829" spans="1:3" hidden="1" x14ac:dyDescent="0.2">
      <c r="A30829">
        <v>1117030306</v>
      </c>
      <c r="B30829" t="s">
        <v>7757</v>
      </c>
      <c r="C30829">
        <v>35077</v>
      </c>
    </row>
    <row r="30830" spans="1:3" hidden="1" x14ac:dyDescent="0.2">
      <c r="A30830">
        <v>25013812800</v>
      </c>
      <c r="B30830" t="s">
        <v>8808</v>
      </c>
      <c r="C30830">
        <v>35077</v>
      </c>
    </row>
    <row r="30831" spans="1:3" hidden="1" x14ac:dyDescent="0.2">
      <c r="A30831">
        <v>22005030600</v>
      </c>
      <c r="B30831" t="s">
        <v>9862</v>
      </c>
      <c r="C30831">
        <v>35077</v>
      </c>
    </row>
    <row r="30832" spans="1:3" hidden="1" x14ac:dyDescent="0.2">
      <c r="A30832">
        <v>12011110334</v>
      </c>
      <c r="B30832" t="s">
        <v>6764</v>
      </c>
      <c r="C30832">
        <v>35076</v>
      </c>
    </row>
    <row r="30833" spans="1:3" hidden="1" x14ac:dyDescent="0.2">
      <c r="A30833">
        <v>42003416000</v>
      </c>
      <c r="B30833" t="s">
        <v>13444</v>
      </c>
      <c r="C30833">
        <v>35076</v>
      </c>
    </row>
    <row r="30834" spans="1:3" hidden="1" x14ac:dyDescent="0.2">
      <c r="A30834">
        <v>17201003601</v>
      </c>
      <c r="B30834" t="s">
        <v>2688</v>
      </c>
      <c r="C30834">
        <v>35076</v>
      </c>
    </row>
    <row r="30835" spans="1:3" hidden="1" x14ac:dyDescent="0.2">
      <c r="A30835">
        <v>53077003200</v>
      </c>
      <c r="B30835" t="s">
        <v>8030</v>
      </c>
      <c r="C30835">
        <v>35075</v>
      </c>
    </row>
    <row r="30836" spans="1:3" hidden="1" x14ac:dyDescent="0.2">
      <c r="A30836">
        <v>8013013307</v>
      </c>
      <c r="B30836" t="s">
        <v>2620</v>
      </c>
      <c r="C30836">
        <v>35075</v>
      </c>
    </row>
    <row r="30837" spans="1:3" hidden="1" x14ac:dyDescent="0.2">
      <c r="A30837">
        <v>17189950100</v>
      </c>
      <c r="B30837" t="s">
        <v>13445</v>
      </c>
      <c r="C30837">
        <v>35074</v>
      </c>
    </row>
    <row r="30838" spans="1:3" hidden="1" x14ac:dyDescent="0.2">
      <c r="A30838">
        <v>8014030900</v>
      </c>
      <c r="B30838" t="s">
        <v>551</v>
      </c>
      <c r="C30838">
        <v>35074</v>
      </c>
    </row>
    <row r="30839" spans="1:3" hidden="1" x14ac:dyDescent="0.2">
      <c r="A30839">
        <v>12011110322</v>
      </c>
      <c r="B30839" t="s">
        <v>7277</v>
      </c>
      <c r="C30839">
        <v>35074</v>
      </c>
    </row>
    <row r="30840" spans="1:3" hidden="1" x14ac:dyDescent="0.2">
      <c r="A30840">
        <v>48209010808</v>
      </c>
      <c r="B30840" t="s">
        <v>9071</v>
      </c>
      <c r="C30840">
        <v>35074</v>
      </c>
    </row>
    <row r="30841" spans="1:3" hidden="1" x14ac:dyDescent="0.2">
      <c r="A30841">
        <v>37081016405</v>
      </c>
      <c r="B30841" t="s">
        <v>5932</v>
      </c>
      <c r="C30841">
        <v>35074</v>
      </c>
    </row>
    <row r="30842" spans="1:3" hidden="1" x14ac:dyDescent="0.2">
      <c r="A30842">
        <v>18039002101</v>
      </c>
      <c r="B30842" t="s">
        <v>11003</v>
      </c>
      <c r="C30842">
        <v>35074</v>
      </c>
    </row>
    <row r="30843" spans="1:3" hidden="1" x14ac:dyDescent="0.2">
      <c r="A30843">
        <v>9003515102</v>
      </c>
      <c r="B30843" t="s">
        <v>13446</v>
      </c>
      <c r="C30843">
        <v>35073</v>
      </c>
    </row>
    <row r="30844" spans="1:3" hidden="1" x14ac:dyDescent="0.2">
      <c r="A30844">
        <v>17119401901</v>
      </c>
      <c r="B30844" t="s">
        <v>13447</v>
      </c>
      <c r="C30844">
        <v>35073</v>
      </c>
    </row>
    <row r="30845" spans="1:3" hidden="1" x14ac:dyDescent="0.2">
      <c r="A30845">
        <v>21077960102</v>
      </c>
      <c r="B30845" t="s">
        <v>10775</v>
      </c>
      <c r="C30845">
        <v>35073</v>
      </c>
    </row>
    <row r="30846" spans="1:3" hidden="1" x14ac:dyDescent="0.2">
      <c r="A30846">
        <v>40099790700</v>
      </c>
      <c r="B30846" t="s">
        <v>13448</v>
      </c>
      <c r="C30846">
        <v>35072</v>
      </c>
    </row>
    <row r="30847" spans="1:3" hidden="1" x14ac:dyDescent="0.2">
      <c r="A30847">
        <v>48071710401</v>
      </c>
      <c r="B30847" t="s">
        <v>13449</v>
      </c>
      <c r="C30847">
        <v>35072</v>
      </c>
    </row>
    <row r="30848" spans="1:3" hidden="1" x14ac:dyDescent="0.2">
      <c r="A30848">
        <v>42079210100</v>
      </c>
      <c r="B30848" t="s">
        <v>5858</v>
      </c>
      <c r="C30848">
        <v>35072</v>
      </c>
    </row>
    <row r="30849" spans="1:3" hidden="1" x14ac:dyDescent="0.2">
      <c r="A30849">
        <v>6037434003</v>
      </c>
      <c r="B30849" t="s">
        <v>9007</v>
      </c>
      <c r="C30849">
        <v>35072</v>
      </c>
    </row>
    <row r="30850" spans="1:3" hidden="1" x14ac:dyDescent="0.2">
      <c r="A30850">
        <v>6065043811</v>
      </c>
      <c r="B30850" t="s">
        <v>10614</v>
      </c>
      <c r="C30850">
        <v>35071</v>
      </c>
    </row>
    <row r="30851" spans="1:3" hidden="1" x14ac:dyDescent="0.2">
      <c r="A30851">
        <v>6059086801</v>
      </c>
      <c r="B30851" t="s">
        <v>3573</v>
      </c>
      <c r="C30851">
        <v>35071</v>
      </c>
    </row>
    <row r="30852" spans="1:3" hidden="1" x14ac:dyDescent="0.2">
      <c r="A30852">
        <v>26119910200</v>
      </c>
      <c r="B30852" t="s">
        <v>13450</v>
      </c>
      <c r="C30852">
        <v>35070</v>
      </c>
    </row>
    <row r="30853" spans="1:3" hidden="1" x14ac:dyDescent="0.2">
      <c r="A30853">
        <v>21103090301</v>
      </c>
      <c r="B30853" t="s">
        <v>13451</v>
      </c>
      <c r="C30853">
        <v>35070</v>
      </c>
    </row>
    <row r="30854" spans="1:3" hidden="1" x14ac:dyDescent="0.2">
      <c r="A30854">
        <v>34029715800</v>
      </c>
      <c r="B30854" t="s">
        <v>7660</v>
      </c>
      <c r="C30854">
        <v>35069</v>
      </c>
    </row>
    <row r="30855" spans="1:3" hidden="1" x14ac:dyDescent="0.2">
      <c r="A30855">
        <v>37183053716</v>
      </c>
      <c r="B30855" t="s">
        <v>2614</v>
      </c>
      <c r="C30855">
        <v>35069</v>
      </c>
    </row>
    <row r="30856" spans="1:3" hidden="1" x14ac:dyDescent="0.2">
      <c r="A30856">
        <v>49035103300</v>
      </c>
      <c r="B30856" t="s">
        <v>1460</v>
      </c>
      <c r="C30856">
        <v>35069</v>
      </c>
    </row>
    <row r="30857" spans="1:3" hidden="1" x14ac:dyDescent="0.2">
      <c r="A30857">
        <v>53057951100</v>
      </c>
      <c r="B30857" t="s">
        <v>13452</v>
      </c>
      <c r="C30857">
        <v>35068</v>
      </c>
    </row>
    <row r="30858" spans="1:3" hidden="1" x14ac:dyDescent="0.2">
      <c r="A30858">
        <v>41051009501</v>
      </c>
      <c r="B30858" t="s">
        <v>10618</v>
      </c>
      <c r="C30858">
        <v>35068</v>
      </c>
    </row>
    <row r="30859" spans="1:3" hidden="1" x14ac:dyDescent="0.2">
      <c r="A30859">
        <v>33015050000</v>
      </c>
      <c r="B30859" t="s">
        <v>13453</v>
      </c>
      <c r="C30859">
        <v>35067</v>
      </c>
    </row>
    <row r="30860" spans="1:3" hidden="1" x14ac:dyDescent="0.2">
      <c r="A30860">
        <v>30085940001</v>
      </c>
      <c r="B30860" t="s">
        <v>13454</v>
      </c>
      <c r="C30860">
        <v>35066</v>
      </c>
    </row>
    <row r="30861" spans="1:3" hidden="1" x14ac:dyDescent="0.2">
      <c r="A30861">
        <v>55035000502</v>
      </c>
      <c r="B30861" t="s">
        <v>3033</v>
      </c>
      <c r="C30861">
        <v>35066</v>
      </c>
    </row>
    <row r="30862" spans="1:3" hidden="1" x14ac:dyDescent="0.2">
      <c r="A30862">
        <v>6065042715</v>
      </c>
      <c r="B30862" t="s">
        <v>13455</v>
      </c>
      <c r="C30862">
        <v>35066</v>
      </c>
    </row>
    <row r="30863" spans="1:3" hidden="1" x14ac:dyDescent="0.2">
      <c r="A30863">
        <v>32003004926</v>
      </c>
      <c r="B30863" t="s">
        <v>39</v>
      </c>
      <c r="C30863">
        <v>35065</v>
      </c>
    </row>
    <row r="30864" spans="1:3" hidden="1" x14ac:dyDescent="0.2">
      <c r="A30864">
        <v>20107955100</v>
      </c>
      <c r="B30864" t="s">
        <v>13456</v>
      </c>
      <c r="C30864">
        <v>35065</v>
      </c>
    </row>
    <row r="30865" spans="1:3" hidden="1" x14ac:dyDescent="0.2">
      <c r="A30865">
        <v>25017316500</v>
      </c>
      <c r="B30865" t="s">
        <v>12432</v>
      </c>
      <c r="C30865">
        <v>35065</v>
      </c>
    </row>
    <row r="30866" spans="1:3" hidden="1" x14ac:dyDescent="0.2">
      <c r="A30866">
        <v>6065042744</v>
      </c>
      <c r="B30866" t="s">
        <v>13457</v>
      </c>
      <c r="C30866">
        <v>35065</v>
      </c>
    </row>
    <row r="30867" spans="1:3" hidden="1" x14ac:dyDescent="0.2">
      <c r="A30867">
        <v>6067007016</v>
      </c>
      <c r="B30867" t="s">
        <v>13458</v>
      </c>
      <c r="C30867">
        <v>35065</v>
      </c>
    </row>
    <row r="30868" spans="1:3" hidden="1" x14ac:dyDescent="0.2">
      <c r="A30868">
        <v>24031701215</v>
      </c>
      <c r="B30868" t="s">
        <v>13459</v>
      </c>
      <c r="C30868">
        <v>35065</v>
      </c>
    </row>
    <row r="30869" spans="1:3" hidden="1" x14ac:dyDescent="0.2">
      <c r="A30869">
        <v>6061020713</v>
      </c>
      <c r="B30869" t="s">
        <v>13460</v>
      </c>
      <c r="C30869">
        <v>35064</v>
      </c>
    </row>
    <row r="30870" spans="1:3" hidden="1" x14ac:dyDescent="0.2">
      <c r="A30870">
        <v>44007012401</v>
      </c>
      <c r="B30870" t="s">
        <v>6043</v>
      </c>
      <c r="C30870">
        <v>35064</v>
      </c>
    </row>
    <row r="30871" spans="1:3" hidden="1" x14ac:dyDescent="0.2">
      <c r="A30871">
        <v>6073014101</v>
      </c>
      <c r="B30871" t="s">
        <v>11341</v>
      </c>
      <c r="C30871">
        <v>35064</v>
      </c>
    </row>
    <row r="30872" spans="1:3" hidden="1" x14ac:dyDescent="0.2">
      <c r="A30872">
        <v>50003970700</v>
      </c>
      <c r="B30872" t="s">
        <v>13461</v>
      </c>
      <c r="C30872">
        <v>35064</v>
      </c>
    </row>
    <row r="30873" spans="1:3" hidden="1" x14ac:dyDescent="0.2">
      <c r="A30873">
        <v>40037020900</v>
      </c>
      <c r="B30873" t="s">
        <v>13462</v>
      </c>
      <c r="C30873">
        <v>35063</v>
      </c>
    </row>
    <row r="30874" spans="1:3" hidden="1" x14ac:dyDescent="0.2">
      <c r="A30874">
        <v>6019004215</v>
      </c>
      <c r="B30874" t="s">
        <v>3083</v>
      </c>
      <c r="C30874">
        <v>35063</v>
      </c>
    </row>
    <row r="30875" spans="1:3" hidden="1" x14ac:dyDescent="0.2">
      <c r="A30875">
        <v>36025970600</v>
      </c>
      <c r="B30875" t="s">
        <v>13463</v>
      </c>
      <c r="C30875">
        <v>35062</v>
      </c>
    </row>
    <row r="30876" spans="1:3" hidden="1" x14ac:dyDescent="0.2">
      <c r="A30876">
        <v>15003010802</v>
      </c>
      <c r="B30876" t="s">
        <v>13464</v>
      </c>
      <c r="C30876">
        <v>35062</v>
      </c>
    </row>
    <row r="30877" spans="1:3" hidden="1" x14ac:dyDescent="0.2">
      <c r="A30877">
        <v>42027010100</v>
      </c>
      <c r="B30877" t="s">
        <v>13465</v>
      </c>
      <c r="C30877">
        <v>35062</v>
      </c>
    </row>
    <row r="30878" spans="1:3" hidden="1" x14ac:dyDescent="0.2">
      <c r="A30878">
        <v>53011041332</v>
      </c>
      <c r="B30878" t="s">
        <v>13466</v>
      </c>
      <c r="C30878">
        <v>35062</v>
      </c>
    </row>
    <row r="30879" spans="1:3" hidden="1" x14ac:dyDescent="0.2">
      <c r="A30879">
        <v>48453001850</v>
      </c>
      <c r="B30879" t="s">
        <v>4175</v>
      </c>
      <c r="C30879">
        <v>35062</v>
      </c>
    </row>
    <row r="30880" spans="1:3" hidden="1" x14ac:dyDescent="0.2">
      <c r="A30880">
        <v>6037534406</v>
      </c>
      <c r="B30880" t="s">
        <v>13467</v>
      </c>
      <c r="C30880">
        <v>35061</v>
      </c>
    </row>
    <row r="30881" spans="1:3" hidden="1" x14ac:dyDescent="0.2">
      <c r="A30881">
        <v>42129805902</v>
      </c>
      <c r="B30881" t="s">
        <v>4645</v>
      </c>
      <c r="C30881">
        <v>35061</v>
      </c>
    </row>
    <row r="30882" spans="1:3" hidden="1" x14ac:dyDescent="0.2">
      <c r="A30882">
        <v>42107000601</v>
      </c>
      <c r="B30882" t="s">
        <v>6657</v>
      </c>
      <c r="C30882">
        <v>35061</v>
      </c>
    </row>
    <row r="30883" spans="1:3" hidden="1" x14ac:dyDescent="0.2">
      <c r="A30883">
        <v>6083001601</v>
      </c>
      <c r="B30883" t="s">
        <v>13468</v>
      </c>
      <c r="C30883">
        <v>35061</v>
      </c>
    </row>
    <row r="30884" spans="1:3" hidden="1" x14ac:dyDescent="0.2">
      <c r="A30884">
        <v>12053040906</v>
      </c>
      <c r="B30884" t="s">
        <v>9743</v>
      </c>
      <c r="C30884">
        <v>35061</v>
      </c>
    </row>
    <row r="30885" spans="1:3" hidden="1" x14ac:dyDescent="0.2">
      <c r="A30885">
        <v>6041116000</v>
      </c>
      <c r="B30885" t="s">
        <v>5287</v>
      </c>
      <c r="C30885">
        <v>35061</v>
      </c>
    </row>
    <row r="30886" spans="1:3" hidden="1" x14ac:dyDescent="0.2">
      <c r="A30886">
        <v>48005000901</v>
      </c>
      <c r="B30886" t="s">
        <v>13469</v>
      </c>
      <c r="C30886">
        <v>35060</v>
      </c>
    </row>
    <row r="30887" spans="1:3" hidden="1" x14ac:dyDescent="0.2">
      <c r="A30887">
        <v>26093744200</v>
      </c>
      <c r="B30887" t="s">
        <v>2886</v>
      </c>
      <c r="C30887">
        <v>35060</v>
      </c>
    </row>
    <row r="30888" spans="1:3" hidden="1" x14ac:dyDescent="0.2">
      <c r="A30888">
        <v>6071007305</v>
      </c>
      <c r="B30888" t="s">
        <v>13470</v>
      </c>
      <c r="C30888">
        <v>35060</v>
      </c>
    </row>
    <row r="30889" spans="1:3" hidden="1" x14ac:dyDescent="0.2">
      <c r="A30889">
        <v>53005011900</v>
      </c>
      <c r="B30889" t="s">
        <v>3768</v>
      </c>
      <c r="C30889">
        <v>35060</v>
      </c>
    </row>
    <row r="30890" spans="1:3" hidden="1" x14ac:dyDescent="0.2">
      <c r="A30890">
        <v>29047022000</v>
      </c>
      <c r="B30890" t="s">
        <v>9583</v>
      </c>
      <c r="C30890">
        <v>35060</v>
      </c>
    </row>
    <row r="30891" spans="1:3" hidden="1" x14ac:dyDescent="0.2">
      <c r="A30891">
        <v>26077006601</v>
      </c>
      <c r="B30891" t="s">
        <v>13471</v>
      </c>
      <c r="C30891">
        <v>35059</v>
      </c>
    </row>
    <row r="30892" spans="1:3" hidden="1" x14ac:dyDescent="0.2">
      <c r="A30892">
        <v>53033011401</v>
      </c>
      <c r="B30892" t="s">
        <v>11564</v>
      </c>
      <c r="C30892">
        <v>35059</v>
      </c>
    </row>
    <row r="30893" spans="1:3" hidden="1" x14ac:dyDescent="0.2">
      <c r="A30893">
        <v>55127001604</v>
      </c>
      <c r="B30893" t="s">
        <v>13472</v>
      </c>
      <c r="C30893">
        <v>35059</v>
      </c>
    </row>
    <row r="30894" spans="1:3" hidden="1" x14ac:dyDescent="0.2">
      <c r="A30894">
        <v>47157020651</v>
      </c>
      <c r="B30894" t="s">
        <v>13473</v>
      </c>
      <c r="C30894">
        <v>35059</v>
      </c>
    </row>
    <row r="30895" spans="1:3" hidden="1" x14ac:dyDescent="0.2">
      <c r="A30895">
        <v>36005028600</v>
      </c>
      <c r="B30895" t="s">
        <v>374</v>
      </c>
      <c r="C30895">
        <v>35058</v>
      </c>
    </row>
    <row r="30896" spans="1:3" hidden="1" x14ac:dyDescent="0.2">
      <c r="A30896">
        <v>16055000402</v>
      </c>
      <c r="B30896" t="s">
        <v>8966</v>
      </c>
      <c r="C30896">
        <v>35058</v>
      </c>
    </row>
    <row r="30897" spans="1:3" hidden="1" x14ac:dyDescent="0.2">
      <c r="A30897">
        <v>24033805907</v>
      </c>
      <c r="B30897" t="s">
        <v>7439</v>
      </c>
      <c r="C30897">
        <v>35058</v>
      </c>
    </row>
    <row r="30898" spans="1:3" hidden="1" x14ac:dyDescent="0.2">
      <c r="A30898">
        <v>27135970400</v>
      </c>
      <c r="B30898" t="s">
        <v>11731</v>
      </c>
      <c r="C30898">
        <v>35058</v>
      </c>
    </row>
    <row r="30899" spans="1:3" hidden="1" x14ac:dyDescent="0.2">
      <c r="A30899">
        <v>40019893000</v>
      </c>
      <c r="B30899" t="s">
        <v>10740</v>
      </c>
      <c r="C30899">
        <v>35057</v>
      </c>
    </row>
    <row r="30900" spans="1:3" hidden="1" x14ac:dyDescent="0.2">
      <c r="A30900">
        <v>54037972201</v>
      </c>
      <c r="B30900" t="s">
        <v>11482</v>
      </c>
      <c r="C30900">
        <v>35057</v>
      </c>
    </row>
    <row r="30901" spans="1:3" hidden="1" x14ac:dyDescent="0.2">
      <c r="A30901">
        <v>55105002602</v>
      </c>
      <c r="B30901" t="s">
        <v>11217</v>
      </c>
      <c r="C30901">
        <v>35057</v>
      </c>
    </row>
    <row r="30902" spans="1:3" hidden="1" x14ac:dyDescent="0.2">
      <c r="A30902">
        <v>48187210902</v>
      </c>
      <c r="B30902" t="s">
        <v>9478</v>
      </c>
      <c r="C30902">
        <v>35057</v>
      </c>
    </row>
    <row r="30903" spans="1:3" hidden="1" x14ac:dyDescent="0.2">
      <c r="A30903">
        <v>36029014400</v>
      </c>
      <c r="B30903" t="s">
        <v>3788</v>
      </c>
      <c r="C30903">
        <v>35057</v>
      </c>
    </row>
    <row r="30904" spans="1:3" hidden="1" x14ac:dyDescent="0.2">
      <c r="A30904">
        <v>24015030200</v>
      </c>
      <c r="B30904" t="s">
        <v>13474</v>
      </c>
      <c r="C30904">
        <v>35057</v>
      </c>
    </row>
    <row r="30905" spans="1:3" hidden="1" x14ac:dyDescent="0.2">
      <c r="A30905">
        <v>42087960700</v>
      </c>
      <c r="B30905" t="s">
        <v>7282</v>
      </c>
      <c r="C30905">
        <v>35056</v>
      </c>
    </row>
    <row r="30906" spans="1:3" hidden="1" x14ac:dyDescent="0.2">
      <c r="A30906">
        <v>36003950900</v>
      </c>
      <c r="B30906" t="s">
        <v>13475</v>
      </c>
      <c r="C30906">
        <v>35056</v>
      </c>
    </row>
    <row r="30907" spans="1:3" hidden="1" x14ac:dyDescent="0.2">
      <c r="A30907">
        <v>6013308002</v>
      </c>
      <c r="B30907" t="s">
        <v>5370</v>
      </c>
      <c r="C30907">
        <v>35056</v>
      </c>
    </row>
    <row r="30908" spans="1:3" hidden="1" x14ac:dyDescent="0.2">
      <c r="A30908">
        <v>44009050600</v>
      </c>
      <c r="B30908" t="s">
        <v>13476</v>
      </c>
      <c r="C30908">
        <v>35056</v>
      </c>
    </row>
    <row r="30909" spans="1:3" hidden="1" x14ac:dyDescent="0.2">
      <c r="A30909">
        <v>26111290400</v>
      </c>
      <c r="B30909" t="s">
        <v>8371</v>
      </c>
      <c r="C30909">
        <v>35055</v>
      </c>
    </row>
    <row r="30910" spans="1:3" hidden="1" x14ac:dyDescent="0.2">
      <c r="A30910">
        <v>48183000502</v>
      </c>
      <c r="B30910" t="s">
        <v>3296</v>
      </c>
      <c r="C30910">
        <v>35055</v>
      </c>
    </row>
    <row r="30911" spans="1:3" hidden="1" x14ac:dyDescent="0.2">
      <c r="A30911">
        <v>48201240400</v>
      </c>
      <c r="B30911" t="s">
        <v>4081</v>
      </c>
      <c r="C30911">
        <v>35055</v>
      </c>
    </row>
    <row r="30912" spans="1:3" hidden="1" x14ac:dyDescent="0.2">
      <c r="A30912">
        <v>17031570500</v>
      </c>
      <c r="B30912" t="s">
        <v>1701</v>
      </c>
      <c r="C30912">
        <v>35055</v>
      </c>
    </row>
    <row r="30913" spans="1:3" hidden="1" x14ac:dyDescent="0.2">
      <c r="A30913">
        <v>6061021802</v>
      </c>
      <c r="B30913" t="s">
        <v>7321</v>
      </c>
      <c r="C30913">
        <v>35055</v>
      </c>
    </row>
    <row r="30914" spans="1:3" hidden="1" x14ac:dyDescent="0.2">
      <c r="A30914">
        <v>6037500600</v>
      </c>
      <c r="B30914" t="s">
        <v>9875</v>
      </c>
      <c r="C30914">
        <v>35054</v>
      </c>
    </row>
    <row r="30915" spans="1:3" hidden="1" x14ac:dyDescent="0.2">
      <c r="A30915">
        <v>27035951302</v>
      </c>
      <c r="B30915" t="s">
        <v>4037</v>
      </c>
      <c r="C30915">
        <v>35054</v>
      </c>
    </row>
    <row r="30916" spans="1:3" hidden="1" x14ac:dyDescent="0.2">
      <c r="A30916">
        <v>48039664300</v>
      </c>
      <c r="B30916" t="s">
        <v>8219</v>
      </c>
      <c r="C30916">
        <v>35054</v>
      </c>
    </row>
    <row r="30917" spans="1:3" hidden="1" x14ac:dyDescent="0.2">
      <c r="A30917">
        <v>24031701218</v>
      </c>
      <c r="B30917" t="s">
        <v>13459</v>
      </c>
      <c r="C30917">
        <v>35054</v>
      </c>
    </row>
    <row r="30918" spans="1:3" hidden="1" x14ac:dyDescent="0.2">
      <c r="A30918">
        <v>26125168400</v>
      </c>
      <c r="B30918" t="s">
        <v>1286</v>
      </c>
      <c r="C30918">
        <v>35054</v>
      </c>
    </row>
    <row r="30919" spans="1:3" hidden="1" x14ac:dyDescent="0.2">
      <c r="A30919">
        <v>53063011201</v>
      </c>
      <c r="B30919" t="s">
        <v>7085</v>
      </c>
      <c r="C30919">
        <v>35053</v>
      </c>
    </row>
    <row r="30920" spans="1:3" hidden="1" x14ac:dyDescent="0.2">
      <c r="A30920">
        <v>40015161600</v>
      </c>
      <c r="B30920" t="s">
        <v>13477</v>
      </c>
      <c r="C30920">
        <v>35053</v>
      </c>
    </row>
    <row r="30921" spans="1:3" hidden="1" x14ac:dyDescent="0.2">
      <c r="A30921">
        <v>55109120201</v>
      </c>
      <c r="B30921" t="s">
        <v>4838</v>
      </c>
      <c r="C30921">
        <v>35053</v>
      </c>
    </row>
    <row r="30922" spans="1:3" hidden="1" x14ac:dyDescent="0.2">
      <c r="A30922">
        <v>30111000401</v>
      </c>
      <c r="B30922" t="s">
        <v>13478</v>
      </c>
      <c r="C30922">
        <v>35053</v>
      </c>
    </row>
    <row r="30923" spans="1:3" hidden="1" x14ac:dyDescent="0.2">
      <c r="A30923">
        <v>13057090701</v>
      </c>
      <c r="B30923" t="s">
        <v>6725</v>
      </c>
      <c r="C30923">
        <v>35053</v>
      </c>
    </row>
    <row r="30924" spans="1:3" hidden="1" x14ac:dyDescent="0.2">
      <c r="A30924">
        <v>48309003602</v>
      </c>
      <c r="B30924" t="s">
        <v>13479</v>
      </c>
      <c r="C30924">
        <v>35052</v>
      </c>
    </row>
    <row r="30925" spans="1:3" hidden="1" x14ac:dyDescent="0.2">
      <c r="A30925">
        <v>55073001104</v>
      </c>
      <c r="B30925" t="s">
        <v>10617</v>
      </c>
      <c r="C30925">
        <v>35052</v>
      </c>
    </row>
    <row r="30926" spans="1:3" hidden="1" x14ac:dyDescent="0.2">
      <c r="A30926">
        <v>32001950700</v>
      </c>
      <c r="B30926" t="s">
        <v>8651</v>
      </c>
      <c r="C30926">
        <v>35052</v>
      </c>
    </row>
    <row r="30927" spans="1:3" hidden="1" x14ac:dyDescent="0.2">
      <c r="A30927">
        <v>55107960100</v>
      </c>
      <c r="B30927" t="s">
        <v>13480</v>
      </c>
      <c r="C30927">
        <v>35052</v>
      </c>
    </row>
    <row r="30928" spans="1:3" hidden="1" x14ac:dyDescent="0.2">
      <c r="A30928">
        <v>6037201501</v>
      </c>
      <c r="B30928" t="s">
        <v>5142</v>
      </c>
      <c r="C30928">
        <v>35051</v>
      </c>
    </row>
    <row r="30929" spans="1:3" hidden="1" x14ac:dyDescent="0.2">
      <c r="A30929">
        <v>13135050543</v>
      </c>
      <c r="B30929" t="s">
        <v>4490</v>
      </c>
      <c r="C30929">
        <v>35051</v>
      </c>
    </row>
    <row r="30930" spans="1:3" hidden="1" x14ac:dyDescent="0.2">
      <c r="A30930">
        <v>20091053011</v>
      </c>
      <c r="B30930" t="s">
        <v>13481</v>
      </c>
      <c r="C30930">
        <v>35051</v>
      </c>
    </row>
    <row r="30931" spans="1:3" hidden="1" x14ac:dyDescent="0.2">
      <c r="A30931">
        <v>29109470400</v>
      </c>
      <c r="B30931" t="s">
        <v>13482</v>
      </c>
      <c r="C30931">
        <v>35051</v>
      </c>
    </row>
    <row r="30932" spans="1:3" hidden="1" x14ac:dyDescent="0.2">
      <c r="A30932">
        <v>37183053803</v>
      </c>
      <c r="B30932" t="s">
        <v>13483</v>
      </c>
      <c r="C30932">
        <v>35051</v>
      </c>
    </row>
    <row r="30933" spans="1:3" hidden="1" x14ac:dyDescent="0.2">
      <c r="A30933">
        <v>55139001700</v>
      </c>
      <c r="B30933" t="s">
        <v>1356</v>
      </c>
      <c r="C30933">
        <v>35051</v>
      </c>
    </row>
    <row r="30934" spans="1:3" hidden="1" x14ac:dyDescent="0.2">
      <c r="A30934">
        <v>15003004400</v>
      </c>
      <c r="B30934" t="s">
        <v>4346</v>
      </c>
      <c r="C30934">
        <v>35051</v>
      </c>
    </row>
    <row r="30935" spans="1:3" hidden="1" x14ac:dyDescent="0.2">
      <c r="A30935">
        <v>26061000300</v>
      </c>
      <c r="B30935" t="s">
        <v>13484</v>
      </c>
      <c r="C30935">
        <v>35051</v>
      </c>
    </row>
    <row r="30936" spans="1:3" hidden="1" x14ac:dyDescent="0.2">
      <c r="A30936">
        <v>34001012402</v>
      </c>
      <c r="B30936" t="s">
        <v>10246</v>
      </c>
      <c r="C30936">
        <v>35050</v>
      </c>
    </row>
    <row r="30937" spans="1:3" hidden="1" x14ac:dyDescent="0.2">
      <c r="A30937">
        <v>12011100103</v>
      </c>
      <c r="B30937" t="s">
        <v>7871</v>
      </c>
      <c r="C30937">
        <v>35050</v>
      </c>
    </row>
    <row r="30938" spans="1:3" hidden="1" x14ac:dyDescent="0.2">
      <c r="A30938">
        <v>36113070300</v>
      </c>
      <c r="B30938" t="s">
        <v>13485</v>
      </c>
      <c r="C30938">
        <v>35050</v>
      </c>
    </row>
    <row r="30939" spans="1:3" hidden="1" x14ac:dyDescent="0.2">
      <c r="A30939">
        <v>6059042108</v>
      </c>
      <c r="B30939" t="s">
        <v>1957</v>
      </c>
      <c r="C30939">
        <v>35049</v>
      </c>
    </row>
    <row r="30940" spans="1:3" hidden="1" x14ac:dyDescent="0.2">
      <c r="A30940">
        <v>18129040500</v>
      </c>
      <c r="B30940" t="s">
        <v>11070</v>
      </c>
      <c r="C30940">
        <v>35049</v>
      </c>
    </row>
    <row r="30941" spans="1:3" hidden="1" x14ac:dyDescent="0.2">
      <c r="A30941">
        <v>53057951800</v>
      </c>
      <c r="B30941" t="s">
        <v>7967</v>
      </c>
      <c r="C30941">
        <v>35049</v>
      </c>
    </row>
    <row r="30942" spans="1:3" hidden="1" x14ac:dyDescent="0.2">
      <c r="A30942">
        <v>36113078000</v>
      </c>
      <c r="B30942" t="s">
        <v>13486</v>
      </c>
      <c r="C30942">
        <v>35049</v>
      </c>
    </row>
    <row r="30943" spans="1:3" hidden="1" x14ac:dyDescent="0.2">
      <c r="A30943">
        <v>4021000204</v>
      </c>
      <c r="B30943" t="s">
        <v>10728</v>
      </c>
      <c r="C30943">
        <v>35048</v>
      </c>
    </row>
    <row r="30944" spans="1:3" hidden="1" x14ac:dyDescent="0.2">
      <c r="A30944">
        <v>6087121000</v>
      </c>
      <c r="B30944" t="s">
        <v>854</v>
      </c>
      <c r="C30944">
        <v>35048</v>
      </c>
    </row>
    <row r="30945" spans="1:3" hidden="1" x14ac:dyDescent="0.2">
      <c r="A30945">
        <v>6013336201</v>
      </c>
      <c r="B30945" t="s">
        <v>13487</v>
      </c>
      <c r="C30945">
        <v>35048</v>
      </c>
    </row>
    <row r="30946" spans="1:3" hidden="1" x14ac:dyDescent="0.2">
      <c r="A30946">
        <v>6037125200</v>
      </c>
      <c r="B30946" t="s">
        <v>6013</v>
      </c>
      <c r="C30946">
        <v>35048</v>
      </c>
    </row>
    <row r="30947" spans="1:3" hidden="1" x14ac:dyDescent="0.2">
      <c r="A30947">
        <v>31001966000</v>
      </c>
      <c r="B30947" t="s">
        <v>7096</v>
      </c>
      <c r="C30947">
        <v>35047</v>
      </c>
    </row>
    <row r="30948" spans="1:3" hidden="1" x14ac:dyDescent="0.2">
      <c r="A30948">
        <v>36093020300</v>
      </c>
      <c r="B30948" t="s">
        <v>450</v>
      </c>
      <c r="C30948">
        <v>35047</v>
      </c>
    </row>
    <row r="30949" spans="1:3" hidden="1" x14ac:dyDescent="0.2">
      <c r="A30949">
        <v>25027736200</v>
      </c>
      <c r="B30949" t="s">
        <v>1332</v>
      </c>
      <c r="C30949">
        <v>35046</v>
      </c>
    </row>
    <row r="30950" spans="1:3" hidden="1" x14ac:dyDescent="0.2">
      <c r="A30950">
        <v>48303000402</v>
      </c>
      <c r="B30950" t="s">
        <v>26</v>
      </c>
      <c r="C30950">
        <v>35046</v>
      </c>
    </row>
    <row r="30951" spans="1:3" hidden="1" x14ac:dyDescent="0.2">
      <c r="A30951">
        <v>1043965300</v>
      </c>
      <c r="B30951" t="s">
        <v>8057</v>
      </c>
      <c r="C30951">
        <v>35046</v>
      </c>
    </row>
    <row r="30952" spans="1:3" hidden="1" x14ac:dyDescent="0.2">
      <c r="A30952">
        <v>17197880120</v>
      </c>
      <c r="B30952" t="s">
        <v>5602</v>
      </c>
      <c r="C30952">
        <v>35045</v>
      </c>
    </row>
    <row r="30953" spans="1:3" hidden="1" x14ac:dyDescent="0.2">
      <c r="A30953">
        <v>28019950100</v>
      </c>
      <c r="B30953" t="s">
        <v>13488</v>
      </c>
      <c r="C30953">
        <v>35044</v>
      </c>
    </row>
    <row r="30954" spans="1:3" hidden="1" x14ac:dyDescent="0.2">
      <c r="A30954">
        <v>33015057000</v>
      </c>
      <c r="B30954" t="s">
        <v>13489</v>
      </c>
      <c r="C30954">
        <v>35044</v>
      </c>
    </row>
    <row r="30955" spans="1:3" hidden="1" x14ac:dyDescent="0.2">
      <c r="A30955">
        <v>17163504355</v>
      </c>
      <c r="B30955" t="s">
        <v>5662</v>
      </c>
      <c r="C30955">
        <v>35044</v>
      </c>
    </row>
    <row r="30956" spans="1:3" hidden="1" x14ac:dyDescent="0.2">
      <c r="A30956">
        <v>29077004202</v>
      </c>
      <c r="B30956" t="s">
        <v>1907</v>
      </c>
      <c r="C30956">
        <v>35043</v>
      </c>
    </row>
    <row r="30957" spans="1:3" hidden="1" x14ac:dyDescent="0.2">
      <c r="A30957">
        <v>42001031700</v>
      </c>
      <c r="B30957" t="s">
        <v>5012</v>
      </c>
      <c r="C30957">
        <v>35043</v>
      </c>
    </row>
    <row r="30958" spans="1:3" hidden="1" x14ac:dyDescent="0.2">
      <c r="A30958">
        <v>18107957300</v>
      </c>
      <c r="B30958" t="s">
        <v>7859</v>
      </c>
      <c r="C30958">
        <v>35042</v>
      </c>
    </row>
    <row r="30959" spans="1:3" hidden="1" x14ac:dyDescent="0.2">
      <c r="A30959">
        <v>42003419000</v>
      </c>
      <c r="B30959" t="s">
        <v>13490</v>
      </c>
      <c r="C30959">
        <v>35042</v>
      </c>
    </row>
    <row r="30960" spans="1:3" hidden="1" x14ac:dyDescent="0.2">
      <c r="A30960">
        <v>32003003006</v>
      </c>
      <c r="B30960" t="s">
        <v>13491</v>
      </c>
      <c r="C30960">
        <v>35041</v>
      </c>
    </row>
    <row r="30961" spans="1:3" hidden="1" x14ac:dyDescent="0.2">
      <c r="A30961">
        <v>42133023722</v>
      </c>
      <c r="B30961" t="s">
        <v>13492</v>
      </c>
      <c r="C30961">
        <v>35041</v>
      </c>
    </row>
    <row r="30962" spans="1:3" hidden="1" x14ac:dyDescent="0.2">
      <c r="A30962">
        <v>39061004602</v>
      </c>
      <c r="B30962" t="s">
        <v>12108</v>
      </c>
      <c r="C30962">
        <v>35040</v>
      </c>
    </row>
    <row r="30963" spans="1:3" hidden="1" x14ac:dyDescent="0.2">
      <c r="A30963">
        <v>55027960500</v>
      </c>
      <c r="B30963" t="s">
        <v>13493</v>
      </c>
      <c r="C30963">
        <v>35040</v>
      </c>
    </row>
    <row r="30964" spans="1:3" hidden="1" x14ac:dyDescent="0.2">
      <c r="A30964">
        <v>25027738202</v>
      </c>
      <c r="B30964" t="s">
        <v>6261</v>
      </c>
      <c r="C30964">
        <v>35040</v>
      </c>
    </row>
    <row r="30965" spans="1:3" hidden="1" x14ac:dyDescent="0.2">
      <c r="A30965">
        <v>53053060400</v>
      </c>
      <c r="B30965" t="s">
        <v>10561</v>
      </c>
      <c r="C30965">
        <v>35040</v>
      </c>
    </row>
    <row r="30966" spans="1:3" hidden="1" x14ac:dyDescent="0.2">
      <c r="A30966">
        <v>37119005812</v>
      </c>
      <c r="B30966" t="s">
        <v>1614</v>
      </c>
      <c r="C30966">
        <v>35040</v>
      </c>
    </row>
    <row r="30967" spans="1:3" hidden="1" x14ac:dyDescent="0.2">
      <c r="A30967">
        <v>19175190100</v>
      </c>
      <c r="B30967" t="s">
        <v>13494</v>
      </c>
      <c r="C30967">
        <v>35039</v>
      </c>
    </row>
    <row r="30968" spans="1:3" hidden="1" x14ac:dyDescent="0.2">
      <c r="A30968">
        <v>28109950502</v>
      </c>
      <c r="B30968" t="s">
        <v>13495</v>
      </c>
      <c r="C30968">
        <v>35039</v>
      </c>
    </row>
    <row r="30969" spans="1:3" hidden="1" x14ac:dyDescent="0.2">
      <c r="A30969">
        <v>35045000204</v>
      </c>
      <c r="B30969" t="s">
        <v>3217</v>
      </c>
      <c r="C30969">
        <v>35038</v>
      </c>
    </row>
    <row r="30970" spans="1:3" hidden="1" x14ac:dyDescent="0.2">
      <c r="A30970">
        <v>39095008000</v>
      </c>
      <c r="B30970" t="s">
        <v>720</v>
      </c>
      <c r="C30970">
        <v>35038</v>
      </c>
    </row>
    <row r="30971" spans="1:3" hidden="1" x14ac:dyDescent="0.2">
      <c r="A30971">
        <v>9003487201</v>
      </c>
      <c r="B30971" t="s">
        <v>1408</v>
      </c>
      <c r="C30971">
        <v>35038</v>
      </c>
    </row>
    <row r="30972" spans="1:3" hidden="1" x14ac:dyDescent="0.2">
      <c r="A30972">
        <v>6073020902</v>
      </c>
      <c r="B30972" t="s">
        <v>13496</v>
      </c>
      <c r="C30972">
        <v>35038</v>
      </c>
    </row>
    <row r="30973" spans="1:3" hidden="1" x14ac:dyDescent="0.2">
      <c r="A30973">
        <v>26145012600</v>
      </c>
      <c r="B30973" t="s">
        <v>13497</v>
      </c>
      <c r="C30973">
        <v>35038</v>
      </c>
    </row>
    <row r="30974" spans="1:3" hidden="1" x14ac:dyDescent="0.2">
      <c r="A30974">
        <v>25021410300</v>
      </c>
      <c r="B30974" t="s">
        <v>9170</v>
      </c>
      <c r="C30974">
        <v>35037</v>
      </c>
    </row>
    <row r="30975" spans="1:3" hidden="1" x14ac:dyDescent="0.2">
      <c r="A30975">
        <v>6089012200</v>
      </c>
      <c r="B30975" t="s">
        <v>9139</v>
      </c>
      <c r="C30975">
        <v>35036</v>
      </c>
    </row>
    <row r="30976" spans="1:3" hidden="1" x14ac:dyDescent="0.2">
      <c r="A30976">
        <v>6037502100</v>
      </c>
      <c r="B30976" t="s">
        <v>4684</v>
      </c>
      <c r="C30976">
        <v>35036</v>
      </c>
    </row>
    <row r="30977" spans="1:3" hidden="1" x14ac:dyDescent="0.2">
      <c r="A30977">
        <v>40031000900</v>
      </c>
      <c r="B30977" t="s">
        <v>5354</v>
      </c>
      <c r="C30977">
        <v>35036</v>
      </c>
    </row>
    <row r="30978" spans="1:3" hidden="1" x14ac:dyDescent="0.2">
      <c r="A30978">
        <v>49049010405</v>
      </c>
      <c r="B30978" t="s">
        <v>1704</v>
      </c>
      <c r="C30978">
        <v>35036</v>
      </c>
    </row>
    <row r="30979" spans="1:3" hidden="1" x14ac:dyDescent="0.2">
      <c r="A30979">
        <v>55025011000</v>
      </c>
      <c r="B30979" t="s">
        <v>13498</v>
      </c>
      <c r="C30979">
        <v>35036</v>
      </c>
    </row>
    <row r="30980" spans="1:3" hidden="1" x14ac:dyDescent="0.2">
      <c r="A30980">
        <v>9003477102</v>
      </c>
      <c r="B30980" t="s">
        <v>6564</v>
      </c>
      <c r="C30980">
        <v>35036</v>
      </c>
    </row>
    <row r="30981" spans="1:3" hidden="1" x14ac:dyDescent="0.2">
      <c r="A30981">
        <v>51700032130</v>
      </c>
      <c r="B30981" t="s">
        <v>2186</v>
      </c>
      <c r="C30981">
        <v>35035</v>
      </c>
    </row>
    <row r="30982" spans="1:3" hidden="1" x14ac:dyDescent="0.2">
      <c r="A30982">
        <v>37193960801</v>
      </c>
      <c r="B30982" t="s">
        <v>13499</v>
      </c>
      <c r="C30982">
        <v>35035</v>
      </c>
    </row>
    <row r="30983" spans="1:3" hidden="1" x14ac:dyDescent="0.2">
      <c r="A30983">
        <v>48439113928</v>
      </c>
      <c r="B30983" t="s">
        <v>13500</v>
      </c>
      <c r="C30983">
        <v>35034</v>
      </c>
    </row>
    <row r="30984" spans="1:3" hidden="1" x14ac:dyDescent="0.2">
      <c r="A30984">
        <v>13135050210</v>
      </c>
      <c r="B30984" t="s">
        <v>5247</v>
      </c>
      <c r="C30984">
        <v>35034</v>
      </c>
    </row>
    <row r="30985" spans="1:3" hidden="1" x14ac:dyDescent="0.2">
      <c r="A30985">
        <v>48183010301</v>
      </c>
      <c r="B30985" t="s">
        <v>3296</v>
      </c>
      <c r="C30985">
        <v>35034</v>
      </c>
    </row>
    <row r="30986" spans="1:3" hidden="1" x14ac:dyDescent="0.2">
      <c r="A30986">
        <v>40041375700</v>
      </c>
      <c r="B30986" t="s">
        <v>13501</v>
      </c>
      <c r="C30986">
        <v>35033</v>
      </c>
    </row>
    <row r="30987" spans="1:3" hidden="1" x14ac:dyDescent="0.2">
      <c r="A30987">
        <v>32003005350</v>
      </c>
      <c r="B30987" t="s">
        <v>9050</v>
      </c>
      <c r="C30987">
        <v>35033</v>
      </c>
    </row>
    <row r="30988" spans="1:3" hidden="1" x14ac:dyDescent="0.2">
      <c r="A30988">
        <v>1025957500</v>
      </c>
      <c r="B30988" t="s">
        <v>13502</v>
      </c>
      <c r="C30988">
        <v>35033</v>
      </c>
    </row>
    <row r="30989" spans="1:3" hidden="1" x14ac:dyDescent="0.2">
      <c r="A30989">
        <v>48249950100</v>
      </c>
      <c r="B30989" t="s">
        <v>13503</v>
      </c>
      <c r="C30989">
        <v>35033</v>
      </c>
    </row>
    <row r="30990" spans="1:3" hidden="1" x14ac:dyDescent="0.2">
      <c r="A30990">
        <v>36067004500</v>
      </c>
      <c r="B30990" t="s">
        <v>523</v>
      </c>
      <c r="C30990">
        <v>35033</v>
      </c>
    </row>
    <row r="30991" spans="1:3" hidden="1" x14ac:dyDescent="0.2">
      <c r="A30991">
        <v>6037296402</v>
      </c>
      <c r="B30991" t="s">
        <v>3236</v>
      </c>
      <c r="C30991">
        <v>35033</v>
      </c>
    </row>
    <row r="30992" spans="1:3" hidden="1" x14ac:dyDescent="0.2">
      <c r="A30992">
        <v>50007003502</v>
      </c>
      <c r="B30992" t="s">
        <v>13504</v>
      </c>
      <c r="C30992">
        <v>35033</v>
      </c>
    </row>
    <row r="30993" spans="1:3" hidden="1" x14ac:dyDescent="0.2">
      <c r="A30993">
        <v>48077030301</v>
      </c>
      <c r="B30993" t="s">
        <v>3120</v>
      </c>
      <c r="C30993">
        <v>35032</v>
      </c>
    </row>
    <row r="30994" spans="1:3" hidden="1" x14ac:dyDescent="0.2">
      <c r="A30994">
        <v>34039038601</v>
      </c>
      <c r="B30994" t="s">
        <v>8073</v>
      </c>
      <c r="C30994">
        <v>35032</v>
      </c>
    </row>
    <row r="30995" spans="1:3" hidden="1" x14ac:dyDescent="0.2">
      <c r="A30995">
        <v>27053020804</v>
      </c>
      <c r="B30995" t="s">
        <v>13505</v>
      </c>
      <c r="C30995">
        <v>35032</v>
      </c>
    </row>
    <row r="30996" spans="1:3" hidden="1" x14ac:dyDescent="0.2">
      <c r="A30996">
        <v>36113070100</v>
      </c>
      <c r="B30996" t="s">
        <v>13485</v>
      </c>
      <c r="C30996">
        <v>35031</v>
      </c>
    </row>
    <row r="30997" spans="1:3" hidden="1" x14ac:dyDescent="0.2">
      <c r="A30997">
        <v>27035951000</v>
      </c>
      <c r="B30997" t="s">
        <v>6224</v>
      </c>
      <c r="C30997">
        <v>35031</v>
      </c>
    </row>
    <row r="30998" spans="1:3" hidden="1" x14ac:dyDescent="0.2">
      <c r="A30998">
        <v>42045400500</v>
      </c>
      <c r="B30998" t="s">
        <v>3218</v>
      </c>
      <c r="C30998">
        <v>35031</v>
      </c>
    </row>
    <row r="30999" spans="1:3" hidden="1" x14ac:dyDescent="0.2">
      <c r="A30999">
        <v>17031050600</v>
      </c>
      <c r="B30999" t="s">
        <v>4814</v>
      </c>
      <c r="C30999">
        <v>35031</v>
      </c>
    </row>
    <row r="31000" spans="1:3" hidden="1" x14ac:dyDescent="0.2">
      <c r="A31000">
        <v>40133583800</v>
      </c>
      <c r="B31000" t="s">
        <v>13506</v>
      </c>
      <c r="C31000">
        <v>35030</v>
      </c>
    </row>
    <row r="31001" spans="1:3" hidden="1" x14ac:dyDescent="0.2">
      <c r="A31001">
        <v>53061051923</v>
      </c>
      <c r="B31001" t="s">
        <v>2579</v>
      </c>
      <c r="C31001">
        <v>35030</v>
      </c>
    </row>
    <row r="31002" spans="1:3" hidden="1" x14ac:dyDescent="0.2">
      <c r="A31002">
        <v>12095016412</v>
      </c>
      <c r="B31002" t="s">
        <v>3701</v>
      </c>
      <c r="C31002">
        <v>35030</v>
      </c>
    </row>
    <row r="31003" spans="1:3" hidden="1" x14ac:dyDescent="0.2">
      <c r="A31003">
        <v>6073003115</v>
      </c>
      <c r="B31003" t="s">
        <v>6365</v>
      </c>
      <c r="C31003">
        <v>35029</v>
      </c>
    </row>
    <row r="31004" spans="1:3" hidden="1" x14ac:dyDescent="0.2">
      <c r="A31004">
        <v>39035105900</v>
      </c>
      <c r="B31004" t="s">
        <v>12682</v>
      </c>
      <c r="C31004">
        <v>35029</v>
      </c>
    </row>
    <row r="31005" spans="1:3" hidden="1" x14ac:dyDescent="0.2">
      <c r="A31005">
        <v>51087200126</v>
      </c>
      <c r="B31005" t="s">
        <v>957</v>
      </c>
      <c r="C31005">
        <v>35029</v>
      </c>
    </row>
    <row r="31006" spans="1:3" hidden="1" x14ac:dyDescent="0.2">
      <c r="A31006">
        <v>48201350801</v>
      </c>
      <c r="B31006" t="s">
        <v>13507</v>
      </c>
      <c r="C31006">
        <v>35029</v>
      </c>
    </row>
    <row r="31007" spans="1:3" hidden="1" x14ac:dyDescent="0.2">
      <c r="A31007">
        <v>6111005202</v>
      </c>
      <c r="B31007" t="s">
        <v>1689</v>
      </c>
      <c r="C31007">
        <v>35029</v>
      </c>
    </row>
    <row r="31008" spans="1:3" hidden="1" x14ac:dyDescent="0.2">
      <c r="A31008">
        <v>21111011516</v>
      </c>
      <c r="B31008" t="s">
        <v>1295</v>
      </c>
      <c r="C31008">
        <v>35029</v>
      </c>
    </row>
    <row r="31009" spans="1:3" hidden="1" x14ac:dyDescent="0.2">
      <c r="A31009">
        <v>36081044602</v>
      </c>
      <c r="B31009" t="s">
        <v>42</v>
      </c>
      <c r="C31009">
        <v>35029</v>
      </c>
    </row>
    <row r="31010" spans="1:3" hidden="1" x14ac:dyDescent="0.2">
      <c r="A31010">
        <v>55057100700</v>
      </c>
      <c r="B31010" t="s">
        <v>13508</v>
      </c>
      <c r="C31010">
        <v>35029</v>
      </c>
    </row>
    <row r="31011" spans="1:3" hidden="1" x14ac:dyDescent="0.2">
      <c r="A31011">
        <v>54033030500</v>
      </c>
      <c r="B31011" t="s">
        <v>8971</v>
      </c>
      <c r="C31011">
        <v>35028</v>
      </c>
    </row>
    <row r="31012" spans="1:3" hidden="1" x14ac:dyDescent="0.2">
      <c r="A31012">
        <v>17161021900</v>
      </c>
      <c r="B31012" t="s">
        <v>9202</v>
      </c>
      <c r="C31012">
        <v>35028</v>
      </c>
    </row>
    <row r="31013" spans="1:3" hidden="1" x14ac:dyDescent="0.2">
      <c r="A31013">
        <v>51195930800</v>
      </c>
      <c r="B31013" t="s">
        <v>13509</v>
      </c>
      <c r="C31013">
        <v>35028</v>
      </c>
    </row>
    <row r="31014" spans="1:3" hidden="1" x14ac:dyDescent="0.2">
      <c r="A31014">
        <v>29039870100</v>
      </c>
      <c r="B31014" t="s">
        <v>13249</v>
      </c>
      <c r="C31014">
        <v>35027</v>
      </c>
    </row>
    <row r="31015" spans="1:3" hidden="1" x14ac:dyDescent="0.2">
      <c r="A31015">
        <v>54017965000</v>
      </c>
      <c r="B31015" t="s">
        <v>13510</v>
      </c>
      <c r="C31015">
        <v>35027</v>
      </c>
    </row>
    <row r="31016" spans="1:3" hidden="1" x14ac:dyDescent="0.2">
      <c r="A31016">
        <v>39155933001</v>
      </c>
      <c r="B31016" t="s">
        <v>3929</v>
      </c>
      <c r="C31016">
        <v>35026</v>
      </c>
    </row>
    <row r="31017" spans="1:3" hidden="1" x14ac:dyDescent="0.2">
      <c r="A31017">
        <v>54033030800</v>
      </c>
      <c r="B31017" t="s">
        <v>13511</v>
      </c>
      <c r="C31017">
        <v>35026</v>
      </c>
    </row>
    <row r="31018" spans="1:3" hidden="1" x14ac:dyDescent="0.2">
      <c r="A31018">
        <v>36081014201</v>
      </c>
      <c r="B31018" t="s">
        <v>42</v>
      </c>
      <c r="C31018">
        <v>35026</v>
      </c>
    </row>
    <row r="31019" spans="1:3" hidden="1" x14ac:dyDescent="0.2">
      <c r="A31019">
        <v>45019002613</v>
      </c>
      <c r="B31019" t="s">
        <v>2524</v>
      </c>
      <c r="C31019">
        <v>35026</v>
      </c>
    </row>
    <row r="31020" spans="1:3" hidden="1" x14ac:dyDescent="0.2">
      <c r="A31020">
        <v>6037401500</v>
      </c>
      <c r="B31020" t="s">
        <v>790</v>
      </c>
      <c r="C31020">
        <v>35025</v>
      </c>
    </row>
    <row r="31021" spans="1:3" hidden="1" x14ac:dyDescent="0.2">
      <c r="A31021">
        <v>54107010502</v>
      </c>
      <c r="B31021" t="s">
        <v>12684</v>
      </c>
      <c r="C31021">
        <v>35024</v>
      </c>
    </row>
    <row r="31022" spans="1:3" hidden="1" x14ac:dyDescent="0.2">
      <c r="A31022">
        <v>6067009501</v>
      </c>
      <c r="B31022" t="s">
        <v>11539</v>
      </c>
      <c r="C31022">
        <v>35024</v>
      </c>
    </row>
    <row r="31023" spans="1:3" hidden="1" x14ac:dyDescent="0.2">
      <c r="A31023">
        <v>45063021303</v>
      </c>
      <c r="B31023" t="s">
        <v>13512</v>
      </c>
      <c r="C31023">
        <v>35023</v>
      </c>
    </row>
    <row r="31024" spans="1:3" hidden="1" x14ac:dyDescent="0.2">
      <c r="A31024">
        <v>30063001500</v>
      </c>
      <c r="B31024" t="s">
        <v>13513</v>
      </c>
      <c r="C31024">
        <v>35023</v>
      </c>
    </row>
    <row r="31025" spans="1:3" hidden="1" x14ac:dyDescent="0.2">
      <c r="A31025">
        <v>42013100200</v>
      </c>
      <c r="B31025" t="s">
        <v>6472</v>
      </c>
      <c r="C31025">
        <v>35023</v>
      </c>
    </row>
    <row r="31026" spans="1:3" hidden="1" x14ac:dyDescent="0.2">
      <c r="A31026">
        <v>18183050500</v>
      </c>
      <c r="B31026" t="s">
        <v>8096</v>
      </c>
      <c r="C31026">
        <v>35023</v>
      </c>
    </row>
    <row r="31027" spans="1:3" hidden="1" x14ac:dyDescent="0.2">
      <c r="A31027">
        <v>39155931500</v>
      </c>
      <c r="B31027" t="s">
        <v>7047</v>
      </c>
      <c r="C31027">
        <v>35023</v>
      </c>
    </row>
    <row r="31028" spans="1:3" hidden="1" x14ac:dyDescent="0.2">
      <c r="A31028">
        <v>44003021100</v>
      </c>
      <c r="B31028" t="s">
        <v>13514</v>
      </c>
      <c r="C31028">
        <v>35023</v>
      </c>
    </row>
    <row r="31029" spans="1:3" hidden="1" x14ac:dyDescent="0.2">
      <c r="A31029">
        <v>48029181728</v>
      </c>
      <c r="B31029" t="s">
        <v>7351</v>
      </c>
      <c r="C31029">
        <v>35022</v>
      </c>
    </row>
    <row r="31030" spans="1:3" hidden="1" x14ac:dyDescent="0.2">
      <c r="A31030">
        <v>40109108208</v>
      </c>
      <c r="B31030" t="s">
        <v>1351</v>
      </c>
      <c r="C31030">
        <v>35022</v>
      </c>
    </row>
    <row r="31031" spans="1:3" hidden="1" x14ac:dyDescent="0.2">
      <c r="A31031">
        <v>6075025403</v>
      </c>
      <c r="B31031" t="s">
        <v>7993</v>
      </c>
      <c r="C31031">
        <v>35022</v>
      </c>
    </row>
    <row r="31032" spans="1:3" hidden="1" x14ac:dyDescent="0.2">
      <c r="A31032">
        <v>30111000706</v>
      </c>
      <c r="B31032" t="s">
        <v>3474</v>
      </c>
      <c r="C31032">
        <v>35022</v>
      </c>
    </row>
    <row r="31033" spans="1:3" hidden="1" x14ac:dyDescent="0.2">
      <c r="A31033">
        <v>39097040201</v>
      </c>
      <c r="B31033" t="s">
        <v>13515</v>
      </c>
      <c r="C31033">
        <v>35022</v>
      </c>
    </row>
    <row r="31034" spans="1:3" hidden="1" x14ac:dyDescent="0.2">
      <c r="A31034">
        <v>42069112100</v>
      </c>
      <c r="B31034" t="s">
        <v>6168</v>
      </c>
      <c r="C31034">
        <v>35021</v>
      </c>
    </row>
    <row r="31035" spans="1:3" hidden="1" x14ac:dyDescent="0.2">
      <c r="A31035">
        <v>19065080400</v>
      </c>
      <c r="B31035" t="s">
        <v>1834</v>
      </c>
      <c r="C31035">
        <v>35021</v>
      </c>
    </row>
    <row r="31036" spans="1:3" hidden="1" x14ac:dyDescent="0.2">
      <c r="A31036">
        <v>34039030702</v>
      </c>
      <c r="B31036" t="s">
        <v>4246</v>
      </c>
      <c r="C31036">
        <v>35021</v>
      </c>
    </row>
    <row r="31037" spans="1:3" hidden="1" x14ac:dyDescent="0.2">
      <c r="A31037">
        <v>39015951201</v>
      </c>
      <c r="B31037" t="s">
        <v>13516</v>
      </c>
      <c r="C31037">
        <v>35021</v>
      </c>
    </row>
    <row r="31038" spans="1:3" hidden="1" x14ac:dyDescent="0.2">
      <c r="A31038">
        <v>6085512309</v>
      </c>
      <c r="B31038" t="s">
        <v>8900</v>
      </c>
      <c r="C31038">
        <v>35020</v>
      </c>
    </row>
    <row r="31039" spans="1:3" hidden="1" x14ac:dyDescent="0.2">
      <c r="A31039">
        <v>20045000801</v>
      </c>
      <c r="B31039" t="s">
        <v>3355</v>
      </c>
      <c r="C31039">
        <v>35020</v>
      </c>
    </row>
    <row r="31040" spans="1:3" hidden="1" x14ac:dyDescent="0.2">
      <c r="A31040">
        <v>23005002102</v>
      </c>
      <c r="B31040" t="s">
        <v>13517</v>
      </c>
      <c r="C31040">
        <v>35020</v>
      </c>
    </row>
    <row r="31041" spans="1:3" hidden="1" x14ac:dyDescent="0.2">
      <c r="A31041">
        <v>17031814000</v>
      </c>
      <c r="B31041" t="s">
        <v>10820</v>
      </c>
      <c r="C31041">
        <v>35019</v>
      </c>
    </row>
    <row r="31042" spans="1:3" hidden="1" x14ac:dyDescent="0.2">
      <c r="A31042">
        <v>39113090900</v>
      </c>
      <c r="B31042" t="s">
        <v>13518</v>
      </c>
      <c r="C31042">
        <v>35019</v>
      </c>
    </row>
    <row r="31043" spans="1:3" hidden="1" x14ac:dyDescent="0.2">
      <c r="A31043">
        <v>4013813100</v>
      </c>
      <c r="B31043" t="s">
        <v>2075</v>
      </c>
      <c r="C31043">
        <v>35019</v>
      </c>
    </row>
    <row r="31044" spans="1:3" hidden="1" x14ac:dyDescent="0.2">
      <c r="A31044">
        <v>1125012000</v>
      </c>
      <c r="B31044" t="s">
        <v>5605</v>
      </c>
      <c r="C31044">
        <v>35018</v>
      </c>
    </row>
    <row r="31045" spans="1:3" hidden="1" x14ac:dyDescent="0.2">
      <c r="A31045">
        <v>12067960200</v>
      </c>
      <c r="B31045" t="s">
        <v>13519</v>
      </c>
      <c r="C31045">
        <v>35018</v>
      </c>
    </row>
    <row r="31046" spans="1:3" hidden="1" x14ac:dyDescent="0.2">
      <c r="A31046">
        <v>29097010500</v>
      </c>
      <c r="B31046" t="s">
        <v>7048</v>
      </c>
      <c r="C31046">
        <v>35018</v>
      </c>
    </row>
    <row r="31047" spans="1:3" hidden="1" x14ac:dyDescent="0.2">
      <c r="A31047">
        <v>21093000901</v>
      </c>
      <c r="B31047" t="s">
        <v>13520</v>
      </c>
      <c r="C31047">
        <v>35017</v>
      </c>
    </row>
    <row r="31048" spans="1:3" hidden="1" x14ac:dyDescent="0.2">
      <c r="A31048">
        <v>33011012300</v>
      </c>
      <c r="B31048" t="s">
        <v>6390</v>
      </c>
      <c r="C31048">
        <v>35016</v>
      </c>
    </row>
    <row r="31049" spans="1:3" hidden="1" x14ac:dyDescent="0.2">
      <c r="A31049">
        <v>29095014203</v>
      </c>
      <c r="B31049" t="s">
        <v>539</v>
      </c>
      <c r="C31049">
        <v>35015</v>
      </c>
    </row>
    <row r="31050" spans="1:3" hidden="1" x14ac:dyDescent="0.2">
      <c r="A31050">
        <v>42101001102</v>
      </c>
      <c r="B31050" t="s">
        <v>1120</v>
      </c>
      <c r="C31050">
        <v>35015</v>
      </c>
    </row>
    <row r="31051" spans="1:3" hidden="1" x14ac:dyDescent="0.2">
      <c r="A31051">
        <v>31153010628</v>
      </c>
      <c r="B31051" t="s">
        <v>123</v>
      </c>
      <c r="C31051">
        <v>35014</v>
      </c>
    </row>
    <row r="31052" spans="1:3" hidden="1" x14ac:dyDescent="0.2">
      <c r="A31052">
        <v>6037408630</v>
      </c>
      <c r="B31052" t="s">
        <v>4042</v>
      </c>
      <c r="C31052">
        <v>35014</v>
      </c>
    </row>
    <row r="31053" spans="1:3" hidden="1" x14ac:dyDescent="0.2">
      <c r="A31053">
        <v>42017106200</v>
      </c>
      <c r="B31053" t="s">
        <v>3144</v>
      </c>
      <c r="C31053">
        <v>35014</v>
      </c>
    </row>
    <row r="31054" spans="1:3" hidden="1" x14ac:dyDescent="0.2">
      <c r="A31054">
        <v>30063000500</v>
      </c>
      <c r="B31054" t="s">
        <v>13521</v>
      </c>
      <c r="C31054">
        <v>35014</v>
      </c>
    </row>
    <row r="31055" spans="1:3" hidden="1" x14ac:dyDescent="0.2">
      <c r="A31055">
        <v>36057072800</v>
      </c>
      <c r="B31055" t="s">
        <v>9390</v>
      </c>
      <c r="C31055">
        <v>35013</v>
      </c>
    </row>
    <row r="31056" spans="1:3" hidden="1" x14ac:dyDescent="0.2">
      <c r="A31056">
        <v>55023960100</v>
      </c>
      <c r="B31056" t="s">
        <v>13522</v>
      </c>
      <c r="C31056">
        <v>35013</v>
      </c>
    </row>
    <row r="31057" spans="1:3" hidden="1" x14ac:dyDescent="0.2">
      <c r="A31057">
        <v>17159978300</v>
      </c>
      <c r="B31057" t="s">
        <v>9636</v>
      </c>
      <c r="C31057">
        <v>35013</v>
      </c>
    </row>
    <row r="31058" spans="1:3" hidden="1" x14ac:dyDescent="0.2">
      <c r="A31058">
        <v>46135966100</v>
      </c>
      <c r="B31058" t="s">
        <v>5411</v>
      </c>
      <c r="C31058">
        <v>35013</v>
      </c>
    </row>
    <row r="31059" spans="1:3" hidden="1" x14ac:dyDescent="0.2">
      <c r="A31059">
        <v>1089002921</v>
      </c>
      <c r="B31059" t="s">
        <v>3221</v>
      </c>
      <c r="C31059">
        <v>35012</v>
      </c>
    </row>
    <row r="31060" spans="1:3" hidden="1" x14ac:dyDescent="0.2">
      <c r="A31060">
        <v>55127001701</v>
      </c>
      <c r="B31060" t="s">
        <v>13030</v>
      </c>
      <c r="C31060">
        <v>35012</v>
      </c>
    </row>
    <row r="31061" spans="1:3" hidden="1" x14ac:dyDescent="0.2">
      <c r="A31061">
        <v>48201310600</v>
      </c>
      <c r="B31061" t="s">
        <v>8978</v>
      </c>
      <c r="C31061">
        <v>35011</v>
      </c>
    </row>
    <row r="31062" spans="1:3" hidden="1" x14ac:dyDescent="0.2">
      <c r="A31062">
        <v>9005260200</v>
      </c>
      <c r="B31062" t="s">
        <v>13523</v>
      </c>
      <c r="C31062">
        <v>35011</v>
      </c>
    </row>
    <row r="31063" spans="1:3" hidden="1" x14ac:dyDescent="0.2">
      <c r="A31063">
        <v>12086005405</v>
      </c>
      <c r="B31063" t="s">
        <v>10004</v>
      </c>
      <c r="C31063">
        <v>35011</v>
      </c>
    </row>
    <row r="31064" spans="1:3" hidden="1" x14ac:dyDescent="0.2">
      <c r="A31064">
        <v>53005011401</v>
      </c>
      <c r="B31064" t="s">
        <v>4197</v>
      </c>
      <c r="C31064">
        <v>35011</v>
      </c>
    </row>
    <row r="31065" spans="1:3" hidden="1" x14ac:dyDescent="0.2">
      <c r="A31065">
        <v>48439111516</v>
      </c>
      <c r="B31065" t="s">
        <v>4153</v>
      </c>
      <c r="C31065">
        <v>35011</v>
      </c>
    </row>
    <row r="31066" spans="1:3" hidden="1" x14ac:dyDescent="0.2">
      <c r="A31066">
        <v>13151070109</v>
      </c>
      <c r="B31066" t="s">
        <v>10027</v>
      </c>
      <c r="C31066">
        <v>35011</v>
      </c>
    </row>
    <row r="31067" spans="1:3" hidden="1" x14ac:dyDescent="0.2">
      <c r="A31067">
        <v>48113018124</v>
      </c>
      <c r="B31067" t="s">
        <v>8546</v>
      </c>
      <c r="C31067">
        <v>35011</v>
      </c>
    </row>
    <row r="31068" spans="1:3" hidden="1" x14ac:dyDescent="0.2">
      <c r="A31068">
        <v>42121201300</v>
      </c>
      <c r="B31068" t="s">
        <v>9777</v>
      </c>
      <c r="C31068">
        <v>35010</v>
      </c>
    </row>
    <row r="31069" spans="1:3" hidden="1" x14ac:dyDescent="0.2">
      <c r="A31069">
        <v>26125161500</v>
      </c>
      <c r="B31069" t="s">
        <v>7153</v>
      </c>
      <c r="C31069">
        <v>35010</v>
      </c>
    </row>
    <row r="31070" spans="1:3" hidden="1" x14ac:dyDescent="0.2">
      <c r="A31070">
        <v>48201422100</v>
      </c>
      <c r="B31070" t="s">
        <v>484</v>
      </c>
      <c r="C31070">
        <v>35009</v>
      </c>
    </row>
    <row r="31071" spans="1:3" hidden="1" x14ac:dyDescent="0.2">
      <c r="A31071">
        <v>17099964100</v>
      </c>
      <c r="B31071" t="s">
        <v>11088</v>
      </c>
      <c r="C31071">
        <v>35009</v>
      </c>
    </row>
    <row r="31072" spans="1:3" hidden="1" x14ac:dyDescent="0.2">
      <c r="A31072">
        <v>6059099512</v>
      </c>
      <c r="B31072" t="s">
        <v>4936</v>
      </c>
      <c r="C31072">
        <v>35008</v>
      </c>
    </row>
    <row r="31073" spans="1:3" hidden="1" x14ac:dyDescent="0.2">
      <c r="A31073">
        <v>22127960100</v>
      </c>
      <c r="B31073" t="s">
        <v>13524</v>
      </c>
      <c r="C31073">
        <v>35008</v>
      </c>
    </row>
    <row r="31074" spans="1:3" hidden="1" x14ac:dyDescent="0.2">
      <c r="A31074">
        <v>27099000300</v>
      </c>
      <c r="B31074" t="s">
        <v>4388</v>
      </c>
      <c r="C31074">
        <v>35008</v>
      </c>
    </row>
    <row r="31075" spans="1:3" hidden="1" x14ac:dyDescent="0.2">
      <c r="A31075">
        <v>9001210500</v>
      </c>
      <c r="B31075" t="s">
        <v>2168</v>
      </c>
      <c r="C31075">
        <v>35007</v>
      </c>
    </row>
    <row r="31076" spans="1:3" hidden="1" x14ac:dyDescent="0.2">
      <c r="A31076">
        <v>47093005808</v>
      </c>
      <c r="B31076" t="s">
        <v>1241</v>
      </c>
      <c r="C31076">
        <v>35007</v>
      </c>
    </row>
    <row r="31077" spans="1:3" hidden="1" x14ac:dyDescent="0.2">
      <c r="A31077">
        <v>48039661502</v>
      </c>
      <c r="B31077" t="s">
        <v>7920</v>
      </c>
      <c r="C31077">
        <v>35007</v>
      </c>
    </row>
    <row r="31078" spans="1:3" hidden="1" x14ac:dyDescent="0.2">
      <c r="A31078">
        <v>6001422700</v>
      </c>
      <c r="B31078" t="s">
        <v>3955</v>
      </c>
      <c r="C31078">
        <v>35007</v>
      </c>
    </row>
    <row r="31079" spans="1:3" hidden="1" x14ac:dyDescent="0.2">
      <c r="A31079">
        <v>45045003802</v>
      </c>
      <c r="B31079" t="s">
        <v>500</v>
      </c>
      <c r="C31079">
        <v>35006</v>
      </c>
    </row>
    <row r="31080" spans="1:3" hidden="1" x14ac:dyDescent="0.2">
      <c r="A31080">
        <v>48471790200</v>
      </c>
      <c r="B31080" t="s">
        <v>8814</v>
      </c>
      <c r="C31080">
        <v>35006</v>
      </c>
    </row>
    <row r="31081" spans="1:3" hidden="1" x14ac:dyDescent="0.2">
      <c r="A31081">
        <v>33009961300</v>
      </c>
      <c r="B31081" t="s">
        <v>13525</v>
      </c>
      <c r="C31081">
        <v>35006</v>
      </c>
    </row>
    <row r="31082" spans="1:3" hidden="1" x14ac:dyDescent="0.2">
      <c r="A31082">
        <v>36055013104</v>
      </c>
      <c r="B31082" t="s">
        <v>2825</v>
      </c>
      <c r="C31082">
        <v>35006</v>
      </c>
    </row>
    <row r="31083" spans="1:3" hidden="1" x14ac:dyDescent="0.2">
      <c r="A31083">
        <v>34039036100</v>
      </c>
      <c r="B31083" t="s">
        <v>13526</v>
      </c>
      <c r="C31083">
        <v>35006</v>
      </c>
    </row>
    <row r="31084" spans="1:3" hidden="1" x14ac:dyDescent="0.2">
      <c r="A31084">
        <v>21103090200</v>
      </c>
      <c r="B31084" t="s">
        <v>13527</v>
      </c>
      <c r="C31084">
        <v>35005</v>
      </c>
    </row>
    <row r="31085" spans="1:3" hidden="1" x14ac:dyDescent="0.2">
      <c r="A31085">
        <v>41071030900</v>
      </c>
      <c r="B31085" t="s">
        <v>13528</v>
      </c>
      <c r="C31085">
        <v>35004</v>
      </c>
    </row>
    <row r="31086" spans="1:3" hidden="1" x14ac:dyDescent="0.2">
      <c r="A31086">
        <v>29159480700</v>
      </c>
      <c r="B31086" t="s">
        <v>13178</v>
      </c>
      <c r="C31086">
        <v>35003</v>
      </c>
    </row>
    <row r="31087" spans="1:3" hidden="1" x14ac:dyDescent="0.2">
      <c r="A31087">
        <v>37183053610</v>
      </c>
      <c r="B31087" t="s">
        <v>13529</v>
      </c>
      <c r="C31087">
        <v>35003</v>
      </c>
    </row>
    <row r="31088" spans="1:3" hidden="1" x14ac:dyDescent="0.2">
      <c r="A31088">
        <v>36047024200</v>
      </c>
      <c r="B31088" t="s">
        <v>38</v>
      </c>
      <c r="C31088">
        <v>35003</v>
      </c>
    </row>
    <row r="31089" spans="1:3" hidden="1" x14ac:dyDescent="0.2">
      <c r="A31089">
        <v>22097961800</v>
      </c>
      <c r="B31089" t="s">
        <v>12850</v>
      </c>
      <c r="C31089">
        <v>35003</v>
      </c>
    </row>
    <row r="31090" spans="1:3" hidden="1" x14ac:dyDescent="0.2">
      <c r="A31090">
        <v>50003971100</v>
      </c>
      <c r="B31090" t="s">
        <v>12312</v>
      </c>
      <c r="C31090">
        <v>35003</v>
      </c>
    </row>
    <row r="31091" spans="1:3" hidden="1" x14ac:dyDescent="0.2">
      <c r="A31091">
        <v>6073013506</v>
      </c>
      <c r="B31091" t="s">
        <v>5573</v>
      </c>
      <c r="C31091">
        <v>35002</v>
      </c>
    </row>
    <row r="31092" spans="1:3" hidden="1" x14ac:dyDescent="0.2">
      <c r="A31092">
        <v>42029307000</v>
      </c>
      <c r="B31092" t="s">
        <v>11226</v>
      </c>
      <c r="C31092">
        <v>35002</v>
      </c>
    </row>
    <row r="31093" spans="1:3" hidden="1" x14ac:dyDescent="0.2">
      <c r="A31093">
        <v>8005082200</v>
      </c>
      <c r="B31093" t="s">
        <v>745</v>
      </c>
      <c r="C31093">
        <v>35002</v>
      </c>
    </row>
    <row r="31094" spans="1:3" hidden="1" x14ac:dyDescent="0.2">
      <c r="A31094">
        <v>48201320500</v>
      </c>
      <c r="B31094" t="s">
        <v>11365</v>
      </c>
      <c r="C31094">
        <v>35002</v>
      </c>
    </row>
    <row r="31095" spans="1:3" hidden="1" x14ac:dyDescent="0.2">
      <c r="A31095">
        <v>12103026820</v>
      </c>
      <c r="B31095" t="s">
        <v>13530</v>
      </c>
      <c r="C31095">
        <v>35002</v>
      </c>
    </row>
    <row r="31096" spans="1:3" hidden="1" x14ac:dyDescent="0.2">
      <c r="A31096">
        <v>51740212900</v>
      </c>
      <c r="B31096" t="s">
        <v>13531</v>
      </c>
      <c r="C31096">
        <v>35002</v>
      </c>
    </row>
    <row r="31097" spans="1:3" hidden="1" x14ac:dyDescent="0.2">
      <c r="A31097">
        <v>6037405900</v>
      </c>
      <c r="B31097" t="s">
        <v>982</v>
      </c>
      <c r="C31097">
        <v>35002</v>
      </c>
    </row>
    <row r="31098" spans="1:3" hidden="1" x14ac:dyDescent="0.2">
      <c r="A31098">
        <v>6037269903</v>
      </c>
      <c r="B31098" t="s">
        <v>6188</v>
      </c>
      <c r="C31098">
        <v>35002</v>
      </c>
    </row>
    <row r="31099" spans="1:3" hidden="1" x14ac:dyDescent="0.2">
      <c r="A31099">
        <v>51041100817</v>
      </c>
      <c r="B31099" t="s">
        <v>1811</v>
      </c>
      <c r="C31099">
        <v>35002</v>
      </c>
    </row>
    <row r="31100" spans="1:3" hidden="1" x14ac:dyDescent="0.2">
      <c r="A31100">
        <v>6037135201</v>
      </c>
      <c r="B31100" t="s">
        <v>1370</v>
      </c>
      <c r="C31100">
        <v>35001</v>
      </c>
    </row>
    <row r="31101" spans="1:3" hidden="1" x14ac:dyDescent="0.2">
      <c r="A31101">
        <v>25013810300</v>
      </c>
      <c r="B31101" t="s">
        <v>13532</v>
      </c>
      <c r="C31101">
        <v>35001</v>
      </c>
    </row>
    <row r="31102" spans="1:3" hidden="1" x14ac:dyDescent="0.2">
      <c r="A31102">
        <v>48491021401</v>
      </c>
      <c r="B31102" t="s">
        <v>781</v>
      </c>
      <c r="C31102">
        <v>35000</v>
      </c>
    </row>
    <row r="31103" spans="1:3" hidden="1" x14ac:dyDescent="0.2">
      <c r="A31103">
        <v>34017000200</v>
      </c>
      <c r="B31103" t="s">
        <v>3368</v>
      </c>
      <c r="C31103">
        <v>35000</v>
      </c>
    </row>
    <row r="31104" spans="1:3" hidden="1" x14ac:dyDescent="0.2">
      <c r="A31104">
        <v>6013390100</v>
      </c>
      <c r="B31104" t="s">
        <v>282</v>
      </c>
      <c r="C31104">
        <v>35000</v>
      </c>
    </row>
    <row r="31105" spans="1:3" hidden="1" x14ac:dyDescent="0.2">
      <c r="A31105">
        <v>48453001908</v>
      </c>
      <c r="B31105" t="s">
        <v>13533</v>
      </c>
      <c r="C31105">
        <v>35000</v>
      </c>
    </row>
    <row r="31106" spans="1:3" hidden="1" x14ac:dyDescent="0.2">
      <c r="A31106">
        <v>6037131010</v>
      </c>
      <c r="B31106" t="s">
        <v>6111</v>
      </c>
      <c r="C31106">
        <v>35000</v>
      </c>
    </row>
    <row r="31107" spans="1:3" hidden="1" x14ac:dyDescent="0.2">
      <c r="A31107">
        <v>27013171600</v>
      </c>
      <c r="B31107" t="s">
        <v>1872</v>
      </c>
      <c r="C31107">
        <v>34999</v>
      </c>
    </row>
    <row r="31108" spans="1:3" hidden="1" x14ac:dyDescent="0.2">
      <c r="A31108">
        <v>16019970800</v>
      </c>
      <c r="B31108" t="s">
        <v>3133</v>
      </c>
      <c r="C31108">
        <v>34997</v>
      </c>
    </row>
    <row r="31109" spans="1:3" hidden="1" x14ac:dyDescent="0.2">
      <c r="A31109">
        <v>34017001400</v>
      </c>
      <c r="B31109" t="s">
        <v>3368</v>
      </c>
      <c r="C31109">
        <v>34997</v>
      </c>
    </row>
    <row r="31110" spans="1:3" hidden="1" x14ac:dyDescent="0.2">
      <c r="A31110">
        <v>32003002841</v>
      </c>
      <c r="B31110" t="s">
        <v>39</v>
      </c>
      <c r="C31110">
        <v>34997</v>
      </c>
    </row>
    <row r="31111" spans="1:3" hidden="1" x14ac:dyDescent="0.2">
      <c r="A31111">
        <v>42115032300</v>
      </c>
      <c r="B31111" t="s">
        <v>13534</v>
      </c>
      <c r="C31111">
        <v>34997</v>
      </c>
    </row>
    <row r="31112" spans="1:3" hidden="1" x14ac:dyDescent="0.2">
      <c r="A31112">
        <v>20191962300</v>
      </c>
      <c r="B31112" t="s">
        <v>13535</v>
      </c>
      <c r="C31112">
        <v>34997</v>
      </c>
    </row>
    <row r="31113" spans="1:3" hidden="1" x14ac:dyDescent="0.2">
      <c r="A31113">
        <v>29201781000</v>
      </c>
      <c r="B31113" t="s">
        <v>13536</v>
      </c>
      <c r="C31113">
        <v>34996</v>
      </c>
    </row>
    <row r="31114" spans="1:3" hidden="1" x14ac:dyDescent="0.2">
      <c r="A31114">
        <v>17031030300</v>
      </c>
      <c r="B31114" t="s">
        <v>7692</v>
      </c>
      <c r="C31114">
        <v>34996</v>
      </c>
    </row>
    <row r="31115" spans="1:3" hidden="1" x14ac:dyDescent="0.2">
      <c r="A31115">
        <v>51197050302</v>
      </c>
      <c r="B31115" t="s">
        <v>13537</v>
      </c>
      <c r="C31115">
        <v>34996</v>
      </c>
    </row>
    <row r="31116" spans="1:3" hidden="1" x14ac:dyDescent="0.2">
      <c r="A31116">
        <v>29043020205</v>
      </c>
      <c r="B31116" t="s">
        <v>7576</v>
      </c>
      <c r="C31116">
        <v>34996</v>
      </c>
    </row>
    <row r="31117" spans="1:3" hidden="1" x14ac:dyDescent="0.2">
      <c r="A31117">
        <v>24005430900</v>
      </c>
      <c r="B31117" t="s">
        <v>237</v>
      </c>
      <c r="C31117">
        <v>34996</v>
      </c>
    </row>
    <row r="31118" spans="1:3" hidden="1" x14ac:dyDescent="0.2">
      <c r="A31118">
        <v>48231960700</v>
      </c>
      <c r="B31118" t="s">
        <v>13538</v>
      </c>
      <c r="C31118">
        <v>34996</v>
      </c>
    </row>
    <row r="31119" spans="1:3" hidden="1" x14ac:dyDescent="0.2">
      <c r="A31119">
        <v>42001031202</v>
      </c>
      <c r="B31119" t="s">
        <v>7572</v>
      </c>
      <c r="C31119">
        <v>34995</v>
      </c>
    </row>
    <row r="31120" spans="1:3" hidden="1" x14ac:dyDescent="0.2">
      <c r="A31120">
        <v>21067003906</v>
      </c>
      <c r="B31120" t="s">
        <v>13539</v>
      </c>
      <c r="C31120">
        <v>34995</v>
      </c>
    </row>
    <row r="31121" spans="1:3" hidden="1" x14ac:dyDescent="0.2">
      <c r="A31121">
        <v>6037402002</v>
      </c>
      <c r="B31121" t="s">
        <v>4169</v>
      </c>
      <c r="C31121">
        <v>34995</v>
      </c>
    </row>
    <row r="31122" spans="1:3" hidden="1" x14ac:dyDescent="0.2">
      <c r="A31122">
        <v>41003001101</v>
      </c>
      <c r="B31122" t="s">
        <v>4168</v>
      </c>
      <c r="C31122">
        <v>34994</v>
      </c>
    </row>
    <row r="31123" spans="1:3" hidden="1" x14ac:dyDescent="0.2">
      <c r="A31123">
        <v>6007001500</v>
      </c>
      <c r="B31123" t="s">
        <v>13540</v>
      </c>
      <c r="C31123">
        <v>34994</v>
      </c>
    </row>
    <row r="31124" spans="1:3" hidden="1" x14ac:dyDescent="0.2">
      <c r="A31124">
        <v>53035091700</v>
      </c>
      <c r="B31124" t="s">
        <v>7589</v>
      </c>
      <c r="C31124">
        <v>34994</v>
      </c>
    </row>
    <row r="31125" spans="1:3" hidden="1" x14ac:dyDescent="0.2">
      <c r="A31125">
        <v>17037001600</v>
      </c>
      <c r="B31125" t="s">
        <v>13541</v>
      </c>
      <c r="C31125">
        <v>34994</v>
      </c>
    </row>
    <row r="31126" spans="1:3" hidden="1" x14ac:dyDescent="0.2">
      <c r="A31126">
        <v>6037311802</v>
      </c>
      <c r="B31126" t="s">
        <v>521</v>
      </c>
      <c r="C31126">
        <v>34994</v>
      </c>
    </row>
    <row r="31127" spans="1:3" hidden="1" x14ac:dyDescent="0.2">
      <c r="A31127">
        <v>29183312204</v>
      </c>
      <c r="B31127" t="s">
        <v>13542</v>
      </c>
      <c r="C31127">
        <v>34994</v>
      </c>
    </row>
    <row r="31128" spans="1:3" hidden="1" x14ac:dyDescent="0.2">
      <c r="A31128">
        <v>48091310100</v>
      </c>
      <c r="B31128" t="s">
        <v>3125</v>
      </c>
      <c r="C31128">
        <v>34994</v>
      </c>
    </row>
    <row r="31129" spans="1:3" hidden="1" x14ac:dyDescent="0.2">
      <c r="A31129">
        <v>40141070200</v>
      </c>
      <c r="B31129" t="s">
        <v>13543</v>
      </c>
      <c r="C31129">
        <v>34993</v>
      </c>
    </row>
    <row r="31130" spans="1:3" hidden="1" x14ac:dyDescent="0.2">
      <c r="A31130">
        <v>12031013000</v>
      </c>
      <c r="B31130" t="s">
        <v>9700</v>
      </c>
      <c r="C31130">
        <v>34993</v>
      </c>
    </row>
    <row r="31131" spans="1:3" hidden="1" x14ac:dyDescent="0.2">
      <c r="A31131">
        <v>6029005506</v>
      </c>
      <c r="B31131" t="s">
        <v>13544</v>
      </c>
      <c r="C31131">
        <v>34993</v>
      </c>
    </row>
    <row r="31132" spans="1:3" hidden="1" x14ac:dyDescent="0.2">
      <c r="A31132">
        <v>42003488100</v>
      </c>
      <c r="B31132" t="s">
        <v>8973</v>
      </c>
      <c r="C31132">
        <v>34991</v>
      </c>
    </row>
    <row r="31133" spans="1:3" hidden="1" x14ac:dyDescent="0.2">
      <c r="A31133">
        <v>40083600500</v>
      </c>
      <c r="B31133" t="s">
        <v>10119</v>
      </c>
      <c r="C31133">
        <v>34991</v>
      </c>
    </row>
    <row r="31134" spans="1:3" hidden="1" x14ac:dyDescent="0.2">
      <c r="A31134">
        <v>26099258200</v>
      </c>
      <c r="B31134" t="s">
        <v>5145</v>
      </c>
      <c r="C31134">
        <v>34991</v>
      </c>
    </row>
    <row r="31135" spans="1:3" hidden="1" x14ac:dyDescent="0.2">
      <c r="A31135">
        <v>6073013410</v>
      </c>
      <c r="B31135" t="s">
        <v>13545</v>
      </c>
      <c r="C31135">
        <v>34990</v>
      </c>
    </row>
    <row r="31136" spans="1:3" hidden="1" x14ac:dyDescent="0.2">
      <c r="A31136">
        <v>12101032013</v>
      </c>
      <c r="B31136" t="s">
        <v>7998</v>
      </c>
      <c r="C31136">
        <v>34990</v>
      </c>
    </row>
    <row r="31137" spans="1:3" hidden="1" x14ac:dyDescent="0.2">
      <c r="A31137">
        <v>36019101900</v>
      </c>
      <c r="B31137" t="s">
        <v>13546</v>
      </c>
      <c r="C31137">
        <v>34990</v>
      </c>
    </row>
    <row r="31138" spans="1:3" hidden="1" x14ac:dyDescent="0.2">
      <c r="A31138">
        <v>5009790100</v>
      </c>
      <c r="B31138" t="s">
        <v>12604</v>
      </c>
      <c r="C31138">
        <v>34990</v>
      </c>
    </row>
    <row r="31139" spans="1:3" hidden="1" x14ac:dyDescent="0.2">
      <c r="A31139">
        <v>42101037300</v>
      </c>
      <c r="B31139" t="s">
        <v>13547</v>
      </c>
      <c r="C31139">
        <v>34989</v>
      </c>
    </row>
    <row r="31140" spans="1:3" hidden="1" x14ac:dyDescent="0.2">
      <c r="A31140">
        <v>26099251600</v>
      </c>
      <c r="B31140" t="s">
        <v>1215</v>
      </c>
      <c r="C31140">
        <v>34989</v>
      </c>
    </row>
    <row r="31141" spans="1:3" hidden="1" x14ac:dyDescent="0.2">
      <c r="A31141">
        <v>12099005808</v>
      </c>
      <c r="B31141" t="s">
        <v>357</v>
      </c>
      <c r="C31141">
        <v>34988</v>
      </c>
    </row>
    <row r="31142" spans="1:3" hidden="1" x14ac:dyDescent="0.2">
      <c r="A31142">
        <v>26027001800</v>
      </c>
      <c r="B31142" t="s">
        <v>6494</v>
      </c>
      <c r="C31142">
        <v>34988</v>
      </c>
    </row>
    <row r="31143" spans="1:3" hidden="1" x14ac:dyDescent="0.2">
      <c r="A31143">
        <v>12053041104</v>
      </c>
      <c r="B31143" t="s">
        <v>9743</v>
      </c>
      <c r="C31143">
        <v>34988</v>
      </c>
    </row>
    <row r="31144" spans="1:3" hidden="1" x14ac:dyDescent="0.2">
      <c r="A31144">
        <v>8013012509</v>
      </c>
      <c r="B31144" t="s">
        <v>2050</v>
      </c>
      <c r="C31144">
        <v>34988</v>
      </c>
    </row>
    <row r="31145" spans="1:3" hidden="1" x14ac:dyDescent="0.2">
      <c r="A31145">
        <v>40071000202</v>
      </c>
      <c r="B31145" t="s">
        <v>9475</v>
      </c>
      <c r="C31145">
        <v>34987</v>
      </c>
    </row>
    <row r="31146" spans="1:3" hidden="1" x14ac:dyDescent="0.2">
      <c r="A31146">
        <v>34039034500</v>
      </c>
      <c r="B31146" t="s">
        <v>1521</v>
      </c>
      <c r="C31146">
        <v>34987</v>
      </c>
    </row>
    <row r="31147" spans="1:3" hidden="1" x14ac:dyDescent="0.2">
      <c r="A31147">
        <v>6037602301</v>
      </c>
      <c r="B31147" t="s">
        <v>12285</v>
      </c>
      <c r="C31147">
        <v>34987</v>
      </c>
    </row>
    <row r="31148" spans="1:3" hidden="1" x14ac:dyDescent="0.2">
      <c r="A31148">
        <v>6001406201</v>
      </c>
      <c r="B31148" t="s">
        <v>13548</v>
      </c>
      <c r="C31148">
        <v>34987</v>
      </c>
    </row>
    <row r="31149" spans="1:3" hidden="1" x14ac:dyDescent="0.2">
      <c r="A31149">
        <v>8059010503</v>
      </c>
      <c r="B31149" t="s">
        <v>13549</v>
      </c>
      <c r="C31149">
        <v>34986</v>
      </c>
    </row>
    <row r="31150" spans="1:3" hidden="1" x14ac:dyDescent="0.2">
      <c r="A31150">
        <v>34001012302</v>
      </c>
      <c r="B31150" t="s">
        <v>10246</v>
      </c>
      <c r="C31150">
        <v>34986</v>
      </c>
    </row>
    <row r="31151" spans="1:3" hidden="1" x14ac:dyDescent="0.2">
      <c r="A31151">
        <v>12057012503</v>
      </c>
      <c r="B31151" t="s">
        <v>10368</v>
      </c>
      <c r="C31151">
        <v>34986</v>
      </c>
    </row>
    <row r="31152" spans="1:3" hidden="1" x14ac:dyDescent="0.2">
      <c r="A31152">
        <v>16013960300</v>
      </c>
      <c r="B31152" t="s">
        <v>13550</v>
      </c>
      <c r="C31152">
        <v>34985</v>
      </c>
    </row>
    <row r="31153" spans="1:3" hidden="1" x14ac:dyDescent="0.2">
      <c r="A31153">
        <v>42079216800</v>
      </c>
      <c r="B31153" t="s">
        <v>13551</v>
      </c>
      <c r="C31153">
        <v>34985</v>
      </c>
    </row>
    <row r="31154" spans="1:3" hidden="1" x14ac:dyDescent="0.2">
      <c r="A31154">
        <v>55139000100</v>
      </c>
      <c r="B31154" t="s">
        <v>1356</v>
      </c>
      <c r="C31154">
        <v>34985</v>
      </c>
    </row>
    <row r="31155" spans="1:3" hidden="1" x14ac:dyDescent="0.2">
      <c r="A31155">
        <v>25013812902</v>
      </c>
      <c r="B31155" t="s">
        <v>8808</v>
      </c>
      <c r="C31155">
        <v>34985</v>
      </c>
    </row>
    <row r="31156" spans="1:3" hidden="1" x14ac:dyDescent="0.2">
      <c r="A31156">
        <v>31055006602</v>
      </c>
      <c r="B31156" t="s">
        <v>3256</v>
      </c>
      <c r="C31156">
        <v>34984</v>
      </c>
    </row>
    <row r="31157" spans="1:3" hidden="1" x14ac:dyDescent="0.2">
      <c r="A31157">
        <v>55025003001</v>
      </c>
      <c r="B31157" t="s">
        <v>1675</v>
      </c>
      <c r="C31157">
        <v>34984</v>
      </c>
    </row>
    <row r="31158" spans="1:3" hidden="1" x14ac:dyDescent="0.2">
      <c r="A31158">
        <v>37119005518</v>
      </c>
      <c r="B31158" t="s">
        <v>10320</v>
      </c>
      <c r="C31158">
        <v>34984</v>
      </c>
    </row>
    <row r="31159" spans="1:3" hidden="1" x14ac:dyDescent="0.2">
      <c r="A31159">
        <v>26041970600</v>
      </c>
      <c r="B31159" t="s">
        <v>13552</v>
      </c>
      <c r="C31159">
        <v>34983</v>
      </c>
    </row>
    <row r="31160" spans="1:3" hidden="1" x14ac:dyDescent="0.2">
      <c r="A31160">
        <v>27037060105</v>
      </c>
      <c r="B31160" t="s">
        <v>5920</v>
      </c>
      <c r="C31160">
        <v>34983</v>
      </c>
    </row>
    <row r="31161" spans="1:3" hidden="1" x14ac:dyDescent="0.2">
      <c r="A31161">
        <v>41039002302</v>
      </c>
      <c r="B31161" t="s">
        <v>6578</v>
      </c>
      <c r="C31161">
        <v>34983</v>
      </c>
    </row>
    <row r="31162" spans="1:3" hidden="1" x14ac:dyDescent="0.2">
      <c r="A31162">
        <v>42133020420</v>
      </c>
      <c r="B31162" t="s">
        <v>6052</v>
      </c>
      <c r="C31162">
        <v>34983</v>
      </c>
    </row>
    <row r="31163" spans="1:3" hidden="1" x14ac:dyDescent="0.2">
      <c r="A31163">
        <v>41005021300</v>
      </c>
      <c r="B31163" t="s">
        <v>10739</v>
      </c>
      <c r="C31163">
        <v>34983</v>
      </c>
    </row>
    <row r="31164" spans="1:3" hidden="1" x14ac:dyDescent="0.2">
      <c r="A31164">
        <v>4013106802</v>
      </c>
      <c r="B31164" t="s">
        <v>13553</v>
      </c>
      <c r="C31164">
        <v>34982</v>
      </c>
    </row>
    <row r="31165" spans="1:3" hidden="1" x14ac:dyDescent="0.2">
      <c r="A31165">
        <v>17143003601</v>
      </c>
      <c r="B31165" t="s">
        <v>13554</v>
      </c>
      <c r="C31165">
        <v>34981</v>
      </c>
    </row>
    <row r="31166" spans="1:3" hidden="1" x14ac:dyDescent="0.2">
      <c r="A31166">
        <v>27123041302</v>
      </c>
      <c r="B31166" t="s">
        <v>3060</v>
      </c>
      <c r="C31166">
        <v>34981</v>
      </c>
    </row>
    <row r="31167" spans="1:3" hidden="1" x14ac:dyDescent="0.2">
      <c r="A31167">
        <v>48215020403</v>
      </c>
      <c r="B31167" t="s">
        <v>5074</v>
      </c>
      <c r="C31167">
        <v>34981</v>
      </c>
    </row>
    <row r="31168" spans="1:3" hidden="1" x14ac:dyDescent="0.2">
      <c r="A31168">
        <v>17031160900</v>
      </c>
      <c r="B31168" t="s">
        <v>8089</v>
      </c>
      <c r="C31168">
        <v>34981</v>
      </c>
    </row>
    <row r="31169" spans="1:3" hidden="1" x14ac:dyDescent="0.2">
      <c r="A31169">
        <v>39049010601</v>
      </c>
      <c r="B31169" t="s">
        <v>13555</v>
      </c>
      <c r="C31169">
        <v>34981</v>
      </c>
    </row>
    <row r="31170" spans="1:3" hidden="1" x14ac:dyDescent="0.2">
      <c r="A31170">
        <v>6087120200</v>
      </c>
      <c r="B31170" t="s">
        <v>6935</v>
      </c>
      <c r="C31170">
        <v>34981</v>
      </c>
    </row>
    <row r="31171" spans="1:3" hidden="1" x14ac:dyDescent="0.2">
      <c r="A31171">
        <v>36089492300</v>
      </c>
      <c r="B31171" t="s">
        <v>7104</v>
      </c>
      <c r="C31171">
        <v>34980</v>
      </c>
    </row>
    <row r="31172" spans="1:3" hidden="1" x14ac:dyDescent="0.2">
      <c r="A31172">
        <v>18141001300</v>
      </c>
      <c r="B31172" t="s">
        <v>6366</v>
      </c>
      <c r="C31172">
        <v>34980</v>
      </c>
    </row>
    <row r="31173" spans="1:3" hidden="1" x14ac:dyDescent="0.2">
      <c r="A31173">
        <v>6013368002</v>
      </c>
      <c r="B31173" t="s">
        <v>7103</v>
      </c>
      <c r="C31173">
        <v>34979</v>
      </c>
    </row>
    <row r="31174" spans="1:3" hidden="1" x14ac:dyDescent="0.2">
      <c r="A31174">
        <v>48259970401</v>
      </c>
      <c r="B31174" t="s">
        <v>3657</v>
      </c>
      <c r="C31174">
        <v>34979</v>
      </c>
    </row>
    <row r="31175" spans="1:3" hidden="1" x14ac:dyDescent="0.2">
      <c r="A31175">
        <v>6073019902</v>
      </c>
      <c r="B31175" t="s">
        <v>6607</v>
      </c>
      <c r="C31175">
        <v>34978</v>
      </c>
    </row>
    <row r="31176" spans="1:3" hidden="1" x14ac:dyDescent="0.2">
      <c r="A31176">
        <v>48491020202</v>
      </c>
      <c r="B31176" t="s">
        <v>8217</v>
      </c>
      <c r="C31176">
        <v>34978</v>
      </c>
    </row>
    <row r="31177" spans="1:3" hidden="1" x14ac:dyDescent="0.2">
      <c r="A31177">
        <v>6037406200</v>
      </c>
      <c r="B31177" t="s">
        <v>982</v>
      </c>
      <c r="C31177">
        <v>34978</v>
      </c>
    </row>
    <row r="31178" spans="1:3" hidden="1" x14ac:dyDescent="0.2">
      <c r="A31178">
        <v>34027045000</v>
      </c>
      <c r="B31178" t="s">
        <v>1294</v>
      </c>
      <c r="C31178">
        <v>34978</v>
      </c>
    </row>
    <row r="31179" spans="1:3" hidden="1" x14ac:dyDescent="0.2">
      <c r="A31179">
        <v>36059414304</v>
      </c>
      <c r="B31179" t="s">
        <v>7578</v>
      </c>
      <c r="C31179">
        <v>34978</v>
      </c>
    </row>
    <row r="31180" spans="1:3" hidden="1" x14ac:dyDescent="0.2">
      <c r="A31180">
        <v>26163573300</v>
      </c>
      <c r="B31180" t="s">
        <v>3249</v>
      </c>
      <c r="C31180">
        <v>34977</v>
      </c>
    </row>
    <row r="31181" spans="1:3" hidden="1" x14ac:dyDescent="0.2">
      <c r="A31181">
        <v>55133200600</v>
      </c>
      <c r="B31181" t="s">
        <v>13556</v>
      </c>
      <c r="C31181">
        <v>34977</v>
      </c>
    </row>
    <row r="31182" spans="1:3" hidden="1" x14ac:dyDescent="0.2">
      <c r="A31182">
        <v>12117020805</v>
      </c>
      <c r="B31182" t="s">
        <v>4327</v>
      </c>
      <c r="C31182">
        <v>34977</v>
      </c>
    </row>
    <row r="31183" spans="1:3" hidden="1" x14ac:dyDescent="0.2">
      <c r="A31183">
        <v>6111002905</v>
      </c>
      <c r="B31183" t="s">
        <v>13557</v>
      </c>
      <c r="C31183">
        <v>34977</v>
      </c>
    </row>
    <row r="31184" spans="1:3" hidden="1" x14ac:dyDescent="0.2">
      <c r="A31184">
        <v>6077005113</v>
      </c>
      <c r="B31184" t="s">
        <v>8870</v>
      </c>
      <c r="C31184">
        <v>34977</v>
      </c>
    </row>
    <row r="31185" spans="1:3" hidden="1" x14ac:dyDescent="0.2">
      <c r="A31185">
        <v>12099004706</v>
      </c>
      <c r="B31185" t="s">
        <v>10970</v>
      </c>
      <c r="C31185">
        <v>34977</v>
      </c>
    </row>
    <row r="31186" spans="1:3" hidden="1" x14ac:dyDescent="0.2">
      <c r="A31186">
        <v>27003051305</v>
      </c>
      <c r="B31186" t="s">
        <v>12155</v>
      </c>
      <c r="C31186">
        <v>34976</v>
      </c>
    </row>
    <row r="31187" spans="1:3" hidden="1" x14ac:dyDescent="0.2">
      <c r="A31187">
        <v>19049050300</v>
      </c>
      <c r="B31187" t="s">
        <v>11777</v>
      </c>
      <c r="C31187">
        <v>34976</v>
      </c>
    </row>
    <row r="31188" spans="1:3" hidden="1" x14ac:dyDescent="0.2">
      <c r="A31188">
        <v>6059001201</v>
      </c>
      <c r="B31188" t="s">
        <v>2960</v>
      </c>
      <c r="C31188">
        <v>34976</v>
      </c>
    </row>
    <row r="31189" spans="1:3" hidden="1" x14ac:dyDescent="0.2">
      <c r="A31189">
        <v>12021010300</v>
      </c>
      <c r="B31189" t="s">
        <v>2263</v>
      </c>
      <c r="C31189">
        <v>34976</v>
      </c>
    </row>
    <row r="31190" spans="1:3" hidden="1" x14ac:dyDescent="0.2">
      <c r="A31190">
        <v>6037296210</v>
      </c>
      <c r="B31190" t="s">
        <v>3236</v>
      </c>
      <c r="C31190">
        <v>34976</v>
      </c>
    </row>
    <row r="31191" spans="1:3" hidden="1" x14ac:dyDescent="0.2">
      <c r="A31191">
        <v>29159480400</v>
      </c>
      <c r="B31191" t="s">
        <v>13178</v>
      </c>
      <c r="C31191">
        <v>34975</v>
      </c>
    </row>
    <row r="31192" spans="1:3" hidden="1" x14ac:dyDescent="0.2">
      <c r="A31192">
        <v>4013319902</v>
      </c>
      <c r="B31192" t="s">
        <v>4172</v>
      </c>
      <c r="C31192">
        <v>34975</v>
      </c>
    </row>
    <row r="31193" spans="1:3" hidden="1" x14ac:dyDescent="0.2">
      <c r="A31193">
        <v>21209040303</v>
      </c>
      <c r="B31193" t="s">
        <v>13558</v>
      </c>
      <c r="C31193">
        <v>34975</v>
      </c>
    </row>
    <row r="31194" spans="1:3" hidden="1" x14ac:dyDescent="0.2">
      <c r="A31194">
        <v>55101001400</v>
      </c>
      <c r="B31194" t="s">
        <v>7140</v>
      </c>
      <c r="C31194">
        <v>34975</v>
      </c>
    </row>
    <row r="31195" spans="1:3" hidden="1" x14ac:dyDescent="0.2">
      <c r="A31195">
        <v>24021751701</v>
      </c>
      <c r="B31195" t="s">
        <v>4000</v>
      </c>
      <c r="C31195">
        <v>34975</v>
      </c>
    </row>
    <row r="31196" spans="1:3" hidden="1" x14ac:dyDescent="0.2">
      <c r="A31196">
        <v>17095000200</v>
      </c>
      <c r="B31196" t="s">
        <v>11315</v>
      </c>
      <c r="C31196">
        <v>34974</v>
      </c>
    </row>
    <row r="31197" spans="1:3" hidden="1" x14ac:dyDescent="0.2">
      <c r="A31197">
        <v>55139000400</v>
      </c>
      <c r="B31197" t="s">
        <v>1356</v>
      </c>
      <c r="C31197">
        <v>34974</v>
      </c>
    </row>
    <row r="31198" spans="1:3" hidden="1" x14ac:dyDescent="0.2">
      <c r="A31198">
        <v>6065042711</v>
      </c>
      <c r="B31198" t="s">
        <v>12737</v>
      </c>
      <c r="C31198">
        <v>34974</v>
      </c>
    </row>
    <row r="31199" spans="1:3" hidden="1" x14ac:dyDescent="0.2">
      <c r="A31199">
        <v>36043011200</v>
      </c>
      <c r="B31199" t="s">
        <v>6925</v>
      </c>
      <c r="C31199">
        <v>34974</v>
      </c>
    </row>
    <row r="31200" spans="1:3" hidden="1" x14ac:dyDescent="0.2">
      <c r="A31200">
        <v>22019001801</v>
      </c>
      <c r="B31200" t="s">
        <v>4239</v>
      </c>
      <c r="C31200">
        <v>34974</v>
      </c>
    </row>
    <row r="31201" spans="1:3" hidden="1" x14ac:dyDescent="0.2">
      <c r="A31201">
        <v>34013007501</v>
      </c>
      <c r="B31201" t="s">
        <v>4577</v>
      </c>
      <c r="C31201">
        <v>34973</v>
      </c>
    </row>
    <row r="31202" spans="1:3" hidden="1" x14ac:dyDescent="0.2">
      <c r="A31202">
        <v>41027950100</v>
      </c>
      <c r="B31202" t="s">
        <v>12309</v>
      </c>
      <c r="C31202">
        <v>34973</v>
      </c>
    </row>
    <row r="31203" spans="1:3" hidden="1" x14ac:dyDescent="0.2">
      <c r="A31203">
        <v>37135011204</v>
      </c>
      <c r="B31203" t="s">
        <v>8038</v>
      </c>
      <c r="C31203">
        <v>34973</v>
      </c>
    </row>
    <row r="31204" spans="1:3" hidden="1" x14ac:dyDescent="0.2">
      <c r="A31204">
        <v>18147953000</v>
      </c>
      <c r="B31204" t="s">
        <v>13559</v>
      </c>
      <c r="C31204">
        <v>34972</v>
      </c>
    </row>
    <row r="31205" spans="1:3" hidden="1" x14ac:dyDescent="0.2">
      <c r="A31205">
        <v>12011070205</v>
      </c>
      <c r="B31205" t="s">
        <v>1344</v>
      </c>
      <c r="C31205">
        <v>34972</v>
      </c>
    </row>
    <row r="31206" spans="1:3" hidden="1" x14ac:dyDescent="0.2">
      <c r="A31206">
        <v>17055040300</v>
      </c>
      <c r="B31206" t="s">
        <v>13560</v>
      </c>
      <c r="C31206">
        <v>34972</v>
      </c>
    </row>
    <row r="31207" spans="1:3" hidden="1" x14ac:dyDescent="0.2">
      <c r="A31207">
        <v>48201412000</v>
      </c>
      <c r="B31207" t="s">
        <v>2124</v>
      </c>
      <c r="C31207">
        <v>34972</v>
      </c>
    </row>
    <row r="31208" spans="1:3" hidden="1" x14ac:dyDescent="0.2">
      <c r="A31208">
        <v>48215023102</v>
      </c>
      <c r="B31208" t="s">
        <v>12002</v>
      </c>
      <c r="C31208">
        <v>34971</v>
      </c>
    </row>
    <row r="31209" spans="1:3" hidden="1" x14ac:dyDescent="0.2">
      <c r="A31209">
        <v>6037533601</v>
      </c>
      <c r="B31209" t="s">
        <v>13561</v>
      </c>
      <c r="C31209">
        <v>34970</v>
      </c>
    </row>
    <row r="31210" spans="1:3" hidden="1" x14ac:dyDescent="0.2">
      <c r="A31210">
        <v>35041000300</v>
      </c>
      <c r="B31210" t="s">
        <v>4969</v>
      </c>
      <c r="C31210">
        <v>34970</v>
      </c>
    </row>
    <row r="31211" spans="1:3" hidden="1" x14ac:dyDescent="0.2">
      <c r="A31211">
        <v>42079201300</v>
      </c>
      <c r="B31211" t="s">
        <v>1532</v>
      </c>
      <c r="C31211">
        <v>34970</v>
      </c>
    </row>
    <row r="31212" spans="1:3" hidden="1" x14ac:dyDescent="0.2">
      <c r="A31212">
        <v>53061052301</v>
      </c>
      <c r="B31212" t="s">
        <v>192</v>
      </c>
      <c r="C31212">
        <v>34969</v>
      </c>
    </row>
    <row r="31213" spans="1:3" hidden="1" x14ac:dyDescent="0.2">
      <c r="A31213">
        <v>13117130403</v>
      </c>
      <c r="B31213" t="s">
        <v>2875</v>
      </c>
      <c r="C31213">
        <v>34969</v>
      </c>
    </row>
    <row r="31214" spans="1:3" hidden="1" x14ac:dyDescent="0.2">
      <c r="A31214">
        <v>36011040200</v>
      </c>
      <c r="B31214" t="s">
        <v>13562</v>
      </c>
      <c r="C31214">
        <v>34969</v>
      </c>
    </row>
    <row r="31215" spans="1:3" hidden="1" x14ac:dyDescent="0.2">
      <c r="A31215">
        <v>42011010303</v>
      </c>
      <c r="B31215" t="s">
        <v>6510</v>
      </c>
      <c r="C31215">
        <v>34969</v>
      </c>
    </row>
    <row r="31216" spans="1:3" hidden="1" x14ac:dyDescent="0.2">
      <c r="A31216">
        <v>51085321201</v>
      </c>
      <c r="B31216" t="s">
        <v>2055</v>
      </c>
      <c r="C31216">
        <v>34969</v>
      </c>
    </row>
    <row r="31217" spans="1:3" hidden="1" x14ac:dyDescent="0.2">
      <c r="A31217">
        <v>6073020707</v>
      </c>
      <c r="B31217" t="s">
        <v>13563</v>
      </c>
      <c r="C31217">
        <v>34969</v>
      </c>
    </row>
    <row r="31218" spans="1:3" hidden="1" x14ac:dyDescent="0.2">
      <c r="A31218">
        <v>6083003001</v>
      </c>
      <c r="B31218" t="s">
        <v>4550</v>
      </c>
      <c r="C31218">
        <v>34969</v>
      </c>
    </row>
    <row r="31219" spans="1:3" hidden="1" x14ac:dyDescent="0.2">
      <c r="A31219">
        <v>34019011900</v>
      </c>
      <c r="B31219" t="s">
        <v>7638</v>
      </c>
      <c r="C31219">
        <v>34967</v>
      </c>
    </row>
    <row r="31220" spans="1:3" hidden="1" x14ac:dyDescent="0.2">
      <c r="A31220">
        <v>6037551101</v>
      </c>
      <c r="B31220" t="s">
        <v>5291</v>
      </c>
      <c r="C31220">
        <v>34967</v>
      </c>
    </row>
    <row r="31221" spans="1:3" hidden="1" x14ac:dyDescent="0.2">
      <c r="A31221">
        <v>12073000200</v>
      </c>
      <c r="B31221" t="s">
        <v>13564</v>
      </c>
      <c r="C31221">
        <v>34967</v>
      </c>
    </row>
    <row r="31222" spans="1:3" hidden="1" x14ac:dyDescent="0.2">
      <c r="A31222">
        <v>42063962200</v>
      </c>
      <c r="B31222" t="s">
        <v>13565</v>
      </c>
      <c r="C31222">
        <v>34967</v>
      </c>
    </row>
    <row r="31223" spans="1:3" hidden="1" x14ac:dyDescent="0.2">
      <c r="A31223">
        <v>1101005607</v>
      </c>
      <c r="B31223" t="s">
        <v>6070</v>
      </c>
      <c r="C31223">
        <v>34967</v>
      </c>
    </row>
    <row r="31224" spans="1:3" hidden="1" x14ac:dyDescent="0.2">
      <c r="A31224">
        <v>12011010103</v>
      </c>
      <c r="B31224" t="s">
        <v>7738</v>
      </c>
      <c r="C31224">
        <v>34966</v>
      </c>
    </row>
    <row r="31225" spans="1:3" hidden="1" x14ac:dyDescent="0.2">
      <c r="A31225">
        <v>26125143500</v>
      </c>
      <c r="B31225" t="s">
        <v>9035</v>
      </c>
      <c r="C31225">
        <v>34966</v>
      </c>
    </row>
    <row r="31226" spans="1:3" hidden="1" x14ac:dyDescent="0.2">
      <c r="A31226">
        <v>12081000804</v>
      </c>
      <c r="B31226" t="s">
        <v>3900</v>
      </c>
      <c r="C31226">
        <v>34966</v>
      </c>
    </row>
    <row r="31227" spans="1:3" hidden="1" x14ac:dyDescent="0.2">
      <c r="A31227">
        <v>39125960100</v>
      </c>
      <c r="B31227" t="s">
        <v>9455</v>
      </c>
      <c r="C31227">
        <v>34965</v>
      </c>
    </row>
    <row r="31228" spans="1:3" hidden="1" x14ac:dyDescent="0.2">
      <c r="A31228">
        <v>53003960600</v>
      </c>
      <c r="B31228" t="s">
        <v>13566</v>
      </c>
      <c r="C31228">
        <v>34965</v>
      </c>
    </row>
    <row r="31229" spans="1:3" hidden="1" x14ac:dyDescent="0.2">
      <c r="A31229">
        <v>6037123410</v>
      </c>
      <c r="B31229" t="s">
        <v>6013</v>
      </c>
      <c r="C31229">
        <v>34964</v>
      </c>
    </row>
    <row r="31230" spans="1:3" hidden="1" x14ac:dyDescent="0.2">
      <c r="A31230">
        <v>51185021100</v>
      </c>
      <c r="B31230" t="s">
        <v>13567</v>
      </c>
      <c r="C31230">
        <v>34964</v>
      </c>
    </row>
    <row r="31231" spans="1:3" hidden="1" x14ac:dyDescent="0.2">
      <c r="A31231">
        <v>8059010901</v>
      </c>
      <c r="B31231" t="s">
        <v>9518</v>
      </c>
      <c r="C31231">
        <v>34964</v>
      </c>
    </row>
    <row r="31232" spans="1:3" hidden="1" x14ac:dyDescent="0.2">
      <c r="A31232">
        <v>18153050300</v>
      </c>
      <c r="B31232" t="s">
        <v>13568</v>
      </c>
      <c r="C31232">
        <v>34964</v>
      </c>
    </row>
    <row r="31233" spans="1:3" hidden="1" x14ac:dyDescent="0.2">
      <c r="A31233">
        <v>12127082410</v>
      </c>
      <c r="B31233" t="s">
        <v>13569</v>
      </c>
      <c r="C31233">
        <v>34963</v>
      </c>
    </row>
    <row r="31234" spans="1:3" hidden="1" x14ac:dyDescent="0.2">
      <c r="A31234">
        <v>30013000900</v>
      </c>
      <c r="B31234" t="s">
        <v>2439</v>
      </c>
      <c r="C31234">
        <v>34962</v>
      </c>
    </row>
    <row r="31235" spans="1:3" hidden="1" x14ac:dyDescent="0.2">
      <c r="A31235">
        <v>4013050604</v>
      </c>
      <c r="B31235" t="s">
        <v>13570</v>
      </c>
      <c r="C31235">
        <v>34962</v>
      </c>
    </row>
    <row r="31236" spans="1:3" hidden="1" x14ac:dyDescent="0.2">
      <c r="A31236">
        <v>46103010600</v>
      </c>
      <c r="B31236" t="s">
        <v>3084</v>
      </c>
      <c r="C31236">
        <v>34961</v>
      </c>
    </row>
    <row r="31237" spans="1:3" hidden="1" x14ac:dyDescent="0.2">
      <c r="A31237">
        <v>12073002207</v>
      </c>
      <c r="B31237" t="s">
        <v>3148</v>
      </c>
      <c r="C31237">
        <v>34961</v>
      </c>
    </row>
    <row r="31238" spans="1:3" hidden="1" x14ac:dyDescent="0.2">
      <c r="A31238">
        <v>36005041900</v>
      </c>
      <c r="B31238" t="s">
        <v>374</v>
      </c>
      <c r="C31238">
        <v>34961</v>
      </c>
    </row>
    <row r="31239" spans="1:3" hidden="1" x14ac:dyDescent="0.2">
      <c r="A31239">
        <v>28003950400</v>
      </c>
      <c r="B31239" t="s">
        <v>13571</v>
      </c>
      <c r="C31239">
        <v>34961</v>
      </c>
    </row>
    <row r="31240" spans="1:3" hidden="1" x14ac:dyDescent="0.2">
      <c r="A31240">
        <v>48407200102</v>
      </c>
      <c r="B31240" t="s">
        <v>6810</v>
      </c>
      <c r="C31240">
        <v>34961</v>
      </c>
    </row>
    <row r="31241" spans="1:3" hidden="1" x14ac:dyDescent="0.2">
      <c r="A31241">
        <v>12086009308</v>
      </c>
      <c r="B31241" t="s">
        <v>5321</v>
      </c>
      <c r="C31241">
        <v>34960</v>
      </c>
    </row>
    <row r="31242" spans="1:3" hidden="1" x14ac:dyDescent="0.2">
      <c r="A31242">
        <v>12011110324</v>
      </c>
      <c r="B31242" t="s">
        <v>7277</v>
      </c>
      <c r="C31242">
        <v>34960</v>
      </c>
    </row>
    <row r="31243" spans="1:3" hidden="1" x14ac:dyDescent="0.2">
      <c r="A31243">
        <v>36015000500</v>
      </c>
      <c r="B31243" t="s">
        <v>10373</v>
      </c>
      <c r="C31243">
        <v>34960</v>
      </c>
    </row>
    <row r="31244" spans="1:3" hidden="1" x14ac:dyDescent="0.2">
      <c r="A31244">
        <v>26081012703</v>
      </c>
      <c r="B31244" t="s">
        <v>13572</v>
      </c>
      <c r="C31244">
        <v>34960</v>
      </c>
    </row>
    <row r="31245" spans="1:3" hidden="1" x14ac:dyDescent="0.2">
      <c r="A31245">
        <v>40109108303</v>
      </c>
      <c r="B31245" t="s">
        <v>1751</v>
      </c>
      <c r="C31245">
        <v>34960</v>
      </c>
    </row>
    <row r="31246" spans="1:3" hidden="1" x14ac:dyDescent="0.2">
      <c r="A31246">
        <v>51107610507</v>
      </c>
      <c r="B31246" t="s">
        <v>1205</v>
      </c>
      <c r="C31246">
        <v>34960</v>
      </c>
    </row>
    <row r="31247" spans="1:3" hidden="1" x14ac:dyDescent="0.2">
      <c r="A31247">
        <v>12071001701</v>
      </c>
      <c r="B31247" t="s">
        <v>2542</v>
      </c>
      <c r="C31247">
        <v>34960</v>
      </c>
    </row>
    <row r="31248" spans="1:3" hidden="1" x14ac:dyDescent="0.2">
      <c r="A31248">
        <v>53039950300</v>
      </c>
      <c r="B31248" t="s">
        <v>13573</v>
      </c>
      <c r="C31248">
        <v>34960</v>
      </c>
    </row>
    <row r="31249" spans="1:3" hidden="1" x14ac:dyDescent="0.2">
      <c r="A31249">
        <v>48159950200</v>
      </c>
      <c r="B31249" t="s">
        <v>11687</v>
      </c>
      <c r="C31249">
        <v>34959</v>
      </c>
    </row>
    <row r="31250" spans="1:3" hidden="1" x14ac:dyDescent="0.2">
      <c r="A31250">
        <v>42041012800</v>
      </c>
      <c r="B31250" t="s">
        <v>9979</v>
      </c>
      <c r="C31250">
        <v>34959</v>
      </c>
    </row>
    <row r="31251" spans="1:3" hidden="1" x14ac:dyDescent="0.2">
      <c r="A31251">
        <v>32003005856</v>
      </c>
      <c r="B31251" t="s">
        <v>7989</v>
      </c>
      <c r="C31251">
        <v>34959</v>
      </c>
    </row>
    <row r="31252" spans="1:3" hidden="1" x14ac:dyDescent="0.2">
      <c r="A31252">
        <v>6071000604</v>
      </c>
      <c r="B31252" t="s">
        <v>4538</v>
      </c>
      <c r="C31252">
        <v>34958</v>
      </c>
    </row>
    <row r="31253" spans="1:3" hidden="1" x14ac:dyDescent="0.2">
      <c r="A31253">
        <v>17031140200</v>
      </c>
      <c r="B31253" t="s">
        <v>5799</v>
      </c>
      <c r="C31253">
        <v>34958</v>
      </c>
    </row>
    <row r="31254" spans="1:3" hidden="1" x14ac:dyDescent="0.2">
      <c r="A31254">
        <v>51810045412</v>
      </c>
      <c r="B31254" t="s">
        <v>13574</v>
      </c>
      <c r="C31254">
        <v>34957</v>
      </c>
    </row>
    <row r="31255" spans="1:3" hidden="1" x14ac:dyDescent="0.2">
      <c r="A31255">
        <v>48453001849</v>
      </c>
      <c r="B31255" t="s">
        <v>4175</v>
      </c>
      <c r="C31255">
        <v>34957</v>
      </c>
    </row>
    <row r="31256" spans="1:3" hidden="1" x14ac:dyDescent="0.2">
      <c r="A31256">
        <v>36101962300</v>
      </c>
      <c r="B31256" t="s">
        <v>13575</v>
      </c>
      <c r="C31256">
        <v>34957</v>
      </c>
    </row>
    <row r="31257" spans="1:3" hidden="1" x14ac:dyDescent="0.2">
      <c r="A31257">
        <v>48241950800</v>
      </c>
      <c r="B31257" t="s">
        <v>11305</v>
      </c>
      <c r="C31257">
        <v>34957</v>
      </c>
    </row>
    <row r="31258" spans="1:3" hidden="1" x14ac:dyDescent="0.2">
      <c r="A31258">
        <v>12115000602</v>
      </c>
      <c r="B31258" t="s">
        <v>4655</v>
      </c>
      <c r="C31258">
        <v>34956</v>
      </c>
    </row>
    <row r="31259" spans="1:3" hidden="1" x14ac:dyDescent="0.2">
      <c r="A31259">
        <v>12086005904</v>
      </c>
      <c r="B31259" t="s">
        <v>173</v>
      </c>
      <c r="C31259">
        <v>34955</v>
      </c>
    </row>
    <row r="31260" spans="1:3" hidden="1" x14ac:dyDescent="0.2">
      <c r="A31260">
        <v>17155954500</v>
      </c>
      <c r="B31260" t="s">
        <v>13576</v>
      </c>
      <c r="C31260">
        <v>34955</v>
      </c>
    </row>
    <row r="31261" spans="1:3" hidden="1" x14ac:dyDescent="0.2">
      <c r="A31261">
        <v>17031812900</v>
      </c>
      <c r="B31261" t="s">
        <v>1618</v>
      </c>
      <c r="C31261">
        <v>34954</v>
      </c>
    </row>
    <row r="31262" spans="1:3" hidden="1" x14ac:dyDescent="0.2">
      <c r="A31262">
        <v>6037910603</v>
      </c>
      <c r="B31262" t="s">
        <v>5251</v>
      </c>
      <c r="C31262">
        <v>34954</v>
      </c>
    </row>
    <row r="31263" spans="1:3" hidden="1" x14ac:dyDescent="0.2">
      <c r="A31263">
        <v>41039001803</v>
      </c>
      <c r="B31263" t="s">
        <v>9651</v>
      </c>
      <c r="C31263">
        <v>34954</v>
      </c>
    </row>
    <row r="31264" spans="1:3" hidden="1" x14ac:dyDescent="0.2">
      <c r="A31264">
        <v>39149972300</v>
      </c>
      <c r="B31264" t="s">
        <v>13577</v>
      </c>
      <c r="C31264">
        <v>34954</v>
      </c>
    </row>
    <row r="31265" spans="1:3" hidden="1" x14ac:dyDescent="0.2">
      <c r="A31265">
        <v>34023001200</v>
      </c>
      <c r="B31265" t="s">
        <v>7020</v>
      </c>
      <c r="C31265">
        <v>34954</v>
      </c>
    </row>
    <row r="31266" spans="1:3" hidden="1" x14ac:dyDescent="0.2">
      <c r="A31266">
        <v>34037372600</v>
      </c>
      <c r="B31266" t="s">
        <v>13578</v>
      </c>
      <c r="C31266">
        <v>34954</v>
      </c>
    </row>
    <row r="31267" spans="1:3" hidden="1" x14ac:dyDescent="0.2">
      <c r="A31267">
        <v>4021000213</v>
      </c>
      <c r="B31267" t="s">
        <v>13579</v>
      </c>
      <c r="C31267">
        <v>34954</v>
      </c>
    </row>
    <row r="31268" spans="1:3" hidden="1" x14ac:dyDescent="0.2">
      <c r="A31268">
        <v>5055480802</v>
      </c>
      <c r="B31268" t="s">
        <v>13580</v>
      </c>
      <c r="C31268">
        <v>34953</v>
      </c>
    </row>
    <row r="31269" spans="1:3" hidden="1" x14ac:dyDescent="0.2">
      <c r="A31269">
        <v>25023545400</v>
      </c>
      <c r="B31269" t="s">
        <v>13581</v>
      </c>
      <c r="C31269">
        <v>34953</v>
      </c>
    </row>
    <row r="31270" spans="1:3" hidden="1" x14ac:dyDescent="0.2">
      <c r="A31270">
        <v>24001001700</v>
      </c>
      <c r="B31270" t="s">
        <v>7545</v>
      </c>
      <c r="C31270">
        <v>34952</v>
      </c>
    </row>
    <row r="31271" spans="1:3" hidden="1" x14ac:dyDescent="0.2">
      <c r="A31271">
        <v>12097040901</v>
      </c>
      <c r="B31271" t="s">
        <v>8812</v>
      </c>
      <c r="C31271">
        <v>34952</v>
      </c>
    </row>
    <row r="31272" spans="1:3" hidden="1" x14ac:dyDescent="0.2">
      <c r="A31272">
        <v>39113050104</v>
      </c>
      <c r="B31272" t="s">
        <v>1574</v>
      </c>
      <c r="C31272">
        <v>34952</v>
      </c>
    </row>
    <row r="31273" spans="1:3" hidden="1" x14ac:dyDescent="0.2">
      <c r="A31273">
        <v>17043840000</v>
      </c>
      <c r="B31273" t="s">
        <v>6375</v>
      </c>
      <c r="C31273">
        <v>34951</v>
      </c>
    </row>
    <row r="31274" spans="1:3" hidden="1" x14ac:dyDescent="0.2">
      <c r="A31274">
        <v>48439114205</v>
      </c>
      <c r="B31274" t="s">
        <v>9696</v>
      </c>
      <c r="C31274">
        <v>34951</v>
      </c>
    </row>
    <row r="31275" spans="1:3" hidden="1" x14ac:dyDescent="0.2">
      <c r="A31275">
        <v>51153900202</v>
      </c>
      <c r="B31275" t="s">
        <v>4426</v>
      </c>
      <c r="C31275">
        <v>34950</v>
      </c>
    </row>
    <row r="31276" spans="1:3" hidden="1" x14ac:dyDescent="0.2">
      <c r="A31276">
        <v>42045400402</v>
      </c>
      <c r="B31276" t="s">
        <v>3218</v>
      </c>
      <c r="C31276">
        <v>34950</v>
      </c>
    </row>
    <row r="31277" spans="1:3" hidden="1" x14ac:dyDescent="0.2">
      <c r="A31277">
        <v>36067011022</v>
      </c>
      <c r="B31277" t="s">
        <v>3610</v>
      </c>
      <c r="C31277">
        <v>34950</v>
      </c>
    </row>
    <row r="31278" spans="1:3" hidden="1" x14ac:dyDescent="0.2">
      <c r="A31278">
        <v>6037186302</v>
      </c>
      <c r="B31278" t="s">
        <v>8104</v>
      </c>
      <c r="C31278">
        <v>34950</v>
      </c>
    </row>
    <row r="31279" spans="1:3" hidden="1" x14ac:dyDescent="0.2">
      <c r="A31279">
        <v>48201250100</v>
      </c>
      <c r="B31279" t="s">
        <v>11965</v>
      </c>
      <c r="C31279">
        <v>34950</v>
      </c>
    </row>
    <row r="31280" spans="1:3" hidden="1" x14ac:dyDescent="0.2">
      <c r="A31280">
        <v>6085502001</v>
      </c>
      <c r="B31280" t="s">
        <v>13582</v>
      </c>
      <c r="C31280">
        <v>34950</v>
      </c>
    </row>
    <row r="31281" spans="1:3" hidden="1" x14ac:dyDescent="0.2">
      <c r="A31281">
        <v>53071920000</v>
      </c>
      <c r="B31281" t="s">
        <v>13583</v>
      </c>
      <c r="C31281">
        <v>34949</v>
      </c>
    </row>
    <row r="31282" spans="1:3" hidden="1" x14ac:dyDescent="0.2">
      <c r="A31282">
        <v>6037433902</v>
      </c>
      <c r="B31282" t="s">
        <v>9007</v>
      </c>
      <c r="C31282">
        <v>34949</v>
      </c>
    </row>
    <row r="31283" spans="1:3" hidden="1" x14ac:dyDescent="0.2">
      <c r="A31283">
        <v>26157001200</v>
      </c>
      <c r="B31283" t="s">
        <v>13584</v>
      </c>
      <c r="C31283">
        <v>34949</v>
      </c>
    </row>
    <row r="31284" spans="1:3" hidden="1" x14ac:dyDescent="0.2">
      <c r="A31284">
        <v>53033001200</v>
      </c>
      <c r="B31284" t="s">
        <v>6953</v>
      </c>
      <c r="C31284">
        <v>34949</v>
      </c>
    </row>
    <row r="31285" spans="1:3" hidden="1" x14ac:dyDescent="0.2">
      <c r="A31285">
        <v>55101001701</v>
      </c>
      <c r="B31285" t="s">
        <v>7140</v>
      </c>
      <c r="C31285">
        <v>34949</v>
      </c>
    </row>
    <row r="31286" spans="1:3" hidden="1" x14ac:dyDescent="0.2">
      <c r="A31286">
        <v>17201003808</v>
      </c>
      <c r="B31286" t="s">
        <v>13585</v>
      </c>
      <c r="C31286">
        <v>34949</v>
      </c>
    </row>
    <row r="31287" spans="1:3" hidden="1" x14ac:dyDescent="0.2">
      <c r="A31287">
        <v>27097780700</v>
      </c>
      <c r="B31287" t="s">
        <v>3488</v>
      </c>
      <c r="C31287">
        <v>34949</v>
      </c>
    </row>
    <row r="31288" spans="1:3" hidden="1" x14ac:dyDescent="0.2">
      <c r="A31288">
        <v>45079002300</v>
      </c>
      <c r="B31288" t="s">
        <v>13586</v>
      </c>
      <c r="C31288">
        <v>34948</v>
      </c>
    </row>
    <row r="31289" spans="1:3" hidden="1" x14ac:dyDescent="0.2">
      <c r="A31289">
        <v>25001010100</v>
      </c>
      <c r="B31289" t="s">
        <v>3400</v>
      </c>
      <c r="C31289">
        <v>34948</v>
      </c>
    </row>
    <row r="31290" spans="1:3" hidden="1" x14ac:dyDescent="0.2">
      <c r="A31290">
        <v>12115001703</v>
      </c>
      <c r="B31290" t="s">
        <v>4655</v>
      </c>
      <c r="C31290">
        <v>34948</v>
      </c>
    </row>
    <row r="31291" spans="1:3" hidden="1" x14ac:dyDescent="0.2">
      <c r="A31291">
        <v>17115002700</v>
      </c>
      <c r="B31291" t="s">
        <v>13587</v>
      </c>
      <c r="C31291">
        <v>34948</v>
      </c>
    </row>
    <row r="31292" spans="1:3" hidden="1" x14ac:dyDescent="0.2">
      <c r="A31292">
        <v>48077030200</v>
      </c>
      <c r="B31292" t="s">
        <v>7285</v>
      </c>
      <c r="C31292">
        <v>34948</v>
      </c>
    </row>
    <row r="31293" spans="1:3" hidden="1" x14ac:dyDescent="0.2">
      <c r="A31293">
        <v>37057060304</v>
      </c>
      <c r="B31293" t="s">
        <v>13161</v>
      </c>
      <c r="C31293">
        <v>34948</v>
      </c>
    </row>
    <row r="31294" spans="1:3" hidden="1" x14ac:dyDescent="0.2">
      <c r="A31294">
        <v>37067003904</v>
      </c>
      <c r="B31294" t="s">
        <v>4045</v>
      </c>
      <c r="C31294">
        <v>34948</v>
      </c>
    </row>
    <row r="31295" spans="1:3" hidden="1" x14ac:dyDescent="0.2">
      <c r="A31295">
        <v>54103004900</v>
      </c>
      <c r="B31295" t="s">
        <v>13588</v>
      </c>
      <c r="C31295">
        <v>34948</v>
      </c>
    </row>
    <row r="31296" spans="1:3" hidden="1" x14ac:dyDescent="0.2">
      <c r="A31296">
        <v>55009020704</v>
      </c>
      <c r="B31296" t="s">
        <v>2228</v>
      </c>
      <c r="C31296">
        <v>34948</v>
      </c>
    </row>
    <row r="31297" spans="1:3" hidden="1" x14ac:dyDescent="0.2">
      <c r="A31297">
        <v>20045000802</v>
      </c>
      <c r="B31297" t="s">
        <v>3355</v>
      </c>
      <c r="C31297">
        <v>34948</v>
      </c>
    </row>
    <row r="31298" spans="1:3" hidden="1" x14ac:dyDescent="0.2">
      <c r="A31298">
        <v>53077002801</v>
      </c>
      <c r="B31298" t="s">
        <v>6465</v>
      </c>
      <c r="C31298">
        <v>34947</v>
      </c>
    </row>
    <row r="31299" spans="1:3" hidden="1" x14ac:dyDescent="0.2">
      <c r="A31299">
        <v>12109021302</v>
      </c>
      <c r="B31299" t="s">
        <v>3412</v>
      </c>
      <c r="C31299">
        <v>34947</v>
      </c>
    </row>
    <row r="31300" spans="1:3" hidden="1" x14ac:dyDescent="0.2">
      <c r="A31300">
        <v>39151711212</v>
      </c>
      <c r="B31300" t="s">
        <v>13589</v>
      </c>
      <c r="C31300">
        <v>34947</v>
      </c>
    </row>
    <row r="31301" spans="1:3" hidden="1" x14ac:dyDescent="0.2">
      <c r="A31301">
        <v>18043071005</v>
      </c>
      <c r="B31301" t="s">
        <v>13590</v>
      </c>
      <c r="C31301">
        <v>34947</v>
      </c>
    </row>
    <row r="31302" spans="1:3" hidden="1" x14ac:dyDescent="0.2">
      <c r="A31302">
        <v>36047022800</v>
      </c>
      <c r="B31302" t="s">
        <v>38</v>
      </c>
      <c r="C31302">
        <v>34946</v>
      </c>
    </row>
    <row r="31303" spans="1:3" hidden="1" x14ac:dyDescent="0.2">
      <c r="A31303">
        <v>1117030337</v>
      </c>
      <c r="B31303" t="s">
        <v>13591</v>
      </c>
      <c r="C31303">
        <v>34946</v>
      </c>
    </row>
    <row r="31304" spans="1:3" hidden="1" x14ac:dyDescent="0.2">
      <c r="A31304">
        <v>13067030310</v>
      </c>
      <c r="B31304" t="s">
        <v>6900</v>
      </c>
      <c r="C31304">
        <v>34946</v>
      </c>
    </row>
    <row r="31305" spans="1:3" hidden="1" x14ac:dyDescent="0.2">
      <c r="A31305">
        <v>22079013700</v>
      </c>
      <c r="B31305" t="s">
        <v>13592</v>
      </c>
      <c r="C31305">
        <v>34946</v>
      </c>
    </row>
    <row r="31306" spans="1:3" hidden="1" x14ac:dyDescent="0.2">
      <c r="A31306">
        <v>12071001705</v>
      </c>
      <c r="B31306" t="s">
        <v>2542</v>
      </c>
      <c r="C31306">
        <v>34946</v>
      </c>
    </row>
    <row r="31307" spans="1:3" hidden="1" x14ac:dyDescent="0.2">
      <c r="A31307">
        <v>39023003301</v>
      </c>
      <c r="B31307" t="s">
        <v>13593</v>
      </c>
      <c r="C31307">
        <v>34945</v>
      </c>
    </row>
    <row r="31308" spans="1:3" hidden="1" x14ac:dyDescent="0.2">
      <c r="A31308">
        <v>40027202301</v>
      </c>
      <c r="B31308" t="s">
        <v>11374</v>
      </c>
      <c r="C31308">
        <v>34945</v>
      </c>
    </row>
    <row r="31309" spans="1:3" hidden="1" x14ac:dyDescent="0.2">
      <c r="A31309">
        <v>6037127920</v>
      </c>
      <c r="B31309" t="s">
        <v>3982</v>
      </c>
      <c r="C31309">
        <v>34944</v>
      </c>
    </row>
    <row r="31310" spans="1:3" hidden="1" x14ac:dyDescent="0.2">
      <c r="A31310">
        <v>6027000300</v>
      </c>
      <c r="B31310" t="s">
        <v>6777</v>
      </c>
      <c r="C31310">
        <v>34944</v>
      </c>
    </row>
    <row r="31311" spans="1:3" hidden="1" x14ac:dyDescent="0.2">
      <c r="A31311">
        <v>6035040302</v>
      </c>
      <c r="B31311" t="s">
        <v>5737</v>
      </c>
      <c r="C31311">
        <v>34944</v>
      </c>
    </row>
    <row r="31312" spans="1:3" hidden="1" x14ac:dyDescent="0.2">
      <c r="A31312">
        <v>25015822601</v>
      </c>
      <c r="B31312" t="s">
        <v>13594</v>
      </c>
      <c r="C31312">
        <v>34943</v>
      </c>
    </row>
    <row r="31313" spans="1:3" hidden="1" x14ac:dyDescent="0.2">
      <c r="A31313">
        <v>13135050723</v>
      </c>
      <c r="B31313" t="s">
        <v>6866</v>
      </c>
      <c r="C31313">
        <v>34943</v>
      </c>
    </row>
    <row r="31314" spans="1:3" hidden="1" x14ac:dyDescent="0.2">
      <c r="A31314">
        <v>51031020200</v>
      </c>
      <c r="B31314" t="s">
        <v>13595</v>
      </c>
      <c r="C31314">
        <v>34943</v>
      </c>
    </row>
    <row r="31315" spans="1:3" hidden="1" x14ac:dyDescent="0.2">
      <c r="A31315">
        <v>47157009200</v>
      </c>
      <c r="B31315" t="s">
        <v>5062</v>
      </c>
      <c r="C31315">
        <v>34943</v>
      </c>
    </row>
    <row r="31316" spans="1:3" hidden="1" x14ac:dyDescent="0.2">
      <c r="A31316">
        <v>39123051100</v>
      </c>
      <c r="B31316" t="s">
        <v>13596</v>
      </c>
      <c r="C31316">
        <v>34943</v>
      </c>
    </row>
    <row r="31317" spans="1:3" hidden="1" x14ac:dyDescent="0.2">
      <c r="A31317">
        <v>12099004201</v>
      </c>
      <c r="B31317" t="s">
        <v>12216</v>
      </c>
      <c r="C31317">
        <v>34943</v>
      </c>
    </row>
    <row r="31318" spans="1:3" hidden="1" x14ac:dyDescent="0.2">
      <c r="A31318">
        <v>12086006201</v>
      </c>
      <c r="B31318" t="s">
        <v>173</v>
      </c>
      <c r="C31318">
        <v>34943</v>
      </c>
    </row>
    <row r="31319" spans="1:3" hidden="1" x14ac:dyDescent="0.2">
      <c r="A31319">
        <v>27115950500</v>
      </c>
      <c r="B31319" t="s">
        <v>13597</v>
      </c>
      <c r="C31319">
        <v>34943</v>
      </c>
    </row>
    <row r="31320" spans="1:3" hidden="1" x14ac:dyDescent="0.2">
      <c r="A31320">
        <v>39099810200</v>
      </c>
      <c r="B31320" t="s">
        <v>13598</v>
      </c>
      <c r="C31320">
        <v>34943</v>
      </c>
    </row>
    <row r="31321" spans="1:3" hidden="1" x14ac:dyDescent="0.2">
      <c r="A31321">
        <v>19163012501</v>
      </c>
      <c r="B31321" t="s">
        <v>5134</v>
      </c>
      <c r="C31321">
        <v>34942</v>
      </c>
    </row>
    <row r="31322" spans="1:3" hidden="1" x14ac:dyDescent="0.2">
      <c r="A31322">
        <v>6111005502</v>
      </c>
      <c r="B31322" t="s">
        <v>1689</v>
      </c>
      <c r="C31322">
        <v>34942</v>
      </c>
    </row>
    <row r="31323" spans="1:3" hidden="1" x14ac:dyDescent="0.2">
      <c r="A31323">
        <v>41039003900</v>
      </c>
      <c r="B31323" t="s">
        <v>13599</v>
      </c>
      <c r="C31323">
        <v>34942</v>
      </c>
    </row>
    <row r="31324" spans="1:3" hidden="1" x14ac:dyDescent="0.2">
      <c r="A31324">
        <v>42007603300</v>
      </c>
      <c r="B31324" t="s">
        <v>6409</v>
      </c>
      <c r="C31324">
        <v>34942</v>
      </c>
    </row>
    <row r="31325" spans="1:3" hidden="1" x14ac:dyDescent="0.2">
      <c r="A31325">
        <v>53053073122</v>
      </c>
      <c r="B31325" t="s">
        <v>1610</v>
      </c>
      <c r="C31325">
        <v>34942</v>
      </c>
    </row>
    <row r="31326" spans="1:3" hidden="1" x14ac:dyDescent="0.2">
      <c r="A31326">
        <v>6087121600</v>
      </c>
      <c r="B31326" t="s">
        <v>13600</v>
      </c>
      <c r="C31326">
        <v>34942</v>
      </c>
    </row>
    <row r="31327" spans="1:3" hidden="1" x14ac:dyDescent="0.2">
      <c r="A31327">
        <v>42117950200</v>
      </c>
      <c r="B31327" t="s">
        <v>13601</v>
      </c>
      <c r="C31327">
        <v>34942</v>
      </c>
    </row>
    <row r="31328" spans="1:3" hidden="1" x14ac:dyDescent="0.2">
      <c r="A31328">
        <v>48029191201</v>
      </c>
      <c r="B31328" t="s">
        <v>13602</v>
      </c>
      <c r="C31328">
        <v>34941</v>
      </c>
    </row>
    <row r="31329" spans="1:3" hidden="1" x14ac:dyDescent="0.2">
      <c r="A31329">
        <v>17147954700</v>
      </c>
      <c r="B31329" t="s">
        <v>13603</v>
      </c>
      <c r="C31329">
        <v>34941</v>
      </c>
    </row>
    <row r="31330" spans="1:3" hidden="1" x14ac:dyDescent="0.2">
      <c r="A31330">
        <v>6017030200</v>
      </c>
      <c r="B31330" t="s">
        <v>5037</v>
      </c>
      <c r="C31330">
        <v>34941</v>
      </c>
    </row>
    <row r="31331" spans="1:3" hidden="1" x14ac:dyDescent="0.2">
      <c r="A31331">
        <v>48439121601</v>
      </c>
      <c r="B31331" t="s">
        <v>2791</v>
      </c>
      <c r="C31331">
        <v>34941</v>
      </c>
    </row>
    <row r="31332" spans="1:3" hidden="1" x14ac:dyDescent="0.2">
      <c r="A31332">
        <v>42041011803</v>
      </c>
      <c r="B31332" t="s">
        <v>5295</v>
      </c>
      <c r="C31332">
        <v>34941</v>
      </c>
    </row>
    <row r="31333" spans="1:3" hidden="1" x14ac:dyDescent="0.2">
      <c r="A31333">
        <v>6083002930</v>
      </c>
      <c r="B31333" t="s">
        <v>4550</v>
      </c>
      <c r="C31333">
        <v>34940</v>
      </c>
    </row>
    <row r="31334" spans="1:3" hidden="1" x14ac:dyDescent="0.2">
      <c r="A31334">
        <v>6109002100</v>
      </c>
      <c r="B31334" t="s">
        <v>13604</v>
      </c>
      <c r="C31334">
        <v>34939</v>
      </c>
    </row>
    <row r="31335" spans="1:3" hidden="1" x14ac:dyDescent="0.2">
      <c r="A31335">
        <v>42029304102</v>
      </c>
      <c r="B31335" t="s">
        <v>608</v>
      </c>
      <c r="C31335">
        <v>34938</v>
      </c>
    </row>
    <row r="31336" spans="1:3" hidden="1" x14ac:dyDescent="0.2">
      <c r="A31336">
        <v>36011040800</v>
      </c>
      <c r="B31336" t="s">
        <v>13605</v>
      </c>
      <c r="C31336">
        <v>34938</v>
      </c>
    </row>
    <row r="31337" spans="1:3" hidden="1" x14ac:dyDescent="0.2">
      <c r="A31337">
        <v>5001480600</v>
      </c>
      <c r="B31337" t="s">
        <v>13606</v>
      </c>
      <c r="C31337">
        <v>34937</v>
      </c>
    </row>
    <row r="31338" spans="1:3" hidden="1" x14ac:dyDescent="0.2">
      <c r="A31338">
        <v>18029080202</v>
      </c>
      <c r="B31338" t="s">
        <v>13607</v>
      </c>
      <c r="C31338">
        <v>34937</v>
      </c>
    </row>
    <row r="31339" spans="1:3" hidden="1" x14ac:dyDescent="0.2">
      <c r="A31339">
        <v>36027140602</v>
      </c>
      <c r="B31339" t="s">
        <v>6681</v>
      </c>
      <c r="C31339">
        <v>34937</v>
      </c>
    </row>
    <row r="31340" spans="1:3" hidden="1" x14ac:dyDescent="0.2">
      <c r="A31340">
        <v>17163503413</v>
      </c>
      <c r="B31340" t="s">
        <v>13608</v>
      </c>
      <c r="C31340">
        <v>34937</v>
      </c>
    </row>
    <row r="31341" spans="1:3" hidden="1" x14ac:dyDescent="0.2">
      <c r="A31341">
        <v>42009960200</v>
      </c>
      <c r="B31341" t="s">
        <v>13609</v>
      </c>
      <c r="C31341">
        <v>34937</v>
      </c>
    </row>
    <row r="31342" spans="1:3" hidden="1" x14ac:dyDescent="0.2">
      <c r="A31342">
        <v>6065051300</v>
      </c>
      <c r="B31342" t="s">
        <v>13610</v>
      </c>
      <c r="C31342">
        <v>34937</v>
      </c>
    </row>
    <row r="31343" spans="1:3" hidden="1" x14ac:dyDescent="0.2">
      <c r="A31343">
        <v>30063000400</v>
      </c>
      <c r="B31343" t="s">
        <v>6223</v>
      </c>
      <c r="C31343">
        <v>34937</v>
      </c>
    </row>
    <row r="31344" spans="1:3" hidden="1" x14ac:dyDescent="0.2">
      <c r="A31344">
        <v>42089300402</v>
      </c>
      <c r="B31344" t="s">
        <v>7400</v>
      </c>
      <c r="C31344">
        <v>34937</v>
      </c>
    </row>
    <row r="31345" spans="1:3" hidden="1" x14ac:dyDescent="0.2">
      <c r="A31345">
        <v>12057006700</v>
      </c>
      <c r="B31345" t="s">
        <v>13611</v>
      </c>
      <c r="C31345">
        <v>34936</v>
      </c>
    </row>
    <row r="31346" spans="1:3" hidden="1" x14ac:dyDescent="0.2">
      <c r="A31346">
        <v>49035100307</v>
      </c>
      <c r="B31346" t="s">
        <v>13612</v>
      </c>
      <c r="C31346">
        <v>34935</v>
      </c>
    </row>
    <row r="31347" spans="1:3" hidden="1" x14ac:dyDescent="0.2">
      <c r="A31347">
        <v>6073018517</v>
      </c>
      <c r="B31347" t="s">
        <v>11494</v>
      </c>
      <c r="C31347">
        <v>34935</v>
      </c>
    </row>
    <row r="31348" spans="1:3" hidden="1" x14ac:dyDescent="0.2">
      <c r="A31348">
        <v>8059010000</v>
      </c>
      <c r="B31348" t="s">
        <v>13613</v>
      </c>
      <c r="C31348">
        <v>34935</v>
      </c>
    </row>
    <row r="31349" spans="1:3" hidden="1" x14ac:dyDescent="0.2">
      <c r="A31349">
        <v>51650010200</v>
      </c>
      <c r="B31349" t="s">
        <v>13614</v>
      </c>
      <c r="C31349">
        <v>34935</v>
      </c>
    </row>
    <row r="31350" spans="1:3" hidden="1" x14ac:dyDescent="0.2">
      <c r="A31350">
        <v>12011110340</v>
      </c>
      <c r="B31350" t="s">
        <v>6764</v>
      </c>
      <c r="C31350">
        <v>34935</v>
      </c>
    </row>
    <row r="31351" spans="1:3" hidden="1" x14ac:dyDescent="0.2">
      <c r="A31351">
        <v>21115960100</v>
      </c>
      <c r="B31351" t="s">
        <v>11479</v>
      </c>
      <c r="C31351">
        <v>34935</v>
      </c>
    </row>
    <row r="31352" spans="1:3" hidden="1" x14ac:dyDescent="0.2">
      <c r="A31352">
        <v>39035154400</v>
      </c>
      <c r="B31352" t="s">
        <v>12887</v>
      </c>
      <c r="C31352">
        <v>34935</v>
      </c>
    </row>
    <row r="31353" spans="1:3" hidden="1" x14ac:dyDescent="0.2">
      <c r="A31353">
        <v>39109350100</v>
      </c>
      <c r="B31353" t="s">
        <v>11546</v>
      </c>
      <c r="C31353">
        <v>34934</v>
      </c>
    </row>
    <row r="31354" spans="1:3" hidden="1" x14ac:dyDescent="0.2">
      <c r="A31354">
        <v>25013812600</v>
      </c>
      <c r="B31354" t="s">
        <v>8808</v>
      </c>
      <c r="C31354">
        <v>34934</v>
      </c>
    </row>
    <row r="31355" spans="1:3" hidden="1" x14ac:dyDescent="0.2">
      <c r="A31355">
        <v>42029304201</v>
      </c>
      <c r="B31355" t="s">
        <v>608</v>
      </c>
      <c r="C31355">
        <v>34933</v>
      </c>
    </row>
    <row r="31356" spans="1:3" hidden="1" x14ac:dyDescent="0.2">
      <c r="A31356">
        <v>18037953800</v>
      </c>
      <c r="B31356" t="s">
        <v>13615</v>
      </c>
      <c r="C31356">
        <v>34933</v>
      </c>
    </row>
    <row r="31357" spans="1:3" hidden="1" x14ac:dyDescent="0.2">
      <c r="A31357">
        <v>48409011200</v>
      </c>
      <c r="B31357" t="s">
        <v>13184</v>
      </c>
      <c r="C31357">
        <v>34933</v>
      </c>
    </row>
    <row r="31358" spans="1:3" hidden="1" x14ac:dyDescent="0.2">
      <c r="A31358">
        <v>36047064000</v>
      </c>
      <c r="B31358" t="s">
        <v>38</v>
      </c>
      <c r="C31358">
        <v>34933</v>
      </c>
    </row>
    <row r="31359" spans="1:3" hidden="1" x14ac:dyDescent="0.2">
      <c r="A31359">
        <v>39035173104</v>
      </c>
      <c r="B31359" t="s">
        <v>2038</v>
      </c>
      <c r="C31359">
        <v>34932</v>
      </c>
    </row>
    <row r="31360" spans="1:3" hidden="1" x14ac:dyDescent="0.2">
      <c r="A31360">
        <v>36051030900</v>
      </c>
      <c r="B31360" t="s">
        <v>13315</v>
      </c>
      <c r="C31360">
        <v>34932</v>
      </c>
    </row>
    <row r="31361" spans="1:3" hidden="1" x14ac:dyDescent="0.2">
      <c r="A31361">
        <v>36035970900</v>
      </c>
      <c r="B31361" t="s">
        <v>12653</v>
      </c>
      <c r="C31361">
        <v>34932</v>
      </c>
    </row>
    <row r="31362" spans="1:3" hidden="1" x14ac:dyDescent="0.2">
      <c r="A31362">
        <v>39035137101</v>
      </c>
      <c r="B31362" t="s">
        <v>13616</v>
      </c>
      <c r="C31362">
        <v>34932</v>
      </c>
    </row>
    <row r="31363" spans="1:3" hidden="1" x14ac:dyDescent="0.2">
      <c r="A31363">
        <v>53061053602</v>
      </c>
      <c r="B31363" t="s">
        <v>10806</v>
      </c>
      <c r="C31363">
        <v>34931</v>
      </c>
    </row>
    <row r="31364" spans="1:3" hidden="1" x14ac:dyDescent="0.2">
      <c r="A31364">
        <v>8001008538</v>
      </c>
      <c r="B31364" t="s">
        <v>13617</v>
      </c>
      <c r="C31364">
        <v>34931</v>
      </c>
    </row>
    <row r="31365" spans="1:3" hidden="1" x14ac:dyDescent="0.2">
      <c r="A31365">
        <v>6097153003</v>
      </c>
      <c r="B31365" t="s">
        <v>2343</v>
      </c>
      <c r="C31365">
        <v>34931</v>
      </c>
    </row>
    <row r="31366" spans="1:3" hidden="1" x14ac:dyDescent="0.2">
      <c r="A31366">
        <v>48201341800</v>
      </c>
      <c r="B31366" t="s">
        <v>13618</v>
      </c>
      <c r="C31366">
        <v>34930</v>
      </c>
    </row>
    <row r="31367" spans="1:3" hidden="1" x14ac:dyDescent="0.2">
      <c r="A31367">
        <v>41005023403</v>
      </c>
      <c r="B31367" t="s">
        <v>11187</v>
      </c>
      <c r="C31367">
        <v>34930</v>
      </c>
    </row>
    <row r="31368" spans="1:3" hidden="1" x14ac:dyDescent="0.2">
      <c r="A31368">
        <v>17111870401</v>
      </c>
      <c r="B31368" t="s">
        <v>13619</v>
      </c>
      <c r="C31368">
        <v>34929</v>
      </c>
    </row>
    <row r="31369" spans="1:3" hidden="1" x14ac:dyDescent="0.2">
      <c r="A31369">
        <v>21095970300</v>
      </c>
      <c r="B31369" t="s">
        <v>13620</v>
      </c>
      <c r="C31369">
        <v>34929</v>
      </c>
    </row>
    <row r="31370" spans="1:3" hidden="1" x14ac:dyDescent="0.2">
      <c r="A31370">
        <v>20091051906</v>
      </c>
      <c r="B31370" t="s">
        <v>13621</v>
      </c>
      <c r="C31370">
        <v>34929</v>
      </c>
    </row>
    <row r="31371" spans="1:3" hidden="1" x14ac:dyDescent="0.2">
      <c r="A31371">
        <v>29013070200</v>
      </c>
      <c r="B31371" t="s">
        <v>13622</v>
      </c>
      <c r="C31371">
        <v>34929</v>
      </c>
    </row>
    <row r="31372" spans="1:3" hidden="1" x14ac:dyDescent="0.2">
      <c r="A31372">
        <v>39099813400</v>
      </c>
      <c r="B31372" t="s">
        <v>3949</v>
      </c>
      <c r="C31372">
        <v>34929</v>
      </c>
    </row>
    <row r="31373" spans="1:3" hidden="1" x14ac:dyDescent="0.2">
      <c r="A31373">
        <v>36111953600</v>
      </c>
      <c r="B31373" t="s">
        <v>9432</v>
      </c>
      <c r="C31373">
        <v>34929</v>
      </c>
    </row>
    <row r="31374" spans="1:3" hidden="1" x14ac:dyDescent="0.2">
      <c r="A31374">
        <v>42017100811</v>
      </c>
      <c r="B31374" t="s">
        <v>443</v>
      </c>
      <c r="C31374">
        <v>34929</v>
      </c>
    </row>
    <row r="31375" spans="1:3" hidden="1" x14ac:dyDescent="0.2">
      <c r="A31375">
        <v>29167960200</v>
      </c>
      <c r="B31375" t="s">
        <v>13623</v>
      </c>
      <c r="C31375">
        <v>34929</v>
      </c>
    </row>
    <row r="31376" spans="1:3" hidden="1" x14ac:dyDescent="0.2">
      <c r="A31376">
        <v>25027735100</v>
      </c>
      <c r="B31376" t="s">
        <v>6688</v>
      </c>
      <c r="C31376">
        <v>34929</v>
      </c>
    </row>
    <row r="31377" spans="1:3" hidden="1" x14ac:dyDescent="0.2">
      <c r="A31377">
        <v>26149041500</v>
      </c>
      <c r="B31377" t="s">
        <v>10299</v>
      </c>
      <c r="C31377">
        <v>34928</v>
      </c>
    </row>
    <row r="31378" spans="1:3" hidden="1" x14ac:dyDescent="0.2">
      <c r="A31378">
        <v>48493000403</v>
      </c>
      <c r="B31378" t="s">
        <v>11432</v>
      </c>
      <c r="C31378">
        <v>34928</v>
      </c>
    </row>
    <row r="31379" spans="1:3" hidden="1" x14ac:dyDescent="0.2">
      <c r="A31379">
        <v>18085961000</v>
      </c>
      <c r="B31379" t="s">
        <v>13624</v>
      </c>
      <c r="C31379">
        <v>34928</v>
      </c>
    </row>
    <row r="31380" spans="1:3" hidden="1" x14ac:dyDescent="0.2">
      <c r="A31380">
        <v>39169000900</v>
      </c>
      <c r="B31380" t="s">
        <v>13625</v>
      </c>
      <c r="C31380">
        <v>34928</v>
      </c>
    </row>
    <row r="31381" spans="1:3" hidden="1" x14ac:dyDescent="0.2">
      <c r="A31381">
        <v>48061012402</v>
      </c>
      <c r="B31381" t="s">
        <v>13626</v>
      </c>
      <c r="C31381">
        <v>34928</v>
      </c>
    </row>
    <row r="31382" spans="1:3" hidden="1" x14ac:dyDescent="0.2">
      <c r="A31382">
        <v>12095016807</v>
      </c>
      <c r="B31382" t="s">
        <v>3701</v>
      </c>
      <c r="C31382">
        <v>34928</v>
      </c>
    </row>
    <row r="31383" spans="1:3" hidden="1" x14ac:dyDescent="0.2">
      <c r="A31383">
        <v>24005420100</v>
      </c>
      <c r="B31383" t="s">
        <v>12484</v>
      </c>
      <c r="C31383">
        <v>34927</v>
      </c>
    </row>
    <row r="31384" spans="1:3" hidden="1" x14ac:dyDescent="0.2">
      <c r="A31384">
        <v>26049013204</v>
      </c>
      <c r="B31384" t="s">
        <v>5071</v>
      </c>
      <c r="C31384">
        <v>34927</v>
      </c>
    </row>
    <row r="31385" spans="1:3" hidden="1" x14ac:dyDescent="0.2">
      <c r="A31385">
        <v>51009010502</v>
      </c>
      <c r="B31385" t="s">
        <v>13627</v>
      </c>
      <c r="C31385">
        <v>34927</v>
      </c>
    </row>
    <row r="31386" spans="1:3" hidden="1" x14ac:dyDescent="0.2">
      <c r="A31386">
        <v>55139001801</v>
      </c>
      <c r="B31386" t="s">
        <v>1356</v>
      </c>
      <c r="C31386">
        <v>34926</v>
      </c>
    </row>
    <row r="31387" spans="1:3" hidden="1" x14ac:dyDescent="0.2">
      <c r="A31387">
        <v>6037212305</v>
      </c>
      <c r="B31387" t="s">
        <v>678</v>
      </c>
      <c r="C31387">
        <v>34926</v>
      </c>
    </row>
    <row r="31388" spans="1:3" hidden="1" x14ac:dyDescent="0.2">
      <c r="A31388">
        <v>48277000101</v>
      </c>
      <c r="B31388" t="s">
        <v>13628</v>
      </c>
      <c r="C31388">
        <v>34926</v>
      </c>
    </row>
    <row r="31389" spans="1:3" hidden="1" x14ac:dyDescent="0.2">
      <c r="A31389">
        <v>6001451403</v>
      </c>
      <c r="B31389" t="s">
        <v>2757</v>
      </c>
      <c r="C31389">
        <v>34926</v>
      </c>
    </row>
    <row r="31390" spans="1:3" hidden="1" x14ac:dyDescent="0.2">
      <c r="A31390">
        <v>6001406601</v>
      </c>
      <c r="B31390" t="s">
        <v>13629</v>
      </c>
      <c r="C31390">
        <v>34926</v>
      </c>
    </row>
    <row r="31391" spans="1:3" hidden="1" x14ac:dyDescent="0.2">
      <c r="A31391">
        <v>18003010816</v>
      </c>
      <c r="B31391" t="s">
        <v>1770</v>
      </c>
      <c r="C31391">
        <v>34926</v>
      </c>
    </row>
    <row r="31392" spans="1:3" hidden="1" x14ac:dyDescent="0.2">
      <c r="A31392">
        <v>48201323300</v>
      </c>
      <c r="B31392" t="s">
        <v>13630</v>
      </c>
      <c r="C31392">
        <v>34925</v>
      </c>
    </row>
    <row r="31393" spans="1:3" hidden="1" x14ac:dyDescent="0.2">
      <c r="A31393">
        <v>6053014201</v>
      </c>
      <c r="B31393" t="s">
        <v>9118</v>
      </c>
      <c r="C31393">
        <v>34925</v>
      </c>
    </row>
    <row r="31394" spans="1:3" hidden="1" x14ac:dyDescent="0.2">
      <c r="A31394">
        <v>6099000909</v>
      </c>
      <c r="B31394" t="s">
        <v>4931</v>
      </c>
      <c r="C31394">
        <v>34925</v>
      </c>
    </row>
    <row r="31395" spans="1:3" hidden="1" x14ac:dyDescent="0.2">
      <c r="A31395">
        <v>18127050703</v>
      </c>
      <c r="B31395" t="s">
        <v>1393</v>
      </c>
      <c r="C31395">
        <v>34925</v>
      </c>
    </row>
    <row r="31396" spans="1:3" hidden="1" x14ac:dyDescent="0.2">
      <c r="A31396">
        <v>22109001400</v>
      </c>
      <c r="B31396" t="s">
        <v>5690</v>
      </c>
      <c r="C31396">
        <v>34924</v>
      </c>
    </row>
    <row r="31397" spans="1:3" hidden="1" x14ac:dyDescent="0.2">
      <c r="A31397">
        <v>17031210800</v>
      </c>
      <c r="B31397" t="s">
        <v>13631</v>
      </c>
      <c r="C31397">
        <v>34924</v>
      </c>
    </row>
    <row r="31398" spans="1:3" hidden="1" x14ac:dyDescent="0.2">
      <c r="A31398">
        <v>37113970100</v>
      </c>
      <c r="B31398" t="s">
        <v>13632</v>
      </c>
      <c r="C31398">
        <v>34924</v>
      </c>
    </row>
    <row r="31399" spans="1:3" hidden="1" x14ac:dyDescent="0.2">
      <c r="A31399">
        <v>13097080508</v>
      </c>
      <c r="B31399" t="s">
        <v>13633</v>
      </c>
      <c r="C31399">
        <v>34924</v>
      </c>
    </row>
    <row r="31400" spans="1:3" hidden="1" x14ac:dyDescent="0.2">
      <c r="A31400">
        <v>53033010600</v>
      </c>
      <c r="B31400" t="s">
        <v>7801</v>
      </c>
      <c r="C31400">
        <v>34924</v>
      </c>
    </row>
    <row r="31401" spans="1:3" hidden="1" x14ac:dyDescent="0.2">
      <c r="A31401">
        <v>20145970200</v>
      </c>
      <c r="B31401" t="s">
        <v>3899</v>
      </c>
      <c r="C31401">
        <v>34924</v>
      </c>
    </row>
    <row r="31402" spans="1:3" hidden="1" x14ac:dyDescent="0.2">
      <c r="A31402">
        <v>51003010201</v>
      </c>
      <c r="B31402" t="s">
        <v>13634</v>
      </c>
      <c r="C31402">
        <v>34923</v>
      </c>
    </row>
    <row r="31403" spans="1:3" hidden="1" x14ac:dyDescent="0.2">
      <c r="A31403">
        <v>42013010401</v>
      </c>
      <c r="B31403" t="s">
        <v>13242</v>
      </c>
      <c r="C31403">
        <v>34923</v>
      </c>
    </row>
    <row r="31404" spans="1:3" hidden="1" x14ac:dyDescent="0.2">
      <c r="A31404">
        <v>18123952200</v>
      </c>
      <c r="B31404" t="s">
        <v>13635</v>
      </c>
      <c r="C31404">
        <v>34923</v>
      </c>
    </row>
    <row r="31405" spans="1:3" hidden="1" x14ac:dyDescent="0.2">
      <c r="A31405">
        <v>15009030706</v>
      </c>
      <c r="B31405" t="s">
        <v>4523</v>
      </c>
      <c r="C31405">
        <v>34922</v>
      </c>
    </row>
    <row r="31406" spans="1:3" hidden="1" x14ac:dyDescent="0.2">
      <c r="A31406">
        <v>36067012700</v>
      </c>
      <c r="B31406" t="s">
        <v>3610</v>
      </c>
      <c r="C31406">
        <v>34922</v>
      </c>
    </row>
    <row r="31407" spans="1:3" hidden="1" x14ac:dyDescent="0.2">
      <c r="A31407">
        <v>49035101800</v>
      </c>
      <c r="B31407" t="s">
        <v>2798</v>
      </c>
      <c r="C31407">
        <v>34922</v>
      </c>
    </row>
    <row r="31408" spans="1:3" hidden="1" x14ac:dyDescent="0.2">
      <c r="A31408">
        <v>6071007306</v>
      </c>
      <c r="B31408" t="s">
        <v>5698</v>
      </c>
      <c r="C31408">
        <v>34922</v>
      </c>
    </row>
    <row r="31409" spans="1:3" hidden="1" x14ac:dyDescent="0.2">
      <c r="A31409">
        <v>6035040304</v>
      </c>
      <c r="B31409" t="s">
        <v>5737</v>
      </c>
      <c r="C31409">
        <v>34922</v>
      </c>
    </row>
    <row r="31410" spans="1:3" hidden="1" x14ac:dyDescent="0.2">
      <c r="A31410">
        <v>36071013202</v>
      </c>
      <c r="B31410" t="s">
        <v>4146</v>
      </c>
      <c r="C31410">
        <v>34921</v>
      </c>
    </row>
    <row r="31411" spans="1:3" hidden="1" x14ac:dyDescent="0.2">
      <c r="A31411">
        <v>12081000503</v>
      </c>
      <c r="B31411" t="s">
        <v>3900</v>
      </c>
      <c r="C31411">
        <v>34921</v>
      </c>
    </row>
    <row r="31412" spans="1:3" hidden="1" x14ac:dyDescent="0.2">
      <c r="A31412">
        <v>39145003300</v>
      </c>
      <c r="B31412" t="s">
        <v>13636</v>
      </c>
      <c r="C31412">
        <v>34921</v>
      </c>
    </row>
    <row r="31413" spans="1:3" hidden="1" x14ac:dyDescent="0.2">
      <c r="A31413">
        <v>26015010700</v>
      </c>
      <c r="B31413" t="s">
        <v>13637</v>
      </c>
      <c r="C31413">
        <v>34921</v>
      </c>
    </row>
    <row r="31414" spans="1:3" hidden="1" x14ac:dyDescent="0.2">
      <c r="A31414">
        <v>6099000807</v>
      </c>
      <c r="B31414" t="s">
        <v>4931</v>
      </c>
      <c r="C31414">
        <v>34921</v>
      </c>
    </row>
    <row r="31415" spans="1:3" hidden="1" x14ac:dyDescent="0.2">
      <c r="A31415">
        <v>17143001900</v>
      </c>
      <c r="B31415" t="s">
        <v>5132</v>
      </c>
      <c r="C31415">
        <v>34920</v>
      </c>
    </row>
    <row r="31416" spans="1:3" hidden="1" x14ac:dyDescent="0.2">
      <c r="A31416">
        <v>48491021503</v>
      </c>
      <c r="B31416" t="s">
        <v>13638</v>
      </c>
      <c r="C31416">
        <v>34920</v>
      </c>
    </row>
    <row r="31417" spans="1:3" hidden="1" x14ac:dyDescent="0.2">
      <c r="A31417">
        <v>26081012201</v>
      </c>
      <c r="B31417" t="s">
        <v>1934</v>
      </c>
      <c r="C31417">
        <v>34920</v>
      </c>
    </row>
    <row r="31418" spans="1:3" hidden="1" x14ac:dyDescent="0.2">
      <c r="A31418">
        <v>48427950202</v>
      </c>
      <c r="B31418" t="s">
        <v>6669</v>
      </c>
      <c r="C31418">
        <v>34919</v>
      </c>
    </row>
    <row r="31419" spans="1:3" hidden="1" x14ac:dyDescent="0.2">
      <c r="A31419">
        <v>17031310200</v>
      </c>
      <c r="B31419" t="s">
        <v>13639</v>
      </c>
      <c r="C31419">
        <v>34919</v>
      </c>
    </row>
    <row r="31420" spans="1:3" hidden="1" x14ac:dyDescent="0.2">
      <c r="A31420">
        <v>36081061400</v>
      </c>
      <c r="B31420" t="s">
        <v>42</v>
      </c>
      <c r="C31420">
        <v>34919</v>
      </c>
    </row>
    <row r="31421" spans="1:3" hidden="1" x14ac:dyDescent="0.2">
      <c r="A31421">
        <v>27053020303</v>
      </c>
      <c r="B31421" t="s">
        <v>50</v>
      </c>
      <c r="C31421">
        <v>34919</v>
      </c>
    </row>
    <row r="31422" spans="1:3" hidden="1" x14ac:dyDescent="0.2">
      <c r="A31422">
        <v>49057210506</v>
      </c>
      <c r="B31422" t="s">
        <v>5330</v>
      </c>
      <c r="C31422">
        <v>34918</v>
      </c>
    </row>
    <row r="31423" spans="1:3" hidden="1" x14ac:dyDescent="0.2">
      <c r="A31423">
        <v>36101960800</v>
      </c>
      <c r="B31423" t="s">
        <v>13640</v>
      </c>
      <c r="C31423">
        <v>34918</v>
      </c>
    </row>
    <row r="31424" spans="1:3" hidden="1" x14ac:dyDescent="0.2">
      <c r="A31424">
        <v>1041963700</v>
      </c>
      <c r="B31424" t="s">
        <v>13641</v>
      </c>
      <c r="C31424">
        <v>34918</v>
      </c>
    </row>
    <row r="31425" spans="1:3" hidden="1" x14ac:dyDescent="0.2">
      <c r="A31425">
        <v>53011040508</v>
      </c>
      <c r="B31425" t="s">
        <v>6907</v>
      </c>
      <c r="C31425">
        <v>34918</v>
      </c>
    </row>
    <row r="31426" spans="1:3" hidden="1" x14ac:dyDescent="0.2">
      <c r="A31426">
        <v>26093712601</v>
      </c>
      <c r="B31426" t="s">
        <v>767</v>
      </c>
      <c r="C31426">
        <v>34918</v>
      </c>
    </row>
    <row r="31427" spans="1:3" hidden="1" x14ac:dyDescent="0.2">
      <c r="A31427">
        <v>26105950700</v>
      </c>
      <c r="B31427" t="s">
        <v>13642</v>
      </c>
      <c r="C31427">
        <v>34918</v>
      </c>
    </row>
    <row r="31428" spans="1:3" hidden="1" x14ac:dyDescent="0.2">
      <c r="A31428">
        <v>36001013400</v>
      </c>
      <c r="B31428" t="s">
        <v>10996</v>
      </c>
      <c r="C31428">
        <v>34917</v>
      </c>
    </row>
    <row r="31429" spans="1:3" hidden="1" x14ac:dyDescent="0.2">
      <c r="A31429">
        <v>39165032201</v>
      </c>
      <c r="B31429" t="s">
        <v>6080</v>
      </c>
      <c r="C31429">
        <v>34917</v>
      </c>
    </row>
    <row r="31430" spans="1:3" hidden="1" x14ac:dyDescent="0.2">
      <c r="A31430">
        <v>21027960400</v>
      </c>
      <c r="B31430" t="s">
        <v>11300</v>
      </c>
      <c r="C31430">
        <v>34916</v>
      </c>
    </row>
    <row r="31431" spans="1:3" hidden="1" x14ac:dyDescent="0.2">
      <c r="A31431">
        <v>6037552100</v>
      </c>
      <c r="B31431" t="s">
        <v>6775</v>
      </c>
      <c r="C31431">
        <v>34916</v>
      </c>
    </row>
    <row r="31432" spans="1:3" hidden="1" x14ac:dyDescent="0.2">
      <c r="A31432">
        <v>12057013206</v>
      </c>
      <c r="B31432" t="s">
        <v>13643</v>
      </c>
      <c r="C31432">
        <v>34916</v>
      </c>
    </row>
    <row r="31433" spans="1:3" hidden="1" x14ac:dyDescent="0.2">
      <c r="A31433">
        <v>53041971800</v>
      </c>
      <c r="B31433" t="s">
        <v>13644</v>
      </c>
      <c r="C31433">
        <v>34916</v>
      </c>
    </row>
    <row r="31434" spans="1:3" hidden="1" x14ac:dyDescent="0.2">
      <c r="A31434">
        <v>53063010100</v>
      </c>
      <c r="B31434" t="s">
        <v>13645</v>
      </c>
      <c r="C31434">
        <v>34916</v>
      </c>
    </row>
    <row r="31435" spans="1:3" hidden="1" x14ac:dyDescent="0.2">
      <c r="A31435">
        <v>29071800500</v>
      </c>
      <c r="B31435" t="s">
        <v>10202</v>
      </c>
      <c r="C31435">
        <v>34915</v>
      </c>
    </row>
    <row r="31436" spans="1:3" hidden="1" x14ac:dyDescent="0.2">
      <c r="A31436">
        <v>8031002702</v>
      </c>
      <c r="B31436" t="s">
        <v>7250</v>
      </c>
      <c r="C31436">
        <v>34915</v>
      </c>
    </row>
    <row r="31437" spans="1:3" hidden="1" x14ac:dyDescent="0.2">
      <c r="A31437">
        <v>51041100804</v>
      </c>
      <c r="B31437" t="s">
        <v>1359</v>
      </c>
      <c r="C31437">
        <v>34915</v>
      </c>
    </row>
    <row r="31438" spans="1:3" hidden="1" x14ac:dyDescent="0.2">
      <c r="A31438">
        <v>19057000600</v>
      </c>
      <c r="B31438" t="s">
        <v>5715</v>
      </c>
      <c r="C31438">
        <v>34915</v>
      </c>
    </row>
    <row r="31439" spans="1:3" hidden="1" x14ac:dyDescent="0.2">
      <c r="A31439">
        <v>25001011002</v>
      </c>
      <c r="B31439" t="s">
        <v>13646</v>
      </c>
      <c r="C31439">
        <v>34915</v>
      </c>
    </row>
    <row r="31440" spans="1:3" hidden="1" x14ac:dyDescent="0.2">
      <c r="A31440">
        <v>26059050200</v>
      </c>
      <c r="B31440" t="s">
        <v>13325</v>
      </c>
      <c r="C31440">
        <v>34914</v>
      </c>
    </row>
    <row r="31441" spans="1:3" hidden="1" x14ac:dyDescent="0.2">
      <c r="A31441">
        <v>36047036200</v>
      </c>
      <c r="B31441" t="s">
        <v>38</v>
      </c>
      <c r="C31441">
        <v>34914</v>
      </c>
    </row>
    <row r="31442" spans="1:3" hidden="1" x14ac:dyDescent="0.2">
      <c r="A31442">
        <v>37067002809</v>
      </c>
      <c r="B31442" t="s">
        <v>13647</v>
      </c>
      <c r="C31442">
        <v>34913</v>
      </c>
    </row>
    <row r="31443" spans="1:3" hidden="1" x14ac:dyDescent="0.2">
      <c r="A31443">
        <v>20079030200</v>
      </c>
      <c r="B31443" t="s">
        <v>13648</v>
      </c>
      <c r="C31443">
        <v>34913</v>
      </c>
    </row>
    <row r="31444" spans="1:3" hidden="1" x14ac:dyDescent="0.2">
      <c r="A31444">
        <v>36041950300</v>
      </c>
      <c r="B31444" t="s">
        <v>13649</v>
      </c>
      <c r="C31444">
        <v>34913</v>
      </c>
    </row>
    <row r="31445" spans="1:3" hidden="1" x14ac:dyDescent="0.2">
      <c r="A31445">
        <v>35001004746</v>
      </c>
      <c r="B31445" t="s">
        <v>13650</v>
      </c>
      <c r="C31445">
        <v>34913</v>
      </c>
    </row>
    <row r="31446" spans="1:3" hidden="1" x14ac:dyDescent="0.2">
      <c r="A31446">
        <v>49057210511</v>
      </c>
      <c r="B31446" t="s">
        <v>1729</v>
      </c>
      <c r="C31446">
        <v>34913</v>
      </c>
    </row>
    <row r="31447" spans="1:3" hidden="1" x14ac:dyDescent="0.2">
      <c r="A31447">
        <v>29047020902</v>
      </c>
      <c r="B31447" t="s">
        <v>13651</v>
      </c>
      <c r="C31447">
        <v>34913</v>
      </c>
    </row>
    <row r="31448" spans="1:3" hidden="1" x14ac:dyDescent="0.2">
      <c r="A31448">
        <v>42133023602</v>
      </c>
      <c r="B31448" t="s">
        <v>13652</v>
      </c>
      <c r="C31448">
        <v>34913</v>
      </c>
    </row>
    <row r="31449" spans="1:3" hidden="1" x14ac:dyDescent="0.2">
      <c r="A31449">
        <v>34027040805</v>
      </c>
      <c r="B31449" t="s">
        <v>13653</v>
      </c>
      <c r="C31449">
        <v>34912</v>
      </c>
    </row>
    <row r="31450" spans="1:3" hidden="1" x14ac:dyDescent="0.2">
      <c r="A31450">
        <v>34017001800</v>
      </c>
      <c r="B31450" t="s">
        <v>4622</v>
      </c>
      <c r="C31450">
        <v>34912</v>
      </c>
    </row>
    <row r="31451" spans="1:3" hidden="1" x14ac:dyDescent="0.2">
      <c r="A31451">
        <v>6065043217</v>
      </c>
      <c r="B31451" t="s">
        <v>1485</v>
      </c>
      <c r="C31451">
        <v>34912</v>
      </c>
    </row>
    <row r="31452" spans="1:3" hidden="1" x14ac:dyDescent="0.2">
      <c r="A31452">
        <v>6071000503</v>
      </c>
      <c r="B31452" t="s">
        <v>4538</v>
      </c>
      <c r="C31452">
        <v>34912</v>
      </c>
    </row>
    <row r="31453" spans="1:3" hidden="1" x14ac:dyDescent="0.2">
      <c r="A31453">
        <v>44007013500</v>
      </c>
      <c r="B31453" t="s">
        <v>12804</v>
      </c>
      <c r="C31453">
        <v>34911</v>
      </c>
    </row>
    <row r="31454" spans="1:3" hidden="1" x14ac:dyDescent="0.2">
      <c r="A31454">
        <v>37179020202</v>
      </c>
      <c r="B31454" t="s">
        <v>13654</v>
      </c>
      <c r="C31454">
        <v>34911</v>
      </c>
    </row>
    <row r="31455" spans="1:3" hidden="1" x14ac:dyDescent="0.2">
      <c r="A31455">
        <v>36023970200</v>
      </c>
      <c r="B31455" t="s">
        <v>11125</v>
      </c>
      <c r="C31455">
        <v>34911</v>
      </c>
    </row>
    <row r="31456" spans="1:3" hidden="1" x14ac:dyDescent="0.2">
      <c r="A31456">
        <v>55077960500</v>
      </c>
      <c r="B31456" t="s">
        <v>13655</v>
      </c>
      <c r="C31456">
        <v>34911</v>
      </c>
    </row>
    <row r="31457" spans="1:3" hidden="1" x14ac:dyDescent="0.2">
      <c r="A31457">
        <v>25005650300</v>
      </c>
      <c r="B31457" t="s">
        <v>8046</v>
      </c>
      <c r="C31457">
        <v>34911</v>
      </c>
    </row>
    <row r="31458" spans="1:3" hidden="1" x14ac:dyDescent="0.2">
      <c r="A31458">
        <v>5007021305</v>
      </c>
      <c r="B31458" t="s">
        <v>1781</v>
      </c>
      <c r="C31458">
        <v>34911</v>
      </c>
    </row>
    <row r="31459" spans="1:3" hidden="1" x14ac:dyDescent="0.2">
      <c r="A31459">
        <v>36047049900</v>
      </c>
      <c r="B31459" t="s">
        <v>38</v>
      </c>
      <c r="C31459">
        <v>34911</v>
      </c>
    </row>
    <row r="31460" spans="1:3" hidden="1" x14ac:dyDescent="0.2">
      <c r="A31460">
        <v>36081065600</v>
      </c>
      <c r="B31460" t="s">
        <v>42</v>
      </c>
      <c r="C31460">
        <v>34910</v>
      </c>
    </row>
    <row r="31461" spans="1:3" hidden="1" x14ac:dyDescent="0.2">
      <c r="A31461">
        <v>1055010501</v>
      </c>
      <c r="B31461" t="s">
        <v>13656</v>
      </c>
      <c r="C31461">
        <v>34910</v>
      </c>
    </row>
    <row r="31462" spans="1:3" hidden="1" x14ac:dyDescent="0.2">
      <c r="A31462">
        <v>53033025806</v>
      </c>
      <c r="B31462" t="s">
        <v>2052</v>
      </c>
      <c r="C31462">
        <v>34909</v>
      </c>
    </row>
    <row r="31463" spans="1:3" hidden="1" x14ac:dyDescent="0.2">
      <c r="A31463">
        <v>6059087806</v>
      </c>
      <c r="B31463" t="s">
        <v>2474</v>
      </c>
      <c r="C31463">
        <v>34908</v>
      </c>
    </row>
    <row r="31464" spans="1:3" hidden="1" x14ac:dyDescent="0.2">
      <c r="A31464">
        <v>6097150610</v>
      </c>
      <c r="B31464" t="s">
        <v>4014</v>
      </c>
      <c r="C31464">
        <v>34907</v>
      </c>
    </row>
    <row r="31465" spans="1:3" hidden="1" x14ac:dyDescent="0.2">
      <c r="A31465">
        <v>42003523400</v>
      </c>
      <c r="B31465" t="s">
        <v>13657</v>
      </c>
      <c r="C31465">
        <v>34907</v>
      </c>
    </row>
    <row r="31466" spans="1:3" hidden="1" x14ac:dyDescent="0.2">
      <c r="A31466">
        <v>17031650400</v>
      </c>
      <c r="B31466" t="s">
        <v>1701</v>
      </c>
      <c r="C31466">
        <v>34907</v>
      </c>
    </row>
    <row r="31467" spans="1:3" hidden="1" x14ac:dyDescent="0.2">
      <c r="A31467">
        <v>55025002800</v>
      </c>
      <c r="B31467" t="s">
        <v>1675</v>
      </c>
      <c r="C31467">
        <v>34907</v>
      </c>
    </row>
    <row r="31468" spans="1:3" hidden="1" x14ac:dyDescent="0.2">
      <c r="A31468">
        <v>13135050521</v>
      </c>
      <c r="B31468" t="s">
        <v>4490</v>
      </c>
      <c r="C31468">
        <v>34906</v>
      </c>
    </row>
    <row r="31469" spans="1:3" hidden="1" x14ac:dyDescent="0.2">
      <c r="A31469">
        <v>21155970700</v>
      </c>
      <c r="B31469" t="s">
        <v>7021</v>
      </c>
      <c r="C31469">
        <v>34906</v>
      </c>
    </row>
    <row r="31470" spans="1:3" hidden="1" x14ac:dyDescent="0.2">
      <c r="A31470">
        <v>6019005409</v>
      </c>
      <c r="B31470" t="s">
        <v>3083</v>
      </c>
      <c r="C31470">
        <v>34906</v>
      </c>
    </row>
    <row r="31471" spans="1:3" hidden="1" x14ac:dyDescent="0.2">
      <c r="A31471">
        <v>39061020502</v>
      </c>
      <c r="B31471" t="s">
        <v>1479</v>
      </c>
      <c r="C31471">
        <v>34906</v>
      </c>
    </row>
    <row r="31472" spans="1:3" hidden="1" x14ac:dyDescent="0.2">
      <c r="A31472">
        <v>37089931901</v>
      </c>
      <c r="B31472" t="s">
        <v>10337</v>
      </c>
      <c r="C31472">
        <v>34906</v>
      </c>
    </row>
    <row r="31473" spans="1:3" hidden="1" x14ac:dyDescent="0.2">
      <c r="A31473">
        <v>8101002911</v>
      </c>
      <c r="B31473" t="s">
        <v>5730</v>
      </c>
      <c r="C31473">
        <v>34905</v>
      </c>
    </row>
    <row r="31474" spans="1:3" hidden="1" x14ac:dyDescent="0.2">
      <c r="A31474">
        <v>6053014107</v>
      </c>
      <c r="B31474" t="s">
        <v>13658</v>
      </c>
      <c r="C31474">
        <v>34905</v>
      </c>
    </row>
    <row r="31475" spans="1:3" hidden="1" x14ac:dyDescent="0.2">
      <c r="A31475">
        <v>36065025700</v>
      </c>
      <c r="B31475" t="s">
        <v>13659</v>
      </c>
      <c r="C31475">
        <v>34905</v>
      </c>
    </row>
    <row r="31476" spans="1:3" hidden="1" x14ac:dyDescent="0.2">
      <c r="A31476">
        <v>6059075805</v>
      </c>
      <c r="B31476" t="s">
        <v>655</v>
      </c>
      <c r="C31476">
        <v>34905</v>
      </c>
    </row>
    <row r="31477" spans="1:3" hidden="1" x14ac:dyDescent="0.2">
      <c r="A31477">
        <v>42125775300</v>
      </c>
      <c r="B31477" t="s">
        <v>13660</v>
      </c>
      <c r="C31477">
        <v>34904</v>
      </c>
    </row>
    <row r="31478" spans="1:3" hidden="1" x14ac:dyDescent="0.2">
      <c r="A31478">
        <v>5057480400</v>
      </c>
      <c r="B31478" t="s">
        <v>13661</v>
      </c>
      <c r="C31478">
        <v>34904</v>
      </c>
    </row>
    <row r="31479" spans="1:3" hidden="1" x14ac:dyDescent="0.2">
      <c r="A31479">
        <v>21117064500</v>
      </c>
      <c r="B31479" t="s">
        <v>1128</v>
      </c>
      <c r="C31479">
        <v>34903</v>
      </c>
    </row>
    <row r="31480" spans="1:3" hidden="1" x14ac:dyDescent="0.2">
      <c r="A31480">
        <v>6073016502</v>
      </c>
      <c r="B31480" t="s">
        <v>4228</v>
      </c>
      <c r="C31480">
        <v>34903</v>
      </c>
    </row>
    <row r="31481" spans="1:3" hidden="1" x14ac:dyDescent="0.2">
      <c r="A31481">
        <v>26099250300</v>
      </c>
      <c r="B31481" t="s">
        <v>1215</v>
      </c>
      <c r="C31481">
        <v>34903</v>
      </c>
    </row>
    <row r="31482" spans="1:3" hidden="1" x14ac:dyDescent="0.2">
      <c r="A31482">
        <v>26151971100</v>
      </c>
      <c r="B31482" t="s">
        <v>7472</v>
      </c>
      <c r="C31482">
        <v>34902</v>
      </c>
    </row>
    <row r="31483" spans="1:3" hidden="1" x14ac:dyDescent="0.2">
      <c r="A31483">
        <v>49053270100</v>
      </c>
      <c r="B31483" t="s">
        <v>13662</v>
      </c>
      <c r="C31483">
        <v>34902</v>
      </c>
    </row>
    <row r="31484" spans="1:3" hidden="1" x14ac:dyDescent="0.2">
      <c r="A31484">
        <v>49057210800</v>
      </c>
      <c r="B31484" t="s">
        <v>1729</v>
      </c>
      <c r="C31484">
        <v>34902</v>
      </c>
    </row>
    <row r="31485" spans="1:3" hidden="1" x14ac:dyDescent="0.2">
      <c r="A31485">
        <v>26147640100</v>
      </c>
      <c r="B31485" t="s">
        <v>4705</v>
      </c>
      <c r="C31485">
        <v>34901</v>
      </c>
    </row>
    <row r="31486" spans="1:3" hidden="1" x14ac:dyDescent="0.2">
      <c r="A31486">
        <v>37119005522</v>
      </c>
      <c r="B31486" t="s">
        <v>10320</v>
      </c>
      <c r="C31486">
        <v>34901</v>
      </c>
    </row>
    <row r="31487" spans="1:3" hidden="1" x14ac:dyDescent="0.2">
      <c r="A31487">
        <v>55101002800</v>
      </c>
      <c r="B31487" t="s">
        <v>13663</v>
      </c>
      <c r="C31487">
        <v>34901</v>
      </c>
    </row>
    <row r="31488" spans="1:3" hidden="1" x14ac:dyDescent="0.2">
      <c r="A31488">
        <v>6037132001</v>
      </c>
      <c r="B31488" t="s">
        <v>3982</v>
      </c>
      <c r="C31488">
        <v>34901</v>
      </c>
    </row>
    <row r="31489" spans="1:3" hidden="1" x14ac:dyDescent="0.2">
      <c r="A31489">
        <v>24031705502</v>
      </c>
      <c r="B31489" t="s">
        <v>147</v>
      </c>
      <c r="C31489">
        <v>34901</v>
      </c>
    </row>
    <row r="31490" spans="1:3" hidden="1" x14ac:dyDescent="0.2">
      <c r="A31490">
        <v>36111952400</v>
      </c>
      <c r="B31490" t="s">
        <v>9891</v>
      </c>
      <c r="C31490">
        <v>34900</v>
      </c>
    </row>
    <row r="31491" spans="1:3" hidden="1" x14ac:dyDescent="0.2">
      <c r="A31491">
        <v>48215022106</v>
      </c>
      <c r="B31491" t="s">
        <v>12106</v>
      </c>
      <c r="C31491">
        <v>34900</v>
      </c>
    </row>
    <row r="31492" spans="1:3" hidden="1" x14ac:dyDescent="0.2">
      <c r="A31492">
        <v>8005080500</v>
      </c>
      <c r="B31492" t="s">
        <v>13664</v>
      </c>
      <c r="C31492">
        <v>34900</v>
      </c>
    </row>
    <row r="31493" spans="1:3" hidden="1" x14ac:dyDescent="0.2">
      <c r="A31493">
        <v>47189030901</v>
      </c>
      <c r="B31493" t="s">
        <v>6427</v>
      </c>
      <c r="C31493">
        <v>34900</v>
      </c>
    </row>
    <row r="31494" spans="1:3" hidden="1" x14ac:dyDescent="0.2">
      <c r="A31494">
        <v>48029121504</v>
      </c>
      <c r="B31494" t="s">
        <v>10311</v>
      </c>
      <c r="C31494">
        <v>34899</v>
      </c>
    </row>
    <row r="31495" spans="1:3" hidden="1" x14ac:dyDescent="0.2">
      <c r="A31495">
        <v>8005087200</v>
      </c>
      <c r="B31495" t="s">
        <v>6736</v>
      </c>
      <c r="C31495">
        <v>34899</v>
      </c>
    </row>
    <row r="31496" spans="1:3" hidden="1" x14ac:dyDescent="0.2">
      <c r="A31496">
        <v>6037601202</v>
      </c>
      <c r="B31496" t="s">
        <v>13665</v>
      </c>
      <c r="C31496">
        <v>34899</v>
      </c>
    </row>
    <row r="31497" spans="1:3" hidden="1" x14ac:dyDescent="0.2">
      <c r="A31497">
        <v>42003060500</v>
      </c>
      <c r="B31497" t="s">
        <v>13666</v>
      </c>
      <c r="C31497">
        <v>34899</v>
      </c>
    </row>
    <row r="31498" spans="1:3" hidden="1" x14ac:dyDescent="0.2">
      <c r="A31498">
        <v>6089011401</v>
      </c>
      <c r="B31498" t="s">
        <v>13667</v>
      </c>
      <c r="C31498">
        <v>34898</v>
      </c>
    </row>
    <row r="31499" spans="1:3" hidden="1" x14ac:dyDescent="0.2">
      <c r="A31499">
        <v>6009000120</v>
      </c>
      <c r="B31499" t="s">
        <v>13668</v>
      </c>
      <c r="C31499">
        <v>34898</v>
      </c>
    </row>
    <row r="31500" spans="1:3" hidden="1" x14ac:dyDescent="0.2">
      <c r="A31500">
        <v>42003564000</v>
      </c>
      <c r="B31500" t="s">
        <v>5924</v>
      </c>
      <c r="C31500">
        <v>34898</v>
      </c>
    </row>
    <row r="31501" spans="1:3" hidden="1" x14ac:dyDescent="0.2">
      <c r="A31501">
        <v>36115082002</v>
      </c>
      <c r="B31501" t="s">
        <v>11887</v>
      </c>
      <c r="C31501">
        <v>34898</v>
      </c>
    </row>
    <row r="31502" spans="1:3" hidden="1" x14ac:dyDescent="0.2">
      <c r="A31502">
        <v>12109020803</v>
      </c>
      <c r="B31502" t="s">
        <v>6787</v>
      </c>
      <c r="C31502">
        <v>34898</v>
      </c>
    </row>
    <row r="31503" spans="1:3" hidden="1" x14ac:dyDescent="0.2">
      <c r="A31503">
        <v>42017105811</v>
      </c>
      <c r="B31503" t="s">
        <v>3482</v>
      </c>
      <c r="C31503">
        <v>34898</v>
      </c>
    </row>
    <row r="31504" spans="1:3" hidden="1" x14ac:dyDescent="0.2">
      <c r="A31504">
        <v>48113018133</v>
      </c>
      <c r="B31504" t="s">
        <v>8546</v>
      </c>
      <c r="C31504">
        <v>34897</v>
      </c>
    </row>
    <row r="31505" spans="1:3" hidden="1" x14ac:dyDescent="0.2">
      <c r="A31505">
        <v>55089630100</v>
      </c>
      <c r="B31505" t="s">
        <v>3773</v>
      </c>
      <c r="C31505">
        <v>34897</v>
      </c>
    </row>
    <row r="31506" spans="1:3" hidden="1" x14ac:dyDescent="0.2">
      <c r="A31506">
        <v>34023008502</v>
      </c>
      <c r="B31506" t="s">
        <v>2012</v>
      </c>
      <c r="C31506">
        <v>34897</v>
      </c>
    </row>
    <row r="31507" spans="1:3" hidden="1" x14ac:dyDescent="0.2">
      <c r="A31507">
        <v>6089011402</v>
      </c>
      <c r="B31507" t="s">
        <v>13669</v>
      </c>
      <c r="C31507">
        <v>34897</v>
      </c>
    </row>
    <row r="31508" spans="1:3" hidden="1" x14ac:dyDescent="0.2">
      <c r="A31508">
        <v>25027754100</v>
      </c>
      <c r="B31508" t="s">
        <v>12084</v>
      </c>
      <c r="C31508">
        <v>34897</v>
      </c>
    </row>
    <row r="31509" spans="1:3" hidden="1" x14ac:dyDescent="0.2">
      <c r="A31509">
        <v>17181950500</v>
      </c>
      <c r="B31509" t="s">
        <v>13670</v>
      </c>
      <c r="C31509">
        <v>34897</v>
      </c>
    </row>
    <row r="31510" spans="1:3" hidden="1" x14ac:dyDescent="0.2">
      <c r="A31510">
        <v>18017951700</v>
      </c>
      <c r="B31510" t="s">
        <v>13671</v>
      </c>
      <c r="C31510">
        <v>34897</v>
      </c>
    </row>
    <row r="31511" spans="1:3" hidden="1" x14ac:dyDescent="0.2">
      <c r="A31511">
        <v>23011021000</v>
      </c>
      <c r="B31511" t="s">
        <v>13672</v>
      </c>
      <c r="C31511">
        <v>34896</v>
      </c>
    </row>
    <row r="31512" spans="1:3" hidden="1" x14ac:dyDescent="0.2">
      <c r="A31512">
        <v>26131970300</v>
      </c>
      <c r="B31512" t="s">
        <v>13673</v>
      </c>
      <c r="C31512">
        <v>34896</v>
      </c>
    </row>
    <row r="31513" spans="1:3" hidden="1" x14ac:dyDescent="0.2">
      <c r="A31513">
        <v>6037271901</v>
      </c>
      <c r="B31513" t="s">
        <v>4962</v>
      </c>
      <c r="C31513">
        <v>34896</v>
      </c>
    </row>
    <row r="31514" spans="1:3" hidden="1" x14ac:dyDescent="0.2">
      <c r="A31514">
        <v>6037209402</v>
      </c>
      <c r="B31514" t="s">
        <v>678</v>
      </c>
      <c r="C31514">
        <v>34896</v>
      </c>
    </row>
    <row r="31515" spans="1:3" hidden="1" x14ac:dyDescent="0.2">
      <c r="A31515">
        <v>53063005000</v>
      </c>
      <c r="B31515" t="s">
        <v>3617</v>
      </c>
      <c r="C31515">
        <v>34895</v>
      </c>
    </row>
    <row r="31516" spans="1:3" hidden="1" x14ac:dyDescent="0.2">
      <c r="A31516">
        <v>18003010706</v>
      </c>
      <c r="B31516" t="s">
        <v>1770</v>
      </c>
      <c r="C31516">
        <v>34894</v>
      </c>
    </row>
    <row r="31517" spans="1:3" hidden="1" x14ac:dyDescent="0.2">
      <c r="A31517">
        <v>36105950100</v>
      </c>
      <c r="B31517" t="s">
        <v>6185</v>
      </c>
      <c r="C31517">
        <v>34894</v>
      </c>
    </row>
    <row r="31518" spans="1:3" hidden="1" x14ac:dyDescent="0.2">
      <c r="A31518">
        <v>48201210600</v>
      </c>
      <c r="B31518" t="s">
        <v>8572</v>
      </c>
      <c r="C31518">
        <v>34894</v>
      </c>
    </row>
    <row r="31519" spans="1:3" hidden="1" x14ac:dyDescent="0.2">
      <c r="A31519">
        <v>12069030701</v>
      </c>
      <c r="B31519" t="s">
        <v>12886</v>
      </c>
      <c r="C31519">
        <v>34894</v>
      </c>
    </row>
    <row r="31520" spans="1:3" hidden="1" x14ac:dyDescent="0.2">
      <c r="A31520">
        <v>48467950800</v>
      </c>
      <c r="B31520" t="s">
        <v>13674</v>
      </c>
      <c r="C31520">
        <v>34894</v>
      </c>
    </row>
    <row r="31521" spans="1:3" hidden="1" x14ac:dyDescent="0.2">
      <c r="A31521">
        <v>13157010102</v>
      </c>
      <c r="B31521" t="s">
        <v>13675</v>
      </c>
      <c r="C31521">
        <v>34894</v>
      </c>
    </row>
    <row r="31522" spans="1:3" hidden="1" x14ac:dyDescent="0.2">
      <c r="A31522">
        <v>22051021804</v>
      </c>
      <c r="B31522" t="s">
        <v>965</v>
      </c>
      <c r="C31522">
        <v>34894</v>
      </c>
    </row>
    <row r="31523" spans="1:3" hidden="1" x14ac:dyDescent="0.2">
      <c r="A31523">
        <v>51087201602</v>
      </c>
      <c r="B31523" t="s">
        <v>1359</v>
      </c>
      <c r="C31523">
        <v>34893</v>
      </c>
    </row>
    <row r="31524" spans="1:3" hidden="1" x14ac:dyDescent="0.2">
      <c r="A31524">
        <v>48253020200</v>
      </c>
      <c r="B31524" t="s">
        <v>13676</v>
      </c>
      <c r="C31524">
        <v>34893</v>
      </c>
    </row>
    <row r="31525" spans="1:3" hidden="1" x14ac:dyDescent="0.2">
      <c r="A31525">
        <v>22053000400</v>
      </c>
      <c r="B31525" t="s">
        <v>4897</v>
      </c>
      <c r="C31525">
        <v>34893</v>
      </c>
    </row>
    <row r="31526" spans="1:3" hidden="1" x14ac:dyDescent="0.2">
      <c r="A31526">
        <v>48201323400</v>
      </c>
      <c r="B31526" t="s">
        <v>5308</v>
      </c>
      <c r="C31526">
        <v>34892</v>
      </c>
    </row>
    <row r="31527" spans="1:3" hidden="1" x14ac:dyDescent="0.2">
      <c r="A31527">
        <v>6037404402</v>
      </c>
      <c r="B31527" t="s">
        <v>3861</v>
      </c>
      <c r="C31527">
        <v>34892</v>
      </c>
    </row>
    <row r="31528" spans="1:3" hidden="1" x14ac:dyDescent="0.2">
      <c r="A31528">
        <v>26049011800</v>
      </c>
      <c r="B31528" t="s">
        <v>10241</v>
      </c>
      <c r="C31528">
        <v>34892</v>
      </c>
    </row>
    <row r="31529" spans="1:3" hidden="1" x14ac:dyDescent="0.2">
      <c r="A31529">
        <v>34007604300</v>
      </c>
      <c r="B31529" t="s">
        <v>9798</v>
      </c>
      <c r="C31529">
        <v>34891</v>
      </c>
    </row>
    <row r="31530" spans="1:3" hidden="1" x14ac:dyDescent="0.2">
      <c r="A31530">
        <v>12127080202</v>
      </c>
      <c r="B31530" t="s">
        <v>13677</v>
      </c>
      <c r="C31530">
        <v>34890</v>
      </c>
    </row>
    <row r="31531" spans="1:3" hidden="1" x14ac:dyDescent="0.2">
      <c r="A31531">
        <v>12101031705</v>
      </c>
      <c r="B31531" t="s">
        <v>13678</v>
      </c>
      <c r="C31531">
        <v>34890</v>
      </c>
    </row>
    <row r="31532" spans="1:3" hidden="1" x14ac:dyDescent="0.2">
      <c r="A31532">
        <v>6037404901</v>
      </c>
      <c r="B31532" t="s">
        <v>11085</v>
      </c>
      <c r="C31532">
        <v>34890</v>
      </c>
    </row>
    <row r="31533" spans="1:3" hidden="1" x14ac:dyDescent="0.2">
      <c r="A31533">
        <v>51041100927</v>
      </c>
      <c r="B31533" t="s">
        <v>248</v>
      </c>
      <c r="C31533">
        <v>34889</v>
      </c>
    </row>
    <row r="31534" spans="1:3" hidden="1" x14ac:dyDescent="0.2">
      <c r="A31534">
        <v>55133203403</v>
      </c>
      <c r="B31534" t="s">
        <v>13679</v>
      </c>
      <c r="C31534">
        <v>34889</v>
      </c>
    </row>
    <row r="31535" spans="1:3" hidden="1" x14ac:dyDescent="0.2">
      <c r="A31535">
        <v>27037060301</v>
      </c>
      <c r="B31535" t="s">
        <v>7872</v>
      </c>
      <c r="C31535">
        <v>34889</v>
      </c>
    </row>
    <row r="31536" spans="1:3" hidden="1" x14ac:dyDescent="0.2">
      <c r="A31536">
        <v>8013013507</v>
      </c>
      <c r="B31536" t="s">
        <v>2620</v>
      </c>
      <c r="C31536">
        <v>34889</v>
      </c>
    </row>
    <row r="31537" spans="1:3" hidden="1" x14ac:dyDescent="0.2">
      <c r="A31537">
        <v>18095011200</v>
      </c>
      <c r="B31537" t="s">
        <v>11540</v>
      </c>
      <c r="C31537">
        <v>34889</v>
      </c>
    </row>
    <row r="31538" spans="1:3" hidden="1" x14ac:dyDescent="0.2">
      <c r="A31538">
        <v>48141010344</v>
      </c>
      <c r="B31538" t="s">
        <v>11296</v>
      </c>
      <c r="C31538">
        <v>34888</v>
      </c>
    </row>
    <row r="31539" spans="1:3" hidden="1" x14ac:dyDescent="0.2">
      <c r="A31539">
        <v>17111871402</v>
      </c>
      <c r="B31539" t="s">
        <v>13680</v>
      </c>
      <c r="C31539">
        <v>34887</v>
      </c>
    </row>
    <row r="31540" spans="1:3" hidden="1" x14ac:dyDescent="0.2">
      <c r="A31540">
        <v>36067010400</v>
      </c>
      <c r="B31540" t="s">
        <v>10092</v>
      </c>
      <c r="C31540">
        <v>34887</v>
      </c>
    </row>
    <row r="31541" spans="1:3" hidden="1" x14ac:dyDescent="0.2">
      <c r="A31541">
        <v>45019000600</v>
      </c>
      <c r="B31541" t="s">
        <v>7937</v>
      </c>
      <c r="C31541">
        <v>34886</v>
      </c>
    </row>
    <row r="31542" spans="1:3" hidden="1" x14ac:dyDescent="0.2">
      <c r="A31542">
        <v>19153003200</v>
      </c>
      <c r="B31542" t="s">
        <v>13681</v>
      </c>
      <c r="C31542">
        <v>34886</v>
      </c>
    </row>
    <row r="31543" spans="1:3" hidden="1" x14ac:dyDescent="0.2">
      <c r="A31543">
        <v>24037875802</v>
      </c>
      <c r="B31543" t="s">
        <v>13682</v>
      </c>
      <c r="C31543">
        <v>34886</v>
      </c>
    </row>
    <row r="31544" spans="1:3" hidden="1" x14ac:dyDescent="0.2">
      <c r="A31544">
        <v>6071009119</v>
      </c>
      <c r="B31544" t="s">
        <v>10204</v>
      </c>
      <c r="C31544">
        <v>34886</v>
      </c>
    </row>
    <row r="31545" spans="1:3" hidden="1" x14ac:dyDescent="0.2">
      <c r="A31545">
        <v>37035010501</v>
      </c>
      <c r="B31545" t="s">
        <v>13683</v>
      </c>
      <c r="C31545">
        <v>34885</v>
      </c>
    </row>
    <row r="31546" spans="1:3" hidden="1" x14ac:dyDescent="0.2">
      <c r="A31546">
        <v>4013422210</v>
      </c>
      <c r="B31546" t="s">
        <v>2075</v>
      </c>
      <c r="C31546">
        <v>34885</v>
      </c>
    </row>
    <row r="31547" spans="1:3" hidden="1" x14ac:dyDescent="0.2">
      <c r="A31547">
        <v>41067031617</v>
      </c>
      <c r="B31547" t="s">
        <v>13684</v>
      </c>
      <c r="C31547">
        <v>34885</v>
      </c>
    </row>
    <row r="31548" spans="1:3" hidden="1" x14ac:dyDescent="0.2">
      <c r="A31548">
        <v>48091310702</v>
      </c>
      <c r="B31548" t="s">
        <v>5288</v>
      </c>
      <c r="C31548">
        <v>34885</v>
      </c>
    </row>
    <row r="31549" spans="1:3" hidden="1" x14ac:dyDescent="0.2">
      <c r="A31549">
        <v>42079211900</v>
      </c>
      <c r="B31549" t="s">
        <v>1532</v>
      </c>
      <c r="C31549">
        <v>34884</v>
      </c>
    </row>
    <row r="31550" spans="1:3" hidden="1" x14ac:dyDescent="0.2">
      <c r="A31550">
        <v>32003003639</v>
      </c>
      <c r="B31550" t="s">
        <v>13685</v>
      </c>
      <c r="C31550">
        <v>34884</v>
      </c>
    </row>
    <row r="31551" spans="1:3" hidden="1" x14ac:dyDescent="0.2">
      <c r="A31551">
        <v>36007010200</v>
      </c>
      <c r="B31551" t="s">
        <v>7525</v>
      </c>
      <c r="C31551">
        <v>34884</v>
      </c>
    </row>
    <row r="31552" spans="1:3" hidden="1" x14ac:dyDescent="0.2">
      <c r="A31552">
        <v>18063210102</v>
      </c>
      <c r="B31552" t="s">
        <v>1056</v>
      </c>
      <c r="C31552">
        <v>34884</v>
      </c>
    </row>
    <row r="31553" spans="1:3" hidden="1" x14ac:dyDescent="0.2">
      <c r="A31553">
        <v>48439111013</v>
      </c>
      <c r="B31553" t="s">
        <v>3224</v>
      </c>
      <c r="C31553">
        <v>34884</v>
      </c>
    </row>
    <row r="31554" spans="1:3" hidden="1" x14ac:dyDescent="0.2">
      <c r="A31554">
        <v>4019004109</v>
      </c>
      <c r="B31554" t="s">
        <v>13686</v>
      </c>
      <c r="C31554">
        <v>34884</v>
      </c>
    </row>
    <row r="31555" spans="1:3" hidden="1" x14ac:dyDescent="0.2">
      <c r="A31555">
        <v>6081603100</v>
      </c>
      <c r="B31555" t="s">
        <v>13687</v>
      </c>
      <c r="C31555">
        <v>34884</v>
      </c>
    </row>
    <row r="31556" spans="1:3" hidden="1" x14ac:dyDescent="0.2">
      <c r="A31556">
        <v>44003021402</v>
      </c>
      <c r="B31556" t="s">
        <v>4535</v>
      </c>
      <c r="C31556">
        <v>34883</v>
      </c>
    </row>
    <row r="31557" spans="1:3" hidden="1" x14ac:dyDescent="0.2">
      <c r="A31557">
        <v>48201254500</v>
      </c>
      <c r="B31557" t="s">
        <v>7768</v>
      </c>
      <c r="C31557">
        <v>34883</v>
      </c>
    </row>
    <row r="31558" spans="1:3" hidden="1" x14ac:dyDescent="0.2">
      <c r="A31558">
        <v>12081001202</v>
      </c>
      <c r="B31558" t="s">
        <v>3900</v>
      </c>
      <c r="C31558">
        <v>34883</v>
      </c>
    </row>
    <row r="31559" spans="1:3" hidden="1" x14ac:dyDescent="0.2">
      <c r="A31559">
        <v>17119403502</v>
      </c>
      <c r="B31559" t="s">
        <v>12888</v>
      </c>
      <c r="C31559">
        <v>34882</v>
      </c>
    </row>
    <row r="31560" spans="1:3" hidden="1" x14ac:dyDescent="0.2">
      <c r="A31560">
        <v>36067011600</v>
      </c>
      <c r="B31560" t="s">
        <v>8805</v>
      </c>
      <c r="C31560">
        <v>34882</v>
      </c>
    </row>
    <row r="31561" spans="1:3" hidden="1" x14ac:dyDescent="0.2">
      <c r="A31561">
        <v>40109108521</v>
      </c>
      <c r="B31561" t="s">
        <v>332</v>
      </c>
      <c r="C31561">
        <v>34882</v>
      </c>
    </row>
    <row r="31562" spans="1:3" hidden="1" x14ac:dyDescent="0.2">
      <c r="A31562">
        <v>25025140202</v>
      </c>
      <c r="B31562" t="s">
        <v>13688</v>
      </c>
      <c r="C31562">
        <v>34882</v>
      </c>
    </row>
    <row r="31563" spans="1:3" hidden="1" x14ac:dyDescent="0.2">
      <c r="A31563">
        <v>48201521300</v>
      </c>
      <c r="B31563" t="s">
        <v>1341</v>
      </c>
      <c r="C31563">
        <v>34881</v>
      </c>
    </row>
    <row r="31564" spans="1:3" hidden="1" x14ac:dyDescent="0.2">
      <c r="A31564">
        <v>37147000502</v>
      </c>
      <c r="B31564" t="s">
        <v>3979</v>
      </c>
      <c r="C31564">
        <v>34881</v>
      </c>
    </row>
    <row r="31565" spans="1:3" hidden="1" x14ac:dyDescent="0.2">
      <c r="A31565">
        <v>40117957200</v>
      </c>
      <c r="B31565" t="s">
        <v>9789</v>
      </c>
      <c r="C31565">
        <v>34881</v>
      </c>
    </row>
    <row r="31566" spans="1:3" hidden="1" x14ac:dyDescent="0.2">
      <c r="A31566">
        <v>17031243000</v>
      </c>
      <c r="B31566" t="s">
        <v>13689</v>
      </c>
      <c r="C31566">
        <v>34880</v>
      </c>
    </row>
    <row r="31567" spans="1:3" hidden="1" x14ac:dyDescent="0.2">
      <c r="A31567">
        <v>6083002606</v>
      </c>
      <c r="B31567" t="s">
        <v>13690</v>
      </c>
      <c r="C31567">
        <v>34880</v>
      </c>
    </row>
    <row r="31568" spans="1:3" hidden="1" x14ac:dyDescent="0.2">
      <c r="A31568">
        <v>19057001100</v>
      </c>
      <c r="B31568" t="s">
        <v>8982</v>
      </c>
      <c r="C31568">
        <v>34880</v>
      </c>
    </row>
    <row r="31569" spans="1:3" hidden="1" x14ac:dyDescent="0.2">
      <c r="A31569">
        <v>37193961002</v>
      </c>
      <c r="B31569" t="s">
        <v>13691</v>
      </c>
      <c r="C31569">
        <v>34879</v>
      </c>
    </row>
    <row r="31570" spans="1:3" hidden="1" x14ac:dyDescent="0.2">
      <c r="A31570">
        <v>51095080203</v>
      </c>
      <c r="B31570" t="s">
        <v>8728</v>
      </c>
      <c r="C31570">
        <v>34879</v>
      </c>
    </row>
    <row r="31571" spans="1:3" hidden="1" x14ac:dyDescent="0.2">
      <c r="A31571">
        <v>17161023200</v>
      </c>
      <c r="B31571" t="s">
        <v>2873</v>
      </c>
      <c r="C31571">
        <v>34879</v>
      </c>
    </row>
    <row r="31572" spans="1:3" hidden="1" x14ac:dyDescent="0.2">
      <c r="A31572">
        <v>12127082705</v>
      </c>
      <c r="B31572" t="s">
        <v>13692</v>
      </c>
      <c r="C31572">
        <v>34879</v>
      </c>
    </row>
    <row r="31573" spans="1:3" hidden="1" x14ac:dyDescent="0.2">
      <c r="A31573">
        <v>36065024200</v>
      </c>
      <c r="B31573" t="s">
        <v>13693</v>
      </c>
      <c r="C31573">
        <v>34878</v>
      </c>
    </row>
    <row r="31574" spans="1:3" hidden="1" x14ac:dyDescent="0.2">
      <c r="A31574">
        <v>16001000600</v>
      </c>
      <c r="B31574" t="s">
        <v>13694</v>
      </c>
      <c r="C31574">
        <v>34878</v>
      </c>
    </row>
    <row r="31575" spans="1:3" hidden="1" x14ac:dyDescent="0.2">
      <c r="A31575">
        <v>34025812100</v>
      </c>
      <c r="B31575" t="s">
        <v>13695</v>
      </c>
      <c r="C31575">
        <v>34878</v>
      </c>
    </row>
    <row r="31576" spans="1:3" hidden="1" x14ac:dyDescent="0.2">
      <c r="A31576">
        <v>26033970700</v>
      </c>
      <c r="B31576" t="s">
        <v>13696</v>
      </c>
      <c r="C31576">
        <v>34878</v>
      </c>
    </row>
    <row r="31577" spans="1:3" hidden="1" x14ac:dyDescent="0.2">
      <c r="A31577">
        <v>17093890101</v>
      </c>
      <c r="B31577" t="s">
        <v>5647</v>
      </c>
      <c r="C31577">
        <v>34878</v>
      </c>
    </row>
    <row r="31578" spans="1:3" hidden="1" x14ac:dyDescent="0.2">
      <c r="A31578">
        <v>28041950100</v>
      </c>
      <c r="B31578" t="s">
        <v>12732</v>
      </c>
      <c r="C31578">
        <v>34878</v>
      </c>
    </row>
    <row r="31579" spans="1:3" hidden="1" x14ac:dyDescent="0.2">
      <c r="A31579">
        <v>41061970400</v>
      </c>
      <c r="B31579" t="s">
        <v>10708</v>
      </c>
      <c r="C31579">
        <v>34878</v>
      </c>
    </row>
    <row r="31580" spans="1:3" hidden="1" x14ac:dyDescent="0.2">
      <c r="A31580">
        <v>12113010812</v>
      </c>
      <c r="B31580" t="s">
        <v>7836</v>
      </c>
      <c r="C31580">
        <v>34878</v>
      </c>
    </row>
    <row r="31581" spans="1:3" hidden="1" x14ac:dyDescent="0.2">
      <c r="A31581">
        <v>26099250700</v>
      </c>
      <c r="B31581" t="s">
        <v>1215</v>
      </c>
      <c r="C31581">
        <v>34877</v>
      </c>
    </row>
    <row r="31582" spans="1:3" hidden="1" x14ac:dyDescent="0.2">
      <c r="A31582">
        <v>48215024112</v>
      </c>
      <c r="B31582" t="s">
        <v>5074</v>
      </c>
      <c r="C31582">
        <v>34877</v>
      </c>
    </row>
    <row r="31583" spans="1:3" hidden="1" x14ac:dyDescent="0.2">
      <c r="A31583">
        <v>18017951100</v>
      </c>
      <c r="B31583" t="s">
        <v>13697</v>
      </c>
      <c r="C31583">
        <v>34877</v>
      </c>
    </row>
    <row r="31584" spans="1:3" hidden="1" x14ac:dyDescent="0.2">
      <c r="A31584">
        <v>39005971100</v>
      </c>
      <c r="B31584" t="s">
        <v>13698</v>
      </c>
      <c r="C31584">
        <v>34877</v>
      </c>
    </row>
    <row r="31585" spans="1:3" hidden="1" x14ac:dyDescent="0.2">
      <c r="A31585">
        <v>36047054900</v>
      </c>
      <c r="B31585" t="s">
        <v>38</v>
      </c>
      <c r="C31585">
        <v>34877</v>
      </c>
    </row>
    <row r="31586" spans="1:3" hidden="1" x14ac:dyDescent="0.2">
      <c r="A31586">
        <v>50021964300</v>
      </c>
      <c r="B31586" t="s">
        <v>13699</v>
      </c>
      <c r="C31586">
        <v>34876</v>
      </c>
    </row>
    <row r="31587" spans="1:3" hidden="1" x14ac:dyDescent="0.2">
      <c r="A31587">
        <v>17197881601</v>
      </c>
      <c r="B31587" t="s">
        <v>3918</v>
      </c>
      <c r="C31587">
        <v>34876</v>
      </c>
    </row>
    <row r="31588" spans="1:3" hidden="1" x14ac:dyDescent="0.2">
      <c r="A31588">
        <v>34017017200</v>
      </c>
      <c r="B31588" t="s">
        <v>8697</v>
      </c>
      <c r="C31588">
        <v>34875</v>
      </c>
    </row>
    <row r="31589" spans="1:3" hidden="1" x14ac:dyDescent="0.2">
      <c r="A31589">
        <v>16027020503</v>
      </c>
      <c r="B31589" t="s">
        <v>7516</v>
      </c>
      <c r="C31589">
        <v>34875</v>
      </c>
    </row>
    <row r="31590" spans="1:3" hidden="1" x14ac:dyDescent="0.2">
      <c r="A31590">
        <v>39113115011</v>
      </c>
      <c r="B31590" t="s">
        <v>9286</v>
      </c>
      <c r="C31590">
        <v>34875</v>
      </c>
    </row>
    <row r="31591" spans="1:3" hidden="1" x14ac:dyDescent="0.2">
      <c r="A31591">
        <v>29099700603</v>
      </c>
      <c r="B31591" t="s">
        <v>13700</v>
      </c>
      <c r="C31591">
        <v>34875</v>
      </c>
    </row>
    <row r="31592" spans="1:3" hidden="1" x14ac:dyDescent="0.2">
      <c r="A31592">
        <v>53033031705</v>
      </c>
      <c r="B31592" t="s">
        <v>13068</v>
      </c>
      <c r="C31592">
        <v>34875</v>
      </c>
    </row>
    <row r="31593" spans="1:3" hidden="1" x14ac:dyDescent="0.2">
      <c r="A31593">
        <v>48355002304</v>
      </c>
      <c r="B31593" t="s">
        <v>668</v>
      </c>
      <c r="C31593">
        <v>34874</v>
      </c>
    </row>
    <row r="31594" spans="1:3" hidden="1" x14ac:dyDescent="0.2">
      <c r="A31594">
        <v>48201241000</v>
      </c>
      <c r="B31594" t="s">
        <v>13701</v>
      </c>
      <c r="C31594">
        <v>34874</v>
      </c>
    </row>
    <row r="31595" spans="1:3" hidden="1" x14ac:dyDescent="0.2">
      <c r="A31595">
        <v>42091208704</v>
      </c>
      <c r="B31595" t="s">
        <v>13702</v>
      </c>
      <c r="C31595">
        <v>34874</v>
      </c>
    </row>
    <row r="31596" spans="1:3" hidden="1" x14ac:dyDescent="0.2">
      <c r="A31596">
        <v>12083001006</v>
      </c>
      <c r="B31596" t="s">
        <v>8365</v>
      </c>
      <c r="C31596">
        <v>34873</v>
      </c>
    </row>
    <row r="31597" spans="1:3" hidden="1" x14ac:dyDescent="0.2">
      <c r="A31597">
        <v>18089040200</v>
      </c>
      <c r="B31597" t="s">
        <v>6356</v>
      </c>
      <c r="C31597">
        <v>34873</v>
      </c>
    </row>
    <row r="31598" spans="1:3" hidden="1" x14ac:dyDescent="0.2">
      <c r="A31598">
        <v>19097950600</v>
      </c>
      <c r="B31598" t="s">
        <v>3945</v>
      </c>
      <c r="C31598">
        <v>34873</v>
      </c>
    </row>
    <row r="31599" spans="1:3" hidden="1" x14ac:dyDescent="0.2">
      <c r="A31599">
        <v>42123971100</v>
      </c>
      <c r="B31599" t="s">
        <v>13375</v>
      </c>
      <c r="C31599">
        <v>34873</v>
      </c>
    </row>
    <row r="31600" spans="1:3" hidden="1" x14ac:dyDescent="0.2">
      <c r="A31600">
        <v>4013107700</v>
      </c>
      <c r="B31600" t="s">
        <v>4120</v>
      </c>
      <c r="C31600">
        <v>34873</v>
      </c>
    </row>
    <row r="31601" spans="1:3" hidden="1" x14ac:dyDescent="0.2">
      <c r="A31601">
        <v>6037208801</v>
      </c>
      <c r="B31601" t="s">
        <v>678</v>
      </c>
      <c r="C31601">
        <v>34872</v>
      </c>
    </row>
    <row r="31602" spans="1:3" hidden="1" x14ac:dyDescent="0.2">
      <c r="A31602">
        <v>53071920702</v>
      </c>
      <c r="B31602" t="s">
        <v>8295</v>
      </c>
      <c r="C31602">
        <v>34872</v>
      </c>
    </row>
    <row r="31603" spans="1:3" hidden="1" x14ac:dyDescent="0.2">
      <c r="A31603">
        <v>51510200103</v>
      </c>
      <c r="B31603" t="s">
        <v>9620</v>
      </c>
      <c r="C31603">
        <v>34871</v>
      </c>
    </row>
    <row r="31604" spans="1:3" hidden="1" x14ac:dyDescent="0.2">
      <c r="A31604">
        <v>50003970800</v>
      </c>
      <c r="B31604" t="s">
        <v>13703</v>
      </c>
      <c r="C31604">
        <v>34871</v>
      </c>
    </row>
    <row r="31605" spans="1:3" hidden="1" x14ac:dyDescent="0.2">
      <c r="A31605">
        <v>36047009800</v>
      </c>
      <c r="B31605" t="s">
        <v>38</v>
      </c>
      <c r="C31605">
        <v>34871</v>
      </c>
    </row>
    <row r="31606" spans="1:3" hidden="1" x14ac:dyDescent="0.2">
      <c r="A31606">
        <v>18059411000</v>
      </c>
      <c r="B31606" t="s">
        <v>13704</v>
      </c>
      <c r="C31606">
        <v>34871</v>
      </c>
    </row>
    <row r="31607" spans="1:3" hidden="1" x14ac:dyDescent="0.2">
      <c r="A31607">
        <v>51069050700</v>
      </c>
      <c r="B31607" t="s">
        <v>13705</v>
      </c>
      <c r="C31607">
        <v>34870</v>
      </c>
    </row>
    <row r="31608" spans="1:3" hidden="1" x14ac:dyDescent="0.2">
      <c r="A31608">
        <v>13117130307</v>
      </c>
      <c r="B31608" t="s">
        <v>2875</v>
      </c>
      <c r="C31608">
        <v>34870</v>
      </c>
    </row>
    <row r="31609" spans="1:3" hidden="1" x14ac:dyDescent="0.2">
      <c r="A31609">
        <v>48027021201</v>
      </c>
      <c r="B31609" t="s">
        <v>10039</v>
      </c>
      <c r="C31609">
        <v>34870</v>
      </c>
    </row>
    <row r="31610" spans="1:3" hidden="1" x14ac:dyDescent="0.2">
      <c r="A31610">
        <v>48419950100</v>
      </c>
      <c r="B31610" t="s">
        <v>13706</v>
      </c>
      <c r="C31610">
        <v>34870</v>
      </c>
    </row>
    <row r="31611" spans="1:3" hidden="1" x14ac:dyDescent="0.2">
      <c r="A31611">
        <v>34001010900</v>
      </c>
      <c r="B31611" t="s">
        <v>7286</v>
      </c>
      <c r="C31611">
        <v>34870</v>
      </c>
    </row>
    <row r="31612" spans="1:3" hidden="1" x14ac:dyDescent="0.2">
      <c r="A31612">
        <v>5133080200</v>
      </c>
      <c r="B31612" t="s">
        <v>9524</v>
      </c>
      <c r="C31612">
        <v>34869</v>
      </c>
    </row>
    <row r="31613" spans="1:3" hidden="1" x14ac:dyDescent="0.2">
      <c r="A31613">
        <v>25009261102</v>
      </c>
      <c r="B31613" t="s">
        <v>6342</v>
      </c>
      <c r="C31613">
        <v>34869</v>
      </c>
    </row>
    <row r="31614" spans="1:3" hidden="1" x14ac:dyDescent="0.2">
      <c r="A31614">
        <v>29015460200</v>
      </c>
      <c r="B31614" t="s">
        <v>13707</v>
      </c>
      <c r="C31614">
        <v>34869</v>
      </c>
    </row>
    <row r="31615" spans="1:3" hidden="1" x14ac:dyDescent="0.2">
      <c r="A31615">
        <v>26143971100</v>
      </c>
      <c r="B31615" t="s">
        <v>13708</v>
      </c>
      <c r="C31615">
        <v>34869</v>
      </c>
    </row>
    <row r="31616" spans="1:3" hidden="1" x14ac:dyDescent="0.2">
      <c r="A31616">
        <v>41067031506</v>
      </c>
      <c r="B31616" t="s">
        <v>13709</v>
      </c>
      <c r="C31616">
        <v>34868</v>
      </c>
    </row>
    <row r="31617" spans="1:3" hidden="1" x14ac:dyDescent="0.2">
      <c r="A31617">
        <v>18089042000</v>
      </c>
      <c r="B31617" t="s">
        <v>11716</v>
      </c>
      <c r="C31617">
        <v>34868</v>
      </c>
    </row>
    <row r="31618" spans="1:3" hidden="1" x14ac:dyDescent="0.2">
      <c r="A31618">
        <v>4013618400</v>
      </c>
      <c r="B31618" t="s">
        <v>286</v>
      </c>
      <c r="C31618">
        <v>34868</v>
      </c>
    </row>
    <row r="31619" spans="1:3" hidden="1" x14ac:dyDescent="0.2">
      <c r="A31619">
        <v>55067960100</v>
      </c>
      <c r="B31619" t="s">
        <v>13710</v>
      </c>
      <c r="C31619">
        <v>34868</v>
      </c>
    </row>
    <row r="31620" spans="1:3" hidden="1" x14ac:dyDescent="0.2">
      <c r="A31620">
        <v>17111870603</v>
      </c>
      <c r="B31620" t="s">
        <v>6919</v>
      </c>
      <c r="C31620">
        <v>34867</v>
      </c>
    </row>
    <row r="31621" spans="1:3" hidden="1" x14ac:dyDescent="0.2">
      <c r="A31621">
        <v>42003457100</v>
      </c>
      <c r="B31621" t="s">
        <v>2909</v>
      </c>
      <c r="C31621">
        <v>34867</v>
      </c>
    </row>
    <row r="31622" spans="1:3" hidden="1" x14ac:dyDescent="0.2">
      <c r="A31622">
        <v>27003050807</v>
      </c>
      <c r="B31622" t="s">
        <v>2628</v>
      </c>
      <c r="C31622">
        <v>34866</v>
      </c>
    </row>
    <row r="31623" spans="1:3" hidden="1" x14ac:dyDescent="0.2">
      <c r="A31623">
        <v>20077961600</v>
      </c>
      <c r="B31623" t="s">
        <v>13711</v>
      </c>
      <c r="C31623">
        <v>34866</v>
      </c>
    </row>
    <row r="31624" spans="1:3" hidden="1" x14ac:dyDescent="0.2">
      <c r="A31624">
        <v>36091060901</v>
      </c>
      <c r="B31624" t="s">
        <v>13712</v>
      </c>
      <c r="C31624">
        <v>34866</v>
      </c>
    </row>
    <row r="31625" spans="1:3" hidden="1" x14ac:dyDescent="0.2">
      <c r="A31625">
        <v>51013100200</v>
      </c>
      <c r="B31625" t="s">
        <v>13713</v>
      </c>
      <c r="C31625">
        <v>34866</v>
      </c>
    </row>
    <row r="31626" spans="1:3" hidden="1" x14ac:dyDescent="0.2">
      <c r="A31626">
        <v>6037119002</v>
      </c>
      <c r="B31626" t="s">
        <v>11859</v>
      </c>
      <c r="C31626">
        <v>34865</v>
      </c>
    </row>
    <row r="31627" spans="1:3" hidden="1" x14ac:dyDescent="0.2">
      <c r="A31627">
        <v>42129806000</v>
      </c>
      <c r="B31627" t="s">
        <v>10949</v>
      </c>
      <c r="C31627">
        <v>34865</v>
      </c>
    </row>
    <row r="31628" spans="1:3" hidden="1" x14ac:dyDescent="0.2">
      <c r="A31628">
        <v>18003004101</v>
      </c>
      <c r="B31628" t="s">
        <v>13714</v>
      </c>
      <c r="C31628">
        <v>34865</v>
      </c>
    </row>
    <row r="31629" spans="1:3" hidden="1" x14ac:dyDescent="0.2">
      <c r="A31629">
        <v>42129805800</v>
      </c>
      <c r="B31629" t="s">
        <v>4645</v>
      </c>
      <c r="C31629">
        <v>34865</v>
      </c>
    </row>
    <row r="31630" spans="1:3" hidden="1" x14ac:dyDescent="0.2">
      <c r="A31630">
        <v>6095252703</v>
      </c>
      <c r="B31630" t="s">
        <v>5160</v>
      </c>
      <c r="C31630">
        <v>34865</v>
      </c>
    </row>
    <row r="31631" spans="1:3" hidden="1" x14ac:dyDescent="0.2">
      <c r="A31631">
        <v>41071030400</v>
      </c>
      <c r="B31631" t="s">
        <v>13715</v>
      </c>
      <c r="C31631">
        <v>34863</v>
      </c>
    </row>
    <row r="31632" spans="1:3" hidden="1" x14ac:dyDescent="0.2">
      <c r="A31632">
        <v>36027210301</v>
      </c>
      <c r="B31632" t="s">
        <v>13716</v>
      </c>
      <c r="C31632">
        <v>34863</v>
      </c>
    </row>
    <row r="31633" spans="1:3" hidden="1" x14ac:dyDescent="0.2">
      <c r="A31633">
        <v>26147629000</v>
      </c>
      <c r="B31633" t="s">
        <v>13717</v>
      </c>
      <c r="C31633">
        <v>34863</v>
      </c>
    </row>
    <row r="31634" spans="1:3" hidden="1" x14ac:dyDescent="0.2">
      <c r="A31634">
        <v>6037401311</v>
      </c>
      <c r="B31634" t="s">
        <v>4395</v>
      </c>
      <c r="C31634">
        <v>34863</v>
      </c>
    </row>
    <row r="31635" spans="1:3" hidden="1" x14ac:dyDescent="0.2">
      <c r="A31635">
        <v>27053023200</v>
      </c>
      <c r="B31635" t="s">
        <v>1436</v>
      </c>
      <c r="C31635">
        <v>34862</v>
      </c>
    </row>
    <row r="31636" spans="1:3" hidden="1" x14ac:dyDescent="0.2">
      <c r="A31636">
        <v>34001010401</v>
      </c>
      <c r="B31636" t="s">
        <v>13718</v>
      </c>
      <c r="C31636">
        <v>34862</v>
      </c>
    </row>
    <row r="31637" spans="1:3" hidden="1" x14ac:dyDescent="0.2">
      <c r="A31637">
        <v>17091010202</v>
      </c>
      <c r="B31637" t="s">
        <v>4270</v>
      </c>
      <c r="C31637">
        <v>34862</v>
      </c>
    </row>
    <row r="31638" spans="1:3" hidden="1" x14ac:dyDescent="0.2">
      <c r="A31638">
        <v>55025012300</v>
      </c>
      <c r="B31638" t="s">
        <v>11579</v>
      </c>
      <c r="C31638">
        <v>34861</v>
      </c>
    </row>
    <row r="31639" spans="1:3" hidden="1" x14ac:dyDescent="0.2">
      <c r="A31639">
        <v>6037269700</v>
      </c>
      <c r="B31639" t="s">
        <v>3283</v>
      </c>
      <c r="C31639">
        <v>34861</v>
      </c>
    </row>
    <row r="31640" spans="1:3" hidden="1" x14ac:dyDescent="0.2">
      <c r="A31640">
        <v>17031061902</v>
      </c>
      <c r="B31640" t="s">
        <v>7453</v>
      </c>
      <c r="C31640">
        <v>34861</v>
      </c>
    </row>
    <row r="31641" spans="1:3" hidden="1" x14ac:dyDescent="0.2">
      <c r="A31641">
        <v>12057013207</v>
      </c>
      <c r="B31641" t="s">
        <v>13719</v>
      </c>
      <c r="C31641">
        <v>34861</v>
      </c>
    </row>
    <row r="31642" spans="1:3" hidden="1" x14ac:dyDescent="0.2">
      <c r="A31642">
        <v>17043846517</v>
      </c>
      <c r="B31642" t="s">
        <v>1292</v>
      </c>
      <c r="C31642">
        <v>34861</v>
      </c>
    </row>
    <row r="31643" spans="1:3" hidden="1" x14ac:dyDescent="0.2">
      <c r="A31643">
        <v>11001006700</v>
      </c>
      <c r="B31643" t="s">
        <v>12245</v>
      </c>
      <c r="C31643">
        <v>34860</v>
      </c>
    </row>
    <row r="31644" spans="1:3" hidden="1" x14ac:dyDescent="0.2">
      <c r="A31644">
        <v>51810046015</v>
      </c>
      <c r="B31644" t="s">
        <v>6882</v>
      </c>
      <c r="C31644">
        <v>34860</v>
      </c>
    </row>
    <row r="31645" spans="1:3" hidden="1" x14ac:dyDescent="0.2">
      <c r="A31645">
        <v>6065040808</v>
      </c>
      <c r="B31645" t="s">
        <v>1879</v>
      </c>
      <c r="C31645">
        <v>34860</v>
      </c>
    </row>
    <row r="31646" spans="1:3" hidden="1" x14ac:dyDescent="0.2">
      <c r="A31646">
        <v>22057020600</v>
      </c>
      <c r="B31646" t="s">
        <v>4665</v>
      </c>
      <c r="C31646">
        <v>34859</v>
      </c>
    </row>
    <row r="31647" spans="1:3" hidden="1" x14ac:dyDescent="0.2">
      <c r="A31647">
        <v>6071000821</v>
      </c>
      <c r="B31647" t="s">
        <v>2042</v>
      </c>
      <c r="C31647">
        <v>34859</v>
      </c>
    </row>
    <row r="31648" spans="1:3" hidden="1" x14ac:dyDescent="0.2">
      <c r="A31648">
        <v>48367140407</v>
      </c>
      <c r="B31648" t="s">
        <v>9696</v>
      </c>
      <c r="C31648">
        <v>34858</v>
      </c>
    </row>
    <row r="31649" spans="1:3" hidden="1" x14ac:dyDescent="0.2">
      <c r="A31649">
        <v>29203470100</v>
      </c>
      <c r="B31649" t="s">
        <v>13720</v>
      </c>
      <c r="C31649">
        <v>34858</v>
      </c>
    </row>
    <row r="31650" spans="1:3" hidden="1" x14ac:dyDescent="0.2">
      <c r="A31650">
        <v>48143950600</v>
      </c>
      <c r="B31650" t="s">
        <v>2036</v>
      </c>
      <c r="C31650">
        <v>34858</v>
      </c>
    </row>
    <row r="31651" spans="1:3" hidden="1" x14ac:dyDescent="0.2">
      <c r="A31651">
        <v>36103159406</v>
      </c>
      <c r="B31651" t="s">
        <v>8435</v>
      </c>
      <c r="C31651">
        <v>34858</v>
      </c>
    </row>
    <row r="31652" spans="1:3" hidden="1" x14ac:dyDescent="0.2">
      <c r="A31652">
        <v>48339692400</v>
      </c>
      <c r="B31652" t="s">
        <v>13721</v>
      </c>
      <c r="C31652">
        <v>34857</v>
      </c>
    </row>
    <row r="31653" spans="1:3" hidden="1" x14ac:dyDescent="0.2">
      <c r="A31653">
        <v>48201452100</v>
      </c>
      <c r="B31653" t="s">
        <v>511</v>
      </c>
      <c r="C31653">
        <v>34857</v>
      </c>
    </row>
    <row r="31654" spans="1:3" hidden="1" x14ac:dyDescent="0.2">
      <c r="A31654">
        <v>42017100401</v>
      </c>
      <c r="B31654" t="s">
        <v>3482</v>
      </c>
      <c r="C31654">
        <v>34857</v>
      </c>
    </row>
    <row r="31655" spans="1:3" hidden="1" x14ac:dyDescent="0.2">
      <c r="A31655">
        <v>37119005713</v>
      </c>
      <c r="B31655" t="s">
        <v>13722</v>
      </c>
      <c r="C31655">
        <v>34857</v>
      </c>
    </row>
    <row r="31656" spans="1:3" hidden="1" x14ac:dyDescent="0.2">
      <c r="A31656">
        <v>36039080202</v>
      </c>
      <c r="B31656" t="s">
        <v>13723</v>
      </c>
      <c r="C31656">
        <v>34856</v>
      </c>
    </row>
    <row r="31657" spans="1:3" hidden="1" x14ac:dyDescent="0.2">
      <c r="A31657">
        <v>55005000400</v>
      </c>
      <c r="B31657" t="s">
        <v>13724</v>
      </c>
      <c r="C31657">
        <v>34856</v>
      </c>
    </row>
    <row r="31658" spans="1:3" hidden="1" x14ac:dyDescent="0.2">
      <c r="A31658">
        <v>42085032601</v>
      </c>
      <c r="B31658" t="s">
        <v>11428</v>
      </c>
      <c r="C31658">
        <v>34856</v>
      </c>
    </row>
    <row r="31659" spans="1:3" hidden="1" x14ac:dyDescent="0.2">
      <c r="A31659">
        <v>6037183220</v>
      </c>
      <c r="B31659" t="s">
        <v>5142</v>
      </c>
      <c r="C31659">
        <v>34856</v>
      </c>
    </row>
    <row r="31660" spans="1:3" hidden="1" x14ac:dyDescent="0.2">
      <c r="A31660">
        <v>39099810700</v>
      </c>
      <c r="B31660" t="s">
        <v>13725</v>
      </c>
      <c r="C31660">
        <v>34855</v>
      </c>
    </row>
    <row r="31661" spans="1:3" hidden="1" x14ac:dyDescent="0.2">
      <c r="A31661">
        <v>25025130406</v>
      </c>
      <c r="B31661" t="s">
        <v>13726</v>
      </c>
      <c r="C31661">
        <v>34855</v>
      </c>
    </row>
    <row r="31662" spans="1:3" hidden="1" x14ac:dyDescent="0.2">
      <c r="A31662">
        <v>41017001902</v>
      </c>
      <c r="B31662" t="s">
        <v>13727</v>
      </c>
      <c r="C31662">
        <v>34855</v>
      </c>
    </row>
    <row r="31663" spans="1:3" hidden="1" x14ac:dyDescent="0.2">
      <c r="A31663">
        <v>36119001505</v>
      </c>
      <c r="B31663" t="s">
        <v>2843</v>
      </c>
      <c r="C31663">
        <v>34855</v>
      </c>
    </row>
    <row r="31664" spans="1:3" hidden="1" x14ac:dyDescent="0.2">
      <c r="A31664">
        <v>36047044100</v>
      </c>
      <c r="B31664" t="s">
        <v>38</v>
      </c>
      <c r="C31664">
        <v>34854</v>
      </c>
    </row>
    <row r="31665" spans="1:3" hidden="1" x14ac:dyDescent="0.2">
      <c r="A31665">
        <v>12009063106</v>
      </c>
      <c r="B31665" t="s">
        <v>13728</v>
      </c>
      <c r="C31665">
        <v>34854</v>
      </c>
    </row>
    <row r="31666" spans="1:3" hidden="1" x14ac:dyDescent="0.2">
      <c r="A31666">
        <v>12057011518</v>
      </c>
      <c r="B31666" t="s">
        <v>7558</v>
      </c>
      <c r="C31666">
        <v>34853</v>
      </c>
    </row>
    <row r="31667" spans="1:3" hidden="1" x14ac:dyDescent="0.2">
      <c r="A31667">
        <v>13311950203</v>
      </c>
      <c r="B31667" t="s">
        <v>13729</v>
      </c>
      <c r="C31667">
        <v>34853</v>
      </c>
    </row>
    <row r="31668" spans="1:3" hidden="1" x14ac:dyDescent="0.2">
      <c r="A31668">
        <v>6037124902</v>
      </c>
      <c r="B31668" t="s">
        <v>6013</v>
      </c>
      <c r="C31668">
        <v>34853</v>
      </c>
    </row>
    <row r="31669" spans="1:3" hidden="1" x14ac:dyDescent="0.2">
      <c r="A31669">
        <v>17167003300</v>
      </c>
      <c r="B31669" t="s">
        <v>13730</v>
      </c>
      <c r="C31669">
        <v>34853</v>
      </c>
    </row>
    <row r="31670" spans="1:3" hidden="1" x14ac:dyDescent="0.2">
      <c r="A31670">
        <v>48123970300</v>
      </c>
      <c r="B31670" t="s">
        <v>7666</v>
      </c>
      <c r="C31670">
        <v>34852</v>
      </c>
    </row>
    <row r="31671" spans="1:3" hidden="1" x14ac:dyDescent="0.2">
      <c r="A31671">
        <v>26163554300</v>
      </c>
      <c r="B31671" t="s">
        <v>6875</v>
      </c>
      <c r="C31671">
        <v>34852</v>
      </c>
    </row>
    <row r="31672" spans="1:3" hidden="1" x14ac:dyDescent="0.2">
      <c r="A31672">
        <v>34013016400</v>
      </c>
      <c r="B31672" t="s">
        <v>7094</v>
      </c>
      <c r="C31672">
        <v>34852</v>
      </c>
    </row>
    <row r="31673" spans="1:3" hidden="1" x14ac:dyDescent="0.2">
      <c r="A31673">
        <v>12117021504</v>
      </c>
      <c r="B31673" t="s">
        <v>2286</v>
      </c>
      <c r="C31673">
        <v>34852</v>
      </c>
    </row>
    <row r="31674" spans="1:3" hidden="1" x14ac:dyDescent="0.2">
      <c r="A31674">
        <v>6059099248</v>
      </c>
      <c r="B31674" t="s">
        <v>3207</v>
      </c>
      <c r="C31674">
        <v>34852</v>
      </c>
    </row>
    <row r="31675" spans="1:3" hidden="1" x14ac:dyDescent="0.2">
      <c r="A31675">
        <v>19153000803</v>
      </c>
      <c r="B31675" t="s">
        <v>4025</v>
      </c>
      <c r="C31675">
        <v>34851</v>
      </c>
    </row>
    <row r="31676" spans="1:3" hidden="1" x14ac:dyDescent="0.2">
      <c r="A31676">
        <v>48201410702</v>
      </c>
      <c r="B31676" t="s">
        <v>11548</v>
      </c>
      <c r="C31676">
        <v>34851</v>
      </c>
    </row>
    <row r="31677" spans="1:3" hidden="1" x14ac:dyDescent="0.2">
      <c r="A31677">
        <v>24003730504</v>
      </c>
      <c r="B31677" t="s">
        <v>13731</v>
      </c>
      <c r="C31677">
        <v>34851</v>
      </c>
    </row>
    <row r="31678" spans="1:3" hidden="1" x14ac:dyDescent="0.2">
      <c r="A31678">
        <v>21117064300</v>
      </c>
      <c r="B31678" t="s">
        <v>13732</v>
      </c>
      <c r="C31678">
        <v>34851</v>
      </c>
    </row>
    <row r="31679" spans="1:3" hidden="1" x14ac:dyDescent="0.2">
      <c r="A31679">
        <v>48141004320</v>
      </c>
      <c r="B31679" t="s">
        <v>13733</v>
      </c>
      <c r="C31679">
        <v>34849</v>
      </c>
    </row>
    <row r="31680" spans="1:3" hidden="1" x14ac:dyDescent="0.2">
      <c r="A31680">
        <v>6029000904</v>
      </c>
      <c r="B31680" t="s">
        <v>13734</v>
      </c>
      <c r="C31680">
        <v>34849</v>
      </c>
    </row>
    <row r="31681" spans="1:3" hidden="1" x14ac:dyDescent="0.2">
      <c r="A31681">
        <v>6093000900</v>
      </c>
      <c r="B31681" t="s">
        <v>13735</v>
      </c>
      <c r="C31681">
        <v>34848</v>
      </c>
    </row>
    <row r="31682" spans="1:3" hidden="1" x14ac:dyDescent="0.2">
      <c r="A31682">
        <v>32033970100</v>
      </c>
      <c r="B31682" t="s">
        <v>5307</v>
      </c>
      <c r="C31682">
        <v>34848</v>
      </c>
    </row>
    <row r="31683" spans="1:3" hidden="1" x14ac:dyDescent="0.2">
      <c r="A31683">
        <v>8031012014</v>
      </c>
      <c r="B31683" t="s">
        <v>13736</v>
      </c>
      <c r="C31683">
        <v>34847</v>
      </c>
    </row>
    <row r="31684" spans="1:3" hidden="1" x14ac:dyDescent="0.2">
      <c r="A31684">
        <v>48201322900</v>
      </c>
      <c r="B31684" t="s">
        <v>13737</v>
      </c>
      <c r="C31684">
        <v>34847</v>
      </c>
    </row>
    <row r="31685" spans="1:3" hidden="1" x14ac:dyDescent="0.2">
      <c r="A31685">
        <v>53063000600</v>
      </c>
      <c r="B31685" t="s">
        <v>13738</v>
      </c>
      <c r="C31685">
        <v>34847</v>
      </c>
    </row>
    <row r="31686" spans="1:3" hidden="1" x14ac:dyDescent="0.2">
      <c r="A31686">
        <v>6089011403</v>
      </c>
      <c r="B31686" t="s">
        <v>13667</v>
      </c>
      <c r="C31686">
        <v>34846</v>
      </c>
    </row>
    <row r="31687" spans="1:3" hidden="1" x14ac:dyDescent="0.2">
      <c r="A31687">
        <v>12057013316</v>
      </c>
      <c r="B31687" t="s">
        <v>13739</v>
      </c>
      <c r="C31687">
        <v>34846</v>
      </c>
    </row>
    <row r="31688" spans="1:3" hidden="1" x14ac:dyDescent="0.2">
      <c r="A31688">
        <v>34035053000</v>
      </c>
      <c r="B31688" t="s">
        <v>13740</v>
      </c>
      <c r="C31688">
        <v>34846</v>
      </c>
    </row>
    <row r="31689" spans="1:3" hidden="1" x14ac:dyDescent="0.2">
      <c r="A31689">
        <v>42007602701</v>
      </c>
      <c r="B31689" t="s">
        <v>11516</v>
      </c>
      <c r="C31689">
        <v>34845</v>
      </c>
    </row>
    <row r="31690" spans="1:3" hidden="1" x14ac:dyDescent="0.2">
      <c r="A31690">
        <v>6037131702</v>
      </c>
      <c r="B31690" t="s">
        <v>6111</v>
      </c>
      <c r="C31690">
        <v>34845</v>
      </c>
    </row>
    <row r="31691" spans="1:3" hidden="1" x14ac:dyDescent="0.2">
      <c r="A31691">
        <v>48439110204</v>
      </c>
      <c r="B31691" t="s">
        <v>2393</v>
      </c>
      <c r="C31691">
        <v>34844</v>
      </c>
    </row>
    <row r="31692" spans="1:3" hidden="1" x14ac:dyDescent="0.2">
      <c r="A31692">
        <v>12031016803</v>
      </c>
      <c r="B31692" t="s">
        <v>7373</v>
      </c>
      <c r="C31692">
        <v>34844</v>
      </c>
    </row>
    <row r="31693" spans="1:3" hidden="1" x14ac:dyDescent="0.2">
      <c r="A31693">
        <v>41051009400</v>
      </c>
      <c r="B31693" t="s">
        <v>10618</v>
      </c>
      <c r="C31693">
        <v>34844</v>
      </c>
    </row>
    <row r="31694" spans="1:3" hidden="1" x14ac:dyDescent="0.2">
      <c r="A31694">
        <v>6065041905</v>
      </c>
      <c r="B31694" t="s">
        <v>1879</v>
      </c>
      <c r="C31694">
        <v>34844</v>
      </c>
    </row>
    <row r="31695" spans="1:3" hidden="1" x14ac:dyDescent="0.2">
      <c r="A31695">
        <v>6067003400</v>
      </c>
      <c r="B31695" t="s">
        <v>6007</v>
      </c>
      <c r="C31695">
        <v>34844</v>
      </c>
    </row>
    <row r="31696" spans="1:3" hidden="1" x14ac:dyDescent="0.2">
      <c r="A31696">
        <v>26099217000</v>
      </c>
      <c r="B31696" t="s">
        <v>13741</v>
      </c>
      <c r="C31696">
        <v>34844</v>
      </c>
    </row>
    <row r="31697" spans="1:3" hidden="1" x14ac:dyDescent="0.2">
      <c r="A31697">
        <v>25003900900</v>
      </c>
      <c r="B31697" t="s">
        <v>9746</v>
      </c>
      <c r="C31697">
        <v>34844</v>
      </c>
    </row>
    <row r="31698" spans="1:3" hidden="1" x14ac:dyDescent="0.2">
      <c r="A31698">
        <v>44007013201</v>
      </c>
      <c r="B31698" t="s">
        <v>10156</v>
      </c>
      <c r="C31698">
        <v>34843</v>
      </c>
    </row>
    <row r="31699" spans="1:3" hidden="1" x14ac:dyDescent="0.2">
      <c r="A31699">
        <v>42079216700</v>
      </c>
      <c r="B31699" t="s">
        <v>13551</v>
      </c>
      <c r="C31699">
        <v>34842</v>
      </c>
    </row>
    <row r="31700" spans="1:3" hidden="1" x14ac:dyDescent="0.2">
      <c r="A31700">
        <v>15003009902</v>
      </c>
      <c r="B31700" t="s">
        <v>13742</v>
      </c>
      <c r="C31700">
        <v>34842</v>
      </c>
    </row>
    <row r="31701" spans="1:3" hidden="1" x14ac:dyDescent="0.2">
      <c r="A31701">
        <v>19163011100</v>
      </c>
      <c r="B31701" t="s">
        <v>5134</v>
      </c>
      <c r="C31701">
        <v>34842</v>
      </c>
    </row>
    <row r="31702" spans="1:3" hidden="1" x14ac:dyDescent="0.2">
      <c r="A31702">
        <v>36083040300</v>
      </c>
      <c r="B31702" t="s">
        <v>3614</v>
      </c>
      <c r="C31702">
        <v>34842</v>
      </c>
    </row>
    <row r="31703" spans="1:3" hidden="1" x14ac:dyDescent="0.2">
      <c r="A31703">
        <v>32003005849</v>
      </c>
      <c r="B31703" t="s">
        <v>39</v>
      </c>
      <c r="C31703">
        <v>34842</v>
      </c>
    </row>
    <row r="31704" spans="1:3" hidden="1" x14ac:dyDescent="0.2">
      <c r="A31704">
        <v>39089755000</v>
      </c>
      <c r="B31704" t="s">
        <v>13743</v>
      </c>
      <c r="C31704">
        <v>34841</v>
      </c>
    </row>
    <row r="31705" spans="1:3" hidden="1" x14ac:dyDescent="0.2">
      <c r="A31705">
        <v>55001950700</v>
      </c>
      <c r="B31705" t="s">
        <v>11560</v>
      </c>
      <c r="C31705">
        <v>34841</v>
      </c>
    </row>
    <row r="31706" spans="1:3" hidden="1" x14ac:dyDescent="0.2">
      <c r="A31706">
        <v>36071015200</v>
      </c>
      <c r="B31706" t="s">
        <v>8186</v>
      </c>
      <c r="C31706">
        <v>34841</v>
      </c>
    </row>
    <row r="31707" spans="1:3" hidden="1" x14ac:dyDescent="0.2">
      <c r="A31707">
        <v>12011100202</v>
      </c>
      <c r="B31707" t="s">
        <v>7871</v>
      </c>
      <c r="C31707">
        <v>34841</v>
      </c>
    </row>
    <row r="31708" spans="1:3" hidden="1" x14ac:dyDescent="0.2">
      <c r="A31708">
        <v>4013619200</v>
      </c>
      <c r="B31708" t="s">
        <v>286</v>
      </c>
      <c r="C31708">
        <v>34841</v>
      </c>
    </row>
    <row r="31709" spans="1:3" hidden="1" x14ac:dyDescent="0.2">
      <c r="A31709">
        <v>42117950700</v>
      </c>
      <c r="B31709" t="s">
        <v>6319</v>
      </c>
      <c r="C31709">
        <v>34840</v>
      </c>
    </row>
    <row r="31710" spans="1:3" hidden="1" x14ac:dyDescent="0.2">
      <c r="A31710">
        <v>6073020405</v>
      </c>
      <c r="B31710" t="s">
        <v>9341</v>
      </c>
      <c r="C31710">
        <v>34840</v>
      </c>
    </row>
    <row r="31711" spans="1:3" hidden="1" x14ac:dyDescent="0.2">
      <c r="A31711">
        <v>12103025506</v>
      </c>
      <c r="B31711" t="s">
        <v>6495</v>
      </c>
      <c r="C31711">
        <v>34840</v>
      </c>
    </row>
    <row r="31712" spans="1:3" hidden="1" x14ac:dyDescent="0.2">
      <c r="A31712">
        <v>26125134500</v>
      </c>
      <c r="B31712" t="s">
        <v>1881</v>
      </c>
      <c r="C31712">
        <v>34840</v>
      </c>
    </row>
    <row r="31713" spans="1:3" hidden="1" x14ac:dyDescent="0.2">
      <c r="A31713">
        <v>26043950400</v>
      </c>
      <c r="B31713" t="s">
        <v>13744</v>
      </c>
      <c r="C31713">
        <v>34839</v>
      </c>
    </row>
    <row r="31714" spans="1:3" hidden="1" x14ac:dyDescent="0.2">
      <c r="A31714">
        <v>53025011402</v>
      </c>
      <c r="B31714" t="s">
        <v>13745</v>
      </c>
      <c r="C31714">
        <v>34839</v>
      </c>
    </row>
    <row r="31715" spans="1:3" hidden="1" x14ac:dyDescent="0.2">
      <c r="A31715">
        <v>6097153902</v>
      </c>
      <c r="B31715" t="s">
        <v>9433</v>
      </c>
      <c r="C31715">
        <v>34839</v>
      </c>
    </row>
    <row r="31716" spans="1:3" hidden="1" x14ac:dyDescent="0.2">
      <c r="A31716">
        <v>29113810201</v>
      </c>
      <c r="B31716" t="s">
        <v>13746</v>
      </c>
      <c r="C31716">
        <v>34839</v>
      </c>
    </row>
    <row r="31717" spans="1:3" hidden="1" x14ac:dyDescent="0.2">
      <c r="A31717">
        <v>55103970400</v>
      </c>
      <c r="B31717" t="s">
        <v>5967</v>
      </c>
      <c r="C31717">
        <v>34839</v>
      </c>
    </row>
    <row r="31718" spans="1:3" hidden="1" x14ac:dyDescent="0.2">
      <c r="A31718">
        <v>1071950900</v>
      </c>
      <c r="B31718" t="s">
        <v>12743</v>
      </c>
      <c r="C31718">
        <v>34839</v>
      </c>
    </row>
    <row r="31719" spans="1:3" hidden="1" x14ac:dyDescent="0.2">
      <c r="A31719">
        <v>39017010908</v>
      </c>
      <c r="B31719" t="s">
        <v>12010</v>
      </c>
      <c r="C31719">
        <v>34838</v>
      </c>
    </row>
    <row r="31720" spans="1:3" hidden="1" x14ac:dyDescent="0.2">
      <c r="A31720">
        <v>39093050200</v>
      </c>
      <c r="B31720" t="s">
        <v>4373</v>
      </c>
      <c r="C31720">
        <v>34838</v>
      </c>
    </row>
    <row r="31721" spans="1:3" hidden="1" x14ac:dyDescent="0.2">
      <c r="A31721">
        <v>42011012700</v>
      </c>
      <c r="B31721" t="s">
        <v>2829</v>
      </c>
      <c r="C31721">
        <v>34837</v>
      </c>
    </row>
    <row r="31722" spans="1:3" hidden="1" x14ac:dyDescent="0.2">
      <c r="A31722">
        <v>39153532999</v>
      </c>
      <c r="B31722" t="s">
        <v>5255</v>
      </c>
      <c r="C31722">
        <v>34837</v>
      </c>
    </row>
    <row r="31723" spans="1:3" hidden="1" x14ac:dyDescent="0.2">
      <c r="A31723">
        <v>29059480300</v>
      </c>
      <c r="B31723" t="s">
        <v>13747</v>
      </c>
      <c r="C31723">
        <v>34837</v>
      </c>
    </row>
    <row r="31724" spans="1:3" hidden="1" x14ac:dyDescent="0.2">
      <c r="A31724">
        <v>26163587000</v>
      </c>
      <c r="B31724" t="s">
        <v>13748</v>
      </c>
      <c r="C31724">
        <v>34836</v>
      </c>
    </row>
    <row r="31725" spans="1:3" hidden="1" x14ac:dyDescent="0.2">
      <c r="A31725">
        <v>48085031506</v>
      </c>
      <c r="B31725" t="s">
        <v>1161</v>
      </c>
      <c r="C31725">
        <v>34836</v>
      </c>
    </row>
    <row r="31726" spans="1:3" hidden="1" x14ac:dyDescent="0.2">
      <c r="A31726">
        <v>53011040605</v>
      </c>
      <c r="B31726" t="s">
        <v>2098</v>
      </c>
      <c r="C31726">
        <v>34836</v>
      </c>
    </row>
    <row r="31727" spans="1:3" hidden="1" x14ac:dyDescent="0.2">
      <c r="A31727">
        <v>51107610400</v>
      </c>
      <c r="B31727" t="s">
        <v>1205</v>
      </c>
      <c r="C31727">
        <v>34836</v>
      </c>
    </row>
    <row r="31728" spans="1:3" hidden="1" x14ac:dyDescent="0.2">
      <c r="A31728">
        <v>6037123204</v>
      </c>
      <c r="B31728" t="s">
        <v>6013</v>
      </c>
      <c r="C31728">
        <v>34836</v>
      </c>
    </row>
    <row r="31729" spans="1:3" hidden="1" x14ac:dyDescent="0.2">
      <c r="A31729">
        <v>42011013800</v>
      </c>
      <c r="B31729" t="s">
        <v>13749</v>
      </c>
      <c r="C31729">
        <v>34835</v>
      </c>
    </row>
    <row r="31730" spans="1:3" hidden="1" x14ac:dyDescent="0.2">
      <c r="A31730">
        <v>53011040703</v>
      </c>
      <c r="B31730" t="s">
        <v>8223</v>
      </c>
      <c r="C31730">
        <v>34835</v>
      </c>
    </row>
    <row r="31731" spans="1:3" hidden="1" x14ac:dyDescent="0.2">
      <c r="A31731">
        <v>36047077600</v>
      </c>
      <c r="B31731" t="s">
        <v>38</v>
      </c>
      <c r="C31731">
        <v>34835</v>
      </c>
    </row>
    <row r="31732" spans="1:3" hidden="1" x14ac:dyDescent="0.2">
      <c r="A31732">
        <v>16069960600</v>
      </c>
      <c r="B31732" t="s">
        <v>9683</v>
      </c>
      <c r="C31732">
        <v>34835</v>
      </c>
    </row>
    <row r="31733" spans="1:3" hidden="1" x14ac:dyDescent="0.2">
      <c r="A31733">
        <v>55101001801</v>
      </c>
      <c r="B31733" t="s">
        <v>5157</v>
      </c>
      <c r="C31733">
        <v>34835</v>
      </c>
    </row>
    <row r="31734" spans="1:3" hidden="1" x14ac:dyDescent="0.2">
      <c r="A31734">
        <v>9009171600</v>
      </c>
      <c r="B31734" t="s">
        <v>7899</v>
      </c>
      <c r="C31734">
        <v>34834</v>
      </c>
    </row>
    <row r="31735" spans="1:3" hidden="1" x14ac:dyDescent="0.2">
      <c r="A31735">
        <v>49035113509</v>
      </c>
      <c r="B31735" t="s">
        <v>6263</v>
      </c>
      <c r="C31735">
        <v>34834</v>
      </c>
    </row>
    <row r="31736" spans="1:3" hidden="1" x14ac:dyDescent="0.2">
      <c r="A31736">
        <v>26143970600</v>
      </c>
      <c r="B31736" t="s">
        <v>8163</v>
      </c>
      <c r="C31736">
        <v>34834</v>
      </c>
    </row>
    <row r="31737" spans="1:3" hidden="1" x14ac:dyDescent="0.2">
      <c r="A31737">
        <v>40101001300</v>
      </c>
      <c r="B31737" t="s">
        <v>7292</v>
      </c>
      <c r="C31737">
        <v>34833</v>
      </c>
    </row>
    <row r="31738" spans="1:3" hidden="1" x14ac:dyDescent="0.2">
      <c r="A31738">
        <v>6065042412</v>
      </c>
      <c r="B31738" t="s">
        <v>8018</v>
      </c>
      <c r="C31738">
        <v>34833</v>
      </c>
    </row>
    <row r="31739" spans="1:3" hidden="1" x14ac:dyDescent="0.2">
      <c r="A31739">
        <v>55087010900</v>
      </c>
      <c r="B31739" t="s">
        <v>28</v>
      </c>
      <c r="C31739">
        <v>34833</v>
      </c>
    </row>
    <row r="31740" spans="1:3" hidden="1" x14ac:dyDescent="0.2">
      <c r="A31740">
        <v>29069360900</v>
      </c>
      <c r="B31740" t="s">
        <v>13750</v>
      </c>
      <c r="C31740">
        <v>34833</v>
      </c>
    </row>
    <row r="31741" spans="1:3" hidden="1" x14ac:dyDescent="0.2">
      <c r="A31741">
        <v>55071000100</v>
      </c>
      <c r="B31741" t="s">
        <v>5578</v>
      </c>
      <c r="C31741">
        <v>34832</v>
      </c>
    </row>
    <row r="31742" spans="1:3" hidden="1" x14ac:dyDescent="0.2">
      <c r="A31742">
        <v>24039930200</v>
      </c>
      <c r="B31742" t="s">
        <v>13751</v>
      </c>
      <c r="C31742">
        <v>34832</v>
      </c>
    </row>
    <row r="31743" spans="1:3" hidden="1" x14ac:dyDescent="0.2">
      <c r="A31743">
        <v>22103041211</v>
      </c>
      <c r="B31743" t="s">
        <v>2062</v>
      </c>
      <c r="C31743">
        <v>34832</v>
      </c>
    </row>
    <row r="31744" spans="1:3" hidden="1" x14ac:dyDescent="0.2">
      <c r="A31744">
        <v>4025000607</v>
      </c>
      <c r="B31744" t="s">
        <v>13752</v>
      </c>
      <c r="C31744">
        <v>34832</v>
      </c>
    </row>
    <row r="31745" spans="1:3" hidden="1" x14ac:dyDescent="0.2">
      <c r="A31745">
        <v>36061030300</v>
      </c>
      <c r="B31745" t="s">
        <v>10107</v>
      </c>
      <c r="C31745">
        <v>34832</v>
      </c>
    </row>
    <row r="31746" spans="1:3" hidden="1" x14ac:dyDescent="0.2">
      <c r="A31746">
        <v>6089010603</v>
      </c>
      <c r="B31746" t="s">
        <v>10171</v>
      </c>
      <c r="C31746">
        <v>34832</v>
      </c>
    </row>
    <row r="31747" spans="1:3" hidden="1" x14ac:dyDescent="0.2">
      <c r="A31747">
        <v>6037910810</v>
      </c>
      <c r="B31747" t="s">
        <v>174</v>
      </c>
      <c r="C31747">
        <v>34832</v>
      </c>
    </row>
    <row r="31748" spans="1:3" hidden="1" x14ac:dyDescent="0.2">
      <c r="A31748">
        <v>55139000800</v>
      </c>
      <c r="B31748" t="s">
        <v>1356</v>
      </c>
      <c r="C31748">
        <v>34831</v>
      </c>
    </row>
    <row r="31749" spans="1:3" hidden="1" x14ac:dyDescent="0.2">
      <c r="A31749">
        <v>6019001414</v>
      </c>
      <c r="B31749" t="s">
        <v>10231</v>
      </c>
      <c r="C31749">
        <v>34831</v>
      </c>
    </row>
    <row r="31750" spans="1:3" hidden="1" x14ac:dyDescent="0.2">
      <c r="A31750">
        <v>24005491600</v>
      </c>
      <c r="B31750" t="s">
        <v>2453</v>
      </c>
      <c r="C31750">
        <v>34830</v>
      </c>
    </row>
    <row r="31751" spans="1:3" hidden="1" x14ac:dyDescent="0.2">
      <c r="A31751">
        <v>6023011500</v>
      </c>
      <c r="B31751" t="s">
        <v>13753</v>
      </c>
      <c r="C31751">
        <v>34830</v>
      </c>
    </row>
    <row r="31752" spans="1:3" hidden="1" x14ac:dyDescent="0.2">
      <c r="A31752">
        <v>11001010100</v>
      </c>
      <c r="B31752" t="s">
        <v>13754</v>
      </c>
      <c r="C31752">
        <v>34829</v>
      </c>
    </row>
    <row r="31753" spans="1:3" hidden="1" x14ac:dyDescent="0.2">
      <c r="A31753">
        <v>17179021202</v>
      </c>
      <c r="B31753" t="s">
        <v>13755</v>
      </c>
      <c r="C31753">
        <v>34829</v>
      </c>
    </row>
    <row r="31754" spans="1:3" hidden="1" x14ac:dyDescent="0.2">
      <c r="A31754">
        <v>48245001301</v>
      </c>
      <c r="B31754" t="s">
        <v>3679</v>
      </c>
      <c r="C31754">
        <v>34829</v>
      </c>
    </row>
    <row r="31755" spans="1:3" hidden="1" x14ac:dyDescent="0.2">
      <c r="A31755">
        <v>13139000500</v>
      </c>
      <c r="B31755" t="s">
        <v>11767</v>
      </c>
      <c r="C31755">
        <v>34829</v>
      </c>
    </row>
    <row r="31756" spans="1:3" hidden="1" x14ac:dyDescent="0.2">
      <c r="A31756">
        <v>26121003700</v>
      </c>
      <c r="B31756" t="s">
        <v>13756</v>
      </c>
      <c r="C31756">
        <v>34828</v>
      </c>
    </row>
    <row r="31757" spans="1:3" hidden="1" x14ac:dyDescent="0.2">
      <c r="A31757">
        <v>29043020305</v>
      </c>
      <c r="B31757" t="s">
        <v>9065</v>
      </c>
      <c r="C31757">
        <v>34827</v>
      </c>
    </row>
    <row r="31758" spans="1:3" hidden="1" x14ac:dyDescent="0.2">
      <c r="A31758">
        <v>17163501900</v>
      </c>
      <c r="B31758" t="s">
        <v>4697</v>
      </c>
      <c r="C31758">
        <v>34827</v>
      </c>
    </row>
    <row r="31759" spans="1:3" hidden="1" x14ac:dyDescent="0.2">
      <c r="A31759">
        <v>12101031706</v>
      </c>
      <c r="B31759" t="s">
        <v>13757</v>
      </c>
      <c r="C31759">
        <v>34827</v>
      </c>
    </row>
    <row r="31760" spans="1:3" hidden="1" x14ac:dyDescent="0.2">
      <c r="A31760">
        <v>39095007001</v>
      </c>
      <c r="B31760" t="s">
        <v>8439</v>
      </c>
      <c r="C31760">
        <v>34826</v>
      </c>
    </row>
    <row r="31761" spans="1:3" hidden="1" x14ac:dyDescent="0.2">
      <c r="A31761">
        <v>48039661400</v>
      </c>
      <c r="B31761" t="s">
        <v>7920</v>
      </c>
      <c r="C31761">
        <v>34826</v>
      </c>
    </row>
    <row r="31762" spans="1:3" hidden="1" x14ac:dyDescent="0.2">
      <c r="A31762">
        <v>6085503902</v>
      </c>
      <c r="B31762" t="s">
        <v>2747</v>
      </c>
      <c r="C31762">
        <v>34826</v>
      </c>
    </row>
    <row r="31763" spans="1:3" hidden="1" x14ac:dyDescent="0.2">
      <c r="A31763">
        <v>26099216000</v>
      </c>
      <c r="B31763" t="s">
        <v>13758</v>
      </c>
      <c r="C31763">
        <v>34826</v>
      </c>
    </row>
    <row r="31764" spans="1:3" hidden="1" x14ac:dyDescent="0.2">
      <c r="A31764">
        <v>20011955600</v>
      </c>
      <c r="B31764" t="s">
        <v>8442</v>
      </c>
      <c r="C31764">
        <v>34826</v>
      </c>
    </row>
    <row r="31765" spans="1:3" hidden="1" x14ac:dyDescent="0.2">
      <c r="A31765">
        <v>41051006602</v>
      </c>
      <c r="B31765" t="s">
        <v>4267</v>
      </c>
      <c r="C31765">
        <v>34825</v>
      </c>
    </row>
    <row r="31766" spans="1:3" hidden="1" x14ac:dyDescent="0.2">
      <c r="A31766">
        <v>6073020403</v>
      </c>
      <c r="B31766" t="s">
        <v>6178</v>
      </c>
      <c r="C31766">
        <v>34824</v>
      </c>
    </row>
    <row r="31767" spans="1:3" hidden="1" x14ac:dyDescent="0.2">
      <c r="A31767">
        <v>48291701400</v>
      </c>
      <c r="B31767" t="s">
        <v>13759</v>
      </c>
      <c r="C31767">
        <v>34824</v>
      </c>
    </row>
    <row r="31768" spans="1:3" hidden="1" x14ac:dyDescent="0.2">
      <c r="A31768">
        <v>17145030200</v>
      </c>
      <c r="B31768" t="s">
        <v>11370</v>
      </c>
      <c r="C31768">
        <v>34824</v>
      </c>
    </row>
    <row r="31769" spans="1:3" hidden="1" x14ac:dyDescent="0.2">
      <c r="A31769">
        <v>55031020900</v>
      </c>
      <c r="B31769" t="s">
        <v>13760</v>
      </c>
      <c r="C31769">
        <v>34824</v>
      </c>
    </row>
    <row r="31770" spans="1:3" hidden="1" x14ac:dyDescent="0.2">
      <c r="A31770">
        <v>40113940003</v>
      </c>
      <c r="B31770" t="s">
        <v>9475</v>
      </c>
      <c r="C31770">
        <v>34823</v>
      </c>
    </row>
    <row r="31771" spans="1:3" hidden="1" x14ac:dyDescent="0.2">
      <c r="A31771">
        <v>17031160601</v>
      </c>
      <c r="B31771" t="s">
        <v>8089</v>
      </c>
      <c r="C31771">
        <v>34823</v>
      </c>
    </row>
    <row r="31772" spans="1:3" hidden="1" x14ac:dyDescent="0.2">
      <c r="A31772">
        <v>48439111012</v>
      </c>
      <c r="B31772" t="s">
        <v>13761</v>
      </c>
      <c r="C31772">
        <v>34823</v>
      </c>
    </row>
    <row r="31773" spans="1:3" hidden="1" x14ac:dyDescent="0.2">
      <c r="A31773">
        <v>34025802200</v>
      </c>
      <c r="B31773" t="s">
        <v>13762</v>
      </c>
      <c r="C31773">
        <v>34823</v>
      </c>
    </row>
    <row r="31774" spans="1:3" hidden="1" x14ac:dyDescent="0.2">
      <c r="A31774">
        <v>6065041906</v>
      </c>
      <c r="B31774" t="s">
        <v>1879</v>
      </c>
      <c r="C31774">
        <v>34823</v>
      </c>
    </row>
    <row r="31775" spans="1:3" hidden="1" x14ac:dyDescent="0.2">
      <c r="A31775">
        <v>41019040000</v>
      </c>
      <c r="B31775" t="s">
        <v>13763</v>
      </c>
      <c r="C31775">
        <v>34822</v>
      </c>
    </row>
    <row r="31776" spans="1:3" hidden="1" x14ac:dyDescent="0.2">
      <c r="A31776">
        <v>6097153804</v>
      </c>
      <c r="B31776" t="s">
        <v>10771</v>
      </c>
      <c r="C31776">
        <v>34822</v>
      </c>
    </row>
    <row r="31777" spans="1:3" hidden="1" x14ac:dyDescent="0.2">
      <c r="A31777">
        <v>11001002600</v>
      </c>
      <c r="B31777" t="s">
        <v>1191</v>
      </c>
      <c r="C31777">
        <v>34822</v>
      </c>
    </row>
    <row r="31778" spans="1:3" hidden="1" x14ac:dyDescent="0.2">
      <c r="A31778">
        <v>48389950500</v>
      </c>
      <c r="B31778" t="s">
        <v>13764</v>
      </c>
      <c r="C31778">
        <v>34822</v>
      </c>
    </row>
    <row r="31779" spans="1:3" hidden="1" x14ac:dyDescent="0.2">
      <c r="A31779">
        <v>6087121800</v>
      </c>
      <c r="B31779" t="s">
        <v>13765</v>
      </c>
      <c r="C31779">
        <v>34822</v>
      </c>
    </row>
    <row r="31780" spans="1:3" hidden="1" x14ac:dyDescent="0.2">
      <c r="A31780">
        <v>36061005600</v>
      </c>
      <c r="B31780" t="s">
        <v>165</v>
      </c>
      <c r="C31780">
        <v>34821</v>
      </c>
    </row>
    <row r="31781" spans="1:3" hidden="1" x14ac:dyDescent="0.2">
      <c r="A31781">
        <v>39063001200</v>
      </c>
      <c r="B31781" t="s">
        <v>13766</v>
      </c>
      <c r="C31781">
        <v>34821</v>
      </c>
    </row>
    <row r="31782" spans="1:3" hidden="1" x14ac:dyDescent="0.2">
      <c r="A31782">
        <v>42121200500</v>
      </c>
      <c r="B31782" t="s">
        <v>13767</v>
      </c>
      <c r="C31782">
        <v>34820</v>
      </c>
    </row>
    <row r="31783" spans="1:3" hidden="1" x14ac:dyDescent="0.2">
      <c r="A31783">
        <v>40085094200</v>
      </c>
      <c r="B31783" t="s">
        <v>13768</v>
      </c>
      <c r="C31783">
        <v>34820</v>
      </c>
    </row>
    <row r="31784" spans="1:3" hidden="1" x14ac:dyDescent="0.2">
      <c r="A31784">
        <v>13223120604</v>
      </c>
      <c r="B31784" t="s">
        <v>13769</v>
      </c>
      <c r="C31784">
        <v>34820</v>
      </c>
    </row>
    <row r="31785" spans="1:3" hidden="1" x14ac:dyDescent="0.2">
      <c r="A31785">
        <v>47165021103</v>
      </c>
      <c r="B31785" t="s">
        <v>4183</v>
      </c>
      <c r="C31785">
        <v>34820</v>
      </c>
    </row>
    <row r="31786" spans="1:3" hidden="1" x14ac:dyDescent="0.2">
      <c r="A31786">
        <v>25013813207</v>
      </c>
      <c r="B31786" t="s">
        <v>3983</v>
      </c>
      <c r="C31786">
        <v>34820</v>
      </c>
    </row>
    <row r="31787" spans="1:3" hidden="1" x14ac:dyDescent="0.2">
      <c r="A31787">
        <v>17029000800</v>
      </c>
      <c r="B31787" t="s">
        <v>8437</v>
      </c>
      <c r="C31787">
        <v>34820</v>
      </c>
    </row>
    <row r="31788" spans="1:3" hidden="1" x14ac:dyDescent="0.2">
      <c r="A31788">
        <v>26109960600</v>
      </c>
      <c r="B31788" t="s">
        <v>4939</v>
      </c>
      <c r="C31788">
        <v>34819</v>
      </c>
    </row>
    <row r="31789" spans="1:3" hidden="1" x14ac:dyDescent="0.2">
      <c r="A31789">
        <v>48067950500</v>
      </c>
      <c r="B31789" t="s">
        <v>13770</v>
      </c>
      <c r="C31789">
        <v>34819</v>
      </c>
    </row>
    <row r="31790" spans="1:3" hidden="1" x14ac:dyDescent="0.2">
      <c r="A31790">
        <v>12031016806</v>
      </c>
      <c r="B31790" t="s">
        <v>7373</v>
      </c>
      <c r="C31790">
        <v>34819</v>
      </c>
    </row>
    <row r="31791" spans="1:3" hidden="1" x14ac:dyDescent="0.2">
      <c r="A31791">
        <v>48261950100</v>
      </c>
      <c r="B31791" t="s">
        <v>13771</v>
      </c>
      <c r="C31791">
        <v>34819</v>
      </c>
    </row>
    <row r="31792" spans="1:3" hidden="1" x14ac:dyDescent="0.2">
      <c r="A31792">
        <v>24033805500</v>
      </c>
      <c r="B31792" t="s">
        <v>7439</v>
      </c>
      <c r="C31792">
        <v>34819</v>
      </c>
    </row>
    <row r="31793" spans="1:3" hidden="1" x14ac:dyDescent="0.2">
      <c r="A31793">
        <v>4013103607</v>
      </c>
      <c r="B31793" t="s">
        <v>1798</v>
      </c>
      <c r="C31793">
        <v>34819</v>
      </c>
    </row>
    <row r="31794" spans="1:3" hidden="1" x14ac:dyDescent="0.2">
      <c r="A31794">
        <v>42007602500</v>
      </c>
      <c r="B31794" t="s">
        <v>5150</v>
      </c>
      <c r="C31794">
        <v>34818</v>
      </c>
    </row>
    <row r="31795" spans="1:3" hidden="1" x14ac:dyDescent="0.2">
      <c r="A31795">
        <v>42075003600</v>
      </c>
      <c r="B31795" t="s">
        <v>1045</v>
      </c>
      <c r="C31795">
        <v>34817</v>
      </c>
    </row>
    <row r="31796" spans="1:3" hidden="1" x14ac:dyDescent="0.2">
      <c r="A31796">
        <v>47053967300</v>
      </c>
      <c r="B31796" t="s">
        <v>13772</v>
      </c>
      <c r="C31796">
        <v>34816</v>
      </c>
    </row>
    <row r="31797" spans="1:3" hidden="1" x14ac:dyDescent="0.2">
      <c r="A31797">
        <v>29101960100</v>
      </c>
      <c r="B31797" t="s">
        <v>13773</v>
      </c>
      <c r="C31797">
        <v>34816</v>
      </c>
    </row>
    <row r="31798" spans="1:3" hidden="1" x14ac:dyDescent="0.2">
      <c r="A31798">
        <v>25027731002</v>
      </c>
      <c r="B31798" t="s">
        <v>6991</v>
      </c>
      <c r="C31798">
        <v>34816</v>
      </c>
    </row>
    <row r="31799" spans="1:3" hidden="1" x14ac:dyDescent="0.2">
      <c r="A31799">
        <v>6065044923</v>
      </c>
      <c r="B31799" t="s">
        <v>8236</v>
      </c>
      <c r="C31799">
        <v>34815</v>
      </c>
    </row>
    <row r="31800" spans="1:3" hidden="1" x14ac:dyDescent="0.2">
      <c r="A31800">
        <v>41039000708</v>
      </c>
      <c r="B31800" t="s">
        <v>12601</v>
      </c>
      <c r="C31800">
        <v>34815</v>
      </c>
    </row>
    <row r="31801" spans="1:3" hidden="1" x14ac:dyDescent="0.2">
      <c r="A31801">
        <v>33011002400</v>
      </c>
      <c r="B31801" t="s">
        <v>13774</v>
      </c>
      <c r="C31801">
        <v>34815</v>
      </c>
    </row>
    <row r="31802" spans="1:3" hidden="1" x14ac:dyDescent="0.2">
      <c r="A31802">
        <v>37067003308</v>
      </c>
      <c r="B31802" t="s">
        <v>7419</v>
      </c>
      <c r="C31802">
        <v>34814</v>
      </c>
    </row>
    <row r="31803" spans="1:3" hidden="1" x14ac:dyDescent="0.2">
      <c r="A31803">
        <v>2020002823</v>
      </c>
      <c r="B31803" t="s">
        <v>11985</v>
      </c>
      <c r="C31803">
        <v>34814</v>
      </c>
    </row>
    <row r="31804" spans="1:3" hidden="1" x14ac:dyDescent="0.2">
      <c r="A31804">
        <v>6055201500</v>
      </c>
      <c r="B31804" t="s">
        <v>9736</v>
      </c>
      <c r="C31804">
        <v>34814</v>
      </c>
    </row>
    <row r="31805" spans="1:3" hidden="1" x14ac:dyDescent="0.2">
      <c r="A31805">
        <v>32031003308</v>
      </c>
      <c r="B31805" t="s">
        <v>1569</v>
      </c>
      <c r="C31805">
        <v>34814</v>
      </c>
    </row>
    <row r="31806" spans="1:3" hidden="1" x14ac:dyDescent="0.2">
      <c r="A31806">
        <v>41051009605</v>
      </c>
      <c r="B31806" t="s">
        <v>13775</v>
      </c>
      <c r="C31806">
        <v>34814</v>
      </c>
    </row>
    <row r="31807" spans="1:3" hidden="1" x14ac:dyDescent="0.2">
      <c r="A31807">
        <v>33019975700</v>
      </c>
      <c r="B31807" t="s">
        <v>13776</v>
      </c>
      <c r="C31807">
        <v>34813</v>
      </c>
    </row>
    <row r="31808" spans="1:3" hidden="1" x14ac:dyDescent="0.2">
      <c r="A31808">
        <v>36047023600</v>
      </c>
      <c r="B31808" t="s">
        <v>38</v>
      </c>
      <c r="C31808">
        <v>34813</v>
      </c>
    </row>
    <row r="31809" spans="1:3" hidden="1" x14ac:dyDescent="0.2">
      <c r="A31809">
        <v>48037010902</v>
      </c>
      <c r="B31809" t="s">
        <v>13399</v>
      </c>
      <c r="C31809">
        <v>34813</v>
      </c>
    </row>
    <row r="31810" spans="1:3" hidden="1" x14ac:dyDescent="0.2">
      <c r="A31810">
        <v>22099020502</v>
      </c>
      <c r="B31810" t="s">
        <v>8692</v>
      </c>
      <c r="C31810">
        <v>34813</v>
      </c>
    </row>
    <row r="31811" spans="1:3" hidden="1" x14ac:dyDescent="0.2">
      <c r="A31811">
        <v>42003468900</v>
      </c>
      <c r="B31811" t="s">
        <v>5301</v>
      </c>
      <c r="C31811">
        <v>34812</v>
      </c>
    </row>
    <row r="31812" spans="1:3" hidden="1" x14ac:dyDescent="0.2">
      <c r="A31812">
        <v>29077005002</v>
      </c>
      <c r="B31812" t="s">
        <v>4076</v>
      </c>
      <c r="C31812">
        <v>34812</v>
      </c>
    </row>
    <row r="31813" spans="1:3" hidden="1" x14ac:dyDescent="0.2">
      <c r="A31813">
        <v>12073002208</v>
      </c>
      <c r="B31813" t="s">
        <v>3148</v>
      </c>
      <c r="C31813">
        <v>34812</v>
      </c>
    </row>
    <row r="31814" spans="1:3" hidden="1" x14ac:dyDescent="0.2">
      <c r="A31814">
        <v>13073030603</v>
      </c>
      <c r="B31814" t="s">
        <v>3545</v>
      </c>
      <c r="C31814">
        <v>34812</v>
      </c>
    </row>
    <row r="31815" spans="1:3" hidden="1" x14ac:dyDescent="0.2">
      <c r="A31815">
        <v>48201342300</v>
      </c>
      <c r="B31815" t="s">
        <v>13777</v>
      </c>
      <c r="C31815">
        <v>34811</v>
      </c>
    </row>
    <row r="31816" spans="1:3" hidden="1" x14ac:dyDescent="0.2">
      <c r="A31816">
        <v>49049002000</v>
      </c>
      <c r="B31816" t="s">
        <v>5033</v>
      </c>
      <c r="C31816">
        <v>34811</v>
      </c>
    </row>
    <row r="31817" spans="1:3" hidden="1" x14ac:dyDescent="0.2">
      <c r="A31817">
        <v>53005011001</v>
      </c>
      <c r="B31817" t="s">
        <v>4197</v>
      </c>
      <c r="C31817">
        <v>34811</v>
      </c>
    </row>
    <row r="31818" spans="1:3" hidden="1" x14ac:dyDescent="0.2">
      <c r="A31818">
        <v>4021000316</v>
      </c>
      <c r="B31818" t="s">
        <v>11561</v>
      </c>
      <c r="C31818">
        <v>34811</v>
      </c>
    </row>
    <row r="31819" spans="1:3" hidden="1" x14ac:dyDescent="0.2">
      <c r="A31819">
        <v>54083966400</v>
      </c>
      <c r="B31819" t="s">
        <v>13778</v>
      </c>
      <c r="C31819">
        <v>34810</v>
      </c>
    </row>
    <row r="31820" spans="1:3" hidden="1" x14ac:dyDescent="0.2">
      <c r="A31820">
        <v>6059075807</v>
      </c>
      <c r="B31820" t="s">
        <v>655</v>
      </c>
      <c r="C31820">
        <v>34810</v>
      </c>
    </row>
    <row r="31821" spans="1:3" hidden="1" x14ac:dyDescent="0.2">
      <c r="A31821">
        <v>42121200200</v>
      </c>
      <c r="B31821" t="s">
        <v>13767</v>
      </c>
      <c r="C31821">
        <v>34810</v>
      </c>
    </row>
    <row r="31822" spans="1:3" hidden="1" x14ac:dyDescent="0.2">
      <c r="A31822">
        <v>24005401000</v>
      </c>
      <c r="B31822" t="s">
        <v>1746</v>
      </c>
      <c r="C31822">
        <v>34809</v>
      </c>
    </row>
    <row r="31823" spans="1:3" hidden="1" x14ac:dyDescent="0.2">
      <c r="A31823">
        <v>6037192520</v>
      </c>
      <c r="B31823" t="s">
        <v>678</v>
      </c>
      <c r="C31823">
        <v>34809</v>
      </c>
    </row>
    <row r="31824" spans="1:3" hidden="1" x14ac:dyDescent="0.2">
      <c r="A31824">
        <v>23023970302</v>
      </c>
      <c r="B31824" t="s">
        <v>13779</v>
      </c>
      <c r="C31824">
        <v>34809</v>
      </c>
    </row>
    <row r="31825" spans="1:3" hidden="1" x14ac:dyDescent="0.2">
      <c r="A31825">
        <v>48085031714</v>
      </c>
      <c r="B31825" t="s">
        <v>903</v>
      </c>
      <c r="C31825">
        <v>34809</v>
      </c>
    </row>
    <row r="31826" spans="1:3" hidden="1" x14ac:dyDescent="0.2">
      <c r="A31826">
        <v>36075021103</v>
      </c>
      <c r="B31826" t="s">
        <v>13780</v>
      </c>
      <c r="C31826">
        <v>34809</v>
      </c>
    </row>
    <row r="31827" spans="1:3" hidden="1" x14ac:dyDescent="0.2">
      <c r="A31827">
        <v>25027731101</v>
      </c>
      <c r="B31827" t="s">
        <v>13781</v>
      </c>
      <c r="C31827">
        <v>34808</v>
      </c>
    </row>
    <row r="31828" spans="1:3" hidden="1" x14ac:dyDescent="0.2">
      <c r="A31828">
        <v>27019090900</v>
      </c>
      <c r="B31828" t="s">
        <v>249</v>
      </c>
      <c r="C31828">
        <v>34808</v>
      </c>
    </row>
    <row r="31829" spans="1:3" hidden="1" x14ac:dyDescent="0.2">
      <c r="A31829">
        <v>50021963000</v>
      </c>
      <c r="B31829" t="s">
        <v>7444</v>
      </c>
      <c r="C31829">
        <v>34808</v>
      </c>
    </row>
    <row r="31830" spans="1:3" hidden="1" x14ac:dyDescent="0.2">
      <c r="A31830">
        <v>53005011100</v>
      </c>
      <c r="B31830" t="s">
        <v>4197</v>
      </c>
      <c r="C31830">
        <v>34808</v>
      </c>
    </row>
    <row r="31831" spans="1:3" hidden="1" x14ac:dyDescent="0.2">
      <c r="A31831">
        <v>6037535606</v>
      </c>
      <c r="B31831" t="s">
        <v>11897</v>
      </c>
      <c r="C31831">
        <v>34808</v>
      </c>
    </row>
    <row r="31832" spans="1:3" hidden="1" x14ac:dyDescent="0.2">
      <c r="A31832">
        <v>47189030204</v>
      </c>
      <c r="B31832" t="s">
        <v>13291</v>
      </c>
      <c r="C31832">
        <v>34807</v>
      </c>
    </row>
    <row r="31833" spans="1:3" hidden="1" x14ac:dyDescent="0.2">
      <c r="A31833">
        <v>21163970500</v>
      </c>
      <c r="B31833" t="s">
        <v>13782</v>
      </c>
      <c r="C31833">
        <v>34807</v>
      </c>
    </row>
    <row r="31834" spans="1:3" hidden="1" x14ac:dyDescent="0.2">
      <c r="A31834">
        <v>39109315001</v>
      </c>
      <c r="B31834" t="s">
        <v>13783</v>
      </c>
      <c r="C31834">
        <v>34807</v>
      </c>
    </row>
    <row r="31835" spans="1:3" hidden="1" x14ac:dyDescent="0.2">
      <c r="A31835">
        <v>12109020708</v>
      </c>
      <c r="B31835" t="s">
        <v>3415</v>
      </c>
      <c r="C31835">
        <v>34807</v>
      </c>
    </row>
    <row r="31836" spans="1:3" hidden="1" x14ac:dyDescent="0.2">
      <c r="A31836">
        <v>24013507702</v>
      </c>
      <c r="B31836" t="s">
        <v>4123</v>
      </c>
      <c r="C31836">
        <v>34807</v>
      </c>
    </row>
    <row r="31837" spans="1:3" hidden="1" x14ac:dyDescent="0.2">
      <c r="A31837">
        <v>48469001700</v>
      </c>
      <c r="B31837" t="s">
        <v>1050</v>
      </c>
      <c r="C31837">
        <v>34807</v>
      </c>
    </row>
    <row r="31838" spans="1:3" hidden="1" x14ac:dyDescent="0.2">
      <c r="A31838">
        <v>4013092720</v>
      </c>
      <c r="B31838" t="s">
        <v>13784</v>
      </c>
      <c r="C31838">
        <v>34807</v>
      </c>
    </row>
    <row r="31839" spans="1:3" hidden="1" x14ac:dyDescent="0.2">
      <c r="A31839">
        <v>48141000106</v>
      </c>
      <c r="B31839" t="s">
        <v>13785</v>
      </c>
      <c r="C31839">
        <v>34807</v>
      </c>
    </row>
    <row r="31840" spans="1:3" hidden="1" x14ac:dyDescent="0.2">
      <c r="A31840">
        <v>26163597000</v>
      </c>
      <c r="B31840" t="s">
        <v>13786</v>
      </c>
      <c r="C31840">
        <v>34807</v>
      </c>
    </row>
    <row r="31841" spans="1:3" hidden="1" x14ac:dyDescent="0.2">
      <c r="A31841">
        <v>48201410401</v>
      </c>
      <c r="B31841" t="s">
        <v>13787</v>
      </c>
      <c r="C31841">
        <v>34805</v>
      </c>
    </row>
    <row r="31842" spans="1:3" hidden="1" x14ac:dyDescent="0.2">
      <c r="A31842">
        <v>36017970802</v>
      </c>
      <c r="B31842" t="s">
        <v>11476</v>
      </c>
      <c r="C31842">
        <v>34805</v>
      </c>
    </row>
    <row r="31843" spans="1:3" hidden="1" x14ac:dyDescent="0.2">
      <c r="A31843">
        <v>6037433305</v>
      </c>
      <c r="B31843" t="s">
        <v>9007</v>
      </c>
      <c r="C31843">
        <v>34805</v>
      </c>
    </row>
    <row r="31844" spans="1:3" hidden="1" x14ac:dyDescent="0.2">
      <c r="A31844">
        <v>12103026817</v>
      </c>
      <c r="B31844" t="s">
        <v>13788</v>
      </c>
      <c r="C31844">
        <v>34805</v>
      </c>
    </row>
    <row r="31845" spans="1:3" hidden="1" x14ac:dyDescent="0.2">
      <c r="A31845">
        <v>5143011001</v>
      </c>
      <c r="B31845" t="s">
        <v>13789</v>
      </c>
      <c r="C31845">
        <v>34805</v>
      </c>
    </row>
    <row r="31846" spans="1:3" hidden="1" x14ac:dyDescent="0.2">
      <c r="A31846">
        <v>21055930200</v>
      </c>
      <c r="B31846" t="s">
        <v>12789</v>
      </c>
      <c r="C31846">
        <v>34804</v>
      </c>
    </row>
    <row r="31847" spans="1:3" hidden="1" x14ac:dyDescent="0.2">
      <c r="A31847">
        <v>12091021802</v>
      </c>
      <c r="B31847" t="s">
        <v>11522</v>
      </c>
      <c r="C31847">
        <v>34804</v>
      </c>
    </row>
    <row r="31848" spans="1:3" hidden="1" x14ac:dyDescent="0.2">
      <c r="A31848">
        <v>48041001702</v>
      </c>
      <c r="B31848" t="s">
        <v>1617</v>
      </c>
      <c r="C31848">
        <v>34804</v>
      </c>
    </row>
    <row r="31849" spans="1:3" hidden="1" x14ac:dyDescent="0.2">
      <c r="A31849">
        <v>6007002700</v>
      </c>
      <c r="B31849" t="s">
        <v>11493</v>
      </c>
      <c r="C31849">
        <v>34804</v>
      </c>
    </row>
    <row r="31850" spans="1:3" hidden="1" x14ac:dyDescent="0.2">
      <c r="A31850">
        <v>17031620100</v>
      </c>
      <c r="B31850" t="s">
        <v>1701</v>
      </c>
      <c r="C31850">
        <v>34803</v>
      </c>
    </row>
    <row r="31851" spans="1:3" hidden="1" x14ac:dyDescent="0.2">
      <c r="A31851">
        <v>21067004205</v>
      </c>
      <c r="B31851" t="s">
        <v>13790</v>
      </c>
      <c r="C31851">
        <v>34803</v>
      </c>
    </row>
    <row r="31852" spans="1:3" hidden="1" x14ac:dyDescent="0.2">
      <c r="A31852">
        <v>5051011200</v>
      </c>
      <c r="B31852" t="s">
        <v>13791</v>
      </c>
      <c r="C31852">
        <v>34803</v>
      </c>
    </row>
    <row r="31853" spans="1:3" hidden="1" x14ac:dyDescent="0.2">
      <c r="A31853">
        <v>48215022203</v>
      </c>
      <c r="B31853" t="s">
        <v>12106</v>
      </c>
      <c r="C31853">
        <v>34803</v>
      </c>
    </row>
    <row r="31854" spans="1:3" hidden="1" x14ac:dyDescent="0.2">
      <c r="A31854">
        <v>6115040901</v>
      </c>
      <c r="B31854" t="s">
        <v>13792</v>
      </c>
      <c r="C31854">
        <v>34802</v>
      </c>
    </row>
    <row r="31855" spans="1:3" hidden="1" x14ac:dyDescent="0.2">
      <c r="A31855">
        <v>53071920300</v>
      </c>
      <c r="B31855" t="s">
        <v>13793</v>
      </c>
      <c r="C31855">
        <v>34802</v>
      </c>
    </row>
    <row r="31856" spans="1:3" hidden="1" x14ac:dyDescent="0.2">
      <c r="A31856">
        <v>12021010209</v>
      </c>
      <c r="B31856" t="s">
        <v>3031</v>
      </c>
      <c r="C31856">
        <v>34801</v>
      </c>
    </row>
    <row r="31857" spans="1:3" hidden="1" x14ac:dyDescent="0.2">
      <c r="A31857">
        <v>26049010813</v>
      </c>
      <c r="B31857" t="s">
        <v>11281</v>
      </c>
      <c r="C31857">
        <v>34801</v>
      </c>
    </row>
    <row r="31858" spans="1:3" hidden="1" x14ac:dyDescent="0.2">
      <c r="A31858">
        <v>6031001200</v>
      </c>
      <c r="B31858" t="s">
        <v>10501</v>
      </c>
      <c r="C31858">
        <v>34801</v>
      </c>
    </row>
    <row r="31859" spans="1:3" hidden="1" x14ac:dyDescent="0.2">
      <c r="A31859">
        <v>20155001300</v>
      </c>
      <c r="B31859" t="s">
        <v>13794</v>
      </c>
      <c r="C31859">
        <v>34801</v>
      </c>
    </row>
    <row r="31860" spans="1:3" hidden="1" x14ac:dyDescent="0.2">
      <c r="A31860">
        <v>6037131400</v>
      </c>
      <c r="B31860" t="s">
        <v>6111</v>
      </c>
      <c r="C31860">
        <v>34801</v>
      </c>
    </row>
    <row r="31861" spans="1:3" hidden="1" x14ac:dyDescent="0.2">
      <c r="A31861">
        <v>6037119800</v>
      </c>
      <c r="B31861" t="s">
        <v>8977</v>
      </c>
      <c r="C31861">
        <v>34801</v>
      </c>
    </row>
    <row r="31862" spans="1:3" hidden="1" x14ac:dyDescent="0.2">
      <c r="A31862">
        <v>4013092307</v>
      </c>
      <c r="B31862" t="s">
        <v>5982</v>
      </c>
      <c r="C31862">
        <v>34801</v>
      </c>
    </row>
    <row r="31863" spans="1:3" hidden="1" x14ac:dyDescent="0.2">
      <c r="A31863">
        <v>6083001500</v>
      </c>
      <c r="B31863" t="s">
        <v>8317</v>
      </c>
      <c r="C31863">
        <v>34801</v>
      </c>
    </row>
    <row r="31864" spans="1:3" hidden="1" x14ac:dyDescent="0.2">
      <c r="A31864">
        <v>53009000200</v>
      </c>
      <c r="B31864" t="s">
        <v>13795</v>
      </c>
      <c r="C31864">
        <v>34800</v>
      </c>
    </row>
    <row r="31865" spans="1:3" hidden="1" x14ac:dyDescent="0.2">
      <c r="A31865">
        <v>26103002100</v>
      </c>
      <c r="B31865" t="s">
        <v>7675</v>
      </c>
      <c r="C31865">
        <v>34800</v>
      </c>
    </row>
    <row r="31866" spans="1:3" hidden="1" x14ac:dyDescent="0.2">
      <c r="A31866">
        <v>48257050206</v>
      </c>
      <c r="B31866" t="s">
        <v>7399</v>
      </c>
      <c r="C31866">
        <v>34800</v>
      </c>
    </row>
    <row r="31867" spans="1:3" hidden="1" x14ac:dyDescent="0.2">
      <c r="A31867">
        <v>37119006304</v>
      </c>
      <c r="B31867" t="s">
        <v>209</v>
      </c>
      <c r="C31867">
        <v>34799</v>
      </c>
    </row>
    <row r="31868" spans="1:3" hidden="1" x14ac:dyDescent="0.2">
      <c r="A31868">
        <v>34017017500</v>
      </c>
      <c r="B31868" t="s">
        <v>8697</v>
      </c>
      <c r="C31868">
        <v>34799</v>
      </c>
    </row>
    <row r="31869" spans="1:3" hidden="1" x14ac:dyDescent="0.2">
      <c r="A31869">
        <v>25009261000</v>
      </c>
      <c r="B31869" t="s">
        <v>6342</v>
      </c>
      <c r="C31869">
        <v>34799</v>
      </c>
    </row>
    <row r="31870" spans="1:3" hidden="1" x14ac:dyDescent="0.2">
      <c r="A31870">
        <v>39059977100</v>
      </c>
      <c r="B31870" t="s">
        <v>13796</v>
      </c>
      <c r="C31870">
        <v>34798</v>
      </c>
    </row>
    <row r="31871" spans="1:3" hidden="1" x14ac:dyDescent="0.2">
      <c r="A31871">
        <v>26099251400</v>
      </c>
      <c r="B31871" t="s">
        <v>1215</v>
      </c>
      <c r="C31871">
        <v>34798</v>
      </c>
    </row>
    <row r="31872" spans="1:3" hidden="1" x14ac:dyDescent="0.2">
      <c r="A31872">
        <v>8031006814</v>
      </c>
      <c r="B31872" t="s">
        <v>4314</v>
      </c>
      <c r="C31872">
        <v>34798</v>
      </c>
    </row>
    <row r="31873" spans="1:3" hidden="1" x14ac:dyDescent="0.2">
      <c r="A31873">
        <v>39027964400</v>
      </c>
      <c r="B31873" t="s">
        <v>13797</v>
      </c>
      <c r="C31873">
        <v>34797</v>
      </c>
    </row>
    <row r="31874" spans="1:3" hidden="1" x14ac:dyDescent="0.2">
      <c r="A31874">
        <v>53033011500</v>
      </c>
      <c r="B31874" t="s">
        <v>13798</v>
      </c>
      <c r="C31874">
        <v>34797</v>
      </c>
    </row>
    <row r="31875" spans="1:3" hidden="1" x14ac:dyDescent="0.2">
      <c r="A31875">
        <v>12103024509</v>
      </c>
      <c r="B31875" t="s">
        <v>6495</v>
      </c>
      <c r="C31875">
        <v>34797</v>
      </c>
    </row>
    <row r="31876" spans="1:3" hidden="1" x14ac:dyDescent="0.2">
      <c r="A31876">
        <v>47165020204</v>
      </c>
      <c r="B31876" t="s">
        <v>13799</v>
      </c>
      <c r="C31876">
        <v>34796</v>
      </c>
    </row>
    <row r="31877" spans="1:3" hidden="1" x14ac:dyDescent="0.2">
      <c r="A31877">
        <v>42043024800</v>
      </c>
      <c r="B31877" t="s">
        <v>13800</v>
      </c>
      <c r="C31877">
        <v>34796</v>
      </c>
    </row>
    <row r="31878" spans="1:3" hidden="1" x14ac:dyDescent="0.2">
      <c r="A31878">
        <v>48121021741</v>
      </c>
      <c r="B31878" t="s">
        <v>835</v>
      </c>
      <c r="C31878">
        <v>34796</v>
      </c>
    </row>
    <row r="31879" spans="1:3" hidden="1" x14ac:dyDescent="0.2">
      <c r="A31879">
        <v>25017383101</v>
      </c>
      <c r="B31879" t="s">
        <v>482</v>
      </c>
      <c r="C31879">
        <v>34795</v>
      </c>
    </row>
    <row r="31880" spans="1:3" hidden="1" x14ac:dyDescent="0.2">
      <c r="A31880">
        <v>24031700724</v>
      </c>
      <c r="B31880" t="s">
        <v>342</v>
      </c>
      <c r="C31880">
        <v>34795</v>
      </c>
    </row>
    <row r="31881" spans="1:3" hidden="1" x14ac:dyDescent="0.2">
      <c r="A31881">
        <v>47165021005</v>
      </c>
      <c r="B31881" t="s">
        <v>13801</v>
      </c>
      <c r="C31881">
        <v>34795</v>
      </c>
    </row>
    <row r="31882" spans="1:3" hidden="1" x14ac:dyDescent="0.2">
      <c r="A31882">
        <v>24031700704</v>
      </c>
      <c r="B31882" t="s">
        <v>342</v>
      </c>
      <c r="C31882">
        <v>34795</v>
      </c>
    </row>
    <row r="31883" spans="1:3" hidden="1" x14ac:dyDescent="0.2">
      <c r="A31883">
        <v>12031016804</v>
      </c>
      <c r="B31883" t="s">
        <v>7373</v>
      </c>
      <c r="C31883">
        <v>34794</v>
      </c>
    </row>
    <row r="31884" spans="1:3" hidden="1" x14ac:dyDescent="0.2">
      <c r="A31884">
        <v>26043950100</v>
      </c>
      <c r="B31884" t="s">
        <v>13802</v>
      </c>
      <c r="C31884">
        <v>34793</v>
      </c>
    </row>
    <row r="31885" spans="1:3" hidden="1" x14ac:dyDescent="0.2">
      <c r="A31885">
        <v>12086009020</v>
      </c>
      <c r="B31885" t="s">
        <v>173</v>
      </c>
      <c r="C31885">
        <v>34793</v>
      </c>
    </row>
    <row r="31886" spans="1:3" hidden="1" x14ac:dyDescent="0.2">
      <c r="A31886">
        <v>17119401400</v>
      </c>
      <c r="B31886" t="s">
        <v>6357</v>
      </c>
      <c r="C31886">
        <v>34793</v>
      </c>
    </row>
    <row r="31887" spans="1:3" hidden="1" x14ac:dyDescent="0.2">
      <c r="A31887">
        <v>42005950400</v>
      </c>
      <c r="B31887" t="s">
        <v>13803</v>
      </c>
      <c r="C31887">
        <v>34793</v>
      </c>
    </row>
    <row r="31888" spans="1:3" hidden="1" x14ac:dyDescent="0.2">
      <c r="A31888">
        <v>5007020404</v>
      </c>
      <c r="B31888" t="s">
        <v>2397</v>
      </c>
      <c r="C31888">
        <v>34793</v>
      </c>
    </row>
    <row r="31889" spans="1:3" hidden="1" x14ac:dyDescent="0.2">
      <c r="A31889">
        <v>26049013110</v>
      </c>
      <c r="B31889" t="s">
        <v>11819</v>
      </c>
      <c r="C31889">
        <v>34792</v>
      </c>
    </row>
    <row r="31890" spans="1:3" hidden="1" x14ac:dyDescent="0.2">
      <c r="A31890">
        <v>6059110603</v>
      </c>
      <c r="B31890" t="s">
        <v>3573</v>
      </c>
      <c r="C31890">
        <v>34792</v>
      </c>
    </row>
    <row r="31891" spans="1:3" hidden="1" x14ac:dyDescent="0.2">
      <c r="A31891">
        <v>6037570701</v>
      </c>
      <c r="B31891" t="s">
        <v>7750</v>
      </c>
      <c r="C31891">
        <v>34792</v>
      </c>
    </row>
    <row r="31892" spans="1:3" hidden="1" x14ac:dyDescent="0.2">
      <c r="A31892">
        <v>18141001600</v>
      </c>
      <c r="B31892" t="s">
        <v>6366</v>
      </c>
      <c r="C31892">
        <v>34792</v>
      </c>
    </row>
    <row r="31893" spans="1:3" hidden="1" x14ac:dyDescent="0.2">
      <c r="A31893">
        <v>55079100500</v>
      </c>
      <c r="B31893" t="s">
        <v>3390</v>
      </c>
      <c r="C31893">
        <v>34792</v>
      </c>
    </row>
    <row r="31894" spans="1:3" hidden="1" x14ac:dyDescent="0.2">
      <c r="A31894">
        <v>4005001301</v>
      </c>
      <c r="B31894" t="s">
        <v>8754</v>
      </c>
      <c r="C31894">
        <v>34791</v>
      </c>
    </row>
    <row r="31895" spans="1:3" hidden="1" x14ac:dyDescent="0.2">
      <c r="A31895">
        <v>36091060800</v>
      </c>
      <c r="B31895" t="s">
        <v>11376</v>
      </c>
      <c r="C31895">
        <v>34791</v>
      </c>
    </row>
    <row r="31896" spans="1:3" hidden="1" x14ac:dyDescent="0.2">
      <c r="A31896">
        <v>47187050602</v>
      </c>
      <c r="B31896" t="s">
        <v>565</v>
      </c>
      <c r="C31896">
        <v>34791</v>
      </c>
    </row>
    <row r="31897" spans="1:3" hidden="1" x14ac:dyDescent="0.2">
      <c r="A31897">
        <v>24003751400</v>
      </c>
      <c r="B31897" t="s">
        <v>8466</v>
      </c>
      <c r="C31897">
        <v>34791</v>
      </c>
    </row>
    <row r="31898" spans="1:3" hidden="1" x14ac:dyDescent="0.2">
      <c r="A31898">
        <v>6071009911</v>
      </c>
      <c r="B31898" t="s">
        <v>12305</v>
      </c>
      <c r="C31898">
        <v>34791</v>
      </c>
    </row>
    <row r="31899" spans="1:3" hidden="1" x14ac:dyDescent="0.2">
      <c r="A31899">
        <v>36109001500</v>
      </c>
      <c r="B31899" t="s">
        <v>7543</v>
      </c>
      <c r="C31899">
        <v>34791</v>
      </c>
    </row>
    <row r="31900" spans="1:3" hidden="1" x14ac:dyDescent="0.2">
      <c r="A31900">
        <v>42111020700</v>
      </c>
      <c r="B31900" t="s">
        <v>5114</v>
      </c>
      <c r="C31900">
        <v>34791</v>
      </c>
    </row>
    <row r="31901" spans="1:3" hidden="1" x14ac:dyDescent="0.2">
      <c r="A31901">
        <v>42011012104</v>
      </c>
      <c r="B31901" t="s">
        <v>2829</v>
      </c>
      <c r="C31901">
        <v>34790</v>
      </c>
    </row>
    <row r="31902" spans="1:3" hidden="1" x14ac:dyDescent="0.2">
      <c r="A31902">
        <v>39051040300</v>
      </c>
      <c r="B31902" t="s">
        <v>8700</v>
      </c>
      <c r="C31902">
        <v>34790</v>
      </c>
    </row>
    <row r="31903" spans="1:3" hidden="1" x14ac:dyDescent="0.2">
      <c r="A31903">
        <v>42115032200</v>
      </c>
      <c r="B31903" t="s">
        <v>13804</v>
      </c>
      <c r="C31903">
        <v>34789</v>
      </c>
    </row>
    <row r="31904" spans="1:3" hidden="1" x14ac:dyDescent="0.2">
      <c r="A31904">
        <v>41005022707</v>
      </c>
      <c r="B31904" t="s">
        <v>12470</v>
      </c>
      <c r="C31904">
        <v>34788</v>
      </c>
    </row>
    <row r="31905" spans="1:3" hidden="1" x14ac:dyDescent="0.2">
      <c r="A31905">
        <v>16001002223</v>
      </c>
      <c r="B31905" t="s">
        <v>11275</v>
      </c>
      <c r="C31905">
        <v>34788</v>
      </c>
    </row>
    <row r="31906" spans="1:3" hidden="1" x14ac:dyDescent="0.2">
      <c r="A31906">
        <v>53033029204</v>
      </c>
      <c r="B31906" t="s">
        <v>4452</v>
      </c>
      <c r="C31906">
        <v>34788</v>
      </c>
    </row>
    <row r="31907" spans="1:3" hidden="1" x14ac:dyDescent="0.2">
      <c r="A31907">
        <v>21153970300</v>
      </c>
      <c r="B31907" t="s">
        <v>13805</v>
      </c>
      <c r="C31907">
        <v>34787</v>
      </c>
    </row>
    <row r="31908" spans="1:3" hidden="1" x14ac:dyDescent="0.2">
      <c r="A31908">
        <v>17031815100</v>
      </c>
      <c r="B31908" t="s">
        <v>5416</v>
      </c>
      <c r="C31908">
        <v>34787</v>
      </c>
    </row>
    <row r="31909" spans="1:3" hidden="1" x14ac:dyDescent="0.2">
      <c r="A31909">
        <v>29051020500</v>
      </c>
      <c r="B31909" t="s">
        <v>13806</v>
      </c>
      <c r="C31909">
        <v>34786</v>
      </c>
    </row>
    <row r="31910" spans="1:3" hidden="1" x14ac:dyDescent="0.2">
      <c r="A31910">
        <v>55123960400</v>
      </c>
      <c r="B31910" t="s">
        <v>4374</v>
      </c>
      <c r="C31910">
        <v>34786</v>
      </c>
    </row>
    <row r="31911" spans="1:3" hidden="1" x14ac:dyDescent="0.2">
      <c r="A31911">
        <v>29157470100</v>
      </c>
      <c r="B31911" t="s">
        <v>3639</v>
      </c>
      <c r="C31911">
        <v>34785</v>
      </c>
    </row>
    <row r="31912" spans="1:3" hidden="1" x14ac:dyDescent="0.2">
      <c r="A31912">
        <v>53033011600</v>
      </c>
      <c r="B31912" t="s">
        <v>13807</v>
      </c>
      <c r="C31912">
        <v>34785</v>
      </c>
    </row>
    <row r="31913" spans="1:3" hidden="1" x14ac:dyDescent="0.2">
      <c r="A31913">
        <v>39153531702</v>
      </c>
      <c r="B31913" t="s">
        <v>13808</v>
      </c>
      <c r="C31913">
        <v>34785</v>
      </c>
    </row>
    <row r="31914" spans="1:3" hidden="1" x14ac:dyDescent="0.2">
      <c r="A31914">
        <v>8093000300</v>
      </c>
      <c r="B31914" t="s">
        <v>10245</v>
      </c>
      <c r="C31914">
        <v>34785</v>
      </c>
    </row>
    <row r="31915" spans="1:3" hidden="1" x14ac:dyDescent="0.2">
      <c r="A31915">
        <v>6053014800</v>
      </c>
      <c r="B31915" t="s">
        <v>11898</v>
      </c>
      <c r="C31915">
        <v>34785</v>
      </c>
    </row>
    <row r="31916" spans="1:3" hidden="1" x14ac:dyDescent="0.2">
      <c r="A31916">
        <v>6037407102</v>
      </c>
      <c r="B31916" t="s">
        <v>4042</v>
      </c>
      <c r="C31916">
        <v>34784</v>
      </c>
    </row>
    <row r="31917" spans="1:3" hidden="1" x14ac:dyDescent="0.2">
      <c r="A31917">
        <v>46065977900</v>
      </c>
      <c r="B31917" t="s">
        <v>5659</v>
      </c>
      <c r="C31917">
        <v>34783</v>
      </c>
    </row>
    <row r="31918" spans="1:3" hidden="1" x14ac:dyDescent="0.2">
      <c r="A31918">
        <v>6037221220</v>
      </c>
      <c r="B31918" t="s">
        <v>678</v>
      </c>
      <c r="C31918">
        <v>34783</v>
      </c>
    </row>
    <row r="31919" spans="1:3" hidden="1" x14ac:dyDescent="0.2">
      <c r="A31919">
        <v>48355002102</v>
      </c>
      <c r="B31919" t="s">
        <v>6568</v>
      </c>
      <c r="C31919">
        <v>34783</v>
      </c>
    </row>
    <row r="31920" spans="1:3" hidden="1" x14ac:dyDescent="0.2">
      <c r="A31920">
        <v>8041000203</v>
      </c>
      <c r="B31920" t="s">
        <v>6299</v>
      </c>
      <c r="C31920">
        <v>34783</v>
      </c>
    </row>
    <row r="31921" spans="1:3" hidden="1" x14ac:dyDescent="0.2">
      <c r="A31921">
        <v>48121021716</v>
      </c>
      <c r="B31921" t="s">
        <v>835</v>
      </c>
      <c r="C31921">
        <v>34783</v>
      </c>
    </row>
    <row r="31922" spans="1:3" hidden="1" x14ac:dyDescent="0.2">
      <c r="A31922">
        <v>54101970300</v>
      </c>
      <c r="B31922" t="s">
        <v>13809</v>
      </c>
      <c r="C31922">
        <v>34783</v>
      </c>
    </row>
    <row r="31923" spans="1:3" hidden="1" x14ac:dyDescent="0.2">
      <c r="A31923">
        <v>24025306400</v>
      </c>
      <c r="B31923" t="s">
        <v>6406</v>
      </c>
      <c r="C31923">
        <v>34782</v>
      </c>
    </row>
    <row r="31924" spans="1:3" hidden="1" x14ac:dyDescent="0.2">
      <c r="A31924">
        <v>6001433103</v>
      </c>
      <c r="B31924" t="s">
        <v>9000</v>
      </c>
      <c r="C31924">
        <v>34782</v>
      </c>
    </row>
    <row r="31925" spans="1:3" hidden="1" x14ac:dyDescent="0.2">
      <c r="A31925">
        <v>51161030201</v>
      </c>
      <c r="B31925" t="s">
        <v>6536</v>
      </c>
      <c r="C31925">
        <v>34782</v>
      </c>
    </row>
    <row r="31926" spans="1:3" hidden="1" x14ac:dyDescent="0.2">
      <c r="A31926">
        <v>48029181403</v>
      </c>
      <c r="B31926" t="s">
        <v>1565</v>
      </c>
      <c r="C31926">
        <v>34782</v>
      </c>
    </row>
    <row r="31927" spans="1:3" hidden="1" x14ac:dyDescent="0.2">
      <c r="A31927">
        <v>22115950900</v>
      </c>
      <c r="B31927" t="s">
        <v>7358</v>
      </c>
      <c r="C31927">
        <v>34782</v>
      </c>
    </row>
    <row r="31928" spans="1:3" hidden="1" x14ac:dyDescent="0.2">
      <c r="A31928">
        <v>36061017500</v>
      </c>
      <c r="B31928" t="s">
        <v>2855</v>
      </c>
      <c r="C31928">
        <v>34781</v>
      </c>
    </row>
    <row r="31929" spans="1:3" hidden="1" x14ac:dyDescent="0.2">
      <c r="A31929">
        <v>32003005346</v>
      </c>
      <c r="B31929" t="s">
        <v>834</v>
      </c>
      <c r="C31929">
        <v>34781</v>
      </c>
    </row>
    <row r="31930" spans="1:3" hidden="1" x14ac:dyDescent="0.2">
      <c r="A31930">
        <v>40109106706</v>
      </c>
      <c r="B31930" t="s">
        <v>2656</v>
      </c>
      <c r="C31930">
        <v>34781</v>
      </c>
    </row>
    <row r="31931" spans="1:3" hidden="1" x14ac:dyDescent="0.2">
      <c r="A31931">
        <v>42003457200</v>
      </c>
      <c r="B31931" t="s">
        <v>2909</v>
      </c>
      <c r="C31931">
        <v>34780</v>
      </c>
    </row>
    <row r="31932" spans="1:3" hidden="1" x14ac:dyDescent="0.2">
      <c r="A31932">
        <v>17119402721</v>
      </c>
      <c r="B31932" t="s">
        <v>10893</v>
      </c>
      <c r="C31932">
        <v>34780</v>
      </c>
    </row>
    <row r="31933" spans="1:3" hidden="1" x14ac:dyDescent="0.2">
      <c r="A31933">
        <v>48303010404</v>
      </c>
      <c r="B31933" t="s">
        <v>13810</v>
      </c>
      <c r="C31933">
        <v>34780</v>
      </c>
    </row>
    <row r="31934" spans="1:3" hidden="1" x14ac:dyDescent="0.2">
      <c r="A31934">
        <v>41029002100</v>
      </c>
      <c r="B31934" t="s">
        <v>10669</v>
      </c>
      <c r="C31934">
        <v>34780</v>
      </c>
    </row>
    <row r="31935" spans="1:3" hidden="1" x14ac:dyDescent="0.2">
      <c r="A31935">
        <v>48355003402</v>
      </c>
      <c r="B31935" t="s">
        <v>668</v>
      </c>
      <c r="C31935">
        <v>34779</v>
      </c>
    </row>
    <row r="31936" spans="1:3" hidden="1" x14ac:dyDescent="0.2">
      <c r="A31936">
        <v>53053940006</v>
      </c>
      <c r="B31936" t="s">
        <v>13811</v>
      </c>
      <c r="C31936">
        <v>34779</v>
      </c>
    </row>
    <row r="31937" spans="1:3" hidden="1" x14ac:dyDescent="0.2">
      <c r="A31937">
        <v>37191000304</v>
      </c>
      <c r="B31937" t="s">
        <v>13812</v>
      </c>
      <c r="C31937">
        <v>34779</v>
      </c>
    </row>
    <row r="31938" spans="1:3" hidden="1" x14ac:dyDescent="0.2">
      <c r="A31938">
        <v>6083002928</v>
      </c>
      <c r="B31938" t="s">
        <v>4550</v>
      </c>
      <c r="C31938">
        <v>34778</v>
      </c>
    </row>
    <row r="31939" spans="1:3" hidden="1" x14ac:dyDescent="0.2">
      <c r="A31939">
        <v>12009066101</v>
      </c>
      <c r="B31939" t="s">
        <v>13440</v>
      </c>
      <c r="C31939">
        <v>34778</v>
      </c>
    </row>
    <row r="31940" spans="1:3" hidden="1" x14ac:dyDescent="0.2">
      <c r="A31940">
        <v>23009965503</v>
      </c>
      <c r="B31940" t="s">
        <v>13813</v>
      </c>
      <c r="C31940">
        <v>34778</v>
      </c>
    </row>
    <row r="31941" spans="1:3" hidden="1" x14ac:dyDescent="0.2">
      <c r="A31941">
        <v>35015000500</v>
      </c>
      <c r="B31941" t="s">
        <v>5120</v>
      </c>
      <c r="C31941">
        <v>34778</v>
      </c>
    </row>
    <row r="31942" spans="1:3" hidden="1" x14ac:dyDescent="0.2">
      <c r="A31942">
        <v>20161000700</v>
      </c>
      <c r="B31942" t="s">
        <v>4399</v>
      </c>
      <c r="C31942">
        <v>34778</v>
      </c>
    </row>
    <row r="31943" spans="1:3" hidden="1" x14ac:dyDescent="0.2">
      <c r="A31943">
        <v>12117021806</v>
      </c>
      <c r="B31943" t="s">
        <v>1465</v>
      </c>
      <c r="C31943">
        <v>34778</v>
      </c>
    </row>
    <row r="31944" spans="1:3" hidden="1" x14ac:dyDescent="0.2">
      <c r="A31944">
        <v>44007014000</v>
      </c>
      <c r="B31944" t="s">
        <v>577</v>
      </c>
      <c r="C31944">
        <v>34778</v>
      </c>
    </row>
    <row r="31945" spans="1:3" hidden="1" x14ac:dyDescent="0.2">
      <c r="A31945">
        <v>34029731102</v>
      </c>
      <c r="B31945" t="s">
        <v>6778</v>
      </c>
      <c r="C31945">
        <v>34778</v>
      </c>
    </row>
    <row r="31946" spans="1:3" hidden="1" x14ac:dyDescent="0.2">
      <c r="A31946">
        <v>45035010819</v>
      </c>
      <c r="B31946" t="s">
        <v>13814</v>
      </c>
      <c r="C31946">
        <v>34777</v>
      </c>
    </row>
    <row r="31947" spans="1:3" hidden="1" x14ac:dyDescent="0.2">
      <c r="A31947">
        <v>27003050402</v>
      </c>
      <c r="B31947" t="s">
        <v>9270</v>
      </c>
      <c r="C31947">
        <v>34777</v>
      </c>
    </row>
    <row r="31948" spans="1:3" hidden="1" x14ac:dyDescent="0.2">
      <c r="A31948">
        <v>25017339300</v>
      </c>
      <c r="B31948" t="s">
        <v>1740</v>
      </c>
      <c r="C31948">
        <v>34777</v>
      </c>
    </row>
    <row r="31949" spans="1:3" hidden="1" x14ac:dyDescent="0.2">
      <c r="A31949">
        <v>30111000800</v>
      </c>
      <c r="B31949" t="s">
        <v>2765</v>
      </c>
      <c r="C31949">
        <v>34776</v>
      </c>
    </row>
    <row r="31950" spans="1:3" hidden="1" x14ac:dyDescent="0.2">
      <c r="A31950">
        <v>39021011501</v>
      </c>
      <c r="B31950" t="s">
        <v>10267</v>
      </c>
      <c r="C31950">
        <v>34776</v>
      </c>
    </row>
    <row r="31951" spans="1:3" hidden="1" x14ac:dyDescent="0.2">
      <c r="A31951">
        <v>42123970200</v>
      </c>
      <c r="B31951" t="s">
        <v>13815</v>
      </c>
      <c r="C31951">
        <v>34775</v>
      </c>
    </row>
    <row r="31952" spans="1:3" hidden="1" x14ac:dyDescent="0.2">
      <c r="A31952">
        <v>6013307204</v>
      </c>
      <c r="B31952" t="s">
        <v>5370</v>
      </c>
      <c r="C31952">
        <v>34774</v>
      </c>
    </row>
    <row r="31953" spans="1:3" hidden="1" x14ac:dyDescent="0.2">
      <c r="A31953">
        <v>12071010410</v>
      </c>
      <c r="B31953" t="s">
        <v>8467</v>
      </c>
      <c r="C31953">
        <v>34773</v>
      </c>
    </row>
    <row r="31954" spans="1:3" hidden="1" x14ac:dyDescent="0.2">
      <c r="A31954">
        <v>12099007738</v>
      </c>
      <c r="B31954" t="s">
        <v>375</v>
      </c>
      <c r="C31954">
        <v>34773</v>
      </c>
    </row>
    <row r="31955" spans="1:3" hidden="1" x14ac:dyDescent="0.2">
      <c r="A31955">
        <v>24033803520</v>
      </c>
      <c r="B31955" t="s">
        <v>4724</v>
      </c>
      <c r="C31955">
        <v>34773</v>
      </c>
    </row>
    <row r="31956" spans="1:3" hidden="1" x14ac:dyDescent="0.2">
      <c r="A31956">
        <v>24021775400</v>
      </c>
      <c r="B31956" t="s">
        <v>12772</v>
      </c>
      <c r="C31956">
        <v>34772</v>
      </c>
    </row>
    <row r="31957" spans="1:3" hidden="1" x14ac:dyDescent="0.2">
      <c r="A31957">
        <v>23031037000</v>
      </c>
      <c r="B31957" t="s">
        <v>13816</v>
      </c>
      <c r="C31957">
        <v>34772</v>
      </c>
    </row>
    <row r="31958" spans="1:3" hidden="1" x14ac:dyDescent="0.2">
      <c r="A31958">
        <v>36047014500</v>
      </c>
      <c r="B31958" t="s">
        <v>38</v>
      </c>
      <c r="C31958">
        <v>34772</v>
      </c>
    </row>
    <row r="31959" spans="1:3" hidden="1" x14ac:dyDescent="0.2">
      <c r="A31959">
        <v>4019004307</v>
      </c>
      <c r="B31959" t="s">
        <v>13817</v>
      </c>
      <c r="C31959">
        <v>34772</v>
      </c>
    </row>
    <row r="31960" spans="1:3" hidden="1" x14ac:dyDescent="0.2">
      <c r="A31960">
        <v>19123950700</v>
      </c>
      <c r="B31960" t="s">
        <v>2021</v>
      </c>
      <c r="C31960">
        <v>34772</v>
      </c>
    </row>
    <row r="31961" spans="1:3" hidden="1" x14ac:dyDescent="0.2">
      <c r="A31961">
        <v>17161020900</v>
      </c>
      <c r="B31961" t="s">
        <v>13818</v>
      </c>
      <c r="C31961">
        <v>34771</v>
      </c>
    </row>
    <row r="31962" spans="1:3" hidden="1" x14ac:dyDescent="0.2">
      <c r="A31962">
        <v>47109930400</v>
      </c>
      <c r="B31962" t="s">
        <v>13819</v>
      </c>
      <c r="C31962">
        <v>34771</v>
      </c>
    </row>
    <row r="31963" spans="1:3" hidden="1" x14ac:dyDescent="0.2">
      <c r="A31963">
        <v>9011716102</v>
      </c>
      <c r="B31963" t="s">
        <v>9015</v>
      </c>
      <c r="C31963">
        <v>34771</v>
      </c>
    </row>
    <row r="31964" spans="1:3" hidden="1" x14ac:dyDescent="0.2">
      <c r="A31964">
        <v>48029141700</v>
      </c>
      <c r="B31964" t="s">
        <v>2361</v>
      </c>
      <c r="C31964">
        <v>34771</v>
      </c>
    </row>
    <row r="31965" spans="1:3" hidden="1" x14ac:dyDescent="0.2">
      <c r="A31965">
        <v>6037433504</v>
      </c>
      <c r="B31965" t="s">
        <v>5581</v>
      </c>
      <c r="C31965">
        <v>34771</v>
      </c>
    </row>
    <row r="31966" spans="1:3" hidden="1" x14ac:dyDescent="0.2">
      <c r="A31966">
        <v>54079020200</v>
      </c>
      <c r="B31966" t="s">
        <v>13820</v>
      </c>
      <c r="C31966">
        <v>34770</v>
      </c>
    </row>
    <row r="31967" spans="1:3" hidden="1" x14ac:dyDescent="0.2">
      <c r="A31967">
        <v>6037621324</v>
      </c>
      <c r="B31967" t="s">
        <v>5539</v>
      </c>
      <c r="C31967">
        <v>34770</v>
      </c>
    </row>
    <row r="31968" spans="1:3" hidden="1" x14ac:dyDescent="0.2">
      <c r="A31968">
        <v>48361021300</v>
      </c>
      <c r="B31968" t="s">
        <v>5162</v>
      </c>
      <c r="C31968">
        <v>34770</v>
      </c>
    </row>
    <row r="31969" spans="1:3" hidden="1" x14ac:dyDescent="0.2">
      <c r="A31969">
        <v>12099003800</v>
      </c>
      <c r="B31969" t="s">
        <v>3178</v>
      </c>
      <c r="C31969">
        <v>34770</v>
      </c>
    </row>
    <row r="31970" spans="1:3" hidden="1" x14ac:dyDescent="0.2">
      <c r="A31970">
        <v>6037270200</v>
      </c>
      <c r="B31970" t="s">
        <v>6188</v>
      </c>
      <c r="C31970">
        <v>34770</v>
      </c>
    </row>
    <row r="31971" spans="1:3" hidden="1" x14ac:dyDescent="0.2">
      <c r="A31971">
        <v>34031181900</v>
      </c>
      <c r="B31971" t="s">
        <v>9443</v>
      </c>
      <c r="C31971">
        <v>34769</v>
      </c>
    </row>
    <row r="31972" spans="1:3" hidden="1" x14ac:dyDescent="0.2">
      <c r="A31972">
        <v>20091053602</v>
      </c>
      <c r="B31972" t="s">
        <v>13821</v>
      </c>
      <c r="C31972">
        <v>34769</v>
      </c>
    </row>
    <row r="31973" spans="1:3" hidden="1" x14ac:dyDescent="0.2">
      <c r="A31973">
        <v>17031815200</v>
      </c>
      <c r="B31973" t="s">
        <v>5416</v>
      </c>
      <c r="C31973">
        <v>34769</v>
      </c>
    </row>
    <row r="31974" spans="1:3" hidden="1" x14ac:dyDescent="0.2">
      <c r="A31974">
        <v>4013104212</v>
      </c>
      <c r="B31974" t="s">
        <v>4642</v>
      </c>
      <c r="C31974">
        <v>34769</v>
      </c>
    </row>
    <row r="31975" spans="1:3" hidden="1" x14ac:dyDescent="0.2">
      <c r="A31975">
        <v>21111010005</v>
      </c>
      <c r="B31975" t="s">
        <v>13822</v>
      </c>
      <c r="C31975">
        <v>34768</v>
      </c>
    </row>
    <row r="31976" spans="1:3" hidden="1" x14ac:dyDescent="0.2">
      <c r="A31976">
        <v>5141460302</v>
      </c>
      <c r="B31976" t="s">
        <v>13823</v>
      </c>
      <c r="C31976">
        <v>34768</v>
      </c>
    </row>
    <row r="31977" spans="1:3" hidden="1" x14ac:dyDescent="0.2">
      <c r="A31977">
        <v>55079019200</v>
      </c>
      <c r="B31977" t="s">
        <v>13824</v>
      </c>
      <c r="C31977">
        <v>34768</v>
      </c>
    </row>
    <row r="31978" spans="1:3" hidden="1" x14ac:dyDescent="0.2">
      <c r="A31978">
        <v>34007608211</v>
      </c>
      <c r="B31978" t="s">
        <v>9622</v>
      </c>
      <c r="C31978">
        <v>34767</v>
      </c>
    </row>
    <row r="31979" spans="1:3" hidden="1" x14ac:dyDescent="0.2">
      <c r="A31979">
        <v>9009180100</v>
      </c>
      <c r="B31979" t="s">
        <v>13825</v>
      </c>
      <c r="C31979">
        <v>34767</v>
      </c>
    </row>
    <row r="31980" spans="1:3" hidden="1" x14ac:dyDescent="0.2">
      <c r="A31980">
        <v>20121100601</v>
      </c>
      <c r="B31980" t="s">
        <v>7557</v>
      </c>
      <c r="C31980">
        <v>34767</v>
      </c>
    </row>
    <row r="31981" spans="1:3" hidden="1" x14ac:dyDescent="0.2">
      <c r="A31981">
        <v>23031026000</v>
      </c>
      <c r="B31981" t="s">
        <v>13826</v>
      </c>
      <c r="C31981">
        <v>34767</v>
      </c>
    </row>
    <row r="31982" spans="1:3" hidden="1" x14ac:dyDescent="0.2">
      <c r="A31982">
        <v>48037011401</v>
      </c>
      <c r="B31982" t="s">
        <v>13399</v>
      </c>
      <c r="C31982">
        <v>34766</v>
      </c>
    </row>
    <row r="31983" spans="1:3" hidden="1" x14ac:dyDescent="0.2">
      <c r="A31983">
        <v>32003001610</v>
      </c>
      <c r="B31983" t="s">
        <v>13827</v>
      </c>
      <c r="C31983">
        <v>34766</v>
      </c>
    </row>
    <row r="31984" spans="1:3" hidden="1" x14ac:dyDescent="0.2">
      <c r="A31984">
        <v>47157021142</v>
      </c>
      <c r="B31984" t="s">
        <v>3860</v>
      </c>
      <c r="C31984">
        <v>34766</v>
      </c>
    </row>
    <row r="31985" spans="1:3" hidden="1" x14ac:dyDescent="0.2">
      <c r="A31985">
        <v>42013011400</v>
      </c>
      <c r="B31985" t="s">
        <v>13828</v>
      </c>
      <c r="C31985">
        <v>34766</v>
      </c>
    </row>
    <row r="31986" spans="1:3" hidden="1" x14ac:dyDescent="0.2">
      <c r="A31986">
        <v>42101021900</v>
      </c>
      <c r="B31986" t="s">
        <v>5916</v>
      </c>
      <c r="C31986">
        <v>34766</v>
      </c>
    </row>
    <row r="31987" spans="1:3" hidden="1" x14ac:dyDescent="0.2">
      <c r="A31987">
        <v>15003008002</v>
      </c>
      <c r="B31987" t="s">
        <v>4692</v>
      </c>
      <c r="C31987">
        <v>34766</v>
      </c>
    </row>
    <row r="31988" spans="1:3" hidden="1" x14ac:dyDescent="0.2">
      <c r="A31988">
        <v>6029004402</v>
      </c>
      <c r="B31988" t="s">
        <v>11609</v>
      </c>
      <c r="C31988">
        <v>34766</v>
      </c>
    </row>
    <row r="31989" spans="1:3" hidden="1" x14ac:dyDescent="0.2">
      <c r="A31989">
        <v>4013422304</v>
      </c>
      <c r="B31989" t="s">
        <v>2075</v>
      </c>
      <c r="C31989">
        <v>34766</v>
      </c>
    </row>
    <row r="31990" spans="1:3" hidden="1" x14ac:dyDescent="0.2">
      <c r="A31990">
        <v>55021970500</v>
      </c>
      <c r="B31990" t="s">
        <v>13829</v>
      </c>
      <c r="C31990">
        <v>34765</v>
      </c>
    </row>
    <row r="31991" spans="1:3" hidden="1" x14ac:dyDescent="0.2">
      <c r="A31991">
        <v>17089853006</v>
      </c>
      <c r="B31991" t="s">
        <v>1292</v>
      </c>
      <c r="C31991">
        <v>34764</v>
      </c>
    </row>
    <row r="31992" spans="1:3" hidden="1" x14ac:dyDescent="0.2">
      <c r="A31992">
        <v>29095014501</v>
      </c>
      <c r="B31992" t="s">
        <v>10103</v>
      </c>
      <c r="C31992">
        <v>34764</v>
      </c>
    </row>
    <row r="31993" spans="1:3" hidden="1" x14ac:dyDescent="0.2">
      <c r="A31993">
        <v>51059421400</v>
      </c>
      <c r="B31993" t="s">
        <v>3672</v>
      </c>
      <c r="C31993">
        <v>34764</v>
      </c>
    </row>
    <row r="31994" spans="1:3" hidden="1" x14ac:dyDescent="0.2">
      <c r="A31994">
        <v>42089300403</v>
      </c>
      <c r="B31994" t="s">
        <v>9587</v>
      </c>
      <c r="C31994">
        <v>34764</v>
      </c>
    </row>
    <row r="31995" spans="1:3" hidden="1" x14ac:dyDescent="0.2">
      <c r="A31995">
        <v>53009001900</v>
      </c>
      <c r="B31995" t="s">
        <v>13830</v>
      </c>
      <c r="C31995">
        <v>34764</v>
      </c>
    </row>
    <row r="31996" spans="1:3" hidden="1" x14ac:dyDescent="0.2">
      <c r="A31996">
        <v>41051000401</v>
      </c>
      <c r="B31996" t="s">
        <v>7828</v>
      </c>
      <c r="C31996">
        <v>34763</v>
      </c>
    </row>
    <row r="31997" spans="1:3" hidden="1" x14ac:dyDescent="0.2">
      <c r="A31997">
        <v>39085202400</v>
      </c>
      <c r="B31997" t="s">
        <v>13831</v>
      </c>
      <c r="C31997">
        <v>34763</v>
      </c>
    </row>
    <row r="31998" spans="1:3" hidden="1" x14ac:dyDescent="0.2">
      <c r="A31998">
        <v>53033032702</v>
      </c>
      <c r="B31998" t="s">
        <v>2926</v>
      </c>
      <c r="C31998">
        <v>34763</v>
      </c>
    </row>
    <row r="31999" spans="1:3" hidden="1" x14ac:dyDescent="0.2">
      <c r="A31999">
        <v>42041011305</v>
      </c>
      <c r="B31999" t="s">
        <v>4894</v>
      </c>
      <c r="C31999">
        <v>34763</v>
      </c>
    </row>
    <row r="32000" spans="1:3" hidden="1" x14ac:dyDescent="0.2">
      <c r="A32000">
        <v>21183920700</v>
      </c>
      <c r="B32000" t="s">
        <v>13832</v>
      </c>
      <c r="C32000">
        <v>34763</v>
      </c>
    </row>
    <row r="32001" spans="1:3" hidden="1" x14ac:dyDescent="0.2">
      <c r="A32001">
        <v>36115094000</v>
      </c>
      <c r="B32001" t="s">
        <v>11224</v>
      </c>
      <c r="C32001">
        <v>34763</v>
      </c>
    </row>
    <row r="32002" spans="1:3" hidden="1" x14ac:dyDescent="0.2">
      <c r="A32002">
        <v>17021958200</v>
      </c>
      <c r="B32002" t="s">
        <v>13833</v>
      </c>
      <c r="C32002">
        <v>34762</v>
      </c>
    </row>
    <row r="32003" spans="1:3" hidden="1" x14ac:dyDescent="0.2">
      <c r="A32003">
        <v>53063001200</v>
      </c>
      <c r="B32003" t="s">
        <v>13738</v>
      </c>
      <c r="C32003">
        <v>34762</v>
      </c>
    </row>
    <row r="32004" spans="1:3" hidden="1" x14ac:dyDescent="0.2">
      <c r="A32004">
        <v>6071002011</v>
      </c>
      <c r="B32004" t="s">
        <v>3978</v>
      </c>
      <c r="C32004">
        <v>34762</v>
      </c>
    </row>
    <row r="32005" spans="1:3" hidden="1" x14ac:dyDescent="0.2">
      <c r="A32005">
        <v>37099950200</v>
      </c>
      <c r="B32005" t="s">
        <v>13834</v>
      </c>
      <c r="C32005">
        <v>34762</v>
      </c>
    </row>
    <row r="32006" spans="1:3" hidden="1" x14ac:dyDescent="0.2">
      <c r="A32006">
        <v>17165955800</v>
      </c>
      <c r="B32006" t="s">
        <v>11852</v>
      </c>
      <c r="C32006">
        <v>34761</v>
      </c>
    </row>
    <row r="32007" spans="1:3" hidden="1" x14ac:dyDescent="0.2">
      <c r="A32007">
        <v>22049970300</v>
      </c>
      <c r="B32007" t="s">
        <v>13835</v>
      </c>
      <c r="C32007">
        <v>34761</v>
      </c>
    </row>
    <row r="32008" spans="1:3" hidden="1" x14ac:dyDescent="0.2">
      <c r="A32008">
        <v>34039035400</v>
      </c>
      <c r="B32008" t="s">
        <v>1521</v>
      </c>
      <c r="C32008">
        <v>34761</v>
      </c>
    </row>
    <row r="32009" spans="1:3" hidden="1" x14ac:dyDescent="0.2">
      <c r="A32009">
        <v>40063484700</v>
      </c>
      <c r="B32009" t="s">
        <v>12946</v>
      </c>
      <c r="C32009">
        <v>34760</v>
      </c>
    </row>
    <row r="32010" spans="1:3" hidden="1" x14ac:dyDescent="0.2">
      <c r="A32010">
        <v>8067970704</v>
      </c>
      <c r="B32010" t="s">
        <v>4171</v>
      </c>
      <c r="C32010">
        <v>34759</v>
      </c>
    </row>
    <row r="32011" spans="1:3" hidden="1" x14ac:dyDescent="0.2">
      <c r="A32011">
        <v>18121030100</v>
      </c>
      <c r="B32011" t="s">
        <v>13836</v>
      </c>
      <c r="C32011">
        <v>34759</v>
      </c>
    </row>
    <row r="32012" spans="1:3" hidden="1" x14ac:dyDescent="0.2">
      <c r="A32012">
        <v>54067950700</v>
      </c>
      <c r="B32012" t="s">
        <v>13837</v>
      </c>
      <c r="C32012">
        <v>34759</v>
      </c>
    </row>
    <row r="32013" spans="1:3" hidden="1" x14ac:dyDescent="0.2">
      <c r="A32013">
        <v>39035190502</v>
      </c>
      <c r="B32013" t="s">
        <v>5258</v>
      </c>
      <c r="C32013">
        <v>34759</v>
      </c>
    </row>
    <row r="32014" spans="1:3" hidden="1" x14ac:dyDescent="0.2">
      <c r="A32014">
        <v>36013030400</v>
      </c>
      <c r="B32014" t="s">
        <v>12125</v>
      </c>
      <c r="C32014">
        <v>34759</v>
      </c>
    </row>
    <row r="32015" spans="1:3" hidden="1" x14ac:dyDescent="0.2">
      <c r="A32015">
        <v>51095080101</v>
      </c>
      <c r="B32015" t="s">
        <v>8728</v>
      </c>
      <c r="C32015">
        <v>34759</v>
      </c>
    </row>
    <row r="32016" spans="1:3" hidden="1" x14ac:dyDescent="0.2">
      <c r="A32016">
        <v>34017011600</v>
      </c>
      <c r="B32016" t="s">
        <v>4858</v>
      </c>
      <c r="C32016">
        <v>34758</v>
      </c>
    </row>
    <row r="32017" spans="1:3" hidden="1" x14ac:dyDescent="0.2">
      <c r="A32017">
        <v>55089660301</v>
      </c>
      <c r="B32017" t="s">
        <v>1073</v>
      </c>
      <c r="C32017">
        <v>34758</v>
      </c>
    </row>
    <row r="32018" spans="1:3" hidden="1" x14ac:dyDescent="0.2">
      <c r="A32018">
        <v>6071009714</v>
      </c>
      <c r="B32018" t="s">
        <v>7314</v>
      </c>
      <c r="C32018">
        <v>34758</v>
      </c>
    </row>
    <row r="32019" spans="1:3" hidden="1" x14ac:dyDescent="0.2">
      <c r="A32019">
        <v>53067011810</v>
      </c>
      <c r="B32019" t="s">
        <v>6585</v>
      </c>
      <c r="C32019">
        <v>34757</v>
      </c>
    </row>
    <row r="32020" spans="1:3" hidden="1" x14ac:dyDescent="0.2">
      <c r="A32020">
        <v>48085030203</v>
      </c>
      <c r="B32020" t="s">
        <v>13838</v>
      </c>
      <c r="C32020">
        <v>34756</v>
      </c>
    </row>
    <row r="32021" spans="1:3" hidden="1" x14ac:dyDescent="0.2">
      <c r="A32021">
        <v>6041114100</v>
      </c>
      <c r="B32021" t="s">
        <v>9522</v>
      </c>
      <c r="C32021">
        <v>34756</v>
      </c>
    </row>
    <row r="32022" spans="1:3" hidden="1" x14ac:dyDescent="0.2">
      <c r="A32022">
        <v>22063040500</v>
      </c>
      <c r="B32022" t="s">
        <v>10290</v>
      </c>
      <c r="C32022">
        <v>34756</v>
      </c>
    </row>
    <row r="32023" spans="1:3" hidden="1" x14ac:dyDescent="0.2">
      <c r="A32023">
        <v>6111002600</v>
      </c>
      <c r="B32023" t="s">
        <v>7120</v>
      </c>
      <c r="C32023">
        <v>34756</v>
      </c>
    </row>
    <row r="32024" spans="1:3" hidden="1" x14ac:dyDescent="0.2">
      <c r="A32024">
        <v>36049950400</v>
      </c>
      <c r="B32024" t="s">
        <v>13839</v>
      </c>
      <c r="C32024">
        <v>34755</v>
      </c>
    </row>
    <row r="32025" spans="1:3" hidden="1" x14ac:dyDescent="0.2">
      <c r="A32025">
        <v>5045030800</v>
      </c>
      <c r="B32025" t="s">
        <v>12069</v>
      </c>
      <c r="C32025">
        <v>34754</v>
      </c>
    </row>
    <row r="32026" spans="1:3" hidden="1" x14ac:dyDescent="0.2">
      <c r="A32026">
        <v>6029005801</v>
      </c>
      <c r="B32026" t="s">
        <v>13544</v>
      </c>
      <c r="C32026">
        <v>34754</v>
      </c>
    </row>
    <row r="32027" spans="1:3" hidden="1" x14ac:dyDescent="0.2">
      <c r="A32027">
        <v>24005401505</v>
      </c>
      <c r="B32027" t="s">
        <v>1746</v>
      </c>
      <c r="C32027">
        <v>34754</v>
      </c>
    </row>
    <row r="32028" spans="1:3" hidden="1" x14ac:dyDescent="0.2">
      <c r="A32028">
        <v>48201253400</v>
      </c>
      <c r="B32028" t="s">
        <v>13840</v>
      </c>
      <c r="C32028">
        <v>34754</v>
      </c>
    </row>
    <row r="32029" spans="1:3" hidden="1" x14ac:dyDescent="0.2">
      <c r="A32029">
        <v>39103412000</v>
      </c>
      <c r="B32029" t="s">
        <v>13841</v>
      </c>
      <c r="C32029">
        <v>34754</v>
      </c>
    </row>
    <row r="32030" spans="1:3" hidden="1" x14ac:dyDescent="0.2">
      <c r="A32030">
        <v>41005023404</v>
      </c>
      <c r="B32030" t="s">
        <v>11187</v>
      </c>
      <c r="C32030">
        <v>34754</v>
      </c>
    </row>
    <row r="32031" spans="1:3" hidden="1" x14ac:dyDescent="0.2">
      <c r="A32031">
        <v>6037900102</v>
      </c>
      <c r="B32031" t="s">
        <v>5417</v>
      </c>
      <c r="C32031">
        <v>34753</v>
      </c>
    </row>
    <row r="32032" spans="1:3" hidden="1" x14ac:dyDescent="0.2">
      <c r="A32032">
        <v>38017000600</v>
      </c>
      <c r="B32032" t="s">
        <v>13842</v>
      </c>
      <c r="C32032">
        <v>34753</v>
      </c>
    </row>
    <row r="32033" spans="1:3" hidden="1" x14ac:dyDescent="0.2">
      <c r="A32033">
        <v>6075021500</v>
      </c>
      <c r="B32033" t="s">
        <v>3483</v>
      </c>
      <c r="C32033">
        <v>34751</v>
      </c>
    </row>
    <row r="32034" spans="1:3" hidden="1" x14ac:dyDescent="0.2">
      <c r="A32034">
        <v>31109002800</v>
      </c>
      <c r="B32034" t="s">
        <v>13843</v>
      </c>
      <c r="C32034">
        <v>34751</v>
      </c>
    </row>
    <row r="32035" spans="1:3" hidden="1" x14ac:dyDescent="0.2">
      <c r="A32035">
        <v>36117020500</v>
      </c>
      <c r="B32035" t="s">
        <v>13844</v>
      </c>
      <c r="C32035">
        <v>34751</v>
      </c>
    </row>
    <row r="32036" spans="1:3" hidden="1" x14ac:dyDescent="0.2">
      <c r="A32036">
        <v>6097153808</v>
      </c>
      <c r="B32036" t="s">
        <v>10771</v>
      </c>
      <c r="C32036">
        <v>34750</v>
      </c>
    </row>
    <row r="32037" spans="1:3" hidden="1" x14ac:dyDescent="0.2">
      <c r="A32037">
        <v>13121011611</v>
      </c>
      <c r="B32037" t="s">
        <v>1584</v>
      </c>
      <c r="C32037">
        <v>34750</v>
      </c>
    </row>
    <row r="32038" spans="1:3" hidden="1" x14ac:dyDescent="0.2">
      <c r="A32038">
        <v>48277000300</v>
      </c>
      <c r="B32038" t="s">
        <v>13845</v>
      </c>
      <c r="C32038">
        <v>34750</v>
      </c>
    </row>
    <row r="32039" spans="1:3" hidden="1" x14ac:dyDescent="0.2">
      <c r="A32039">
        <v>8013013211</v>
      </c>
      <c r="B32039" t="s">
        <v>2620</v>
      </c>
      <c r="C32039">
        <v>34750</v>
      </c>
    </row>
    <row r="32040" spans="1:3" hidden="1" x14ac:dyDescent="0.2">
      <c r="A32040">
        <v>12009065236</v>
      </c>
      <c r="B32040" t="s">
        <v>13846</v>
      </c>
      <c r="C32040">
        <v>34750</v>
      </c>
    </row>
    <row r="32041" spans="1:3" hidden="1" x14ac:dyDescent="0.2">
      <c r="A32041">
        <v>41061970500</v>
      </c>
      <c r="B32041" t="s">
        <v>10708</v>
      </c>
      <c r="C32041">
        <v>34750</v>
      </c>
    </row>
    <row r="32042" spans="1:3" hidden="1" x14ac:dyDescent="0.2">
      <c r="A32042">
        <v>36089490500</v>
      </c>
      <c r="B32042" t="s">
        <v>13847</v>
      </c>
      <c r="C32042">
        <v>34749</v>
      </c>
    </row>
    <row r="32043" spans="1:3" hidden="1" x14ac:dyDescent="0.2">
      <c r="A32043">
        <v>32003002835</v>
      </c>
      <c r="B32043" t="s">
        <v>7935</v>
      </c>
      <c r="C32043">
        <v>34749</v>
      </c>
    </row>
    <row r="32044" spans="1:3" hidden="1" x14ac:dyDescent="0.2">
      <c r="A32044">
        <v>44007015300</v>
      </c>
      <c r="B32044" t="s">
        <v>9507</v>
      </c>
      <c r="C32044">
        <v>34749</v>
      </c>
    </row>
    <row r="32045" spans="1:3" hidden="1" x14ac:dyDescent="0.2">
      <c r="A32045">
        <v>9001072500</v>
      </c>
      <c r="B32045" t="s">
        <v>13848</v>
      </c>
      <c r="C32045">
        <v>34749</v>
      </c>
    </row>
    <row r="32046" spans="1:3" hidden="1" x14ac:dyDescent="0.2">
      <c r="A32046">
        <v>6107004200</v>
      </c>
      <c r="B32046" t="s">
        <v>13849</v>
      </c>
      <c r="C32046">
        <v>34749</v>
      </c>
    </row>
    <row r="32047" spans="1:3" hidden="1" x14ac:dyDescent="0.2">
      <c r="A32047">
        <v>39033975000</v>
      </c>
      <c r="B32047" t="s">
        <v>10454</v>
      </c>
      <c r="C32047">
        <v>34748</v>
      </c>
    </row>
    <row r="32048" spans="1:3" hidden="1" x14ac:dyDescent="0.2">
      <c r="A32048">
        <v>49035111802</v>
      </c>
      <c r="B32048" t="s">
        <v>6377</v>
      </c>
      <c r="C32048">
        <v>34748</v>
      </c>
    </row>
    <row r="32049" spans="1:3" hidden="1" x14ac:dyDescent="0.2">
      <c r="A32049">
        <v>6087100900</v>
      </c>
      <c r="B32049" t="s">
        <v>13850</v>
      </c>
      <c r="C32049">
        <v>34747</v>
      </c>
    </row>
    <row r="32050" spans="1:3" hidden="1" x14ac:dyDescent="0.2">
      <c r="A32050">
        <v>18105000800</v>
      </c>
      <c r="B32050" t="s">
        <v>4611</v>
      </c>
      <c r="C32050">
        <v>34747</v>
      </c>
    </row>
    <row r="32051" spans="1:3" hidden="1" x14ac:dyDescent="0.2">
      <c r="A32051">
        <v>6037603200</v>
      </c>
      <c r="B32051" t="s">
        <v>9228</v>
      </c>
      <c r="C32051">
        <v>34747</v>
      </c>
    </row>
    <row r="32052" spans="1:3" hidden="1" x14ac:dyDescent="0.2">
      <c r="A32052">
        <v>39049009720</v>
      </c>
      <c r="B32052" t="s">
        <v>13851</v>
      </c>
      <c r="C32052">
        <v>34746</v>
      </c>
    </row>
    <row r="32053" spans="1:3" hidden="1" x14ac:dyDescent="0.2">
      <c r="A32053">
        <v>54089000500</v>
      </c>
      <c r="B32053" t="s">
        <v>13852</v>
      </c>
      <c r="C32053">
        <v>34745</v>
      </c>
    </row>
    <row r="32054" spans="1:3" hidden="1" x14ac:dyDescent="0.2">
      <c r="A32054">
        <v>39017010202</v>
      </c>
      <c r="B32054" t="s">
        <v>11361</v>
      </c>
      <c r="C32054">
        <v>34745</v>
      </c>
    </row>
    <row r="32055" spans="1:3" hidden="1" x14ac:dyDescent="0.2">
      <c r="A32055">
        <v>34013002201</v>
      </c>
      <c r="B32055" t="s">
        <v>13853</v>
      </c>
      <c r="C32055">
        <v>34745</v>
      </c>
    </row>
    <row r="32056" spans="1:3" hidden="1" x14ac:dyDescent="0.2">
      <c r="A32056">
        <v>6019006402</v>
      </c>
      <c r="B32056" t="s">
        <v>13854</v>
      </c>
      <c r="C32056">
        <v>34745</v>
      </c>
    </row>
    <row r="32057" spans="1:3" hidden="1" x14ac:dyDescent="0.2">
      <c r="A32057">
        <v>12103024412</v>
      </c>
      <c r="B32057" t="s">
        <v>13855</v>
      </c>
      <c r="C32057">
        <v>34745</v>
      </c>
    </row>
    <row r="32058" spans="1:3" hidden="1" x14ac:dyDescent="0.2">
      <c r="A32058">
        <v>6047000301</v>
      </c>
      <c r="B32058" t="s">
        <v>13856</v>
      </c>
      <c r="C32058">
        <v>34744</v>
      </c>
    </row>
    <row r="32059" spans="1:3" hidden="1" x14ac:dyDescent="0.2">
      <c r="A32059">
        <v>37081016204</v>
      </c>
      <c r="B32059" t="s">
        <v>6333</v>
      </c>
      <c r="C32059">
        <v>34744</v>
      </c>
    </row>
    <row r="32060" spans="1:3" hidden="1" x14ac:dyDescent="0.2">
      <c r="A32060">
        <v>12099000204</v>
      </c>
      <c r="B32060" t="s">
        <v>1494</v>
      </c>
      <c r="C32060">
        <v>34744</v>
      </c>
    </row>
    <row r="32061" spans="1:3" hidden="1" x14ac:dyDescent="0.2">
      <c r="A32061">
        <v>42009960600</v>
      </c>
      <c r="B32061" t="s">
        <v>10108</v>
      </c>
      <c r="C32061">
        <v>34743</v>
      </c>
    </row>
    <row r="32062" spans="1:3" hidden="1" x14ac:dyDescent="0.2">
      <c r="A32062">
        <v>44007012602</v>
      </c>
      <c r="B32062" t="s">
        <v>4506</v>
      </c>
      <c r="C32062">
        <v>34743</v>
      </c>
    </row>
    <row r="32063" spans="1:3" hidden="1" x14ac:dyDescent="0.2">
      <c r="A32063">
        <v>48339692500</v>
      </c>
      <c r="B32063" t="s">
        <v>13140</v>
      </c>
      <c r="C32063">
        <v>34743</v>
      </c>
    </row>
    <row r="32064" spans="1:3" hidden="1" x14ac:dyDescent="0.2">
      <c r="A32064">
        <v>13135050209</v>
      </c>
      <c r="B32064" t="s">
        <v>4343</v>
      </c>
      <c r="C32064">
        <v>34743</v>
      </c>
    </row>
    <row r="32065" spans="1:3" hidden="1" x14ac:dyDescent="0.2">
      <c r="A32065">
        <v>13121009403</v>
      </c>
      <c r="B32065" t="s">
        <v>1085</v>
      </c>
      <c r="C32065">
        <v>34742</v>
      </c>
    </row>
    <row r="32066" spans="1:3" hidden="1" x14ac:dyDescent="0.2">
      <c r="A32066">
        <v>6037407702</v>
      </c>
      <c r="B32066" t="s">
        <v>4042</v>
      </c>
      <c r="C32066">
        <v>34742</v>
      </c>
    </row>
    <row r="32067" spans="1:3" hidden="1" x14ac:dyDescent="0.2">
      <c r="A32067">
        <v>17031816300</v>
      </c>
      <c r="B32067" t="s">
        <v>11290</v>
      </c>
      <c r="C32067">
        <v>34741</v>
      </c>
    </row>
    <row r="32068" spans="1:3" hidden="1" x14ac:dyDescent="0.2">
      <c r="A32068">
        <v>8001009304</v>
      </c>
      <c r="B32068" t="s">
        <v>11348</v>
      </c>
      <c r="C32068">
        <v>34740</v>
      </c>
    </row>
    <row r="32069" spans="1:3" hidden="1" x14ac:dyDescent="0.2">
      <c r="A32069">
        <v>48121021520</v>
      </c>
      <c r="B32069" t="s">
        <v>7202</v>
      </c>
      <c r="C32069">
        <v>34740</v>
      </c>
    </row>
    <row r="32070" spans="1:3" hidden="1" x14ac:dyDescent="0.2">
      <c r="A32070">
        <v>4013104202</v>
      </c>
      <c r="B32070" t="s">
        <v>4642</v>
      </c>
      <c r="C32070">
        <v>34740</v>
      </c>
    </row>
    <row r="32071" spans="1:3" hidden="1" x14ac:dyDescent="0.2">
      <c r="A32071">
        <v>26125183500</v>
      </c>
      <c r="B32071" t="s">
        <v>3465</v>
      </c>
      <c r="C32071">
        <v>34740</v>
      </c>
    </row>
    <row r="32072" spans="1:3" hidden="1" x14ac:dyDescent="0.2">
      <c r="A32072">
        <v>48439113221</v>
      </c>
      <c r="B32072" t="s">
        <v>1693</v>
      </c>
      <c r="C32072">
        <v>34739</v>
      </c>
    </row>
    <row r="32073" spans="1:3" hidden="1" x14ac:dyDescent="0.2">
      <c r="A32073">
        <v>6077004501</v>
      </c>
      <c r="B32073" t="s">
        <v>3675</v>
      </c>
      <c r="C32073">
        <v>34739</v>
      </c>
    </row>
    <row r="32074" spans="1:3" hidden="1" x14ac:dyDescent="0.2">
      <c r="A32074">
        <v>39155931601</v>
      </c>
      <c r="B32074" t="s">
        <v>7047</v>
      </c>
      <c r="C32074">
        <v>34739</v>
      </c>
    </row>
    <row r="32075" spans="1:3" hidden="1" x14ac:dyDescent="0.2">
      <c r="A32075">
        <v>12011091702</v>
      </c>
      <c r="B32075" t="s">
        <v>11832</v>
      </c>
      <c r="C32075">
        <v>34738</v>
      </c>
    </row>
    <row r="32076" spans="1:3" hidden="1" x14ac:dyDescent="0.2">
      <c r="A32076">
        <v>6073001400</v>
      </c>
      <c r="B32076" t="s">
        <v>11663</v>
      </c>
      <c r="C32076">
        <v>34738</v>
      </c>
    </row>
    <row r="32077" spans="1:3" hidden="1" x14ac:dyDescent="0.2">
      <c r="A32077">
        <v>16069940000</v>
      </c>
      <c r="B32077" t="s">
        <v>13857</v>
      </c>
      <c r="C32077">
        <v>34737</v>
      </c>
    </row>
    <row r="32078" spans="1:3" hidden="1" x14ac:dyDescent="0.2">
      <c r="A32078">
        <v>54061010902</v>
      </c>
      <c r="B32078" t="s">
        <v>1598</v>
      </c>
      <c r="C32078">
        <v>34737</v>
      </c>
    </row>
    <row r="32079" spans="1:3" hidden="1" x14ac:dyDescent="0.2">
      <c r="A32079">
        <v>48113018122</v>
      </c>
      <c r="B32079" t="s">
        <v>13858</v>
      </c>
      <c r="C32079">
        <v>34737</v>
      </c>
    </row>
    <row r="32080" spans="1:3" hidden="1" x14ac:dyDescent="0.2">
      <c r="A32080">
        <v>6075022803</v>
      </c>
      <c r="B32080" t="s">
        <v>9929</v>
      </c>
      <c r="C32080">
        <v>34736</v>
      </c>
    </row>
    <row r="32081" spans="1:3" hidden="1" x14ac:dyDescent="0.2">
      <c r="A32081">
        <v>39057240500</v>
      </c>
      <c r="B32081" t="s">
        <v>13859</v>
      </c>
      <c r="C32081">
        <v>34736</v>
      </c>
    </row>
    <row r="32082" spans="1:3" hidden="1" x14ac:dyDescent="0.2">
      <c r="A32082">
        <v>55131460101</v>
      </c>
      <c r="B32082" t="s">
        <v>6279</v>
      </c>
      <c r="C32082">
        <v>34735</v>
      </c>
    </row>
    <row r="32083" spans="1:3" hidden="1" x14ac:dyDescent="0.2">
      <c r="A32083">
        <v>17197880421</v>
      </c>
      <c r="B32083" t="s">
        <v>2304</v>
      </c>
      <c r="C32083">
        <v>34735</v>
      </c>
    </row>
    <row r="32084" spans="1:3" hidden="1" x14ac:dyDescent="0.2">
      <c r="A32084">
        <v>48115950402</v>
      </c>
      <c r="B32084" t="s">
        <v>2127</v>
      </c>
      <c r="C32084">
        <v>34735</v>
      </c>
    </row>
    <row r="32085" spans="1:3" hidden="1" x14ac:dyDescent="0.2">
      <c r="A32085">
        <v>26099230400</v>
      </c>
      <c r="B32085" t="s">
        <v>2039</v>
      </c>
      <c r="C32085">
        <v>34735</v>
      </c>
    </row>
    <row r="32086" spans="1:3" hidden="1" x14ac:dyDescent="0.2">
      <c r="A32086">
        <v>26093724001</v>
      </c>
      <c r="B32086" t="s">
        <v>12674</v>
      </c>
      <c r="C32086">
        <v>34734</v>
      </c>
    </row>
    <row r="32087" spans="1:3" hidden="1" x14ac:dyDescent="0.2">
      <c r="A32087">
        <v>48409010201</v>
      </c>
      <c r="B32087" t="s">
        <v>10678</v>
      </c>
      <c r="C32087">
        <v>34734</v>
      </c>
    </row>
    <row r="32088" spans="1:3" hidden="1" x14ac:dyDescent="0.2">
      <c r="A32088">
        <v>6083002102</v>
      </c>
      <c r="B32088" t="s">
        <v>7478</v>
      </c>
      <c r="C32088">
        <v>34734</v>
      </c>
    </row>
    <row r="32089" spans="1:3" hidden="1" x14ac:dyDescent="0.2">
      <c r="A32089">
        <v>12095017011</v>
      </c>
      <c r="B32089" t="s">
        <v>3701</v>
      </c>
      <c r="C32089">
        <v>34733</v>
      </c>
    </row>
    <row r="32090" spans="1:3" hidden="1" x14ac:dyDescent="0.2">
      <c r="A32090">
        <v>50021963800</v>
      </c>
      <c r="B32090" t="s">
        <v>13860</v>
      </c>
      <c r="C32090">
        <v>34733</v>
      </c>
    </row>
    <row r="32091" spans="1:3" hidden="1" x14ac:dyDescent="0.2">
      <c r="A32091">
        <v>6111002500</v>
      </c>
      <c r="B32091" t="s">
        <v>7120</v>
      </c>
      <c r="C32091">
        <v>34733</v>
      </c>
    </row>
    <row r="32092" spans="1:3" hidden="1" x14ac:dyDescent="0.2">
      <c r="A32092">
        <v>28075001101</v>
      </c>
      <c r="B32092" t="s">
        <v>13861</v>
      </c>
      <c r="C32092">
        <v>34733</v>
      </c>
    </row>
    <row r="32093" spans="1:3" hidden="1" x14ac:dyDescent="0.2">
      <c r="A32093">
        <v>6037534203</v>
      </c>
      <c r="B32093" t="s">
        <v>13862</v>
      </c>
      <c r="C32093">
        <v>34733</v>
      </c>
    </row>
    <row r="32094" spans="1:3" hidden="1" x14ac:dyDescent="0.2">
      <c r="A32094">
        <v>34009022000</v>
      </c>
      <c r="B32094" t="s">
        <v>9656</v>
      </c>
      <c r="C32094">
        <v>34732</v>
      </c>
    </row>
    <row r="32095" spans="1:3" hidden="1" x14ac:dyDescent="0.2">
      <c r="A32095">
        <v>41039002404</v>
      </c>
      <c r="B32095" t="s">
        <v>6578</v>
      </c>
      <c r="C32095">
        <v>34732</v>
      </c>
    </row>
    <row r="32096" spans="1:3" hidden="1" x14ac:dyDescent="0.2">
      <c r="A32096">
        <v>6037601402</v>
      </c>
      <c r="B32096" t="s">
        <v>13665</v>
      </c>
      <c r="C32096">
        <v>34732</v>
      </c>
    </row>
    <row r="32097" spans="1:3" hidden="1" x14ac:dyDescent="0.2">
      <c r="A32097">
        <v>26161405100</v>
      </c>
      <c r="B32097" t="s">
        <v>13863</v>
      </c>
      <c r="C32097">
        <v>34732</v>
      </c>
    </row>
    <row r="32098" spans="1:3" hidden="1" x14ac:dyDescent="0.2">
      <c r="A32098">
        <v>17031161100</v>
      </c>
      <c r="B32098" t="s">
        <v>8089</v>
      </c>
      <c r="C32098">
        <v>34732</v>
      </c>
    </row>
    <row r="32099" spans="1:3" hidden="1" x14ac:dyDescent="0.2">
      <c r="A32099">
        <v>6067009112</v>
      </c>
      <c r="B32099" t="s">
        <v>13864</v>
      </c>
      <c r="C32099">
        <v>34732</v>
      </c>
    </row>
    <row r="32100" spans="1:3" hidden="1" x14ac:dyDescent="0.2">
      <c r="A32100">
        <v>37195000501</v>
      </c>
      <c r="B32100" t="s">
        <v>13865</v>
      </c>
      <c r="C32100">
        <v>34732</v>
      </c>
    </row>
    <row r="32101" spans="1:3" hidden="1" x14ac:dyDescent="0.2">
      <c r="A32101">
        <v>50007002500</v>
      </c>
      <c r="B32101" t="s">
        <v>13866</v>
      </c>
      <c r="C32101">
        <v>34732</v>
      </c>
    </row>
    <row r="32102" spans="1:3" hidden="1" x14ac:dyDescent="0.2">
      <c r="A32102">
        <v>29135385300</v>
      </c>
      <c r="B32102" t="s">
        <v>7407</v>
      </c>
      <c r="C32102">
        <v>34731</v>
      </c>
    </row>
    <row r="32103" spans="1:3" hidden="1" x14ac:dyDescent="0.2">
      <c r="A32103">
        <v>19113001101</v>
      </c>
      <c r="B32103" t="s">
        <v>4046</v>
      </c>
      <c r="C32103">
        <v>34731</v>
      </c>
    </row>
    <row r="32104" spans="1:3" hidden="1" x14ac:dyDescent="0.2">
      <c r="A32104">
        <v>51153901008</v>
      </c>
      <c r="B32104" t="s">
        <v>8296</v>
      </c>
      <c r="C32104">
        <v>34731</v>
      </c>
    </row>
    <row r="32105" spans="1:3" hidden="1" x14ac:dyDescent="0.2">
      <c r="A32105">
        <v>36047117601</v>
      </c>
      <c r="B32105" t="s">
        <v>38</v>
      </c>
      <c r="C32105">
        <v>34730</v>
      </c>
    </row>
    <row r="32106" spans="1:3" hidden="1" x14ac:dyDescent="0.2">
      <c r="A32106">
        <v>48485012100</v>
      </c>
      <c r="B32106" t="s">
        <v>3120</v>
      </c>
      <c r="C32106">
        <v>34730</v>
      </c>
    </row>
    <row r="32107" spans="1:3" hidden="1" x14ac:dyDescent="0.2">
      <c r="A32107">
        <v>8123002210</v>
      </c>
      <c r="B32107" t="s">
        <v>2389</v>
      </c>
      <c r="C32107">
        <v>34729</v>
      </c>
    </row>
    <row r="32108" spans="1:3" hidden="1" x14ac:dyDescent="0.2">
      <c r="A32108">
        <v>26075006304</v>
      </c>
      <c r="B32108" t="s">
        <v>13867</v>
      </c>
      <c r="C32108">
        <v>34728</v>
      </c>
    </row>
    <row r="32109" spans="1:3" hidden="1" x14ac:dyDescent="0.2">
      <c r="A32109">
        <v>39165031300</v>
      </c>
      <c r="B32109" t="s">
        <v>9041</v>
      </c>
      <c r="C32109">
        <v>34728</v>
      </c>
    </row>
    <row r="32110" spans="1:3" hidden="1" x14ac:dyDescent="0.2">
      <c r="A32110">
        <v>6001403100</v>
      </c>
      <c r="B32110" t="s">
        <v>2131</v>
      </c>
      <c r="C32110">
        <v>34728</v>
      </c>
    </row>
    <row r="32111" spans="1:3" hidden="1" x14ac:dyDescent="0.2">
      <c r="A32111">
        <v>51041100409</v>
      </c>
      <c r="B32111" t="s">
        <v>13868</v>
      </c>
      <c r="C32111">
        <v>34728</v>
      </c>
    </row>
    <row r="32112" spans="1:3" hidden="1" x14ac:dyDescent="0.2">
      <c r="A32112">
        <v>36089492700</v>
      </c>
      <c r="B32112" t="s">
        <v>13869</v>
      </c>
      <c r="C32112">
        <v>34727</v>
      </c>
    </row>
    <row r="32113" spans="1:3" hidden="1" x14ac:dyDescent="0.2">
      <c r="A32113">
        <v>26093744800</v>
      </c>
      <c r="B32113" t="s">
        <v>9252</v>
      </c>
      <c r="C32113">
        <v>34727</v>
      </c>
    </row>
    <row r="32114" spans="1:3" hidden="1" x14ac:dyDescent="0.2">
      <c r="A32114">
        <v>13089021415</v>
      </c>
      <c r="B32114" t="s">
        <v>226</v>
      </c>
      <c r="C32114">
        <v>34727</v>
      </c>
    </row>
    <row r="32115" spans="1:3" hidden="1" x14ac:dyDescent="0.2">
      <c r="A32115">
        <v>36071000200</v>
      </c>
      <c r="B32115" t="s">
        <v>11169</v>
      </c>
      <c r="C32115">
        <v>34726</v>
      </c>
    </row>
    <row r="32116" spans="1:3" hidden="1" x14ac:dyDescent="0.2">
      <c r="A32116">
        <v>35027960300</v>
      </c>
      <c r="B32116" t="s">
        <v>13870</v>
      </c>
      <c r="C32116">
        <v>34726</v>
      </c>
    </row>
    <row r="32117" spans="1:3" hidden="1" x14ac:dyDescent="0.2">
      <c r="A32117">
        <v>48029180701</v>
      </c>
      <c r="B32117" t="s">
        <v>1565</v>
      </c>
      <c r="C32117">
        <v>34726</v>
      </c>
    </row>
    <row r="32118" spans="1:3" hidden="1" x14ac:dyDescent="0.2">
      <c r="A32118">
        <v>39155930800</v>
      </c>
      <c r="B32118" t="s">
        <v>3929</v>
      </c>
      <c r="C32118">
        <v>34726</v>
      </c>
    </row>
    <row r="32119" spans="1:3" hidden="1" x14ac:dyDescent="0.2">
      <c r="A32119">
        <v>36067005602</v>
      </c>
      <c r="B32119" t="s">
        <v>523</v>
      </c>
      <c r="C32119">
        <v>34726</v>
      </c>
    </row>
    <row r="32120" spans="1:3" hidden="1" x14ac:dyDescent="0.2">
      <c r="A32120">
        <v>48061012900</v>
      </c>
      <c r="B32120" t="s">
        <v>5056</v>
      </c>
      <c r="C32120">
        <v>34725</v>
      </c>
    </row>
    <row r="32121" spans="1:3" hidden="1" x14ac:dyDescent="0.2">
      <c r="A32121">
        <v>29043020102</v>
      </c>
      <c r="B32121" t="s">
        <v>8424</v>
      </c>
      <c r="C32121">
        <v>34725</v>
      </c>
    </row>
    <row r="32122" spans="1:3" hidden="1" x14ac:dyDescent="0.2">
      <c r="A32122">
        <v>53033001500</v>
      </c>
      <c r="B32122" t="s">
        <v>4920</v>
      </c>
      <c r="C32122">
        <v>34725</v>
      </c>
    </row>
    <row r="32123" spans="1:3" hidden="1" x14ac:dyDescent="0.2">
      <c r="A32123">
        <v>40027202005</v>
      </c>
      <c r="B32123" t="s">
        <v>1054</v>
      </c>
      <c r="C32123">
        <v>34724</v>
      </c>
    </row>
    <row r="32124" spans="1:3" hidden="1" x14ac:dyDescent="0.2">
      <c r="A32124">
        <v>4013812800</v>
      </c>
      <c r="B32124" t="s">
        <v>2075</v>
      </c>
      <c r="C32124">
        <v>34724</v>
      </c>
    </row>
    <row r="32125" spans="1:3" hidden="1" x14ac:dyDescent="0.2">
      <c r="A32125">
        <v>48021950100</v>
      </c>
      <c r="B32125" t="s">
        <v>13871</v>
      </c>
      <c r="C32125">
        <v>34724</v>
      </c>
    </row>
    <row r="32126" spans="1:3" hidden="1" x14ac:dyDescent="0.2">
      <c r="A32126">
        <v>36027060202</v>
      </c>
      <c r="B32126" t="s">
        <v>13716</v>
      </c>
      <c r="C32126">
        <v>34724</v>
      </c>
    </row>
    <row r="32127" spans="1:3" hidden="1" x14ac:dyDescent="0.2">
      <c r="A32127">
        <v>13135050549</v>
      </c>
      <c r="B32127" t="s">
        <v>4490</v>
      </c>
      <c r="C32127">
        <v>34724</v>
      </c>
    </row>
    <row r="32128" spans="1:3" hidden="1" x14ac:dyDescent="0.2">
      <c r="A32128">
        <v>33015052000</v>
      </c>
      <c r="B32128" t="s">
        <v>13872</v>
      </c>
      <c r="C32128">
        <v>34723</v>
      </c>
    </row>
    <row r="32129" spans="1:3" hidden="1" x14ac:dyDescent="0.2">
      <c r="A32129">
        <v>20173007102</v>
      </c>
      <c r="B32129" t="s">
        <v>293</v>
      </c>
      <c r="C32129">
        <v>34723</v>
      </c>
    </row>
    <row r="32130" spans="1:3" hidden="1" x14ac:dyDescent="0.2">
      <c r="A32130">
        <v>26163573600</v>
      </c>
      <c r="B32130" t="s">
        <v>3249</v>
      </c>
      <c r="C32130">
        <v>34723</v>
      </c>
    </row>
    <row r="32131" spans="1:3" hidden="1" x14ac:dyDescent="0.2">
      <c r="A32131">
        <v>16057005600</v>
      </c>
      <c r="B32131" t="s">
        <v>13873</v>
      </c>
      <c r="C32131">
        <v>34723</v>
      </c>
    </row>
    <row r="32132" spans="1:3" hidden="1" x14ac:dyDescent="0.2">
      <c r="A32132">
        <v>6059021913</v>
      </c>
      <c r="B32132" t="s">
        <v>655</v>
      </c>
      <c r="C32132">
        <v>34723</v>
      </c>
    </row>
    <row r="32133" spans="1:3" hidden="1" x14ac:dyDescent="0.2">
      <c r="A32133">
        <v>39035160602</v>
      </c>
      <c r="B32133" t="s">
        <v>1862</v>
      </c>
      <c r="C32133">
        <v>34723</v>
      </c>
    </row>
    <row r="32134" spans="1:3" hidden="1" x14ac:dyDescent="0.2">
      <c r="A32134">
        <v>33015106400</v>
      </c>
      <c r="B32134" t="s">
        <v>13364</v>
      </c>
      <c r="C32134">
        <v>34722</v>
      </c>
    </row>
    <row r="32135" spans="1:3" hidden="1" x14ac:dyDescent="0.2">
      <c r="A32135">
        <v>17031140602</v>
      </c>
      <c r="B32135" t="s">
        <v>5799</v>
      </c>
      <c r="C32135">
        <v>34722</v>
      </c>
    </row>
    <row r="32136" spans="1:3" hidden="1" x14ac:dyDescent="0.2">
      <c r="A32136">
        <v>6037920041</v>
      </c>
      <c r="B32136" t="s">
        <v>174</v>
      </c>
      <c r="C32136">
        <v>34721</v>
      </c>
    </row>
    <row r="32137" spans="1:3" hidden="1" x14ac:dyDescent="0.2">
      <c r="A32137">
        <v>35049001105</v>
      </c>
      <c r="B32137" t="s">
        <v>6229</v>
      </c>
      <c r="C32137">
        <v>34721</v>
      </c>
    </row>
    <row r="32138" spans="1:3" hidden="1" x14ac:dyDescent="0.2">
      <c r="A32138">
        <v>51685920200</v>
      </c>
      <c r="B32138" t="s">
        <v>13874</v>
      </c>
      <c r="C32138">
        <v>34721</v>
      </c>
    </row>
    <row r="32139" spans="1:3" hidden="1" x14ac:dyDescent="0.2">
      <c r="A32139">
        <v>20015020202</v>
      </c>
      <c r="B32139" t="s">
        <v>9084</v>
      </c>
      <c r="C32139">
        <v>34721</v>
      </c>
    </row>
    <row r="32140" spans="1:3" hidden="1" x14ac:dyDescent="0.2">
      <c r="A32140">
        <v>12099000210</v>
      </c>
      <c r="B32140" t="s">
        <v>13875</v>
      </c>
      <c r="C32140">
        <v>34721</v>
      </c>
    </row>
    <row r="32141" spans="1:3" hidden="1" x14ac:dyDescent="0.2">
      <c r="A32141">
        <v>42069101600</v>
      </c>
      <c r="B32141" t="s">
        <v>7109</v>
      </c>
      <c r="C32141">
        <v>34720</v>
      </c>
    </row>
    <row r="32142" spans="1:3" hidden="1" x14ac:dyDescent="0.2">
      <c r="A32142">
        <v>6037294110</v>
      </c>
      <c r="B32142" t="s">
        <v>12870</v>
      </c>
      <c r="C32142">
        <v>34720</v>
      </c>
    </row>
    <row r="32143" spans="1:3" hidden="1" x14ac:dyDescent="0.2">
      <c r="A32143">
        <v>26099240300</v>
      </c>
      <c r="B32143" t="s">
        <v>3435</v>
      </c>
      <c r="C32143">
        <v>34720</v>
      </c>
    </row>
    <row r="32144" spans="1:3" hidden="1" x14ac:dyDescent="0.2">
      <c r="A32144">
        <v>42003418000</v>
      </c>
      <c r="B32144" t="s">
        <v>13490</v>
      </c>
      <c r="C32144">
        <v>34719</v>
      </c>
    </row>
    <row r="32145" spans="1:3" hidden="1" x14ac:dyDescent="0.2">
      <c r="A32145">
        <v>48503950200</v>
      </c>
      <c r="B32145" t="s">
        <v>13876</v>
      </c>
      <c r="C32145">
        <v>34719</v>
      </c>
    </row>
    <row r="32146" spans="1:3" hidden="1" x14ac:dyDescent="0.2">
      <c r="A32146">
        <v>36067004600</v>
      </c>
      <c r="B32146" t="s">
        <v>523</v>
      </c>
      <c r="C32146">
        <v>34719</v>
      </c>
    </row>
    <row r="32147" spans="1:3" hidden="1" x14ac:dyDescent="0.2">
      <c r="A32147">
        <v>1075030100</v>
      </c>
      <c r="B32147" t="s">
        <v>13877</v>
      </c>
      <c r="C32147">
        <v>34719</v>
      </c>
    </row>
    <row r="32148" spans="1:3" hidden="1" x14ac:dyDescent="0.2">
      <c r="A32148">
        <v>26163564800</v>
      </c>
      <c r="B32148" t="s">
        <v>180</v>
      </c>
      <c r="C32148">
        <v>34719</v>
      </c>
    </row>
    <row r="32149" spans="1:3" hidden="1" x14ac:dyDescent="0.2">
      <c r="A32149">
        <v>13067030502</v>
      </c>
      <c r="B32149" t="s">
        <v>488</v>
      </c>
      <c r="C32149">
        <v>34718</v>
      </c>
    </row>
    <row r="32150" spans="1:3" hidden="1" x14ac:dyDescent="0.2">
      <c r="A32150">
        <v>42079217001</v>
      </c>
      <c r="B32150" t="s">
        <v>3000</v>
      </c>
      <c r="C32150">
        <v>34718</v>
      </c>
    </row>
    <row r="32151" spans="1:3" hidden="1" x14ac:dyDescent="0.2">
      <c r="A32151">
        <v>12095014704</v>
      </c>
      <c r="B32151" t="s">
        <v>12680</v>
      </c>
      <c r="C32151">
        <v>34717</v>
      </c>
    </row>
    <row r="32152" spans="1:3" hidden="1" x14ac:dyDescent="0.2">
      <c r="A32152">
        <v>26059051200</v>
      </c>
      <c r="B32152" t="s">
        <v>13878</v>
      </c>
      <c r="C32152">
        <v>34717</v>
      </c>
    </row>
    <row r="32153" spans="1:3" hidden="1" x14ac:dyDescent="0.2">
      <c r="A32153">
        <v>42079215400</v>
      </c>
      <c r="B32153" t="s">
        <v>13879</v>
      </c>
      <c r="C32153">
        <v>34717</v>
      </c>
    </row>
    <row r="32154" spans="1:3" hidden="1" x14ac:dyDescent="0.2">
      <c r="A32154">
        <v>6059076101</v>
      </c>
      <c r="B32154" t="s">
        <v>655</v>
      </c>
      <c r="C32154">
        <v>34717</v>
      </c>
    </row>
    <row r="32155" spans="1:3" hidden="1" x14ac:dyDescent="0.2">
      <c r="A32155">
        <v>19127950900</v>
      </c>
      <c r="B32155" t="s">
        <v>6484</v>
      </c>
      <c r="C32155">
        <v>34716</v>
      </c>
    </row>
    <row r="32156" spans="1:3" hidden="1" x14ac:dyDescent="0.2">
      <c r="A32156">
        <v>5129970100</v>
      </c>
      <c r="B32156" t="s">
        <v>13880</v>
      </c>
      <c r="C32156">
        <v>34716</v>
      </c>
    </row>
    <row r="32157" spans="1:3" hidden="1" x14ac:dyDescent="0.2">
      <c r="A32157">
        <v>24003731204</v>
      </c>
      <c r="B32157" t="s">
        <v>6571</v>
      </c>
      <c r="C32157">
        <v>34716</v>
      </c>
    </row>
    <row r="32158" spans="1:3" hidden="1" x14ac:dyDescent="0.2">
      <c r="A32158">
        <v>23019025500</v>
      </c>
      <c r="B32158" t="s">
        <v>13881</v>
      </c>
      <c r="C32158">
        <v>34716</v>
      </c>
    </row>
    <row r="32159" spans="1:3" hidden="1" x14ac:dyDescent="0.2">
      <c r="A32159">
        <v>6073016802</v>
      </c>
      <c r="B32159" t="s">
        <v>4228</v>
      </c>
      <c r="C32159">
        <v>34716</v>
      </c>
    </row>
    <row r="32160" spans="1:3" hidden="1" x14ac:dyDescent="0.2">
      <c r="A32160">
        <v>45063021021</v>
      </c>
      <c r="B32160" t="s">
        <v>5752</v>
      </c>
      <c r="C32160">
        <v>34716</v>
      </c>
    </row>
    <row r="32161" spans="1:3" hidden="1" x14ac:dyDescent="0.2">
      <c r="A32161">
        <v>6037134201</v>
      </c>
      <c r="B32161" t="s">
        <v>318</v>
      </c>
      <c r="C32161">
        <v>34715</v>
      </c>
    </row>
    <row r="32162" spans="1:3" hidden="1" x14ac:dyDescent="0.2">
      <c r="A32162">
        <v>51119951100</v>
      </c>
      <c r="B32162" t="s">
        <v>13882</v>
      </c>
      <c r="C32162">
        <v>34715</v>
      </c>
    </row>
    <row r="32163" spans="1:3" hidden="1" x14ac:dyDescent="0.2">
      <c r="A32163">
        <v>12033001002</v>
      </c>
      <c r="B32163" t="s">
        <v>13883</v>
      </c>
      <c r="C32163">
        <v>34715</v>
      </c>
    </row>
    <row r="32164" spans="1:3" hidden="1" x14ac:dyDescent="0.2">
      <c r="A32164">
        <v>26049011102</v>
      </c>
      <c r="B32164" t="s">
        <v>7364</v>
      </c>
      <c r="C32164">
        <v>34715</v>
      </c>
    </row>
    <row r="32165" spans="1:3" hidden="1" x14ac:dyDescent="0.2">
      <c r="A32165">
        <v>37035011504</v>
      </c>
      <c r="B32165" t="s">
        <v>13884</v>
      </c>
      <c r="C32165">
        <v>34714</v>
      </c>
    </row>
    <row r="32166" spans="1:3" hidden="1" x14ac:dyDescent="0.2">
      <c r="A32166">
        <v>17089852500</v>
      </c>
      <c r="B32166" t="s">
        <v>2491</v>
      </c>
      <c r="C32166">
        <v>34714</v>
      </c>
    </row>
    <row r="32167" spans="1:3" hidden="1" x14ac:dyDescent="0.2">
      <c r="A32167">
        <v>42055012502</v>
      </c>
      <c r="B32167" t="s">
        <v>5877</v>
      </c>
      <c r="C32167">
        <v>34713</v>
      </c>
    </row>
    <row r="32168" spans="1:3" hidden="1" x14ac:dyDescent="0.2">
      <c r="A32168">
        <v>48375010100</v>
      </c>
      <c r="B32168" t="s">
        <v>1296</v>
      </c>
      <c r="C32168">
        <v>34713</v>
      </c>
    </row>
    <row r="32169" spans="1:3" hidden="1" x14ac:dyDescent="0.2">
      <c r="A32169">
        <v>41067031812</v>
      </c>
      <c r="B32169" t="s">
        <v>7623</v>
      </c>
      <c r="C32169">
        <v>34713</v>
      </c>
    </row>
    <row r="32170" spans="1:3" hidden="1" x14ac:dyDescent="0.2">
      <c r="A32170">
        <v>6099002005</v>
      </c>
      <c r="B32170" t="s">
        <v>4931</v>
      </c>
      <c r="C32170">
        <v>34713</v>
      </c>
    </row>
    <row r="32171" spans="1:3" hidden="1" x14ac:dyDescent="0.2">
      <c r="A32171">
        <v>41005021801</v>
      </c>
      <c r="B32171" t="s">
        <v>7767</v>
      </c>
      <c r="C32171">
        <v>34712</v>
      </c>
    </row>
    <row r="32172" spans="1:3" hidden="1" x14ac:dyDescent="0.2">
      <c r="A32172">
        <v>13113140403</v>
      </c>
      <c r="B32172" t="s">
        <v>7126</v>
      </c>
      <c r="C32172">
        <v>34711</v>
      </c>
    </row>
    <row r="32173" spans="1:3" hidden="1" x14ac:dyDescent="0.2">
      <c r="A32173">
        <v>39101000700</v>
      </c>
      <c r="B32173" t="s">
        <v>9982</v>
      </c>
      <c r="C32173">
        <v>34710</v>
      </c>
    </row>
    <row r="32174" spans="1:3" hidden="1" x14ac:dyDescent="0.2">
      <c r="A32174">
        <v>15003003900</v>
      </c>
      <c r="B32174" t="s">
        <v>4515</v>
      </c>
      <c r="C32174">
        <v>34709</v>
      </c>
    </row>
    <row r="32175" spans="1:3" hidden="1" x14ac:dyDescent="0.2">
      <c r="A32175">
        <v>40109106604</v>
      </c>
      <c r="B32175" t="s">
        <v>2656</v>
      </c>
      <c r="C32175">
        <v>34709</v>
      </c>
    </row>
    <row r="32176" spans="1:3" hidden="1" x14ac:dyDescent="0.2">
      <c r="A32176">
        <v>42089300309</v>
      </c>
      <c r="B32176" t="s">
        <v>13885</v>
      </c>
      <c r="C32176">
        <v>34708</v>
      </c>
    </row>
    <row r="32177" spans="1:3" hidden="1" x14ac:dyDescent="0.2">
      <c r="A32177">
        <v>34015500201</v>
      </c>
      <c r="B32177" t="s">
        <v>8188</v>
      </c>
      <c r="C32177">
        <v>34708</v>
      </c>
    </row>
    <row r="32178" spans="1:3" hidden="1" x14ac:dyDescent="0.2">
      <c r="A32178">
        <v>34007608901</v>
      </c>
      <c r="B32178" t="s">
        <v>8028</v>
      </c>
      <c r="C32178">
        <v>34708</v>
      </c>
    </row>
    <row r="32179" spans="1:3" hidden="1" x14ac:dyDescent="0.2">
      <c r="A32179">
        <v>42045401600</v>
      </c>
      <c r="B32179" t="s">
        <v>5440</v>
      </c>
      <c r="C32179">
        <v>34707</v>
      </c>
    </row>
    <row r="32180" spans="1:3" hidden="1" x14ac:dyDescent="0.2">
      <c r="A32180">
        <v>42035030300</v>
      </c>
      <c r="B32180" t="s">
        <v>12005</v>
      </c>
      <c r="C32180">
        <v>34707</v>
      </c>
    </row>
    <row r="32181" spans="1:3" hidden="1" x14ac:dyDescent="0.2">
      <c r="A32181">
        <v>47163042900</v>
      </c>
      <c r="B32181" t="s">
        <v>13886</v>
      </c>
      <c r="C32181">
        <v>34707</v>
      </c>
    </row>
    <row r="32182" spans="1:3" hidden="1" x14ac:dyDescent="0.2">
      <c r="A32182">
        <v>6073013307</v>
      </c>
      <c r="B32182" t="s">
        <v>6298</v>
      </c>
      <c r="C32182">
        <v>34706</v>
      </c>
    </row>
    <row r="32183" spans="1:3" hidden="1" x14ac:dyDescent="0.2">
      <c r="A32183">
        <v>49035113512</v>
      </c>
      <c r="B32183" t="s">
        <v>5580</v>
      </c>
      <c r="C32183">
        <v>34706</v>
      </c>
    </row>
    <row r="32184" spans="1:3" hidden="1" x14ac:dyDescent="0.2">
      <c r="A32184">
        <v>37183053418</v>
      </c>
      <c r="B32184" t="s">
        <v>13887</v>
      </c>
      <c r="C32184">
        <v>34706</v>
      </c>
    </row>
    <row r="32185" spans="1:3" hidden="1" x14ac:dyDescent="0.2">
      <c r="A32185">
        <v>12063211100</v>
      </c>
      <c r="B32185" t="s">
        <v>13888</v>
      </c>
      <c r="C32185">
        <v>34706</v>
      </c>
    </row>
    <row r="32186" spans="1:3" hidden="1" x14ac:dyDescent="0.2">
      <c r="A32186">
        <v>53011040101</v>
      </c>
      <c r="B32186" t="s">
        <v>11045</v>
      </c>
      <c r="C32186">
        <v>34705</v>
      </c>
    </row>
    <row r="32187" spans="1:3" hidden="1" x14ac:dyDescent="0.2">
      <c r="A32187">
        <v>6083002306</v>
      </c>
      <c r="B32187" t="s">
        <v>7478</v>
      </c>
      <c r="C32187">
        <v>34705</v>
      </c>
    </row>
    <row r="32188" spans="1:3" hidden="1" x14ac:dyDescent="0.2">
      <c r="A32188">
        <v>6037122420</v>
      </c>
      <c r="B32188" t="s">
        <v>6013</v>
      </c>
      <c r="C32188">
        <v>34705</v>
      </c>
    </row>
    <row r="32189" spans="1:3" hidden="1" x14ac:dyDescent="0.2">
      <c r="A32189">
        <v>6097152100</v>
      </c>
      <c r="B32189" t="s">
        <v>13889</v>
      </c>
      <c r="C32189">
        <v>34704</v>
      </c>
    </row>
    <row r="32190" spans="1:3" hidden="1" x14ac:dyDescent="0.2">
      <c r="A32190">
        <v>6013303103</v>
      </c>
      <c r="B32190" t="s">
        <v>13890</v>
      </c>
      <c r="C32190">
        <v>34704</v>
      </c>
    </row>
    <row r="32191" spans="1:3" hidden="1" x14ac:dyDescent="0.2">
      <c r="A32191">
        <v>48225950700</v>
      </c>
      <c r="B32191" t="s">
        <v>13891</v>
      </c>
      <c r="C32191">
        <v>34704</v>
      </c>
    </row>
    <row r="32192" spans="1:3" hidden="1" x14ac:dyDescent="0.2">
      <c r="A32192">
        <v>26099262300</v>
      </c>
      <c r="B32192" t="s">
        <v>4103</v>
      </c>
      <c r="C32192">
        <v>34704</v>
      </c>
    </row>
    <row r="32193" spans="1:3" hidden="1" x14ac:dyDescent="0.2">
      <c r="A32193">
        <v>17029000100</v>
      </c>
      <c r="B32193" t="s">
        <v>8437</v>
      </c>
      <c r="C32193">
        <v>34704</v>
      </c>
    </row>
    <row r="32194" spans="1:3" hidden="1" x14ac:dyDescent="0.2">
      <c r="A32194">
        <v>17197883206</v>
      </c>
      <c r="B32194" t="s">
        <v>3918</v>
      </c>
      <c r="C32194">
        <v>34704</v>
      </c>
    </row>
    <row r="32195" spans="1:3" hidden="1" x14ac:dyDescent="0.2">
      <c r="A32195">
        <v>31153010207</v>
      </c>
      <c r="B32195" t="s">
        <v>5572</v>
      </c>
      <c r="C32195">
        <v>34704</v>
      </c>
    </row>
    <row r="32196" spans="1:3" hidden="1" x14ac:dyDescent="0.2">
      <c r="A32196">
        <v>36067000900</v>
      </c>
      <c r="B32196" t="s">
        <v>13892</v>
      </c>
      <c r="C32196">
        <v>34704</v>
      </c>
    </row>
    <row r="32197" spans="1:3" hidden="1" x14ac:dyDescent="0.2">
      <c r="A32197">
        <v>48029131615</v>
      </c>
      <c r="B32197" t="s">
        <v>10311</v>
      </c>
      <c r="C32197">
        <v>34703</v>
      </c>
    </row>
    <row r="32198" spans="1:3" hidden="1" x14ac:dyDescent="0.2">
      <c r="A32198">
        <v>48439105405</v>
      </c>
      <c r="B32198" t="s">
        <v>2393</v>
      </c>
      <c r="C32198">
        <v>34703</v>
      </c>
    </row>
    <row r="32199" spans="1:3" hidden="1" x14ac:dyDescent="0.2">
      <c r="A32199">
        <v>6059074005</v>
      </c>
      <c r="B32199" t="s">
        <v>13893</v>
      </c>
      <c r="C32199">
        <v>34702</v>
      </c>
    </row>
    <row r="32200" spans="1:3" hidden="1" x14ac:dyDescent="0.2">
      <c r="A32200">
        <v>40109108203</v>
      </c>
      <c r="B32200" t="s">
        <v>1351</v>
      </c>
      <c r="C32200">
        <v>34702</v>
      </c>
    </row>
    <row r="32201" spans="1:3" hidden="1" x14ac:dyDescent="0.2">
      <c r="A32201">
        <v>44007010900</v>
      </c>
      <c r="B32201" t="s">
        <v>13894</v>
      </c>
      <c r="C32201">
        <v>34702</v>
      </c>
    </row>
    <row r="32202" spans="1:3" hidden="1" x14ac:dyDescent="0.2">
      <c r="A32202">
        <v>34015501703</v>
      </c>
      <c r="B32202" t="s">
        <v>9963</v>
      </c>
      <c r="C32202">
        <v>34701</v>
      </c>
    </row>
    <row r="32203" spans="1:3" hidden="1" x14ac:dyDescent="0.2">
      <c r="A32203">
        <v>34013016600</v>
      </c>
      <c r="B32203" t="s">
        <v>7094</v>
      </c>
      <c r="C32203">
        <v>34701</v>
      </c>
    </row>
    <row r="32204" spans="1:3" hidden="1" x14ac:dyDescent="0.2">
      <c r="A32204">
        <v>35043010705</v>
      </c>
      <c r="B32204" t="s">
        <v>8811</v>
      </c>
      <c r="C32204">
        <v>34701</v>
      </c>
    </row>
    <row r="32205" spans="1:3" hidden="1" x14ac:dyDescent="0.2">
      <c r="A32205">
        <v>25025140201</v>
      </c>
      <c r="B32205" t="s">
        <v>13688</v>
      </c>
      <c r="C32205">
        <v>34700</v>
      </c>
    </row>
    <row r="32206" spans="1:3" hidden="1" x14ac:dyDescent="0.2">
      <c r="A32206">
        <v>20177002702</v>
      </c>
      <c r="B32206" t="s">
        <v>1327</v>
      </c>
      <c r="C32206">
        <v>34700</v>
      </c>
    </row>
    <row r="32207" spans="1:3" hidden="1" x14ac:dyDescent="0.2">
      <c r="A32207">
        <v>36091060701</v>
      </c>
      <c r="B32207" t="s">
        <v>11376</v>
      </c>
      <c r="C32207">
        <v>34700</v>
      </c>
    </row>
    <row r="32208" spans="1:3" hidden="1" x14ac:dyDescent="0.2">
      <c r="A32208">
        <v>6037221210</v>
      </c>
      <c r="B32208" t="s">
        <v>678</v>
      </c>
      <c r="C32208">
        <v>34699</v>
      </c>
    </row>
    <row r="32209" spans="1:3" hidden="1" x14ac:dyDescent="0.2">
      <c r="A32209">
        <v>4013092719</v>
      </c>
      <c r="B32209" t="s">
        <v>13895</v>
      </c>
      <c r="C32209">
        <v>34698</v>
      </c>
    </row>
    <row r="32210" spans="1:3" hidden="1" x14ac:dyDescent="0.2">
      <c r="A32210">
        <v>39029952400</v>
      </c>
      <c r="B32210" t="s">
        <v>12639</v>
      </c>
      <c r="C32210">
        <v>34698</v>
      </c>
    </row>
    <row r="32211" spans="1:3" hidden="1" x14ac:dyDescent="0.2">
      <c r="A32211">
        <v>36087012103</v>
      </c>
      <c r="B32211" t="s">
        <v>8242</v>
      </c>
      <c r="C32211">
        <v>34698</v>
      </c>
    </row>
    <row r="32212" spans="1:3" hidden="1" x14ac:dyDescent="0.2">
      <c r="A32212">
        <v>29186960100</v>
      </c>
      <c r="B32212" t="s">
        <v>13896</v>
      </c>
      <c r="C32212">
        <v>34698</v>
      </c>
    </row>
    <row r="32213" spans="1:3" hidden="1" x14ac:dyDescent="0.2">
      <c r="A32213">
        <v>12113010504</v>
      </c>
      <c r="B32213" t="s">
        <v>13897</v>
      </c>
      <c r="C32213">
        <v>34698</v>
      </c>
    </row>
    <row r="32214" spans="1:3" hidden="1" x14ac:dyDescent="0.2">
      <c r="A32214">
        <v>6065041910</v>
      </c>
      <c r="B32214" t="s">
        <v>1879</v>
      </c>
      <c r="C32214">
        <v>34698</v>
      </c>
    </row>
    <row r="32215" spans="1:3" hidden="1" x14ac:dyDescent="0.2">
      <c r="A32215">
        <v>26049013202</v>
      </c>
      <c r="B32215" t="s">
        <v>5071</v>
      </c>
      <c r="C32215">
        <v>34698</v>
      </c>
    </row>
    <row r="32216" spans="1:3" hidden="1" x14ac:dyDescent="0.2">
      <c r="A32216">
        <v>29145020602</v>
      </c>
      <c r="B32216" t="s">
        <v>13898</v>
      </c>
      <c r="C32216">
        <v>34697</v>
      </c>
    </row>
    <row r="32217" spans="1:3" hidden="1" x14ac:dyDescent="0.2">
      <c r="A32217">
        <v>45045002811</v>
      </c>
      <c r="B32217" t="s">
        <v>500</v>
      </c>
      <c r="C32217">
        <v>34697</v>
      </c>
    </row>
    <row r="32218" spans="1:3" hidden="1" x14ac:dyDescent="0.2">
      <c r="A32218">
        <v>42101037200</v>
      </c>
      <c r="B32218" t="s">
        <v>6554</v>
      </c>
      <c r="C32218">
        <v>34697</v>
      </c>
    </row>
    <row r="32219" spans="1:3" hidden="1" x14ac:dyDescent="0.2">
      <c r="A32219">
        <v>34015501702</v>
      </c>
      <c r="B32219" t="s">
        <v>9045</v>
      </c>
      <c r="C32219">
        <v>34697</v>
      </c>
    </row>
    <row r="32220" spans="1:3" hidden="1" x14ac:dyDescent="0.2">
      <c r="A32220">
        <v>22105953800</v>
      </c>
      <c r="B32220" t="s">
        <v>13899</v>
      </c>
      <c r="C32220">
        <v>34696</v>
      </c>
    </row>
    <row r="32221" spans="1:3" hidden="1" x14ac:dyDescent="0.2">
      <c r="A32221">
        <v>6037113235</v>
      </c>
      <c r="B32221" t="s">
        <v>2257</v>
      </c>
      <c r="C32221">
        <v>34696</v>
      </c>
    </row>
    <row r="32222" spans="1:3" hidden="1" x14ac:dyDescent="0.2">
      <c r="A32222">
        <v>48439122500</v>
      </c>
      <c r="B32222" t="s">
        <v>2791</v>
      </c>
      <c r="C32222">
        <v>34696</v>
      </c>
    </row>
    <row r="32223" spans="1:3" hidden="1" x14ac:dyDescent="0.2">
      <c r="A32223">
        <v>17091012200</v>
      </c>
      <c r="B32223" t="s">
        <v>6625</v>
      </c>
      <c r="C32223">
        <v>34696</v>
      </c>
    </row>
    <row r="32224" spans="1:3" hidden="1" x14ac:dyDescent="0.2">
      <c r="A32224">
        <v>26125181600</v>
      </c>
      <c r="B32224" t="s">
        <v>5080</v>
      </c>
      <c r="C32224">
        <v>34696</v>
      </c>
    </row>
    <row r="32225" spans="1:3" hidden="1" x14ac:dyDescent="0.2">
      <c r="A32225">
        <v>21001970100</v>
      </c>
      <c r="B32225" t="s">
        <v>13900</v>
      </c>
      <c r="C32225">
        <v>34696</v>
      </c>
    </row>
    <row r="32226" spans="1:3" hidden="1" x14ac:dyDescent="0.2">
      <c r="A32226">
        <v>42101034802</v>
      </c>
      <c r="B32226" t="s">
        <v>555</v>
      </c>
      <c r="C32226">
        <v>34695</v>
      </c>
    </row>
    <row r="32227" spans="1:3" hidden="1" x14ac:dyDescent="0.2">
      <c r="A32227">
        <v>48201540501</v>
      </c>
      <c r="B32227" t="s">
        <v>13901</v>
      </c>
      <c r="C32227">
        <v>34695</v>
      </c>
    </row>
    <row r="32228" spans="1:3" hidden="1" x14ac:dyDescent="0.2">
      <c r="A32228">
        <v>8013012204</v>
      </c>
      <c r="B32228" t="s">
        <v>11877</v>
      </c>
      <c r="C32228">
        <v>34695</v>
      </c>
    </row>
    <row r="32229" spans="1:3" hidden="1" x14ac:dyDescent="0.2">
      <c r="A32229">
        <v>36061019500</v>
      </c>
      <c r="B32229" t="s">
        <v>2855</v>
      </c>
      <c r="C32229">
        <v>34695</v>
      </c>
    </row>
    <row r="32230" spans="1:3" hidden="1" x14ac:dyDescent="0.2">
      <c r="A32230">
        <v>17089852700</v>
      </c>
      <c r="B32230" t="s">
        <v>3970</v>
      </c>
      <c r="C32230">
        <v>34695</v>
      </c>
    </row>
    <row r="32231" spans="1:3" hidden="1" x14ac:dyDescent="0.2">
      <c r="A32231">
        <v>36047117201</v>
      </c>
      <c r="B32231" t="s">
        <v>38</v>
      </c>
      <c r="C32231">
        <v>34694</v>
      </c>
    </row>
    <row r="32232" spans="1:3" hidden="1" x14ac:dyDescent="0.2">
      <c r="A32232">
        <v>55139002201</v>
      </c>
      <c r="B32232" t="s">
        <v>13902</v>
      </c>
      <c r="C32232">
        <v>34694</v>
      </c>
    </row>
    <row r="32233" spans="1:3" hidden="1" x14ac:dyDescent="0.2">
      <c r="A32233">
        <v>6111006800</v>
      </c>
      <c r="B32233" t="s">
        <v>2037</v>
      </c>
      <c r="C32233">
        <v>34694</v>
      </c>
    </row>
    <row r="32234" spans="1:3" hidden="1" x14ac:dyDescent="0.2">
      <c r="A32234">
        <v>6077005501</v>
      </c>
      <c r="B32234" t="s">
        <v>5300</v>
      </c>
      <c r="C32234">
        <v>34693</v>
      </c>
    </row>
    <row r="32235" spans="1:3" hidden="1" x14ac:dyDescent="0.2">
      <c r="A32235">
        <v>6059075901</v>
      </c>
      <c r="B32235" t="s">
        <v>655</v>
      </c>
      <c r="C32235">
        <v>34693</v>
      </c>
    </row>
    <row r="32236" spans="1:3" hidden="1" x14ac:dyDescent="0.2">
      <c r="A32236">
        <v>53003960200</v>
      </c>
      <c r="B32236" t="s">
        <v>13566</v>
      </c>
      <c r="C32236">
        <v>34693</v>
      </c>
    </row>
    <row r="32237" spans="1:3" hidden="1" x14ac:dyDescent="0.2">
      <c r="A32237">
        <v>39031960900</v>
      </c>
      <c r="B32237" t="s">
        <v>13903</v>
      </c>
      <c r="C32237">
        <v>34692</v>
      </c>
    </row>
    <row r="32238" spans="1:3" hidden="1" x14ac:dyDescent="0.2">
      <c r="A32238">
        <v>51810045427</v>
      </c>
      <c r="B32238" t="s">
        <v>6882</v>
      </c>
      <c r="C32238">
        <v>34692</v>
      </c>
    </row>
    <row r="32239" spans="1:3" hidden="1" x14ac:dyDescent="0.2">
      <c r="A32239">
        <v>26155031500</v>
      </c>
      <c r="B32239" t="s">
        <v>13904</v>
      </c>
      <c r="C32239">
        <v>34692</v>
      </c>
    </row>
    <row r="32240" spans="1:3" hidden="1" x14ac:dyDescent="0.2">
      <c r="A32240">
        <v>1097007000</v>
      </c>
      <c r="B32240" t="s">
        <v>13905</v>
      </c>
      <c r="C32240">
        <v>34692</v>
      </c>
    </row>
    <row r="32241" spans="1:3" hidden="1" x14ac:dyDescent="0.2">
      <c r="A32241">
        <v>12086008208</v>
      </c>
      <c r="B32241" t="s">
        <v>3352</v>
      </c>
      <c r="C32241">
        <v>34692</v>
      </c>
    </row>
    <row r="32242" spans="1:3" hidden="1" x14ac:dyDescent="0.2">
      <c r="A32242">
        <v>12115001301</v>
      </c>
      <c r="B32242" t="s">
        <v>4655</v>
      </c>
      <c r="C32242">
        <v>34692</v>
      </c>
    </row>
    <row r="32243" spans="1:3" hidden="1" x14ac:dyDescent="0.2">
      <c r="A32243">
        <v>41067031508</v>
      </c>
      <c r="B32243" t="s">
        <v>6431</v>
      </c>
      <c r="C32243">
        <v>34692</v>
      </c>
    </row>
    <row r="32244" spans="1:3" hidden="1" x14ac:dyDescent="0.2">
      <c r="A32244">
        <v>50023954900</v>
      </c>
      <c r="B32244" t="s">
        <v>4906</v>
      </c>
      <c r="C32244">
        <v>34692</v>
      </c>
    </row>
    <row r="32245" spans="1:3" hidden="1" x14ac:dyDescent="0.2">
      <c r="A32245">
        <v>12011090801</v>
      </c>
      <c r="B32245" t="s">
        <v>13906</v>
      </c>
      <c r="C32245">
        <v>34691</v>
      </c>
    </row>
    <row r="32246" spans="1:3" hidden="1" x14ac:dyDescent="0.2">
      <c r="A32246">
        <v>48251130210</v>
      </c>
      <c r="B32246" t="s">
        <v>11199</v>
      </c>
      <c r="C32246">
        <v>34690</v>
      </c>
    </row>
    <row r="32247" spans="1:3" hidden="1" x14ac:dyDescent="0.2">
      <c r="A32247">
        <v>53025011300</v>
      </c>
      <c r="B32247" t="s">
        <v>11153</v>
      </c>
      <c r="C32247">
        <v>34690</v>
      </c>
    </row>
    <row r="32248" spans="1:3" hidden="1" x14ac:dyDescent="0.2">
      <c r="A32248">
        <v>26099261600</v>
      </c>
      <c r="B32248" t="s">
        <v>2695</v>
      </c>
      <c r="C32248">
        <v>34690</v>
      </c>
    </row>
    <row r="32249" spans="1:3" hidden="1" x14ac:dyDescent="0.2">
      <c r="A32249">
        <v>25027710400</v>
      </c>
      <c r="B32249" t="s">
        <v>5377</v>
      </c>
      <c r="C32249">
        <v>34690</v>
      </c>
    </row>
    <row r="32250" spans="1:3" hidden="1" x14ac:dyDescent="0.2">
      <c r="A32250">
        <v>6067007017</v>
      </c>
      <c r="B32250" t="s">
        <v>3716</v>
      </c>
      <c r="C32250">
        <v>34689</v>
      </c>
    </row>
    <row r="32251" spans="1:3" hidden="1" x14ac:dyDescent="0.2">
      <c r="A32251">
        <v>26035000600</v>
      </c>
      <c r="B32251" t="s">
        <v>13907</v>
      </c>
      <c r="C32251">
        <v>34689</v>
      </c>
    </row>
    <row r="32252" spans="1:3" hidden="1" x14ac:dyDescent="0.2">
      <c r="A32252">
        <v>17031822900</v>
      </c>
      <c r="B32252" t="s">
        <v>5889</v>
      </c>
      <c r="C32252">
        <v>34689</v>
      </c>
    </row>
    <row r="32253" spans="1:3" hidden="1" x14ac:dyDescent="0.2">
      <c r="A32253">
        <v>53033030311</v>
      </c>
      <c r="B32253" t="s">
        <v>3039</v>
      </c>
      <c r="C32253">
        <v>34689</v>
      </c>
    </row>
    <row r="32254" spans="1:3" hidden="1" x14ac:dyDescent="0.2">
      <c r="A32254">
        <v>21059001402</v>
      </c>
      <c r="B32254" t="s">
        <v>3447</v>
      </c>
      <c r="C32254">
        <v>34689</v>
      </c>
    </row>
    <row r="32255" spans="1:3" hidden="1" x14ac:dyDescent="0.2">
      <c r="A32255">
        <v>17077011000</v>
      </c>
      <c r="B32255" t="s">
        <v>8573</v>
      </c>
      <c r="C32255">
        <v>34689</v>
      </c>
    </row>
    <row r="32256" spans="1:3" hidden="1" x14ac:dyDescent="0.2">
      <c r="A32256">
        <v>50021962200</v>
      </c>
      <c r="B32256" t="s">
        <v>13908</v>
      </c>
      <c r="C32256">
        <v>34688</v>
      </c>
    </row>
    <row r="32257" spans="1:3" hidden="1" x14ac:dyDescent="0.2">
      <c r="A32257">
        <v>26163567202</v>
      </c>
      <c r="B32257" t="s">
        <v>6911</v>
      </c>
      <c r="C32257">
        <v>34687</v>
      </c>
    </row>
    <row r="32258" spans="1:3" hidden="1" x14ac:dyDescent="0.2">
      <c r="A32258">
        <v>48227950700</v>
      </c>
      <c r="B32258" t="s">
        <v>4875</v>
      </c>
      <c r="C32258">
        <v>34687</v>
      </c>
    </row>
    <row r="32259" spans="1:3" hidden="1" x14ac:dyDescent="0.2">
      <c r="A32259">
        <v>36061010602</v>
      </c>
      <c r="B32259" t="s">
        <v>3233</v>
      </c>
      <c r="C32259">
        <v>34687</v>
      </c>
    </row>
    <row r="32260" spans="1:3" hidden="1" x14ac:dyDescent="0.2">
      <c r="A32260">
        <v>55047100400</v>
      </c>
      <c r="B32260" t="s">
        <v>13909</v>
      </c>
      <c r="C32260">
        <v>34687</v>
      </c>
    </row>
    <row r="32261" spans="1:3" hidden="1" x14ac:dyDescent="0.2">
      <c r="A32261">
        <v>34017001202</v>
      </c>
      <c r="B32261" t="s">
        <v>4622</v>
      </c>
      <c r="C32261">
        <v>34686</v>
      </c>
    </row>
    <row r="32262" spans="1:3" hidden="1" x14ac:dyDescent="0.2">
      <c r="A32262">
        <v>23019024500</v>
      </c>
      <c r="B32262" t="s">
        <v>13910</v>
      </c>
      <c r="C32262">
        <v>34686</v>
      </c>
    </row>
    <row r="32263" spans="1:3" hidden="1" x14ac:dyDescent="0.2">
      <c r="A32263">
        <v>39057200600</v>
      </c>
      <c r="B32263" t="s">
        <v>8078</v>
      </c>
      <c r="C32263">
        <v>34686</v>
      </c>
    </row>
    <row r="32264" spans="1:3" hidden="1" x14ac:dyDescent="0.2">
      <c r="A32264">
        <v>36111951200</v>
      </c>
      <c r="B32264" t="s">
        <v>13911</v>
      </c>
      <c r="C32264">
        <v>34686</v>
      </c>
    </row>
    <row r="32265" spans="1:3" hidden="1" x14ac:dyDescent="0.2">
      <c r="A32265">
        <v>36063022602</v>
      </c>
      <c r="B32265" t="s">
        <v>7733</v>
      </c>
      <c r="C32265">
        <v>34686</v>
      </c>
    </row>
    <row r="32266" spans="1:3" hidden="1" x14ac:dyDescent="0.2">
      <c r="A32266">
        <v>13147960100</v>
      </c>
      <c r="B32266" t="s">
        <v>13912</v>
      </c>
      <c r="C32266">
        <v>34685</v>
      </c>
    </row>
    <row r="32267" spans="1:3" hidden="1" x14ac:dyDescent="0.2">
      <c r="A32267">
        <v>25009270100</v>
      </c>
      <c r="B32267" t="s">
        <v>13913</v>
      </c>
      <c r="C32267">
        <v>34684</v>
      </c>
    </row>
    <row r="32268" spans="1:3" hidden="1" x14ac:dyDescent="0.2">
      <c r="A32268">
        <v>6067001101</v>
      </c>
      <c r="B32268" t="s">
        <v>4700</v>
      </c>
      <c r="C32268">
        <v>34683</v>
      </c>
    </row>
    <row r="32269" spans="1:3" hidden="1" x14ac:dyDescent="0.2">
      <c r="A32269">
        <v>4019410503</v>
      </c>
      <c r="B32269" t="s">
        <v>4315</v>
      </c>
      <c r="C32269">
        <v>34683</v>
      </c>
    </row>
    <row r="32270" spans="1:3" hidden="1" x14ac:dyDescent="0.2">
      <c r="A32270">
        <v>39083006900</v>
      </c>
      <c r="B32270" t="s">
        <v>13914</v>
      </c>
      <c r="C32270">
        <v>34682</v>
      </c>
    </row>
    <row r="32271" spans="1:3" hidden="1" x14ac:dyDescent="0.2">
      <c r="A32271">
        <v>28033070520</v>
      </c>
      <c r="B32271" t="s">
        <v>13915</v>
      </c>
      <c r="C32271">
        <v>34682</v>
      </c>
    </row>
    <row r="32272" spans="1:3" hidden="1" x14ac:dyDescent="0.2">
      <c r="A32272">
        <v>18053010100</v>
      </c>
      <c r="B32272" t="s">
        <v>13916</v>
      </c>
      <c r="C32272">
        <v>34682</v>
      </c>
    </row>
    <row r="32273" spans="1:3" hidden="1" x14ac:dyDescent="0.2">
      <c r="A32273">
        <v>17031750300</v>
      </c>
      <c r="B32273" t="s">
        <v>1701</v>
      </c>
      <c r="C32273">
        <v>34682</v>
      </c>
    </row>
    <row r="32274" spans="1:3" hidden="1" x14ac:dyDescent="0.2">
      <c r="A32274">
        <v>48293970800</v>
      </c>
      <c r="B32274" t="s">
        <v>13917</v>
      </c>
      <c r="C32274">
        <v>34681</v>
      </c>
    </row>
    <row r="32275" spans="1:3" hidden="1" x14ac:dyDescent="0.2">
      <c r="A32275">
        <v>6059075902</v>
      </c>
      <c r="B32275" t="s">
        <v>655</v>
      </c>
      <c r="C32275">
        <v>34681</v>
      </c>
    </row>
    <row r="32276" spans="1:3" hidden="1" x14ac:dyDescent="0.2">
      <c r="A32276">
        <v>27017070200</v>
      </c>
      <c r="B32276" t="s">
        <v>11666</v>
      </c>
      <c r="C32276">
        <v>34681</v>
      </c>
    </row>
    <row r="32277" spans="1:3" hidden="1" x14ac:dyDescent="0.2">
      <c r="A32277">
        <v>1107050000</v>
      </c>
      <c r="B32277" t="s">
        <v>13918</v>
      </c>
      <c r="C32277">
        <v>34681</v>
      </c>
    </row>
    <row r="32278" spans="1:3" hidden="1" x14ac:dyDescent="0.2">
      <c r="A32278">
        <v>48029180604</v>
      </c>
      <c r="B32278" t="s">
        <v>12929</v>
      </c>
      <c r="C32278">
        <v>34680</v>
      </c>
    </row>
    <row r="32279" spans="1:3" hidden="1" x14ac:dyDescent="0.2">
      <c r="A32279">
        <v>17019010800</v>
      </c>
      <c r="B32279" t="s">
        <v>13919</v>
      </c>
      <c r="C32279">
        <v>34680</v>
      </c>
    </row>
    <row r="32280" spans="1:3" hidden="1" x14ac:dyDescent="0.2">
      <c r="A32280">
        <v>1123962502</v>
      </c>
      <c r="B32280" t="s">
        <v>13920</v>
      </c>
      <c r="C32280">
        <v>34680</v>
      </c>
    </row>
    <row r="32281" spans="1:3" hidden="1" x14ac:dyDescent="0.2">
      <c r="A32281">
        <v>31067965100</v>
      </c>
      <c r="B32281" t="s">
        <v>1831</v>
      </c>
      <c r="C32281">
        <v>34680</v>
      </c>
    </row>
    <row r="32282" spans="1:3" hidden="1" x14ac:dyDescent="0.2">
      <c r="A32282">
        <v>8001060100</v>
      </c>
      <c r="B32282" t="s">
        <v>13921</v>
      </c>
      <c r="C32282">
        <v>34680</v>
      </c>
    </row>
    <row r="32283" spans="1:3" hidden="1" x14ac:dyDescent="0.2">
      <c r="A32283">
        <v>18097381201</v>
      </c>
      <c r="B32283" t="s">
        <v>6217</v>
      </c>
      <c r="C32283">
        <v>34679</v>
      </c>
    </row>
    <row r="32284" spans="1:3" hidden="1" x14ac:dyDescent="0.2">
      <c r="A32284">
        <v>4013420704</v>
      </c>
      <c r="B32284" t="s">
        <v>8773</v>
      </c>
      <c r="C32284">
        <v>34679</v>
      </c>
    </row>
    <row r="32285" spans="1:3" hidden="1" x14ac:dyDescent="0.2">
      <c r="A32285">
        <v>8077001501</v>
      </c>
      <c r="B32285" t="s">
        <v>4276</v>
      </c>
      <c r="C32285">
        <v>34679</v>
      </c>
    </row>
    <row r="32286" spans="1:3" hidden="1" x14ac:dyDescent="0.2">
      <c r="A32286">
        <v>36081040700</v>
      </c>
      <c r="B32286" t="s">
        <v>42</v>
      </c>
      <c r="C32286">
        <v>34679</v>
      </c>
    </row>
    <row r="32287" spans="1:3" hidden="1" x14ac:dyDescent="0.2">
      <c r="A32287">
        <v>26087334000</v>
      </c>
      <c r="B32287" t="s">
        <v>13922</v>
      </c>
      <c r="C32287">
        <v>34679</v>
      </c>
    </row>
    <row r="32288" spans="1:3" hidden="1" x14ac:dyDescent="0.2">
      <c r="A32288">
        <v>36005008400</v>
      </c>
      <c r="B32288" t="s">
        <v>374</v>
      </c>
      <c r="C32288">
        <v>34678</v>
      </c>
    </row>
    <row r="32289" spans="1:3" hidden="1" x14ac:dyDescent="0.2">
      <c r="A32289">
        <v>6071009906</v>
      </c>
      <c r="B32289" t="s">
        <v>12305</v>
      </c>
      <c r="C32289">
        <v>34678</v>
      </c>
    </row>
    <row r="32290" spans="1:3" hidden="1" x14ac:dyDescent="0.2">
      <c r="A32290">
        <v>8005081600</v>
      </c>
      <c r="B32290" t="s">
        <v>11580</v>
      </c>
      <c r="C32290">
        <v>34678</v>
      </c>
    </row>
    <row r="32291" spans="1:3" hidden="1" x14ac:dyDescent="0.2">
      <c r="A32291">
        <v>9003420700</v>
      </c>
      <c r="B32291" t="s">
        <v>9713</v>
      </c>
      <c r="C32291">
        <v>34678</v>
      </c>
    </row>
    <row r="32292" spans="1:3" hidden="1" x14ac:dyDescent="0.2">
      <c r="A32292">
        <v>21067004105</v>
      </c>
      <c r="B32292" t="s">
        <v>1644</v>
      </c>
      <c r="C32292">
        <v>34678</v>
      </c>
    </row>
    <row r="32293" spans="1:3" hidden="1" x14ac:dyDescent="0.2">
      <c r="A32293">
        <v>1117030345</v>
      </c>
      <c r="B32293" t="s">
        <v>12441</v>
      </c>
      <c r="C32293">
        <v>34678</v>
      </c>
    </row>
    <row r="32294" spans="1:3" hidden="1" x14ac:dyDescent="0.2">
      <c r="A32294">
        <v>4013103211</v>
      </c>
      <c r="B32294" t="s">
        <v>13923</v>
      </c>
      <c r="C32294">
        <v>34678</v>
      </c>
    </row>
    <row r="32295" spans="1:3" hidden="1" x14ac:dyDescent="0.2">
      <c r="A32295">
        <v>36089492100</v>
      </c>
      <c r="B32295" t="s">
        <v>13924</v>
      </c>
      <c r="C32295">
        <v>34678</v>
      </c>
    </row>
    <row r="32296" spans="1:3" hidden="1" x14ac:dyDescent="0.2">
      <c r="A32296">
        <v>53001950500</v>
      </c>
      <c r="B32296" t="s">
        <v>10016</v>
      </c>
      <c r="C32296">
        <v>34678</v>
      </c>
    </row>
    <row r="32297" spans="1:3" hidden="1" x14ac:dyDescent="0.2">
      <c r="A32297">
        <v>51700032005</v>
      </c>
      <c r="B32297" t="s">
        <v>2186</v>
      </c>
      <c r="C32297">
        <v>34677</v>
      </c>
    </row>
    <row r="32298" spans="1:3" hidden="1" x14ac:dyDescent="0.2">
      <c r="A32298">
        <v>48159950300</v>
      </c>
      <c r="B32298" t="s">
        <v>7978</v>
      </c>
      <c r="C32298">
        <v>34677</v>
      </c>
    </row>
    <row r="32299" spans="1:3" hidden="1" x14ac:dyDescent="0.2">
      <c r="A32299">
        <v>28111950101</v>
      </c>
      <c r="B32299" t="s">
        <v>13925</v>
      </c>
      <c r="C32299">
        <v>34677</v>
      </c>
    </row>
    <row r="32300" spans="1:3" hidden="1" x14ac:dyDescent="0.2">
      <c r="A32300">
        <v>48201532600</v>
      </c>
      <c r="B32300" t="s">
        <v>13926</v>
      </c>
      <c r="C32300">
        <v>34676</v>
      </c>
    </row>
    <row r="32301" spans="1:3" hidden="1" x14ac:dyDescent="0.2">
      <c r="A32301">
        <v>48041002006</v>
      </c>
      <c r="B32301" t="s">
        <v>13927</v>
      </c>
      <c r="C32301">
        <v>34676</v>
      </c>
    </row>
    <row r="32302" spans="1:3" hidden="1" x14ac:dyDescent="0.2">
      <c r="A32302">
        <v>12086000712</v>
      </c>
      <c r="B32302" t="s">
        <v>5321</v>
      </c>
      <c r="C32302">
        <v>34676</v>
      </c>
    </row>
    <row r="32303" spans="1:3" hidden="1" x14ac:dyDescent="0.2">
      <c r="A32303">
        <v>25007200200</v>
      </c>
      <c r="B32303" t="s">
        <v>13928</v>
      </c>
      <c r="C32303">
        <v>34676</v>
      </c>
    </row>
    <row r="32304" spans="1:3" hidden="1" x14ac:dyDescent="0.2">
      <c r="A32304">
        <v>18173030300</v>
      </c>
      <c r="B32304" t="s">
        <v>13929</v>
      </c>
      <c r="C32304">
        <v>34676</v>
      </c>
    </row>
    <row r="32305" spans="1:3" hidden="1" x14ac:dyDescent="0.2">
      <c r="A32305">
        <v>36019101800</v>
      </c>
      <c r="B32305" t="s">
        <v>13930</v>
      </c>
      <c r="C32305">
        <v>34676</v>
      </c>
    </row>
    <row r="32306" spans="1:3" hidden="1" x14ac:dyDescent="0.2">
      <c r="A32306">
        <v>53039950100</v>
      </c>
      <c r="B32306" t="s">
        <v>13931</v>
      </c>
      <c r="C32306">
        <v>34676</v>
      </c>
    </row>
    <row r="32307" spans="1:3" hidden="1" x14ac:dyDescent="0.2">
      <c r="A32307">
        <v>6001437701</v>
      </c>
      <c r="B32307" t="s">
        <v>11736</v>
      </c>
      <c r="C32307">
        <v>34675</v>
      </c>
    </row>
    <row r="32308" spans="1:3" hidden="1" x14ac:dyDescent="0.2">
      <c r="A32308">
        <v>9001072600</v>
      </c>
      <c r="B32308" t="s">
        <v>13848</v>
      </c>
      <c r="C32308">
        <v>34675</v>
      </c>
    </row>
    <row r="32309" spans="1:3" hidden="1" x14ac:dyDescent="0.2">
      <c r="A32309">
        <v>48201320100</v>
      </c>
      <c r="B32309" t="s">
        <v>10450</v>
      </c>
      <c r="C32309">
        <v>34675</v>
      </c>
    </row>
    <row r="32310" spans="1:3" hidden="1" x14ac:dyDescent="0.2">
      <c r="A32310">
        <v>36055011100</v>
      </c>
      <c r="B32310" t="s">
        <v>2825</v>
      </c>
      <c r="C32310">
        <v>34675</v>
      </c>
    </row>
    <row r="32311" spans="1:3" hidden="1" x14ac:dyDescent="0.2">
      <c r="A32311">
        <v>40035373200</v>
      </c>
      <c r="B32311" t="s">
        <v>8821</v>
      </c>
      <c r="C32311">
        <v>34674</v>
      </c>
    </row>
    <row r="32312" spans="1:3" hidden="1" x14ac:dyDescent="0.2">
      <c r="A32312">
        <v>22063040301</v>
      </c>
      <c r="B32312" t="s">
        <v>13932</v>
      </c>
      <c r="C32312">
        <v>34674</v>
      </c>
    </row>
    <row r="32313" spans="1:3" hidden="1" x14ac:dyDescent="0.2">
      <c r="A32313">
        <v>9011870100</v>
      </c>
      <c r="B32313" t="s">
        <v>13933</v>
      </c>
      <c r="C32313">
        <v>34674</v>
      </c>
    </row>
    <row r="32314" spans="1:3" hidden="1" x14ac:dyDescent="0.2">
      <c r="A32314">
        <v>27003051002</v>
      </c>
      <c r="B32314" t="s">
        <v>50</v>
      </c>
      <c r="C32314">
        <v>34674</v>
      </c>
    </row>
    <row r="32315" spans="1:3" hidden="1" x14ac:dyDescent="0.2">
      <c r="A32315">
        <v>17019005702</v>
      </c>
      <c r="B32315" t="s">
        <v>738</v>
      </c>
      <c r="C32315">
        <v>34674</v>
      </c>
    </row>
    <row r="32316" spans="1:3" hidden="1" x14ac:dyDescent="0.2">
      <c r="A32316">
        <v>36059303900</v>
      </c>
      <c r="B32316" t="s">
        <v>1227</v>
      </c>
      <c r="C32316">
        <v>34674</v>
      </c>
    </row>
    <row r="32317" spans="1:3" hidden="1" x14ac:dyDescent="0.2">
      <c r="A32317">
        <v>1039962400</v>
      </c>
      <c r="B32317" t="s">
        <v>6741</v>
      </c>
      <c r="C32317">
        <v>34673</v>
      </c>
    </row>
    <row r="32318" spans="1:3" hidden="1" x14ac:dyDescent="0.2">
      <c r="A32318">
        <v>48215021702</v>
      </c>
      <c r="B32318" t="s">
        <v>12714</v>
      </c>
      <c r="C32318">
        <v>34673</v>
      </c>
    </row>
    <row r="32319" spans="1:3" hidden="1" x14ac:dyDescent="0.2">
      <c r="A32319">
        <v>12071060300</v>
      </c>
      <c r="B32319" t="s">
        <v>7524</v>
      </c>
      <c r="C32319">
        <v>34672</v>
      </c>
    </row>
    <row r="32320" spans="1:3" hidden="1" x14ac:dyDescent="0.2">
      <c r="A32320">
        <v>6067008128</v>
      </c>
      <c r="B32320" t="s">
        <v>13934</v>
      </c>
      <c r="C32320">
        <v>34672</v>
      </c>
    </row>
    <row r="32321" spans="1:3" hidden="1" x14ac:dyDescent="0.2">
      <c r="A32321">
        <v>48201510200</v>
      </c>
      <c r="B32321" t="s">
        <v>11548</v>
      </c>
      <c r="C32321">
        <v>34672</v>
      </c>
    </row>
    <row r="32322" spans="1:3" hidden="1" x14ac:dyDescent="0.2">
      <c r="A32322">
        <v>53067011821</v>
      </c>
      <c r="B32322" t="s">
        <v>6585</v>
      </c>
      <c r="C32322">
        <v>34672</v>
      </c>
    </row>
    <row r="32323" spans="1:3" hidden="1" x14ac:dyDescent="0.2">
      <c r="A32323">
        <v>37081012503</v>
      </c>
      <c r="B32323" t="s">
        <v>13935</v>
      </c>
      <c r="C32323">
        <v>34671</v>
      </c>
    </row>
    <row r="32324" spans="1:3" hidden="1" x14ac:dyDescent="0.2">
      <c r="A32324">
        <v>12099007602</v>
      </c>
      <c r="B32324" t="s">
        <v>375</v>
      </c>
      <c r="C32324">
        <v>34670</v>
      </c>
    </row>
    <row r="32325" spans="1:3" hidden="1" x14ac:dyDescent="0.2">
      <c r="A32325">
        <v>32031002618</v>
      </c>
      <c r="B32325" t="s">
        <v>2410</v>
      </c>
      <c r="C32325">
        <v>34670</v>
      </c>
    </row>
    <row r="32326" spans="1:3" hidden="1" x14ac:dyDescent="0.2">
      <c r="A32326">
        <v>48037011700</v>
      </c>
      <c r="B32326" t="s">
        <v>13936</v>
      </c>
      <c r="C32326">
        <v>34669</v>
      </c>
    </row>
    <row r="32327" spans="1:3" hidden="1" x14ac:dyDescent="0.2">
      <c r="A32327">
        <v>25027710100</v>
      </c>
      <c r="B32327" t="s">
        <v>5377</v>
      </c>
      <c r="C32327">
        <v>34669</v>
      </c>
    </row>
    <row r="32328" spans="1:3" hidden="1" x14ac:dyDescent="0.2">
      <c r="A32328">
        <v>29095013504</v>
      </c>
      <c r="B32328" t="s">
        <v>539</v>
      </c>
      <c r="C32328">
        <v>34669</v>
      </c>
    </row>
    <row r="32329" spans="1:3" hidden="1" x14ac:dyDescent="0.2">
      <c r="A32329">
        <v>35041000100</v>
      </c>
      <c r="B32329" t="s">
        <v>4969</v>
      </c>
      <c r="C32329">
        <v>34669</v>
      </c>
    </row>
    <row r="32330" spans="1:3" hidden="1" x14ac:dyDescent="0.2">
      <c r="A32330">
        <v>4003002002</v>
      </c>
      <c r="B32330" t="s">
        <v>6541</v>
      </c>
      <c r="C32330">
        <v>34668</v>
      </c>
    </row>
    <row r="32331" spans="1:3" hidden="1" x14ac:dyDescent="0.2">
      <c r="A32331">
        <v>29109470100</v>
      </c>
      <c r="B32331" t="s">
        <v>13937</v>
      </c>
      <c r="C32331">
        <v>34668</v>
      </c>
    </row>
    <row r="32332" spans="1:3" hidden="1" x14ac:dyDescent="0.2">
      <c r="A32332">
        <v>53053060800</v>
      </c>
      <c r="B32332" t="s">
        <v>10561</v>
      </c>
      <c r="C32332">
        <v>34668</v>
      </c>
    </row>
    <row r="32333" spans="1:3" hidden="1" x14ac:dyDescent="0.2">
      <c r="A32333">
        <v>8013013207</v>
      </c>
      <c r="B32333" t="s">
        <v>2620</v>
      </c>
      <c r="C32333">
        <v>34668</v>
      </c>
    </row>
    <row r="32334" spans="1:3" hidden="1" x14ac:dyDescent="0.2">
      <c r="A32334">
        <v>12086003913</v>
      </c>
      <c r="B32334" t="s">
        <v>10199</v>
      </c>
      <c r="C32334">
        <v>34668</v>
      </c>
    </row>
    <row r="32335" spans="1:3" hidden="1" x14ac:dyDescent="0.2">
      <c r="A32335">
        <v>34001011300</v>
      </c>
      <c r="B32335" t="s">
        <v>13938</v>
      </c>
      <c r="C32335">
        <v>34668</v>
      </c>
    </row>
    <row r="32336" spans="1:3" hidden="1" x14ac:dyDescent="0.2">
      <c r="A32336">
        <v>37109071201</v>
      </c>
      <c r="B32336" t="s">
        <v>13939</v>
      </c>
      <c r="C32336">
        <v>34668</v>
      </c>
    </row>
    <row r="32337" spans="1:3" hidden="1" x14ac:dyDescent="0.2">
      <c r="A32337">
        <v>48361021502</v>
      </c>
      <c r="B32337" t="s">
        <v>7814</v>
      </c>
      <c r="C32337">
        <v>34667</v>
      </c>
    </row>
    <row r="32338" spans="1:3" hidden="1" x14ac:dyDescent="0.2">
      <c r="A32338">
        <v>45045003014</v>
      </c>
      <c r="B32338" t="s">
        <v>8635</v>
      </c>
      <c r="C32338">
        <v>34667</v>
      </c>
    </row>
    <row r="32339" spans="1:3" hidden="1" x14ac:dyDescent="0.2">
      <c r="A32339">
        <v>34015501500</v>
      </c>
      <c r="B32339" t="s">
        <v>13940</v>
      </c>
      <c r="C32339">
        <v>34667</v>
      </c>
    </row>
    <row r="32340" spans="1:3" hidden="1" x14ac:dyDescent="0.2">
      <c r="A32340">
        <v>19153001900</v>
      </c>
      <c r="B32340" t="s">
        <v>13941</v>
      </c>
      <c r="C32340">
        <v>34667</v>
      </c>
    </row>
    <row r="32341" spans="1:3" hidden="1" x14ac:dyDescent="0.2">
      <c r="A32341">
        <v>53071920701</v>
      </c>
      <c r="B32341" t="s">
        <v>8295</v>
      </c>
      <c r="C32341">
        <v>34666</v>
      </c>
    </row>
    <row r="32342" spans="1:3" hidden="1" x14ac:dyDescent="0.2">
      <c r="A32342">
        <v>6037543703</v>
      </c>
      <c r="B32342" t="s">
        <v>8354</v>
      </c>
      <c r="C32342">
        <v>34666</v>
      </c>
    </row>
    <row r="32343" spans="1:3" hidden="1" x14ac:dyDescent="0.2">
      <c r="A32343">
        <v>39173021500</v>
      </c>
      <c r="B32343" t="s">
        <v>13942</v>
      </c>
      <c r="C32343">
        <v>34666</v>
      </c>
    </row>
    <row r="32344" spans="1:3" hidden="1" x14ac:dyDescent="0.2">
      <c r="A32344">
        <v>55009940004</v>
      </c>
      <c r="B32344" t="s">
        <v>2228</v>
      </c>
      <c r="C32344">
        <v>34665</v>
      </c>
    </row>
    <row r="32345" spans="1:3" hidden="1" x14ac:dyDescent="0.2">
      <c r="A32345">
        <v>6001425104</v>
      </c>
      <c r="B32345" t="s">
        <v>8360</v>
      </c>
      <c r="C32345">
        <v>34665</v>
      </c>
    </row>
    <row r="32346" spans="1:3" hidden="1" x14ac:dyDescent="0.2">
      <c r="A32346">
        <v>18077966500</v>
      </c>
      <c r="B32346" t="s">
        <v>9446</v>
      </c>
      <c r="C32346">
        <v>34665</v>
      </c>
    </row>
    <row r="32347" spans="1:3" hidden="1" x14ac:dyDescent="0.2">
      <c r="A32347">
        <v>6111004710</v>
      </c>
      <c r="B32347" t="s">
        <v>13943</v>
      </c>
      <c r="C32347">
        <v>34664</v>
      </c>
    </row>
    <row r="32348" spans="1:3" hidden="1" x14ac:dyDescent="0.2">
      <c r="A32348">
        <v>4019004056</v>
      </c>
      <c r="B32348" t="s">
        <v>13944</v>
      </c>
      <c r="C32348">
        <v>34664</v>
      </c>
    </row>
    <row r="32349" spans="1:3" hidden="1" x14ac:dyDescent="0.2">
      <c r="A32349">
        <v>34009020201</v>
      </c>
      <c r="B32349" t="s">
        <v>3754</v>
      </c>
      <c r="C32349">
        <v>34664</v>
      </c>
    </row>
    <row r="32350" spans="1:3" hidden="1" x14ac:dyDescent="0.2">
      <c r="A32350">
        <v>45063021032</v>
      </c>
      <c r="B32350" t="s">
        <v>5752</v>
      </c>
      <c r="C32350">
        <v>34663</v>
      </c>
    </row>
    <row r="32351" spans="1:3" hidden="1" x14ac:dyDescent="0.2">
      <c r="A32351">
        <v>51161030500</v>
      </c>
      <c r="B32351" t="s">
        <v>10726</v>
      </c>
      <c r="C32351">
        <v>34663</v>
      </c>
    </row>
    <row r="32352" spans="1:3" hidden="1" x14ac:dyDescent="0.2">
      <c r="A32352">
        <v>48491020703</v>
      </c>
      <c r="B32352" t="s">
        <v>13945</v>
      </c>
      <c r="C32352">
        <v>34663</v>
      </c>
    </row>
    <row r="32353" spans="1:3" hidden="1" x14ac:dyDescent="0.2">
      <c r="A32353">
        <v>29119070400</v>
      </c>
      <c r="B32353" t="s">
        <v>13946</v>
      </c>
      <c r="C32353">
        <v>34663</v>
      </c>
    </row>
    <row r="32354" spans="1:3" hidden="1" x14ac:dyDescent="0.2">
      <c r="A32354">
        <v>26099215500</v>
      </c>
      <c r="B32354" t="s">
        <v>3123</v>
      </c>
      <c r="C32354">
        <v>34663</v>
      </c>
    </row>
    <row r="32355" spans="1:3" hidden="1" x14ac:dyDescent="0.2">
      <c r="A32355">
        <v>26125138301</v>
      </c>
      <c r="B32355" t="s">
        <v>10481</v>
      </c>
      <c r="C32355">
        <v>34663</v>
      </c>
    </row>
    <row r="32356" spans="1:3" hidden="1" x14ac:dyDescent="0.2">
      <c r="A32356">
        <v>35045000705</v>
      </c>
      <c r="B32356" t="s">
        <v>4909</v>
      </c>
      <c r="C32356">
        <v>34662</v>
      </c>
    </row>
    <row r="32357" spans="1:3" hidden="1" x14ac:dyDescent="0.2">
      <c r="A32357">
        <v>16083001500</v>
      </c>
      <c r="B32357" t="s">
        <v>2274</v>
      </c>
      <c r="C32357">
        <v>34662</v>
      </c>
    </row>
    <row r="32358" spans="1:3" hidden="1" x14ac:dyDescent="0.2">
      <c r="A32358">
        <v>42037051300</v>
      </c>
      <c r="B32358" t="s">
        <v>6267</v>
      </c>
      <c r="C32358">
        <v>34662</v>
      </c>
    </row>
    <row r="32359" spans="1:3" hidden="1" x14ac:dyDescent="0.2">
      <c r="A32359">
        <v>9007541500</v>
      </c>
      <c r="B32359" t="s">
        <v>3189</v>
      </c>
      <c r="C32359">
        <v>34662</v>
      </c>
    </row>
    <row r="32360" spans="1:3" hidden="1" x14ac:dyDescent="0.2">
      <c r="A32360">
        <v>28153950400</v>
      </c>
      <c r="B32360" t="s">
        <v>13947</v>
      </c>
      <c r="C32360">
        <v>34662</v>
      </c>
    </row>
    <row r="32361" spans="1:3" hidden="1" x14ac:dyDescent="0.2">
      <c r="A32361">
        <v>6029005204</v>
      </c>
      <c r="B32361" t="s">
        <v>13948</v>
      </c>
      <c r="C32361">
        <v>34661</v>
      </c>
    </row>
    <row r="32362" spans="1:3" hidden="1" x14ac:dyDescent="0.2">
      <c r="A32362">
        <v>48113019018</v>
      </c>
      <c r="B32362" t="s">
        <v>251</v>
      </c>
      <c r="C32362">
        <v>34661</v>
      </c>
    </row>
    <row r="32363" spans="1:3" hidden="1" x14ac:dyDescent="0.2">
      <c r="A32363">
        <v>37171930102</v>
      </c>
      <c r="B32363" t="s">
        <v>13949</v>
      </c>
      <c r="C32363">
        <v>34661</v>
      </c>
    </row>
    <row r="32364" spans="1:3" hidden="1" x14ac:dyDescent="0.2">
      <c r="A32364">
        <v>29227960100</v>
      </c>
      <c r="B32364" t="s">
        <v>13950</v>
      </c>
      <c r="C32364">
        <v>34661</v>
      </c>
    </row>
    <row r="32365" spans="1:3" hidden="1" x14ac:dyDescent="0.2">
      <c r="A32365">
        <v>24017850101</v>
      </c>
      <c r="B32365" t="s">
        <v>13951</v>
      </c>
      <c r="C32365">
        <v>34661</v>
      </c>
    </row>
    <row r="32366" spans="1:3" hidden="1" x14ac:dyDescent="0.2">
      <c r="A32366">
        <v>6083001604</v>
      </c>
      <c r="B32366" t="s">
        <v>13468</v>
      </c>
      <c r="C32366">
        <v>34661</v>
      </c>
    </row>
    <row r="32367" spans="1:3" hidden="1" x14ac:dyDescent="0.2">
      <c r="A32367">
        <v>6029004701</v>
      </c>
      <c r="B32367" t="s">
        <v>13952</v>
      </c>
      <c r="C32367">
        <v>34660</v>
      </c>
    </row>
    <row r="32368" spans="1:3" hidden="1" x14ac:dyDescent="0.2">
      <c r="A32368">
        <v>51073100202</v>
      </c>
      <c r="B32368" t="s">
        <v>13953</v>
      </c>
      <c r="C32368">
        <v>34659</v>
      </c>
    </row>
    <row r="32369" spans="1:3" hidden="1" x14ac:dyDescent="0.2">
      <c r="A32369">
        <v>32003003247</v>
      </c>
      <c r="B32369" t="s">
        <v>13954</v>
      </c>
      <c r="C32369">
        <v>34659</v>
      </c>
    </row>
    <row r="32370" spans="1:3" hidden="1" x14ac:dyDescent="0.2">
      <c r="A32370">
        <v>6037535604</v>
      </c>
      <c r="B32370" t="s">
        <v>11897</v>
      </c>
      <c r="C32370">
        <v>34659</v>
      </c>
    </row>
    <row r="32371" spans="1:3" hidden="1" x14ac:dyDescent="0.2">
      <c r="A32371">
        <v>6077003109</v>
      </c>
      <c r="B32371" t="s">
        <v>11128</v>
      </c>
      <c r="C32371">
        <v>34659</v>
      </c>
    </row>
    <row r="32372" spans="1:3" hidden="1" x14ac:dyDescent="0.2">
      <c r="A32372">
        <v>13153021103</v>
      </c>
      <c r="B32372" t="s">
        <v>13955</v>
      </c>
      <c r="C32372">
        <v>34658</v>
      </c>
    </row>
    <row r="32373" spans="1:3" hidden="1" x14ac:dyDescent="0.2">
      <c r="A32373">
        <v>18135952000</v>
      </c>
      <c r="B32373" t="s">
        <v>13956</v>
      </c>
      <c r="C32373">
        <v>34657</v>
      </c>
    </row>
    <row r="32374" spans="1:3" hidden="1" x14ac:dyDescent="0.2">
      <c r="A32374">
        <v>6037128102</v>
      </c>
      <c r="B32374" t="s">
        <v>3982</v>
      </c>
      <c r="C32374">
        <v>34657</v>
      </c>
    </row>
    <row r="32375" spans="1:3" hidden="1" x14ac:dyDescent="0.2">
      <c r="A32375">
        <v>21037052900</v>
      </c>
      <c r="B32375" t="s">
        <v>13957</v>
      </c>
      <c r="C32375">
        <v>34657</v>
      </c>
    </row>
    <row r="32376" spans="1:3" hidden="1" x14ac:dyDescent="0.2">
      <c r="A32376">
        <v>8123001906</v>
      </c>
      <c r="B32376" t="s">
        <v>11746</v>
      </c>
      <c r="C32376">
        <v>34657</v>
      </c>
    </row>
    <row r="32377" spans="1:3" hidden="1" x14ac:dyDescent="0.2">
      <c r="A32377">
        <v>39049001902</v>
      </c>
      <c r="B32377" t="s">
        <v>6746</v>
      </c>
      <c r="C32377">
        <v>34656</v>
      </c>
    </row>
    <row r="32378" spans="1:3" hidden="1" x14ac:dyDescent="0.2">
      <c r="A32378">
        <v>48201452201</v>
      </c>
      <c r="B32378" t="s">
        <v>511</v>
      </c>
      <c r="C32378">
        <v>34656</v>
      </c>
    </row>
    <row r="32379" spans="1:3" hidden="1" x14ac:dyDescent="0.2">
      <c r="A32379">
        <v>48201431802</v>
      </c>
      <c r="B32379" t="s">
        <v>484</v>
      </c>
      <c r="C32379">
        <v>34656</v>
      </c>
    </row>
    <row r="32380" spans="1:3" hidden="1" x14ac:dyDescent="0.2">
      <c r="A32380">
        <v>22057021700</v>
      </c>
      <c r="B32380" t="s">
        <v>8122</v>
      </c>
      <c r="C32380">
        <v>34656</v>
      </c>
    </row>
    <row r="32381" spans="1:3" hidden="1" x14ac:dyDescent="0.2">
      <c r="A32381">
        <v>4021000319</v>
      </c>
      <c r="B32381" t="s">
        <v>5050</v>
      </c>
      <c r="C32381">
        <v>34655</v>
      </c>
    </row>
    <row r="32382" spans="1:3" hidden="1" x14ac:dyDescent="0.2">
      <c r="A32382">
        <v>48131950200</v>
      </c>
      <c r="B32382" t="s">
        <v>13958</v>
      </c>
      <c r="C32382">
        <v>34655</v>
      </c>
    </row>
    <row r="32383" spans="1:3" hidden="1" x14ac:dyDescent="0.2">
      <c r="A32383">
        <v>17033880500</v>
      </c>
      <c r="B32383" t="s">
        <v>13959</v>
      </c>
      <c r="C32383">
        <v>34655</v>
      </c>
    </row>
    <row r="32384" spans="1:3" hidden="1" x14ac:dyDescent="0.2">
      <c r="A32384">
        <v>12127082507</v>
      </c>
      <c r="B32384" t="s">
        <v>13960</v>
      </c>
      <c r="C32384">
        <v>34654</v>
      </c>
    </row>
    <row r="32385" spans="1:3" hidden="1" x14ac:dyDescent="0.2">
      <c r="A32385">
        <v>51047930501</v>
      </c>
      <c r="B32385" t="s">
        <v>13961</v>
      </c>
      <c r="C32385">
        <v>34654</v>
      </c>
    </row>
    <row r="32386" spans="1:3" hidden="1" x14ac:dyDescent="0.2">
      <c r="A32386">
        <v>45063021033</v>
      </c>
      <c r="B32386" t="s">
        <v>8745</v>
      </c>
      <c r="C32386">
        <v>34654</v>
      </c>
    </row>
    <row r="32387" spans="1:3" hidden="1" x14ac:dyDescent="0.2">
      <c r="A32387">
        <v>39035134100</v>
      </c>
      <c r="B32387" t="s">
        <v>10622</v>
      </c>
      <c r="C32387">
        <v>34654</v>
      </c>
    </row>
    <row r="32388" spans="1:3" hidden="1" x14ac:dyDescent="0.2">
      <c r="A32388">
        <v>28121020210</v>
      </c>
      <c r="B32388" t="s">
        <v>3158</v>
      </c>
      <c r="C32388">
        <v>34654</v>
      </c>
    </row>
    <row r="32389" spans="1:3" hidden="1" x14ac:dyDescent="0.2">
      <c r="A32389">
        <v>51061930402</v>
      </c>
      <c r="B32389" t="s">
        <v>5585</v>
      </c>
      <c r="C32389">
        <v>34654</v>
      </c>
    </row>
    <row r="32390" spans="1:3" hidden="1" x14ac:dyDescent="0.2">
      <c r="A32390">
        <v>40047001602</v>
      </c>
      <c r="B32390" t="s">
        <v>4603</v>
      </c>
      <c r="C32390">
        <v>34653</v>
      </c>
    </row>
    <row r="32391" spans="1:3" hidden="1" x14ac:dyDescent="0.2">
      <c r="A32391">
        <v>48439111011</v>
      </c>
      <c r="B32391" t="s">
        <v>2393</v>
      </c>
      <c r="C32391">
        <v>34653</v>
      </c>
    </row>
    <row r="32392" spans="1:3" hidden="1" x14ac:dyDescent="0.2">
      <c r="A32392">
        <v>37119006407</v>
      </c>
      <c r="B32392" t="s">
        <v>209</v>
      </c>
      <c r="C32392">
        <v>34653</v>
      </c>
    </row>
    <row r="32393" spans="1:3" hidden="1" x14ac:dyDescent="0.2">
      <c r="A32393">
        <v>6037911001</v>
      </c>
      <c r="B32393" t="s">
        <v>13962</v>
      </c>
      <c r="C32393">
        <v>34653</v>
      </c>
    </row>
    <row r="32394" spans="1:3" hidden="1" x14ac:dyDescent="0.2">
      <c r="A32394">
        <v>42085033300</v>
      </c>
      <c r="B32394" t="s">
        <v>6538</v>
      </c>
      <c r="C32394">
        <v>34652</v>
      </c>
    </row>
    <row r="32395" spans="1:3" hidden="1" x14ac:dyDescent="0.2">
      <c r="A32395">
        <v>48439113302</v>
      </c>
      <c r="B32395" t="s">
        <v>12659</v>
      </c>
      <c r="C32395">
        <v>34652</v>
      </c>
    </row>
    <row r="32396" spans="1:3" hidden="1" x14ac:dyDescent="0.2">
      <c r="A32396">
        <v>40047000200</v>
      </c>
      <c r="B32396" t="s">
        <v>4603</v>
      </c>
      <c r="C32396">
        <v>34651</v>
      </c>
    </row>
    <row r="32397" spans="1:3" hidden="1" x14ac:dyDescent="0.2">
      <c r="A32397">
        <v>53017950100</v>
      </c>
      <c r="B32397" t="s">
        <v>13963</v>
      </c>
      <c r="C32397">
        <v>34651</v>
      </c>
    </row>
    <row r="32398" spans="1:3" hidden="1" x14ac:dyDescent="0.2">
      <c r="A32398">
        <v>31153010106</v>
      </c>
      <c r="B32398" t="s">
        <v>5572</v>
      </c>
      <c r="C32398">
        <v>34651</v>
      </c>
    </row>
    <row r="32399" spans="1:3" hidden="1" x14ac:dyDescent="0.2">
      <c r="A32399">
        <v>12127083005</v>
      </c>
      <c r="B32399" t="s">
        <v>13964</v>
      </c>
      <c r="C32399">
        <v>34651</v>
      </c>
    </row>
    <row r="32400" spans="1:3" hidden="1" x14ac:dyDescent="0.2">
      <c r="A32400">
        <v>26077003400</v>
      </c>
      <c r="B32400" t="s">
        <v>13965</v>
      </c>
      <c r="C32400">
        <v>34651</v>
      </c>
    </row>
    <row r="32401" spans="1:3" hidden="1" x14ac:dyDescent="0.2">
      <c r="A32401">
        <v>42055011500</v>
      </c>
      <c r="B32401" t="s">
        <v>9887</v>
      </c>
      <c r="C32401">
        <v>34650</v>
      </c>
    </row>
    <row r="32402" spans="1:3" hidden="1" x14ac:dyDescent="0.2">
      <c r="A32402">
        <v>25027701100</v>
      </c>
      <c r="B32402" t="s">
        <v>13966</v>
      </c>
      <c r="C32402">
        <v>34650</v>
      </c>
    </row>
    <row r="32403" spans="1:3" hidden="1" x14ac:dyDescent="0.2">
      <c r="A32403">
        <v>45003020701</v>
      </c>
      <c r="B32403" t="s">
        <v>2978</v>
      </c>
      <c r="C32403">
        <v>34650</v>
      </c>
    </row>
    <row r="32404" spans="1:3" hidden="1" x14ac:dyDescent="0.2">
      <c r="A32404">
        <v>8005080100</v>
      </c>
      <c r="B32404" t="s">
        <v>13967</v>
      </c>
      <c r="C32404">
        <v>34650</v>
      </c>
    </row>
    <row r="32405" spans="1:3" hidden="1" x14ac:dyDescent="0.2">
      <c r="A32405">
        <v>19013002000</v>
      </c>
      <c r="B32405" t="s">
        <v>13968</v>
      </c>
      <c r="C32405">
        <v>34650</v>
      </c>
    </row>
    <row r="32406" spans="1:3" hidden="1" x14ac:dyDescent="0.2">
      <c r="A32406">
        <v>12053041103</v>
      </c>
      <c r="B32406" t="s">
        <v>13969</v>
      </c>
      <c r="C32406">
        <v>34650</v>
      </c>
    </row>
    <row r="32407" spans="1:3" hidden="1" x14ac:dyDescent="0.2">
      <c r="A32407">
        <v>21037052800</v>
      </c>
      <c r="B32407" t="s">
        <v>3616</v>
      </c>
      <c r="C32407">
        <v>34649</v>
      </c>
    </row>
    <row r="32408" spans="1:3" hidden="1" x14ac:dyDescent="0.2">
      <c r="A32408">
        <v>16027021100</v>
      </c>
      <c r="B32408" t="s">
        <v>7516</v>
      </c>
      <c r="C32408">
        <v>34649</v>
      </c>
    </row>
    <row r="32409" spans="1:3" hidden="1" x14ac:dyDescent="0.2">
      <c r="A32409">
        <v>5087960100</v>
      </c>
      <c r="B32409" t="s">
        <v>10435</v>
      </c>
      <c r="C32409">
        <v>34649</v>
      </c>
    </row>
    <row r="32410" spans="1:3" hidden="1" x14ac:dyDescent="0.2">
      <c r="A32410">
        <v>40143007408</v>
      </c>
      <c r="B32410" t="s">
        <v>1583</v>
      </c>
      <c r="C32410">
        <v>34649</v>
      </c>
    </row>
    <row r="32411" spans="1:3" hidden="1" x14ac:dyDescent="0.2">
      <c r="A32411">
        <v>51023040402</v>
      </c>
      <c r="B32411" t="s">
        <v>13970</v>
      </c>
      <c r="C32411">
        <v>34649</v>
      </c>
    </row>
    <row r="32412" spans="1:3" hidden="1" x14ac:dyDescent="0.2">
      <c r="A32412">
        <v>55027961300</v>
      </c>
      <c r="B32412" t="s">
        <v>12086</v>
      </c>
      <c r="C32412">
        <v>34649</v>
      </c>
    </row>
    <row r="32413" spans="1:3" hidden="1" x14ac:dyDescent="0.2">
      <c r="A32413">
        <v>17031810302</v>
      </c>
      <c r="B32413" t="s">
        <v>2235</v>
      </c>
      <c r="C32413">
        <v>34648</v>
      </c>
    </row>
    <row r="32414" spans="1:3" hidden="1" x14ac:dyDescent="0.2">
      <c r="A32414">
        <v>39033974200</v>
      </c>
      <c r="B32414" t="s">
        <v>9395</v>
      </c>
      <c r="C32414">
        <v>34648</v>
      </c>
    </row>
    <row r="32415" spans="1:3" hidden="1" x14ac:dyDescent="0.2">
      <c r="A32415">
        <v>39089756202</v>
      </c>
      <c r="B32415" t="s">
        <v>11308</v>
      </c>
      <c r="C32415">
        <v>34648</v>
      </c>
    </row>
    <row r="32416" spans="1:3" hidden="1" x14ac:dyDescent="0.2">
      <c r="A32416">
        <v>42021012100</v>
      </c>
      <c r="B32416" t="s">
        <v>13971</v>
      </c>
      <c r="C32416">
        <v>34648</v>
      </c>
    </row>
    <row r="32417" spans="1:3" hidden="1" x14ac:dyDescent="0.2">
      <c r="A32417">
        <v>48201552101</v>
      </c>
      <c r="B32417" t="s">
        <v>13972</v>
      </c>
      <c r="C32417">
        <v>34647</v>
      </c>
    </row>
    <row r="32418" spans="1:3" hidden="1" x14ac:dyDescent="0.2">
      <c r="A32418">
        <v>32003001003</v>
      </c>
      <c r="B32418" t="s">
        <v>39</v>
      </c>
      <c r="C32418">
        <v>34647</v>
      </c>
    </row>
    <row r="32419" spans="1:3" hidden="1" x14ac:dyDescent="0.2">
      <c r="A32419">
        <v>13291000204</v>
      </c>
      <c r="B32419" t="s">
        <v>9616</v>
      </c>
      <c r="C32419">
        <v>34647</v>
      </c>
    </row>
    <row r="32420" spans="1:3" hidden="1" x14ac:dyDescent="0.2">
      <c r="A32420">
        <v>12011050100</v>
      </c>
      <c r="B32420" t="s">
        <v>13973</v>
      </c>
      <c r="C32420">
        <v>34647</v>
      </c>
    </row>
    <row r="32421" spans="1:3" hidden="1" x14ac:dyDescent="0.2">
      <c r="A32421">
        <v>22073010101</v>
      </c>
      <c r="B32421" t="s">
        <v>5611</v>
      </c>
      <c r="C32421">
        <v>34647</v>
      </c>
    </row>
    <row r="32422" spans="1:3" hidden="1" x14ac:dyDescent="0.2">
      <c r="A32422">
        <v>19111490600</v>
      </c>
      <c r="B32422" t="s">
        <v>13974</v>
      </c>
      <c r="C32422">
        <v>34646</v>
      </c>
    </row>
    <row r="32423" spans="1:3" hidden="1" x14ac:dyDescent="0.2">
      <c r="A32423">
        <v>24045000400</v>
      </c>
      <c r="B32423" t="s">
        <v>7246</v>
      </c>
      <c r="C32423">
        <v>34646</v>
      </c>
    </row>
    <row r="32424" spans="1:3" hidden="1" x14ac:dyDescent="0.2">
      <c r="A32424">
        <v>36103146002</v>
      </c>
      <c r="B32424" t="s">
        <v>2248</v>
      </c>
      <c r="C32424">
        <v>34646</v>
      </c>
    </row>
    <row r="32425" spans="1:3" hidden="1" x14ac:dyDescent="0.2">
      <c r="A32425">
        <v>36103147901</v>
      </c>
      <c r="B32425" t="s">
        <v>11744</v>
      </c>
      <c r="C32425">
        <v>34646</v>
      </c>
    </row>
    <row r="32426" spans="1:3" hidden="1" x14ac:dyDescent="0.2">
      <c r="A32426">
        <v>42123970400</v>
      </c>
      <c r="B32426" t="s">
        <v>13975</v>
      </c>
      <c r="C32426">
        <v>34646</v>
      </c>
    </row>
    <row r="32427" spans="1:3" hidden="1" x14ac:dyDescent="0.2">
      <c r="A32427">
        <v>17197883700</v>
      </c>
      <c r="B32427" t="s">
        <v>13976</v>
      </c>
      <c r="C32427">
        <v>34645</v>
      </c>
    </row>
    <row r="32428" spans="1:3" hidden="1" x14ac:dyDescent="0.2">
      <c r="A32428">
        <v>6083000600</v>
      </c>
      <c r="B32428" t="s">
        <v>13977</v>
      </c>
      <c r="C32428">
        <v>34645</v>
      </c>
    </row>
    <row r="32429" spans="1:3" hidden="1" x14ac:dyDescent="0.2">
      <c r="A32429">
        <v>23031030202</v>
      </c>
      <c r="B32429" t="s">
        <v>12802</v>
      </c>
      <c r="C32429">
        <v>34645</v>
      </c>
    </row>
    <row r="32430" spans="1:3" hidden="1" x14ac:dyDescent="0.2">
      <c r="A32430">
        <v>34011010600</v>
      </c>
      <c r="B32430" t="s">
        <v>2013</v>
      </c>
      <c r="C32430">
        <v>34645</v>
      </c>
    </row>
    <row r="32431" spans="1:3" hidden="1" x14ac:dyDescent="0.2">
      <c r="A32431">
        <v>40143007309</v>
      </c>
      <c r="B32431" t="s">
        <v>13978</v>
      </c>
      <c r="C32431">
        <v>34644</v>
      </c>
    </row>
    <row r="32432" spans="1:3" hidden="1" x14ac:dyDescent="0.2">
      <c r="A32432">
        <v>48213950800</v>
      </c>
      <c r="B32432" t="s">
        <v>13979</v>
      </c>
      <c r="C32432">
        <v>34644</v>
      </c>
    </row>
    <row r="32433" spans="1:3" hidden="1" x14ac:dyDescent="0.2">
      <c r="A32433">
        <v>36105952300</v>
      </c>
      <c r="B32433" t="s">
        <v>13980</v>
      </c>
      <c r="C32433">
        <v>34644</v>
      </c>
    </row>
    <row r="32434" spans="1:3" hidden="1" x14ac:dyDescent="0.2">
      <c r="A32434">
        <v>27105105500</v>
      </c>
      <c r="B32434" t="s">
        <v>1287</v>
      </c>
      <c r="C32434">
        <v>34644</v>
      </c>
    </row>
    <row r="32435" spans="1:3" hidden="1" x14ac:dyDescent="0.2">
      <c r="A32435">
        <v>12085000700</v>
      </c>
      <c r="B32435" t="s">
        <v>4851</v>
      </c>
      <c r="C32435">
        <v>34644</v>
      </c>
    </row>
    <row r="32436" spans="1:3" hidden="1" x14ac:dyDescent="0.2">
      <c r="A32436">
        <v>48097001100</v>
      </c>
      <c r="B32436" t="s">
        <v>786</v>
      </c>
      <c r="C32436">
        <v>34643</v>
      </c>
    </row>
    <row r="32437" spans="1:3" hidden="1" x14ac:dyDescent="0.2">
      <c r="A32437">
        <v>12071001707</v>
      </c>
      <c r="B32437" t="s">
        <v>2542</v>
      </c>
      <c r="C32437">
        <v>34643</v>
      </c>
    </row>
    <row r="32438" spans="1:3" hidden="1" x14ac:dyDescent="0.2">
      <c r="A32438">
        <v>39119911100</v>
      </c>
      <c r="B32438" t="s">
        <v>13981</v>
      </c>
      <c r="C32438">
        <v>34642</v>
      </c>
    </row>
    <row r="32439" spans="1:3" hidden="1" x14ac:dyDescent="0.2">
      <c r="A32439">
        <v>48121020309</v>
      </c>
      <c r="B32439" t="s">
        <v>11979</v>
      </c>
      <c r="C32439">
        <v>34642</v>
      </c>
    </row>
    <row r="32440" spans="1:3" hidden="1" x14ac:dyDescent="0.2">
      <c r="A32440">
        <v>48067950700</v>
      </c>
      <c r="B32440" t="s">
        <v>13982</v>
      </c>
      <c r="C32440">
        <v>34641</v>
      </c>
    </row>
    <row r="32441" spans="1:3" hidden="1" x14ac:dyDescent="0.2">
      <c r="A32441">
        <v>6029004604</v>
      </c>
      <c r="B32441" t="s">
        <v>8413</v>
      </c>
      <c r="C32441">
        <v>34641</v>
      </c>
    </row>
    <row r="32442" spans="1:3" hidden="1" x14ac:dyDescent="0.2">
      <c r="A32442">
        <v>13135050542</v>
      </c>
      <c r="B32442" t="s">
        <v>4343</v>
      </c>
      <c r="C32442">
        <v>34641</v>
      </c>
    </row>
    <row r="32443" spans="1:3" hidden="1" x14ac:dyDescent="0.2">
      <c r="A32443">
        <v>56013000100</v>
      </c>
      <c r="B32443" t="s">
        <v>4476</v>
      </c>
      <c r="C32443">
        <v>34641</v>
      </c>
    </row>
    <row r="32444" spans="1:3" hidden="1" x14ac:dyDescent="0.2">
      <c r="A32444">
        <v>12011031205</v>
      </c>
      <c r="B32444" t="s">
        <v>5874</v>
      </c>
      <c r="C32444">
        <v>34641</v>
      </c>
    </row>
    <row r="32445" spans="1:3" hidden="1" x14ac:dyDescent="0.2">
      <c r="A32445">
        <v>35041000401</v>
      </c>
      <c r="B32445" t="s">
        <v>4969</v>
      </c>
      <c r="C32445">
        <v>34641</v>
      </c>
    </row>
    <row r="32446" spans="1:3" hidden="1" x14ac:dyDescent="0.2">
      <c r="A32446">
        <v>53011041007</v>
      </c>
      <c r="B32446" t="s">
        <v>13983</v>
      </c>
      <c r="C32446">
        <v>34641</v>
      </c>
    </row>
    <row r="32447" spans="1:3" hidden="1" x14ac:dyDescent="0.2">
      <c r="A32447">
        <v>51167030401</v>
      </c>
      <c r="B32447" t="s">
        <v>13984</v>
      </c>
      <c r="C32447">
        <v>34641</v>
      </c>
    </row>
    <row r="32448" spans="1:3" hidden="1" x14ac:dyDescent="0.2">
      <c r="A32448">
        <v>21107971000</v>
      </c>
      <c r="B32448" t="s">
        <v>13985</v>
      </c>
      <c r="C32448">
        <v>34641</v>
      </c>
    </row>
    <row r="32449" spans="1:3" hidden="1" x14ac:dyDescent="0.2">
      <c r="A32449">
        <v>48491021202</v>
      </c>
      <c r="B32449" t="s">
        <v>10641</v>
      </c>
      <c r="C32449">
        <v>34641</v>
      </c>
    </row>
    <row r="32450" spans="1:3" hidden="1" x14ac:dyDescent="0.2">
      <c r="A32450">
        <v>39041011421</v>
      </c>
      <c r="B32450" t="s">
        <v>3732</v>
      </c>
      <c r="C32450">
        <v>34640</v>
      </c>
    </row>
    <row r="32451" spans="1:3" hidden="1" x14ac:dyDescent="0.2">
      <c r="A32451">
        <v>49035112916</v>
      </c>
      <c r="B32451" t="s">
        <v>1654</v>
      </c>
      <c r="C32451">
        <v>34640</v>
      </c>
    </row>
    <row r="32452" spans="1:3" hidden="1" x14ac:dyDescent="0.2">
      <c r="A32452">
        <v>34039031601</v>
      </c>
      <c r="B32452" t="s">
        <v>4246</v>
      </c>
      <c r="C32452">
        <v>34640</v>
      </c>
    </row>
    <row r="32453" spans="1:3" hidden="1" x14ac:dyDescent="0.2">
      <c r="A32453">
        <v>18085962500</v>
      </c>
      <c r="B32453" t="s">
        <v>13986</v>
      </c>
      <c r="C32453">
        <v>34640</v>
      </c>
    </row>
    <row r="32454" spans="1:3" hidden="1" x14ac:dyDescent="0.2">
      <c r="A32454">
        <v>50007002900</v>
      </c>
      <c r="B32454" t="s">
        <v>13987</v>
      </c>
      <c r="C32454">
        <v>34639</v>
      </c>
    </row>
    <row r="32455" spans="1:3" hidden="1" x14ac:dyDescent="0.2">
      <c r="A32455">
        <v>48127950200</v>
      </c>
      <c r="B32455" t="s">
        <v>13988</v>
      </c>
      <c r="C32455">
        <v>34639</v>
      </c>
    </row>
    <row r="32456" spans="1:3" hidden="1" x14ac:dyDescent="0.2">
      <c r="A32456">
        <v>20103071400</v>
      </c>
      <c r="B32456" t="s">
        <v>13989</v>
      </c>
      <c r="C32456">
        <v>34639</v>
      </c>
    </row>
    <row r="32457" spans="1:3" hidden="1" x14ac:dyDescent="0.2">
      <c r="A32457">
        <v>36047118202</v>
      </c>
      <c r="B32457" t="s">
        <v>38</v>
      </c>
      <c r="C32457">
        <v>34638</v>
      </c>
    </row>
    <row r="32458" spans="1:3" hidden="1" x14ac:dyDescent="0.2">
      <c r="A32458">
        <v>1073011109</v>
      </c>
      <c r="B32458" t="s">
        <v>12811</v>
      </c>
      <c r="C32458">
        <v>34638</v>
      </c>
    </row>
    <row r="32459" spans="1:3" hidden="1" x14ac:dyDescent="0.2">
      <c r="A32459">
        <v>6037502801</v>
      </c>
      <c r="B32459" t="s">
        <v>10408</v>
      </c>
      <c r="C32459">
        <v>34638</v>
      </c>
    </row>
    <row r="32460" spans="1:3" hidden="1" x14ac:dyDescent="0.2">
      <c r="A32460">
        <v>8075966200</v>
      </c>
      <c r="B32460" t="s">
        <v>1564</v>
      </c>
      <c r="C32460">
        <v>34638</v>
      </c>
    </row>
    <row r="32461" spans="1:3" hidden="1" x14ac:dyDescent="0.2">
      <c r="A32461">
        <v>6067008905</v>
      </c>
      <c r="B32461" t="s">
        <v>13990</v>
      </c>
      <c r="C32461">
        <v>34638</v>
      </c>
    </row>
    <row r="32462" spans="1:3" hidden="1" x14ac:dyDescent="0.2">
      <c r="A32462">
        <v>9015815000</v>
      </c>
      <c r="B32462" t="s">
        <v>13991</v>
      </c>
      <c r="C32462">
        <v>34638</v>
      </c>
    </row>
    <row r="32463" spans="1:3" hidden="1" x14ac:dyDescent="0.2">
      <c r="A32463">
        <v>6029005700</v>
      </c>
      <c r="B32463" t="s">
        <v>13992</v>
      </c>
      <c r="C32463">
        <v>34638</v>
      </c>
    </row>
    <row r="32464" spans="1:3" hidden="1" x14ac:dyDescent="0.2">
      <c r="A32464">
        <v>48227950802</v>
      </c>
      <c r="B32464" t="s">
        <v>4875</v>
      </c>
      <c r="C32464">
        <v>34637</v>
      </c>
    </row>
    <row r="32465" spans="1:3" hidden="1" x14ac:dyDescent="0.2">
      <c r="A32465">
        <v>17125956700</v>
      </c>
      <c r="B32465" t="s">
        <v>13993</v>
      </c>
      <c r="C32465">
        <v>34637</v>
      </c>
    </row>
    <row r="32466" spans="1:3" hidden="1" x14ac:dyDescent="0.2">
      <c r="A32466">
        <v>24013514201</v>
      </c>
      <c r="B32466" t="s">
        <v>5499</v>
      </c>
      <c r="C32466">
        <v>34637</v>
      </c>
    </row>
    <row r="32467" spans="1:3" hidden="1" x14ac:dyDescent="0.2">
      <c r="A32467">
        <v>36047051800</v>
      </c>
      <c r="B32467" t="s">
        <v>38</v>
      </c>
      <c r="C32467">
        <v>34637</v>
      </c>
    </row>
    <row r="32468" spans="1:3" hidden="1" x14ac:dyDescent="0.2">
      <c r="A32468">
        <v>22071007604</v>
      </c>
      <c r="B32468" t="s">
        <v>13994</v>
      </c>
      <c r="C32468">
        <v>34636</v>
      </c>
    </row>
    <row r="32469" spans="1:3" hidden="1" x14ac:dyDescent="0.2">
      <c r="A32469">
        <v>39007001301</v>
      </c>
      <c r="B32469" t="s">
        <v>13995</v>
      </c>
      <c r="C32469">
        <v>34636</v>
      </c>
    </row>
    <row r="32470" spans="1:3" hidden="1" x14ac:dyDescent="0.2">
      <c r="A32470">
        <v>6037194200</v>
      </c>
      <c r="B32470" t="s">
        <v>678</v>
      </c>
      <c r="C32470">
        <v>34636</v>
      </c>
    </row>
    <row r="32471" spans="1:3" hidden="1" x14ac:dyDescent="0.2">
      <c r="A32471">
        <v>6037532001</v>
      </c>
      <c r="B32471" t="s">
        <v>2698</v>
      </c>
      <c r="C32471">
        <v>34636</v>
      </c>
    </row>
    <row r="32472" spans="1:3" hidden="1" x14ac:dyDescent="0.2">
      <c r="A32472">
        <v>53011040411</v>
      </c>
      <c r="B32472" t="s">
        <v>4371</v>
      </c>
      <c r="C32472">
        <v>34636</v>
      </c>
    </row>
    <row r="32473" spans="1:3" hidden="1" x14ac:dyDescent="0.2">
      <c r="A32473">
        <v>6019007004</v>
      </c>
      <c r="B32473" t="s">
        <v>13996</v>
      </c>
      <c r="C32473">
        <v>34635</v>
      </c>
    </row>
    <row r="32474" spans="1:3" hidden="1" x14ac:dyDescent="0.2">
      <c r="A32474">
        <v>20173007400</v>
      </c>
      <c r="B32474" t="s">
        <v>13997</v>
      </c>
      <c r="C32474">
        <v>34635</v>
      </c>
    </row>
    <row r="32475" spans="1:3" hidden="1" x14ac:dyDescent="0.2">
      <c r="A32475">
        <v>6013313206</v>
      </c>
      <c r="B32475" t="s">
        <v>4443</v>
      </c>
      <c r="C32475">
        <v>34635</v>
      </c>
    </row>
    <row r="32476" spans="1:3" hidden="1" x14ac:dyDescent="0.2">
      <c r="A32476">
        <v>12033003603</v>
      </c>
      <c r="B32476" t="s">
        <v>13998</v>
      </c>
      <c r="C32476">
        <v>34635</v>
      </c>
    </row>
    <row r="32477" spans="1:3" hidden="1" x14ac:dyDescent="0.2">
      <c r="A32477">
        <v>6067003204</v>
      </c>
      <c r="B32477" t="s">
        <v>13999</v>
      </c>
      <c r="C32477">
        <v>34634</v>
      </c>
    </row>
    <row r="32478" spans="1:3" hidden="1" x14ac:dyDescent="0.2">
      <c r="A32478">
        <v>13135050607</v>
      </c>
      <c r="B32478" t="s">
        <v>11759</v>
      </c>
      <c r="C32478">
        <v>34634</v>
      </c>
    </row>
    <row r="32479" spans="1:3" hidden="1" x14ac:dyDescent="0.2">
      <c r="A32479">
        <v>41005022905</v>
      </c>
      <c r="B32479" t="s">
        <v>7842</v>
      </c>
      <c r="C32479">
        <v>34634</v>
      </c>
    </row>
    <row r="32480" spans="1:3" hidden="1" x14ac:dyDescent="0.2">
      <c r="A32480">
        <v>39035134300</v>
      </c>
      <c r="B32480" t="s">
        <v>10622</v>
      </c>
      <c r="C32480">
        <v>34634</v>
      </c>
    </row>
    <row r="32481" spans="1:3" hidden="1" x14ac:dyDescent="0.2">
      <c r="A32481">
        <v>46103010903</v>
      </c>
      <c r="B32481" t="s">
        <v>3084</v>
      </c>
      <c r="C32481">
        <v>34633</v>
      </c>
    </row>
    <row r="32482" spans="1:3" hidden="1" x14ac:dyDescent="0.2">
      <c r="A32482">
        <v>12101032109</v>
      </c>
      <c r="B32482" t="s">
        <v>14000</v>
      </c>
      <c r="C32482">
        <v>34633</v>
      </c>
    </row>
    <row r="32483" spans="1:3" hidden="1" x14ac:dyDescent="0.2">
      <c r="A32483">
        <v>55079101000</v>
      </c>
      <c r="B32483" t="s">
        <v>3390</v>
      </c>
      <c r="C32483">
        <v>34633</v>
      </c>
    </row>
    <row r="32484" spans="1:3" hidden="1" x14ac:dyDescent="0.2">
      <c r="A32484">
        <v>13135050731</v>
      </c>
      <c r="B32484" t="s">
        <v>9781</v>
      </c>
      <c r="C32484">
        <v>34633</v>
      </c>
    </row>
    <row r="32485" spans="1:3" hidden="1" x14ac:dyDescent="0.2">
      <c r="A32485">
        <v>34017015600</v>
      </c>
      <c r="B32485" t="s">
        <v>7976</v>
      </c>
      <c r="C32485">
        <v>34633</v>
      </c>
    </row>
    <row r="32486" spans="1:3" hidden="1" x14ac:dyDescent="0.2">
      <c r="A32486">
        <v>12083002604</v>
      </c>
      <c r="B32486" t="s">
        <v>14001</v>
      </c>
      <c r="C32486">
        <v>34633</v>
      </c>
    </row>
    <row r="32487" spans="1:3" hidden="1" x14ac:dyDescent="0.2">
      <c r="A32487">
        <v>18083955900</v>
      </c>
      <c r="B32487" t="s">
        <v>8610</v>
      </c>
      <c r="C32487">
        <v>34633</v>
      </c>
    </row>
    <row r="32488" spans="1:3" hidden="1" x14ac:dyDescent="0.2">
      <c r="A32488">
        <v>1001020500</v>
      </c>
      <c r="B32488" t="s">
        <v>14002</v>
      </c>
      <c r="C32488">
        <v>34633</v>
      </c>
    </row>
    <row r="32489" spans="1:3" hidden="1" x14ac:dyDescent="0.2">
      <c r="A32489">
        <v>12095012701</v>
      </c>
      <c r="B32489" t="s">
        <v>13016</v>
      </c>
      <c r="C32489">
        <v>34632</v>
      </c>
    </row>
    <row r="32490" spans="1:3" hidden="1" x14ac:dyDescent="0.2">
      <c r="A32490">
        <v>53009002000</v>
      </c>
      <c r="B32490" t="s">
        <v>13830</v>
      </c>
      <c r="C32490">
        <v>34632</v>
      </c>
    </row>
    <row r="32491" spans="1:3" hidden="1" x14ac:dyDescent="0.2">
      <c r="A32491">
        <v>48141010345</v>
      </c>
      <c r="B32491" t="s">
        <v>11296</v>
      </c>
      <c r="C32491">
        <v>34632</v>
      </c>
    </row>
    <row r="32492" spans="1:3" hidden="1" x14ac:dyDescent="0.2">
      <c r="A32492">
        <v>8031006810</v>
      </c>
      <c r="B32492" t="s">
        <v>4314</v>
      </c>
      <c r="C32492">
        <v>34631</v>
      </c>
    </row>
    <row r="32493" spans="1:3" hidden="1" x14ac:dyDescent="0.2">
      <c r="A32493">
        <v>16069960800</v>
      </c>
      <c r="B32493" t="s">
        <v>9683</v>
      </c>
      <c r="C32493">
        <v>34631</v>
      </c>
    </row>
    <row r="32494" spans="1:3" hidden="1" x14ac:dyDescent="0.2">
      <c r="A32494">
        <v>39135400100</v>
      </c>
      <c r="B32494" t="s">
        <v>14003</v>
      </c>
      <c r="C32494">
        <v>34631</v>
      </c>
    </row>
    <row r="32495" spans="1:3" hidden="1" x14ac:dyDescent="0.2">
      <c r="A32495">
        <v>36047073800</v>
      </c>
      <c r="B32495" t="s">
        <v>38</v>
      </c>
      <c r="C32495">
        <v>34631</v>
      </c>
    </row>
    <row r="32496" spans="1:3" hidden="1" x14ac:dyDescent="0.2">
      <c r="A32496">
        <v>26103002000</v>
      </c>
      <c r="B32496" t="s">
        <v>7675</v>
      </c>
      <c r="C32496">
        <v>34631</v>
      </c>
    </row>
    <row r="32497" spans="1:3" hidden="1" x14ac:dyDescent="0.2">
      <c r="A32497">
        <v>6037203710</v>
      </c>
      <c r="B32497" t="s">
        <v>12330</v>
      </c>
      <c r="C32497">
        <v>34631</v>
      </c>
    </row>
    <row r="32498" spans="1:3" hidden="1" x14ac:dyDescent="0.2">
      <c r="A32498">
        <v>29095011401</v>
      </c>
      <c r="B32498" t="s">
        <v>10103</v>
      </c>
      <c r="C32498">
        <v>34630</v>
      </c>
    </row>
    <row r="32499" spans="1:3" hidden="1" x14ac:dyDescent="0.2">
      <c r="A32499">
        <v>6085512311</v>
      </c>
      <c r="B32499" t="s">
        <v>8900</v>
      </c>
      <c r="C32499">
        <v>34630</v>
      </c>
    </row>
    <row r="32500" spans="1:3" hidden="1" x14ac:dyDescent="0.2">
      <c r="A32500">
        <v>48201542200</v>
      </c>
      <c r="B32500" t="s">
        <v>1276</v>
      </c>
      <c r="C32500">
        <v>34630</v>
      </c>
    </row>
    <row r="32501" spans="1:3" hidden="1" x14ac:dyDescent="0.2">
      <c r="A32501">
        <v>8113968103</v>
      </c>
      <c r="B32501" t="s">
        <v>14004</v>
      </c>
      <c r="C32501">
        <v>34630</v>
      </c>
    </row>
    <row r="32502" spans="1:3" hidden="1" x14ac:dyDescent="0.2">
      <c r="A32502">
        <v>12011091000</v>
      </c>
      <c r="B32502" t="s">
        <v>11832</v>
      </c>
      <c r="C32502">
        <v>34630</v>
      </c>
    </row>
    <row r="32503" spans="1:3" hidden="1" x14ac:dyDescent="0.2">
      <c r="A32503">
        <v>53053073006</v>
      </c>
      <c r="B32503" t="s">
        <v>13323</v>
      </c>
      <c r="C32503">
        <v>34629</v>
      </c>
    </row>
    <row r="32504" spans="1:3" hidden="1" x14ac:dyDescent="0.2">
      <c r="A32504">
        <v>6037910715</v>
      </c>
      <c r="B32504" t="s">
        <v>5251</v>
      </c>
      <c r="C32504">
        <v>34629</v>
      </c>
    </row>
    <row r="32505" spans="1:3" hidden="1" x14ac:dyDescent="0.2">
      <c r="A32505">
        <v>48215023903</v>
      </c>
      <c r="B32505" t="s">
        <v>9805</v>
      </c>
      <c r="C32505">
        <v>34629</v>
      </c>
    </row>
    <row r="32506" spans="1:3" hidden="1" x14ac:dyDescent="0.2">
      <c r="A32506">
        <v>48201543200</v>
      </c>
      <c r="B32506" t="s">
        <v>4081</v>
      </c>
      <c r="C32506">
        <v>34629</v>
      </c>
    </row>
    <row r="32507" spans="1:3" hidden="1" x14ac:dyDescent="0.2">
      <c r="A32507">
        <v>34013014500</v>
      </c>
      <c r="B32507" t="s">
        <v>2141</v>
      </c>
      <c r="C32507">
        <v>34628</v>
      </c>
    </row>
    <row r="32508" spans="1:3" hidden="1" x14ac:dyDescent="0.2">
      <c r="A32508">
        <v>39109355002</v>
      </c>
      <c r="B32508" t="s">
        <v>11546</v>
      </c>
      <c r="C32508">
        <v>34628</v>
      </c>
    </row>
    <row r="32509" spans="1:3" hidden="1" x14ac:dyDescent="0.2">
      <c r="A32509">
        <v>25005640100</v>
      </c>
      <c r="B32509" t="s">
        <v>3747</v>
      </c>
      <c r="C32509">
        <v>34628</v>
      </c>
    </row>
    <row r="32510" spans="1:3" hidden="1" x14ac:dyDescent="0.2">
      <c r="A32510">
        <v>37169070503</v>
      </c>
      <c r="B32510" t="s">
        <v>14005</v>
      </c>
      <c r="C32510">
        <v>34627</v>
      </c>
    </row>
    <row r="32511" spans="1:3" hidden="1" x14ac:dyDescent="0.2">
      <c r="A32511">
        <v>6071002027</v>
      </c>
      <c r="B32511" t="s">
        <v>3978</v>
      </c>
      <c r="C32511">
        <v>34627</v>
      </c>
    </row>
    <row r="32512" spans="1:3" hidden="1" x14ac:dyDescent="0.2">
      <c r="A32512">
        <v>6065031601</v>
      </c>
      <c r="B32512" t="s">
        <v>14006</v>
      </c>
      <c r="C32512">
        <v>34626</v>
      </c>
    </row>
    <row r="32513" spans="1:3" hidden="1" x14ac:dyDescent="0.2">
      <c r="A32513">
        <v>35039000100</v>
      </c>
      <c r="B32513" t="s">
        <v>14007</v>
      </c>
      <c r="C32513">
        <v>34625</v>
      </c>
    </row>
    <row r="32514" spans="1:3" hidden="1" x14ac:dyDescent="0.2">
      <c r="A32514">
        <v>22117950500</v>
      </c>
      <c r="B32514" t="s">
        <v>14008</v>
      </c>
      <c r="C32514">
        <v>34625</v>
      </c>
    </row>
    <row r="32515" spans="1:3" hidden="1" x14ac:dyDescent="0.2">
      <c r="A32515">
        <v>42089301402</v>
      </c>
      <c r="B32515" t="s">
        <v>7400</v>
      </c>
      <c r="C32515">
        <v>34624</v>
      </c>
    </row>
    <row r="32516" spans="1:3" hidden="1" x14ac:dyDescent="0.2">
      <c r="A32516">
        <v>53073001000</v>
      </c>
      <c r="B32516" t="s">
        <v>5650</v>
      </c>
      <c r="C32516">
        <v>34623</v>
      </c>
    </row>
    <row r="32517" spans="1:3" hidden="1" x14ac:dyDescent="0.2">
      <c r="A32517">
        <v>25017311700</v>
      </c>
      <c r="B32517" t="s">
        <v>9586</v>
      </c>
      <c r="C32517">
        <v>34623</v>
      </c>
    </row>
    <row r="32518" spans="1:3" hidden="1" x14ac:dyDescent="0.2">
      <c r="A32518">
        <v>6059042313</v>
      </c>
      <c r="B32518" t="s">
        <v>5431</v>
      </c>
      <c r="C32518">
        <v>34623</v>
      </c>
    </row>
    <row r="32519" spans="1:3" hidden="1" x14ac:dyDescent="0.2">
      <c r="A32519">
        <v>17031081202</v>
      </c>
      <c r="B32519" t="s">
        <v>9178</v>
      </c>
      <c r="C32519">
        <v>34622</v>
      </c>
    </row>
    <row r="32520" spans="1:3" hidden="1" x14ac:dyDescent="0.2">
      <c r="A32520">
        <v>26105950400</v>
      </c>
      <c r="B32520" t="s">
        <v>14009</v>
      </c>
      <c r="C32520">
        <v>34622</v>
      </c>
    </row>
    <row r="32521" spans="1:3" hidden="1" x14ac:dyDescent="0.2">
      <c r="A32521">
        <v>45019000100</v>
      </c>
      <c r="B32521" t="s">
        <v>7937</v>
      </c>
      <c r="C32521">
        <v>34622</v>
      </c>
    </row>
    <row r="32522" spans="1:3" hidden="1" x14ac:dyDescent="0.2">
      <c r="A32522">
        <v>36005042300</v>
      </c>
      <c r="B32522" t="s">
        <v>374</v>
      </c>
      <c r="C32522">
        <v>34622</v>
      </c>
    </row>
    <row r="32523" spans="1:3" hidden="1" x14ac:dyDescent="0.2">
      <c r="A32523">
        <v>6037535902</v>
      </c>
      <c r="B32523" t="s">
        <v>11897</v>
      </c>
      <c r="C32523">
        <v>34622</v>
      </c>
    </row>
    <row r="32524" spans="1:3" hidden="1" x14ac:dyDescent="0.2">
      <c r="A32524">
        <v>36069050602</v>
      </c>
      <c r="B32524" t="s">
        <v>5403</v>
      </c>
      <c r="C32524">
        <v>34622</v>
      </c>
    </row>
    <row r="32525" spans="1:3" hidden="1" x14ac:dyDescent="0.2">
      <c r="A32525">
        <v>41033360500</v>
      </c>
      <c r="B32525" t="s">
        <v>9080</v>
      </c>
      <c r="C32525">
        <v>34622</v>
      </c>
    </row>
    <row r="32526" spans="1:3" hidden="1" x14ac:dyDescent="0.2">
      <c r="A32526">
        <v>30013010100</v>
      </c>
      <c r="B32526" t="s">
        <v>2439</v>
      </c>
      <c r="C32526">
        <v>34622</v>
      </c>
    </row>
    <row r="32527" spans="1:3" hidden="1" x14ac:dyDescent="0.2">
      <c r="A32527">
        <v>29047021805</v>
      </c>
      <c r="B32527" t="s">
        <v>6438</v>
      </c>
      <c r="C32527">
        <v>34621</v>
      </c>
    </row>
    <row r="32528" spans="1:3" hidden="1" x14ac:dyDescent="0.2">
      <c r="A32528">
        <v>48053960400</v>
      </c>
      <c r="B32528" t="s">
        <v>14010</v>
      </c>
      <c r="C32528">
        <v>34621</v>
      </c>
    </row>
    <row r="32529" spans="1:3" hidden="1" x14ac:dyDescent="0.2">
      <c r="A32529">
        <v>39075976500</v>
      </c>
      <c r="B32529" t="s">
        <v>14011</v>
      </c>
      <c r="C32529">
        <v>34621</v>
      </c>
    </row>
    <row r="32530" spans="1:3" hidden="1" x14ac:dyDescent="0.2">
      <c r="A32530">
        <v>48439102201</v>
      </c>
      <c r="B32530" t="s">
        <v>2393</v>
      </c>
      <c r="C32530">
        <v>34621</v>
      </c>
    </row>
    <row r="32531" spans="1:3" hidden="1" x14ac:dyDescent="0.2">
      <c r="A32531">
        <v>36003951100</v>
      </c>
      <c r="B32531" t="s">
        <v>14012</v>
      </c>
      <c r="C32531">
        <v>34621</v>
      </c>
    </row>
    <row r="32532" spans="1:3" hidden="1" x14ac:dyDescent="0.2">
      <c r="A32532">
        <v>15003007000</v>
      </c>
      <c r="B32532" t="s">
        <v>7005</v>
      </c>
      <c r="C32532">
        <v>34621</v>
      </c>
    </row>
    <row r="32533" spans="1:3" hidden="1" x14ac:dyDescent="0.2">
      <c r="A32533">
        <v>29065960100</v>
      </c>
      <c r="B32533" t="s">
        <v>14013</v>
      </c>
      <c r="C32533">
        <v>34620</v>
      </c>
    </row>
    <row r="32534" spans="1:3" hidden="1" x14ac:dyDescent="0.2">
      <c r="A32534">
        <v>16001010225</v>
      </c>
      <c r="B32534" t="s">
        <v>6545</v>
      </c>
      <c r="C32534">
        <v>34620</v>
      </c>
    </row>
    <row r="32535" spans="1:3" hidden="1" x14ac:dyDescent="0.2">
      <c r="A32535">
        <v>6095253500</v>
      </c>
      <c r="B32535" t="s">
        <v>14014</v>
      </c>
      <c r="C32535">
        <v>34619</v>
      </c>
    </row>
    <row r="32536" spans="1:3" hidden="1" x14ac:dyDescent="0.2">
      <c r="A32536">
        <v>17031160700</v>
      </c>
      <c r="B32536" t="s">
        <v>14015</v>
      </c>
      <c r="C32536">
        <v>34619</v>
      </c>
    </row>
    <row r="32537" spans="1:3" hidden="1" x14ac:dyDescent="0.2">
      <c r="A32537">
        <v>36063024101</v>
      </c>
      <c r="B32537" t="s">
        <v>7485</v>
      </c>
      <c r="C32537">
        <v>34619</v>
      </c>
    </row>
    <row r="32538" spans="1:3" hidden="1" x14ac:dyDescent="0.2">
      <c r="A32538">
        <v>48229950300</v>
      </c>
      <c r="B32538" t="s">
        <v>14016</v>
      </c>
      <c r="C32538">
        <v>34619</v>
      </c>
    </row>
    <row r="32539" spans="1:3" hidden="1" x14ac:dyDescent="0.2">
      <c r="A32539">
        <v>6037920115</v>
      </c>
      <c r="B32539" t="s">
        <v>3234</v>
      </c>
      <c r="C32539">
        <v>34619</v>
      </c>
    </row>
    <row r="32540" spans="1:3" hidden="1" x14ac:dyDescent="0.2">
      <c r="A32540">
        <v>27037060716</v>
      </c>
      <c r="B32540" t="s">
        <v>2523</v>
      </c>
      <c r="C32540">
        <v>34618</v>
      </c>
    </row>
    <row r="32541" spans="1:3" hidden="1" x14ac:dyDescent="0.2">
      <c r="A32541">
        <v>36055011203</v>
      </c>
      <c r="B32541" t="s">
        <v>2680</v>
      </c>
      <c r="C32541">
        <v>34618</v>
      </c>
    </row>
    <row r="32542" spans="1:3" hidden="1" x14ac:dyDescent="0.2">
      <c r="A32542">
        <v>6073000500</v>
      </c>
      <c r="B32542" t="s">
        <v>14017</v>
      </c>
      <c r="C32542">
        <v>34618</v>
      </c>
    </row>
    <row r="32543" spans="1:3" hidden="1" x14ac:dyDescent="0.2">
      <c r="A32543">
        <v>42101031401</v>
      </c>
      <c r="B32543" t="s">
        <v>4273</v>
      </c>
      <c r="C32543">
        <v>34618</v>
      </c>
    </row>
    <row r="32544" spans="1:3" hidden="1" x14ac:dyDescent="0.2">
      <c r="A32544">
        <v>48427950401</v>
      </c>
      <c r="B32544" t="s">
        <v>7537</v>
      </c>
      <c r="C32544">
        <v>34617</v>
      </c>
    </row>
    <row r="32545" spans="1:3" hidden="1" x14ac:dyDescent="0.2">
      <c r="A32545">
        <v>34021002500</v>
      </c>
      <c r="B32545" t="s">
        <v>10019</v>
      </c>
      <c r="C32545">
        <v>34617</v>
      </c>
    </row>
    <row r="32546" spans="1:3" hidden="1" x14ac:dyDescent="0.2">
      <c r="A32546">
        <v>36055014104</v>
      </c>
      <c r="B32546" t="s">
        <v>2825</v>
      </c>
      <c r="C32546">
        <v>34617</v>
      </c>
    </row>
    <row r="32547" spans="1:3" hidden="1" x14ac:dyDescent="0.2">
      <c r="A32547">
        <v>21225950202</v>
      </c>
      <c r="B32547" t="s">
        <v>14018</v>
      </c>
      <c r="C32547">
        <v>34617</v>
      </c>
    </row>
    <row r="32548" spans="1:3" hidden="1" x14ac:dyDescent="0.2">
      <c r="A32548">
        <v>39063000400</v>
      </c>
      <c r="B32548" t="s">
        <v>5335</v>
      </c>
      <c r="C32548">
        <v>34616</v>
      </c>
    </row>
    <row r="32549" spans="1:3" hidden="1" x14ac:dyDescent="0.2">
      <c r="A32549">
        <v>55057100100</v>
      </c>
      <c r="B32549" t="s">
        <v>12647</v>
      </c>
      <c r="C32549">
        <v>34616</v>
      </c>
    </row>
    <row r="32550" spans="1:3" hidden="1" x14ac:dyDescent="0.2">
      <c r="A32550">
        <v>6085512510</v>
      </c>
      <c r="B32550" t="s">
        <v>7398</v>
      </c>
      <c r="C32550">
        <v>34616</v>
      </c>
    </row>
    <row r="32551" spans="1:3" hidden="1" x14ac:dyDescent="0.2">
      <c r="A32551">
        <v>8005086200</v>
      </c>
      <c r="B32551" t="s">
        <v>1060</v>
      </c>
      <c r="C32551">
        <v>34615</v>
      </c>
    </row>
    <row r="32552" spans="1:3" hidden="1" x14ac:dyDescent="0.2">
      <c r="A32552">
        <v>27139080903</v>
      </c>
      <c r="B32552" t="s">
        <v>4118</v>
      </c>
      <c r="C32552">
        <v>34615</v>
      </c>
    </row>
    <row r="32553" spans="1:3" hidden="1" x14ac:dyDescent="0.2">
      <c r="A32553">
        <v>36061016002</v>
      </c>
      <c r="B32553" t="s">
        <v>14019</v>
      </c>
      <c r="C32553">
        <v>34614</v>
      </c>
    </row>
    <row r="32554" spans="1:3" hidden="1" x14ac:dyDescent="0.2">
      <c r="A32554">
        <v>6065043309</v>
      </c>
      <c r="B32554" t="s">
        <v>8202</v>
      </c>
      <c r="C32554">
        <v>34614</v>
      </c>
    </row>
    <row r="32555" spans="1:3" hidden="1" x14ac:dyDescent="0.2">
      <c r="A32555">
        <v>31079000900</v>
      </c>
      <c r="B32555" t="s">
        <v>393</v>
      </c>
      <c r="C32555">
        <v>34614</v>
      </c>
    </row>
    <row r="32556" spans="1:3" hidden="1" x14ac:dyDescent="0.2">
      <c r="A32556">
        <v>39139001200</v>
      </c>
      <c r="B32556" t="s">
        <v>5151</v>
      </c>
      <c r="C32556">
        <v>34614</v>
      </c>
    </row>
    <row r="32557" spans="1:3" hidden="1" x14ac:dyDescent="0.2">
      <c r="A32557">
        <v>34031125100</v>
      </c>
      <c r="B32557" t="s">
        <v>14020</v>
      </c>
      <c r="C32557">
        <v>34613</v>
      </c>
    </row>
    <row r="32558" spans="1:3" hidden="1" x14ac:dyDescent="0.2">
      <c r="A32558">
        <v>48061013203</v>
      </c>
      <c r="B32558" t="s">
        <v>5056</v>
      </c>
      <c r="C32558">
        <v>34613</v>
      </c>
    </row>
    <row r="32559" spans="1:3" hidden="1" x14ac:dyDescent="0.2">
      <c r="A32559">
        <v>42101027300</v>
      </c>
      <c r="B32559" t="s">
        <v>8432</v>
      </c>
      <c r="C32559">
        <v>34612</v>
      </c>
    </row>
    <row r="32560" spans="1:3" hidden="1" x14ac:dyDescent="0.2">
      <c r="A32560">
        <v>36071010300</v>
      </c>
      <c r="B32560" t="s">
        <v>11169</v>
      </c>
      <c r="C32560">
        <v>34612</v>
      </c>
    </row>
    <row r="32561" spans="1:3" hidden="1" x14ac:dyDescent="0.2">
      <c r="A32561">
        <v>36119006000</v>
      </c>
      <c r="B32561" t="s">
        <v>1375</v>
      </c>
      <c r="C32561">
        <v>34612</v>
      </c>
    </row>
    <row r="32562" spans="1:3" hidden="1" x14ac:dyDescent="0.2">
      <c r="A32562">
        <v>48061013500</v>
      </c>
      <c r="B32562" t="s">
        <v>14021</v>
      </c>
      <c r="C32562">
        <v>34612</v>
      </c>
    </row>
    <row r="32563" spans="1:3" hidden="1" x14ac:dyDescent="0.2">
      <c r="A32563">
        <v>6037191301</v>
      </c>
      <c r="B32563" t="s">
        <v>14022</v>
      </c>
      <c r="C32563">
        <v>34611</v>
      </c>
    </row>
    <row r="32564" spans="1:3" hidden="1" x14ac:dyDescent="0.2">
      <c r="A32564">
        <v>45019002611</v>
      </c>
      <c r="B32564" t="s">
        <v>2524</v>
      </c>
      <c r="C32564">
        <v>34611</v>
      </c>
    </row>
    <row r="32565" spans="1:3" hidden="1" x14ac:dyDescent="0.2">
      <c r="A32565">
        <v>47187050502</v>
      </c>
      <c r="B32565" t="s">
        <v>565</v>
      </c>
      <c r="C32565">
        <v>34611</v>
      </c>
    </row>
    <row r="32566" spans="1:3" hidden="1" x14ac:dyDescent="0.2">
      <c r="A32566">
        <v>17031824701</v>
      </c>
      <c r="B32566" t="s">
        <v>3237</v>
      </c>
      <c r="C32566">
        <v>34611</v>
      </c>
    </row>
    <row r="32567" spans="1:3" hidden="1" x14ac:dyDescent="0.2">
      <c r="A32567">
        <v>6059099504</v>
      </c>
      <c r="B32567" t="s">
        <v>4335</v>
      </c>
      <c r="C32567">
        <v>34611</v>
      </c>
    </row>
    <row r="32568" spans="1:3" hidden="1" x14ac:dyDescent="0.2">
      <c r="A32568">
        <v>18011810300</v>
      </c>
      <c r="B32568" t="s">
        <v>11650</v>
      </c>
      <c r="C32568">
        <v>34611</v>
      </c>
    </row>
    <row r="32569" spans="1:3" hidden="1" x14ac:dyDescent="0.2">
      <c r="A32569">
        <v>4003001702</v>
      </c>
      <c r="B32569" t="s">
        <v>6541</v>
      </c>
      <c r="C32569">
        <v>34610</v>
      </c>
    </row>
    <row r="32570" spans="1:3" hidden="1" x14ac:dyDescent="0.2">
      <c r="A32570">
        <v>48339694201</v>
      </c>
      <c r="B32570" t="s">
        <v>3920</v>
      </c>
      <c r="C32570">
        <v>34610</v>
      </c>
    </row>
    <row r="32571" spans="1:3" hidden="1" x14ac:dyDescent="0.2">
      <c r="A32571">
        <v>48363000400</v>
      </c>
      <c r="B32571" t="s">
        <v>12756</v>
      </c>
      <c r="C32571">
        <v>34610</v>
      </c>
    </row>
    <row r="32572" spans="1:3" hidden="1" x14ac:dyDescent="0.2">
      <c r="A32572">
        <v>22055001402</v>
      </c>
      <c r="B32572" t="s">
        <v>850</v>
      </c>
      <c r="C32572">
        <v>34610</v>
      </c>
    </row>
    <row r="32573" spans="1:3" hidden="1" x14ac:dyDescent="0.2">
      <c r="A32573">
        <v>4013810700</v>
      </c>
      <c r="B32573" t="s">
        <v>2075</v>
      </c>
      <c r="C32573">
        <v>34610</v>
      </c>
    </row>
    <row r="32574" spans="1:3" hidden="1" x14ac:dyDescent="0.2">
      <c r="A32574">
        <v>39095009900</v>
      </c>
      <c r="B32574" t="s">
        <v>13351</v>
      </c>
      <c r="C32574">
        <v>34609</v>
      </c>
    </row>
    <row r="32575" spans="1:3" hidden="1" x14ac:dyDescent="0.2">
      <c r="A32575">
        <v>17031610800</v>
      </c>
      <c r="B32575" t="s">
        <v>14023</v>
      </c>
      <c r="C32575">
        <v>34609</v>
      </c>
    </row>
    <row r="32576" spans="1:3" hidden="1" x14ac:dyDescent="0.2">
      <c r="A32576">
        <v>39055311700</v>
      </c>
      <c r="B32576" t="s">
        <v>2232</v>
      </c>
      <c r="C32576">
        <v>34608</v>
      </c>
    </row>
    <row r="32577" spans="1:3" hidden="1" x14ac:dyDescent="0.2">
      <c r="A32577">
        <v>36047117800</v>
      </c>
      <c r="B32577" t="s">
        <v>38</v>
      </c>
      <c r="C32577">
        <v>34608</v>
      </c>
    </row>
    <row r="32578" spans="1:3" hidden="1" x14ac:dyDescent="0.2">
      <c r="A32578">
        <v>4019004331</v>
      </c>
      <c r="B32578" t="s">
        <v>13817</v>
      </c>
      <c r="C32578">
        <v>34608</v>
      </c>
    </row>
    <row r="32579" spans="1:3" hidden="1" x14ac:dyDescent="0.2">
      <c r="A32579">
        <v>51073100203</v>
      </c>
      <c r="B32579" t="s">
        <v>13953</v>
      </c>
      <c r="C32579">
        <v>34607</v>
      </c>
    </row>
    <row r="32580" spans="1:3" hidden="1" x14ac:dyDescent="0.2">
      <c r="A32580">
        <v>12115001201</v>
      </c>
      <c r="B32580" t="s">
        <v>4655</v>
      </c>
      <c r="C32580">
        <v>34606</v>
      </c>
    </row>
    <row r="32581" spans="1:3" hidden="1" x14ac:dyDescent="0.2">
      <c r="A32581">
        <v>25023521202</v>
      </c>
      <c r="B32581" t="s">
        <v>7182</v>
      </c>
      <c r="C32581">
        <v>34606</v>
      </c>
    </row>
    <row r="32582" spans="1:3" hidden="1" x14ac:dyDescent="0.2">
      <c r="A32582">
        <v>12015030502</v>
      </c>
      <c r="B32582" t="s">
        <v>14024</v>
      </c>
      <c r="C32582">
        <v>34606</v>
      </c>
    </row>
    <row r="32583" spans="1:3" hidden="1" x14ac:dyDescent="0.2">
      <c r="A32583">
        <v>6073009306</v>
      </c>
      <c r="B32583" t="s">
        <v>8441</v>
      </c>
      <c r="C32583">
        <v>34606</v>
      </c>
    </row>
    <row r="32584" spans="1:3" hidden="1" x14ac:dyDescent="0.2">
      <c r="A32584">
        <v>49035113534</v>
      </c>
      <c r="B32584" t="s">
        <v>1654</v>
      </c>
      <c r="C32584">
        <v>34606</v>
      </c>
    </row>
    <row r="32585" spans="1:3" hidden="1" x14ac:dyDescent="0.2">
      <c r="A32585">
        <v>24021753002</v>
      </c>
      <c r="B32585" t="s">
        <v>14025</v>
      </c>
      <c r="C32585">
        <v>34605</v>
      </c>
    </row>
    <row r="32586" spans="1:3" hidden="1" x14ac:dyDescent="0.2">
      <c r="A32586">
        <v>17115001801</v>
      </c>
      <c r="B32586" t="s">
        <v>6088</v>
      </c>
      <c r="C32586">
        <v>34605</v>
      </c>
    </row>
    <row r="32587" spans="1:3" hidden="1" x14ac:dyDescent="0.2">
      <c r="A32587">
        <v>42059970200</v>
      </c>
      <c r="B32587" t="s">
        <v>14026</v>
      </c>
      <c r="C32587">
        <v>34605</v>
      </c>
    </row>
    <row r="32588" spans="1:3" hidden="1" x14ac:dyDescent="0.2">
      <c r="A32588">
        <v>48113015306</v>
      </c>
      <c r="B32588" t="s">
        <v>6194</v>
      </c>
      <c r="C32588">
        <v>34604</v>
      </c>
    </row>
    <row r="32589" spans="1:3" hidden="1" x14ac:dyDescent="0.2">
      <c r="A32589">
        <v>8059011904</v>
      </c>
      <c r="B32589" t="s">
        <v>7374</v>
      </c>
      <c r="C32589">
        <v>34604</v>
      </c>
    </row>
    <row r="32590" spans="1:3" hidden="1" x14ac:dyDescent="0.2">
      <c r="A32590">
        <v>36061019900</v>
      </c>
      <c r="B32590" t="s">
        <v>3939</v>
      </c>
      <c r="C32590">
        <v>34604</v>
      </c>
    </row>
    <row r="32591" spans="1:3" hidden="1" x14ac:dyDescent="0.2">
      <c r="A32591">
        <v>6073003212</v>
      </c>
      <c r="B32591" t="s">
        <v>11932</v>
      </c>
      <c r="C32591">
        <v>34604</v>
      </c>
    </row>
    <row r="32592" spans="1:3" hidden="1" x14ac:dyDescent="0.2">
      <c r="A32592">
        <v>25005640400</v>
      </c>
      <c r="B32592" t="s">
        <v>3747</v>
      </c>
      <c r="C32592">
        <v>34604</v>
      </c>
    </row>
    <row r="32593" spans="1:3" hidden="1" x14ac:dyDescent="0.2">
      <c r="A32593">
        <v>17109010100</v>
      </c>
      <c r="B32593" t="s">
        <v>14027</v>
      </c>
      <c r="C32593">
        <v>34603</v>
      </c>
    </row>
    <row r="32594" spans="1:3" hidden="1" x14ac:dyDescent="0.2">
      <c r="A32594">
        <v>6085504601</v>
      </c>
      <c r="B32594" t="s">
        <v>4167</v>
      </c>
      <c r="C32594">
        <v>34603</v>
      </c>
    </row>
    <row r="32595" spans="1:3" hidden="1" x14ac:dyDescent="0.2">
      <c r="A32595">
        <v>6025011801</v>
      </c>
      <c r="B32595" t="s">
        <v>14028</v>
      </c>
      <c r="C32595">
        <v>34603</v>
      </c>
    </row>
    <row r="32596" spans="1:3" hidden="1" x14ac:dyDescent="0.2">
      <c r="A32596">
        <v>42129808200</v>
      </c>
      <c r="B32596" t="s">
        <v>7037</v>
      </c>
      <c r="C32596">
        <v>34603</v>
      </c>
    </row>
    <row r="32597" spans="1:3" hidden="1" x14ac:dyDescent="0.2">
      <c r="A32597">
        <v>55009021303</v>
      </c>
      <c r="B32597" t="s">
        <v>14029</v>
      </c>
      <c r="C32597">
        <v>34602</v>
      </c>
    </row>
    <row r="32598" spans="1:3" hidden="1" x14ac:dyDescent="0.2">
      <c r="A32598">
        <v>53061041809</v>
      </c>
      <c r="B32598" t="s">
        <v>7600</v>
      </c>
      <c r="C32598">
        <v>34602</v>
      </c>
    </row>
    <row r="32599" spans="1:3" hidden="1" x14ac:dyDescent="0.2">
      <c r="A32599">
        <v>55085970602</v>
      </c>
      <c r="B32599" t="s">
        <v>9901</v>
      </c>
      <c r="C32599">
        <v>34602</v>
      </c>
    </row>
    <row r="32600" spans="1:3" hidden="1" x14ac:dyDescent="0.2">
      <c r="A32600">
        <v>13299950200</v>
      </c>
      <c r="B32600" t="s">
        <v>13143</v>
      </c>
      <c r="C32600">
        <v>34601</v>
      </c>
    </row>
    <row r="32601" spans="1:3" hidden="1" x14ac:dyDescent="0.2">
      <c r="A32601">
        <v>47037017901</v>
      </c>
      <c r="B32601" t="s">
        <v>1016</v>
      </c>
      <c r="C32601">
        <v>34601</v>
      </c>
    </row>
    <row r="32602" spans="1:3" hidden="1" x14ac:dyDescent="0.2">
      <c r="A32602">
        <v>22033003202</v>
      </c>
      <c r="B32602" t="s">
        <v>11820</v>
      </c>
      <c r="C32602">
        <v>34601</v>
      </c>
    </row>
    <row r="32603" spans="1:3" hidden="1" x14ac:dyDescent="0.2">
      <c r="A32603">
        <v>6073017604</v>
      </c>
      <c r="B32603" t="s">
        <v>848</v>
      </c>
      <c r="C32603">
        <v>34599</v>
      </c>
    </row>
    <row r="32604" spans="1:3" hidden="1" x14ac:dyDescent="0.2">
      <c r="A32604">
        <v>4019004330</v>
      </c>
      <c r="B32604" t="s">
        <v>14030</v>
      </c>
      <c r="C32604">
        <v>34598</v>
      </c>
    </row>
    <row r="32605" spans="1:3" hidden="1" x14ac:dyDescent="0.2">
      <c r="A32605">
        <v>53053071306</v>
      </c>
      <c r="B32605" t="s">
        <v>8036</v>
      </c>
      <c r="C32605">
        <v>34598</v>
      </c>
    </row>
    <row r="32606" spans="1:3" hidden="1" x14ac:dyDescent="0.2">
      <c r="A32606">
        <v>27123034900</v>
      </c>
      <c r="B32606" t="s">
        <v>1025</v>
      </c>
      <c r="C32606">
        <v>34598</v>
      </c>
    </row>
    <row r="32607" spans="1:3" hidden="1" x14ac:dyDescent="0.2">
      <c r="A32607">
        <v>55053960200</v>
      </c>
      <c r="B32607" t="s">
        <v>14031</v>
      </c>
      <c r="C32607">
        <v>34598</v>
      </c>
    </row>
    <row r="32608" spans="1:3" hidden="1" x14ac:dyDescent="0.2">
      <c r="A32608">
        <v>9009345201</v>
      </c>
      <c r="B32608" t="s">
        <v>7752</v>
      </c>
      <c r="C32608">
        <v>34598</v>
      </c>
    </row>
    <row r="32609" spans="1:3" hidden="1" x14ac:dyDescent="0.2">
      <c r="A32609">
        <v>48121021304</v>
      </c>
      <c r="B32609" t="s">
        <v>5825</v>
      </c>
      <c r="C32609">
        <v>34597</v>
      </c>
    </row>
    <row r="32610" spans="1:3" hidden="1" x14ac:dyDescent="0.2">
      <c r="A32610">
        <v>48215023504</v>
      </c>
      <c r="B32610" t="s">
        <v>9805</v>
      </c>
      <c r="C32610">
        <v>34597</v>
      </c>
    </row>
    <row r="32611" spans="1:3" hidden="1" x14ac:dyDescent="0.2">
      <c r="A32611">
        <v>42119090300</v>
      </c>
      <c r="B32611" t="s">
        <v>14032</v>
      </c>
      <c r="C32611">
        <v>34597</v>
      </c>
    </row>
    <row r="32612" spans="1:3" hidden="1" x14ac:dyDescent="0.2">
      <c r="A32612">
        <v>26153000100</v>
      </c>
      <c r="B32612" t="s">
        <v>14033</v>
      </c>
      <c r="C32612">
        <v>34597</v>
      </c>
    </row>
    <row r="32613" spans="1:3" hidden="1" x14ac:dyDescent="0.2">
      <c r="A32613">
        <v>18089030500</v>
      </c>
      <c r="B32613" t="s">
        <v>14034</v>
      </c>
      <c r="C32613">
        <v>34596</v>
      </c>
    </row>
    <row r="32614" spans="1:3" hidden="1" x14ac:dyDescent="0.2">
      <c r="A32614">
        <v>8069000802</v>
      </c>
      <c r="B32614" t="s">
        <v>14035</v>
      </c>
      <c r="C32614">
        <v>34596</v>
      </c>
    </row>
    <row r="32615" spans="1:3" hidden="1" x14ac:dyDescent="0.2">
      <c r="A32615">
        <v>6037127604</v>
      </c>
      <c r="B32615" t="s">
        <v>3982</v>
      </c>
      <c r="C32615">
        <v>34596</v>
      </c>
    </row>
    <row r="32616" spans="1:3" hidden="1" x14ac:dyDescent="0.2">
      <c r="A32616">
        <v>17163503304</v>
      </c>
      <c r="B32616" t="s">
        <v>4697</v>
      </c>
      <c r="C32616">
        <v>34596</v>
      </c>
    </row>
    <row r="32617" spans="1:3" hidden="1" x14ac:dyDescent="0.2">
      <c r="A32617">
        <v>26125130700</v>
      </c>
      <c r="B32617" t="s">
        <v>5583</v>
      </c>
      <c r="C32617">
        <v>34596</v>
      </c>
    </row>
    <row r="32618" spans="1:3" hidden="1" x14ac:dyDescent="0.2">
      <c r="A32618">
        <v>4013104226</v>
      </c>
      <c r="B32618" t="s">
        <v>14036</v>
      </c>
      <c r="C32618">
        <v>34595</v>
      </c>
    </row>
    <row r="32619" spans="1:3" hidden="1" x14ac:dyDescent="0.2">
      <c r="A32619">
        <v>6067009308</v>
      </c>
      <c r="B32619" t="s">
        <v>2171</v>
      </c>
      <c r="C32619">
        <v>34595</v>
      </c>
    </row>
    <row r="32620" spans="1:3" hidden="1" x14ac:dyDescent="0.2">
      <c r="A32620">
        <v>36047002000</v>
      </c>
      <c r="B32620" t="s">
        <v>38</v>
      </c>
      <c r="C32620">
        <v>34595</v>
      </c>
    </row>
    <row r="32621" spans="1:3" hidden="1" x14ac:dyDescent="0.2">
      <c r="A32621">
        <v>1097006403</v>
      </c>
      <c r="B32621" t="s">
        <v>11312</v>
      </c>
      <c r="C32621">
        <v>34595</v>
      </c>
    </row>
    <row r="32622" spans="1:3" hidden="1" x14ac:dyDescent="0.2">
      <c r="A32622">
        <v>48259970100</v>
      </c>
      <c r="B32622" t="s">
        <v>11228</v>
      </c>
      <c r="C32622">
        <v>34595</v>
      </c>
    </row>
    <row r="32623" spans="1:3" hidden="1" x14ac:dyDescent="0.2">
      <c r="A32623">
        <v>37039930602</v>
      </c>
      <c r="B32623" t="s">
        <v>14037</v>
      </c>
      <c r="C32623">
        <v>34594</v>
      </c>
    </row>
    <row r="32624" spans="1:3" hidden="1" x14ac:dyDescent="0.2">
      <c r="A32624">
        <v>32003004907</v>
      </c>
      <c r="B32624" t="s">
        <v>39</v>
      </c>
      <c r="C32624">
        <v>34594</v>
      </c>
    </row>
    <row r="32625" spans="1:3" hidden="1" x14ac:dyDescent="0.2">
      <c r="A32625">
        <v>42107002000</v>
      </c>
      <c r="B32625" t="s">
        <v>14038</v>
      </c>
      <c r="C32625">
        <v>34594</v>
      </c>
    </row>
    <row r="32626" spans="1:3" hidden="1" x14ac:dyDescent="0.2">
      <c r="A32626">
        <v>22057020100</v>
      </c>
      <c r="B32626" t="s">
        <v>4665</v>
      </c>
      <c r="C32626">
        <v>34593</v>
      </c>
    </row>
    <row r="32627" spans="1:3" hidden="1" x14ac:dyDescent="0.2">
      <c r="A32627">
        <v>34039032300</v>
      </c>
      <c r="B32627" t="s">
        <v>5769</v>
      </c>
      <c r="C32627">
        <v>34593</v>
      </c>
    </row>
    <row r="32628" spans="1:3" hidden="1" x14ac:dyDescent="0.2">
      <c r="A32628">
        <v>51177020106</v>
      </c>
      <c r="B32628" t="s">
        <v>1300</v>
      </c>
      <c r="C32628">
        <v>34593</v>
      </c>
    </row>
    <row r="32629" spans="1:3" hidden="1" x14ac:dyDescent="0.2">
      <c r="A32629">
        <v>26103002800</v>
      </c>
      <c r="B32629" t="s">
        <v>2184</v>
      </c>
      <c r="C32629">
        <v>34593</v>
      </c>
    </row>
    <row r="32630" spans="1:3" hidden="1" x14ac:dyDescent="0.2">
      <c r="A32630">
        <v>39107967600</v>
      </c>
      <c r="B32630" t="s">
        <v>5900</v>
      </c>
      <c r="C32630">
        <v>34592</v>
      </c>
    </row>
    <row r="32631" spans="1:3" hidden="1" x14ac:dyDescent="0.2">
      <c r="A32631">
        <v>42011011904</v>
      </c>
      <c r="B32631" t="s">
        <v>5131</v>
      </c>
      <c r="C32631">
        <v>34591</v>
      </c>
    </row>
    <row r="32632" spans="1:3" hidden="1" x14ac:dyDescent="0.2">
      <c r="A32632">
        <v>36085000600</v>
      </c>
      <c r="B32632" t="s">
        <v>235</v>
      </c>
      <c r="C32632">
        <v>34591</v>
      </c>
    </row>
    <row r="32633" spans="1:3" hidden="1" x14ac:dyDescent="0.2">
      <c r="A32633">
        <v>39151712800</v>
      </c>
      <c r="B32633" t="s">
        <v>7684</v>
      </c>
      <c r="C32633">
        <v>34591</v>
      </c>
    </row>
    <row r="32634" spans="1:3" hidden="1" x14ac:dyDescent="0.2">
      <c r="A32634">
        <v>21111012301</v>
      </c>
      <c r="B32634" t="s">
        <v>14039</v>
      </c>
      <c r="C32634">
        <v>34591</v>
      </c>
    </row>
    <row r="32635" spans="1:3" hidden="1" x14ac:dyDescent="0.2">
      <c r="A32635">
        <v>17121952300</v>
      </c>
      <c r="B32635" t="s">
        <v>14040</v>
      </c>
      <c r="C32635">
        <v>34591</v>
      </c>
    </row>
    <row r="32636" spans="1:3" hidden="1" x14ac:dyDescent="0.2">
      <c r="A32636">
        <v>6067008403</v>
      </c>
      <c r="B32636" t="s">
        <v>14041</v>
      </c>
      <c r="C32636">
        <v>34591</v>
      </c>
    </row>
    <row r="32637" spans="1:3" hidden="1" x14ac:dyDescent="0.2">
      <c r="A32637">
        <v>48441012900</v>
      </c>
      <c r="B32637" t="s">
        <v>6539</v>
      </c>
      <c r="C32637">
        <v>34591</v>
      </c>
    </row>
    <row r="32638" spans="1:3" hidden="1" x14ac:dyDescent="0.2">
      <c r="A32638">
        <v>6013303205</v>
      </c>
      <c r="B32638" t="s">
        <v>14042</v>
      </c>
      <c r="C32638">
        <v>34590</v>
      </c>
    </row>
    <row r="32639" spans="1:3" hidden="1" x14ac:dyDescent="0.2">
      <c r="A32639">
        <v>6073020103</v>
      </c>
      <c r="B32639" t="s">
        <v>14043</v>
      </c>
      <c r="C32639">
        <v>34590</v>
      </c>
    </row>
    <row r="32640" spans="1:3" hidden="1" x14ac:dyDescent="0.2">
      <c r="A32640">
        <v>53077001000</v>
      </c>
      <c r="B32640" t="s">
        <v>6465</v>
      </c>
      <c r="C32640">
        <v>34590</v>
      </c>
    </row>
    <row r="32641" spans="1:3" hidden="1" x14ac:dyDescent="0.2">
      <c r="A32641">
        <v>1101005409</v>
      </c>
      <c r="B32641" t="s">
        <v>6070</v>
      </c>
      <c r="C32641">
        <v>34590</v>
      </c>
    </row>
    <row r="32642" spans="1:3" hidden="1" x14ac:dyDescent="0.2">
      <c r="A32642">
        <v>42085031800</v>
      </c>
      <c r="B32642" t="s">
        <v>14044</v>
      </c>
      <c r="C32642">
        <v>34590</v>
      </c>
    </row>
    <row r="32643" spans="1:3" hidden="1" x14ac:dyDescent="0.2">
      <c r="A32643">
        <v>36073401300</v>
      </c>
      <c r="B32643" t="s">
        <v>14045</v>
      </c>
      <c r="C32643">
        <v>34590</v>
      </c>
    </row>
    <row r="32644" spans="1:3" hidden="1" x14ac:dyDescent="0.2">
      <c r="A32644">
        <v>34025804700</v>
      </c>
      <c r="B32644" t="s">
        <v>9481</v>
      </c>
      <c r="C32644">
        <v>34590</v>
      </c>
    </row>
    <row r="32645" spans="1:3" hidden="1" x14ac:dyDescent="0.2">
      <c r="A32645">
        <v>25011041502</v>
      </c>
      <c r="B32645" t="s">
        <v>14046</v>
      </c>
      <c r="C32645">
        <v>34589</v>
      </c>
    </row>
    <row r="32646" spans="1:3" hidden="1" x14ac:dyDescent="0.2">
      <c r="A32646">
        <v>48215023514</v>
      </c>
      <c r="B32646" t="s">
        <v>9805</v>
      </c>
      <c r="C32646">
        <v>34589</v>
      </c>
    </row>
    <row r="32647" spans="1:3" hidden="1" x14ac:dyDescent="0.2">
      <c r="A32647">
        <v>6037408501</v>
      </c>
      <c r="B32647" t="s">
        <v>1160</v>
      </c>
      <c r="C32647">
        <v>34589</v>
      </c>
    </row>
    <row r="32648" spans="1:3" hidden="1" x14ac:dyDescent="0.2">
      <c r="A32648">
        <v>6097153704</v>
      </c>
      <c r="B32648" t="s">
        <v>12058</v>
      </c>
      <c r="C32648">
        <v>34588</v>
      </c>
    </row>
    <row r="32649" spans="1:3" hidden="1" x14ac:dyDescent="0.2">
      <c r="A32649">
        <v>22103040201</v>
      </c>
      <c r="B32649" t="s">
        <v>14047</v>
      </c>
      <c r="C32649">
        <v>34588</v>
      </c>
    </row>
    <row r="32650" spans="1:3" hidden="1" x14ac:dyDescent="0.2">
      <c r="A32650">
        <v>42079211400</v>
      </c>
      <c r="B32650" t="s">
        <v>14048</v>
      </c>
      <c r="C32650">
        <v>34588</v>
      </c>
    </row>
    <row r="32651" spans="1:3" hidden="1" x14ac:dyDescent="0.2">
      <c r="A32651">
        <v>24005491202</v>
      </c>
      <c r="B32651" t="s">
        <v>1048</v>
      </c>
      <c r="C32651">
        <v>34588</v>
      </c>
    </row>
    <row r="32652" spans="1:3" hidden="1" x14ac:dyDescent="0.2">
      <c r="A32652">
        <v>13113140102</v>
      </c>
      <c r="B32652" t="s">
        <v>7126</v>
      </c>
      <c r="C32652">
        <v>34586</v>
      </c>
    </row>
    <row r="32653" spans="1:3" hidden="1" x14ac:dyDescent="0.2">
      <c r="A32653">
        <v>29019001902</v>
      </c>
      <c r="B32653" t="s">
        <v>14049</v>
      </c>
      <c r="C32653">
        <v>34585</v>
      </c>
    </row>
    <row r="32654" spans="1:3" hidden="1" x14ac:dyDescent="0.2">
      <c r="A32654">
        <v>33013041500</v>
      </c>
      <c r="B32654" t="s">
        <v>14050</v>
      </c>
      <c r="C32654">
        <v>34585</v>
      </c>
    </row>
    <row r="32655" spans="1:3" hidden="1" x14ac:dyDescent="0.2">
      <c r="A32655">
        <v>18019050803</v>
      </c>
      <c r="B32655" t="s">
        <v>14051</v>
      </c>
      <c r="C32655">
        <v>34585</v>
      </c>
    </row>
    <row r="32656" spans="1:3" hidden="1" x14ac:dyDescent="0.2">
      <c r="A32656">
        <v>55035001300</v>
      </c>
      <c r="B32656" t="s">
        <v>3033</v>
      </c>
      <c r="C32656">
        <v>34585</v>
      </c>
    </row>
    <row r="32657" spans="1:3" hidden="1" x14ac:dyDescent="0.2">
      <c r="A32657">
        <v>29189210803</v>
      </c>
      <c r="B32657" t="s">
        <v>8195</v>
      </c>
      <c r="C32657">
        <v>34585</v>
      </c>
    </row>
    <row r="32658" spans="1:3" hidden="1" x14ac:dyDescent="0.2">
      <c r="A32658">
        <v>42073011800</v>
      </c>
      <c r="B32658" t="s">
        <v>7089</v>
      </c>
      <c r="C32658">
        <v>34584</v>
      </c>
    </row>
    <row r="32659" spans="1:3" hidden="1" x14ac:dyDescent="0.2">
      <c r="A32659">
        <v>12011060206</v>
      </c>
      <c r="B32659" t="s">
        <v>7172</v>
      </c>
      <c r="C32659">
        <v>34584</v>
      </c>
    </row>
    <row r="32660" spans="1:3" hidden="1" x14ac:dyDescent="0.2">
      <c r="A32660">
        <v>25009262100</v>
      </c>
      <c r="B32660" t="s">
        <v>14052</v>
      </c>
      <c r="C32660">
        <v>34584</v>
      </c>
    </row>
    <row r="32661" spans="1:3" hidden="1" x14ac:dyDescent="0.2">
      <c r="A32661">
        <v>46005956900</v>
      </c>
      <c r="B32661" t="s">
        <v>7392</v>
      </c>
      <c r="C32661">
        <v>34583</v>
      </c>
    </row>
    <row r="32662" spans="1:3" hidden="1" x14ac:dyDescent="0.2">
      <c r="A32662">
        <v>36095740500</v>
      </c>
      <c r="B32662" t="s">
        <v>14053</v>
      </c>
      <c r="C32662">
        <v>34583</v>
      </c>
    </row>
    <row r="32663" spans="1:3" hidden="1" x14ac:dyDescent="0.2">
      <c r="A32663">
        <v>37129011705</v>
      </c>
      <c r="B32663" t="s">
        <v>5238</v>
      </c>
      <c r="C32663">
        <v>34582</v>
      </c>
    </row>
    <row r="32664" spans="1:3" hidden="1" x14ac:dyDescent="0.2">
      <c r="A32664">
        <v>36067006103</v>
      </c>
      <c r="B32664" t="s">
        <v>14054</v>
      </c>
      <c r="C32664">
        <v>34582</v>
      </c>
    </row>
    <row r="32665" spans="1:3" hidden="1" x14ac:dyDescent="0.2">
      <c r="A32665">
        <v>6065031704</v>
      </c>
      <c r="B32665" t="s">
        <v>14055</v>
      </c>
      <c r="C32665">
        <v>34582</v>
      </c>
    </row>
    <row r="32666" spans="1:3" hidden="1" x14ac:dyDescent="0.2">
      <c r="A32666">
        <v>37021003202</v>
      </c>
      <c r="B32666" t="s">
        <v>10458</v>
      </c>
      <c r="C32666">
        <v>34582</v>
      </c>
    </row>
    <row r="32667" spans="1:3" hidden="1" x14ac:dyDescent="0.2">
      <c r="A32667">
        <v>36081062300</v>
      </c>
      <c r="B32667" t="s">
        <v>42</v>
      </c>
      <c r="C32667">
        <v>34582</v>
      </c>
    </row>
    <row r="32668" spans="1:3" hidden="1" x14ac:dyDescent="0.2">
      <c r="A32668">
        <v>27003050813</v>
      </c>
      <c r="B32668" t="s">
        <v>50</v>
      </c>
      <c r="C32668">
        <v>34581</v>
      </c>
    </row>
    <row r="32669" spans="1:3" hidden="1" x14ac:dyDescent="0.2">
      <c r="A32669">
        <v>26057000700</v>
      </c>
      <c r="B32669" t="s">
        <v>14056</v>
      </c>
      <c r="C32669">
        <v>34581</v>
      </c>
    </row>
    <row r="32670" spans="1:3" hidden="1" x14ac:dyDescent="0.2">
      <c r="A32670">
        <v>30077000200</v>
      </c>
      <c r="B32670" t="s">
        <v>14057</v>
      </c>
      <c r="C32670">
        <v>34581</v>
      </c>
    </row>
    <row r="32671" spans="1:3" hidden="1" x14ac:dyDescent="0.2">
      <c r="A32671">
        <v>31067964800</v>
      </c>
      <c r="B32671" t="s">
        <v>1831</v>
      </c>
      <c r="C32671">
        <v>34581</v>
      </c>
    </row>
    <row r="32672" spans="1:3" hidden="1" x14ac:dyDescent="0.2">
      <c r="A32672">
        <v>48201422800</v>
      </c>
      <c r="B32672" t="s">
        <v>511</v>
      </c>
      <c r="C32672">
        <v>34580</v>
      </c>
    </row>
    <row r="32673" spans="1:3" hidden="1" x14ac:dyDescent="0.2">
      <c r="A32673">
        <v>18107957500</v>
      </c>
      <c r="B32673" t="s">
        <v>14058</v>
      </c>
      <c r="C32673">
        <v>34580</v>
      </c>
    </row>
    <row r="32674" spans="1:3" hidden="1" x14ac:dyDescent="0.2">
      <c r="A32674">
        <v>8077001703</v>
      </c>
      <c r="B32674" t="s">
        <v>3128</v>
      </c>
      <c r="C32674">
        <v>34580</v>
      </c>
    </row>
    <row r="32675" spans="1:3" hidden="1" x14ac:dyDescent="0.2">
      <c r="A32675">
        <v>24003731004</v>
      </c>
      <c r="B32675" t="s">
        <v>2918</v>
      </c>
      <c r="C32675">
        <v>34580</v>
      </c>
    </row>
    <row r="32676" spans="1:3" hidden="1" x14ac:dyDescent="0.2">
      <c r="A32676">
        <v>6037462800</v>
      </c>
      <c r="B32676" t="s">
        <v>11263</v>
      </c>
      <c r="C32676">
        <v>34580</v>
      </c>
    </row>
    <row r="32677" spans="1:3" hidden="1" x14ac:dyDescent="0.2">
      <c r="A32677">
        <v>50001961000</v>
      </c>
      <c r="B32677" t="s">
        <v>14059</v>
      </c>
      <c r="C32677">
        <v>34580</v>
      </c>
    </row>
    <row r="32678" spans="1:3" hidden="1" x14ac:dyDescent="0.2">
      <c r="A32678">
        <v>39007001102</v>
      </c>
      <c r="B32678" t="s">
        <v>12165</v>
      </c>
      <c r="C32678">
        <v>34580</v>
      </c>
    </row>
    <row r="32679" spans="1:3" hidden="1" x14ac:dyDescent="0.2">
      <c r="A32679">
        <v>12127082508</v>
      </c>
      <c r="B32679" t="s">
        <v>14060</v>
      </c>
      <c r="C32679">
        <v>34580</v>
      </c>
    </row>
    <row r="32680" spans="1:3" hidden="1" x14ac:dyDescent="0.2">
      <c r="A32680">
        <v>6071002606</v>
      </c>
      <c r="B32680" t="s">
        <v>14061</v>
      </c>
      <c r="C32680">
        <v>34579</v>
      </c>
    </row>
    <row r="32681" spans="1:3" hidden="1" x14ac:dyDescent="0.2">
      <c r="A32681">
        <v>53033001900</v>
      </c>
      <c r="B32681" t="s">
        <v>10787</v>
      </c>
      <c r="C32681">
        <v>34579</v>
      </c>
    </row>
    <row r="32682" spans="1:3" hidden="1" x14ac:dyDescent="0.2">
      <c r="A32682">
        <v>18003010602</v>
      </c>
      <c r="B32682" t="s">
        <v>1770</v>
      </c>
      <c r="C32682">
        <v>34579</v>
      </c>
    </row>
    <row r="32683" spans="1:3" hidden="1" x14ac:dyDescent="0.2">
      <c r="A32683">
        <v>6073019208</v>
      </c>
      <c r="B32683" t="s">
        <v>6607</v>
      </c>
      <c r="C32683">
        <v>34578</v>
      </c>
    </row>
    <row r="32684" spans="1:3" hidden="1" x14ac:dyDescent="0.2">
      <c r="A32684">
        <v>48439113405</v>
      </c>
      <c r="B32684" t="s">
        <v>7183</v>
      </c>
      <c r="C32684">
        <v>34578</v>
      </c>
    </row>
    <row r="32685" spans="1:3" hidden="1" x14ac:dyDescent="0.2">
      <c r="A32685">
        <v>53061041703</v>
      </c>
      <c r="B32685" t="s">
        <v>2679</v>
      </c>
      <c r="C32685">
        <v>34578</v>
      </c>
    </row>
    <row r="32686" spans="1:3" hidden="1" x14ac:dyDescent="0.2">
      <c r="A32686">
        <v>5121960301</v>
      </c>
      <c r="B32686" t="s">
        <v>14062</v>
      </c>
      <c r="C32686">
        <v>34578</v>
      </c>
    </row>
    <row r="32687" spans="1:3" hidden="1" x14ac:dyDescent="0.2">
      <c r="A32687">
        <v>41019140000</v>
      </c>
      <c r="B32687" t="s">
        <v>11618</v>
      </c>
      <c r="C32687">
        <v>34577</v>
      </c>
    </row>
    <row r="32688" spans="1:3" hidden="1" x14ac:dyDescent="0.2">
      <c r="A32688">
        <v>12011080406</v>
      </c>
      <c r="B32688" t="s">
        <v>4489</v>
      </c>
      <c r="C32688">
        <v>34577</v>
      </c>
    </row>
    <row r="32689" spans="1:3" hidden="1" x14ac:dyDescent="0.2">
      <c r="A32689">
        <v>6083002708</v>
      </c>
      <c r="B32689" t="s">
        <v>7667</v>
      </c>
      <c r="C32689">
        <v>34577</v>
      </c>
    </row>
    <row r="32690" spans="1:3" hidden="1" x14ac:dyDescent="0.2">
      <c r="A32690">
        <v>6073003207</v>
      </c>
      <c r="B32690" t="s">
        <v>7764</v>
      </c>
      <c r="C32690">
        <v>34577</v>
      </c>
    </row>
    <row r="32691" spans="1:3" hidden="1" x14ac:dyDescent="0.2">
      <c r="A32691">
        <v>34023003201</v>
      </c>
      <c r="B32691" t="s">
        <v>6439</v>
      </c>
      <c r="C32691">
        <v>34577</v>
      </c>
    </row>
    <row r="32692" spans="1:3" hidden="1" x14ac:dyDescent="0.2">
      <c r="A32692">
        <v>48309003708</v>
      </c>
      <c r="B32692" t="s">
        <v>12364</v>
      </c>
      <c r="C32692">
        <v>34576</v>
      </c>
    </row>
    <row r="32693" spans="1:3" hidden="1" x14ac:dyDescent="0.2">
      <c r="A32693">
        <v>39155921500</v>
      </c>
      <c r="B32693" t="s">
        <v>3929</v>
      </c>
      <c r="C32693">
        <v>34576</v>
      </c>
    </row>
    <row r="32694" spans="1:3" hidden="1" x14ac:dyDescent="0.2">
      <c r="A32694">
        <v>55039040200</v>
      </c>
      <c r="B32694" t="s">
        <v>4077</v>
      </c>
      <c r="C32694">
        <v>34576</v>
      </c>
    </row>
    <row r="32695" spans="1:3" hidden="1" x14ac:dyDescent="0.2">
      <c r="A32695">
        <v>6073019808</v>
      </c>
      <c r="B32695" t="s">
        <v>2915</v>
      </c>
      <c r="C32695">
        <v>34576</v>
      </c>
    </row>
    <row r="32696" spans="1:3" hidden="1" x14ac:dyDescent="0.2">
      <c r="A32696">
        <v>40017301201</v>
      </c>
      <c r="B32696" t="s">
        <v>5872</v>
      </c>
      <c r="C32696">
        <v>34575</v>
      </c>
    </row>
    <row r="32697" spans="1:3" hidden="1" x14ac:dyDescent="0.2">
      <c r="A32697">
        <v>6095250604</v>
      </c>
      <c r="B32697" t="s">
        <v>2992</v>
      </c>
      <c r="C32697">
        <v>34575</v>
      </c>
    </row>
    <row r="32698" spans="1:3" hidden="1" x14ac:dyDescent="0.2">
      <c r="A32698">
        <v>5017080100</v>
      </c>
      <c r="B32698" t="s">
        <v>14063</v>
      </c>
      <c r="C32698">
        <v>34575</v>
      </c>
    </row>
    <row r="32699" spans="1:3" hidden="1" x14ac:dyDescent="0.2">
      <c r="A32699">
        <v>34039035100</v>
      </c>
      <c r="B32699" t="s">
        <v>1521</v>
      </c>
      <c r="C32699">
        <v>34575</v>
      </c>
    </row>
    <row r="32700" spans="1:3" hidden="1" x14ac:dyDescent="0.2">
      <c r="A32700">
        <v>20035493200</v>
      </c>
      <c r="B32700" t="s">
        <v>14064</v>
      </c>
      <c r="C32700">
        <v>34575</v>
      </c>
    </row>
    <row r="32701" spans="1:3" hidden="1" x14ac:dyDescent="0.2">
      <c r="A32701">
        <v>53025010100</v>
      </c>
      <c r="B32701" t="s">
        <v>14065</v>
      </c>
      <c r="C32701">
        <v>34575</v>
      </c>
    </row>
    <row r="32702" spans="1:3" hidden="1" x14ac:dyDescent="0.2">
      <c r="A32702">
        <v>51087200502</v>
      </c>
      <c r="B32702" t="s">
        <v>1359</v>
      </c>
      <c r="C32702">
        <v>34575</v>
      </c>
    </row>
    <row r="32703" spans="1:3" hidden="1" x14ac:dyDescent="0.2">
      <c r="A32703">
        <v>12071010104</v>
      </c>
      <c r="B32703" t="s">
        <v>4160</v>
      </c>
      <c r="C32703">
        <v>34575</v>
      </c>
    </row>
    <row r="32704" spans="1:3" hidden="1" x14ac:dyDescent="0.2">
      <c r="A32704">
        <v>41051000701</v>
      </c>
      <c r="B32704" t="s">
        <v>7828</v>
      </c>
      <c r="C32704">
        <v>34575</v>
      </c>
    </row>
    <row r="32705" spans="1:3" hidden="1" x14ac:dyDescent="0.2">
      <c r="A32705">
        <v>25009207100</v>
      </c>
      <c r="B32705" t="s">
        <v>10421</v>
      </c>
      <c r="C32705">
        <v>34575</v>
      </c>
    </row>
    <row r="32706" spans="1:3" hidden="1" x14ac:dyDescent="0.2">
      <c r="A32706">
        <v>6073019601</v>
      </c>
      <c r="B32706" t="s">
        <v>6607</v>
      </c>
      <c r="C32706">
        <v>34574</v>
      </c>
    </row>
    <row r="32707" spans="1:3" hidden="1" x14ac:dyDescent="0.2">
      <c r="A32707">
        <v>48005001002</v>
      </c>
      <c r="B32707" t="s">
        <v>14066</v>
      </c>
      <c r="C32707">
        <v>34574</v>
      </c>
    </row>
    <row r="32708" spans="1:3" hidden="1" x14ac:dyDescent="0.2">
      <c r="A32708">
        <v>6037117201</v>
      </c>
      <c r="B32708" t="s">
        <v>5159</v>
      </c>
      <c r="C32708">
        <v>34574</v>
      </c>
    </row>
    <row r="32709" spans="1:3" hidden="1" x14ac:dyDescent="0.2">
      <c r="A32709">
        <v>26115833600</v>
      </c>
      <c r="B32709" t="s">
        <v>14067</v>
      </c>
      <c r="C32709">
        <v>34574</v>
      </c>
    </row>
    <row r="32710" spans="1:3" hidden="1" x14ac:dyDescent="0.2">
      <c r="A32710">
        <v>6037103200</v>
      </c>
      <c r="B32710" t="s">
        <v>5843</v>
      </c>
      <c r="C32710">
        <v>34574</v>
      </c>
    </row>
    <row r="32711" spans="1:3" hidden="1" x14ac:dyDescent="0.2">
      <c r="A32711">
        <v>55097961200</v>
      </c>
      <c r="B32711" t="s">
        <v>8520</v>
      </c>
      <c r="C32711">
        <v>34574</v>
      </c>
    </row>
    <row r="32712" spans="1:3" hidden="1" x14ac:dyDescent="0.2">
      <c r="A32712">
        <v>13135050419</v>
      </c>
      <c r="B32712" t="s">
        <v>1542</v>
      </c>
      <c r="C32712">
        <v>34573</v>
      </c>
    </row>
    <row r="32713" spans="1:3" hidden="1" x14ac:dyDescent="0.2">
      <c r="A32713">
        <v>6099000501</v>
      </c>
      <c r="B32713" t="s">
        <v>4931</v>
      </c>
      <c r="C32713">
        <v>34572</v>
      </c>
    </row>
    <row r="32714" spans="1:3" hidden="1" x14ac:dyDescent="0.2">
      <c r="A32714">
        <v>12031014102</v>
      </c>
      <c r="B32714" t="s">
        <v>12079</v>
      </c>
      <c r="C32714">
        <v>34571</v>
      </c>
    </row>
    <row r="32715" spans="1:3" hidden="1" x14ac:dyDescent="0.2">
      <c r="A32715">
        <v>41039001002</v>
      </c>
      <c r="B32715" t="s">
        <v>6578</v>
      </c>
      <c r="C32715">
        <v>34571</v>
      </c>
    </row>
    <row r="32716" spans="1:3" hidden="1" x14ac:dyDescent="0.2">
      <c r="A32716">
        <v>36023970100</v>
      </c>
      <c r="B32716" t="s">
        <v>14068</v>
      </c>
      <c r="C32716">
        <v>34571</v>
      </c>
    </row>
    <row r="32717" spans="1:3" hidden="1" x14ac:dyDescent="0.2">
      <c r="A32717">
        <v>12099007817</v>
      </c>
      <c r="B32717" t="s">
        <v>10601</v>
      </c>
      <c r="C32717">
        <v>34570</v>
      </c>
    </row>
    <row r="32718" spans="1:3" hidden="1" x14ac:dyDescent="0.2">
      <c r="A32718">
        <v>26163575400</v>
      </c>
      <c r="B32718" t="s">
        <v>3249</v>
      </c>
      <c r="C32718">
        <v>34570</v>
      </c>
    </row>
    <row r="32719" spans="1:3" hidden="1" x14ac:dyDescent="0.2">
      <c r="A32719">
        <v>42001031300</v>
      </c>
      <c r="B32719" t="s">
        <v>7572</v>
      </c>
      <c r="C32719">
        <v>34570</v>
      </c>
    </row>
    <row r="32720" spans="1:3" hidden="1" x14ac:dyDescent="0.2">
      <c r="A32720">
        <v>36045061800</v>
      </c>
      <c r="B32720" t="s">
        <v>14069</v>
      </c>
      <c r="C32720">
        <v>34570</v>
      </c>
    </row>
    <row r="32721" spans="1:3" hidden="1" x14ac:dyDescent="0.2">
      <c r="A32721">
        <v>36081037500</v>
      </c>
      <c r="B32721" t="s">
        <v>42</v>
      </c>
      <c r="C32721">
        <v>34570</v>
      </c>
    </row>
    <row r="32722" spans="1:3" hidden="1" x14ac:dyDescent="0.2">
      <c r="A32722">
        <v>19039960100</v>
      </c>
      <c r="B32722" t="s">
        <v>10980</v>
      </c>
      <c r="C32722">
        <v>34569</v>
      </c>
    </row>
    <row r="32723" spans="1:3" hidden="1" x14ac:dyDescent="0.2">
      <c r="A32723">
        <v>8001008529</v>
      </c>
      <c r="B32723" t="s">
        <v>267</v>
      </c>
      <c r="C32723">
        <v>34569</v>
      </c>
    </row>
    <row r="32724" spans="1:3" hidden="1" x14ac:dyDescent="0.2">
      <c r="A32724">
        <v>42089300800</v>
      </c>
      <c r="B32724" t="s">
        <v>9587</v>
      </c>
      <c r="C32724">
        <v>34569</v>
      </c>
    </row>
    <row r="32725" spans="1:3" hidden="1" x14ac:dyDescent="0.2">
      <c r="A32725">
        <v>13283960100</v>
      </c>
      <c r="B32725" t="s">
        <v>14070</v>
      </c>
      <c r="C32725">
        <v>34569</v>
      </c>
    </row>
    <row r="32726" spans="1:3" hidden="1" x14ac:dyDescent="0.2">
      <c r="A32726">
        <v>54069002200</v>
      </c>
      <c r="B32726" t="s">
        <v>14071</v>
      </c>
      <c r="C32726">
        <v>34568</v>
      </c>
    </row>
    <row r="32727" spans="1:3" hidden="1" x14ac:dyDescent="0.2">
      <c r="A32727">
        <v>42119980501</v>
      </c>
      <c r="B32727" t="s">
        <v>2177</v>
      </c>
      <c r="C32727">
        <v>34568</v>
      </c>
    </row>
    <row r="32728" spans="1:3" hidden="1" x14ac:dyDescent="0.2">
      <c r="A32728">
        <v>8087000700</v>
      </c>
      <c r="B32728" t="s">
        <v>1597</v>
      </c>
      <c r="C32728">
        <v>34567</v>
      </c>
    </row>
    <row r="32729" spans="1:3" hidden="1" x14ac:dyDescent="0.2">
      <c r="A32729">
        <v>53033030006</v>
      </c>
      <c r="B32729" t="s">
        <v>3039</v>
      </c>
      <c r="C32729">
        <v>34567</v>
      </c>
    </row>
    <row r="32730" spans="1:3" hidden="1" x14ac:dyDescent="0.2">
      <c r="A32730">
        <v>48039664000</v>
      </c>
      <c r="B32730" t="s">
        <v>8077</v>
      </c>
      <c r="C32730">
        <v>34567</v>
      </c>
    </row>
    <row r="32731" spans="1:3" hidden="1" x14ac:dyDescent="0.2">
      <c r="A32731">
        <v>51085321002</v>
      </c>
      <c r="B32731" t="s">
        <v>2055</v>
      </c>
      <c r="C32731">
        <v>34567</v>
      </c>
    </row>
    <row r="32732" spans="1:3" hidden="1" x14ac:dyDescent="0.2">
      <c r="A32732">
        <v>48201550603</v>
      </c>
      <c r="B32732" t="s">
        <v>14072</v>
      </c>
      <c r="C32732">
        <v>34567</v>
      </c>
    </row>
    <row r="32733" spans="1:3" hidden="1" x14ac:dyDescent="0.2">
      <c r="A32733">
        <v>49007000600</v>
      </c>
      <c r="B32733" t="s">
        <v>8687</v>
      </c>
      <c r="C32733">
        <v>34566</v>
      </c>
    </row>
    <row r="32734" spans="1:3" hidden="1" x14ac:dyDescent="0.2">
      <c r="A32734">
        <v>23011024200</v>
      </c>
      <c r="B32734" t="s">
        <v>14073</v>
      </c>
      <c r="C32734">
        <v>34566</v>
      </c>
    </row>
    <row r="32735" spans="1:3" hidden="1" x14ac:dyDescent="0.2">
      <c r="A32735">
        <v>48201222502</v>
      </c>
      <c r="B32735" t="s">
        <v>14074</v>
      </c>
      <c r="C32735">
        <v>34566</v>
      </c>
    </row>
    <row r="32736" spans="1:3" hidden="1" x14ac:dyDescent="0.2">
      <c r="A32736">
        <v>30063000202</v>
      </c>
      <c r="B32736" t="s">
        <v>6223</v>
      </c>
      <c r="C32736">
        <v>34565</v>
      </c>
    </row>
    <row r="32737" spans="1:3" hidden="1" x14ac:dyDescent="0.2">
      <c r="A32737">
        <v>13113140305</v>
      </c>
      <c r="B32737" t="s">
        <v>7126</v>
      </c>
      <c r="C32737">
        <v>34565</v>
      </c>
    </row>
    <row r="32738" spans="1:3" hidden="1" x14ac:dyDescent="0.2">
      <c r="A32738">
        <v>36047119000</v>
      </c>
      <c r="B32738" t="s">
        <v>38</v>
      </c>
      <c r="C32738">
        <v>34565</v>
      </c>
    </row>
    <row r="32739" spans="1:3" hidden="1" x14ac:dyDescent="0.2">
      <c r="A32739">
        <v>4019004047</v>
      </c>
      <c r="B32739" t="s">
        <v>4315</v>
      </c>
      <c r="C32739">
        <v>34564</v>
      </c>
    </row>
    <row r="32740" spans="1:3" hidden="1" x14ac:dyDescent="0.2">
      <c r="A32740">
        <v>9003405900</v>
      </c>
      <c r="B32740" t="s">
        <v>7330</v>
      </c>
      <c r="C32740">
        <v>34564</v>
      </c>
    </row>
    <row r="32741" spans="1:3" hidden="1" x14ac:dyDescent="0.2">
      <c r="A32741">
        <v>12011040101</v>
      </c>
      <c r="B32741" t="s">
        <v>14075</v>
      </c>
      <c r="C32741">
        <v>34564</v>
      </c>
    </row>
    <row r="32742" spans="1:3" hidden="1" x14ac:dyDescent="0.2">
      <c r="A32742">
        <v>36083041200</v>
      </c>
      <c r="B32742" t="s">
        <v>3614</v>
      </c>
      <c r="C32742">
        <v>34563</v>
      </c>
    </row>
    <row r="32743" spans="1:3" hidden="1" x14ac:dyDescent="0.2">
      <c r="A32743">
        <v>48453001901</v>
      </c>
      <c r="B32743" t="s">
        <v>5947</v>
      </c>
      <c r="C32743">
        <v>34563</v>
      </c>
    </row>
    <row r="32744" spans="1:3" hidden="1" x14ac:dyDescent="0.2">
      <c r="A32744">
        <v>17133600101</v>
      </c>
      <c r="B32744" t="s">
        <v>4439</v>
      </c>
      <c r="C32744">
        <v>34563</v>
      </c>
    </row>
    <row r="32745" spans="1:3" hidden="1" x14ac:dyDescent="0.2">
      <c r="A32745">
        <v>21159950200</v>
      </c>
      <c r="B32745" t="s">
        <v>14076</v>
      </c>
      <c r="C32745">
        <v>34562</v>
      </c>
    </row>
    <row r="32746" spans="1:3" hidden="1" x14ac:dyDescent="0.2">
      <c r="A32746">
        <v>21125970800</v>
      </c>
      <c r="B32746" t="s">
        <v>14077</v>
      </c>
      <c r="C32746">
        <v>34562</v>
      </c>
    </row>
    <row r="32747" spans="1:3" hidden="1" x14ac:dyDescent="0.2">
      <c r="A32747">
        <v>39103413000</v>
      </c>
      <c r="B32747" t="s">
        <v>13841</v>
      </c>
      <c r="C32747">
        <v>34562</v>
      </c>
    </row>
    <row r="32748" spans="1:3" hidden="1" x14ac:dyDescent="0.2">
      <c r="A32748">
        <v>26091060600</v>
      </c>
      <c r="B32748" t="s">
        <v>8618</v>
      </c>
      <c r="C32748">
        <v>34562</v>
      </c>
    </row>
    <row r="32749" spans="1:3" hidden="1" x14ac:dyDescent="0.2">
      <c r="A32749">
        <v>53067010200</v>
      </c>
      <c r="B32749" t="s">
        <v>14078</v>
      </c>
      <c r="C32749">
        <v>34562</v>
      </c>
    </row>
    <row r="32750" spans="1:3" hidden="1" x14ac:dyDescent="0.2">
      <c r="A32750">
        <v>40011958900</v>
      </c>
      <c r="B32750" t="s">
        <v>950</v>
      </c>
      <c r="C32750">
        <v>34561</v>
      </c>
    </row>
    <row r="32751" spans="1:3" hidden="1" x14ac:dyDescent="0.2">
      <c r="A32751">
        <v>6017030302</v>
      </c>
      <c r="B32751" t="s">
        <v>14079</v>
      </c>
      <c r="C32751">
        <v>34561</v>
      </c>
    </row>
    <row r="32752" spans="1:3" hidden="1" x14ac:dyDescent="0.2">
      <c r="A32752">
        <v>48085031311</v>
      </c>
      <c r="B32752" t="s">
        <v>5263</v>
      </c>
      <c r="C32752">
        <v>34561</v>
      </c>
    </row>
    <row r="32753" spans="1:3" hidden="1" x14ac:dyDescent="0.2">
      <c r="A32753">
        <v>41005022605</v>
      </c>
      <c r="B32753" t="s">
        <v>14080</v>
      </c>
      <c r="C32753">
        <v>34561</v>
      </c>
    </row>
    <row r="32754" spans="1:3" hidden="1" x14ac:dyDescent="0.2">
      <c r="A32754">
        <v>44007012402</v>
      </c>
      <c r="B32754" t="s">
        <v>6043</v>
      </c>
      <c r="C32754">
        <v>34561</v>
      </c>
    </row>
    <row r="32755" spans="1:3" hidden="1" x14ac:dyDescent="0.2">
      <c r="A32755">
        <v>25001013002</v>
      </c>
      <c r="B32755" t="s">
        <v>14081</v>
      </c>
      <c r="C32755">
        <v>34561</v>
      </c>
    </row>
    <row r="32756" spans="1:3" hidden="1" x14ac:dyDescent="0.2">
      <c r="A32756">
        <v>41003000500</v>
      </c>
      <c r="B32756" t="s">
        <v>4168</v>
      </c>
      <c r="C32756">
        <v>34561</v>
      </c>
    </row>
    <row r="32757" spans="1:3" hidden="1" x14ac:dyDescent="0.2">
      <c r="A32757">
        <v>36007012702</v>
      </c>
      <c r="B32757" t="s">
        <v>7269</v>
      </c>
      <c r="C32757">
        <v>34560</v>
      </c>
    </row>
    <row r="32758" spans="1:3" hidden="1" x14ac:dyDescent="0.2">
      <c r="A32758">
        <v>36109002200</v>
      </c>
      <c r="B32758" t="s">
        <v>14082</v>
      </c>
      <c r="C32758">
        <v>34560</v>
      </c>
    </row>
    <row r="32759" spans="1:3" hidden="1" x14ac:dyDescent="0.2">
      <c r="A32759">
        <v>6053014102</v>
      </c>
      <c r="B32759" t="s">
        <v>9118</v>
      </c>
      <c r="C32759">
        <v>34559</v>
      </c>
    </row>
    <row r="32760" spans="1:3" hidden="1" x14ac:dyDescent="0.2">
      <c r="A32760">
        <v>26093711000</v>
      </c>
      <c r="B32760" t="s">
        <v>11819</v>
      </c>
      <c r="C32760">
        <v>34559</v>
      </c>
    </row>
    <row r="32761" spans="1:3" hidden="1" x14ac:dyDescent="0.2">
      <c r="A32761">
        <v>19153001000</v>
      </c>
      <c r="B32761" t="s">
        <v>9355</v>
      </c>
      <c r="C32761">
        <v>34558</v>
      </c>
    </row>
    <row r="32762" spans="1:3" hidden="1" x14ac:dyDescent="0.2">
      <c r="A32762">
        <v>26099261500</v>
      </c>
      <c r="B32762" t="s">
        <v>2695</v>
      </c>
      <c r="C32762">
        <v>34558</v>
      </c>
    </row>
    <row r="32763" spans="1:3" hidden="1" x14ac:dyDescent="0.2">
      <c r="A32763">
        <v>6037552302</v>
      </c>
      <c r="B32763" t="s">
        <v>6775</v>
      </c>
      <c r="C32763">
        <v>34558</v>
      </c>
    </row>
    <row r="32764" spans="1:3" hidden="1" x14ac:dyDescent="0.2">
      <c r="A32764">
        <v>42079200700</v>
      </c>
      <c r="B32764" t="s">
        <v>1532</v>
      </c>
      <c r="C32764">
        <v>34558</v>
      </c>
    </row>
    <row r="32765" spans="1:3" hidden="1" x14ac:dyDescent="0.2">
      <c r="A32765">
        <v>37119003103</v>
      </c>
      <c r="B32765" t="s">
        <v>14083</v>
      </c>
      <c r="C32765">
        <v>34557</v>
      </c>
    </row>
    <row r="32766" spans="1:3" hidden="1" x14ac:dyDescent="0.2">
      <c r="A32766">
        <v>5087960300</v>
      </c>
      <c r="B32766" t="s">
        <v>14084</v>
      </c>
      <c r="C32766">
        <v>34557</v>
      </c>
    </row>
    <row r="32767" spans="1:3" hidden="1" x14ac:dyDescent="0.2">
      <c r="A32767">
        <v>5071952200</v>
      </c>
      <c r="B32767" t="s">
        <v>14085</v>
      </c>
      <c r="C32767">
        <v>34557</v>
      </c>
    </row>
    <row r="32768" spans="1:3" hidden="1" x14ac:dyDescent="0.2">
      <c r="A32768">
        <v>22059970100</v>
      </c>
      <c r="B32768" t="s">
        <v>14086</v>
      </c>
      <c r="C32768">
        <v>34557</v>
      </c>
    </row>
    <row r="32769" spans="1:3" hidden="1" x14ac:dyDescent="0.2">
      <c r="A32769">
        <v>26163576500</v>
      </c>
      <c r="B32769" t="s">
        <v>1468</v>
      </c>
      <c r="C32769">
        <v>34556</v>
      </c>
    </row>
    <row r="32770" spans="1:3" hidden="1" x14ac:dyDescent="0.2">
      <c r="A32770">
        <v>48201522100</v>
      </c>
      <c r="B32770" t="s">
        <v>1341</v>
      </c>
      <c r="C32770">
        <v>34556</v>
      </c>
    </row>
    <row r="32771" spans="1:3" hidden="1" x14ac:dyDescent="0.2">
      <c r="A32771">
        <v>51770002900</v>
      </c>
      <c r="B32771" t="s">
        <v>6536</v>
      </c>
      <c r="C32771">
        <v>34556</v>
      </c>
    </row>
    <row r="32772" spans="1:3" hidden="1" x14ac:dyDescent="0.2">
      <c r="A32772">
        <v>48215024500</v>
      </c>
      <c r="B32772" t="s">
        <v>11633</v>
      </c>
      <c r="C32772">
        <v>34556</v>
      </c>
    </row>
    <row r="32773" spans="1:3" hidden="1" x14ac:dyDescent="0.2">
      <c r="A32773">
        <v>6037404802</v>
      </c>
      <c r="B32773" t="s">
        <v>11085</v>
      </c>
      <c r="C32773">
        <v>34555</v>
      </c>
    </row>
    <row r="32774" spans="1:3" hidden="1" x14ac:dyDescent="0.2">
      <c r="A32774">
        <v>12011020212</v>
      </c>
      <c r="B32774" t="s">
        <v>5867</v>
      </c>
      <c r="C32774">
        <v>34555</v>
      </c>
    </row>
    <row r="32775" spans="1:3" hidden="1" x14ac:dyDescent="0.2">
      <c r="A32775">
        <v>42003070500</v>
      </c>
      <c r="B32775" t="s">
        <v>6637</v>
      </c>
      <c r="C32775">
        <v>34555</v>
      </c>
    </row>
    <row r="32776" spans="1:3" hidden="1" x14ac:dyDescent="0.2">
      <c r="A32776">
        <v>29067950100</v>
      </c>
      <c r="B32776" t="s">
        <v>14087</v>
      </c>
      <c r="C32776">
        <v>34555</v>
      </c>
    </row>
    <row r="32777" spans="1:3" hidden="1" x14ac:dyDescent="0.2">
      <c r="A32777">
        <v>48187210606</v>
      </c>
      <c r="B32777" t="s">
        <v>14088</v>
      </c>
      <c r="C32777">
        <v>34555</v>
      </c>
    </row>
    <row r="32778" spans="1:3" hidden="1" x14ac:dyDescent="0.2">
      <c r="A32778">
        <v>15003009100</v>
      </c>
      <c r="B32778" t="s">
        <v>8382</v>
      </c>
      <c r="C32778">
        <v>34554</v>
      </c>
    </row>
    <row r="32779" spans="1:3" hidden="1" x14ac:dyDescent="0.2">
      <c r="A32779">
        <v>48251130212</v>
      </c>
      <c r="B32779" t="s">
        <v>11199</v>
      </c>
      <c r="C32779">
        <v>34554</v>
      </c>
    </row>
    <row r="32780" spans="1:3" hidden="1" x14ac:dyDescent="0.2">
      <c r="A32780">
        <v>42091205905</v>
      </c>
      <c r="B32780" t="s">
        <v>838</v>
      </c>
      <c r="C32780">
        <v>34554</v>
      </c>
    </row>
    <row r="32781" spans="1:3" hidden="1" x14ac:dyDescent="0.2">
      <c r="A32781">
        <v>48083950300</v>
      </c>
      <c r="B32781" t="s">
        <v>11117</v>
      </c>
      <c r="C32781">
        <v>34553</v>
      </c>
    </row>
    <row r="32782" spans="1:3" hidden="1" x14ac:dyDescent="0.2">
      <c r="A32782">
        <v>4021000603</v>
      </c>
      <c r="B32782" t="s">
        <v>4315</v>
      </c>
      <c r="C32782">
        <v>34553</v>
      </c>
    </row>
    <row r="32783" spans="1:3" hidden="1" x14ac:dyDescent="0.2">
      <c r="A32783">
        <v>42049002300</v>
      </c>
      <c r="B32783" t="s">
        <v>5017</v>
      </c>
      <c r="C32783">
        <v>34553</v>
      </c>
    </row>
    <row r="32784" spans="1:3" hidden="1" x14ac:dyDescent="0.2">
      <c r="A32784">
        <v>41011001100</v>
      </c>
      <c r="B32784" t="s">
        <v>14089</v>
      </c>
      <c r="C32784">
        <v>34553</v>
      </c>
    </row>
    <row r="32785" spans="1:3" hidden="1" x14ac:dyDescent="0.2">
      <c r="A32785">
        <v>19153002800</v>
      </c>
      <c r="B32785" t="s">
        <v>14090</v>
      </c>
      <c r="C32785">
        <v>34552</v>
      </c>
    </row>
    <row r="32786" spans="1:3" hidden="1" x14ac:dyDescent="0.2">
      <c r="A32786">
        <v>6073015704</v>
      </c>
      <c r="B32786" t="s">
        <v>4228</v>
      </c>
      <c r="C32786">
        <v>34552</v>
      </c>
    </row>
    <row r="32787" spans="1:3" hidden="1" x14ac:dyDescent="0.2">
      <c r="A32787">
        <v>53053073407</v>
      </c>
      <c r="B32787" t="s">
        <v>1610</v>
      </c>
      <c r="C32787">
        <v>34552</v>
      </c>
    </row>
    <row r="32788" spans="1:3" hidden="1" x14ac:dyDescent="0.2">
      <c r="A32788">
        <v>12071040123</v>
      </c>
      <c r="B32788" t="s">
        <v>2542</v>
      </c>
      <c r="C32788">
        <v>34552</v>
      </c>
    </row>
    <row r="32789" spans="1:3" hidden="1" x14ac:dyDescent="0.2">
      <c r="A32789">
        <v>28001000600</v>
      </c>
      <c r="B32789" t="s">
        <v>5598</v>
      </c>
      <c r="C32789">
        <v>34552</v>
      </c>
    </row>
    <row r="32790" spans="1:3" hidden="1" x14ac:dyDescent="0.2">
      <c r="A32790">
        <v>4019004634</v>
      </c>
      <c r="B32790" t="s">
        <v>4315</v>
      </c>
      <c r="C32790">
        <v>34551</v>
      </c>
    </row>
    <row r="32791" spans="1:3" hidden="1" x14ac:dyDescent="0.2">
      <c r="A32791">
        <v>53033021700</v>
      </c>
      <c r="B32791" t="s">
        <v>3697</v>
      </c>
      <c r="C32791">
        <v>34551</v>
      </c>
    </row>
    <row r="32792" spans="1:3" hidden="1" x14ac:dyDescent="0.2">
      <c r="A32792">
        <v>47015960100</v>
      </c>
      <c r="B32792" t="s">
        <v>14091</v>
      </c>
      <c r="C32792">
        <v>34550</v>
      </c>
    </row>
    <row r="32793" spans="1:3" hidden="1" x14ac:dyDescent="0.2">
      <c r="A32793">
        <v>22033004013</v>
      </c>
      <c r="B32793" t="s">
        <v>534</v>
      </c>
      <c r="C32793">
        <v>34550</v>
      </c>
    </row>
    <row r="32794" spans="1:3" hidden="1" x14ac:dyDescent="0.2">
      <c r="A32794">
        <v>22045030200</v>
      </c>
      <c r="B32794" t="s">
        <v>9019</v>
      </c>
      <c r="C32794">
        <v>34550</v>
      </c>
    </row>
    <row r="32795" spans="1:3" hidden="1" x14ac:dyDescent="0.2">
      <c r="A32795">
        <v>39057210601</v>
      </c>
      <c r="B32795" t="s">
        <v>14092</v>
      </c>
      <c r="C32795">
        <v>34550</v>
      </c>
    </row>
    <row r="32796" spans="1:3" hidden="1" x14ac:dyDescent="0.2">
      <c r="A32796">
        <v>20173002000</v>
      </c>
      <c r="B32796" t="s">
        <v>2788</v>
      </c>
      <c r="C32796">
        <v>34549</v>
      </c>
    </row>
    <row r="32797" spans="1:3" hidden="1" x14ac:dyDescent="0.2">
      <c r="A32797">
        <v>55035001101</v>
      </c>
      <c r="B32797" t="s">
        <v>14093</v>
      </c>
      <c r="C32797">
        <v>34549</v>
      </c>
    </row>
    <row r="32798" spans="1:3" hidden="1" x14ac:dyDescent="0.2">
      <c r="A32798">
        <v>6037433302</v>
      </c>
      <c r="B32798" t="s">
        <v>9007</v>
      </c>
      <c r="C32798">
        <v>34549</v>
      </c>
    </row>
    <row r="32799" spans="1:3" hidden="1" x14ac:dyDescent="0.2">
      <c r="A32799">
        <v>27171100203</v>
      </c>
      <c r="B32799" t="s">
        <v>2701</v>
      </c>
      <c r="C32799">
        <v>34548</v>
      </c>
    </row>
    <row r="32800" spans="1:3" hidden="1" x14ac:dyDescent="0.2">
      <c r="A32800">
        <v>39113120102</v>
      </c>
      <c r="B32800" t="s">
        <v>1574</v>
      </c>
      <c r="C32800">
        <v>34548</v>
      </c>
    </row>
    <row r="32801" spans="1:3" hidden="1" x14ac:dyDescent="0.2">
      <c r="A32801">
        <v>48423002007</v>
      </c>
      <c r="B32801" t="s">
        <v>3216</v>
      </c>
      <c r="C32801">
        <v>34548</v>
      </c>
    </row>
    <row r="32802" spans="1:3" hidden="1" x14ac:dyDescent="0.2">
      <c r="A32802">
        <v>17101880700</v>
      </c>
      <c r="B32802" t="s">
        <v>12853</v>
      </c>
      <c r="C32802">
        <v>34547</v>
      </c>
    </row>
    <row r="32803" spans="1:3" hidden="1" x14ac:dyDescent="0.2">
      <c r="A32803">
        <v>27003050902</v>
      </c>
      <c r="B32803" t="s">
        <v>5290</v>
      </c>
      <c r="C32803">
        <v>34547</v>
      </c>
    </row>
    <row r="32804" spans="1:3" hidden="1" x14ac:dyDescent="0.2">
      <c r="A32804">
        <v>17113000301</v>
      </c>
      <c r="B32804" t="s">
        <v>7188</v>
      </c>
      <c r="C32804">
        <v>34547</v>
      </c>
    </row>
    <row r="32805" spans="1:3" hidden="1" x14ac:dyDescent="0.2">
      <c r="A32805">
        <v>12057013704</v>
      </c>
      <c r="B32805" t="s">
        <v>7957</v>
      </c>
      <c r="C32805">
        <v>34547</v>
      </c>
    </row>
    <row r="32806" spans="1:3" hidden="1" x14ac:dyDescent="0.2">
      <c r="A32806">
        <v>37179020315</v>
      </c>
      <c r="B32806" t="s">
        <v>1614</v>
      </c>
      <c r="C32806">
        <v>34547</v>
      </c>
    </row>
    <row r="32807" spans="1:3" hidden="1" x14ac:dyDescent="0.2">
      <c r="A32807">
        <v>39171950700</v>
      </c>
      <c r="B32807" t="s">
        <v>14094</v>
      </c>
      <c r="C32807">
        <v>34547</v>
      </c>
    </row>
    <row r="32808" spans="1:3" hidden="1" x14ac:dyDescent="0.2">
      <c r="A32808">
        <v>6037208301</v>
      </c>
      <c r="B32808" t="s">
        <v>678</v>
      </c>
      <c r="C32808">
        <v>34545</v>
      </c>
    </row>
    <row r="32809" spans="1:3" hidden="1" x14ac:dyDescent="0.2">
      <c r="A32809">
        <v>33007950900</v>
      </c>
      <c r="B32809" t="s">
        <v>14095</v>
      </c>
      <c r="C32809">
        <v>34545</v>
      </c>
    </row>
    <row r="32810" spans="1:3" hidden="1" x14ac:dyDescent="0.2">
      <c r="A32810">
        <v>21015070307</v>
      </c>
      <c r="B32810" t="s">
        <v>6680</v>
      </c>
      <c r="C32810">
        <v>34543</v>
      </c>
    </row>
    <row r="32811" spans="1:3" hidden="1" x14ac:dyDescent="0.2">
      <c r="A32811">
        <v>12011090700</v>
      </c>
      <c r="B32811" t="s">
        <v>10747</v>
      </c>
      <c r="C32811">
        <v>34543</v>
      </c>
    </row>
    <row r="32812" spans="1:3" hidden="1" x14ac:dyDescent="0.2">
      <c r="A32812">
        <v>6071010413</v>
      </c>
      <c r="B32812" t="s">
        <v>10433</v>
      </c>
      <c r="C32812">
        <v>34543</v>
      </c>
    </row>
    <row r="32813" spans="1:3" hidden="1" x14ac:dyDescent="0.2">
      <c r="A32813">
        <v>39035161200</v>
      </c>
      <c r="B32813" t="s">
        <v>1862</v>
      </c>
      <c r="C32813">
        <v>34542</v>
      </c>
    </row>
    <row r="32814" spans="1:3" hidden="1" x14ac:dyDescent="0.2">
      <c r="A32814">
        <v>25023526100</v>
      </c>
      <c r="B32814" t="s">
        <v>14096</v>
      </c>
      <c r="C32814">
        <v>34542</v>
      </c>
    </row>
    <row r="32815" spans="1:3" hidden="1" x14ac:dyDescent="0.2">
      <c r="A32815">
        <v>15009030708</v>
      </c>
      <c r="B32815" t="s">
        <v>4523</v>
      </c>
      <c r="C32815">
        <v>34542</v>
      </c>
    </row>
    <row r="32816" spans="1:3" hidden="1" x14ac:dyDescent="0.2">
      <c r="A32816">
        <v>6083002707</v>
      </c>
      <c r="B32816" t="s">
        <v>7667</v>
      </c>
      <c r="C32816">
        <v>34541</v>
      </c>
    </row>
    <row r="32817" spans="1:3" hidden="1" x14ac:dyDescent="0.2">
      <c r="A32817">
        <v>55097960800</v>
      </c>
      <c r="B32817" t="s">
        <v>3915</v>
      </c>
      <c r="C32817">
        <v>34541</v>
      </c>
    </row>
    <row r="32818" spans="1:3" hidden="1" x14ac:dyDescent="0.2">
      <c r="A32818">
        <v>36047152200</v>
      </c>
      <c r="B32818" t="s">
        <v>38</v>
      </c>
      <c r="C32818">
        <v>34541</v>
      </c>
    </row>
    <row r="32819" spans="1:3" hidden="1" x14ac:dyDescent="0.2">
      <c r="A32819">
        <v>15003000903</v>
      </c>
      <c r="B32819" t="s">
        <v>1490</v>
      </c>
      <c r="C32819">
        <v>34541</v>
      </c>
    </row>
    <row r="32820" spans="1:3" hidden="1" x14ac:dyDescent="0.2">
      <c r="A32820">
        <v>26163572800</v>
      </c>
      <c r="B32820" t="s">
        <v>1309</v>
      </c>
      <c r="C32820">
        <v>34541</v>
      </c>
    </row>
    <row r="32821" spans="1:3" hidden="1" x14ac:dyDescent="0.2">
      <c r="A32821">
        <v>44007012900</v>
      </c>
      <c r="B32821" t="s">
        <v>11007</v>
      </c>
      <c r="C32821">
        <v>34540</v>
      </c>
    </row>
    <row r="32822" spans="1:3" hidden="1" x14ac:dyDescent="0.2">
      <c r="A32822">
        <v>37067003804</v>
      </c>
      <c r="B32822" t="s">
        <v>4045</v>
      </c>
      <c r="C32822">
        <v>34540</v>
      </c>
    </row>
    <row r="32823" spans="1:3" hidden="1" x14ac:dyDescent="0.2">
      <c r="A32823">
        <v>39151711600</v>
      </c>
      <c r="B32823" t="s">
        <v>5905</v>
      </c>
      <c r="C32823">
        <v>34540</v>
      </c>
    </row>
    <row r="32824" spans="1:3" hidden="1" x14ac:dyDescent="0.2">
      <c r="A32824">
        <v>20209044806</v>
      </c>
      <c r="B32824" t="s">
        <v>14097</v>
      </c>
      <c r="C32824">
        <v>34540</v>
      </c>
    </row>
    <row r="32825" spans="1:3" hidden="1" x14ac:dyDescent="0.2">
      <c r="A32825">
        <v>20057961800</v>
      </c>
      <c r="B32825" t="s">
        <v>14098</v>
      </c>
      <c r="C32825">
        <v>34540</v>
      </c>
    </row>
    <row r="32826" spans="1:3" hidden="1" x14ac:dyDescent="0.2">
      <c r="A32826">
        <v>6037204300</v>
      </c>
      <c r="B32826" t="s">
        <v>12330</v>
      </c>
      <c r="C32826">
        <v>34539</v>
      </c>
    </row>
    <row r="32827" spans="1:3" hidden="1" x14ac:dyDescent="0.2">
      <c r="A32827">
        <v>48215021201</v>
      </c>
      <c r="B32827" t="s">
        <v>7714</v>
      </c>
      <c r="C32827">
        <v>34539</v>
      </c>
    </row>
    <row r="32828" spans="1:3" hidden="1" x14ac:dyDescent="0.2">
      <c r="A32828">
        <v>6037534502</v>
      </c>
      <c r="B32828" t="s">
        <v>9912</v>
      </c>
      <c r="C32828">
        <v>34539</v>
      </c>
    </row>
    <row r="32829" spans="1:3" hidden="1" x14ac:dyDescent="0.2">
      <c r="A32829">
        <v>6037400302</v>
      </c>
      <c r="B32829" t="s">
        <v>790</v>
      </c>
      <c r="C32829">
        <v>34539</v>
      </c>
    </row>
    <row r="32830" spans="1:3" hidden="1" x14ac:dyDescent="0.2">
      <c r="A32830">
        <v>33013032300</v>
      </c>
      <c r="B32830" t="s">
        <v>3119</v>
      </c>
      <c r="C32830">
        <v>34538</v>
      </c>
    </row>
    <row r="32831" spans="1:3" hidden="1" x14ac:dyDescent="0.2">
      <c r="A32831">
        <v>6037310501</v>
      </c>
      <c r="B32831" t="s">
        <v>521</v>
      </c>
      <c r="C32831">
        <v>34538</v>
      </c>
    </row>
    <row r="32832" spans="1:3" hidden="1" x14ac:dyDescent="0.2">
      <c r="A32832">
        <v>39093080104</v>
      </c>
      <c r="B32832" t="s">
        <v>12263</v>
      </c>
      <c r="C32832">
        <v>34538</v>
      </c>
    </row>
    <row r="32833" spans="1:3" hidden="1" x14ac:dyDescent="0.2">
      <c r="A32833">
        <v>18023950400</v>
      </c>
      <c r="B32833" t="s">
        <v>10848</v>
      </c>
      <c r="C32833">
        <v>34538</v>
      </c>
    </row>
    <row r="32834" spans="1:3" hidden="1" x14ac:dyDescent="0.2">
      <c r="A32834">
        <v>36071015005</v>
      </c>
      <c r="B32834" t="s">
        <v>14099</v>
      </c>
      <c r="C32834">
        <v>34538</v>
      </c>
    </row>
    <row r="32835" spans="1:3" hidden="1" x14ac:dyDescent="0.2">
      <c r="A32835">
        <v>23019013500</v>
      </c>
      <c r="B32835" t="s">
        <v>14100</v>
      </c>
      <c r="C32835">
        <v>34536</v>
      </c>
    </row>
    <row r="32836" spans="1:3" hidden="1" x14ac:dyDescent="0.2">
      <c r="A32836">
        <v>26087333500</v>
      </c>
      <c r="B32836" t="s">
        <v>13922</v>
      </c>
      <c r="C32836">
        <v>34536</v>
      </c>
    </row>
    <row r="32837" spans="1:3" hidden="1" x14ac:dyDescent="0.2">
      <c r="A32837">
        <v>8031003300</v>
      </c>
      <c r="B32837" t="s">
        <v>7250</v>
      </c>
      <c r="C32837">
        <v>34535</v>
      </c>
    </row>
    <row r="32838" spans="1:3" hidden="1" x14ac:dyDescent="0.2">
      <c r="A32838">
        <v>29047020201</v>
      </c>
      <c r="B32838" t="s">
        <v>14101</v>
      </c>
      <c r="C32838">
        <v>34535</v>
      </c>
    </row>
    <row r="32839" spans="1:3" hidden="1" x14ac:dyDescent="0.2">
      <c r="A32839">
        <v>45051060303</v>
      </c>
      <c r="B32839" t="s">
        <v>14102</v>
      </c>
      <c r="C32839">
        <v>34535</v>
      </c>
    </row>
    <row r="32840" spans="1:3" hidden="1" x14ac:dyDescent="0.2">
      <c r="A32840">
        <v>29189211333</v>
      </c>
      <c r="B32840" t="s">
        <v>8195</v>
      </c>
      <c r="C32840">
        <v>34535</v>
      </c>
    </row>
    <row r="32841" spans="1:3" hidden="1" x14ac:dyDescent="0.2">
      <c r="A32841">
        <v>48201534001</v>
      </c>
      <c r="B32841" t="s">
        <v>4081</v>
      </c>
      <c r="C32841">
        <v>34534</v>
      </c>
    </row>
    <row r="32842" spans="1:3" hidden="1" x14ac:dyDescent="0.2">
      <c r="A32842">
        <v>12021011002</v>
      </c>
      <c r="B32842" t="s">
        <v>18</v>
      </c>
      <c r="C32842">
        <v>34534</v>
      </c>
    </row>
    <row r="32843" spans="1:3" hidden="1" x14ac:dyDescent="0.2">
      <c r="A32843">
        <v>40143005801</v>
      </c>
      <c r="B32843" t="s">
        <v>3569</v>
      </c>
      <c r="C32843">
        <v>34533</v>
      </c>
    </row>
    <row r="32844" spans="1:3" hidden="1" x14ac:dyDescent="0.2">
      <c r="A32844">
        <v>23001020700</v>
      </c>
      <c r="B32844" t="s">
        <v>9923</v>
      </c>
      <c r="C32844">
        <v>34533</v>
      </c>
    </row>
    <row r="32845" spans="1:3" hidden="1" x14ac:dyDescent="0.2">
      <c r="A32845">
        <v>39061021501</v>
      </c>
      <c r="B32845" t="s">
        <v>1479</v>
      </c>
      <c r="C32845">
        <v>34533</v>
      </c>
    </row>
    <row r="32846" spans="1:3" hidden="1" x14ac:dyDescent="0.2">
      <c r="A32846">
        <v>25009223200</v>
      </c>
      <c r="B32846" t="s">
        <v>8334</v>
      </c>
      <c r="C32846">
        <v>34533</v>
      </c>
    </row>
    <row r="32847" spans="1:3" hidden="1" x14ac:dyDescent="0.2">
      <c r="A32847">
        <v>39147962600</v>
      </c>
      <c r="B32847" t="s">
        <v>14103</v>
      </c>
      <c r="C32847">
        <v>34533</v>
      </c>
    </row>
    <row r="32848" spans="1:3" hidden="1" x14ac:dyDescent="0.2">
      <c r="A32848">
        <v>41067031610</v>
      </c>
      <c r="B32848" t="s">
        <v>14104</v>
      </c>
      <c r="C32848">
        <v>34532</v>
      </c>
    </row>
    <row r="32849" spans="1:3" hidden="1" x14ac:dyDescent="0.2">
      <c r="A32849">
        <v>18081610801</v>
      </c>
      <c r="B32849" t="s">
        <v>13248</v>
      </c>
      <c r="C32849">
        <v>34532</v>
      </c>
    </row>
    <row r="32850" spans="1:3" hidden="1" x14ac:dyDescent="0.2">
      <c r="A32850">
        <v>29510101300</v>
      </c>
      <c r="B32850" t="s">
        <v>14105</v>
      </c>
      <c r="C32850">
        <v>34532</v>
      </c>
    </row>
    <row r="32851" spans="1:3" hidden="1" x14ac:dyDescent="0.2">
      <c r="A32851">
        <v>39093080600</v>
      </c>
      <c r="B32851" t="s">
        <v>12263</v>
      </c>
      <c r="C32851">
        <v>34532</v>
      </c>
    </row>
    <row r="32852" spans="1:3" hidden="1" x14ac:dyDescent="0.2">
      <c r="A32852">
        <v>12031014001</v>
      </c>
      <c r="B32852" t="s">
        <v>14106</v>
      </c>
      <c r="C32852">
        <v>34531</v>
      </c>
    </row>
    <row r="32853" spans="1:3" hidden="1" x14ac:dyDescent="0.2">
      <c r="A32853">
        <v>23003952100</v>
      </c>
      <c r="B32853" t="s">
        <v>14107</v>
      </c>
      <c r="C32853">
        <v>34531</v>
      </c>
    </row>
    <row r="32854" spans="1:3" hidden="1" x14ac:dyDescent="0.2">
      <c r="A32854">
        <v>41033361200</v>
      </c>
      <c r="B32854" t="s">
        <v>9080</v>
      </c>
      <c r="C32854">
        <v>34530</v>
      </c>
    </row>
    <row r="32855" spans="1:3" hidden="1" x14ac:dyDescent="0.2">
      <c r="A32855">
        <v>22079013300</v>
      </c>
      <c r="B32855" t="s">
        <v>14108</v>
      </c>
      <c r="C32855">
        <v>34530</v>
      </c>
    </row>
    <row r="32856" spans="1:3" hidden="1" x14ac:dyDescent="0.2">
      <c r="A32856">
        <v>53053071408</v>
      </c>
      <c r="B32856" t="s">
        <v>8036</v>
      </c>
      <c r="C32856">
        <v>34530</v>
      </c>
    </row>
    <row r="32857" spans="1:3" hidden="1" x14ac:dyDescent="0.2">
      <c r="A32857">
        <v>29135385200</v>
      </c>
      <c r="B32857" t="s">
        <v>7407</v>
      </c>
      <c r="C32857">
        <v>34529</v>
      </c>
    </row>
    <row r="32858" spans="1:3" hidden="1" x14ac:dyDescent="0.2">
      <c r="A32858">
        <v>21111009600</v>
      </c>
      <c r="B32858" t="s">
        <v>14109</v>
      </c>
      <c r="C32858">
        <v>34529</v>
      </c>
    </row>
    <row r="32859" spans="1:3" hidden="1" x14ac:dyDescent="0.2">
      <c r="A32859">
        <v>42079201100</v>
      </c>
      <c r="B32859" t="s">
        <v>1532</v>
      </c>
      <c r="C32859">
        <v>34529</v>
      </c>
    </row>
    <row r="32860" spans="1:3" hidden="1" x14ac:dyDescent="0.2">
      <c r="A32860">
        <v>36047067400</v>
      </c>
      <c r="B32860" t="s">
        <v>38</v>
      </c>
      <c r="C32860">
        <v>34529</v>
      </c>
    </row>
    <row r="32861" spans="1:3" hidden="1" x14ac:dyDescent="0.2">
      <c r="A32861">
        <v>42017101603</v>
      </c>
      <c r="B32861" t="s">
        <v>3144</v>
      </c>
      <c r="C32861">
        <v>34528</v>
      </c>
    </row>
    <row r="32862" spans="1:3" hidden="1" x14ac:dyDescent="0.2">
      <c r="A32862">
        <v>54053954802</v>
      </c>
      <c r="B32862" t="s">
        <v>14110</v>
      </c>
      <c r="C32862">
        <v>34528</v>
      </c>
    </row>
    <row r="32863" spans="1:3" hidden="1" x14ac:dyDescent="0.2">
      <c r="A32863">
        <v>25027730300</v>
      </c>
      <c r="B32863" t="s">
        <v>14111</v>
      </c>
      <c r="C32863">
        <v>34528</v>
      </c>
    </row>
    <row r="32864" spans="1:3" hidden="1" x14ac:dyDescent="0.2">
      <c r="A32864">
        <v>12005002703</v>
      </c>
      <c r="B32864" t="s">
        <v>14112</v>
      </c>
      <c r="C32864">
        <v>34528</v>
      </c>
    </row>
    <row r="32865" spans="1:3" hidden="1" x14ac:dyDescent="0.2">
      <c r="A32865">
        <v>34027043200</v>
      </c>
      <c r="B32865" t="s">
        <v>2282</v>
      </c>
      <c r="C32865">
        <v>34528</v>
      </c>
    </row>
    <row r="32866" spans="1:3" hidden="1" x14ac:dyDescent="0.2">
      <c r="A32866">
        <v>8001009407</v>
      </c>
      <c r="B32866" t="s">
        <v>10697</v>
      </c>
      <c r="C32866">
        <v>34527</v>
      </c>
    </row>
    <row r="32867" spans="1:3" hidden="1" x14ac:dyDescent="0.2">
      <c r="A32867">
        <v>40027200602</v>
      </c>
      <c r="B32867" t="s">
        <v>1896</v>
      </c>
      <c r="C32867">
        <v>34527</v>
      </c>
    </row>
    <row r="32868" spans="1:3" hidden="1" x14ac:dyDescent="0.2">
      <c r="A32868">
        <v>16005001000</v>
      </c>
      <c r="B32868" t="s">
        <v>7290</v>
      </c>
      <c r="C32868">
        <v>34527</v>
      </c>
    </row>
    <row r="32869" spans="1:3" hidden="1" x14ac:dyDescent="0.2">
      <c r="A32869">
        <v>17111870500</v>
      </c>
      <c r="B32869" t="s">
        <v>13619</v>
      </c>
      <c r="C32869">
        <v>34527</v>
      </c>
    </row>
    <row r="32870" spans="1:3" hidden="1" x14ac:dyDescent="0.2">
      <c r="A32870">
        <v>39059978000</v>
      </c>
      <c r="B32870" t="s">
        <v>14113</v>
      </c>
      <c r="C32870">
        <v>34526</v>
      </c>
    </row>
    <row r="32871" spans="1:3" hidden="1" x14ac:dyDescent="0.2">
      <c r="A32871">
        <v>47179060400</v>
      </c>
      <c r="B32871" t="s">
        <v>14114</v>
      </c>
      <c r="C32871">
        <v>34526</v>
      </c>
    </row>
    <row r="32872" spans="1:3" hidden="1" x14ac:dyDescent="0.2">
      <c r="A32872">
        <v>48029191410</v>
      </c>
      <c r="B32872" t="s">
        <v>238</v>
      </c>
      <c r="C32872">
        <v>34526</v>
      </c>
    </row>
    <row r="32873" spans="1:3" hidden="1" x14ac:dyDescent="0.2">
      <c r="A32873">
        <v>33007951100</v>
      </c>
      <c r="B32873" t="s">
        <v>14115</v>
      </c>
      <c r="C32873">
        <v>34526</v>
      </c>
    </row>
    <row r="32874" spans="1:3" hidden="1" x14ac:dyDescent="0.2">
      <c r="A32874">
        <v>6071010402</v>
      </c>
      <c r="B32874" t="s">
        <v>14116</v>
      </c>
      <c r="C32874">
        <v>34525</v>
      </c>
    </row>
    <row r="32875" spans="1:3" hidden="1" x14ac:dyDescent="0.2">
      <c r="A32875">
        <v>6077003802</v>
      </c>
      <c r="B32875" t="s">
        <v>14117</v>
      </c>
      <c r="C32875">
        <v>34525</v>
      </c>
    </row>
    <row r="32876" spans="1:3" hidden="1" x14ac:dyDescent="0.2">
      <c r="A32876">
        <v>48453001834</v>
      </c>
      <c r="B32876" t="s">
        <v>14118</v>
      </c>
      <c r="C32876">
        <v>34525</v>
      </c>
    </row>
    <row r="32877" spans="1:3" hidden="1" x14ac:dyDescent="0.2">
      <c r="A32877">
        <v>42083421200</v>
      </c>
      <c r="B32877" t="s">
        <v>12953</v>
      </c>
      <c r="C32877">
        <v>34525</v>
      </c>
    </row>
    <row r="32878" spans="1:3" hidden="1" x14ac:dyDescent="0.2">
      <c r="A32878">
        <v>6071002703</v>
      </c>
      <c r="B32878" t="s">
        <v>14119</v>
      </c>
      <c r="C32878">
        <v>34525</v>
      </c>
    </row>
    <row r="32879" spans="1:3" hidden="1" x14ac:dyDescent="0.2">
      <c r="A32879">
        <v>9011870501</v>
      </c>
      <c r="B32879" t="s">
        <v>14120</v>
      </c>
      <c r="C32879">
        <v>34525</v>
      </c>
    </row>
    <row r="32880" spans="1:3" hidden="1" x14ac:dyDescent="0.2">
      <c r="A32880">
        <v>17001000202</v>
      </c>
      <c r="B32880" t="s">
        <v>5404</v>
      </c>
      <c r="C32880">
        <v>34525</v>
      </c>
    </row>
    <row r="32881" spans="1:3" hidden="1" x14ac:dyDescent="0.2">
      <c r="A32881">
        <v>24009860701</v>
      </c>
      <c r="B32881" t="s">
        <v>12560</v>
      </c>
      <c r="C32881">
        <v>34525</v>
      </c>
    </row>
    <row r="32882" spans="1:3" hidden="1" x14ac:dyDescent="0.2">
      <c r="A32882">
        <v>29069360200</v>
      </c>
      <c r="B32882" t="s">
        <v>14121</v>
      </c>
      <c r="C32882">
        <v>34524</v>
      </c>
    </row>
    <row r="32883" spans="1:3" hidden="1" x14ac:dyDescent="0.2">
      <c r="A32883">
        <v>6017031100</v>
      </c>
      <c r="B32883" t="s">
        <v>3242</v>
      </c>
      <c r="C32883">
        <v>34524</v>
      </c>
    </row>
    <row r="32884" spans="1:3" hidden="1" x14ac:dyDescent="0.2">
      <c r="A32884">
        <v>6073022000</v>
      </c>
      <c r="B32884" t="s">
        <v>12585</v>
      </c>
      <c r="C32884">
        <v>34524</v>
      </c>
    </row>
    <row r="32885" spans="1:3" hidden="1" x14ac:dyDescent="0.2">
      <c r="A32885">
        <v>48215021803</v>
      </c>
      <c r="B32885" t="s">
        <v>10261</v>
      </c>
      <c r="C32885">
        <v>34524</v>
      </c>
    </row>
    <row r="32886" spans="1:3" hidden="1" x14ac:dyDescent="0.2">
      <c r="A32886">
        <v>54079020605</v>
      </c>
      <c r="B32886" t="s">
        <v>14122</v>
      </c>
      <c r="C32886">
        <v>34523</v>
      </c>
    </row>
    <row r="32887" spans="1:3" hidden="1" x14ac:dyDescent="0.2">
      <c r="A32887">
        <v>48499950200</v>
      </c>
      <c r="B32887" t="s">
        <v>7978</v>
      </c>
      <c r="C32887">
        <v>34523</v>
      </c>
    </row>
    <row r="32888" spans="1:3" hidden="1" x14ac:dyDescent="0.2">
      <c r="A32888">
        <v>51041100919</v>
      </c>
      <c r="B32888" t="s">
        <v>248</v>
      </c>
      <c r="C32888">
        <v>34523</v>
      </c>
    </row>
    <row r="32889" spans="1:3" hidden="1" x14ac:dyDescent="0.2">
      <c r="A32889">
        <v>39099811400</v>
      </c>
      <c r="B32889" t="s">
        <v>1101</v>
      </c>
      <c r="C32889">
        <v>34522</v>
      </c>
    </row>
    <row r="32890" spans="1:3" hidden="1" x14ac:dyDescent="0.2">
      <c r="A32890">
        <v>34005702906</v>
      </c>
      <c r="B32890" t="s">
        <v>3666</v>
      </c>
      <c r="C32890">
        <v>34522</v>
      </c>
    </row>
    <row r="32891" spans="1:3" hidden="1" x14ac:dyDescent="0.2">
      <c r="A32891">
        <v>6085504001</v>
      </c>
      <c r="B32891" t="s">
        <v>2747</v>
      </c>
      <c r="C32891">
        <v>34522</v>
      </c>
    </row>
    <row r="32892" spans="1:3" hidden="1" x14ac:dyDescent="0.2">
      <c r="A32892">
        <v>17197880106</v>
      </c>
      <c r="B32892" t="s">
        <v>5602</v>
      </c>
      <c r="C32892">
        <v>34522</v>
      </c>
    </row>
    <row r="32893" spans="1:3" hidden="1" x14ac:dyDescent="0.2">
      <c r="A32893">
        <v>1125010203</v>
      </c>
      <c r="B32893" t="s">
        <v>7900</v>
      </c>
      <c r="C32893">
        <v>34522</v>
      </c>
    </row>
    <row r="32894" spans="1:3" hidden="1" x14ac:dyDescent="0.2">
      <c r="A32894">
        <v>49011125200</v>
      </c>
      <c r="B32894" t="s">
        <v>14123</v>
      </c>
      <c r="C32894">
        <v>34521</v>
      </c>
    </row>
    <row r="32895" spans="1:3" hidden="1" x14ac:dyDescent="0.2">
      <c r="A32895">
        <v>6073008600</v>
      </c>
      <c r="B32895" t="s">
        <v>7663</v>
      </c>
      <c r="C32895">
        <v>34521</v>
      </c>
    </row>
    <row r="32896" spans="1:3" hidden="1" x14ac:dyDescent="0.2">
      <c r="A32896">
        <v>6075015802</v>
      </c>
      <c r="B32896" t="s">
        <v>14124</v>
      </c>
      <c r="C32896">
        <v>34521</v>
      </c>
    </row>
    <row r="32897" spans="1:3" hidden="1" x14ac:dyDescent="0.2">
      <c r="A32897">
        <v>36025971000</v>
      </c>
      <c r="B32897" t="s">
        <v>14125</v>
      </c>
      <c r="C32897">
        <v>34521</v>
      </c>
    </row>
    <row r="32898" spans="1:3" hidden="1" x14ac:dyDescent="0.2">
      <c r="A32898">
        <v>19033950300</v>
      </c>
      <c r="B32898" t="s">
        <v>3721</v>
      </c>
      <c r="C32898">
        <v>34520</v>
      </c>
    </row>
    <row r="32899" spans="1:3" hidden="1" x14ac:dyDescent="0.2">
      <c r="A32899">
        <v>6097152502</v>
      </c>
      <c r="B32899" t="s">
        <v>2343</v>
      </c>
      <c r="C32899">
        <v>34520</v>
      </c>
    </row>
    <row r="32900" spans="1:3" hidden="1" x14ac:dyDescent="0.2">
      <c r="A32900">
        <v>42017104800</v>
      </c>
      <c r="B32900" t="s">
        <v>1114</v>
      </c>
      <c r="C32900">
        <v>34520</v>
      </c>
    </row>
    <row r="32901" spans="1:3" hidden="1" x14ac:dyDescent="0.2">
      <c r="A32901">
        <v>26139020501</v>
      </c>
      <c r="B32901" t="s">
        <v>8118</v>
      </c>
      <c r="C32901">
        <v>34520</v>
      </c>
    </row>
    <row r="32902" spans="1:3" hidden="1" x14ac:dyDescent="0.2">
      <c r="A32902">
        <v>36009960500</v>
      </c>
      <c r="B32902" t="s">
        <v>14126</v>
      </c>
      <c r="C32902">
        <v>34519</v>
      </c>
    </row>
    <row r="32903" spans="1:3" hidden="1" x14ac:dyDescent="0.2">
      <c r="A32903">
        <v>35009000603</v>
      </c>
      <c r="B32903" t="s">
        <v>5661</v>
      </c>
      <c r="C32903">
        <v>34519</v>
      </c>
    </row>
    <row r="32904" spans="1:3" hidden="1" x14ac:dyDescent="0.2">
      <c r="A32904">
        <v>48183000900</v>
      </c>
      <c r="B32904" t="s">
        <v>3296</v>
      </c>
      <c r="C32904">
        <v>34519</v>
      </c>
    </row>
    <row r="32905" spans="1:3" hidden="1" x14ac:dyDescent="0.2">
      <c r="A32905">
        <v>34015501001</v>
      </c>
      <c r="B32905" t="s">
        <v>10226</v>
      </c>
      <c r="C32905">
        <v>34518</v>
      </c>
    </row>
    <row r="32906" spans="1:3" hidden="1" x14ac:dyDescent="0.2">
      <c r="A32906">
        <v>53057950900</v>
      </c>
      <c r="B32906" t="s">
        <v>3855</v>
      </c>
      <c r="C32906">
        <v>34518</v>
      </c>
    </row>
    <row r="32907" spans="1:3" hidden="1" x14ac:dyDescent="0.2">
      <c r="A32907">
        <v>36019100800</v>
      </c>
      <c r="B32907" t="s">
        <v>7991</v>
      </c>
      <c r="C32907">
        <v>34518</v>
      </c>
    </row>
    <row r="32908" spans="1:3" hidden="1" x14ac:dyDescent="0.2">
      <c r="A32908">
        <v>6007002200</v>
      </c>
      <c r="B32908" t="s">
        <v>14127</v>
      </c>
      <c r="C32908">
        <v>34518</v>
      </c>
    </row>
    <row r="32909" spans="1:3" hidden="1" x14ac:dyDescent="0.2">
      <c r="A32909">
        <v>15003002402</v>
      </c>
      <c r="B32909" t="s">
        <v>7387</v>
      </c>
      <c r="C32909">
        <v>34518</v>
      </c>
    </row>
    <row r="32910" spans="1:3" hidden="1" x14ac:dyDescent="0.2">
      <c r="A32910">
        <v>4013116730</v>
      </c>
      <c r="B32910" t="s">
        <v>1860</v>
      </c>
      <c r="C32910">
        <v>34518</v>
      </c>
    </row>
    <row r="32911" spans="1:3" hidden="1" x14ac:dyDescent="0.2">
      <c r="A32911">
        <v>6037123104</v>
      </c>
      <c r="B32911" t="s">
        <v>6013</v>
      </c>
      <c r="C32911">
        <v>34518</v>
      </c>
    </row>
    <row r="32912" spans="1:3" hidden="1" x14ac:dyDescent="0.2">
      <c r="A32912">
        <v>18123952400</v>
      </c>
      <c r="B32912" t="s">
        <v>8887</v>
      </c>
      <c r="C32912">
        <v>34517</v>
      </c>
    </row>
    <row r="32913" spans="1:3" hidden="1" x14ac:dyDescent="0.2">
      <c r="A32913">
        <v>50001960900</v>
      </c>
      <c r="B32913" t="s">
        <v>14128</v>
      </c>
      <c r="C32913">
        <v>34517</v>
      </c>
    </row>
    <row r="32914" spans="1:3" hidden="1" x14ac:dyDescent="0.2">
      <c r="A32914">
        <v>48491021602</v>
      </c>
      <c r="B32914" t="s">
        <v>781</v>
      </c>
      <c r="C32914">
        <v>34517</v>
      </c>
    </row>
    <row r="32915" spans="1:3" hidden="1" x14ac:dyDescent="0.2">
      <c r="A32915">
        <v>51033030201</v>
      </c>
      <c r="B32915" t="s">
        <v>14129</v>
      </c>
      <c r="C32915">
        <v>34517</v>
      </c>
    </row>
    <row r="32916" spans="1:3" hidden="1" x14ac:dyDescent="0.2">
      <c r="A32916">
        <v>55117000500</v>
      </c>
      <c r="B32916" t="s">
        <v>14130</v>
      </c>
      <c r="C32916">
        <v>34517</v>
      </c>
    </row>
    <row r="32917" spans="1:3" hidden="1" x14ac:dyDescent="0.2">
      <c r="A32917">
        <v>22087030500</v>
      </c>
      <c r="B32917" t="s">
        <v>12728</v>
      </c>
      <c r="C32917">
        <v>34517</v>
      </c>
    </row>
    <row r="32918" spans="1:3" hidden="1" x14ac:dyDescent="0.2">
      <c r="A32918">
        <v>6073013702</v>
      </c>
      <c r="B32918" t="s">
        <v>5573</v>
      </c>
      <c r="C32918">
        <v>34517</v>
      </c>
    </row>
    <row r="32919" spans="1:3" hidden="1" x14ac:dyDescent="0.2">
      <c r="A32919">
        <v>48441013401</v>
      </c>
      <c r="B32919" t="s">
        <v>6539</v>
      </c>
      <c r="C32919">
        <v>34516</v>
      </c>
    </row>
    <row r="32920" spans="1:3" hidden="1" x14ac:dyDescent="0.2">
      <c r="A32920">
        <v>6037702400</v>
      </c>
      <c r="B32920" t="s">
        <v>14131</v>
      </c>
      <c r="C32920">
        <v>34516</v>
      </c>
    </row>
    <row r="32921" spans="1:3" hidden="1" x14ac:dyDescent="0.2">
      <c r="A32921">
        <v>12057013317</v>
      </c>
      <c r="B32921" t="s">
        <v>7957</v>
      </c>
      <c r="C32921">
        <v>34516</v>
      </c>
    </row>
    <row r="32922" spans="1:3" hidden="1" x14ac:dyDescent="0.2">
      <c r="A32922">
        <v>17029000200</v>
      </c>
      <c r="B32922" t="s">
        <v>14132</v>
      </c>
      <c r="C32922">
        <v>34516</v>
      </c>
    </row>
    <row r="32923" spans="1:3" hidden="1" x14ac:dyDescent="0.2">
      <c r="A32923">
        <v>42021013700</v>
      </c>
      <c r="B32923" t="s">
        <v>1951</v>
      </c>
      <c r="C32923">
        <v>34516</v>
      </c>
    </row>
    <row r="32924" spans="1:3" hidden="1" x14ac:dyDescent="0.2">
      <c r="A32924">
        <v>12095016402</v>
      </c>
      <c r="B32924" t="s">
        <v>3701</v>
      </c>
      <c r="C32924">
        <v>34516</v>
      </c>
    </row>
    <row r="32925" spans="1:3" hidden="1" x14ac:dyDescent="0.2">
      <c r="A32925">
        <v>18179040500</v>
      </c>
      <c r="B32925" t="s">
        <v>5433</v>
      </c>
      <c r="C32925">
        <v>34516</v>
      </c>
    </row>
    <row r="32926" spans="1:3" hidden="1" x14ac:dyDescent="0.2">
      <c r="A32926">
        <v>29065960200</v>
      </c>
      <c r="B32926" t="s">
        <v>14013</v>
      </c>
      <c r="C32926">
        <v>34516</v>
      </c>
    </row>
    <row r="32927" spans="1:3" hidden="1" x14ac:dyDescent="0.2">
      <c r="A32927">
        <v>32003005319</v>
      </c>
      <c r="B32927" t="s">
        <v>834</v>
      </c>
      <c r="C32927">
        <v>34515</v>
      </c>
    </row>
    <row r="32928" spans="1:3" hidden="1" x14ac:dyDescent="0.2">
      <c r="A32928">
        <v>5033020302</v>
      </c>
      <c r="B32928" t="s">
        <v>14133</v>
      </c>
      <c r="C32928">
        <v>34515</v>
      </c>
    </row>
    <row r="32929" spans="1:3" hidden="1" x14ac:dyDescent="0.2">
      <c r="A32929">
        <v>13057090502</v>
      </c>
      <c r="B32929" t="s">
        <v>6725</v>
      </c>
      <c r="C32929">
        <v>34515</v>
      </c>
    </row>
    <row r="32930" spans="1:3" hidden="1" x14ac:dyDescent="0.2">
      <c r="A32930">
        <v>53033010900</v>
      </c>
      <c r="B32930" t="s">
        <v>14134</v>
      </c>
      <c r="C32930">
        <v>34515</v>
      </c>
    </row>
    <row r="32931" spans="1:3" hidden="1" x14ac:dyDescent="0.2">
      <c r="A32931">
        <v>48201314400</v>
      </c>
      <c r="B32931" t="s">
        <v>5892</v>
      </c>
      <c r="C32931">
        <v>34515</v>
      </c>
    </row>
    <row r="32932" spans="1:3" hidden="1" x14ac:dyDescent="0.2">
      <c r="A32932">
        <v>40141070300</v>
      </c>
      <c r="B32932" t="s">
        <v>12405</v>
      </c>
      <c r="C32932">
        <v>34515</v>
      </c>
    </row>
    <row r="32933" spans="1:3" hidden="1" x14ac:dyDescent="0.2">
      <c r="A32933">
        <v>6037123303</v>
      </c>
      <c r="B32933" t="s">
        <v>6013</v>
      </c>
      <c r="C32933">
        <v>34514</v>
      </c>
    </row>
    <row r="32934" spans="1:3" hidden="1" x14ac:dyDescent="0.2">
      <c r="A32934">
        <v>35013001104</v>
      </c>
      <c r="B32934" t="s">
        <v>8510</v>
      </c>
      <c r="C32934">
        <v>34513</v>
      </c>
    </row>
    <row r="32935" spans="1:3" hidden="1" x14ac:dyDescent="0.2">
      <c r="A32935">
        <v>48439114206</v>
      </c>
      <c r="B32935" t="s">
        <v>2393</v>
      </c>
      <c r="C32935">
        <v>34513</v>
      </c>
    </row>
    <row r="32936" spans="1:3" hidden="1" x14ac:dyDescent="0.2">
      <c r="A32936">
        <v>34023001300</v>
      </c>
      <c r="B32936" t="s">
        <v>7020</v>
      </c>
      <c r="C32936">
        <v>34513</v>
      </c>
    </row>
    <row r="32937" spans="1:3" hidden="1" x14ac:dyDescent="0.2">
      <c r="A32937">
        <v>34017015900</v>
      </c>
      <c r="B32937" t="s">
        <v>7976</v>
      </c>
      <c r="C32937">
        <v>34513</v>
      </c>
    </row>
    <row r="32938" spans="1:3" hidden="1" x14ac:dyDescent="0.2">
      <c r="A32938">
        <v>37183052505</v>
      </c>
      <c r="B32938" t="s">
        <v>5079</v>
      </c>
      <c r="C32938">
        <v>34513</v>
      </c>
    </row>
    <row r="32939" spans="1:3" hidden="1" x14ac:dyDescent="0.2">
      <c r="A32939">
        <v>25005650400</v>
      </c>
      <c r="B32939" t="s">
        <v>8046</v>
      </c>
      <c r="C32939">
        <v>34513</v>
      </c>
    </row>
    <row r="32940" spans="1:3" hidden="1" x14ac:dyDescent="0.2">
      <c r="A32940">
        <v>21135930400</v>
      </c>
      <c r="B32940" t="s">
        <v>14135</v>
      </c>
      <c r="C32940">
        <v>34513</v>
      </c>
    </row>
    <row r="32941" spans="1:3" hidden="1" x14ac:dyDescent="0.2">
      <c r="A32941">
        <v>26113960100</v>
      </c>
      <c r="B32941" t="s">
        <v>14136</v>
      </c>
      <c r="C32941">
        <v>34513</v>
      </c>
    </row>
    <row r="32942" spans="1:3" hidden="1" x14ac:dyDescent="0.2">
      <c r="A32942">
        <v>42003417100</v>
      </c>
      <c r="B32942" t="s">
        <v>14137</v>
      </c>
      <c r="C32942">
        <v>34513</v>
      </c>
    </row>
    <row r="32943" spans="1:3" hidden="1" x14ac:dyDescent="0.2">
      <c r="A32943">
        <v>6047001901</v>
      </c>
      <c r="B32943" t="s">
        <v>14138</v>
      </c>
      <c r="C32943">
        <v>34512</v>
      </c>
    </row>
    <row r="32944" spans="1:3" hidden="1" x14ac:dyDescent="0.2">
      <c r="A32944">
        <v>55073000602</v>
      </c>
      <c r="B32944" t="s">
        <v>4669</v>
      </c>
      <c r="C32944">
        <v>34512</v>
      </c>
    </row>
    <row r="32945" spans="1:3" hidden="1" x14ac:dyDescent="0.2">
      <c r="A32945">
        <v>51087200411</v>
      </c>
      <c r="B32945" t="s">
        <v>1359</v>
      </c>
      <c r="C32945">
        <v>34512</v>
      </c>
    </row>
    <row r="32946" spans="1:3" hidden="1" x14ac:dyDescent="0.2">
      <c r="A32946">
        <v>29115490300</v>
      </c>
      <c r="B32946" t="s">
        <v>14139</v>
      </c>
      <c r="C32946">
        <v>34512</v>
      </c>
    </row>
    <row r="32947" spans="1:3" hidden="1" x14ac:dyDescent="0.2">
      <c r="A32947">
        <v>36005009200</v>
      </c>
      <c r="B32947" t="s">
        <v>374</v>
      </c>
      <c r="C32947">
        <v>34512</v>
      </c>
    </row>
    <row r="32948" spans="1:3" hidden="1" x14ac:dyDescent="0.2">
      <c r="A32948">
        <v>36047008200</v>
      </c>
      <c r="B32948" t="s">
        <v>38</v>
      </c>
      <c r="C32948">
        <v>34511</v>
      </c>
    </row>
    <row r="32949" spans="1:3" hidden="1" x14ac:dyDescent="0.2">
      <c r="A32949">
        <v>6037576602</v>
      </c>
      <c r="B32949" t="s">
        <v>14140</v>
      </c>
      <c r="C32949">
        <v>34511</v>
      </c>
    </row>
    <row r="32950" spans="1:3" hidden="1" x14ac:dyDescent="0.2">
      <c r="A32950">
        <v>21093001401</v>
      </c>
      <c r="B32950" t="s">
        <v>14141</v>
      </c>
      <c r="C32950">
        <v>34510</v>
      </c>
    </row>
    <row r="32951" spans="1:3" hidden="1" x14ac:dyDescent="0.2">
      <c r="A32951">
        <v>19087970400</v>
      </c>
      <c r="B32951" t="s">
        <v>4829</v>
      </c>
      <c r="C32951">
        <v>34510</v>
      </c>
    </row>
    <row r="32952" spans="1:3" hidden="1" x14ac:dyDescent="0.2">
      <c r="A32952">
        <v>22051021400</v>
      </c>
      <c r="B32952" t="s">
        <v>965</v>
      </c>
      <c r="C32952">
        <v>34510</v>
      </c>
    </row>
    <row r="32953" spans="1:3" hidden="1" x14ac:dyDescent="0.2">
      <c r="A32953">
        <v>22019002204</v>
      </c>
      <c r="B32953" t="s">
        <v>4239</v>
      </c>
      <c r="C32953">
        <v>34510</v>
      </c>
    </row>
    <row r="32954" spans="1:3" hidden="1" x14ac:dyDescent="0.2">
      <c r="A32954">
        <v>8031004003</v>
      </c>
      <c r="B32954" t="s">
        <v>2726</v>
      </c>
      <c r="C32954">
        <v>34510</v>
      </c>
    </row>
    <row r="32955" spans="1:3" hidden="1" x14ac:dyDescent="0.2">
      <c r="A32955">
        <v>20159967200</v>
      </c>
      <c r="B32955" t="s">
        <v>10358</v>
      </c>
      <c r="C32955">
        <v>34509</v>
      </c>
    </row>
    <row r="32956" spans="1:3" hidden="1" x14ac:dyDescent="0.2">
      <c r="A32956">
        <v>6099003904</v>
      </c>
      <c r="B32956" t="s">
        <v>6954</v>
      </c>
      <c r="C32956">
        <v>34509</v>
      </c>
    </row>
    <row r="32957" spans="1:3" hidden="1" x14ac:dyDescent="0.2">
      <c r="A32957">
        <v>21213970100</v>
      </c>
      <c r="B32957" t="s">
        <v>14142</v>
      </c>
      <c r="C32957">
        <v>34509</v>
      </c>
    </row>
    <row r="32958" spans="1:3" hidden="1" x14ac:dyDescent="0.2">
      <c r="A32958">
        <v>53035092801</v>
      </c>
      <c r="B32958" t="s">
        <v>7628</v>
      </c>
      <c r="C32958">
        <v>34509</v>
      </c>
    </row>
    <row r="32959" spans="1:3" hidden="1" x14ac:dyDescent="0.2">
      <c r="A32959">
        <v>41011000800</v>
      </c>
      <c r="B32959" t="s">
        <v>14143</v>
      </c>
      <c r="C32959">
        <v>34509</v>
      </c>
    </row>
    <row r="32960" spans="1:3" hidden="1" x14ac:dyDescent="0.2">
      <c r="A32960">
        <v>6037551700</v>
      </c>
      <c r="B32960" t="s">
        <v>5291</v>
      </c>
      <c r="C32960">
        <v>34509</v>
      </c>
    </row>
    <row r="32961" spans="1:3" hidden="1" x14ac:dyDescent="0.2">
      <c r="A32961">
        <v>24025306300</v>
      </c>
      <c r="B32961" t="s">
        <v>6406</v>
      </c>
      <c r="C32961">
        <v>34508</v>
      </c>
    </row>
    <row r="32962" spans="1:3" hidden="1" x14ac:dyDescent="0.2">
      <c r="A32962">
        <v>30013000200</v>
      </c>
      <c r="B32962" t="s">
        <v>2439</v>
      </c>
      <c r="C32962">
        <v>34508</v>
      </c>
    </row>
    <row r="32963" spans="1:3" hidden="1" x14ac:dyDescent="0.2">
      <c r="A32963">
        <v>12031014101</v>
      </c>
      <c r="B32963" t="s">
        <v>12079</v>
      </c>
      <c r="C32963">
        <v>34508</v>
      </c>
    </row>
    <row r="32964" spans="1:3" hidden="1" x14ac:dyDescent="0.2">
      <c r="A32964">
        <v>6037131020</v>
      </c>
      <c r="B32964" t="s">
        <v>6111</v>
      </c>
      <c r="C32964">
        <v>34508</v>
      </c>
    </row>
    <row r="32965" spans="1:3" hidden="1" x14ac:dyDescent="0.2">
      <c r="A32965">
        <v>25017364101</v>
      </c>
      <c r="B32965" t="s">
        <v>11320</v>
      </c>
      <c r="C32965">
        <v>34508</v>
      </c>
    </row>
    <row r="32966" spans="1:3" hidden="1" x14ac:dyDescent="0.2">
      <c r="A32966">
        <v>48401950300</v>
      </c>
      <c r="B32966" t="s">
        <v>13437</v>
      </c>
      <c r="C32966">
        <v>34508</v>
      </c>
    </row>
    <row r="32967" spans="1:3" hidden="1" x14ac:dyDescent="0.2">
      <c r="A32967">
        <v>6023010300</v>
      </c>
      <c r="B32967" t="s">
        <v>14144</v>
      </c>
      <c r="C32967">
        <v>34507</v>
      </c>
    </row>
    <row r="32968" spans="1:3" hidden="1" x14ac:dyDescent="0.2">
      <c r="A32968">
        <v>6037271701</v>
      </c>
      <c r="B32968" t="s">
        <v>6188</v>
      </c>
      <c r="C32968">
        <v>34507</v>
      </c>
    </row>
    <row r="32969" spans="1:3" hidden="1" x14ac:dyDescent="0.2">
      <c r="A32969">
        <v>51510201400</v>
      </c>
      <c r="B32969" t="s">
        <v>7026</v>
      </c>
      <c r="C32969">
        <v>34507</v>
      </c>
    </row>
    <row r="32970" spans="1:3" hidden="1" x14ac:dyDescent="0.2">
      <c r="A32970">
        <v>36029007600</v>
      </c>
      <c r="B32970" t="s">
        <v>12494</v>
      </c>
      <c r="C32970">
        <v>34507</v>
      </c>
    </row>
    <row r="32971" spans="1:3" hidden="1" x14ac:dyDescent="0.2">
      <c r="A32971">
        <v>24005401504</v>
      </c>
      <c r="B32971" t="s">
        <v>1746</v>
      </c>
      <c r="C32971">
        <v>34507</v>
      </c>
    </row>
    <row r="32972" spans="1:3" hidden="1" x14ac:dyDescent="0.2">
      <c r="A32972">
        <v>12021010414</v>
      </c>
      <c r="B32972" t="s">
        <v>14145</v>
      </c>
      <c r="C32972">
        <v>34507</v>
      </c>
    </row>
    <row r="32973" spans="1:3" hidden="1" x14ac:dyDescent="0.2">
      <c r="A32973">
        <v>40125501004</v>
      </c>
      <c r="B32973" t="s">
        <v>8863</v>
      </c>
      <c r="C32973">
        <v>34507</v>
      </c>
    </row>
    <row r="32974" spans="1:3" hidden="1" x14ac:dyDescent="0.2">
      <c r="A32974">
        <v>34013020000</v>
      </c>
      <c r="B32974" t="s">
        <v>90</v>
      </c>
      <c r="C32974">
        <v>34507</v>
      </c>
    </row>
    <row r="32975" spans="1:3" hidden="1" x14ac:dyDescent="0.2">
      <c r="A32975">
        <v>39085206600</v>
      </c>
      <c r="B32975" t="s">
        <v>14146</v>
      </c>
      <c r="C32975">
        <v>34506</v>
      </c>
    </row>
    <row r="32976" spans="1:3" hidden="1" x14ac:dyDescent="0.2">
      <c r="A32976">
        <v>36071002100</v>
      </c>
      <c r="B32976" t="s">
        <v>10104</v>
      </c>
      <c r="C32976">
        <v>34506</v>
      </c>
    </row>
    <row r="32977" spans="1:3" hidden="1" x14ac:dyDescent="0.2">
      <c r="A32977">
        <v>42075003300</v>
      </c>
      <c r="B32977" t="s">
        <v>1045</v>
      </c>
      <c r="C32977">
        <v>34506</v>
      </c>
    </row>
    <row r="32978" spans="1:3" hidden="1" x14ac:dyDescent="0.2">
      <c r="A32978">
        <v>6113011103</v>
      </c>
      <c r="B32978" t="s">
        <v>2262</v>
      </c>
      <c r="C32978">
        <v>34505</v>
      </c>
    </row>
    <row r="32979" spans="1:3" hidden="1" x14ac:dyDescent="0.2">
      <c r="A32979">
        <v>22071012101</v>
      </c>
      <c r="B32979" t="s">
        <v>5262</v>
      </c>
      <c r="C32979">
        <v>34505</v>
      </c>
    </row>
    <row r="32980" spans="1:3" hidden="1" x14ac:dyDescent="0.2">
      <c r="A32980">
        <v>39153508000</v>
      </c>
      <c r="B32980" t="s">
        <v>14147</v>
      </c>
      <c r="C32980">
        <v>34505</v>
      </c>
    </row>
    <row r="32981" spans="1:3" hidden="1" x14ac:dyDescent="0.2">
      <c r="A32981">
        <v>36091060502</v>
      </c>
      <c r="B32981" t="s">
        <v>14148</v>
      </c>
      <c r="C32981">
        <v>34505</v>
      </c>
    </row>
    <row r="32982" spans="1:3" hidden="1" x14ac:dyDescent="0.2">
      <c r="A32982">
        <v>36067011021</v>
      </c>
      <c r="B32982" t="s">
        <v>3457</v>
      </c>
      <c r="C32982">
        <v>34504</v>
      </c>
    </row>
    <row r="32983" spans="1:3" hidden="1" x14ac:dyDescent="0.2">
      <c r="A32983">
        <v>27137000300</v>
      </c>
      <c r="B32983" t="s">
        <v>14149</v>
      </c>
      <c r="C32983">
        <v>34504</v>
      </c>
    </row>
    <row r="32984" spans="1:3" hidden="1" x14ac:dyDescent="0.2">
      <c r="A32984">
        <v>6067002300</v>
      </c>
      <c r="B32984" t="s">
        <v>8796</v>
      </c>
      <c r="C32984">
        <v>34504</v>
      </c>
    </row>
    <row r="32985" spans="1:3" hidden="1" x14ac:dyDescent="0.2">
      <c r="A32985">
        <v>21029020300</v>
      </c>
      <c r="B32985" t="s">
        <v>7724</v>
      </c>
      <c r="C32985">
        <v>34503</v>
      </c>
    </row>
    <row r="32986" spans="1:3" hidden="1" x14ac:dyDescent="0.2">
      <c r="A32986">
        <v>27137001100</v>
      </c>
      <c r="B32986" t="s">
        <v>14150</v>
      </c>
      <c r="C32986">
        <v>34503</v>
      </c>
    </row>
    <row r="32987" spans="1:3" hidden="1" x14ac:dyDescent="0.2">
      <c r="A32987">
        <v>34031175704</v>
      </c>
      <c r="B32987" t="s">
        <v>3579</v>
      </c>
      <c r="C32987">
        <v>34503</v>
      </c>
    </row>
    <row r="32988" spans="1:3" hidden="1" x14ac:dyDescent="0.2">
      <c r="A32988">
        <v>4013320001</v>
      </c>
      <c r="B32988" t="s">
        <v>4172</v>
      </c>
      <c r="C32988">
        <v>34503</v>
      </c>
    </row>
    <row r="32989" spans="1:3" hidden="1" x14ac:dyDescent="0.2">
      <c r="A32989">
        <v>24031702000</v>
      </c>
      <c r="B32989" t="s">
        <v>14151</v>
      </c>
      <c r="C32989">
        <v>34503</v>
      </c>
    </row>
    <row r="32990" spans="1:3" hidden="1" x14ac:dyDescent="0.2">
      <c r="A32990">
        <v>6023011000</v>
      </c>
      <c r="B32990" t="s">
        <v>14152</v>
      </c>
      <c r="C32990">
        <v>34502</v>
      </c>
    </row>
    <row r="32991" spans="1:3" hidden="1" x14ac:dyDescent="0.2">
      <c r="A32991">
        <v>18089042901</v>
      </c>
      <c r="B32991" t="s">
        <v>6658</v>
      </c>
      <c r="C32991">
        <v>34502</v>
      </c>
    </row>
    <row r="32992" spans="1:3" hidden="1" x14ac:dyDescent="0.2">
      <c r="A32992">
        <v>55131420200</v>
      </c>
      <c r="B32992" t="s">
        <v>5149</v>
      </c>
      <c r="C32992">
        <v>34502</v>
      </c>
    </row>
    <row r="32993" spans="1:3" hidden="1" x14ac:dyDescent="0.2">
      <c r="A32993">
        <v>17075950500</v>
      </c>
      <c r="B32993" t="s">
        <v>14153</v>
      </c>
      <c r="C32993">
        <v>34502</v>
      </c>
    </row>
    <row r="32994" spans="1:3" hidden="1" x14ac:dyDescent="0.2">
      <c r="A32994">
        <v>51810046217</v>
      </c>
      <c r="B32994" t="s">
        <v>6882</v>
      </c>
      <c r="C32994">
        <v>34502</v>
      </c>
    </row>
    <row r="32995" spans="1:3" hidden="1" x14ac:dyDescent="0.2">
      <c r="A32995">
        <v>36047006900</v>
      </c>
      <c r="B32995" t="s">
        <v>38</v>
      </c>
      <c r="C32995">
        <v>34502</v>
      </c>
    </row>
    <row r="32996" spans="1:3" hidden="1" x14ac:dyDescent="0.2">
      <c r="A32996">
        <v>44003020604</v>
      </c>
      <c r="B32996" t="s">
        <v>10544</v>
      </c>
      <c r="C32996">
        <v>34501</v>
      </c>
    </row>
    <row r="32997" spans="1:3" hidden="1" x14ac:dyDescent="0.2">
      <c r="A32997">
        <v>42051260600</v>
      </c>
      <c r="B32997" t="s">
        <v>14154</v>
      </c>
      <c r="C32997">
        <v>34501</v>
      </c>
    </row>
    <row r="32998" spans="1:3" hidden="1" x14ac:dyDescent="0.2">
      <c r="A32998">
        <v>42011010902</v>
      </c>
      <c r="B32998" t="s">
        <v>6821</v>
      </c>
      <c r="C32998">
        <v>34501</v>
      </c>
    </row>
    <row r="32999" spans="1:3" hidden="1" x14ac:dyDescent="0.2">
      <c r="A32999">
        <v>40125501102</v>
      </c>
      <c r="B32999" t="s">
        <v>14155</v>
      </c>
      <c r="C32999">
        <v>34500</v>
      </c>
    </row>
    <row r="33000" spans="1:3" hidden="1" x14ac:dyDescent="0.2">
      <c r="A33000">
        <v>6037531800</v>
      </c>
      <c r="B33000" t="s">
        <v>14156</v>
      </c>
      <c r="C33000">
        <v>34500</v>
      </c>
    </row>
    <row r="33001" spans="1:3" hidden="1" x14ac:dyDescent="0.2">
      <c r="A33001">
        <v>17029000900</v>
      </c>
      <c r="B33001" t="s">
        <v>8437</v>
      </c>
      <c r="C33001">
        <v>34500</v>
      </c>
    </row>
    <row r="33002" spans="1:3" hidden="1" x14ac:dyDescent="0.2">
      <c r="A33002">
        <v>13019970100</v>
      </c>
      <c r="B33002" t="s">
        <v>14157</v>
      </c>
      <c r="C33002">
        <v>34500</v>
      </c>
    </row>
    <row r="33003" spans="1:3" hidden="1" x14ac:dyDescent="0.2">
      <c r="A33003">
        <v>53053072107</v>
      </c>
      <c r="B33003" t="s">
        <v>8140</v>
      </c>
      <c r="C33003">
        <v>34500</v>
      </c>
    </row>
    <row r="33004" spans="1:3" hidden="1" x14ac:dyDescent="0.2">
      <c r="A33004">
        <v>35009000900</v>
      </c>
      <c r="B33004" t="s">
        <v>14158</v>
      </c>
      <c r="C33004">
        <v>34500</v>
      </c>
    </row>
    <row r="33005" spans="1:3" hidden="1" x14ac:dyDescent="0.2">
      <c r="A33005">
        <v>6029003115</v>
      </c>
      <c r="B33005" t="s">
        <v>5384</v>
      </c>
      <c r="C33005">
        <v>34500</v>
      </c>
    </row>
    <row r="33006" spans="1:3" hidden="1" x14ac:dyDescent="0.2">
      <c r="A33006">
        <v>12061050703</v>
      </c>
      <c r="B33006" t="s">
        <v>5043</v>
      </c>
      <c r="C33006">
        <v>34500</v>
      </c>
    </row>
    <row r="33007" spans="1:3" hidden="1" x14ac:dyDescent="0.2">
      <c r="A33007">
        <v>18049953400</v>
      </c>
      <c r="B33007" t="s">
        <v>10830</v>
      </c>
      <c r="C33007">
        <v>34500</v>
      </c>
    </row>
    <row r="33008" spans="1:3" hidden="1" x14ac:dyDescent="0.2">
      <c r="A33008">
        <v>25027730200</v>
      </c>
      <c r="B33008" t="s">
        <v>14159</v>
      </c>
      <c r="C33008">
        <v>34499</v>
      </c>
    </row>
    <row r="33009" spans="1:3" hidden="1" x14ac:dyDescent="0.2">
      <c r="A33009">
        <v>26125127500</v>
      </c>
      <c r="B33009" t="s">
        <v>3968</v>
      </c>
      <c r="C33009">
        <v>34499</v>
      </c>
    </row>
    <row r="33010" spans="1:3" hidden="1" x14ac:dyDescent="0.2">
      <c r="A33010">
        <v>35028000100</v>
      </c>
      <c r="B33010" t="s">
        <v>7077</v>
      </c>
      <c r="C33010">
        <v>34498</v>
      </c>
    </row>
    <row r="33011" spans="1:3" hidden="1" x14ac:dyDescent="0.2">
      <c r="A33011">
        <v>6037554203</v>
      </c>
      <c r="B33011" t="s">
        <v>7421</v>
      </c>
      <c r="C33011">
        <v>34498</v>
      </c>
    </row>
    <row r="33012" spans="1:3" hidden="1" x14ac:dyDescent="0.2">
      <c r="A33012">
        <v>19153010802</v>
      </c>
      <c r="B33012" t="s">
        <v>14160</v>
      </c>
      <c r="C33012">
        <v>34498</v>
      </c>
    </row>
    <row r="33013" spans="1:3" hidden="1" x14ac:dyDescent="0.2">
      <c r="A33013">
        <v>28059040700</v>
      </c>
      <c r="B33013" t="s">
        <v>14161</v>
      </c>
      <c r="C33013">
        <v>34498</v>
      </c>
    </row>
    <row r="33014" spans="1:3" hidden="1" x14ac:dyDescent="0.2">
      <c r="A33014">
        <v>34005700503</v>
      </c>
      <c r="B33014" t="s">
        <v>6054</v>
      </c>
      <c r="C33014">
        <v>34497</v>
      </c>
    </row>
    <row r="33015" spans="1:3" hidden="1" x14ac:dyDescent="0.2">
      <c r="A33015">
        <v>26075006402</v>
      </c>
      <c r="B33015" t="s">
        <v>14162</v>
      </c>
      <c r="C33015">
        <v>34497</v>
      </c>
    </row>
    <row r="33016" spans="1:3" hidden="1" x14ac:dyDescent="0.2">
      <c r="A33016">
        <v>42127960300</v>
      </c>
      <c r="B33016" t="s">
        <v>9251</v>
      </c>
      <c r="C33016">
        <v>34497</v>
      </c>
    </row>
    <row r="33017" spans="1:3" hidden="1" x14ac:dyDescent="0.2">
      <c r="A33017">
        <v>53005010600</v>
      </c>
      <c r="B33017" t="s">
        <v>1726</v>
      </c>
      <c r="C33017">
        <v>34497</v>
      </c>
    </row>
    <row r="33018" spans="1:3" hidden="1" x14ac:dyDescent="0.2">
      <c r="A33018">
        <v>8077001101</v>
      </c>
      <c r="B33018" t="s">
        <v>3128</v>
      </c>
      <c r="C33018">
        <v>34496</v>
      </c>
    </row>
    <row r="33019" spans="1:3" hidden="1" x14ac:dyDescent="0.2">
      <c r="A33019">
        <v>32003003411</v>
      </c>
      <c r="B33019" t="s">
        <v>39</v>
      </c>
      <c r="C33019">
        <v>34496</v>
      </c>
    </row>
    <row r="33020" spans="1:3" hidden="1" x14ac:dyDescent="0.2">
      <c r="A33020">
        <v>23019031200</v>
      </c>
      <c r="B33020" t="s">
        <v>14163</v>
      </c>
      <c r="C33020">
        <v>34496</v>
      </c>
    </row>
    <row r="33021" spans="1:3" hidden="1" x14ac:dyDescent="0.2">
      <c r="A33021">
        <v>29017950300</v>
      </c>
      <c r="B33021" t="s">
        <v>14164</v>
      </c>
      <c r="C33021">
        <v>34496</v>
      </c>
    </row>
    <row r="33022" spans="1:3" hidden="1" x14ac:dyDescent="0.2">
      <c r="A33022">
        <v>28035000800</v>
      </c>
      <c r="B33022" t="s">
        <v>8346</v>
      </c>
      <c r="C33022">
        <v>34496</v>
      </c>
    </row>
    <row r="33023" spans="1:3" hidden="1" x14ac:dyDescent="0.2">
      <c r="A33023">
        <v>54081001100</v>
      </c>
      <c r="B33023" t="s">
        <v>14165</v>
      </c>
      <c r="C33023">
        <v>34494</v>
      </c>
    </row>
    <row r="33024" spans="1:3" hidden="1" x14ac:dyDescent="0.2">
      <c r="A33024">
        <v>48397040401</v>
      </c>
      <c r="B33024" t="s">
        <v>13299</v>
      </c>
      <c r="C33024">
        <v>34494</v>
      </c>
    </row>
    <row r="33025" spans="1:3" hidden="1" x14ac:dyDescent="0.2">
      <c r="A33025">
        <v>32003005503</v>
      </c>
      <c r="B33025" t="s">
        <v>9331</v>
      </c>
      <c r="C33025">
        <v>34493</v>
      </c>
    </row>
    <row r="33026" spans="1:3" hidden="1" x14ac:dyDescent="0.2">
      <c r="A33026">
        <v>39049007010</v>
      </c>
      <c r="B33026" t="s">
        <v>1651</v>
      </c>
      <c r="C33026">
        <v>34493</v>
      </c>
    </row>
    <row r="33027" spans="1:3" hidden="1" x14ac:dyDescent="0.2">
      <c r="A33027">
        <v>26049011601</v>
      </c>
      <c r="B33027" t="s">
        <v>10241</v>
      </c>
      <c r="C33027">
        <v>34493</v>
      </c>
    </row>
    <row r="33028" spans="1:3" hidden="1" x14ac:dyDescent="0.2">
      <c r="A33028">
        <v>51550021006</v>
      </c>
      <c r="B33028" t="s">
        <v>3580</v>
      </c>
      <c r="C33028">
        <v>34493</v>
      </c>
    </row>
    <row r="33029" spans="1:3" hidden="1" x14ac:dyDescent="0.2">
      <c r="A33029">
        <v>28109950501</v>
      </c>
      <c r="B33029" t="s">
        <v>14166</v>
      </c>
      <c r="C33029">
        <v>34493</v>
      </c>
    </row>
    <row r="33030" spans="1:3" hidden="1" x14ac:dyDescent="0.2">
      <c r="A33030">
        <v>48409011300</v>
      </c>
      <c r="B33030" t="s">
        <v>13184</v>
      </c>
      <c r="C33030">
        <v>34492</v>
      </c>
    </row>
    <row r="33031" spans="1:3" hidden="1" x14ac:dyDescent="0.2">
      <c r="A33031">
        <v>6071001104</v>
      </c>
      <c r="B33031" t="s">
        <v>3891</v>
      </c>
      <c r="C33031">
        <v>34492</v>
      </c>
    </row>
    <row r="33032" spans="1:3" hidden="1" x14ac:dyDescent="0.2">
      <c r="A33032">
        <v>36077591500</v>
      </c>
      <c r="B33032" t="s">
        <v>14167</v>
      </c>
      <c r="C33032">
        <v>34491</v>
      </c>
    </row>
    <row r="33033" spans="1:3" hidden="1" x14ac:dyDescent="0.2">
      <c r="A33033">
        <v>18163003200</v>
      </c>
      <c r="B33033" t="s">
        <v>4905</v>
      </c>
      <c r="C33033">
        <v>34491</v>
      </c>
    </row>
    <row r="33034" spans="1:3" hidden="1" x14ac:dyDescent="0.2">
      <c r="A33034">
        <v>55087011102</v>
      </c>
      <c r="B33034" t="s">
        <v>28</v>
      </c>
      <c r="C33034">
        <v>34491</v>
      </c>
    </row>
    <row r="33035" spans="1:3" hidden="1" x14ac:dyDescent="0.2">
      <c r="A33035">
        <v>6037191110</v>
      </c>
      <c r="B33035" t="s">
        <v>678</v>
      </c>
      <c r="C33035">
        <v>34491</v>
      </c>
    </row>
    <row r="33036" spans="1:3" hidden="1" x14ac:dyDescent="0.2">
      <c r="A33036">
        <v>6001407101</v>
      </c>
      <c r="B33036" t="s">
        <v>14168</v>
      </c>
      <c r="C33036">
        <v>34491</v>
      </c>
    </row>
    <row r="33037" spans="1:3" hidden="1" x14ac:dyDescent="0.2">
      <c r="A33037">
        <v>54007968100</v>
      </c>
      <c r="B33037" t="s">
        <v>14169</v>
      </c>
      <c r="C33037">
        <v>34491</v>
      </c>
    </row>
    <row r="33038" spans="1:3" hidden="1" x14ac:dyDescent="0.2">
      <c r="A33038">
        <v>6065031703</v>
      </c>
      <c r="B33038" t="s">
        <v>14170</v>
      </c>
      <c r="C33038">
        <v>34490</v>
      </c>
    </row>
    <row r="33039" spans="1:3" hidden="1" x14ac:dyDescent="0.2">
      <c r="A33039">
        <v>1097003608</v>
      </c>
      <c r="B33039" t="s">
        <v>12938</v>
      </c>
      <c r="C33039">
        <v>34490</v>
      </c>
    </row>
    <row r="33040" spans="1:3" hidden="1" x14ac:dyDescent="0.2">
      <c r="A33040">
        <v>6085505009</v>
      </c>
      <c r="B33040" t="s">
        <v>602</v>
      </c>
      <c r="C33040">
        <v>34490</v>
      </c>
    </row>
    <row r="33041" spans="1:3" hidden="1" x14ac:dyDescent="0.2">
      <c r="A33041">
        <v>34023005000</v>
      </c>
      <c r="B33041" t="s">
        <v>9797</v>
      </c>
      <c r="C33041">
        <v>34490</v>
      </c>
    </row>
    <row r="33042" spans="1:3" hidden="1" x14ac:dyDescent="0.2">
      <c r="A33042">
        <v>6067004001</v>
      </c>
      <c r="B33042" t="s">
        <v>6007</v>
      </c>
      <c r="C33042">
        <v>34489</v>
      </c>
    </row>
    <row r="33043" spans="1:3" hidden="1" x14ac:dyDescent="0.2">
      <c r="A33043">
        <v>41049970100</v>
      </c>
      <c r="B33043" t="s">
        <v>14171</v>
      </c>
      <c r="C33043">
        <v>34489</v>
      </c>
    </row>
    <row r="33044" spans="1:3" hidden="1" x14ac:dyDescent="0.2">
      <c r="A33044">
        <v>16069961000</v>
      </c>
      <c r="B33044" t="s">
        <v>9683</v>
      </c>
      <c r="C33044">
        <v>34488</v>
      </c>
    </row>
    <row r="33045" spans="1:3" hidden="1" x14ac:dyDescent="0.2">
      <c r="A33045">
        <v>51199050303</v>
      </c>
      <c r="B33045" t="s">
        <v>2509</v>
      </c>
      <c r="C33045">
        <v>34488</v>
      </c>
    </row>
    <row r="33046" spans="1:3" hidden="1" x14ac:dyDescent="0.2">
      <c r="A33046">
        <v>36093032601</v>
      </c>
      <c r="B33046" t="s">
        <v>14172</v>
      </c>
      <c r="C33046">
        <v>34488</v>
      </c>
    </row>
    <row r="33047" spans="1:3" hidden="1" x14ac:dyDescent="0.2">
      <c r="A33047">
        <v>55075961400</v>
      </c>
      <c r="B33047" t="s">
        <v>11194</v>
      </c>
      <c r="C33047">
        <v>34488</v>
      </c>
    </row>
    <row r="33048" spans="1:3" hidden="1" x14ac:dyDescent="0.2">
      <c r="A33048">
        <v>48215022701</v>
      </c>
      <c r="B33048" t="s">
        <v>11527</v>
      </c>
      <c r="C33048">
        <v>34488</v>
      </c>
    </row>
    <row r="33049" spans="1:3" hidden="1" x14ac:dyDescent="0.2">
      <c r="A33049">
        <v>15003003604</v>
      </c>
      <c r="B33049" t="s">
        <v>6141</v>
      </c>
      <c r="C33049">
        <v>34488</v>
      </c>
    </row>
    <row r="33050" spans="1:3" hidden="1" x14ac:dyDescent="0.2">
      <c r="A33050">
        <v>47037019115</v>
      </c>
      <c r="B33050" t="s">
        <v>14173</v>
      </c>
      <c r="C33050">
        <v>34487</v>
      </c>
    </row>
    <row r="33051" spans="1:3" hidden="1" x14ac:dyDescent="0.2">
      <c r="A33051">
        <v>53027000500</v>
      </c>
      <c r="B33051" t="s">
        <v>14174</v>
      </c>
      <c r="C33051">
        <v>34487</v>
      </c>
    </row>
    <row r="33052" spans="1:3" hidden="1" x14ac:dyDescent="0.2">
      <c r="A33052">
        <v>34027041100</v>
      </c>
      <c r="B33052" t="s">
        <v>1472</v>
      </c>
      <c r="C33052">
        <v>34487</v>
      </c>
    </row>
    <row r="33053" spans="1:3" hidden="1" x14ac:dyDescent="0.2">
      <c r="A33053">
        <v>37183053707</v>
      </c>
      <c r="B33053" t="s">
        <v>14175</v>
      </c>
      <c r="C33053">
        <v>34487</v>
      </c>
    </row>
    <row r="33054" spans="1:3" hidden="1" x14ac:dyDescent="0.2">
      <c r="A33054">
        <v>5105952900</v>
      </c>
      <c r="B33054" t="s">
        <v>14176</v>
      </c>
      <c r="C33054">
        <v>34487</v>
      </c>
    </row>
    <row r="33055" spans="1:3" hidden="1" x14ac:dyDescent="0.2">
      <c r="A33055">
        <v>6107001501</v>
      </c>
      <c r="B33055" t="s">
        <v>14177</v>
      </c>
      <c r="C33055">
        <v>34487</v>
      </c>
    </row>
    <row r="33056" spans="1:3" hidden="1" x14ac:dyDescent="0.2">
      <c r="A33056">
        <v>54023969400</v>
      </c>
      <c r="B33056" t="s">
        <v>13348</v>
      </c>
      <c r="C33056">
        <v>34486</v>
      </c>
    </row>
    <row r="33057" spans="1:3" hidden="1" x14ac:dyDescent="0.2">
      <c r="A33057">
        <v>53015002001</v>
      </c>
      <c r="B33057" t="s">
        <v>14178</v>
      </c>
      <c r="C33057">
        <v>34486</v>
      </c>
    </row>
    <row r="33058" spans="1:3" hidden="1" x14ac:dyDescent="0.2">
      <c r="A33058">
        <v>36031961400</v>
      </c>
      <c r="B33058" t="s">
        <v>14179</v>
      </c>
      <c r="C33058">
        <v>34486</v>
      </c>
    </row>
    <row r="33059" spans="1:3" hidden="1" x14ac:dyDescent="0.2">
      <c r="A33059">
        <v>49035101000</v>
      </c>
      <c r="B33059" t="s">
        <v>584</v>
      </c>
      <c r="C33059">
        <v>34486</v>
      </c>
    </row>
    <row r="33060" spans="1:3" hidden="1" x14ac:dyDescent="0.2">
      <c r="A33060">
        <v>37021002505</v>
      </c>
      <c r="B33060" t="s">
        <v>12950</v>
      </c>
      <c r="C33060">
        <v>34485</v>
      </c>
    </row>
    <row r="33061" spans="1:3" hidden="1" x14ac:dyDescent="0.2">
      <c r="A33061">
        <v>5007020501</v>
      </c>
      <c r="B33061" t="s">
        <v>1781</v>
      </c>
      <c r="C33061">
        <v>34485</v>
      </c>
    </row>
    <row r="33062" spans="1:3" hidden="1" x14ac:dyDescent="0.2">
      <c r="A33062">
        <v>31153010206</v>
      </c>
      <c r="B33062" t="s">
        <v>5572</v>
      </c>
      <c r="C33062">
        <v>34484</v>
      </c>
    </row>
    <row r="33063" spans="1:3" hidden="1" x14ac:dyDescent="0.2">
      <c r="A33063">
        <v>46099001001</v>
      </c>
      <c r="B33063" t="s">
        <v>252</v>
      </c>
      <c r="C33063">
        <v>34484</v>
      </c>
    </row>
    <row r="33064" spans="1:3" hidden="1" x14ac:dyDescent="0.2">
      <c r="A33064">
        <v>30013002100</v>
      </c>
      <c r="B33064" t="s">
        <v>2439</v>
      </c>
      <c r="C33064">
        <v>34484</v>
      </c>
    </row>
    <row r="33065" spans="1:3" hidden="1" x14ac:dyDescent="0.2">
      <c r="A33065">
        <v>17097861301</v>
      </c>
      <c r="B33065" t="s">
        <v>7211</v>
      </c>
      <c r="C33065">
        <v>34484</v>
      </c>
    </row>
    <row r="33066" spans="1:3" hidden="1" x14ac:dyDescent="0.2">
      <c r="A33066">
        <v>48479001104</v>
      </c>
      <c r="B33066" t="s">
        <v>13003</v>
      </c>
      <c r="C33066">
        <v>34483</v>
      </c>
    </row>
    <row r="33067" spans="1:3" hidden="1" x14ac:dyDescent="0.2">
      <c r="A33067">
        <v>47037019117</v>
      </c>
      <c r="B33067" t="s">
        <v>10756</v>
      </c>
      <c r="C33067">
        <v>34483</v>
      </c>
    </row>
    <row r="33068" spans="1:3" hidden="1" x14ac:dyDescent="0.2">
      <c r="A33068">
        <v>34001012802</v>
      </c>
      <c r="B33068" t="s">
        <v>11657</v>
      </c>
      <c r="C33068">
        <v>34483</v>
      </c>
    </row>
    <row r="33069" spans="1:3" hidden="1" x14ac:dyDescent="0.2">
      <c r="A33069">
        <v>25005631200</v>
      </c>
      <c r="B33069" t="s">
        <v>5668</v>
      </c>
      <c r="C33069">
        <v>34483</v>
      </c>
    </row>
    <row r="33070" spans="1:3" hidden="1" x14ac:dyDescent="0.2">
      <c r="A33070">
        <v>34023002101</v>
      </c>
      <c r="B33070" t="s">
        <v>1582</v>
      </c>
      <c r="C33070">
        <v>34483</v>
      </c>
    </row>
    <row r="33071" spans="1:3" hidden="1" x14ac:dyDescent="0.2">
      <c r="A33071">
        <v>53067012420</v>
      </c>
      <c r="B33071" t="s">
        <v>6585</v>
      </c>
      <c r="C33071">
        <v>34482</v>
      </c>
    </row>
    <row r="33072" spans="1:3" hidden="1" x14ac:dyDescent="0.2">
      <c r="A33072">
        <v>48141000206</v>
      </c>
      <c r="B33072" t="s">
        <v>14180</v>
      </c>
      <c r="C33072">
        <v>34482</v>
      </c>
    </row>
    <row r="33073" spans="1:3" hidden="1" x14ac:dyDescent="0.2">
      <c r="A33073">
        <v>8101000100</v>
      </c>
      <c r="B33073" t="s">
        <v>14181</v>
      </c>
      <c r="C33073">
        <v>34482</v>
      </c>
    </row>
    <row r="33074" spans="1:3" hidden="1" x14ac:dyDescent="0.2">
      <c r="A33074">
        <v>15007040500</v>
      </c>
      <c r="B33074" t="s">
        <v>10186</v>
      </c>
      <c r="C33074">
        <v>34482</v>
      </c>
    </row>
    <row r="33075" spans="1:3" hidden="1" x14ac:dyDescent="0.2">
      <c r="A33075">
        <v>48201452802</v>
      </c>
      <c r="B33075" t="s">
        <v>511</v>
      </c>
      <c r="C33075">
        <v>34482</v>
      </c>
    </row>
    <row r="33076" spans="1:3" hidden="1" x14ac:dyDescent="0.2">
      <c r="A33076">
        <v>4019004064</v>
      </c>
      <c r="B33076" t="s">
        <v>4315</v>
      </c>
      <c r="C33076">
        <v>34481</v>
      </c>
    </row>
    <row r="33077" spans="1:3" hidden="1" x14ac:dyDescent="0.2">
      <c r="A33077">
        <v>6099000801</v>
      </c>
      <c r="B33077" t="s">
        <v>4931</v>
      </c>
      <c r="C33077">
        <v>34481</v>
      </c>
    </row>
    <row r="33078" spans="1:3" hidden="1" x14ac:dyDescent="0.2">
      <c r="A33078">
        <v>48201251000</v>
      </c>
      <c r="B33078" t="s">
        <v>279</v>
      </c>
      <c r="C33078">
        <v>34481</v>
      </c>
    </row>
    <row r="33079" spans="1:3" hidden="1" x14ac:dyDescent="0.2">
      <c r="A33079">
        <v>48439113113</v>
      </c>
      <c r="B33079" t="s">
        <v>3627</v>
      </c>
      <c r="C33079">
        <v>34481</v>
      </c>
    </row>
    <row r="33080" spans="1:3" hidden="1" x14ac:dyDescent="0.2">
      <c r="A33080">
        <v>17043846410</v>
      </c>
      <c r="B33080" t="s">
        <v>215</v>
      </c>
      <c r="C33080">
        <v>34481</v>
      </c>
    </row>
    <row r="33081" spans="1:3" hidden="1" x14ac:dyDescent="0.2">
      <c r="A33081">
        <v>5085020202</v>
      </c>
      <c r="B33081" t="s">
        <v>6662</v>
      </c>
      <c r="C33081">
        <v>34481</v>
      </c>
    </row>
    <row r="33082" spans="1:3" hidden="1" x14ac:dyDescent="0.2">
      <c r="A33082">
        <v>48121020104</v>
      </c>
      <c r="B33082" t="s">
        <v>14182</v>
      </c>
      <c r="C33082">
        <v>34481</v>
      </c>
    </row>
    <row r="33083" spans="1:3" hidden="1" x14ac:dyDescent="0.2">
      <c r="A33083">
        <v>2020001500</v>
      </c>
      <c r="B33083" t="s">
        <v>14183</v>
      </c>
      <c r="C33083">
        <v>34480</v>
      </c>
    </row>
    <row r="33084" spans="1:3" hidden="1" x14ac:dyDescent="0.2">
      <c r="A33084">
        <v>55009000200</v>
      </c>
      <c r="B33084" t="s">
        <v>2228</v>
      </c>
      <c r="C33084">
        <v>34480</v>
      </c>
    </row>
    <row r="33085" spans="1:3" hidden="1" x14ac:dyDescent="0.2">
      <c r="A33085">
        <v>48141010311</v>
      </c>
      <c r="B33085" t="s">
        <v>14184</v>
      </c>
      <c r="C33085">
        <v>34480</v>
      </c>
    </row>
    <row r="33086" spans="1:3" hidden="1" x14ac:dyDescent="0.2">
      <c r="A33086">
        <v>42133021900</v>
      </c>
      <c r="B33086" t="s">
        <v>1812</v>
      </c>
      <c r="C33086">
        <v>34479</v>
      </c>
    </row>
    <row r="33087" spans="1:3" hidden="1" x14ac:dyDescent="0.2">
      <c r="A33087">
        <v>39093096100</v>
      </c>
      <c r="B33087" t="s">
        <v>10874</v>
      </c>
      <c r="C33087">
        <v>34479</v>
      </c>
    </row>
    <row r="33088" spans="1:3" hidden="1" x14ac:dyDescent="0.2">
      <c r="A33088">
        <v>48201324200</v>
      </c>
      <c r="B33088" t="s">
        <v>14185</v>
      </c>
      <c r="C33088">
        <v>34479</v>
      </c>
    </row>
    <row r="33089" spans="1:3" hidden="1" x14ac:dyDescent="0.2">
      <c r="A33089">
        <v>6037531603</v>
      </c>
      <c r="B33089" t="s">
        <v>14186</v>
      </c>
      <c r="C33089">
        <v>34478</v>
      </c>
    </row>
    <row r="33090" spans="1:3" hidden="1" x14ac:dyDescent="0.2">
      <c r="A33090">
        <v>12073000901</v>
      </c>
      <c r="B33090" t="s">
        <v>14187</v>
      </c>
      <c r="C33090">
        <v>34478</v>
      </c>
    </row>
    <row r="33091" spans="1:3" hidden="1" x14ac:dyDescent="0.2">
      <c r="A33091">
        <v>26161456000</v>
      </c>
      <c r="B33091" t="s">
        <v>14188</v>
      </c>
      <c r="C33091">
        <v>34478</v>
      </c>
    </row>
    <row r="33092" spans="1:3" hidden="1" x14ac:dyDescent="0.2">
      <c r="A33092">
        <v>21063920100</v>
      </c>
      <c r="B33092" t="s">
        <v>14189</v>
      </c>
      <c r="C33092">
        <v>34478</v>
      </c>
    </row>
    <row r="33093" spans="1:3" hidden="1" x14ac:dyDescent="0.2">
      <c r="A33093">
        <v>36027080202</v>
      </c>
      <c r="B33093" t="s">
        <v>6681</v>
      </c>
      <c r="C33093">
        <v>34478</v>
      </c>
    </row>
    <row r="33094" spans="1:3" hidden="1" x14ac:dyDescent="0.2">
      <c r="A33094">
        <v>39113140100</v>
      </c>
      <c r="B33094" t="s">
        <v>13114</v>
      </c>
      <c r="C33094">
        <v>34478</v>
      </c>
    </row>
    <row r="33095" spans="1:3" hidden="1" x14ac:dyDescent="0.2">
      <c r="A33095">
        <v>6053011900</v>
      </c>
      <c r="B33095" t="s">
        <v>14190</v>
      </c>
      <c r="C33095">
        <v>34477</v>
      </c>
    </row>
    <row r="33096" spans="1:3" hidden="1" x14ac:dyDescent="0.2">
      <c r="A33096">
        <v>12101030905</v>
      </c>
      <c r="B33096" t="s">
        <v>14191</v>
      </c>
      <c r="C33096">
        <v>34477</v>
      </c>
    </row>
    <row r="33097" spans="1:3" hidden="1" x14ac:dyDescent="0.2">
      <c r="A33097">
        <v>41059951100</v>
      </c>
      <c r="B33097" t="s">
        <v>14192</v>
      </c>
      <c r="C33097">
        <v>34476</v>
      </c>
    </row>
    <row r="33098" spans="1:3" hidden="1" x14ac:dyDescent="0.2">
      <c r="A33098">
        <v>48201240702</v>
      </c>
      <c r="B33098" t="s">
        <v>4081</v>
      </c>
      <c r="C33098">
        <v>34476</v>
      </c>
    </row>
    <row r="33099" spans="1:3" hidden="1" x14ac:dyDescent="0.2">
      <c r="A33099">
        <v>48179950600</v>
      </c>
      <c r="B33099" t="s">
        <v>1886</v>
      </c>
      <c r="C33099">
        <v>34476</v>
      </c>
    </row>
    <row r="33100" spans="1:3" hidden="1" x14ac:dyDescent="0.2">
      <c r="A33100">
        <v>12099005813</v>
      </c>
      <c r="B33100" t="s">
        <v>357</v>
      </c>
      <c r="C33100">
        <v>34475</v>
      </c>
    </row>
    <row r="33101" spans="1:3" hidden="1" x14ac:dyDescent="0.2">
      <c r="A33101">
        <v>39035154501</v>
      </c>
      <c r="B33101" t="s">
        <v>12887</v>
      </c>
      <c r="C33101">
        <v>34475</v>
      </c>
    </row>
    <row r="33102" spans="1:3" hidden="1" x14ac:dyDescent="0.2">
      <c r="A33102">
        <v>25017322300</v>
      </c>
      <c r="B33102" t="s">
        <v>9260</v>
      </c>
      <c r="C33102">
        <v>34475</v>
      </c>
    </row>
    <row r="33103" spans="1:3" hidden="1" x14ac:dyDescent="0.2">
      <c r="A33103">
        <v>48373210102</v>
      </c>
      <c r="B33103" t="s">
        <v>9579</v>
      </c>
      <c r="C33103">
        <v>34475</v>
      </c>
    </row>
    <row r="33104" spans="1:3" hidden="1" x14ac:dyDescent="0.2">
      <c r="A33104">
        <v>53061052302</v>
      </c>
      <c r="B33104" t="s">
        <v>192</v>
      </c>
      <c r="C33104">
        <v>34475</v>
      </c>
    </row>
    <row r="33105" spans="1:3" hidden="1" x14ac:dyDescent="0.2">
      <c r="A33105">
        <v>39021010200</v>
      </c>
      <c r="B33105" t="s">
        <v>14193</v>
      </c>
      <c r="C33105">
        <v>34475</v>
      </c>
    </row>
    <row r="33106" spans="1:3" hidden="1" x14ac:dyDescent="0.2">
      <c r="A33106">
        <v>6037183702</v>
      </c>
      <c r="B33106" t="s">
        <v>5142</v>
      </c>
      <c r="C33106">
        <v>34474</v>
      </c>
    </row>
    <row r="33107" spans="1:3" hidden="1" x14ac:dyDescent="0.2">
      <c r="A33107">
        <v>53077002802</v>
      </c>
      <c r="B33107" t="s">
        <v>6465</v>
      </c>
      <c r="C33107">
        <v>34474</v>
      </c>
    </row>
    <row r="33108" spans="1:3" hidden="1" x14ac:dyDescent="0.2">
      <c r="A33108">
        <v>6037195802</v>
      </c>
      <c r="B33108" t="s">
        <v>678</v>
      </c>
      <c r="C33108">
        <v>34474</v>
      </c>
    </row>
    <row r="33109" spans="1:3" hidden="1" x14ac:dyDescent="0.2">
      <c r="A33109">
        <v>29117480300</v>
      </c>
      <c r="B33109" t="s">
        <v>12170</v>
      </c>
      <c r="C33109">
        <v>34474</v>
      </c>
    </row>
    <row r="33110" spans="1:3" hidden="1" x14ac:dyDescent="0.2">
      <c r="A33110">
        <v>39155933400</v>
      </c>
      <c r="B33110" t="s">
        <v>3929</v>
      </c>
      <c r="C33110">
        <v>34473</v>
      </c>
    </row>
    <row r="33111" spans="1:3" hidden="1" x14ac:dyDescent="0.2">
      <c r="A33111">
        <v>41057960700</v>
      </c>
      <c r="B33111" t="s">
        <v>13246</v>
      </c>
      <c r="C33111">
        <v>34473</v>
      </c>
    </row>
    <row r="33112" spans="1:3" hidden="1" x14ac:dyDescent="0.2">
      <c r="A33112">
        <v>32003003240</v>
      </c>
      <c r="B33112" t="s">
        <v>39</v>
      </c>
      <c r="C33112">
        <v>34473</v>
      </c>
    </row>
    <row r="33113" spans="1:3" hidden="1" x14ac:dyDescent="0.2">
      <c r="A33113">
        <v>32003005837</v>
      </c>
      <c r="B33113" t="s">
        <v>39</v>
      </c>
      <c r="C33113">
        <v>34472</v>
      </c>
    </row>
    <row r="33114" spans="1:3" hidden="1" x14ac:dyDescent="0.2">
      <c r="A33114">
        <v>17201003000</v>
      </c>
      <c r="B33114" t="s">
        <v>2688</v>
      </c>
      <c r="C33114">
        <v>34472</v>
      </c>
    </row>
    <row r="33115" spans="1:3" hidden="1" x14ac:dyDescent="0.2">
      <c r="A33115">
        <v>1023957000</v>
      </c>
      <c r="B33115" t="s">
        <v>14194</v>
      </c>
      <c r="C33115">
        <v>34472</v>
      </c>
    </row>
    <row r="33116" spans="1:3" hidden="1" x14ac:dyDescent="0.2">
      <c r="A33116">
        <v>36081024000</v>
      </c>
      <c r="B33116" t="s">
        <v>42</v>
      </c>
      <c r="C33116">
        <v>34472</v>
      </c>
    </row>
    <row r="33117" spans="1:3" hidden="1" x14ac:dyDescent="0.2">
      <c r="A33117">
        <v>48479001105</v>
      </c>
      <c r="B33117" t="s">
        <v>14195</v>
      </c>
      <c r="C33117">
        <v>34472</v>
      </c>
    </row>
    <row r="33118" spans="1:3" hidden="1" x14ac:dyDescent="0.2">
      <c r="A33118">
        <v>13121010123</v>
      </c>
      <c r="B33118" t="s">
        <v>2346</v>
      </c>
      <c r="C33118">
        <v>34472</v>
      </c>
    </row>
    <row r="33119" spans="1:3" hidden="1" x14ac:dyDescent="0.2">
      <c r="A33119">
        <v>4005000200</v>
      </c>
      <c r="B33119" t="s">
        <v>8754</v>
      </c>
      <c r="C33119">
        <v>34472</v>
      </c>
    </row>
    <row r="33120" spans="1:3" hidden="1" x14ac:dyDescent="0.2">
      <c r="A33120">
        <v>35001004717</v>
      </c>
      <c r="B33120" t="s">
        <v>14196</v>
      </c>
      <c r="C33120">
        <v>34471</v>
      </c>
    </row>
    <row r="33121" spans="1:3" hidden="1" x14ac:dyDescent="0.2">
      <c r="A33121">
        <v>6107002004</v>
      </c>
      <c r="B33121" t="s">
        <v>7317</v>
      </c>
      <c r="C33121">
        <v>34471</v>
      </c>
    </row>
    <row r="33122" spans="1:3" hidden="1" x14ac:dyDescent="0.2">
      <c r="A33122">
        <v>41053020500</v>
      </c>
      <c r="B33122" t="s">
        <v>12993</v>
      </c>
      <c r="C33122">
        <v>34471</v>
      </c>
    </row>
    <row r="33123" spans="1:3" hidden="1" x14ac:dyDescent="0.2">
      <c r="A33123">
        <v>49023010200</v>
      </c>
      <c r="B33123" t="s">
        <v>7305</v>
      </c>
      <c r="C33123">
        <v>34471</v>
      </c>
    </row>
    <row r="33124" spans="1:3" hidden="1" x14ac:dyDescent="0.2">
      <c r="A33124">
        <v>40113940002</v>
      </c>
      <c r="B33124" t="s">
        <v>14197</v>
      </c>
      <c r="C33124">
        <v>34470</v>
      </c>
    </row>
    <row r="33125" spans="1:3" hidden="1" x14ac:dyDescent="0.2">
      <c r="A33125">
        <v>48215023509</v>
      </c>
      <c r="B33125" t="s">
        <v>7714</v>
      </c>
      <c r="C33125">
        <v>34470</v>
      </c>
    </row>
    <row r="33126" spans="1:3" hidden="1" x14ac:dyDescent="0.2">
      <c r="A33126">
        <v>47161110700</v>
      </c>
      <c r="B33126" t="s">
        <v>14198</v>
      </c>
      <c r="C33126">
        <v>34470</v>
      </c>
    </row>
    <row r="33127" spans="1:3" hidden="1" x14ac:dyDescent="0.2">
      <c r="A33127">
        <v>29149480100</v>
      </c>
      <c r="B33127" t="s">
        <v>14199</v>
      </c>
      <c r="C33127">
        <v>34469</v>
      </c>
    </row>
    <row r="33128" spans="1:3" hidden="1" x14ac:dyDescent="0.2">
      <c r="A33128">
        <v>20091052905</v>
      </c>
      <c r="B33128" t="s">
        <v>14200</v>
      </c>
      <c r="C33128">
        <v>34469</v>
      </c>
    </row>
    <row r="33129" spans="1:3" hidden="1" x14ac:dyDescent="0.2">
      <c r="A33129">
        <v>48439111543</v>
      </c>
      <c r="B33129" t="s">
        <v>4153</v>
      </c>
      <c r="C33129">
        <v>34469</v>
      </c>
    </row>
    <row r="33130" spans="1:3" hidden="1" x14ac:dyDescent="0.2">
      <c r="A33130">
        <v>5113950100</v>
      </c>
      <c r="B33130" t="s">
        <v>14201</v>
      </c>
      <c r="C33130">
        <v>34469</v>
      </c>
    </row>
    <row r="33131" spans="1:3" hidden="1" x14ac:dyDescent="0.2">
      <c r="A33131">
        <v>6065043264</v>
      </c>
      <c r="B33131" t="s">
        <v>14202</v>
      </c>
      <c r="C33131">
        <v>34469</v>
      </c>
    </row>
    <row r="33132" spans="1:3" hidden="1" x14ac:dyDescent="0.2">
      <c r="A33132">
        <v>48279950600</v>
      </c>
      <c r="B33132" t="s">
        <v>14203</v>
      </c>
      <c r="C33132">
        <v>34469</v>
      </c>
    </row>
    <row r="33133" spans="1:3" hidden="1" x14ac:dyDescent="0.2">
      <c r="A33133">
        <v>36069051600</v>
      </c>
      <c r="B33133" t="s">
        <v>10145</v>
      </c>
      <c r="C33133">
        <v>34468</v>
      </c>
    </row>
    <row r="33134" spans="1:3" hidden="1" x14ac:dyDescent="0.2">
      <c r="A33134">
        <v>1089001801</v>
      </c>
      <c r="B33134" t="s">
        <v>3221</v>
      </c>
      <c r="C33134">
        <v>34468</v>
      </c>
    </row>
    <row r="33135" spans="1:3" hidden="1" x14ac:dyDescent="0.2">
      <c r="A33135">
        <v>4013816900</v>
      </c>
      <c r="B33135" t="s">
        <v>14204</v>
      </c>
      <c r="C33135">
        <v>34468</v>
      </c>
    </row>
    <row r="33136" spans="1:3" hidden="1" x14ac:dyDescent="0.2">
      <c r="A33136">
        <v>26099243000</v>
      </c>
      <c r="B33136" t="s">
        <v>3435</v>
      </c>
      <c r="C33136">
        <v>34468</v>
      </c>
    </row>
    <row r="33137" spans="1:3" hidden="1" x14ac:dyDescent="0.2">
      <c r="A33137">
        <v>48481740600</v>
      </c>
      <c r="B33137" t="s">
        <v>14205</v>
      </c>
      <c r="C33137">
        <v>34468</v>
      </c>
    </row>
    <row r="33138" spans="1:3" hidden="1" x14ac:dyDescent="0.2">
      <c r="A33138">
        <v>39013010100</v>
      </c>
      <c r="B33138" t="s">
        <v>14206</v>
      </c>
      <c r="C33138">
        <v>34467</v>
      </c>
    </row>
    <row r="33139" spans="1:3" hidden="1" x14ac:dyDescent="0.2">
      <c r="A33139">
        <v>16001001900</v>
      </c>
      <c r="B33139" t="s">
        <v>14207</v>
      </c>
      <c r="C33139">
        <v>34467</v>
      </c>
    </row>
    <row r="33140" spans="1:3" hidden="1" x14ac:dyDescent="0.2">
      <c r="A33140">
        <v>20035493400</v>
      </c>
      <c r="B33140" t="s">
        <v>10300</v>
      </c>
      <c r="C33140">
        <v>34467</v>
      </c>
    </row>
    <row r="33141" spans="1:3" hidden="1" x14ac:dyDescent="0.2">
      <c r="A33141">
        <v>24003750900</v>
      </c>
      <c r="B33141" t="s">
        <v>14208</v>
      </c>
      <c r="C33141">
        <v>34467</v>
      </c>
    </row>
    <row r="33142" spans="1:3" hidden="1" x14ac:dyDescent="0.2">
      <c r="A33142">
        <v>48439105703</v>
      </c>
      <c r="B33142" t="s">
        <v>12999</v>
      </c>
      <c r="C33142">
        <v>34466</v>
      </c>
    </row>
    <row r="33143" spans="1:3" hidden="1" x14ac:dyDescent="0.2">
      <c r="A33143">
        <v>26125180200</v>
      </c>
      <c r="B33143" t="s">
        <v>7501</v>
      </c>
      <c r="C33143">
        <v>34465</v>
      </c>
    </row>
    <row r="33144" spans="1:3" hidden="1" x14ac:dyDescent="0.2">
      <c r="A33144">
        <v>6077005206</v>
      </c>
      <c r="B33144" t="s">
        <v>5300</v>
      </c>
      <c r="C33144">
        <v>34465</v>
      </c>
    </row>
    <row r="33145" spans="1:3" hidden="1" x14ac:dyDescent="0.2">
      <c r="A33145">
        <v>39147963400</v>
      </c>
      <c r="B33145" t="s">
        <v>7504</v>
      </c>
      <c r="C33145">
        <v>34465</v>
      </c>
    </row>
    <row r="33146" spans="1:3" hidden="1" x14ac:dyDescent="0.2">
      <c r="A33146">
        <v>36055015101</v>
      </c>
      <c r="B33146" t="s">
        <v>5253</v>
      </c>
      <c r="C33146">
        <v>34465</v>
      </c>
    </row>
    <row r="33147" spans="1:3" hidden="1" x14ac:dyDescent="0.2">
      <c r="A33147">
        <v>48201310500</v>
      </c>
      <c r="B33147" t="s">
        <v>8978</v>
      </c>
      <c r="C33147">
        <v>34464</v>
      </c>
    </row>
    <row r="33148" spans="1:3" hidden="1" x14ac:dyDescent="0.2">
      <c r="A33148">
        <v>15009031900</v>
      </c>
      <c r="B33148" t="s">
        <v>8031</v>
      </c>
      <c r="C33148">
        <v>34463</v>
      </c>
    </row>
    <row r="33149" spans="1:3" hidden="1" x14ac:dyDescent="0.2">
      <c r="A33149">
        <v>6037601600</v>
      </c>
      <c r="B33149" t="s">
        <v>13665</v>
      </c>
      <c r="C33149">
        <v>34463</v>
      </c>
    </row>
    <row r="33150" spans="1:3" hidden="1" x14ac:dyDescent="0.2">
      <c r="A33150">
        <v>25017340000</v>
      </c>
      <c r="B33150" t="s">
        <v>559</v>
      </c>
      <c r="C33150">
        <v>34462</v>
      </c>
    </row>
    <row r="33151" spans="1:3" hidden="1" x14ac:dyDescent="0.2">
      <c r="A33151">
        <v>26081012902</v>
      </c>
      <c r="B33151" t="s">
        <v>14209</v>
      </c>
      <c r="C33151">
        <v>34462</v>
      </c>
    </row>
    <row r="33152" spans="1:3" hidden="1" x14ac:dyDescent="0.2">
      <c r="A33152">
        <v>42129807700</v>
      </c>
      <c r="B33152" t="s">
        <v>6265</v>
      </c>
      <c r="C33152">
        <v>34461</v>
      </c>
    </row>
    <row r="33153" spans="1:3" hidden="1" x14ac:dyDescent="0.2">
      <c r="A33153">
        <v>47165020407</v>
      </c>
      <c r="B33153" t="s">
        <v>6677</v>
      </c>
      <c r="C33153">
        <v>34461</v>
      </c>
    </row>
    <row r="33154" spans="1:3" hidden="1" x14ac:dyDescent="0.2">
      <c r="A33154">
        <v>6071002901</v>
      </c>
      <c r="B33154" t="s">
        <v>14210</v>
      </c>
      <c r="C33154">
        <v>34461</v>
      </c>
    </row>
    <row r="33155" spans="1:3" hidden="1" x14ac:dyDescent="0.2">
      <c r="A33155">
        <v>32003003303</v>
      </c>
      <c r="B33155" t="s">
        <v>39</v>
      </c>
      <c r="C33155">
        <v>34461</v>
      </c>
    </row>
    <row r="33156" spans="1:3" hidden="1" x14ac:dyDescent="0.2">
      <c r="A33156">
        <v>48099010803</v>
      </c>
      <c r="B33156" t="s">
        <v>14211</v>
      </c>
      <c r="C33156">
        <v>34461</v>
      </c>
    </row>
    <row r="33157" spans="1:3" hidden="1" x14ac:dyDescent="0.2">
      <c r="A33157">
        <v>35009000301</v>
      </c>
      <c r="B33157" t="s">
        <v>5661</v>
      </c>
      <c r="C33157">
        <v>34461</v>
      </c>
    </row>
    <row r="33158" spans="1:3" hidden="1" x14ac:dyDescent="0.2">
      <c r="A33158">
        <v>6037533001</v>
      </c>
      <c r="B33158" t="s">
        <v>9491</v>
      </c>
      <c r="C33158">
        <v>34460</v>
      </c>
    </row>
    <row r="33159" spans="1:3" hidden="1" x14ac:dyDescent="0.2">
      <c r="A33159">
        <v>55027961200</v>
      </c>
      <c r="B33159" t="s">
        <v>14212</v>
      </c>
      <c r="C33159">
        <v>34460</v>
      </c>
    </row>
    <row r="33160" spans="1:3" hidden="1" x14ac:dyDescent="0.2">
      <c r="A33160">
        <v>6017030810</v>
      </c>
      <c r="B33160" t="s">
        <v>3358</v>
      </c>
      <c r="C33160">
        <v>34460</v>
      </c>
    </row>
    <row r="33161" spans="1:3" hidden="1" x14ac:dyDescent="0.2">
      <c r="A33161">
        <v>9001072300</v>
      </c>
      <c r="B33161" t="s">
        <v>14213</v>
      </c>
      <c r="C33161">
        <v>34460</v>
      </c>
    </row>
    <row r="33162" spans="1:3" hidden="1" x14ac:dyDescent="0.2">
      <c r="A33162">
        <v>6073014805</v>
      </c>
      <c r="B33162" t="s">
        <v>2179</v>
      </c>
      <c r="C33162">
        <v>34460</v>
      </c>
    </row>
    <row r="33163" spans="1:3" hidden="1" x14ac:dyDescent="0.2">
      <c r="A33163">
        <v>51810046213</v>
      </c>
      <c r="B33163" t="s">
        <v>6882</v>
      </c>
      <c r="C33163">
        <v>34458</v>
      </c>
    </row>
    <row r="33164" spans="1:3" hidden="1" x14ac:dyDescent="0.2">
      <c r="A33164">
        <v>6037503902</v>
      </c>
      <c r="B33164" t="s">
        <v>3166</v>
      </c>
      <c r="C33164">
        <v>34458</v>
      </c>
    </row>
    <row r="33165" spans="1:3" hidden="1" x14ac:dyDescent="0.2">
      <c r="A33165">
        <v>39093091100</v>
      </c>
      <c r="B33165" t="s">
        <v>8097</v>
      </c>
      <c r="C33165">
        <v>34458</v>
      </c>
    </row>
    <row r="33166" spans="1:3" hidden="1" x14ac:dyDescent="0.2">
      <c r="A33166">
        <v>22051027807</v>
      </c>
      <c r="B33166" t="s">
        <v>10769</v>
      </c>
      <c r="C33166">
        <v>34458</v>
      </c>
    </row>
    <row r="33167" spans="1:3" hidden="1" x14ac:dyDescent="0.2">
      <c r="A33167">
        <v>39011040600</v>
      </c>
      <c r="B33167" t="s">
        <v>4483</v>
      </c>
      <c r="C33167">
        <v>34457</v>
      </c>
    </row>
    <row r="33168" spans="1:3" hidden="1" x14ac:dyDescent="0.2">
      <c r="A33168">
        <v>18165020200</v>
      </c>
      <c r="B33168" t="s">
        <v>14214</v>
      </c>
      <c r="C33168">
        <v>34457</v>
      </c>
    </row>
    <row r="33169" spans="1:3" hidden="1" x14ac:dyDescent="0.2">
      <c r="A33169">
        <v>12009066700</v>
      </c>
      <c r="B33169" t="s">
        <v>14215</v>
      </c>
      <c r="C33169">
        <v>34457</v>
      </c>
    </row>
    <row r="33170" spans="1:3" hidden="1" x14ac:dyDescent="0.2">
      <c r="A33170">
        <v>6067007103</v>
      </c>
      <c r="B33170" t="s">
        <v>2355</v>
      </c>
      <c r="C33170">
        <v>34457</v>
      </c>
    </row>
    <row r="33171" spans="1:3" hidden="1" x14ac:dyDescent="0.2">
      <c r="A33171">
        <v>13113140501</v>
      </c>
      <c r="B33171" t="s">
        <v>7126</v>
      </c>
      <c r="C33171">
        <v>34457</v>
      </c>
    </row>
    <row r="33172" spans="1:3" hidden="1" x14ac:dyDescent="0.2">
      <c r="A33172">
        <v>42087960400</v>
      </c>
      <c r="B33172" t="s">
        <v>14216</v>
      </c>
      <c r="C33172">
        <v>34457</v>
      </c>
    </row>
    <row r="33173" spans="1:3" hidden="1" x14ac:dyDescent="0.2">
      <c r="A33173">
        <v>51650011400</v>
      </c>
      <c r="B33173" t="s">
        <v>14217</v>
      </c>
      <c r="C33173">
        <v>34457</v>
      </c>
    </row>
    <row r="33174" spans="1:3" hidden="1" x14ac:dyDescent="0.2">
      <c r="A33174">
        <v>26139022600</v>
      </c>
      <c r="B33174" t="s">
        <v>2933</v>
      </c>
      <c r="C33174">
        <v>34456</v>
      </c>
    </row>
    <row r="33175" spans="1:3" hidden="1" x14ac:dyDescent="0.2">
      <c r="A33175">
        <v>34017017600</v>
      </c>
      <c r="B33175" t="s">
        <v>8697</v>
      </c>
      <c r="C33175">
        <v>34455</v>
      </c>
    </row>
    <row r="33176" spans="1:3" hidden="1" x14ac:dyDescent="0.2">
      <c r="A33176">
        <v>6037571503</v>
      </c>
      <c r="B33176" t="s">
        <v>14218</v>
      </c>
      <c r="C33176">
        <v>34455</v>
      </c>
    </row>
    <row r="33177" spans="1:3" hidden="1" x14ac:dyDescent="0.2">
      <c r="A33177">
        <v>40013796001</v>
      </c>
      <c r="B33177" t="s">
        <v>12463</v>
      </c>
      <c r="C33177">
        <v>34454</v>
      </c>
    </row>
    <row r="33178" spans="1:3" hidden="1" x14ac:dyDescent="0.2">
      <c r="A33178">
        <v>48049950200</v>
      </c>
      <c r="B33178" t="s">
        <v>7122</v>
      </c>
      <c r="C33178">
        <v>34454</v>
      </c>
    </row>
    <row r="33179" spans="1:3" hidden="1" x14ac:dyDescent="0.2">
      <c r="A33179">
        <v>6059011602</v>
      </c>
      <c r="B33179" t="s">
        <v>8204</v>
      </c>
      <c r="C33179">
        <v>34454</v>
      </c>
    </row>
    <row r="33180" spans="1:3" hidden="1" x14ac:dyDescent="0.2">
      <c r="A33180">
        <v>5131010302</v>
      </c>
      <c r="B33180" t="s">
        <v>14219</v>
      </c>
      <c r="C33180">
        <v>34454</v>
      </c>
    </row>
    <row r="33181" spans="1:3" hidden="1" x14ac:dyDescent="0.2">
      <c r="A33181">
        <v>12099000209</v>
      </c>
      <c r="B33181" t="s">
        <v>1577</v>
      </c>
      <c r="C33181">
        <v>34453</v>
      </c>
    </row>
    <row r="33182" spans="1:3" hidden="1" x14ac:dyDescent="0.2">
      <c r="A33182">
        <v>36081053800</v>
      </c>
      <c r="B33182" t="s">
        <v>42</v>
      </c>
      <c r="C33182">
        <v>34453</v>
      </c>
    </row>
    <row r="33183" spans="1:3" hidden="1" x14ac:dyDescent="0.2">
      <c r="A33183">
        <v>17031310300</v>
      </c>
      <c r="B33183" t="s">
        <v>14220</v>
      </c>
      <c r="C33183">
        <v>34453</v>
      </c>
    </row>
    <row r="33184" spans="1:3" hidden="1" x14ac:dyDescent="0.2">
      <c r="A33184">
        <v>53025011000</v>
      </c>
      <c r="B33184" t="s">
        <v>9846</v>
      </c>
      <c r="C33184">
        <v>34453</v>
      </c>
    </row>
    <row r="33185" spans="1:3" hidden="1" x14ac:dyDescent="0.2">
      <c r="A33185">
        <v>51179010105</v>
      </c>
      <c r="B33185" t="s">
        <v>5018</v>
      </c>
      <c r="C33185">
        <v>34453</v>
      </c>
    </row>
    <row r="33186" spans="1:3" hidden="1" x14ac:dyDescent="0.2">
      <c r="A33186">
        <v>36067014500</v>
      </c>
      <c r="B33186" t="s">
        <v>1700</v>
      </c>
      <c r="C33186">
        <v>34453</v>
      </c>
    </row>
    <row r="33187" spans="1:3" hidden="1" x14ac:dyDescent="0.2">
      <c r="A33187">
        <v>18055954800</v>
      </c>
      <c r="B33187" t="s">
        <v>10438</v>
      </c>
      <c r="C33187">
        <v>34453</v>
      </c>
    </row>
    <row r="33188" spans="1:3" hidden="1" x14ac:dyDescent="0.2">
      <c r="A33188">
        <v>42003240600</v>
      </c>
      <c r="B33188" t="s">
        <v>14221</v>
      </c>
      <c r="C33188">
        <v>34453</v>
      </c>
    </row>
    <row r="33189" spans="1:3" hidden="1" x14ac:dyDescent="0.2">
      <c r="A33189">
        <v>53011041317</v>
      </c>
      <c r="B33189" t="s">
        <v>8390</v>
      </c>
      <c r="C33189">
        <v>34452</v>
      </c>
    </row>
    <row r="33190" spans="1:3" hidden="1" x14ac:dyDescent="0.2">
      <c r="A33190">
        <v>48085031406</v>
      </c>
      <c r="B33190" t="s">
        <v>1161</v>
      </c>
      <c r="C33190">
        <v>34452</v>
      </c>
    </row>
    <row r="33191" spans="1:3" hidden="1" x14ac:dyDescent="0.2">
      <c r="A33191">
        <v>17031030604</v>
      </c>
      <c r="B33191" t="s">
        <v>14222</v>
      </c>
      <c r="C33191">
        <v>34452</v>
      </c>
    </row>
    <row r="33192" spans="1:3" hidden="1" x14ac:dyDescent="0.2">
      <c r="A33192">
        <v>29189220300</v>
      </c>
      <c r="B33192" t="s">
        <v>470</v>
      </c>
      <c r="C33192">
        <v>34451</v>
      </c>
    </row>
    <row r="33193" spans="1:3" hidden="1" x14ac:dyDescent="0.2">
      <c r="A33193">
        <v>6087121700</v>
      </c>
      <c r="B33193" t="s">
        <v>13765</v>
      </c>
      <c r="C33193">
        <v>34451</v>
      </c>
    </row>
    <row r="33194" spans="1:3" hidden="1" x14ac:dyDescent="0.2">
      <c r="A33194">
        <v>17043844901</v>
      </c>
      <c r="B33194" t="s">
        <v>3159</v>
      </c>
      <c r="C33194">
        <v>34451</v>
      </c>
    </row>
    <row r="33195" spans="1:3" hidden="1" x14ac:dyDescent="0.2">
      <c r="A33195">
        <v>8059009832</v>
      </c>
      <c r="B33195" t="s">
        <v>14223</v>
      </c>
      <c r="C33195">
        <v>34451</v>
      </c>
    </row>
    <row r="33196" spans="1:3" hidden="1" x14ac:dyDescent="0.2">
      <c r="A33196">
        <v>47037016700</v>
      </c>
      <c r="B33196" t="s">
        <v>1016</v>
      </c>
      <c r="C33196">
        <v>34450</v>
      </c>
    </row>
    <row r="33197" spans="1:3" hidden="1" x14ac:dyDescent="0.2">
      <c r="A33197">
        <v>42039111800</v>
      </c>
      <c r="B33197" t="s">
        <v>5165</v>
      </c>
      <c r="C33197">
        <v>34450</v>
      </c>
    </row>
    <row r="33198" spans="1:3" hidden="1" x14ac:dyDescent="0.2">
      <c r="A33198">
        <v>25023511302</v>
      </c>
      <c r="B33198" t="s">
        <v>4591</v>
      </c>
      <c r="C33198">
        <v>34450</v>
      </c>
    </row>
    <row r="33199" spans="1:3" hidden="1" x14ac:dyDescent="0.2">
      <c r="A33199">
        <v>47181950400</v>
      </c>
      <c r="B33199" t="s">
        <v>14224</v>
      </c>
      <c r="C33199">
        <v>34450</v>
      </c>
    </row>
    <row r="33200" spans="1:3" hidden="1" x14ac:dyDescent="0.2">
      <c r="A33200">
        <v>48245005600</v>
      </c>
      <c r="B33200" t="s">
        <v>5511</v>
      </c>
      <c r="C33200">
        <v>34449</v>
      </c>
    </row>
    <row r="33201" spans="1:3" hidden="1" x14ac:dyDescent="0.2">
      <c r="A33201">
        <v>46099000405</v>
      </c>
      <c r="B33201" t="s">
        <v>252</v>
      </c>
      <c r="C33201">
        <v>34449</v>
      </c>
    </row>
    <row r="33202" spans="1:3" hidden="1" x14ac:dyDescent="0.2">
      <c r="A33202">
        <v>13215010106</v>
      </c>
      <c r="B33202" t="s">
        <v>11094</v>
      </c>
      <c r="C33202">
        <v>34449</v>
      </c>
    </row>
    <row r="33203" spans="1:3" hidden="1" x14ac:dyDescent="0.2">
      <c r="A33203">
        <v>6037530301</v>
      </c>
      <c r="B33203" t="s">
        <v>14186</v>
      </c>
      <c r="C33203">
        <v>34449</v>
      </c>
    </row>
    <row r="33204" spans="1:3" hidden="1" x14ac:dyDescent="0.2">
      <c r="A33204">
        <v>40095094700</v>
      </c>
      <c r="B33204" t="s">
        <v>9096</v>
      </c>
      <c r="C33204">
        <v>34448</v>
      </c>
    </row>
    <row r="33205" spans="1:3" hidden="1" x14ac:dyDescent="0.2">
      <c r="A33205">
        <v>12086019800</v>
      </c>
      <c r="B33205" t="s">
        <v>173</v>
      </c>
      <c r="C33205">
        <v>34448</v>
      </c>
    </row>
    <row r="33206" spans="1:3" hidden="1" x14ac:dyDescent="0.2">
      <c r="A33206">
        <v>6037195400</v>
      </c>
      <c r="B33206" t="s">
        <v>9519</v>
      </c>
      <c r="C33206">
        <v>34448</v>
      </c>
    </row>
    <row r="33207" spans="1:3" hidden="1" x14ac:dyDescent="0.2">
      <c r="A33207">
        <v>42027010600</v>
      </c>
      <c r="B33207" t="s">
        <v>11186</v>
      </c>
      <c r="C33207">
        <v>34448</v>
      </c>
    </row>
    <row r="33208" spans="1:3" hidden="1" x14ac:dyDescent="0.2">
      <c r="A33208">
        <v>9001044300</v>
      </c>
      <c r="B33208" t="s">
        <v>2557</v>
      </c>
      <c r="C33208">
        <v>34448</v>
      </c>
    </row>
    <row r="33209" spans="1:3" hidden="1" x14ac:dyDescent="0.2">
      <c r="A33209">
        <v>36065023702</v>
      </c>
      <c r="B33209" t="s">
        <v>1900</v>
      </c>
      <c r="C33209">
        <v>34447</v>
      </c>
    </row>
    <row r="33210" spans="1:3" hidden="1" x14ac:dyDescent="0.2">
      <c r="A33210">
        <v>37127011200</v>
      </c>
      <c r="B33210" t="s">
        <v>14225</v>
      </c>
      <c r="C33210">
        <v>34447</v>
      </c>
    </row>
    <row r="33211" spans="1:3" hidden="1" x14ac:dyDescent="0.2">
      <c r="A33211">
        <v>29021000701</v>
      </c>
      <c r="B33211" t="s">
        <v>7711</v>
      </c>
      <c r="C33211">
        <v>34447</v>
      </c>
    </row>
    <row r="33212" spans="1:3" hidden="1" x14ac:dyDescent="0.2">
      <c r="A33212">
        <v>54019020500</v>
      </c>
      <c r="B33212" t="s">
        <v>14226</v>
      </c>
      <c r="C33212">
        <v>34447</v>
      </c>
    </row>
    <row r="33213" spans="1:3" hidden="1" x14ac:dyDescent="0.2">
      <c r="A33213">
        <v>6107003200</v>
      </c>
      <c r="B33213" t="s">
        <v>14227</v>
      </c>
      <c r="C33213">
        <v>34446</v>
      </c>
    </row>
    <row r="33214" spans="1:3" hidden="1" x14ac:dyDescent="0.2">
      <c r="A33214">
        <v>27057070300</v>
      </c>
      <c r="B33214" t="s">
        <v>11394</v>
      </c>
      <c r="C33214">
        <v>34446</v>
      </c>
    </row>
    <row r="33215" spans="1:3" hidden="1" x14ac:dyDescent="0.2">
      <c r="A33215">
        <v>1041963600</v>
      </c>
      <c r="B33215" t="s">
        <v>14228</v>
      </c>
      <c r="C33215">
        <v>34446</v>
      </c>
    </row>
    <row r="33216" spans="1:3" hidden="1" x14ac:dyDescent="0.2">
      <c r="A33216">
        <v>17089851801</v>
      </c>
      <c r="B33216" t="s">
        <v>10312</v>
      </c>
      <c r="C33216">
        <v>34446</v>
      </c>
    </row>
    <row r="33217" spans="1:3" hidden="1" x14ac:dyDescent="0.2">
      <c r="A33217">
        <v>13067030314</v>
      </c>
      <c r="B33217" t="s">
        <v>488</v>
      </c>
      <c r="C33217">
        <v>34446</v>
      </c>
    </row>
    <row r="33218" spans="1:3" hidden="1" x14ac:dyDescent="0.2">
      <c r="A33218">
        <v>8059012026</v>
      </c>
      <c r="B33218" t="s">
        <v>8338</v>
      </c>
      <c r="C33218">
        <v>34445</v>
      </c>
    </row>
    <row r="33219" spans="1:3" hidden="1" x14ac:dyDescent="0.2">
      <c r="A33219">
        <v>22103040400</v>
      </c>
      <c r="B33219" t="s">
        <v>1814</v>
      </c>
      <c r="C33219">
        <v>34445</v>
      </c>
    </row>
    <row r="33220" spans="1:3" hidden="1" x14ac:dyDescent="0.2">
      <c r="A33220">
        <v>42073001000</v>
      </c>
      <c r="B33220" t="s">
        <v>2852</v>
      </c>
      <c r="C33220">
        <v>34445</v>
      </c>
    </row>
    <row r="33221" spans="1:3" hidden="1" x14ac:dyDescent="0.2">
      <c r="A33221">
        <v>12117021506</v>
      </c>
      <c r="B33221" t="s">
        <v>2286</v>
      </c>
      <c r="C33221">
        <v>34444</v>
      </c>
    </row>
    <row r="33222" spans="1:3" hidden="1" x14ac:dyDescent="0.2">
      <c r="A33222">
        <v>34023004900</v>
      </c>
      <c r="B33222" t="s">
        <v>9797</v>
      </c>
      <c r="C33222">
        <v>34444</v>
      </c>
    </row>
    <row r="33223" spans="1:3" hidden="1" x14ac:dyDescent="0.2">
      <c r="A33223">
        <v>34013016900</v>
      </c>
      <c r="B33223" t="s">
        <v>7094</v>
      </c>
      <c r="C33223">
        <v>34444</v>
      </c>
    </row>
    <row r="33224" spans="1:3" hidden="1" x14ac:dyDescent="0.2">
      <c r="A33224">
        <v>4013092402</v>
      </c>
      <c r="B33224" t="s">
        <v>5982</v>
      </c>
      <c r="C33224">
        <v>34443</v>
      </c>
    </row>
    <row r="33225" spans="1:3" hidden="1" x14ac:dyDescent="0.2">
      <c r="A33225">
        <v>37183051800</v>
      </c>
      <c r="B33225" t="s">
        <v>14229</v>
      </c>
      <c r="C33225">
        <v>34443</v>
      </c>
    </row>
    <row r="33226" spans="1:3" hidden="1" x14ac:dyDescent="0.2">
      <c r="A33226">
        <v>33011000202</v>
      </c>
      <c r="B33226" t="s">
        <v>14230</v>
      </c>
      <c r="C33226">
        <v>34443</v>
      </c>
    </row>
    <row r="33227" spans="1:3" hidden="1" x14ac:dyDescent="0.2">
      <c r="A33227">
        <v>25009252300</v>
      </c>
      <c r="B33227" t="s">
        <v>1708</v>
      </c>
      <c r="C33227">
        <v>34442</v>
      </c>
    </row>
    <row r="33228" spans="1:3" hidden="1" x14ac:dyDescent="0.2">
      <c r="A33228">
        <v>15003011400</v>
      </c>
      <c r="B33228" t="s">
        <v>4692</v>
      </c>
      <c r="C33228">
        <v>34442</v>
      </c>
    </row>
    <row r="33229" spans="1:3" hidden="1" x14ac:dyDescent="0.2">
      <c r="A33229">
        <v>6037405001</v>
      </c>
      <c r="B33229" t="s">
        <v>11085</v>
      </c>
      <c r="C33229">
        <v>34442</v>
      </c>
    </row>
    <row r="33230" spans="1:3" hidden="1" x14ac:dyDescent="0.2">
      <c r="A33230">
        <v>36005041300</v>
      </c>
      <c r="B33230" t="s">
        <v>374</v>
      </c>
      <c r="C33230">
        <v>34442</v>
      </c>
    </row>
    <row r="33231" spans="1:3" hidden="1" x14ac:dyDescent="0.2">
      <c r="A33231">
        <v>17203030200</v>
      </c>
      <c r="B33231" t="s">
        <v>14231</v>
      </c>
      <c r="C33231">
        <v>34442</v>
      </c>
    </row>
    <row r="33232" spans="1:3" hidden="1" x14ac:dyDescent="0.2">
      <c r="A33232">
        <v>22023970201</v>
      </c>
      <c r="B33232" t="s">
        <v>14232</v>
      </c>
      <c r="C33232">
        <v>34441</v>
      </c>
    </row>
    <row r="33233" spans="1:3" hidden="1" x14ac:dyDescent="0.2">
      <c r="A33233">
        <v>6037621002</v>
      </c>
      <c r="B33233" t="s">
        <v>6460</v>
      </c>
      <c r="C33233">
        <v>34441</v>
      </c>
    </row>
    <row r="33234" spans="1:3" hidden="1" x14ac:dyDescent="0.2">
      <c r="A33234">
        <v>6053014700</v>
      </c>
      <c r="B33234" t="s">
        <v>14233</v>
      </c>
      <c r="C33234">
        <v>34441</v>
      </c>
    </row>
    <row r="33235" spans="1:3" hidden="1" x14ac:dyDescent="0.2">
      <c r="A33235">
        <v>53053070207</v>
      </c>
      <c r="B33235" t="s">
        <v>10333</v>
      </c>
      <c r="C33235">
        <v>34440</v>
      </c>
    </row>
    <row r="33236" spans="1:3" hidden="1" x14ac:dyDescent="0.2">
      <c r="A33236">
        <v>18097361600</v>
      </c>
      <c r="B33236" t="s">
        <v>14234</v>
      </c>
      <c r="C33236">
        <v>34440</v>
      </c>
    </row>
    <row r="33237" spans="1:3" hidden="1" x14ac:dyDescent="0.2">
      <c r="A33237">
        <v>48367140502</v>
      </c>
      <c r="B33237" t="s">
        <v>8193</v>
      </c>
      <c r="C33237">
        <v>34439</v>
      </c>
    </row>
    <row r="33238" spans="1:3" hidden="1" x14ac:dyDescent="0.2">
      <c r="A33238">
        <v>9003430203</v>
      </c>
      <c r="B33238" t="s">
        <v>4380</v>
      </c>
      <c r="C33238">
        <v>34439</v>
      </c>
    </row>
    <row r="33239" spans="1:3" hidden="1" x14ac:dyDescent="0.2">
      <c r="A33239">
        <v>39035177201</v>
      </c>
      <c r="B33239" t="s">
        <v>667</v>
      </c>
      <c r="C33239">
        <v>34439</v>
      </c>
    </row>
    <row r="33240" spans="1:3" hidden="1" x14ac:dyDescent="0.2">
      <c r="A33240">
        <v>6037621102</v>
      </c>
      <c r="B33240" t="s">
        <v>6460</v>
      </c>
      <c r="C33240">
        <v>34438</v>
      </c>
    </row>
    <row r="33241" spans="1:3" hidden="1" x14ac:dyDescent="0.2">
      <c r="A33241">
        <v>1101005407</v>
      </c>
      <c r="B33241" t="s">
        <v>6070</v>
      </c>
      <c r="C33241">
        <v>34438</v>
      </c>
    </row>
    <row r="33242" spans="1:3" hidden="1" x14ac:dyDescent="0.2">
      <c r="A33242">
        <v>36105951700</v>
      </c>
      <c r="B33242" t="s">
        <v>14235</v>
      </c>
      <c r="C33242">
        <v>34438</v>
      </c>
    </row>
    <row r="33243" spans="1:3" hidden="1" x14ac:dyDescent="0.2">
      <c r="A33243">
        <v>55079180400</v>
      </c>
      <c r="B33243" t="s">
        <v>14236</v>
      </c>
      <c r="C33243">
        <v>34438</v>
      </c>
    </row>
    <row r="33244" spans="1:3" hidden="1" x14ac:dyDescent="0.2">
      <c r="A33244">
        <v>48215021303</v>
      </c>
      <c r="B33244" t="s">
        <v>12714</v>
      </c>
      <c r="C33244">
        <v>34438</v>
      </c>
    </row>
    <row r="33245" spans="1:3" hidden="1" x14ac:dyDescent="0.2">
      <c r="A33245">
        <v>51810045422</v>
      </c>
      <c r="B33245" t="s">
        <v>6882</v>
      </c>
      <c r="C33245">
        <v>34437</v>
      </c>
    </row>
    <row r="33246" spans="1:3" hidden="1" x14ac:dyDescent="0.2">
      <c r="A33246">
        <v>12095017108</v>
      </c>
      <c r="B33246" t="s">
        <v>3701</v>
      </c>
      <c r="C33246">
        <v>34437</v>
      </c>
    </row>
    <row r="33247" spans="1:3" hidden="1" x14ac:dyDescent="0.2">
      <c r="A33247">
        <v>27137010200</v>
      </c>
      <c r="B33247" t="s">
        <v>9496</v>
      </c>
      <c r="C33247">
        <v>34436</v>
      </c>
    </row>
    <row r="33248" spans="1:3" hidden="1" x14ac:dyDescent="0.2">
      <c r="A33248">
        <v>6037550201</v>
      </c>
      <c r="B33248" t="s">
        <v>6775</v>
      </c>
      <c r="C33248">
        <v>34436</v>
      </c>
    </row>
    <row r="33249" spans="1:3" hidden="1" x14ac:dyDescent="0.2">
      <c r="A33249">
        <v>6059086701</v>
      </c>
      <c r="B33249" t="s">
        <v>10459</v>
      </c>
      <c r="C33249">
        <v>34436</v>
      </c>
    </row>
    <row r="33250" spans="1:3" hidden="1" x14ac:dyDescent="0.2">
      <c r="A33250">
        <v>53073000300</v>
      </c>
      <c r="B33250" t="s">
        <v>14237</v>
      </c>
      <c r="C33250">
        <v>34436</v>
      </c>
    </row>
    <row r="33251" spans="1:3" hidden="1" x14ac:dyDescent="0.2">
      <c r="A33251">
        <v>48141010213</v>
      </c>
      <c r="B33251" t="s">
        <v>14238</v>
      </c>
      <c r="C33251">
        <v>34436</v>
      </c>
    </row>
    <row r="33252" spans="1:3" hidden="1" x14ac:dyDescent="0.2">
      <c r="A33252">
        <v>39161020300</v>
      </c>
      <c r="B33252" t="s">
        <v>14239</v>
      </c>
      <c r="C33252">
        <v>34436</v>
      </c>
    </row>
    <row r="33253" spans="1:3" hidden="1" x14ac:dyDescent="0.2">
      <c r="A33253">
        <v>37089931902</v>
      </c>
      <c r="B33253" t="s">
        <v>10337</v>
      </c>
      <c r="C33253">
        <v>34435</v>
      </c>
    </row>
    <row r="33254" spans="1:3" hidden="1" x14ac:dyDescent="0.2">
      <c r="A33254">
        <v>34021003009</v>
      </c>
      <c r="B33254" t="s">
        <v>10019</v>
      </c>
      <c r="C33254">
        <v>34435</v>
      </c>
    </row>
    <row r="33255" spans="1:3" hidden="1" x14ac:dyDescent="0.2">
      <c r="A33255">
        <v>51059432800</v>
      </c>
      <c r="B33255" t="s">
        <v>636</v>
      </c>
      <c r="C33255">
        <v>34435</v>
      </c>
    </row>
    <row r="33256" spans="1:3" hidden="1" x14ac:dyDescent="0.2">
      <c r="A33256">
        <v>6001451602</v>
      </c>
      <c r="B33256" t="s">
        <v>2757</v>
      </c>
      <c r="C33256">
        <v>34434</v>
      </c>
    </row>
    <row r="33257" spans="1:3" hidden="1" x14ac:dyDescent="0.2">
      <c r="A33257">
        <v>6077004201</v>
      </c>
      <c r="B33257" t="s">
        <v>3675</v>
      </c>
      <c r="C33257">
        <v>34434</v>
      </c>
    </row>
    <row r="33258" spans="1:3" hidden="1" x14ac:dyDescent="0.2">
      <c r="A33258">
        <v>6001435602</v>
      </c>
      <c r="B33258" t="s">
        <v>2947</v>
      </c>
      <c r="C33258">
        <v>34434</v>
      </c>
    </row>
    <row r="33259" spans="1:3" hidden="1" x14ac:dyDescent="0.2">
      <c r="A33259">
        <v>45045003009</v>
      </c>
      <c r="B33259" t="s">
        <v>8635</v>
      </c>
      <c r="C33259">
        <v>34434</v>
      </c>
    </row>
    <row r="33260" spans="1:3" hidden="1" x14ac:dyDescent="0.2">
      <c r="A33260">
        <v>33011000101</v>
      </c>
      <c r="B33260" t="s">
        <v>14240</v>
      </c>
      <c r="C33260">
        <v>34434</v>
      </c>
    </row>
    <row r="33261" spans="1:3" hidden="1" x14ac:dyDescent="0.2">
      <c r="A33261">
        <v>53033026700</v>
      </c>
      <c r="B33261" t="s">
        <v>14241</v>
      </c>
      <c r="C33261">
        <v>34434</v>
      </c>
    </row>
    <row r="33262" spans="1:3" hidden="1" x14ac:dyDescent="0.2">
      <c r="A33262">
        <v>9015800700</v>
      </c>
      <c r="B33262" t="s">
        <v>14242</v>
      </c>
      <c r="C33262">
        <v>34434</v>
      </c>
    </row>
    <row r="33263" spans="1:3" hidden="1" x14ac:dyDescent="0.2">
      <c r="A33263">
        <v>5119004104</v>
      </c>
      <c r="B33263" t="s">
        <v>14243</v>
      </c>
      <c r="C33263">
        <v>34434</v>
      </c>
    </row>
    <row r="33264" spans="1:3" hidden="1" x14ac:dyDescent="0.2">
      <c r="A33264">
        <v>12086000214</v>
      </c>
      <c r="B33264" t="s">
        <v>11271</v>
      </c>
      <c r="C33264">
        <v>34434</v>
      </c>
    </row>
    <row r="33265" spans="1:3" hidden="1" x14ac:dyDescent="0.2">
      <c r="A33265">
        <v>48153950600</v>
      </c>
      <c r="B33265" t="s">
        <v>14244</v>
      </c>
      <c r="C33265">
        <v>34434</v>
      </c>
    </row>
    <row r="33266" spans="1:3" hidden="1" x14ac:dyDescent="0.2">
      <c r="A33266">
        <v>27053125500</v>
      </c>
      <c r="B33266" t="s">
        <v>4349</v>
      </c>
      <c r="C33266">
        <v>34433</v>
      </c>
    </row>
    <row r="33267" spans="1:3" hidden="1" x14ac:dyDescent="0.2">
      <c r="A33267">
        <v>48279950300</v>
      </c>
      <c r="B33267" t="s">
        <v>14245</v>
      </c>
      <c r="C33267">
        <v>34433</v>
      </c>
    </row>
    <row r="33268" spans="1:3" hidden="1" x14ac:dyDescent="0.2">
      <c r="A33268">
        <v>6037533902</v>
      </c>
      <c r="B33268" t="s">
        <v>13862</v>
      </c>
      <c r="C33268">
        <v>34433</v>
      </c>
    </row>
    <row r="33269" spans="1:3" hidden="1" x14ac:dyDescent="0.2">
      <c r="A33269">
        <v>25013813102</v>
      </c>
      <c r="B33269" t="s">
        <v>12722</v>
      </c>
      <c r="C33269">
        <v>34433</v>
      </c>
    </row>
    <row r="33270" spans="1:3" hidden="1" x14ac:dyDescent="0.2">
      <c r="A33270">
        <v>53063011800</v>
      </c>
      <c r="B33270" t="s">
        <v>7520</v>
      </c>
      <c r="C33270">
        <v>34433</v>
      </c>
    </row>
    <row r="33271" spans="1:3" hidden="1" x14ac:dyDescent="0.2">
      <c r="A33271">
        <v>4013061030</v>
      </c>
      <c r="B33271" t="s">
        <v>14246</v>
      </c>
      <c r="C33271">
        <v>34433</v>
      </c>
    </row>
    <row r="33272" spans="1:3" hidden="1" x14ac:dyDescent="0.2">
      <c r="A33272">
        <v>36081005500</v>
      </c>
      <c r="B33272" t="s">
        <v>42</v>
      </c>
      <c r="C33272">
        <v>34432</v>
      </c>
    </row>
    <row r="33273" spans="1:3" hidden="1" x14ac:dyDescent="0.2">
      <c r="A33273">
        <v>17031823702</v>
      </c>
      <c r="B33273" t="s">
        <v>2540</v>
      </c>
      <c r="C33273">
        <v>34432</v>
      </c>
    </row>
    <row r="33274" spans="1:3" hidden="1" x14ac:dyDescent="0.2">
      <c r="A33274">
        <v>29051020300</v>
      </c>
      <c r="B33274" t="s">
        <v>14247</v>
      </c>
      <c r="C33274">
        <v>34432</v>
      </c>
    </row>
    <row r="33275" spans="1:3" hidden="1" x14ac:dyDescent="0.2">
      <c r="A33275">
        <v>26139021303</v>
      </c>
      <c r="B33275" t="s">
        <v>6639</v>
      </c>
      <c r="C33275">
        <v>34432</v>
      </c>
    </row>
    <row r="33276" spans="1:3" hidden="1" x14ac:dyDescent="0.2">
      <c r="A33276">
        <v>6105000300</v>
      </c>
      <c r="B33276" t="s">
        <v>14248</v>
      </c>
      <c r="C33276">
        <v>34432</v>
      </c>
    </row>
    <row r="33277" spans="1:3" hidden="1" x14ac:dyDescent="0.2">
      <c r="A33277">
        <v>34007607507</v>
      </c>
      <c r="B33277" t="s">
        <v>3691</v>
      </c>
      <c r="C33277">
        <v>34431</v>
      </c>
    </row>
    <row r="33278" spans="1:3" hidden="1" x14ac:dyDescent="0.2">
      <c r="A33278">
        <v>48201411200</v>
      </c>
      <c r="B33278" t="s">
        <v>567</v>
      </c>
      <c r="C33278">
        <v>34431</v>
      </c>
    </row>
    <row r="33279" spans="1:3" hidden="1" x14ac:dyDescent="0.2">
      <c r="A33279">
        <v>6037920339</v>
      </c>
      <c r="B33279" t="s">
        <v>1827</v>
      </c>
      <c r="C33279">
        <v>34430</v>
      </c>
    </row>
    <row r="33280" spans="1:3" hidden="1" x14ac:dyDescent="0.2">
      <c r="A33280">
        <v>18059410700</v>
      </c>
      <c r="B33280" t="s">
        <v>14249</v>
      </c>
      <c r="C33280">
        <v>34430</v>
      </c>
    </row>
    <row r="33281" spans="1:3" hidden="1" x14ac:dyDescent="0.2">
      <c r="A33281">
        <v>17107953500</v>
      </c>
      <c r="B33281" t="s">
        <v>14250</v>
      </c>
      <c r="C33281">
        <v>34430</v>
      </c>
    </row>
    <row r="33282" spans="1:3" hidden="1" x14ac:dyDescent="0.2">
      <c r="A33282">
        <v>6059086602</v>
      </c>
      <c r="B33282" t="s">
        <v>10459</v>
      </c>
      <c r="C33282">
        <v>34430</v>
      </c>
    </row>
    <row r="33283" spans="1:3" hidden="1" x14ac:dyDescent="0.2">
      <c r="A33283">
        <v>39081011402</v>
      </c>
      <c r="B33283" t="s">
        <v>14251</v>
      </c>
      <c r="C33283">
        <v>34429</v>
      </c>
    </row>
    <row r="33284" spans="1:3" hidden="1" x14ac:dyDescent="0.2">
      <c r="A33284">
        <v>6059089003</v>
      </c>
      <c r="B33284" t="s">
        <v>3323</v>
      </c>
      <c r="C33284">
        <v>34429</v>
      </c>
    </row>
    <row r="33285" spans="1:3" hidden="1" x14ac:dyDescent="0.2">
      <c r="A33285">
        <v>26153000200</v>
      </c>
      <c r="B33285" t="s">
        <v>14252</v>
      </c>
      <c r="C33285">
        <v>34429</v>
      </c>
    </row>
    <row r="33286" spans="1:3" hidden="1" x14ac:dyDescent="0.2">
      <c r="A33286">
        <v>42049010700</v>
      </c>
      <c r="B33286" t="s">
        <v>5017</v>
      </c>
      <c r="C33286">
        <v>34429</v>
      </c>
    </row>
    <row r="33287" spans="1:3" hidden="1" x14ac:dyDescent="0.2">
      <c r="A33287">
        <v>48257051300</v>
      </c>
      <c r="B33287" t="s">
        <v>14253</v>
      </c>
      <c r="C33287">
        <v>34428</v>
      </c>
    </row>
    <row r="33288" spans="1:3" hidden="1" x14ac:dyDescent="0.2">
      <c r="A33288">
        <v>8005007103</v>
      </c>
      <c r="B33288" t="s">
        <v>12817</v>
      </c>
      <c r="C33288">
        <v>34427</v>
      </c>
    </row>
    <row r="33289" spans="1:3" hidden="1" x14ac:dyDescent="0.2">
      <c r="A33289">
        <v>5129970300</v>
      </c>
      <c r="B33289" t="s">
        <v>14254</v>
      </c>
      <c r="C33289">
        <v>34427</v>
      </c>
    </row>
    <row r="33290" spans="1:3" hidden="1" x14ac:dyDescent="0.2">
      <c r="A33290">
        <v>36103158708</v>
      </c>
      <c r="B33290" t="s">
        <v>9450</v>
      </c>
      <c r="C33290">
        <v>34427</v>
      </c>
    </row>
    <row r="33291" spans="1:3" hidden="1" x14ac:dyDescent="0.2">
      <c r="A33291">
        <v>39103417300</v>
      </c>
      <c r="B33291" t="s">
        <v>7597</v>
      </c>
      <c r="C33291">
        <v>34427</v>
      </c>
    </row>
    <row r="33292" spans="1:3" hidden="1" x14ac:dyDescent="0.2">
      <c r="A33292">
        <v>27123042800</v>
      </c>
      <c r="B33292" t="s">
        <v>14255</v>
      </c>
      <c r="C33292">
        <v>34427</v>
      </c>
    </row>
    <row r="33293" spans="1:3" hidden="1" x14ac:dyDescent="0.2">
      <c r="A33293">
        <v>12103024511</v>
      </c>
      <c r="B33293" t="s">
        <v>13855</v>
      </c>
      <c r="C33293">
        <v>34426</v>
      </c>
    </row>
    <row r="33294" spans="1:3" hidden="1" x14ac:dyDescent="0.2">
      <c r="A33294">
        <v>53011040805</v>
      </c>
      <c r="B33294" t="s">
        <v>4371</v>
      </c>
      <c r="C33294">
        <v>34426</v>
      </c>
    </row>
    <row r="33295" spans="1:3" hidden="1" x14ac:dyDescent="0.2">
      <c r="A33295">
        <v>26157000900</v>
      </c>
      <c r="B33295" t="s">
        <v>14256</v>
      </c>
      <c r="C33295">
        <v>34426</v>
      </c>
    </row>
    <row r="33296" spans="1:3" hidden="1" x14ac:dyDescent="0.2">
      <c r="A33296">
        <v>48113016410</v>
      </c>
      <c r="B33296" t="s">
        <v>3627</v>
      </c>
      <c r="C33296">
        <v>34425</v>
      </c>
    </row>
    <row r="33297" spans="1:3" hidden="1" x14ac:dyDescent="0.2">
      <c r="A33297">
        <v>6047002401</v>
      </c>
      <c r="B33297" t="s">
        <v>14257</v>
      </c>
      <c r="C33297">
        <v>34425</v>
      </c>
    </row>
    <row r="33298" spans="1:3" hidden="1" x14ac:dyDescent="0.2">
      <c r="A33298">
        <v>12103027802</v>
      </c>
      <c r="B33298" t="s">
        <v>14258</v>
      </c>
      <c r="C33298">
        <v>34425</v>
      </c>
    </row>
    <row r="33299" spans="1:3" hidden="1" x14ac:dyDescent="0.2">
      <c r="A33299">
        <v>44003020601</v>
      </c>
      <c r="B33299" t="s">
        <v>10544</v>
      </c>
      <c r="C33299">
        <v>34425</v>
      </c>
    </row>
    <row r="33300" spans="1:3" hidden="1" x14ac:dyDescent="0.2">
      <c r="A33300">
        <v>12105012304</v>
      </c>
      <c r="B33300" t="s">
        <v>6948</v>
      </c>
      <c r="C33300">
        <v>34425</v>
      </c>
    </row>
    <row r="33301" spans="1:3" hidden="1" x14ac:dyDescent="0.2">
      <c r="A33301">
        <v>8001008505</v>
      </c>
      <c r="B33301" t="s">
        <v>11348</v>
      </c>
      <c r="C33301">
        <v>34425</v>
      </c>
    </row>
    <row r="33302" spans="1:3" hidden="1" x14ac:dyDescent="0.2">
      <c r="A33302">
        <v>42003290400</v>
      </c>
      <c r="B33302" t="s">
        <v>14259</v>
      </c>
      <c r="C33302">
        <v>34424</v>
      </c>
    </row>
    <row r="33303" spans="1:3" hidden="1" x14ac:dyDescent="0.2">
      <c r="A33303">
        <v>32003001716</v>
      </c>
      <c r="B33303" t="s">
        <v>39</v>
      </c>
      <c r="C33303">
        <v>34424</v>
      </c>
    </row>
    <row r="33304" spans="1:3" hidden="1" x14ac:dyDescent="0.2">
      <c r="A33304">
        <v>13135050211</v>
      </c>
      <c r="B33304" t="s">
        <v>4343</v>
      </c>
      <c r="C33304">
        <v>34424</v>
      </c>
    </row>
    <row r="33305" spans="1:3" hidden="1" x14ac:dyDescent="0.2">
      <c r="A33305">
        <v>12021010505</v>
      </c>
      <c r="B33305" t="s">
        <v>3031</v>
      </c>
      <c r="C33305">
        <v>34424</v>
      </c>
    </row>
    <row r="33306" spans="1:3" hidden="1" x14ac:dyDescent="0.2">
      <c r="A33306">
        <v>6073020210</v>
      </c>
      <c r="B33306" t="s">
        <v>13356</v>
      </c>
      <c r="C33306">
        <v>34423</v>
      </c>
    </row>
    <row r="33307" spans="1:3" hidden="1" x14ac:dyDescent="0.2">
      <c r="A33307">
        <v>34041032000</v>
      </c>
      <c r="B33307" t="s">
        <v>6867</v>
      </c>
      <c r="C33307">
        <v>34423</v>
      </c>
    </row>
    <row r="33308" spans="1:3" hidden="1" x14ac:dyDescent="0.2">
      <c r="A33308">
        <v>48113017305</v>
      </c>
      <c r="B33308" t="s">
        <v>14260</v>
      </c>
      <c r="C33308">
        <v>34422</v>
      </c>
    </row>
    <row r="33309" spans="1:3" hidden="1" x14ac:dyDescent="0.2">
      <c r="A33309">
        <v>5119002204</v>
      </c>
      <c r="B33309" t="s">
        <v>14261</v>
      </c>
      <c r="C33309">
        <v>34422</v>
      </c>
    </row>
    <row r="33310" spans="1:3" hidden="1" x14ac:dyDescent="0.2">
      <c r="A33310">
        <v>36081068000</v>
      </c>
      <c r="B33310" t="s">
        <v>42</v>
      </c>
      <c r="C33310">
        <v>34422</v>
      </c>
    </row>
    <row r="33311" spans="1:3" hidden="1" x14ac:dyDescent="0.2">
      <c r="A33311">
        <v>21093001600</v>
      </c>
      <c r="B33311" t="s">
        <v>14262</v>
      </c>
      <c r="C33311">
        <v>34422</v>
      </c>
    </row>
    <row r="33312" spans="1:3" hidden="1" x14ac:dyDescent="0.2">
      <c r="A33312">
        <v>35001004716</v>
      </c>
      <c r="B33312" t="s">
        <v>14263</v>
      </c>
      <c r="C33312">
        <v>34422</v>
      </c>
    </row>
    <row r="33313" spans="1:3" hidden="1" x14ac:dyDescent="0.2">
      <c r="A33313">
        <v>53047970700</v>
      </c>
      <c r="B33313" t="s">
        <v>14264</v>
      </c>
      <c r="C33313">
        <v>34422</v>
      </c>
    </row>
    <row r="33314" spans="1:3" hidden="1" x14ac:dyDescent="0.2">
      <c r="A33314">
        <v>39061022101</v>
      </c>
      <c r="B33314" t="s">
        <v>1479</v>
      </c>
      <c r="C33314">
        <v>34421</v>
      </c>
    </row>
    <row r="33315" spans="1:3" hidden="1" x14ac:dyDescent="0.2">
      <c r="A33315">
        <v>6073017502</v>
      </c>
      <c r="B33315" t="s">
        <v>848</v>
      </c>
      <c r="C33315">
        <v>34421</v>
      </c>
    </row>
    <row r="33316" spans="1:3" hidden="1" x14ac:dyDescent="0.2">
      <c r="A33316">
        <v>12099007812</v>
      </c>
      <c r="B33316" t="s">
        <v>10601</v>
      </c>
      <c r="C33316">
        <v>34421</v>
      </c>
    </row>
    <row r="33317" spans="1:3" hidden="1" x14ac:dyDescent="0.2">
      <c r="A33317">
        <v>22079011300</v>
      </c>
      <c r="B33317" t="s">
        <v>10303</v>
      </c>
      <c r="C33317">
        <v>34420</v>
      </c>
    </row>
    <row r="33318" spans="1:3" hidden="1" x14ac:dyDescent="0.2">
      <c r="A33318">
        <v>5035030202</v>
      </c>
      <c r="B33318" t="s">
        <v>14265</v>
      </c>
      <c r="C33318">
        <v>34420</v>
      </c>
    </row>
    <row r="33319" spans="1:3" hidden="1" x14ac:dyDescent="0.2">
      <c r="A33319">
        <v>42069101300</v>
      </c>
      <c r="B33319" t="s">
        <v>7109</v>
      </c>
      <c r="C33319">
        <v>34420</v>
      </c>
    </row>
    <row r="33320" spans="1:3" hidden="1" x14ac:dyDescent="0.2">
      <c r="A33320">
        <v>48135001800</v>
      </c>
      <c r="B33320" t="s">
        <v>1253</v>
      </c>
      <c r="C33320">
        <v>34420</v>
      </c>
    </row>
    <row r="33321" spans="1:3" hidden="1" x14ac:dyDescent="0.2">
      <c r="A33321">
        <v>54017965100</v>
      </c>
      <c r="B33321" t="s">
        <v>14266</v>
      </c>
      <c r="C33321">
        <v>34419</v>
      </c>
    </row>
    <row r="33322" spans="1:3" hidden="1" x14ac:dyDescent="0.2">
      <c r="A33322">
        <v>41059950100</v>
      </c>
      <c r="B33322" t="s">
        <v>14267</v>
      </c>
      <c r="C33322">
        <v>34419</v>
      </c>
    </row>
    <row r="33323" spans="1:3" hidden="1" x14ac:dyDescent="0.2">
      <c r="A33323">
        <v>36065020802</v>
      </c>
      <c r="B33323" t="s">
        <v>2104</v>
      </c>
      <c r="C33323">
        <v>34419</v>
      </c>
    </row>
    <row r="33324" spans="1:3" hidden="1" x14ac:dyDescent="0.2">
      <c r="A33324">
        <v>6077004307</v>
      </c>
      <c r="B33324" t="s">
        <v>3675</v>
      </c>
      <c r="C33324">
        <v>34419</v>
      </c>
    </row>
    <row r="33325" spans="1:3" hidden="1" x14ac:dyDescent="0.2">
      <c r="A33325">
        <v>36111951300</v>
      </c>
      <c r="B33325" t="s">
        <v>14268</v>
      </c>
      <c r="C33325">
        <v>34419</v>
      </c>
    </row>
    <row r="33326" spans="1:3" hidden="1" x14ac:dyDescent="0.2">
      <c r="A33326">
        <v>1073011108</v>
      </c>
      <c r="B33326" t="s">
        <v>12811</v>
      </c>
      <c r="C33326">
        <v>34419</v>
      </c>
    </row>
    <row r="33327" spans="1:3" hidden="1" x14ac:dyDescent="0.2">
      <c r="A33327">
        <v>6033001000</v>
      </c>
      <c r="B33327" t="s">
        <v>14269</v>
      </c>
      <c r="C33327">
        <v>34418</v>
      </c>
    </row>
    <row r="33328" spans="1:3" hidden="1" x14ac:dyDescent="0.2">
      <c r="A33328">
        <v>24033801901</v>
      </c>
      <c r="B33328" t="s">
        <v>14270</v>
      </c>
      <c r="C33328">
        <v>34418</v>
      </c>
    </row>
    <row r="33329" spans="1:3" hidden="1" x14ac:dyDescent="0.2">
      <c r="A33329">
        <v>26099250000</v>
      </c>
      <c r="B33329" t="s">
        <v>1215</v>
      </c>
      <c r="C33329">
        <v>34418</v>
      </c>
    </row>
    <row r="33330" spans="1:3" hidden="1" x14ac:dyDescent="0.2">
      <c r="A33330">
        <v>6005000301</v>
      </c>
      <c r="B33330" t="s">
        <v>10497</v>
      </c>
      <c r="C33330">
        <v>34417</v>
      </c>
    </row>
    <row r="33331" spans="1:3" hidden="1" x14ac:dyDescent="0.2">
      <c r="A33331">
        <v>32003003245</v>
      </c>
      <c r="B33331" t="s">
        <v>14271</v>
      </c>
      <c r="C33331">
        <v>34417</v>
      </c>
    </row>
    <row r="33332" spans="1:3" hidden="1" x14ac:dyDescent="0.2">
      <c r="A33332">
        <v>26099242100</v>
      </c>
      <c r="B33332" t="s">
        <v>3435</v>
      </c>
      <c r="C33332">
        <v>34417</v>
      </c>
    </row>
    <row r="33333" spans="1:3" hidden="1" x14ac:dyDescent="0.2">
      <c r="A33333">
        <v>29081950300</v>
      </c>
      <c r="B33333" t="s">
        <v>8061</v>
      </c>
      <c r="C33333">
        <v>34417</v>
      </c>
    </row>
    <row r="33334" spans="1:3" hidden="1" x14ac:dyDescent="0.2">
      <c r="A33334">
        <v>48201222000</v>
      </c>
      <c r="B33334" t="s">
        <v>14272</v>
      </c>
      <c r="C33334">
        <v>34416</v>
      </c>
    </row>
    <row r="33335" spans="1:3" hidden="1" x14ac:dyDescent="0.2">
      <c r="A33335">
        <v>36073040300</v>
      </c>
      <c r="B33335" t="s">
        <v>14273</v>
      </c>
      <c r="C33335">
        <v>34416</v>
      </c>
    </row>
    <row r="33336" spans="1:3" hidden="1" x14ac:dyDescent="0.2">
      <c r="A33336">
        <v>41039000200</v>
      </c>
      <c r="B33336" t="s">
        <v>9651</v>
      </c>
      <c r="C33336">
        <v>34415</v>
      </c>
    </row>
    <row r="33337" spans="1:3" hidden="1" x14ac:dyDescent="0.2">
      <c r="A33337">
        <v>48029171915</v>
      </c>
      <c r="B33337" t="s">
        <v>7351</v>
      </c>
      <c r="C33337">
        <v>34415</v>
      </c>
    </row>
    <row r="33338" spans="1:3" hidden="1" x14ac:dyDescent="0.2">
      <c r="A33338">
        <v>36111952500</v>
      </c>
      <c r="B33338" t="s">
        <v>9891</v>
      </c>
      <c r="C33338">
        <v>34415</v>
      </c>
    </row>
    <row r="33339" spans="1:3" hidden="1" x14ac:dyDescent="0.2">
      <c r="A33339">
        <v>55079120400</v>
      </c>
      <c r="B33339" t="s">
        <v>2561</v>
      </c>
      <c r="C33339">
        <v>34415</v>
      </c>
    </row>
    <row r="33340" spans="1:3" hidden="1" x14ac:dyDescent="0.2">
      <c r="A33340">
        <v>6037106112</v>
      </c>
      <c r="B33340" t="s">
        <v>10426</v>
      </c>
      <c r="C33340">
        <v>34415</v>
      </c>
    </row>
    <row r="33341" spans="1:3" hidden="1" x14ac:dyDescent="0.2">
      <c r="A33341">
        <v>26099256600</v>
      </c>
      <c r="B33341" t="s">
        <v>10370</v>
      </c>
      <c r="C33341">
        <v>34415</v>
      </c>
    </row>
    <row r="33342" spans="1:3" hidden="1" x14ac:dyDescent="0.2">
      <c r="A33342">
        <v>27123035800</v>
      </c>
      <c r="B33342" t="s">
        <v>420</v>
      </c>
      <c r="C33342">
        <v>34414</v>
      </c>
    </row>
    <row r="33343" spans="1:3" hidden="1" x14ac:dyDescent="0.2">
      <c r="A33343">
        <v>8059010305</v>
      </c>
      <c r="B33343" t="s">
        <v>7784</v>
      </c>
      <c r="C33343">
        <v>34414</v>
      </c>
    </row>
    <row r="33344" spans="1:3" hidden="1" x14ac:dyDescent="0.2">
      <c r="A33344">
        <v>55081950600</v>
      </c>
      <c r="B33344" t="s">
        <v>8834</v>
      </c>
      <c r="C33344">
        <v>34414</v>
      </c>
    </row>
    <row r="33345" spans="1:3" hidden="1" x14ac:dyDescent="0.2">
      <c r="A33345">
        <v>28035010600</v>
      </c>
      <c r="B33345" t="s">
        <v>8346</v>
      </c>
      <c r="C33345">
        <v>34414</v>
      </c>
    </row>
    <row r="33346" spans="1:3" hidden="1" x14ac:dyDescent="0.2">
      <c r="A33346">
        <v>54103030700</v>
      </c>
      <c r="B33346" t="s">
        <v>13588</v>
      </c>
      <c r="C33346">
        <v>34414</v>
      </c>
    </row>
    <row r="33347" spans="1:3" hidden="1" x14ac:dyDescent="0.2">
      <c r="A33347">
        <v>53073010502</v>
      </c>
      <c r="B33347" t="s">
        <v>11774</v>
      </c>
      <c r="C33347">
        <v>34413</v>
      </c>
    </row>
    <row r="33348" spans="1:3" hidden="1" x14ac:dyDescent="0.2">
      <c r="A33348">
        <v>8059010502</v>
      </c>
      <c r="B33348" t="s">
        <v>14274</v>
      </c>
      <c r="C33348">
        <v>34413</v>
      </c>
    </row>
    <row r="33349" spans="1:3" hidden="1" x14ac:dyDescent="0.2">
      <c r="A33349">
        <v>36061026500</v>
      </c>
      <c r="B33349" t="s">
        <v>14275</v>
      </c>
      <c r="C33349">
        <v>34413</v>
      </c>
    </row>
    <row r="33350" spans="1:3" hidden="1" x14ac:dyDescent="0.2">
      <c r="A33350">
        <v>26063950300</v>
      </c>
      <c r="B33350" t="s">
        <v>14276</v>
      </c>
      <c r="C33350">
        <v>34413</v>
      </c>
    </row>
    <row r="33351" spans="1:3" hidden="1" x14ac:dyDescent="0.2">
      <c r="A33351">
        <v>48201555401</v>
      </c>
      <c r="B33351" t="s">
        <v>4269</v>
      </c>
      <c r="C33351">
        <v>34412</v>
      </c>
    </row>
    <row r="33352" spans="1:3" hidden="1" x14ac:dyDescent="0.2">
      <c r="A33352">
        <v>42077009400</v>
      </c>
      <c r="B33352" t="s">
        <v>9187</v>
      </c>
      <c r="C33352">
        <v>34412</v>
      </c>
    </row>
    <row r="33353" spans="1:3" hidden="1" x14ac:dyDescent="0.2">
      <c r="A33353">
        <v>32510000400</v>
      </c>
      <c r="B33353" t="s">
        <v>9612</v>
      </c>
      <c r="C33353">
        <v>34412</v>
      </c>
    </row>
    <row r="33354" spans="1:3" hidden="1" x14ac:dyDescent="0.2">
      <c r="A33354">
        <v>8069002008</v>
      </c>
      <c r="B33354" t="s">
        <v>3262</v>
      </c>
      <c r="C33354">
        <v>34411</v>
      </c>
    </row>
    <row r="33355" spans="1:3" hidden="1" x14ac:dyDescent="0.2">
      <c r="A33355">
        <v>48061012401</v>
      </c>
      <c r="B33355" t="s">
        <v>13626</v>
      </c>
      <c r="C33355">
        <v>34411</v>
      </c>
    </row>
    <row r="33356" spans="1:3" hidden="1" x14ac:dyDescent="0.2">
      <c r="A33356">
        <v>4019000500</v>
      </c>
      <c r="B33356" t="s">
        <v>4315</v>
      </c>
      <c r="C33356">
        <v>34411</v>
      </c>
    </row>
    <row r="33357" spans="1:3" hidden="1" x14ac:dyDescent="0.2">
      <c r="A33357">
        <v>42043022702</v>
      </c>
      <c r="B33357" t="s">
        <v>5265</v>
      </c>
      <c r="C33357">
        <v>34411</v>
      </c>
    </row>
    <row r="33358" spans="1:3" hidden="1" x14ac:dyDescent="0.2">
      <c r="A33358">
        <v>29095012200</v>
      </c>
      <c r="B33358" t="s">
        <v>10103</v>
      </c>
      <c r="C33358">
        <v>34410</v>
      </c>
    </row>
    <row r="33359" spans="1:3" hidden="1" x14ac:dyDescent="0.2">
      <c r="A33359">
        <v>27123031100</v>
      </c>
      <c r="B33359" t="s">
        <v>11823</v>
      </c>
      <c r="C33359">
        <v>34410</v>
      </c>
    </row>
    <row r="33360" spans="1:3" hidden="1" x14ac:dyDescent="0.2">
      <c r="A33360">
        <v>13137000400</v>
      </c>
      <c r="B33360" t="s">
        <v>14277</v>
      </c>
      <c r="C33360">
        <v>34409</v>
      </c>
    </row>
    <row r="33361" spans="1:3" hidden="1" x14ac:dyDescent="0.2">
      <c r="A33361">
        <v>13115000900</v>
      </c>
      <c r="B33361" t="s">
        <v>14278</v>
      </c>
      <c r="C33361">
        <v>34409</v>
      </c>
    </row>
    <row r="33362" spans="1:3" hidden="1" x14ac:dyDescent="0.2">
      <c r="A33362">
        <v>5055480801</v>
      </c>
      <c r="B33362" t="s">
        <v>13580</v>
      </c>
      <c r="C33362">
        <v>34408</v>
      </c>
    </row>
    <row r="33363" spans="1:3" hidden="1" x14ac:dyDescent="0.2">
      <c r="A33363">
        <v>24033801410</v>
      </c>
      <c r="B33363" t="s">
        <v>12899</v>
      </c>
      <c r="C33363">
        <v>34408</v>
      </c>
    </row>
    <row r="33364" spans="1:3" hidden="1" x14ac:dyDescent="0.2">
      <c r="A33364">
        <v>55127001502</v>
      </c>
      <c r="B33364" t="s">
        <v>7184</v>
      </c>
      <c r="C33364">
        <v>34408</v>
      </c>
    </row>
    <row r="33365" spans="1:3" hidden="1" x14ac:dyDescent="0.2">
      <c r="A33365">
        <v>21151011400</v>
      </c>
      <c r="B33365" t="s">
        <v>14279</v>
      </c>
      <c r="C33365">
        <v>34408</v>
      </c>
    </row>
    <row r="33366" spans="1:3" hidden="1" x14ac:dyDescent="0.2">
      <c r="A33366">
        <v>6037407602</v>
      </c>
      <c r="B33366" t="s">
        <v>4042</v>
      </c>
      <c r="C33366">
        <v>34408</v>
      </c>
    </row>
    <row r="33367" spans="1:3" hidden="1" x14ac:dyDescent="0.2">
      <c r="A33367">
        <v>24005402509</v>
      </c>
      <c r="B33367" t="s">
        <v>2810</v>
      </c>
      <c r="C33367">
        <v>34408</v>
      </c>
    </row>
    <row r="33368" spans="1:3" hidden="1" x14ac:dyDescent="0.2">
      <c r="A33368">
        <v>47131965100</v>
      </c>
      <c r="B33368" t="s">
        <v>14280</v>
      </c>
      <c r="C33368">
        <v>34407</v>
      </c>
    </row>
    <row r="33369" spans="1:3" hidden="1" x14ac:dyDescent="0.2">
      <c r="A33369">
        <v>34005703103</v>
      </c>
      <c r="B33369" t="s">
        <v>1091</v>
      </c>
      <c r="C33369">
        <v>34407</v>
      </c>
    </row>
    <row r="33370" spans="1:3" hidden="1" x14ac:dyDescent="0.2">
      <c r="A33370">
        <v>36047044500</v>
      </c>
      <c r="B33370" t="s">
        <v>38</v>
      </c>
      <c r="C33370">
        <v>34407</v>
      </c>
    </row>
    <row r="33371" spans="1:3" hidden="1" x14ac:dyDescent="0.2">
      <c r="A33371">
        <v>48113017804</v>
      </c>
      <c r="B33371" t="s">
        <v>14281</v>
      </c>
      <c r="C33371">
        <v>34407</v>
      </c>
    </row>
    <row r="33372" spans="1:3" hidden="1" x14ac:dyDescent="0.2">
      <c r="A33372">
        <v>53011041400</v>
      </c>
      <c r="B33372" t="s">
        <v>2098</v>
      </c>
      <c r="C33372">
        <v>34407</v>
      </c>
    </row>
    <row r="33373" spans="1:3" hidden="1" x14ac:dyDescent="0.2">
      <c r="A33373">
        <v>26147642000</v>
      </c>
      <c r="B33373" t="s">
        <v>4705</v>
      </c>
      <c r="C33373">
        <v>34406</v>
      </c>
    </row>
    <row r="33374" spans="1:3" hidden="1" x14ac:dyDescent="0.2">
      <c r="A33374">
        <v>39153530902</v>
      </c>
      <c r="B33374" t="s">
        <v>7677</v>
      </c>
      <c r="C33374">
        <v>34406</v>
      </c>
    </row>
    <row r="33375" spans="1:3" hidden="1" x14ac:dyDescent="0.2">
      <c r="A33375">
        <v>6081610201</v>
      </c>
      <c r="B33375" t="s">
        <v>8849</v>
      </c>
      <c r="C33375">
        <v>34406</v>
      </c>
    </row>
    <row r="33376" spans="1:3" hidden="1" x14ac:dyDescent="0.2">
      <c r="A33376">
        <v>26103000600</v>
      </c>
      <c r="B33376" t="s">
        <v>2184</v>
      </c>
      <c r="C33376">
        <v>34405</v>
      </c>
    </row>
    <row r="33377" spans="1:3" hidden="1" x14ac:dyDescent="0.2">
      <c r="A33377">
        <v>39105964600</v>
      </c>
      <c r="B33377" t="s">
        <v>14282</v>
      </c>
      <c r="C33377">
        <v>34405</v>
      </c>
    </row>
    <row r="33378" spans="1:3" hidden="1" x14ac:dyDescent="0.2">
      <c r="A33378">
        <v>18163000400</v>
      </c>
      <c r="B33378" t="s">
        <v>4860</v>
      </c>
      <c r="C33378">
        <v>34405</v>
      </c>
    </row>
    <row r="33379" spans="1:3" hidden="1" x14ac:dyDescent="0.2">
      <c r="A33379">
        <v>8077001705</v>
      </c>
      <c r="B33379" t="s">
        <v>14283</v>
      </c>
      <c r="C33379">
        <v>34405</v>
      </c>
    </row>
    <row r="33380" spans="1:3" hidden="1" x14ac:dyDescent="0.2">
      <c r="A33380">
        <v>6037500800</v>
      </c>
      <c r="B33380" t="s">
        <v>9875</v>
      </c>
      <c r="C33380">
        <v>34405</v>
      </c>
    </row>
    <row r="33381" spans="1:3" hidden="1" x14ac:dyDescent="0.2">
      <c r="A33381">
        <v>49035113101</v>
      </c>
      <c r="B33381" t="s">
        <v>1654</v>
      </c>
      <c r="C33381">
        <v>34404</v>
      </c>
    </row>
    <row r="33382" spans="1:3" hidden="1" x14ac:dyDescent="0.2">
      <c r="A33382">
        <v>18029080201</v>
      </c>
      <c r="B33382" t="s">
        <v>5712</v>
      </c>
      <c r="C33382">
        <v>34404</v>
      </c>
    </row>
    <row r="33383" spans="1:3" hidden="1" x14ac:dyDescent="0.2">
      <c r="A33383">
        <v>35001000113</v>
      </c>
      <c r="B33383" t="s">
        <v>12374</v>
      </c>
      <c r="C33383">
        <v>34404</v>
      </c>
    </row>
    <row r="33384" spans="1:3" hidden="1" x14ac:dyDescent="0.2">
      <c r="A33384">
        <v>55139000300</v>
      </c>
      <c r="B33384" t="s">
        <v>1356</v>
      </c>
      <c r="C33384">
        <v>34403</v>
      </c>
    </row>
    <row r="33385" spans="1:3" hidden="1" x14ac:dyDescent="0.2">
      <c r="A33385">
        <v>26049010114</v>
      </c>
      <c r="B33385" t="s">
        <v>10824</v>
      </c>
      <c r="C33385">
        <v>34403</v>
      </c>
    </row>
    <row r="33386" spans="1:3" hidden="1" x14ac:dyDescent="0.2">
      <c r="A33386">
        <v>36067011401</v>
      </c>
      <c r="B33386" t="s">
        <v>8805</v>
      </c>
      <c r="C33386">
        <v>34403</v>
      </c>
    </row>
    <row r="33387" spans="1:3" hidden="1" x14ac:dyDescent="0.2">
      <c r="A33387">
        <v>6071010016</v>
      </c>
      <c r="B33387" t="s">
        <v>10204</v>
      </c>
      <c r="C33387">
        <v>34403</v>
      </c>
    </row>
    <row r="33388" spans="1:3" hidden="1" x14ac:dyDescent="0.2">
      <c r="A33388">
        <v>34009021805</v>
      </c>
      <c r="B33388" t="s">
        <v>9656</v>
      </c>
      <c r="C33388">
        <v>34403</v>
      </c>
    </row>
    <row r="33389" spans="1:3" hidden="1" x14ac:dyDescent="0.2">
      <c r="A33389">
        <v>48141010341</v>
      </c>
      <c r="B33389" t="s">
        <v>11296</v>
      </c>
      <c r="C33389">
        <v>34402</v>
      </c>
    </row>
    <row r="33390" spans="1:3" hidden="1" x14ac:dyDescent="0.2">
      <c r="A33390">
        <v>12101032804</v>
      </c>
      <c r="B33390" t="s">
        <v>14284</v>
      </c>
      <c r="C33390">
        <v>34402</v>
      </c>
    </row>
    <row r="33391" spans="1:3" hidden="1" x14ac:dyDescent="0.2">
      <c r="A33391">
        <v>31109001800</v>
      </c>
      <c r="B33391" t="s">
        <v>14285</v>
      </c>
      <c r="C33391">
        <v>34401</v>
      </c>
    </row>
    <row r="33392" spans="1:3" hidden="1" x14ac:dyDescent="0.2">
      <c r="A33392">
        <v>6071012103</v>
      </c>
      <c r="B33392" t="s">
        <v>14286</v>
      </c>
      <c r="C33392">
        <v>34401</v>
      </c>
    </row>
    <row r="33393" spans="1:3" hidden="1" x14ac:dyDescent="0.2">
      <c r="A33393">
        <v>47165020403</v>
      </c>
      <c r="B33393" t="s">
        <v>9383</v>
      </c>
      <c r="C33393">
        <v>34401</v>
      </c>
    </row>
    <row r="33394" spans="1:3" hidden="1" x14ac:dyDescent="0.2">
      <c r="A33394">
        <v>45045001804</v>
      </c>
      <c r="B33394" t="s">
        <v>11051</v>
      </c>
      <c r="C33394">
        <v>34401</v>
      </c>
    </row>
    <row r="33395" spans="1:3" hidden="1" x14ac:dyDescent="0.2">
      <c r="A33395">
        <v>19127950700</v>
      </c>
      <c r="B33395" t="s">
        <v>6484</v>
      </c>
      <c r="C33395">
        <v>34399</v>
      </c>
    </row>
    <row r="33396" spans="1:3" hidden="1" x14ac:dyDescent="0.2">
      <c r="A33396">
        <v>5045030301</v>
      </c>
      <c r="B33396" t="s">
        <v>12069</v>
      </c>
      <c r="C33396">
        <v>34399</v>
      </c>
    </row>
    <row r="33397" spans="1:3" hidden="1" x14ac:dyDescent="0.2">
      <c r="A33397">
        <v>13117130601</v>
      </c>
      <c r="B33397" t="s">
        <v>2703</v>
      </c>
      <c r="C33397">
        <v>34398</v>
      </c>
    </row>
    <row r="33398" spans="1:3" hidden="1" x14ac:dyDescent="0.2">
      <c r="A33398">
        <v>17031060400</v>
      </c>
      <c r="B33398" t="s">
        <v>9024</v>
      </c>
      <c r="C33398">
        <v>34398</v>
      </c>
    </row>
    <row r="33399" spans="1:3" hidden="1" x14ac:dyDescent="0.2">
      <c r="A33399">
        <v>5021950600</v>
      </c>
      <c r="B33399" t="s">
        <v>14287</v>
      </c>
      <c r="C33399">
        <v>34398</v>
      </c>
    </row>
    <row r="33400" spans="1:3" hidden="1" x14ac:dyDescent="0.2">
      <c r="A33400">
        <v>55017010200</v>
      </c>
      <c r="B33400" t="s">
        <v>4868</v>
      </c>
      <c r="C33400">
        <v>34397</v>
      </c>
    </row>
    <row r="33401" spans="1:3" hidden="1" x14ac:dyDescent="0.2">
      <c r="A33401">
        <v>48113014115</v>
      </c>
      <c r="B33401" t="s">
        <v>6194</v>
      </c>
      <c r="C33401">
        <v>34397</v>
      </c>
    </row>
    <row r="33402" spans="1:3" hidden="1" x14ac:dyDescent="0.2">
      <c r="A33402">
        <v>37119005826</v>
      </c>
      <c r="B33402" t="s">
        <v>14288</v>
      </c>
      <c r="C33402">
        <v>34397</v>
      </c>
    </row>
    <row r="33403" spans="1:3" hidden="1" x14ac:dyDescent="0.2">
      <c r="A33403">
        <v>36073040400</v>
      </c>
      <c r="B33403" t="s">
        <v>14273</v>
      </c>
      <c r="C33403">
        <v>34396</v>
      </c>
    </row>
    <row r="33404" spans="1:3" hidden="1" x14ac:dyDescent="0.2">
      <c r="A33404">
        <v>45035010808</v>
      </c>
      <c r="B33404" t="s">
        <v>12573</v>
      </c>
      <c r="C33404">
        <v>34396</v>
      </c>
    </row>
    <row r="33405" spans="1:3" hidden="1" x14ac:dyDescent="0.2">
      <c r="A33405">
        <v>37025041503</v>
      </c>
      <c r="B33405" t="s">
        <v>10360</v>
      </c>
      <c r="C33405">
        <v>34396</v>
      </c>
    </row>
    <row r="33406" spans="1:3" hidden="1" x14ac:dyDescent="0.2">
      <c r="A33406">
        <v>48479001602</v>
      </c>
      <c r="B33406" t="s">
        <v>10593</v>
      </c>
      <c r="C33406">
        <v>34396</v>
      </c>
    </row>
    <row r="33407" spans="1:3" hidden="1" x14ac:dyDescent="0.2">
      <c r="A33407">
        <v>42003101400</v>
      </c>
      <c r="B33407" t="s">
        <v>14289</v>
      </c>
      <c r="C33407">
        <v>34396</v>
      </c>
    </row>
    <row r="33408" spans="1:3" hidden="1" x14ac:dyDescent="0.2">
      <c r="A33408">
        <v>4013422305</v>
      </c>
      <c r="B33408" t="s">
        <v>14290</v>
      </c>
      <c r="C33408">
        <v>34395</v>
      </c>
    </row>
    <row r="33409" spans="1:3" hidden="1" x14ac:dyDescent="0.2">
      <c r="A33409">
        <v>48187210507</v>
      </c>
      <c r="B33409" t="s">
        <v>3125</v>
      </c>
      <c r="C33409">
        <v>34395</v>
      </c>
    </row>
    <row r="33410" spans="1:3" hidden="1" x14ac:dyDescent="0.2">
      <c r="A33410">
        <v>18107956800</v>
      </c>
      <c r="B33410" t="s">
        <v>14291</v>
      </c>
      <c r="C33410">
        <v>34395</v>
      </c>
    </row>
    <row r="33411" spans="1:3" hidden="1" x14ac:dyDescent="0.2">
      <c r="A33411">
        <v>36059404902</v>
      </c>
      <c r="B33411" t="s">
        <v>1208</v>
      </c>
      <c r="C33411">
        <v>34395</v>
      </c>
    </row>
    <row r="33412" spans="1:3" hidden="1" x14ac:dyDescent="0.2">
      <c r="A33412">
        <v>48201222100</v>
      </c>
      <c r="B33412" t="s">
        <v>14292</v>
      </c>
      <c r="C33412">
        <v>34394</v>
      </c>
    </row>
    <row r="33413" spans="1:3" hidden="1" x14ac:dyDescent="0.2">
      <c r="A33413">
        <v>36005022200</v>
      </c>
      <c r="B33413" t="s">
        <v>374</v>
      </c>
      <c r="C33413">
        <v>34393</v>
      </c>
    </row>
    <row r="33414" spans="1:3" hidden="1" x14ac:dyDescent="0.2">
      <c r="A33414">
        <v>12009063105</v>
      </c>
      <c r="B33414" t="s">
        <v>14293</v>
      </c>
      <c r="C33414">
        <v>34393</v>
      </c>
    </row>
    <row r="33415" spans="1:3" hidden="1" x14ac:dyDescent="0.2">
      <c r="A33415">
        <v>6037407302</v>
      </c>
      <c r="B33415" t="s">
        <v>4042</v>
      </c>
      <c r="C33415">
        <v>34393</v>
      </c>
    </row>
    <row r="33416" spans="1:3" hidden="1" x14ac:dyDescent="0.2">
      <c r="A33416">
        <v>48321730302</v>
      </c>
      <c r="B33416" t="s">
        <v>5108</v>
      </c>
      <c r="C33416">
        <v>34393</v>
      </c>
    </row>
    <row r="33417" spans="1:3" hidden="1" x14ac:dyDescent="0.2">
      <c r="A33417">
        <v>20173006400</v>
      </c>
      <c r="B33417" t="s">
        <v>14294</v>
      </c>
      <c r="C33417">
        <v>34393</v>
      </c>
    </row>
    <row r="33418" spans="1:3" hidden="1" x14ac:dyDescent="0.2">
      <c r="A33418">
        <v>48113018402</v>
      </c>
      <c r="B33418" t="s">
        <v>3146</v>
      </c>
      <c r="C33418">
        <v>34393</v>
      </c>
    </row>
    <row r="33419" spans="1:3" hidden="1" x14ac:dyDescent="0.2">
      <c r="A33419">
        <v>29099701101</v>
      </c>
      <c r="B33419" t="s">
        <v>12504</v>
      </c>
      <c r="C33419">
        <v>34393</v>
      </c>
    </row>
    <row r="33420" spans="1:3" hidden="1" x14ac:dyDescent="0.2">
      <c r="A33420">
        <v>5025970100</v>
      </c>
      <c r="B33420" t="s">
        <v>12746</v>
      </c>
      <c r="C33420">
        <v>34392</v>
      </c>
    </row>
    <row r="33421" spans="1:3" hidden="1" x14ac:dyDescent="0.2">
      <c r="A33421">
        <v>6075015300</v>
      </c>
      <c r="B33421" t="s">
        <v>4139</v>
      </c>
      <c r="C33421">
        <v>34392</v>
      </c>
    </row>
    <row r="33422" spans="1:3" hidden="1" x14ac:dyDescent="0.2">
      <c r="A33422">
        <v>20169000400</v>
      </c>
      <c r="B33422" t="s">
        <v>3710</v>
      </c>
      <c r="C33422">
        <v>34392</v>
      </c>
    </row>
    <row r="33423" spans="1:3" hidden="1" x14ac:dyDescent="0.2">
      <c r="A33423">
        <v>8119010201</v>
      </c>
      <c r="B33423" t="s">
        <v>14295</v>
      </c>
      <c r="C33423">
        <v>34391</v>
      </c>
    </row>
    <row r="33424" spans="1:3" hidden="1" x14ac:dyDescent="0.2">
      <c r="A33424">
        <v>6077005132</v>
      </c>
      <c r="B33424" t="s">
        <v>8870</v>
      </c>
      <c r="C33424">
        <v>34391</v>
      </c>
    </row>
    <row r="33425" spans="1:3" hidden="1" x14ac:dyDescent="0.2">
      <c r="A33425">
        <v>48061010602</v>
      </c>
      <c r="B33425" t="s">
        <v>8616</v>
      </c>
      <c r="C33425">
        <v>34391</v>
      </c>
    </row>
    <row r="33426" spans="1:3" hidden="1" x14ac:dyDescent="0.2">
      <c r="A33426">
        <v>12105015404</v>
      </c>
      <c r="B33426" t="s">
        <v>14296</v>
      </c>
      <c r="C33426">
        <v>34391</v>
      </c>
    </row>
    <row r="33427" spans="1:3" hidden="1" x14ac:dyDescent="0.2">
      <c r="A33427">
        <v>6037575803</v>
      </c>
      <c r="B33427" t="s">
        <v>14297</v>
      </c>
      <c r="C33427">
        <v>34390</v>
      </c>
    </row>
    <row r="33428" spans="1:3" hidden="1" x14ac:dyDescent="0.2">
      <c r="A33428">
        <v>36009961700</v>
      </c>
      <c r="B33428" t="s">
        <v>9693</v>
      </c>
      <c r="C33428">
        <v>34390</v>
      </c>
    </row>
    <row r="33429" spans="1:3" hidden="1" x14ac:dyDescent="0.2">
      <c r="A33429">
        <v>36021000100</v>
      </c>
      <c r="B33429" t="s">
        <v>14298</v>
      </c>
      <c r="C33429">
        <v>34390</v>
      </c>
    </row>
    <row r="33430" spans="1:3" hidden="1" x14ac:dyDescent="0.2">
      <c r="A33430">
        <v>34005700304</v>
      </c>
      <c r="B33430" t="s">
        <v>1949</v>
      </c>
      <c r="C33430">
        <v>34390</v>
      </c>
    </row>
    <row r="33431" spans="1:3" hidden="1" x14ac:dyDescent="0.2">
      <c r="A33431">
        <v>17119402802</v>
      </c>
      <c r="B33431" t="s">
        <v>14299</v>
      </c>
      <c r="C33431">
        <v>34390</v>
      </c>
    </row>
    <row r="33432" spans="1:3" hidden="1" x14ac:dyDescent="0.2">
      <c r="A33432">
        <v>15003008703</v>
      </c>
      <c r="B33432" t="s">
        <v>3681</v>
      </c>
      <c r="C33432">
        <v>34389</v>
      </c>
    </row>
    <row r="33433" spans="1:3" hidden="1" x14ac:dyDescent="0.2">
      <c r="A33433">
        <v>42087960200</v>
      </c>
      <c r="B33433" t="s">
        <v>14300</v>
      </c>
      <c r="C33433">
        <v>34389</v>
      </c>
    </row>
    <row r="33434" spans="1:3" hidden="1" x14ac:dyDescent="0.2">
      <c r="A33434">
        <v>6077003203</v>
      </c>
      <c r="B33434" t="s">
        <v>11128</v>
      </c>
      <c r="C33434">
        <v>34389</v>
      </c>
    </row>
    <row r="33435" spans="1:3" hidden="1" x14ac:dyDescent="0.2">
      <c r="A33435">
        <v>39035106600</v>
      </c>
      <c r="B33435" t="s">
        <v>12682</v>
      </c>
      <c r="C33435">
        <v>34388</v>
      </c>
    </row>
    <row r="33436" spans="1:3" hidden="1" x14ac:dyDescent="0.2">
      <c r="A33436">
        <v>49035112001</v>
      </c>
      <c r="B33436" t="s">
        <v>3017</v>
      </c>
      <c r="C33436">
        <v>34388</v>
      </c>
    </row>
    <row r="33437" spans="1:3" hidden="1" x14ac:dyDescent="0.2">
      <c r="A33437">
        <v>53063010402</v>
      </c>
      <c r="B33437" t="s">
        <v>6067</v>
      </c>
      <c r="C33437">
        <v>34388</v>
      </c>
    </row>
    <row r="33438" spans="1:3" hidden="1" x14ac:dyDescent="0.2">
      <c r="A33438">
        <v>11001000502</v>
      </c>
      <c r="B33438" t="s">
        <v>1191</v>
      </c>
      <c r="C33438">
        <v>34387</v>
      </c>
    </row>
    <row r="33439" spans="1:3" hidden="1" x14ac:dyDescent="0.2">
      <c r="A33439">
        <v>6075020800</v>
      </c>
      <c r="B33439" t="s">
        <v>9929</v>
      </c>
      <c r="C33439">
        <v>34387</v>
      </c>
    </row>
    <row r="33440" spans="1:3" hidden="1" x14ac:dyDescent="0.2">
      <c r="A33440">
        <v>37183053709</v>
      </c>
      <c r="B33440" t="s">
        <v>3268</v>
      </c>
      <c r="C33440">
        <v>34387</v>
      </c>
    </row>
    <row r="33441" spans="1:3" hidden="1" x14ac:dyDescent="0.2">
      <c r="A33441">
        <v>34023004200</v>
      </c>
      <c r="B33441" t="s">
        <v>9797</v>
      </c>
      <c r="C33441">
        <v>34386</v>
      </c>
    </row>
    <row r="33442" spans="1:3" hidden="1" x14ac:dyDescent="0.2">
      <c r="A33442">
        <v>26011970500</v>
      </c>
      <c r="B33442" t="s">
        <v>14301</v>
      </c>
      <c r="C33442">
        <v>34386</v>
      </c>
    </row>
    <row r="33443" spans="1:3" hidden="1" x14ac:dyDescent="0.2">
      <c r="A33443">
        <v>40109106402</v>
      </c>
      <c r="B33443" t="s">
        <v>2656</v>
      </c>
      <c r="C33443">
        <v>34385</v>
      </c>
    </row>
    <row r="33444" spans="1:3" hidden="1" x14ac:dyDescent="0.2">
      <c r="A33444">
        <v>42079210800</v>
      </c>
      <c r="B33444" t="s">
        <v>5858</v>
      </c>
      <c r="C33444">
        <v>34385</v>
      </c>
    </row>
    <row r="33445" spans="1:3" hidden="1" x14ac:dyDescent="0.2">
      <c r="A33445">
        <v>12103027315</v>
      </c>
      <c r="B33445" t="s">
        <v>14302</v>
      </c>
      <c r="C33445">
        <v>34385</v>
      </c>
    </row>
    <row r="33446" spans="1:3" hidden="1" x14ac:dyDescent="0.2">
      <c r="A33446">
        <v>42077006401</v>
      </c>
      <c r="B33446" t="s">
        <v>5880</v>
      </c>
      <c r="C33446">
        <v>34385</v>
      </c>
    </row>
    <row r="33447" spans="1:3" hidden="1" x14ac:dyDescent="0.2">
      <c r="A33447">
        <v>6037190802</v>
      </c>
      <c r="B33447" t="s">
        <v>678</v>
      </c>
      <c r="C33447">
        <v>34384</v>
      </c>
    </row>
    <row r="33448" spans="1:3" hidden="1" x14ac:dyDescent="0.2">
      <c r="A33448">
        <v>24013505207</v>
      </c>
      <c r="B33448" t="s">
        <v>5499</v>
      </c>
      <c r="C33448">
        <v>34384</v>
      </c>
    </row>
    <row r="33449" spans="1:3" hidden="1" x14ac:dyDescent="0.2">
      <c r="A33449">
        <v>13067030312</v>
      </c>
      <c r="B33449" t="s">
        <v>488</v>
      </c>
      <c r="C33449">
        <v>34384</v>
      </c>
    </row>
    <row r="33450" spans="1:3" hidden="1" x14ac:dyDescent="0.2">
      <c r="A33450">
        <v>12011080403</v>
      </c>
      <c r="B33450" t="s">
        <v>4489</v>
      </c>
      <c r="C33450">
        <v>34384</v>
      </c>
    </row>
    <row r="33451" spans="1:3" hidden="1" x14ac:dyDescent="0.2">
      <c r="A33451">
        <v>35001000207</v>
      </c>
      <c r="B33451" t="s">
        <v>12374</v>
      </c>
      <c r="C33451">
        <v>34384</v>
      </c>
    </row>
    <row r="33452" spans="1:3" hidden="1" x14ac:dyDescent="0.2">
      <c r="A33452">
        <v>40103956900</v>
      </c>
      <c r="B33452" t="s">
        <v>5669</v>
      </c>
      <c r="C33452">
        <v>34384</v>
      </c>
    </row>
    <row r="33453" spans="1:3" hidden="1" x14ac:dyDescent="0.2">
      <c r="A33453">
        <v>6059087106</v>
      </c>
      <c r="B33453" t="s">
        <v>2965</v>
      </c>
      <c r="C33453">
        <v>34384</v>
      </c>
    </row>
    <row r="33454" spans="1:3" hidden="1" x14ac:dyDescent="0.2">
      <c r="A33454">
        <v>19181020600</v>
      </c>
      <c r="B33454" t="s">
        <v>3258</v>
      </c>
      <c r="C33454">
        <v>34384</v>
      </c>
    </row>
    <row r="33455" spans="1:3" hidden="1" x14ac:dyDescent="0.2">
      <c r="A33455">
        <v>48439111542</v>
      </c>
      <c r="B33455" t="s">
        <v>4153</v>
      </c>
      <c r="C33455">
        <v>34383</v>
      </c>
    </row>
    <row r="33456" spans="1:3" hidden="1" x14ac:dyDescent="0.2">
      <c r="A33456">
        <v>51760040400</v>
      </c>
      <c r="B33456" t="s">
        <v>3606</v>
      </c>
      <c r="C33456">
        <v>34383</v>
      </c>
    </row>
    <row r="33457" spans="1:3" hidden="1" x14ac:dyDescent="0.2">
      <c r="A33457">
        <v>6037433901</v>
      </c>
      <c r="B33457" t="s">
        <v>9007</v>
      </c>
      <c r="C33457">
        <v>34382</v>
      </c>
    </row>
    <row r="33458" spans="1:3" hidden="1" x14ac:dyDescent="0.2">
      <c r="A33458">
        <v>12097043202</v>
      </c>
      <c r="B33458" t="s">
        <v>9246</v>
      </c>
      <c r="C33458">
        <v>34382</v>
      </c>
    </row>
    <row r="33459" spans="1:3" hidden="1" x14ac:dyDescent="0.2">
      <c r="A33459">
        <v>36081063800</v>
      </c>
      <c r="B33459" t="s">
        <v>42</v>
      </c>
      <c r="C33459">
        <v>34381</v>
      </c>
    </row>
    <row r="33460" spans="1:3" hidden="1" x14ac:dyDescent="0.2">
      <c r="A33460">
        <v>8067970900</v>
      </c>
      <c r="B33460" t="s">
        <v>4171</v>
      </c>
      <c r="C33460">
        <v>34381</v>
      </c>
    </row>
    <row r="33461" spans="1:3" hidden="1" x14ac:dyDescent="0.2">
      <c r="A33461">
        <v>37071032402</v>
      </c>
      <c r="B33461" t="s">
        <v>14303</v>
      </c>
      <c r="C33461">
        <v>34381</v>
      </c>
    </row>
    <row r="33462" spans="1:3" hidden="1" x14ac:dyDescent="0.2">
      <c r="A33462">
        <v>6111001800</v>
      </c>
      <c r="B33462" t="s">
        <v>7120</v>
      </c>
      <c r="C33462">
        <v>34381</v>
      </c>
    </row>
    <row r="33463" spans="1:3" hidden="1" x14ac:dyDescent="0.2">
      <c r="A33463">
        <v>39167020300</v>
      </c>
      <c r="B33463" t="s">
        <v>12260</v>
      </c>
      <c r="C33463">
        <v>34380</v>
      </c>
    </row>
    <row r="33464" spans="1:3" hidden="1" x14ac:dyDescent="0.2">
      <c r="A33464">
        <v>36001013602</v>
      </c>
      <c r="B33464" t="s">
        <v>14304</v>
      </c>
      <c r="C33464">
        <v>34380</v>
      </c>
    </row>
    <row r="33465" spans="1:3" hidden="1" x14ac:dyDescent="0.2">
      <c r="A33465">
        <v>24003730505</v>
      </c>
      <c r="B33465" t="s">
        <v>14305</v>
      </c>
      <c r="C33465">
        <v>34380</v>
      </c>
    </row>
    <row r="33466" spans="1:3" hidden="1" x14ac:dyDescent="0.2">
      <c r="A33466">
        <v>22079010700</v>
      </c>
      <c r="B33466" t="s">
        <v>12602</v>
      </c>
      <c r="C33466">
        <v>34379</v>
      </c>
    </row>
    <row r="33467" spans="1:3" hidden="1" x14ac:dyDescent="0.2">
      <c r="A33467">
        <v>48189950300</v>
      </c>
      <c r="B33467" t="s">
        <v>9083</v>
      </c>
      <c r="C33467">
        <v>34379</v>
      </c>
    </row>
    <row r="33468" spans="1:3" hidden="1" x14ac:dyDescent="0.2">
      <c r="A33468">
        <v>4013218300</v>
      </c>
      <c r="B33468" t="s">
        <v>8027</v>
      </c>
      <c r="C33468">
        <v>34378</v>
      </c>
    </row>
    <row r="33469" spans="1:3" hidden="1" x14ac:dyDescent="0.2">
      <c r="A33469">
        <v>6081607800</v>
      </c>
      <c r="B33469" t="s">
        <v>6666</v>
      </c>
      <c r="C33469">
        <v>34378</v>
      </c>
    </row>
    <row r="33470" spans="1:3" hidden="1" x14ac:dyDescent="0.2">
      <c r="A33470">
        <v>47003950800</v>
      </c>
      <c r="B33470" t="s">
        <v>9471</v>
      </c>
      <c r="C33470">
        <v>34378</v>
      </c>
    </row>
    <row r="33471" spans="1:3" hidden="1" x14ac:dyDescent="0.2">
      <c r="A33471">
        <v>48029181731</v>
      </c>
      <c r="B33471" t="s">
        <v>14306</v>
      </c>
      <c r="C33471">
        <v>34377</v>
      </c>
    </row>
    <row r="33472" spans="1:3" hidden="1" x14ac:dyDescent="0.2">
      <c r="A33472">
        <v>6077003405</v>
      </c>
      <c r="B33472" t="s">
        <v>7533</v>
      </c>
      <c r="C33472">
        <v>34377</v>
      </c>
    </row>
    <row r="33473" spans="1:3" hidden="1" x14ac:dyDescent="0.2">
      <c r="A33473">
        <v>39151712111</v>
      </c>
      <c r="B33473" t="s">
        <v>2324</v>
      </c>
      <c r="C33473">
        <v>34376</v>
      </c>
    </row>
    <row r="33474" spans="1:3" hidden="1" x14ac:dyDescent="0.2">
      <c r="A33474">
        <v>42091208400</v>
      </c>
      <c r="B33474" t="s">
        <v>11246</v>
      </c>
      <c r="C33474">
        <v>34376</v>
      </c>
    </row>
    <row r="33475" spans="1:3" hidden="1" x14ac:dyDescent="0.2">
      <c r="A33475">
        <v>48385950100</v>
      </c>
      <c r="B33475" t="s">
        <v>14307</v>
      </c>
      <c r="C33475">
        <v>34375</v>
      </c>
    </row>
    <row r="33476" spans="1:3" hidden="1" x14ac:dyDescent="0.2">
      <c r="A33476">
        <v>12011110325</v>
      </c>
      <c r="B33476" t="s">
        <v>7277</v>
      </c>
      <c r="C33476">
        <v>34375</v>
      </c>
    </row>
    <row r="33477" spans="1:3" hidden="1" x14ac:dyDescent="0.2">
      <c r="A33477">
        <v>39149972100</v>
      </c>
      <c r="B33477" t="s">
        <v>12561</v>
      </c>
      <c r="C33477">
        <v>34375</v>
      </c>
    </row>
    <row r="33478" spans="1:3" hidden="1" x14ac:dyDescent="0.2">
      <c r="A33478">
        <v>53033011300</v>
      </c>
      <c r="B33478" t="s">
        <v>11564</v>
      </c>
      <c r="C33478">
        <v>34374</v>
      </c>
    </row>
    <row r="33479" spans="1:3" hidden="1" x14ac:dyDescent="0.2">
      <c r="A33479">
        <v>6037128601</v>
      </c>
      <c r="B33479" t="s">
        <v>3982</v>
      </c>
      <c r="C33479">
        <v>34373</v>
      </c>
    </row>
    <row r="33480" spans="1:3" hidden="1" x14ac:dyDescent="0.2">
      <c r="A33480">
        <v>12011070602</v>
      </c>
      <c r="B33480" t="s">
        <v>1344</v>
      </c>
      <c r="C33480">
        <v>34373</v>
      </c>
    </row>
    <row r="33481" spans="1:3" hidden="1" x14ac:dyDescent="0.2">
      <c r="A33481">
        <v>26115831400</v>
      </c>
      <c r="B33481" t="s">
        <v>10704</v>
      </c>
      <c r="C33481">
        <v>34373</v>
      </c>
    </row>
    <row r="33482" spans="1:3" hidden="1" x14ac:dyDescent="0.2">
      <c r="A33482">
        <v>20075958600</v>
      </c>
      <c r="B33482" t="s">
        <v>14308</v>
      </c>
      <c r="C33482">
        <v>34373</v>
      </c>
    </row>
    <row r="33483" spans="1:3" hidden="1" x14ac:dyDescent="0.2">
      <c r="A33483">
        <v>39035185202</v>
      </c>
      <c r="B33483" t="s">
        <v>5224</v>
      </c>
      <c r="C33483">
        <v>34372</v>
      </c>
    </row>
    <row r="33484" spans="1:3" hidden="1" x14ac:dyDescent="0.2">
      <c r="A33484">
        <v>48093950300</v>
      </c>
      <c r="B33484" t="s">
        <v>10330</v>
      </c>
      <c r="C33484">
        <v>34372</v>
      </c>
    </row>
    <row r="33485" spans="1:3" hidden="1" x14ac:dyDescent="0.2">
      <c r="A33485">
        <v>21067002302</v>
      </c>
      <c r="B33485" t="s">
        <v>14309</v>
      </c>
      <c r="C33485">
        <v>34371</v>
      </c>
    </row>
    <row r="33486" spans="1:3" hidden="1" x14ac:dyDescent="0.2">
      <c r="A33486">
        <v>42129801500</v>
      </c>
      <c r="B33486" t="s">
        <v>10979</v>
      </c>
      <c r="C33486">
        <v>34371</v>
      </c>
    </row>
    <row r="33487" spans="1:3" hidden="1" x14ac:dyDescent="0.2">
      <c r="A33487">
        <v>6029006301</v>
      </c>
      <c r="B33487" t="s">
        <v>11946</v>
      </c>
      <c r="C33487">
        <v>34371</v>
      </c>
    </row>
    <row r="33488" spans="1:3" hidden="1" x14ac:dyDescent="0.2">
      <c r="A33488">
        <v>16085970100</v>
      </c>
      <c r="B33488" t="s">
        <v>14310</v>
      </c>
      <c r="C33488">
        <v>34371</v>
      </c>
    </row>
    <row r="33489" spans="1:3" hidden="1" x14ac:dyDescent="0.2">
      <c r="A33489">
        <v>36073040802</v>
      </c>
      <c r="B33489" t="s">
        <v>14311</v>
      </c>
      <c r="C33489">
        <v>34371</v>
      </c>
    </row>
    <row r="33490" spans="1:3" hidden="1" x14ac:dyDescent="0.2">
      <c r="A33490">
        <v>36101961900</v>
      </c>
      <c r="B33490" t="s">
        <v>14312</v>
      </c>
      <c r="C33490">
        <v>34371</v>
      </c>
    </row>
    <row r="33491" spans="1:3" hidden="1" x14ac:dyDescent="0.2">
      <c r="A33491">
        <v>29051020400</v>
      </c>
      <c r="B33491" t="s">
        <v>3598</v>
      </c>
      <c r="C33491">
        <v>34371</v>
      </c>
    </row>
    <row r="33492" spans="1:3" hidden="1" x14ac:dyDescent="0.2">
      <c r="A33492">
        <v>26029000900</v>
      </c>
      <c r="B33492" t="s">
        <v>14313</v>
      </c>
      <c r="C33492">
        <v>34370</v>
      </c>
    </row>
    <row r="33493" spans="1:3" hidden="1" x14ac:dyDescent="0.2">
      <c r="A33493">
        <v>34035053603</v>
      </c>
      <c r="B33493" t="s">
        <v>7930</v>
      </c>
      <c r="C33493">
        <v>34370</v>
      </c>
    </row>
    <row r="33494" spans="1:3" hidden="1" x14ac:dyDescent="0.2">
      <c r="A33494">
        <v>42099030501</v>
      </c>
      <c r="B33494" t="s">
        <v>14314</v>
      </c>
      <c r="C33494">
        <v>34370</v>
      </c>
    </row>
    <row r="33495" spans="1:3" hidden="1" x14ac:dyDescent="0.2">
      <c r="A33495">
        <v>48439114207</v>
      </c>
      <c r="B33495" t="s">
        <v>2393</v>
      </c>
      <c r="C33495">
        <v>34370</v>
      </c>
    </row>
    <row r="33496" spans="1:3" hidden="1" x14ac:dyDescent="0.2">
      <c r="A33496">
        <v>17143002800</v>
      </c>
      <c r="B33496" t="s">
        <v>5132</v>
      </c>
      <c r="C33496">
        <v>34370</v>
      </c>
    </row>
    <row r="33497" spans="1:3" hidden="1" x14ac:dyDescent="0.2">
      <c r="A33497">
        <v>37011930400</v>
      </c>
      <c r="B33497" t="s">
        <v>14315</v>
      </c>
      <c r="C33497">
        <v>34370</v>
      </c>
    </row>
    <row r="33498" spans="1:3" hidden="1" x14ac:dyDescent="0.2">
      <c r="A33498">
        <v>36047095600</v>
      </c>
      <c r="B33498" t="s">
        <v>38</v>
      </c>
      <c r="C33498">
        <v>34369</v>
      </c>
    </row>
    <row r="33499" spans="1:3" hidden="1" x14ac:dyDescent="0.2">
      <c r="A33499">
        <v>12031016728</v>
      </c>
      <c r="B33499" t="s">
        <v>7373</v>
      </c>
      <c r="C33499">
        <v>34369</v>
      </c>
    </row>
    <row r="33500" spans="1:3" hidden="1" x14ac:dyDescent="0.2">
      <c r="A33500">
        <v>6099000908</v>
      </c>
      <c r="B33500" t="s">
        <v>4931</v>
      </c>
      <c r="C33500">
        <v>34369</v>
      </c>
    </row>
    <row r="33501" spans="1:3" hidden="1" x14ac:dyDescent="0.2">
      <c r="A33501">
        <v>21107971300</v>
      </c>
      <c r="B33501" t="s">
        <v>14316</v>
      </c>
      <c r="C33501">
        <v>34368</v>
      </c>
    </row>
    <row r="33502" spans="1:3" hidden="1" x14ac:dyDescent="0.2">
      <c r="A33502">
        <v>39113110201</v>
      </c>
      <c r="B33502" t="s">
        <v>1574</v>
      </c>
      <c r="C33502">
        <v>34368</v>
      </c>
    </row>
    <row r="33503" spans="1:3" hidden="1" x14ac:dyDescent="0.2">
      <c r="A33503">
        <v>6037294410</v>
      </c>
      <c r="B33503" t="s">
        <v>3995</v>
      </c>
      <c r="C33503">
        <v>34368</v>
      </c>
    </row>
    <row r="33504" spans="1:3" hidden="1" x14ac:dyDescent="0.2">
      <c r="A33504">
        <v>6065041911</v>
      </c>
      <c r="B33504" t="s">
        <v>1879</v>
      </c>
      <c r="C33504">
        <v>34367</v>
      </c>
    </row>
    <row r="33505" spans="1:3" hidden="1" x14ac:dyDescent="0.2">
      <c r="A33505">
        <v>9003511300</v>
      </c>
      <c r="B33505" t="s">
        <v>5533</v>
      </c>
      <c r="C33505">
        <v>34367</v>
      </c>
    </row>
    <row r="33506" spans="1:3" hidden="1" x14ac:dyDescent="0.2">
      <c r="A33506">
        <v>48439113509</v>
      </c>
      <c r="B33506" t="s">
        <v>4539</v>
      </c>
      <c r="C33506">
        <v>34367</v>
      </c>
    </row>
    <row r="33507" spans="1:3" hidden="1" x14ac:dyDescent="0.2">
      <c r="A33507">
        <v>17161021000</v>
      </c>
      <c r="B33507" t="s">
        <v>13818</v>
      </c>
      <c r="C33507">
        <v>34366</v>
      </c>
    </row>
    <row r="33508" spans="1:3" hidden="1" x14ac:dyDescent="0.2">
      <c r="A33508">
        <v>48399950600</v>
      </c>
      <c r="B33508" t="s">
        <v>14317</v>
      </c>
      <c r="C33508">
        <v>34366</v>
      </c>
    </row>
    <row r="33509" spans="1:3" hidden="1" x14ac:dyDescent="0.2">
      <c r="A33509">
        <v>34017016700</v>
      </c>
      <c r="B33509" t="s">
        <v>8697</v>
      </c>
      <c r="C33509">
        <v>34366</v>
      </c>
    </row>
    <row r="33510" spans="1:3" hidden="1" x14ac:dyDescent="0.2">
      <c r="A33510">
        <v>21123960300</v>
      </c>
      <c r="B33510" t="s">
        <v>14318</v>
      </c>
      <c r="C33510">
        <v>34366</v>
      </c>
    </row>
    <row r="33511" spans="1:3" hidden="1" x14ac:dyDescent="0.2">
      <c r="A33511">
        <v>40109108204</v>
      </c>
      <c r="B33511" t="s">
        <v>1351</v>
      </c>
      <c r="C33511">
        <v>34365</v>
      </c>
    </row>
    <row r="33512" spans="1:3" hidden="1" x14ac:dyDescent="0.2">
      <c r="A33512">
        <v>6103000900</v>
      </c>
      <c r="B33512" t="s">
        <v>14319</v>
      </c>
      <c r="C33512">
        <v>34365</v>
      </c>
    </row>
    <row r="33513" spans="1:3" hidden="1" x14ac:dyDescent="0.2">
      <c r="A33513">
        <v>26163567800</v>
      </c>
      <c r="B33513" t="s">
        <v>6911</v>
      </c>
      <c r="C33513">
        <v>34365</v>
      </c>
    </row>
    <row r="33514" spans="1:3" hidden="1" x14ac:dyDescent="0.2">
      <c r="A33514">
        <v>23019012500</v>
      </c>
      <c r="B33514" t="s">
        <v>14320</v>
      </c>
      <c r="C33514">
        <v>34364</v>
      </c>
    </row>
    <row r="33515" spans="1:3" hidden="1" x14ac:dyDescent="0.2">
      <c r="A33515">
        <v>40019892300</v>
      </c>
      <c r="B33515" t="s">
        <v>14321</v>
      </c>
      <c r="C33515">
        <v>34363</v>
      </c>
    </row>
    <row r="33516" spans="1:3" hidden="1" x14ac:dyDescent="0.2">
      <c r="A33516">
        <v>18127050800</v>
      </c>
      <c r="B33516" t="s">
        <v>1393</v>
      </c>
      <c r="C33516">
        <v>34363</v>
      </c>
    </row>
    <row r="33517" spans="1:3" hidden="1" x14ac:dyDescent="0.2">
      <c r="A33517">
        <v>48291701100</v>
      </c>
      <c r="B33517" t="s">
        <v>9049</v>
      </c>
      <c r="C33517">
        <v>34362</v>
      </c>
    </row>
    <row r="33518" spans="1:3" hidden="1" x14ac:dyDescent="0.2">
      <c r="A33518">
        <v>40143006703</v>
      </c>
      <c r="B33518" t="s">
        <v>2535</v>
      </c>
      <c r="C33518">
        <v>34361</v>
      </c>
    </row>
    <row r="33519" spans="1:3" hidden="1" x14ac:dyDescent="0.2">
      <c r="A33519">
        <v>17129010200</v>
      </c>
      <c r="B33519" t="s">
        <v>14322</v>
      </c>
      <c r="C33519">
        <v>34361</v>
      </c>
    </row>
    <row r="33520" spans="1:3" hidden="1" x14ac:dyDescent="0.2">
      <c r="A33520">
        <v>13039010402</v>
      </c>
      <c r="B33520" t="s">
        <v>14323</v>
      </c>
      <c r="C33520">
        <v>34361</v>
      </c>
    </row>
    <row r="33521" spans="1:3" hidden="1" x14ac:dyDescent="0.2">
      <c r="A33521">
        <v>25013810200</v>
      </c>
      <c r="B33521" t="s">
        <v>14324</v>
      </c>
      <c r="C33521">
        <v>34360</v>
      </c>
    </row>
    <row r="33522" spans="1:3" hidden="1" x14ac:dyDescent="0.2">
      <c r="A33522">
        <v>51185020600</v>
      </c>
      <c r="B33522" t="s">
        <v>14325</v>
      </c>
      <c r="C33522">
        <v>34360</v>
      </c>
    </row>
    <row r="33523" spans="1:3" hidden="1" x14ac:dyDescent="0.2">
      <c r="A33523">
        <v>39113050303</v>
      </c>
      <c r="B33523" t="s">
        <v>1574</v>
      </c>
      <c r="C33523">
        <v>34360</v>
      </c>
    </row>
    <row r="33524" spans="1:3" hidden="1" x14ac:dyDescent="0.2">
      <c r="A33524">
        <v>21043960500</v>
      </c>
      <c r="B33524" t="s">
        <v>14326</v>
      </c>
      <c r="C33524">
        <v>34360</v>
      </c>
    </row>
    <row r="33525" spans="1:3" hidden="1" x14ac:dyDescent="0.2">
      <c r="A33525">
        <v>48039661100</v>
      </c>
      <c r="B33525" t="s">
        <v>7920</v>
      </c>
      <c r="C33525">
        <v>34360</v>
      </c>
    </row>
    <row r="33526" spans="1:3" hidden="1" x14ac:dyDescent="0.2">
      <c r="A33526">
        <v>36115087000</v>
      </c>
      <c r="B33526" t="s">
        <v>14327</v>
      </c>
      <c r="C33526">
        <v>34359</v>
      </c>
    </row>
    <row r="33527" spans="1:3" hidden="1" x14ac:dyDescent="0.2">
      <c r="A33527">
        <v>50013020200</v>
      </c>
      <c r="B33527" t="s">
        <v>14328</v>
      </c>
      <c r="C33527">
        <v>34359</v>
      </c>
    </row>
    <row r="33528" spans="1:3" hidden="1" x14ac:dyDescent="0.2">
      <c r="A33528">
        <v>6037535701</v>
      </c>
      <c r="B33528" t="s">
        <v>11897</v>
      </c>
      <c r="C33528">
        <v>34359</v>
      </c>
    </row>
    <row r="33529" spans="1:3" hidden="1" x14ac:dyDescent="0.2">
      <c r="A33529">
        <v>25009260600</v>
      </c>
      <c r="B33529" t="s">
        <v>6342</v>
      </c>
      <c r="C33529">
        <v>34358</v>
      </c>
    </row>
    <row r="33530" spans="1:3" hidden="1" x14ac:dyDescent="0.2">
      <c r="A33530">
        <v>48339692700</v>
      </c>
      <c r="B33530" t="s">
        <v>6074</v>
      </c>
      <c r="C33530">
        <v>34358</v>
      </c>
    </row>
    <row r="33531" spans="1:3" hidden="1" x14ac:dyDescent="0.2">
      <c r="A33531">
        <v>39099812700</v>
      </c>
      <c r="B33531" t="s">
        <v>8864</v>
      </c>
      <c r="C33531">
        <v>34357</v>
      </c>
    </row>
    <row r="33532" spans="1:3" hidden="1" x14ac:dyDescent="0.2">
      <c r="A33532">
        <v>48201520601</v>
      </c>
      <c r="B33532" t="s">
        <v>1341</v>
      </c>
      <c r="C33532">
        <v>34357</v>
      </c>
    </row>
    <row r="33533" spans="1:3" hidden="1" x14ac:dyDescent="0.2">
      <c r="A33533">
        <v>1029959800</v>
      </c>
      <c r="B33533" t="s">
        <v>14329</v>
      </c>
      <c r="C33533">
        <v>34357</v>
      </c>
    </row>
    <row r="33534" spans="1:3" hidden="1" x14ac:dyDescent="0.2">
      <c r="A33534">
        <v>6037430101</v>
      </c>
      <c r="B33534" t="s">
        <v>4218</v>
      </c>
      <c r="C33534">
        <v>34357</v>
      </c>
    </row>
    <row r="33535" spans="1:3" hidden="1" x14ac:dyDescent="0.2">
      <c r="A33535">
        <v>36071012601</v>
      </c>
      <c r="B33535" t="s">
        <v>8186</v>
      </c>
      <c r="C33535">
        <v>34356</v>
      </c>
    </row>
    <row r="33536" spans="1:3" hidden="1" x14ac:dyDescent="0.2">
      <c r="A33536">
        <v>51550020804</v>
      </c>
      <c r="B33536" t="s">
        <v>14330</v>
      </c>
      <c r="C33536">
        <v>34355</v>
      </c>
    </row>
    <row r="33537" spans="1:3" hidden="1" x14ac:dyDescent="0.2">
      <c r="A33537">
        <v>6073018801</v>
      </c>
      <c r="B33537" t="s">
        <v>13257</v>
      </c>
      <c r="C33537">
        <v>34354</v>
      </c>
    </row>
    <row r="33538" spans="1:3" hidden="1" x14ac:dyDescent="0.2">
      <c r="A33538">
        <v>36055013206</v>
      </c>
      <c r="B33538" t="s">
        <v>14331</v>
      </c>
      <c r="C33538">
        <v>34354</v>
      </c>
    </row>
    <row r="33539" spans="1:3" hidden="1" x14ac:dyDescent="0.2">
      <c r="A33539">
        <v>53067010700</v>
      </c>
      <c r="B33539" t="s">
        <v>6585</v>
      </c>
      <c r="C33539">
        <v>34354</v>
      </c>
    </row>
    <row r="33540" spans="1:3" hidden="1" x14ac:dyDescent="0.2">
      <c r="A33540">
        <v>21013961100</v>
      </c>
      <c r="B33540" t="s">
        <v>14332</v>
      </c>
      <c r="C33540">
        <v>34353</v>
      </c>
    </row>
    <row r="33541" spans="1:3" hidden="1" x14ac:dyDescent="0.2">
      <c r="A33541">
        <v>12127091022</v>
      </c>
      <c r="B33541" t="s">
        <v>14333</v>
      </c>
      <c r="C33541">
        <v>34353</v>
      </c>
    </row>
    <row r="33542" spans="1:3" hidden="1" x14ac:dyDescent="0.2">
      <c r="A33542">
        <v>26101000700</v>
      </c>
      <c r="B33542" t="s">
        <v>12863</v>
      </c>
      <c r="C33542">
        <v>34353</v>
      </c>
    </row>
    <row r="33543" spans="1:3" hidden="1" x14ac:dyDescent="0.2">
      <c r="A33543">
        <v>16001002312</v>
      </c>
      <c r="B33543" t="s">
        <v>8395</v>
      </c>
      <c r="C33543">
        <v>34353</v>
      </c>
    </row>
    <row r="33544" spans="1:3" hidden="1" x14ac:dyDescent="0.2">
      <c r="A33544">
        <v>53033031704</v>
      </c>
      <c r="B33544" t="s">
        <v>4452</v>
      </c>
      <c r="C33544">
        <v>34353</v>
      </c>
    </row>
    <row r="33545" spans="1:3" hidden="1" x14ac:dyDescent="0.2">
      <c r="A33545">
        <v>18097381204</v>
      </c>
      <c r="B33545" t="s">
        <v>6217</v>
      </c>
      <c r="C33545">
        <v>34353</v>
      </c>
    </row>
    <row r="33546" spans="1:3" hidden="1" x14ac:dyDescent="0.2">
      <c r="A33546">
        <v>23011023001</v>
      </c>
      <c r="B33546" t="s">
        <v>11483</v>
      </c>
      <c r="C33546">
        <v>34352</v>
      </c>
    </row>
    <row r="33547" spans="1:3" hidden="1" x14ac:dyDescent="0.2">
      <c r="A33547">
        <v>17163504002</v>
      </c>
      <c r="B33547" t="s">
        <v>14334</v>
      </c>
      <c r="C33547">
        <v>34352</v>
      </c>
    </row>
    <row r="33548" spans="1:3" hidden="1" x14ac:dyDescent="0.2">
      <c r="A33548">
        <v>26093721100</v>
      </c>
      <c r="B33548" t="s">
        <v>767</v>
      </c>
      <c r="C33548">
        <v>34352</v>
      </c>
    </row>
    <row r="33549" spans="1:3" hidden="1" x14ac:dyDescent="0.2">
      <c r="A33549">
        <v>25017311300</v>
      </c>
      <c r="B33549" t="s">
        <v>9586</v>
      </c>
      <c r="C33549">
        <v>34352</v>
      </c>
    </row>
    <row r="33550" spans="1:3" hidden="1" x14ac:dyDescent="0.2">
      <c r="A33550">
        <v>17117956600</v>
      </c>
      <c r="B33550" t="s">
        <v>6380</v>
      </c>
      <c r="C33550">
        <v>34351</v>
      </c>
    </row>
    <row r="33551" spans="1:3" hidden="1" x14ac:dyDescent="0.2">
      <c r="A33551">
        <v>36047099400</v>
      </c>
      <c r="B33551" t="s">
        <v>38</v>
      </c>
      <c r="C33551">
        <v>34351</v>
      </c>
    </row>
    <row r="33552" spans="1:3" hidden="1" x14ac:dyDescent="0.2">
      <c r="A33552">
        <v>36123150300</v>
      </c>
      <c r="B33552" t="s">
        <v>14335</v>
      </c>
      <c r="C33552">
        <v>34350</v>
      </c>
    </row>
    <row r="33553" spans="1:3" hidden="1" x14ac:dyDescent="0.2">
      <c r="A33553">
        <v>32003004918</v>
      </c>
      <c r="B33553" t="s">
        <v>39</v>
      </c>
      <c r="C33553">
        <v>34350</v>
      </c>
    </row>
    <row r="33554" spans="1:3" hidden="1" x14ac:dyDescent="0.2">
      <c r="A33554">
        <v>42029308200</v>
      </c>
      <c r="B33554" t="s">
        <v>5439</v>
      </c>
      <c r="C33554">
        <v>34350</v>
      </c>
    </row>
    <row r="33555" spans="1:3" hidden="1" x14ac:dyDescent="0.2">
      <c r="A33555">
        <v>26139021202</v>
      </c>
      <c r="B33555" t="s">
        <v>4191</v>
      </c>
      <c r="C33555">
        <v>34349</v>
      </c>
    </row>
    <row r="33556" spans="1:3" hidden="1" x14ac:dyDescent="0.2">
      <c r="A33556">
        <v>4013082024</v>
      </c>
      <c r="B33556" t="s">
        <v>14336</v>
      </c>
      <c r="C33556">
        <v>34349</v>
      </c>
    </row>
    <row r="33557" spans="1:3" hidden="1" x14ac:dyDescent="0.2">
      <c r="A33557">
        <v>25027733101</v>
      </c>
      <c r="B33557" t="s">
        <v>14337</v>
      </c>
      <c r="C33557">
        <v>34349</v>
      </c>
    </row>
    <row r="33558" spans="1:3" hidden="1" x14ac:dyDescent="0.2">
      <c r="A33558">
        <v>36075020800</v>
      </c>
      <c r="B33558" t="s">
        <v>13780</v>
      </c>
      <c r="C33558">
        <v>34348</v>
      </c>
    </row>
    <row r="33559" spans="1:3" hidden="1" x14ac:dyDescent="0.2">
      <c r="A33559">
        <v>53027000300</v>
      </c>
      <c r="B33559" t="s">
        <v>14338</v>
      </c>
      <c r="C33559">
        <v>34348</v>
      </c>
    </row>
    <row r="33560" spans="1:3" hidden="1" x14ac:dyDescent="0.2">
      <c r="A33560">
        <v>31109003003</v>
      </c>
      <c r="B33560" t="s">
        <v>14339</v>
      </c>
      <c r="C33560">
        <v>34348</v>
      </c>
    </row>
    <row r="33561" spans="1:3" hidden="1" x14ac:dyDescent="0.2">
      <c r="A33561">
        <v>16005001602</v>
      </c>
      <c r="B33561" t="s">
        <v>7290</v>
      </c>
      <c r="C33561">
        <v>34348</v>
      </c>
    </row>
    <row r="33562" spans="1:3" hidden="1" x14ac:dyDescent="0.2">
      <c r="A33562">
        <v>48201250600</v>
      </c>
      <c r="B33562" t="s">
        <v>11965</v>
      </c>
      <c r="C33562">
        <v>34347</v>
      </c>
    </row>
    <row r="33563" spans="1:3" hidden="1" x14ac:dyDescent="0.2">
      <c r="A33563">
        <v>17031650100</v>
      </c>
      <c r="B33563" t="s">
        <v>1701</v>
      </c>
      <c r="C33563">
        <v>34347</v>
      </c>
    </row>
    <row r="33564" spans="1:3" hidden="1" x14ac:dyDescent="0.2">
      <c r="A33564">
        <v>6067005606</v>
      </c>
      <c r="B33564" t="s">
        <v>14340</v>
      </c>
      <c r="C33564">
        <v>34347</v>
      </c>
    </row>
    <row r="33565" spans="1:3" hidden="1" x14ac:dyDescent="0.2">
      <c r="A33565">
        <v>30063000700</v>
      </c>
      <c r="B33565" t="s">
        <v>14341</v>
      </c>
      <c r="C33565">
        <v>34347</v>
      </c>
    </row>
    <row r="33566" spans="1:3" hidden="1" x14ac:dyDescent="0.2">
      <c r="A33566">
        <v>34009022102</v>
      </c>
      <c r="B33566" t="s">
        <v>5118</v>
      </c>
      <c r="C33566">
        <v>34347</v>
      </c>
    </row>
    <row r="33567" spans="1:3" hidden="1" x14ac:dyDescent="0.2">
      <c r="A33567">
        <v>27019091000</v>
      </c>
      <c r="B33567" t="s">
        <v>249</v>
      </c>
      <c r="C33567">
        <v>34347</v>
      </c>
    </row>
    <row r="33568" spans="1:3" hidden="1" x14ac:dyDescent="0.2">
      <c r="A33568">
        <v>6083001304</v>
      </c>
      <c r="B33568" t="s">
        <v>5154</v>
      </c>
      <c r="C33568">
        <v>34347</v>
      </c>
    </row>
    <row r="33569" spans="1:3" hidden="1" x14ac:dyDescent="0.2">
      <c r="A33569">
        <v>12087972100</v>
      </c>
      <c r="B33569" t="s">
        <v>11621</v>
      </c>
      <c r="C33569">
        <v>34346</v>
      </c>
    </row>
    <row r="33570" spans="1:3" hidden="1" x14ac:dyDescent="0.2">
      <c r="A33570">
        <v>49035101600</v>
      </c>
      <c r="B33570" t="s">
        <v>2798</v>
      </c>
      <c r="C33570">
        <v>34345</v>
      </c>
    </row>
    <row r="33571" spans="1:3" hidden="1" x14ac:dyDescent="0.2">
      <c r="A33571">
        <v>26005030902</v>
      </c>
      <c r="B33571" t="s">
        <v>14342</v>
      </c>
      <c r="C33571">
        <v>34345</v>
      </c>
    </row>
    <row r="33572" spans="1:3" hidden="1" x14ac:dyDescent="0.2">
      <c r="A33572">
        <v>54055001100</v>
      </c>
      <c r="B33572" t="s">
        <v>14343</v>
      </c>
      <c r="C33572">
        <v>34345</v>
      </c>
    </row>
    <row r="33573" spans="1:3" hidden="1" x14ac:dyDescent="0.2">
      <c r="A33573">
        <v>36011041100</v>
      </c>
      <c r="B33573" t="s">
        <v>1595</v>
      </c>
      <c r="C33573">
        <v>34344</v>
      </c>
    </row>
    <row r="33574" spans="1:3" hidden="1" x14ac:dyDescent="0.2">
      <c r="A33574">
        <v>42049012100</v>
      </c>
      <c r="B33574" t="s">
        <v>14344</v>
      </c>
      <c r="C33574">
        <v>34344</v>
      </c>
    </row>
    <row r="33575" spans="1:3" hidden="1" x14ac:dyDescent="0.2">
      <c r="A33575">
        <v>17031600600</v>
      </c>
      <c r="B33575" t="s">
        <v>2848</v>
      </c>
      <c r="C33575">
        <v>34344</v>
      </c>
    </row>
    <row r="33576" spans="1:3" hidden="1" x14ac:dyDescent="0.2">
      <c r="A33576">
        <v>12017450902</v>
      </c>
      <c r="B33576" t="s">
        <v>14345</v>
      </c>
      <c r="C33576">
        <v>34343</v>
      </c>
    </row>
    <row r="33577" spans="1:3" hidden="1" x14ac:dyDescent="0.2">
      <c r="A33577">
        <v>50007003503</v>
      </c>
      <c r="B33577" t="s">
        <v>14346</v>
      </c>
      <c r="C33577">
        <v>34343</v>
      </c>
    </row>
    <row r="33578" spans="1:3" hidden="1" x14ac:dyDescent="0.2">
      <c r="A33578">
        <v>42045403101</v>
      </c>
      <c r="B33578" t="s">
        <v>7926</v>
      </c>
      <c r="C33578">
        <v>34343</v>
      </c>
    </row>
    <row r="33579" spans="1:3" hidden="1" x14ac:dyDescent="0.2">
      <c r="A33579">
        <v>21059000900</v>
      </c>
      <c r="B33579" t="s">
        <v>3447</v>
      </c>
      <c r="C33579">
        <v>34343</v>
      </c>
    </row>
    <row r="33580" spans="1:3" hidden="1" x14ac:dyDescent="0.2">
      <c r="A33580">
        <v>48439113109</v>
      </c>
      <c r="B33580" t="s">
        <v>1098</v>
      </c>
      <c r="C33580">
        <v>34343</v>
      </c>
    </row>
    <row r="33581" spans="1:3" hidden="1" x14ac:dyDescent="0.2">
      <c r="A33581">
        <v>12109020801</v>
      </c>
      <c r="B33581" t="s">
        <v>7707</v>
      </c>
      <c r="C33581">
        <v>34342</v>
      </c>
    </row>
    <row r="33582" spans="1:3" hidden="1" x14ac:dyDescent="0.2">
      <c r="A33582">
        <v>36063023200</v>
      </c>
      <c r="B33582" t="s">
        <v>6354</v>
      </c>
      <c r="C33582">
        <v>34342</v>
      </c>
    </row>
    <row r="33583" spans="1:3" hidden="1" x14ac:dyDescent="0.2">
      <c r="A33583">
        <v>32003004925</v>
      </c>
      <c r="B33583" t="s">
        <v>14347</v>
      </c>
      <c r="C33583">
        <v>34342</v>
      </c>
    </row>
    <row r="33584" spans="1:3" hidden="1" x14ac:dyDescent="0.2">
      <c r="A33584">
        <v>48201240701</v>
      </c>
      <c r="B33584" t="s">
        <v>14348</v>
      </c>
      <c r="C33584">
        <v>34342</v>
      </c>
    </row>
    <row r="33585" spans="1:3" hidden="1" x14ac:dyDescent="0.2">
      <c r="A33585">
        <v>24027606606</v>
      </c>
      <c r="B33585" t="s">
        <v>14349</v>
      </c>
      <c r="C33585">
        <v>34342</v>
      </c>
    </row>
    <row r="33586" spans="1:3" hidden="1" x14ac:dyDescent="0.2">
      <c r="A33586">
        <v>8041003000</v>
      </c>
      <c r="B33586" t="s">
        <v>3080</v>
      </c>
      <c r="C33586">
        <v>34342</v>
      </c>
    </row>
    <row r="33587" spans="1:3" hidden="1" x14ac:dyDescent="0.2">
      <c r="A33587">
        <v>13103030100</v>
      </c>
      <c r="B33587" t="s">
        <v>14350</v>
      </c>
      <c r="C33587">
        <v>34341</v>
      </c>
    </row>
    <row r="33588" spans="1:3" hidden="1" x14ac:dyDescent="0.2">
      <c r="A33588">
        <v>6037185202</v>
      </c>
      <c r="B33588" t="s">
        <v>9098</v>
      </c>
      <c r="C33588">
        <v>34341</v>
      </c>
    </row>
    <row r="33589" spans="1:3" hidden="1" x14ac:dyDescent="0.2">
      <c r="A33589">
        <v>47119010302</v>
      </c>
      <c r="B33589" t="s">
        <v>14351</v>
      </c>
      <c r="C33589">
        <v>34341</v>
      </c>
    </row>
    <row r="33590" spans="1:3" hidden="1" x14ac:dyDescent="0.2">
      <c r="A33590">
        <v>6037701801</v>
      </c>
      <c r="B33590" t="s">
        <v>14352</v>
      </c>
      <c r="C33590">
        <v>34341</v>
      </c>
    </row>
    <row r="33591" spans="1:3" hidden="1" x14ac:dyDescent="0.2">
      <c r="A33591">
        <v>23001042000</v>
      </c>
      <c r="B33591" t="s">
        <v>14353</v>
      </c>
      <c r="C33591">
        <v>34341</v>
      </c>
    </row>
    <row r="33592" spans="1:3" hidden="1" x14ac:dyDescent="0.2">
      <c r="A33592">
        <v>29167960300</v>
      </c>
      <c r="B33592" t="s">
        <v>13623</v>
      </c>
      <c r="C33592">
        <v>34341</v>
      </c>
    </row>
    <row r="33593" spans="1:3" hidden="1" x14ac:dyDescent="0.2">
      <c r="A33593">
        <v>2020002711</v>
      </c>
      <c r="B33593" t="s">
        <v>14354</v>
      </c>
      <c r="C33593">
        <v>34340</v>
      </c>
    </row>
    <row r="33594" spans="1:3" hidden="1" x14ac:dyDescent="0.2">
      <c r="A33594">
        <v>29153470100</v>
      </c>
      <c r="B33594" t="s">
        <v>14355</v>
      </c>
      <c r="C33594">
        <v>34340</v>
      </c>
    </row>
    <row r="33595" spans="1:3" hidden="1" x14ac:dyDescent="0.2">
      <c r="A33595">
        <v>42017103101</v>
      </c>
      <c r="B33595" t="s">
        <v>3173</v>
      </c>
      <c r="C33595">
        <v>34340</v>
      </c>
    </row>
    <row r="33596" spans="1:3" hidden="1" x14ac:dyDescent="0.2">
      <c r="A33596">
        <v>39155932000</v>
      </c>
      <c r="B33596" t="s">
        <v>1187</v>
      </c>
      <c r="C33596">
        <v>34340</v>
      </c>
    </row>
    <row r="33597" spans="1:3" hidden="1" x14ac:dyDescent="0.2">
      <c r="A33597">
        <v>18137968600</v>
      </c>
      <c r="B33597" t="s">
        <v>14356</v>
      </c>
      <c r="C33597">
        <v>34340</v>
      </c>
    </row>
    <row r="33598" spans="1:3" hidden="1" x14ac:dyDescent="0.2">
      <c r="A33598">
        <v>17183010702</v>
      </c>
      <c r="B33598" t="s">
        <v>14357</v>
      </c>
      <c r="C33598">
        <v>34339</v>
      </c>
    </row>
    <row r="33599" spans="1:3" hidden="1" x14ac:dyDescent="0.2">
      <c r="A33599">
        <v>17047957100</v>
      </c>
      <c r="B33599" t="s">
        <v>4723</v>
      </c>
      <c r="C33599">
        <v>34339</v>
      </c>
    </row>
    <row r="33600" spans="1:3" hidden="1" x14ac:dyDescent="0.2">
      <c r="A33600">
        <v>4007001300</v>
      </c>
      <c r="B33600" t="s">
        <v>14358</v>
      </c>
      <c r="C33600">
        <v>34339</v>
      </c>
    </row>
    <row r="33601" spans="1:3" hidden="1" x14ac:dyDescent="0.2">
      <c r="A33601">
        <v>12057010809</v>
      </c>
      <c r="B33601" t="s">
        <v>14359</v>
      </c>
      <c r="C33601">
        <v>34339</v>
      </c>
    </row>
    <row r="33602" spans="1:3" hidden="1" x14ac:dyDescent="0.2">
      <c r="A33602">
        <v>12095016731</v>
      </c>
      <c r="B33602" t="s">
        <v>3701</v>
      </c>
      <c r="C33602">
        <v>34339</v>
      </c>
    </row>
    <row r="33603" spans="1:3" hidden="1" x14ac:dyDescent="0.2">
      <c r="A33603">
        <v>53053072109</v>
      </c>
      <c r="B33603" t="s">
        <v>8671</v>
      </c>
      <c r="C33603">
        <v>34338</v>
      </c>
    </row>
    <row r="33604" spans="1:3" hidden="1" x14ac:dyDescent="0.2">
      <c r="A33604">
        <v>6077005134</v>
      </c>
      <c r="B33604" t="s">
        <v>8870</v>
      </c>
      <c r="C33604">
        <v>34338</v>
      </c>
    </row>
    <row r="33605" spans="1:3" hidden="1" x14ac:dyDescent="0.2">
      <c r="A33605">
        <v>18127051102</v>
      </c>
      <c r="B33605" t="s">
        <v>14360</v>
      </c>
      <c r="C33605">
        <v>34338</v>
      </c>
    </row>
    <row r="33606" spans="1:3" hidden="1" x14ac:dyDescent="0.2">
      <c r="A33606">
        <v>12105012408</v>
      </c>
      <c r="B33606" t="s">
        <v>12343</v>
      </c>
      <c r="C33606">
        <v>34337</v>
      </c>
    </row>
    <row r="33607" spans="1:3" hidden="1" x14ac:dyDescent="0.2">
      <c r="A33607">
        <v>19153011203</v>
      </c>
      <c r="B33607" t="s">
        <v>2422</v>
      </c>
      <c r="C33607">
        <v>34337</v>
      </c>
    </row>
    <row r="33608" spans="1:3" hidden="1" x14ac:dyDescent="0.2">
      <c r="A33608">
        <v>21009950700</v>
      </c>
      <c r="B33608" t="s">
        <v>14361</v>
      </c>
      <c r="C33608">
        <v>34337</v>
      </c>
    </row>
    <row r="33609" spans="1:3" hidden="1" x14ac:dyDescent="0.2">
      <c r="A33609">
        <v>13153021107</v>
      </c>
      <c r="B33609" t="s">
        <v>14362</v>
      </c>
      <c r="C33609">
        <v>34336</v>
      </c>
    </row>
    <row r="33610" spans="1:3" hidden="1" x14ac:dyDescent="0.2">
      <c r="A33610">
        <v>6111004717</v>
      </c>
      <c r="B33610" t="s">
        <v>14363</v>
      </c>
      <c r="C33610">
        <v>34336</v>
      </c>
    </row>
    <row r="33611" spans="1:3" hidden="1" x14ac:dyDescent="0.2">
      <c r="A33611">
        <v>54049021700</v>
      </c>
      <c r="B33611" t="s">
        <v>14364</v>
      </c>
      <c r="C33611">
        <v>34336</v>
      </c>
    </row>
    <row r="33612" spans="1:3" hidden="1" x14ac:dyDescent="0.2">
      <c r="A33612">
        <v>37061090600</v>
      </c>
      <c r="B33612" t="s">
        <v>14365</v>
      </c>
      <c r="C33612">
        <v>34336</v>
      </c>
    </row>
    <row r="33613" spans="1:3" hidden="1" x14ac:dyDescent="0.2">
      <c r="A33613">
        <v>12099005000</v>
      </c>
      <c r="B33613" t="s">
        <v>3567</v>
      </c>
      <c r="C33613">
        <v>34336</v>
      </c>
    </row>
    <row r="33614" spans="1:3" hidden="1" x14ac:dyDescent="0.2">
      <c r="A33614">
        <v>26115830300</v>
      </c>
      <c r="B33614" t="s">
        <v>14366</v>
      </c>
      <c r="C33614">
        <v>34335</v>
      </c>
    </row>
    <row r="33615" spans="1:3" hidden="1" x14ac:dyDescent="0.2">
      <c r="A33615">
        <v>42055010400</v>
      </c>
      <c r="B33615" t="s">
        <v>9980</v>
      </c>
      <c r="C33615">
        <v>34335</v>
      </c>
    </row>
    <row r="33616" spans="1:3" hidden="1" x14ac:dyDescent="0.2">
      <c r="A33616">
        <v>9003476300</v>
      </c>
      <c r="B33616" t="s">
        <v>14367</v>
      </c>
      <c r="C33616">
        <v>34334</v>
      </c>
    </row>
    <row r="33617" spans="1:3" hidden="1" x14ac:dyDescent="0.2">
      <c r="A33617">
        <v>20091052102</v>
      </c>
      <c r="B33617" t="s">
        <v>3424</v>
      </c>
      <c r="C33617">
        <v>34334</v>
      </c>
    </row>
    <row r="33618" spans="1:3" hidden="1" x14ac:dyDescent="0.2">
      <c r="A33618">
        <v>5007020302</v>
      </c>
      <c r="B33618" t="s">
        <v>2397</v>
      </c>
      <c r="C33618">
        <v>34334</v>
      </c>
    </row>
    <row r="33619" spans="1:3" hidden="1" x14ac:dyDescent="0.2">
      <c r="A33619">
        <v>48439105600</v>
      </c>
      <c r="B33619" t="s">
        <v>14368</v>
      </c>
      <c r="C33619">
        <v>34334</v>
      </c>
    </row>
    <row r="33620" spans="1:3" hidden="1" x14ac:dyDescent="0.2">
      <c r="A33620">
        <v>6059087602</v>
      </c>
      <c r="B33620" t="s">
        <v>8113</v>
      </c>
      <c r="C33620">
        <v>34334</v>
      </c>
    </row>
    <row r="33621" spans="1:3" hidden="1" x14ac:dyDescent="0.2">
      <c r="A33621">
        <v>51036600200</v>
      </c>
      <c r="B33621" t="s">
        <v>14369</v>
      </c>
      <c r="C33621">
        <v>34334</v>
      </c>
    </row>
    <row r="33622" spans="1:3" hidden="1" x14ac:dyDescent="0.2">
      <c r="A33622">
        <v>8119010106</v>
      </c>
      <c r="B33622" t="s">
        <v>14370</v>
      </c>
      <c r="C33622">
        <v>34334</v>
      </c>
    </row>
    <row r="33623" spans="1:3" hidden="1" x14ac:dyDescent="0.2">
      <c r="A33623">
        <v>6065045215</v>
      </c>
      <c r="B33623" t="s">
        <v>12787</v>
      </c>
      <c r="C33623">
        <v>34334</v>
      </c>
    </row>
    <row r="33624" spans="1:3" hidden="1" x14ac:dyDescent="0.2">
      <c r="A33624">
        <v>19103001802</v>
      </c>
      <c r="B33624" t="s">
        <v>7003</v>
      </c>
      <c r="C33624">
        <v>34333</v>
      </c>
    </row>
    <row r="33625" spans="1:3" hidden="1" x14ac:dyDescent="0.2">
      <c r="A33625">
        <v>31055006504</v>
      </c>
      <c r="B33625" t="s">
        <v>6949</v>
      </c>
      <c r="C33625">
        <v>34333</v>
      </c>
    </row>
    <row r="33626" spans="1:3" hidden="1" x14ac:dyDescent="0.2">
      <c r="A33626">
        <v>1117030340</v>
      </c>
      <c r="B33626" t="s">
        <v>12441</v>
      </c>
      <c r="C33626">
        <v>34333</v>
      </c>
    </row>
    <row r="33627" spans="1:3" hidden="1" x14ac:dyDescent="0.2">
      <c r="A33627">
        <v>12127082704</v>
      </c>
      <c r="B33627" t="s">
        <v>9066</v>
      </c>
      <c r="C33627">
        <v>34333</v>
      </c>
    </row>
    <row r="33628" spans="1:3" hidden="1" x14ac:dyDescent="0.2">
      <c r="A33628">
        <v>45035010815</v>
      </c>
      <c r="B33628" t="s">
        <v>14371</v>
      </c>
      <c r="C33628">
        <v>34333</v>
      </c>
    </row>
    <row r="33629" spans="1:3" hidden="1" x14ac:dyDescent="0.2">
      <c r="A33629">
        <v>26049011213</v>
      </c>
      <c r="B33629" t="s">
        <v>7364</v>
      </c>
      <c r="C33629">
        <v>34332</v>
      </c>
    </row>
    <row r="33630" spans="1:3" hidden="1" x14ac:dyDescent="0.2">
      <c r="A33630">
        <v>23005001200</v>
      </c>
      <c r="B33630" t="s">
        <v>14372</v>
      </c>
      <c r="C33630">
        <v>34332</v>
      </c>
    </row>
    <row r="33631" spans="1:3" hidden="1" x14ac:dyDescent="0.2">
      <c r="A33631">
        <v>31109003706</v>
      </c>
      <c r="B33631" t="s">
        <v>135</v>
      </c>
      <c r="C33631">
        <v>34332</v>
      </c>
    </row>
    <row r="33632" spans="1:3" hidden="1" x14ac:dyDescent="0.2">
      <c r="A33632">
        <v>12099006011</v>
      </c>
      <c r="B33632" t="s">
        <v>357</v>
      </c>
      <c r="C33632">
        <v>34331</v>
      </c>
    </row>
    <row r="33633" spans="1:3" hidden="1" x14ac:dyDescent="0.2">
      <c r="A33633">
        <v>15009030301</v>
      </c>
      <c r="B33633" t="s">
        <v>14373</v>
      </c>
      <c r="C33633">
        <v>34331</v>
      </c>
    </row>
    <row r="33634" spans="1:3" hidden="1" x14ac:dyDescent="0.2">
      <c r="A33634">
        <v>36081002000</v>
      </c>
      <c r="B33634" t="s">
        <v>42</v>
      </c>
      <c r="C33634">
        <v>34331</v>
      </c>
    </row>
    <row r="33635" spans="1:3" hidden="1" x14ac:dyDescent="0.2">
      <c r="A33635">
        <v>36001012900</v>
      </c>
      <c r="B33635" t="s">
        <v>8726</v>
      </c>
      <c r="C33635">
        <v>34330</v>
      </c>
    </row>
    <row r="33636" spans="1:3" hidden="1" x14ac:dyDescent="0.2">
      <c r="A33636">
        <v>37063002017</v>
      </c>
      <c r="B33636" t="s">
        <v>14374</v>
      </c>
      <c r="C33636">
        <v>34330</v>
      </c>
    </row>
    <row r="33637" spans="1:3" hidden="1" x14ac:dyDescent="0.2">
      <c r="A33637">
        <v>36081066400</v>
      </c>
      <c r="B33637" t="s">
        <v>42</v>
      </c>
      <c r="C33637">
        <v>34330</v>
      </c>
    </row>
    <row r="33638" spans="1:3" hidden="1" x14ac:dyDescent="0.2">
      <c r="A33638">
        <v>53053072307</v>
      </c>
      <c r="B33638" t="s">
        <v>6896</v>
      </c>
      <c r="C33638">
        <v>34330</v>
      </c>
    </row>
    <row r="33639" spans="1:3" hidden="1" x14ac:dyDescent="0.2">
      <c r="A33639">
        <v>12071050601</v>
      </c>
      <c r="B33639" t="s">
        <v>7524</v>
      </c>
      <c r="C33639">
        <v>34330</v>
      </c>
    </row>
    <row r="33640" spans="1:3" hidden="1" x14ac:dyDescent="0.2">
      <c r="A33640">
        <v>6029006201</v>
      </c>
      <c r="B33640" t="s">
        <v>5384</v>
      </c>
      <c r="C33640">
        <v>34330</v>
      </c>
    </row>
    <row r="33641" spans="1:3" hidden="1" x14ac:dyDescent="0.2">
      <c r="A33641">
        <v>42029300501</v>
      </c>
      <c r="B33641" t="s">
        <v>4799</v>
      </c>
      <c r="C33641">
        <v>34329</v>
      </c>
    </row>
    <row r="33642" spans="1:3" hidden="1" x14ac:dyDescent="0.2">
      <c r="A33642">
        <v>42133020320</v>
      </c>
      <c r="B33642" t="s">
        <v>14375</v>
      </c>
      <c r="C33642">
        <v>34329</v>
      </c>
    </row>
    <row r="33643" spans="1:3" hidden="1" x14ac:dyDescent="0.2">
      <c r="A33643">
        <v>41017001001</v>
      </c>
      <c r="B33643" t="s">
        <v>14376</v>
      </c>
      <c r="C33643">
        <v>34329</v>
      </c>
    </row>
    <row r="33644" spans="1:3" hidden="1" x14ac:dyDescent="0.2">
      <c r="A33644">
        <v>26049012402</v>
      </c>
      <c r="B33644" t="s">
        <v>14377</v>
      </c>
      <c r="C33644">
        <v>34329</v>
      </c>
    </row>
    <row r="33645" spans="1:3" hidden="1" x14ac:dyDescent="0.2">
      <c r="A33645">
        <v>27137015500</v>
      </c>
      <c r="B33645" t="s">
        <v>14378</v>
      </c>
      <c r="C33645">
        <v>34328</v>
      </c>
    </row>
    <row r="33646" spans="1:3" hidden="1" x14ac:dyDescent="0.2">
      <c r="A33646">
        <v>6085510001</v>
      </c>
      <c r="B33646" t="s">
        <v>1910</v>
      </c>
      <c r="C33646">
        <v>34328</v>
      </c>
    </row>
    <row r="33647" spans="1:3" hidden="1" x14ac:dyDescent="0.2">
      <c r="A33647">
        <v>32003003254</v>
      </c>
      <c r="B33647" t="s">
        <v>5353</v>
      </c>
      <c r="C33647">
        <v>34328</v>
      </c>
    </row>
    <row r="33648" spans="1:3" hidden="1" x14ac:dyDescent="0.2">
      <c r="A33648">
        <v>49035113407</v>
      </c>
      <c r="B33648" t="s">
        <v>6263</v>
      </c>
      <c r="C33648">
        <v>34328</v>
      </c>
    </row>
    <row r="33649" spans="1:3" hidden="1" x14ac:dyDescent="0.2">
      <c r="A33649">
        <v>5023480202</v>
      </c>
      <c r="B33649" t="s">
        <v>14379</v>
      </c>
      <c r="C33649">
        <v>34328</v>
      </c>
    </row>
    <row r="33650" spans="1:3" hidden="1" x14ac:dyDescent="0.2">
      <c r="A33650">
        <v>6073007502</v>
      </c>
      <c r="B33650" t="s">
        <v>11563</v>
      </c>
      <c r="C33650">
        <v>34328</v>
      </c>
    </row>
    <row r="33651" spans="1:3" hidden="1" x14ac:dyDescent="0.2">
      <c r="A33651">
        <v>6071001804</v>
      </c>
      <c r="B33651" t="s">
        <v>3891</v>
      </c>
      <c r="C33651">
        <v>34328</v>
      </c>
    </row>
    <row r="33652" spans="1:3" hidden="1" x14ac:dyDescent="0.2">
      <c r="A33652">
        <v>40143005808</v>
      </c>
      <c r="B33652" t="s">
        <v>3569</v>
      </c>
      <c r="C33652">
        <v>34328</v>
      </c>
    </row>
    <row r="33653" spans="1:3" hidden="1" x14ac:dyDescent="0.2">
      <c r="A33653">
        <v>20091051907</v>
      </c>
      <c r="B33653" t="s">
        <v>14380</v>
      </c>
      <c r="C33653">
        <v>34327</v>
      </c>
    </row>
    <row r="33654" spans="1:3" hidden="1" x14ac:dyDescent="0.2">
      <c r="A33654">
        <v>48039663200</v>
      </c>
      <c r="B33654" t="s">
        <v>6078</v>
      </c>
      <c r="C33654">
        <v>34327</v>
      </c>
    </row>
    <row r="33655" spans="1:3" hidden="1" x14ac:dyDescent="0.2">
      <c r="A33655">
        <v>42129804802</v>
      </c>
      <c r="B33655" t="s">
        <v>3010</v>
      </c>
      <c r="C33655">
        <v>34327</v>
      </c>
    </row>
    <row r="33656" spans="1:3" hidden="1" x14ac:dyDescent="0.2">
      <c r="A33656">
        <v>36029015504</v>
      </c>
      <c r="B33656" t="s">
        <v>10936</v>
      </c>
      <c r="C33656">
        <v>34326</v>
      </c>
    </row>
    <row r="33657" spans="1:3" hidden="1" x14ac:dyDescent="0.2">
      <c r="A33657">
        <v>36081001800</v>
      </c>
      <c r="B33657" t="s">
        <v>42</v>
      </c>
      <c r="C33657">
        <v>34326</v>
      </c>
    </row>
    <row r="33658" spans="1:3" hidden="1" x14ac:dyDescent="0.2">
      <c r="A33658">
        <v>17163504351</v>
      </c>
      <c r="B33658" t="s">
        <v>5662</v>
      </c>
      <c r="C33658">
        <v>34326</v>
      </c>
    </row>
    <row r="33659" spans="1:3" hidden="1" x14ac:dyDescent="0.2">
      <c r="A33659">
        <v>42003522000</v>
      </c>
      <c r="B33659" t="s">
        <v>14381</v>
      </c>
      <c r="C33659">
        <v>34325</v>
      </c>
    </row>
    <row r="33660" spans="1:3" hidden="1" x14ac:dyDescent="0.2">
      <c r="A33660">
        <v>36047084800</v>
      </c>
      <c r="B33660" t="s">
        <v>38</v>
      </c>
      <c r="C33660">
        <v>34325</v>
      </c>
    </row>
    <row r="33661" spans="1:3" hidden="1" x14ac:dyDescent="0.2">
      <c r="A33661">
        <v>29095015000</v>
      </c>
      <c r="B33661" t="s">
        <v>14382</v>
      </c>
      <c r="C33661">
        <v>34325</v>
      </c>
    </row>
    <row r="33662" spans="1:3" hidden="1" x14ac:dyDescent="0.2">
      <c r="A33662">
        <v>41051001400</v>
      </c>
      <c r="B33662" t="s">
        <v>12733</v>
      </c>
      <c r="C33662">
        <v>34324</v>
      </c>
    </row>
    <row r="33663" spans="1:3" hidden="1" x14ac:dyDescent="0.2">
      <c r="A33663">
        <v>12117020806</v>
      </c>
      <c r="B33663" t="s">
        <v>4327</v>
      </c>
      <c r="C33663">
        <v>34323</v>
      </c>
    </row>
    <row r="33664" spans="1:3" hidden="1" x14ac:dyDescent="0.2">
      <c r="A33664">
        <v>17089851910</v>
      </c>
      <c r="B33664" t="s">
        <v>3830</v>
      </c>
      <c r="C33664">
        <v>34323</v>
      </c>
    </row>
    <row r="33665" spans="1:3" hidden="1" x14ac:dyDescent="0.2">
      <c r="A33665">
        <v>23001020800</v>
      </c>
      <c r="B33665" t="s">
        <v>9923</v>
      </c>
      <c r="C33665">
        <v>34323</v>
      </c>
    </row>
    <row r="33666" spans="1:3" hidden="1" x14ac:dyDescent="0.2">
      <c r="A33666">
        <v>25009206900</v>
      </c>
      <c r="B33666" t="s">
        <v>10421</v>
      </c>
      <c r="C33666">
        <v>34322</v>
      </c>
    </row>
    <row r="33667" spans="1:3" hidden="1" x14ac:dyDescent="0.2">
      <c r="A33667">
        <v>4015953000</v>
      </c>
      <c r="B33667" t="s">
        <v>3100</v>
      </c>
      <c r="C33667">
        <v>34322</v>
      </c>
    </row>
    <row r="33668" spans="1:3" hidden="1" x14ac:dyDescent="0.2">
      <c r="A33668">
        <v>40031000501</v>
      </c>
      <c r="B33668" t="s">
        <v>5354</v>
      </c>
      <c r="C33668">
        <v>34321</v>
      </c>
    </row>
    <row r="33669" spans="1:3" hidden="1" x14ac:dyDescent="0.2">
      <c r="A33669">
        <v>26161414000</v>
      </c>
      <c r="B33669" t="s">
        <v>14383</v>
      </c>
      <c r="C33669">
        <v>34321</v>
      </c>
    </row>
    <row r="33670" spans="1:3" hidden="1" x14ac:dyDescent="0.2">
      <c r="A33670">
        <v>53063012801</v>
      </c>
      <c r="B33670" t="s">
        <v>7053</v>
      </c>
      <c r="C33670">
        <v>34321</v>
      </c>
    </row>
    <row r="33671" spans="1:3" hidden="1" x14ac:dyDescent="0.2">
      <c r="A33671">
        <v>36017970801</v>
      </c>
      <c r="B33671" t="s">
        <v>14384</v>
      </c>
      <c r="C33671">
        <v>34321</v>
      </c>
    </row>
    <row r="33672" spans="1:3" hidden="1" x14ac:dyDescent="0.2">
      <c r="A33672">
        <v>22073010400</v>
      </c>
      <c r="B33672" t="s">
        <v>14385</v>
      </c>
      <c r="C33672">
        <v>34321</v>
      </c>
    </row>
    <row r="33673" spans="1:3" hidden="1" x14ac:dyDescent="0.2">
      <c r="A33673">
        <v>26093733100</v>
      </c>
      <c r="B33673" t="s">
        <v>4114</v>
      </c>
      <c r="C33673">
        <v>34321</v>
      </c>
    </row>
    <row r="33674" spans="1:3" hidden="1" x14ac:dyDescent="0.2">
      <c r="A33674">
        <v>36047120200</v>
      </c>
      <c r="B33674" t="s">
        <v>38</v>
      </c>
      <c r="C33674">
        <v>34321</v>
      </c>
    </row>
    <row r="33675" spans="1:3" hidden="1" x14ac:dyDescent="0.2">
      <c r="A33675">
        <v>27047180800</v>
      </c>
      <c r="B33675" t="s">
        <v>1523</v>
      </c>
      <c r="C33675">
        <v>34321</v>
      </c>
    </row>
    <row r="33676" spans="1:3" hidden="1" x14ac:dyDescent="0.2">
      <c r="A33676">
        <v>36071011300</v>
      </c>
      <c r="B33676" t="s">
        <v>12105</v>
      </c>
      <c r="C33676">
        <v>34320</v>
      </c>
    </row>
    <row r="33677" spans="1:3" hidden="1" x14ac:dyDescent="0.2">
      <c r="A33677">
        <v>48091310200</v>
      </c>
      <c r="B33677" t="s">
        <v>3125</v>
      </c>
      <c r="C33677">
        <v>34320</v>
      </c>
    </row>
    <row r="33678" spans="1:3" hidden="1" x14ac:dyDescent="0.2">
      <c r="A33678">
        <v>12086004901</v>
      </c>
      <c r="B33678" t="s">
        <v>7665</v>
      </c>
      <c r="C33678">
        <v>34319</v>
      </c>
    </row>
    <row r="33679" spans="1:3" hidden="1" x14ac:dyDescent="0.2">
      <c r="A33679">
        <v>11001000100</v>
      </c>
      <c r="B33679" t="s">
        <v>14386</v>
      </c>
      <c r="C33679">
        <v>34318</v>
      </c>
    </row>
    <row r="33680" spans="1:3" hidden="1" x14ac:dyDescent="0.2">
      <c r="A33680">
        <v>21221970300</v>
      </c>
      <c r="B33680" t="s">
        <v>11984</v>
      </c>
      <c r="C33680">
        <v>34318</v>
      </c>
    </row>
    <row r="33681" spans="1:3" hidden="1" x14ac:dyDescent="0.2">
      <c r="A33681">
        <v>36055013205</v>
      </c>
      <c r="B33681" t="s">
        <v>14331</v>
      </c>
      <c r="C33681">
        <v>34318</v>
      </c>
    </row>
    <row r="33682" spans="1:3" hidden="1" x14ac:dyDescent="0.2">
      <c r="A33682">
        <v>19113000201</v>
      </c>
      <c r="B33682" t="s">
        <v>14387</v>
      </c>
      <c r="C33682">
        <v>34318</v>
      </c>
    </row>
    <row r="33683" spans="1:3" hidden="1" x14ac:dyDescent="0.2">
      <c r="A33683">
        <v>20015020500</v>
      </c>
      <c r="B33683" t="s">
        <v>5977</v>
      </c>
      <c r="C33683">
        <v>34317</v>
      </c>
    </row>
    <row r="33684" spans="1:3" hidden="1" x14ac:dyDescent="0.2">
      <c r="A33684">
        <v>6037115202</v>
      </c>
      <c r="B33684" t="s">
        <v>169</v>
      </c>
      <c r="C33684">
        <v>34317</v>
      </c>
    </row>
    <row r="33685" spans="1:3" hidden="1" x14ac:dyDescent="0.2">
      <c r="A33685">
        <v>50001960100</v>
      </c>
      <c r="B33685" t="s">
        <v>14388</v>
      </c>
      <c r="C33685">
        <v>34317</v>
      </c>
    </row>
    <row r="33686" spans="1:3" hidden="1" x14ac:dyDescent="0.2">
      <c r="A33686">
        <v>55059002905</v>
      </c>
      <c r="B33686" t="s">
        <v>9967</v>
      </c>
      <c r="C33686">
        <v>34317</v>
      </c>
    </row>
    <row r="33687" spans="1:3" hidden="1" x14ac:dyDescent="0.2">
      <c r="A33687">
        <v>6037211910</v>
      </c>
      <c r="B33687" t="s">
        <v>678</v>
      </c>
      <c r="C33687">
        <v>34316</v>
      </c>
    </row>
    <row r="33688" spans="1:3" hidden="1" x14ac:dyDescent="0.2">
      <c r="A33688">
        <v>48117950300</v>
      </c>
      <c r="B33688" t="s">
        <v>14389</v>
      </c>
      <c r="C33688">
        <v>34316</v>
      </c>
    </row>
    <row r="33689" spans="1:3" hidden="1" x14ac:dyDescent="0.2">
      <c r="A33689">
        <v>37067004011</v>
      </c>
      <c r="B33689" t="s">
        <v>14390</v>
      </c>
      <c r="C33689">
        <v>34315</v>
      </c>
    </row>
    <row r="33690" spans="1:3" hidden="1" x14ac:dyDescent="0.2">
      <c r="A33690">
        <v>55039041000</v>
      </c>
      <c r="B33690" t="s">
        <v>4077</v>
      </c>
      <c r="C33690">
        <v>34315</v>
      </c>
    </row>
    <row r="33691" spans="1:3" hidden="1" x14ac:dyDescent="0.2">
      <c r="A33691">
        <v>44007015600</v>
      </c>
      <c r="B33691" t="s">
        <v>9507</v>
      </c>
      <c r="C33691">
        <v>34315</v>
      </c>
    </row>
    <row r="33692" spans="1:3" hidden="1" x14ac:dyDescent="0.2">
      <c r="A33692">
        <v>6037570502</v>
      </c>
      <c r="B33692" t="s">
        <v>14391</v>
      </c>
      <c r="C33692">
        <v>34315</v>
      </c>
    </row>
    <row r="33693" spans="1:3" hidden="1" x14ac:dyDescent="0.2">
      <c r="A33693">
        <v>36119002106</v>
      </c>
      <c r="B33693" t="s">
        <v>2105</v>
      </c>
      <c r="C33693">
        <v>34314</v>
      </c>
    </row>
    <row r="33694" spans="1:3" hidden="1" x14ac:dyDescent="0.2">
      <c r="A33694">
        <v>36043011502</v>
      </c>
      <c r="B33694" t="s">
        <v>14392</v>
      </c>
      <c r="C33694">
        <v>34314</v>
      </c>
    </row>
    <row r="33695" spans="1:3" hidden="1" x14ac:dyDescent="0.2">
      <c r="A33695">
        <v>6107001400</v>
      </c>
      <c r="B33695" t="s">
        <v>14177</v>
      </c>
      <c r="C33695">
        <v>34314</v>
      </c>
    </row>
    <row r="33696" spans="1:3" hidden="1" x14ac:dyDescent="0.2">
      <c r="A33696">
        <v>13073030106</v>
      </c>
      <c r="B33696" t="s">
        <v>3545</v>
      </c>
      <c r="C33696">
        <v>34314</v>
      </c>
    </row>
    <row r="33697" spans="1:3" hidden="1" x14ac:dyDescent="0.2">
      <c r="A33697">
        <v>36097950300</v>
      </c>
      <c r="B33697" t="s">
        <v>8602</v>
      </c>
      <c r="C33697">
        <v>34314</v>
      </c>
    </row>
    <row r="33698" spans="1:3" hidden="1" x14ac:dyDescent="0.2">
      <c r="A33698">
        <v>29031880500</v>
      </c>
      <c r="B33698" t="s">
        <v>12755</v>
      </c>
      <c r="C33698">
        <v>34314</v>
      </c>
    </row>
    <row r="33699" spans="1:3" hidden="1" x14ac:dyDescent="0.2">
      <c r="A33699">
        <v>6089011803</v>
      </c>
      <c r="B33699" t="s">
        <v>10171</v>
      </c>
      <c r="C33699">
        <v>34313</v>
      </c>
    </row>
    <row r="33700" spans="1:3" hidden="1" x14ac:dyDescent="0.2">
      <c r="A33700">
        <v>49003960702</v>
      </c>
      <c r="B33700" t="s">
        <v>4975</v>
      </c>
      <c r="C33700">
        <v>34313</v>
      </c>
    </row>
    <row r="33701" spans="1:3" hidden="1" x14ac:dyDescent="0.2">
      <c r="A33701">
        <v>6077005126</v>
      </c>
      <c r="B33701" t="s">
        <v>8870</v>
      </c>
      <c r="C33701">
        <v>34313</v>
      </c>
    </row>
    <row r="33702" spans="1:3" hidden="1" x14ac:dyDescent="0.2">
      <c r="A33702">
        <v>8069001706</v>
      </c>
      <c r="B33702" t="s">
        <v>3262</v>
      </c>
      <c r="C33702">
        <v>34313</v>
      </c>
    </row>
    <row r="33703" spans="1:3" hidden="1" x14ac:dyDescent="0.2">
      <c r="A33703">
        <v>27079950200</v>
      </c>
      <c r="B33703" t="s">
        <v>14393</v>
      </c>
      <c r="C33703">
        <v>34313</v>
      </c>
    </row>
    <row r="33704" spans="1:3" hidden="1" x14ac:dyDescent="0.2">
      <c r="A33704">
        <v>6055200202</v>
      </c>
      <c r="B33704" t="s">
        <v>3497</v>
      </c>
      <c r="C33704">
        <v>34313</v>
      </c>
    </row>
    <row r="33705" spans="1:3" hidden="1" x14ac:dyDescent="0.2">
      <c r="A33705">
        <v>29077003900</v>
      </c>
      <c r="B33705" t="s">
        <v>1907</v>
      </c>
      <c r="C33705">
        <v>34313</v>
      </c>
    </row>
    <row r="33706" spans="1:3" hidden="1" x14ac:dyDescent="0.2">
      <c r="A33706">
        <v>6099002701</v>
      </c>
      <c r="B33706" t="s">
        <v>4931</v>
      </c>
      <c r="C33706">
        <v>34312</v>
      </c>
    </row>
    <row r="33707" spans="1:3" hidden="1" x14ac:dyDescent="0.2">
      <c r="A33707">
        <v>6073010200</v>
      </c>
      <c r="B33707" t="s">
        <v>14394</v>
      </c>
      <c r="C33707">
        <v>34312</v>
      </c>
    </row>
    <row r="33708" spans="1:3" hidden="1" x14ac:dyDescent="0.2">
      <c r="A33708">
        <v>39113021601</v>
      </c>
      <c r="B33708" t="s">
        <v>5998</v>
      </c>
      <c r="C33708">
        <v>34312</v>
      </c>
    </row>
    <row r="33709" spans="1:3" hidden="1" x14ac:dyDescent="0.2">
      <c r="A33709">
        <v>42101020600</v>
      </c>
      <c r="B33709" t="s">
        <v>14395</v>
      </c>
      <c r="C33709">
        <v>34312</v>
      </c>
    </row>
    <row r="33710" spans="1:3" hidden="1" x14ac:dyDescent="0.2">
      <c r="A33710">
        <v>15003001801</v>
      </c>
      <c r="B33710" t="s">
        <v>9606</v>
      </c>
      <c r="C33710">
        <v>34312</v>
      </c>
    </row>
    <row r="33711" spans="1:3" hidden="1" x14ac:dyDescent="0.2">
      <c r="A33711">
        <v>53011041011</v>
      </c>
      <c r="B33711" t="s">
        <v>14396</v>
      </c>
      <c r="C33711">
        <v>34311</v>
      </c>
    </row>
    <row r="33712" spans="1:3" hidden="1" x14ac:dyDescent="0.2">
      <c r="A33712">
        <v>22051021100</v>
      </c>
      <c r="B33712" t="s">
        <v>1768</v>
      </c>
      <c r="C33712">
        <v>34311</v>
      </c>
    </row>
    <row r="33713" spans="1:3" hidden="1" x14ac:dyDescent="0.2">
      <c r="A33713">
        <v>6037190100</v>
      </c>
      <c r="B33713" t="s">
        <v>678</v>
      </c>
      <c r="C33713">
        <v>34311</v>
      </c>
    </row>
    <row r="33714" spans="1:3" hidden="1" x14ac:dyDescent="0.2">
      <c r="A33714">
        <v>5121960200</v>
      </c>
      <c r="B33714" t="s">
        <v>14062</v>
      </c>
      <c r="C33714">
        <v>34311</v>
      </c>
    </row>
    <row r="33715" spans="1:3" hidden="1" x14ac:dyDescent="0.2">
      <c r="A33715">
        <v>4021000205</v>
      </c>
      <c r="B33715" t="s">
        <v>14397</v>
      </c>
      <c r="C33715">
        <v>34310</v>
      </c>
    </row>
    <row r="33716" spans="1:3" hidden="1" x14ac:dyDescent="0.2">
      <c r="A33716">
        <v>27123033100</v>
      </c>
      <c r="B33716" t="s">
        <v>14398</v>
      </c>
      <c r="C33716">
        <v>34310</v>
      </c>
    </row>
    <row r="33717" spans="1:3" hidden="1" x14ac:dyDescent="0.2">
      <c r="A33717">
        <v>22049970100</v>
      </c>
      <c r="B33717" t="s">
        <v>14399</v>
      </c>
      <c r="C33717">
        <v>34310</v>
      </c>
    </row>
    <row r="33718" spans="1:3" hidden="1" x14ac:dyDescent="0.2">
      <c r="A33718">
        <v>24031701421</v>
      </c>
      <c r="B33718" t="s">
        <v>1883</v>
      </c>
      <c r="C33718">
        <v>34310</v>
      </c>
    </row>
    <row r="33719" spans="1:3" hidden="1" x14ac:dyDescent="0.2">
      <c r="A33719">
        <v>6037603006</v>
      </c>
      <c r="B33719" t="s">
        <v>9228</v>
      </c>
      <c r="C33719">
        <v>34309</v>
      </c>
    </row>
    <row r="33720" spans="1:3" hidden="1" x14ac:dyDescent="0.2">
      <c r="A33720">
        <v>33011001700</v>
      </c>
      <c r="B33720" t="s">
        <v>14400</v>
      </c>
      <c r="C33720">
        <v>34309</v>
      </c>
    </row>
    <row r="33721" spans="1:3" hidden="1" x14ac:dyDescent="0.2">
      <c r="A33721">
        <v>29195090200</v>
      </c>
      <c r="B33721" t="s">
        <v>14401</v>
      </c>
      <c r="C33721">
        <v>34309</v>
      </c>
    </row>
    <row r="33722" spans="1:3" hidden="1" x14ac:dyDescent="0.2">
      <c r="A33722">
        <v>12015020303</v>
      </c>
      <c r="B33722" t="s">
        <v>9089</v>
      </c>
      <c r="C33722">
        <v>34309</v>
      </c>
    </row>
    <row r="33723" spans="1:3" hidden="1" x14ac:dyDescent="0.2">
      <c r="A33723">
        <v>12009068200</v>
      </c>
      <c r="B33723" t="s">
        <v>14402</v>
      </c>
      <c r="C33723">
        <v>34309</v>
      </c>
    </row>
    <row r="33724" spans="1:3" hidden="1" x14ac:dyDescent="0.2">
      <c r="A33724">
        <v>12085001102</v>
      </c>
      <c r="B33724" t="s">
        <v>4851</v>
      </c>
      <c r="C33724">
        <v>34309</v>
      </c>
    </row>
    <row r="33725" spans="1:3" hidden="1" x14ac:dyDescent="0.2">
      <c r="A33725">
        <v>22105953700</v>
      </c>
      <c r="B33725" t="s">
        <v>14403</v>
      </c>
      <c r="C33725">
        <v>34308</v>
      </c>
    </row>
    <row r="33726" spans="1:3" hidden="1" x14ac:dyDescent="0.2">
      <c r="A33726">
        <v>6075022902</v>
      </c>
      <c r="B33726" t="s">
        <v>9929</v>
      </c>
      <c r="C33726">
        <v>34308</v>
      </c>
    </row>
    <row r="33727" spans="1:3" hidden="1" x14ac:dyDescent="0.2">
      <c r="A33727">
        <v>6071001702</v>
      </c>
      <c r="B33727" t="s">
        <v>3891</v>
      </c>
      <c r="C33727">
        <v>34308</v>
      </c>
    </row>
    <row r="33728" spans="1:3" hidden="1" x14ac:dyDescent="0.2">
      <c r="A33728">
        <v>9003476100</v>
      </c>
      <c r="B33728" t="s">
        <v>14367</v>
      </c>
      <c r="C33728">
        <v>34307</v>
      </c>
    </row>
    <row r="33729" spans="1:3" hidden="1" x14ac:dyDescent="0.2">
      <c r="A33729">
        <v>6037191810</v>
      </c>
      <c r="B33729" t="s">
        <v>678</v>
      </c>
      <c r="C33729">
        <v>34307</v>
      </c>
    </row>
    <row r="33730" spans="1:3" hidden="1" x14ac:dyDescent="0.2">
      <c r="A33730">
        <v>34001010505</v>
      </c>
      <c r="B33730" t="s">
        <v>4663</v>
      </c>
      <c r="C33730">
        <v>34307</v>
      </c>
    </row>
    <row r="33731" spans="1:3" hidden="1" x14ac:dyDescent="0.2">
      <c r="A33731">
        <v>44001030500</v>
      </c>
      <c r="B33731" t="s">
        <v>5898</v>
      </c>
      <c r="C33731">
        <v>34306</v>
      </c>
    </row>
    <row r="33732" spans="1:3" hidden="1" x14ac:dyDescent="0.2">
      <c r="A33732">
        <v>25005641300</v>
      </c>
      <c r="B33732" t="s">
        <v>3747</v>
      </c>
      <c r="C33732">
        <v>34306</v>
      </c>
    </row>
    <row r="33733" spans="1:3" hidden="1" x14ac:dyDescent="0.2">
      <c r="A33733">
        <v>5065960400</v>
      </c>
      <c r="B33733" t="s">
        <v>14404</v>
      </c>
      <c r="C33733">
        <v>34306</v>
      </c>
    </row>
    <row r="33734" spans="1:3" hidden="1" x14ac:dyDescent="0.2">
      <c r="A33734">
        <v>6075021000</v>
      </c>
      <c r="B33734" t="s">
        <v>9929</v>
      </c>
      <c r="C33734">
        <v>34306</v>
      </c>
    </row>
    <row r="33735" spans="1:3" hidden="1" x14ac:dyDescent="0.2">
      <c r="A33735">
        <v>6073012600</v>
      </c>
      <c r="B33735" t="s">
        <v>6298</v>
      </c>
      <c r="C33735">
        <v>34306</v>
      </c>
    </row>
    <row r="33736" spans="1:3" hidden="1" x14ac:dyDescent="0.2">
      <c r="A33736">
        <v>1095031100</v>
      </c>
      <c r="B33736" t="s">
        <v>14405</v>
      </c>
      <c r="C33736">
        <v>34305</v>
      </c>
    </row>
    <row r="33737" spans="1:3" hidden="1" x14ac:dyDescent="0.2">
      <c r="A33737">
        <v>36005021200</v>
      </c>
      <c r="B33737" t="s">
        <v>374</v>
      </c>
      <c r="C33737">
        <v>34305</v>
      </c>
    </row>
    <row r="33738" spans="1:3" hidden="1" x14ac:dyDescent="0.2">
      <c r="A33738">
        <v>23031032000</v>
      </c>
      <c r="B33738" t="s">
        <v>14406</v>
      </c>
      <c r="C33738">
        <v>34305</v>
      </c>
    </row>
    <row r="33739" spans="1:3" hidden="1" x14ac:dyDescent="0.2">
      <c r="A33739">
        <v>50025967900</v>
      </c>
      <c r="B33739" t="s">
        <v>14407</v>
      </c>
      <c r="C33739">
        <v>34304</v>
      </c>
    </row>
    <row r="33740" spans="1:3" hidden="1" x14ac:dyDescent="0.2">
      <c r="A33740">
        <v>48121020103</v>
      </c>
      <c r="B33740" t="s">
        <v>14182</v>
      </c>
      <c r="C33740">
        <v>34304</v>
      </c>
    </row>
    <row r="33741" spans="1:3" hidden="1" x14ac:dyDescent="0.2">
      <c r="A33741">
        <v>17201000507</v>
      </c>
      <c r="B33741" t="s">
        <v>2688</v>
      </c>
      <c r="C33741">
        <v>34304</v>
      </c>
    </row>
    <row r="33742" spans="1:3" hidden="1" x14ac:dyDescent="0.2">
      <c r="A33742">
        <v>8069000300</v>
      </c>
      <c r="B33742" t="s">
        <v>2300</v>
      </c>
      <c r="C33742">
        <v>34304</v>
      </c>
    </row>
    <row r="33743" spans="1:3" hidden="1" x14ac:dyDescent="0.2">
      <c r="A33743">
        <v>55139003701</v>
      </c>
      <c r="B33743" t="s">
        <v>6883</v>
      </c>
      <c r="C33743">
        <v>34304</v>
      </c>
    </row>
    <row r="33744" spans="1:3" hidden="1" x14ac:dyDescent="0.2">
      <c r="A33744">
        <v>50003971300</v>
      </c>
      <c r="B33744" t="s">
        <v>14408</v>
      </c>
      <c r="C33744">
        <v>34303</v>
      </c>
    </row>
    <row r="33745" spans="1:3" hidden="1" x14ac:dyDescent="0.2">
      <c r="A33745">
        <v>36075021501</v>
      </c>
      <c r="B33745" t="s">
        <v>14409</v>
      </c>
      <c r="C33745">
        <v>34303</v>
      </c>
    </row>
    <row r="33746" spans="1:3" hidden="1" x14ac:dyDescent="0.2">
      <c r="A33746">
        <v>28047003502</v>
      </c>
      <c r="B33746" t="s">
        <v>13153</v>
      </c>
      <c r="C33746">
        <v>34302</v>
      </c>
    </row>
    <row r="33747" spans="1:3" hidden="1" x14ac:dyDescent="0.2">
      <c r="A33747">
        <v>17031806300</v>
      </c>
      <c r="B33747" t="s">
        <v>1163</v>
      </c>
      <c r="C33747">
        <v>34302</v>
      </c>
    </row>
    <row r="33748" spans="1:3" hidden="1" x14ac:dyDescent="0.2">
      <c r="A33748">
        <v>4013421001</v>
      </c>
      <c r="B33748" t="s">
        <v>2194</v>
      </c>
      <c r="C33748">
        <v>34301</v>
      </c>
    </row>
    <row r="33749" spans="1:3" hidden="1" x14ac:dyDescent="0.2">
      <c r="A33749">
        <v>24037875600</v>
      </c>
      <c r="B33749" t="s">
        <v>7177</v>
      </c>
      <c r="C33749">
        <v>34301</v>
      </c>
    </row>
    <row r="33750" spans="1:3" hidden="1" x14ac:dyDescent="0.2">
      <c r="A33750">
        <v>48477170600</v>
      </c>
      <c r="B33750" t="s">
        <v>14410</v>
      </c>
      <c r="C33750">
        <v>34301</v>
      </c>
    </row>
    <row r="33751" spans="1:3" hidden="1" x14ac:dyDescent="0.2">
      <c r="A33751">
        <v>36073040500</v>
      </c>
      <c r="B33751" t="s">
        <v>14273</v>
      </c>
      <c r="C33751">
        <v>34301</v>
      </c>
    </row>
    <row r="33752" spans="1:3" hidden="1" x14ac:dyDescent="0.2">
      <c r="A33752">
        <v>18105001305</v>
      </c>
      <c r="B33752" t="s">
        <v>4611</v>
      </c>
      <c r="C33752">
        <v>34301</v>
      </c>
    </row>
    <row r="33753" spans="1:3" hidden="1" x14ac:dyDescent="0.2">
      <c r="A33753">
        <v>48029181809</v>
      </c>
      <c r="B33753" t="s">
        <v>1565</v>
      </c>
      <c r="C33753">
        <v>34300</v>
      </c>
    </row>
    <row r="33754" spans="1:3" hidden="1" x14ac:dyDescent="0.2">
      <c r="A33754">
        <v>6059087105</v>
      </c>
      <c r="B33754" t="s">
        <v>2965</v>
      </c>
      <c r="C33754">
        <v>34300</v>
      </c>
    </row>
    <row r="33755" spans="1:3" hidden="1" x14ac:dyDescent="0.2">
      <c r="A33755">
        <v>42091203401</v>
      </c>
      <c r="B33755" t="s">
        <v>296</v>
      </c>
      <c r="C33755">
        <v>34300</v>
      </c>
    </row>
    <row r="33756" spans="1:3" hidden="1" x14ac:dyDescent="0.2">
      <c r="A33756">
        <v>42073011400</v>
      </c>
      <c r="B33756" t="s">
        <v>14411</v>
      </c>
      <c r="C33756">
        <v>34300</v>
      </c>
    </row>
    <row r="33757" spans="1:3" hidden="1" x14ac:dyDescent="0.2">
      <c r="A33757">
        <v>36057072700</v>
      </c>
      <c r="B33757" t="s">
        <v>14412</v>
      </c>
      <c r="C33757">
        <v>34299</v>
      </c>
    </row>
    <row r="33758" spans="1:3" hidden="1" x14ac:dyDescent="0.2">
      <c r="A33758">
        <v>32003001006</v>
      </c>
      <c r="B33758" t="s">
        <v>14413</v>
      </c>
      <c r="C33758">
        <v>34299</v>
      </c>
    </row>
    <row r="33759" spans="1:3" hidden="1" x14ac:dyDescent="0.2">
      <c r="A33759">
        <v>9005360300</v>
      </c>
      <c r="B33759" t="s">
        <v>14414</v>
      </c>
      <c r="C33759">
        <v>34299</v>
      </c>
    </row>
    <row r="33760" spans="1:3" hidden="1" x14ac:dyDescent="0.2">
      <c r="A33760">
        <v>5023480400</v>
      </c>
      <c r="B33760" t="s">
        <v>14415</v>
      </c>
      <c r="C33760">
        <v>34299</v>
      </c>
    </row>
    <row r="33761" spans="1:3" hidden="1" x14ac:dyDescent="0.2">
      <c r="A33761">
        <v>21187970200</v>
      </c>
      <c r="B33761" t="s">
        <v>14416</v>
      </c>
      <c r="C33761">
        <v>34298</v>
      </c>
    </row>
    <row r="33762" spans="1:3" hidden="1" x14ac:dyDescent="0.2">
      <c r="A33762">
        <v>26053950600</v>
      </c>
      <c r="B33762" t="s">
        <v>3996</v>
      </c>
      <c r="C33762">
        <v>34298</v>
      </c>
    </row>
    <row r="33763" spans="1:3" hidden="1" x14ac:dyDescent="0.2">
      <c r="A33763">
        <v>39013011700</v>
      </c>
      <c r="B33763" t="s">
        <v>7742</v>
      </c>
      <c r="C33763">
        <v>34298</v>
      </c>
    </row>
    <row r="33764" spans="1:3" hidden="1" x14ac:dyDescent="0.2">
      <c r="A33764">
        <v>41047002303</v>
      </c>
      <c r="B33764" t="s">
        <v>11343</v>
      </c>
      <c r="C33764">
        <v>34298</v>
      </c>
    </row>
    <row r="33765" spans="1:3" hidden="1" x14ac:dyDescent="0.2">
      <c r="A33765">
        <v>48245011400</v>
      </c>
      <c r="B33765" t="s">
        <v>3679</v>
      </c>
      <c r="C33765">
        <v>34298</v>
      </c>
    </row>
    <row r="33766" spans="1:3" hidden="1" x14ac:dyDescent="0.2">
      <c r="A33766">
        <v>24017850801</v>
      </c>
      <c r="B33766" t="s">
        <v>3867</v>
      </c>
      <c r="C33766">
        <v>34297</v>
      </c>
    </row>
    <row r="33767" spans="1:3" hidden="1" x14ac:dyDescent="0.2">
      <c r="A33767">
        <v>48453001915</v>
      </c>
      <c r="B33767" t="s">
        <v>3340</v>
      </c>
      <c r="C33767">
        <v>34297</v>
      </c>
    </row>
    <row r="33768" spans="1:3" hidden="1" x14ac:dyDescent="0.2">
      <c r="A33768">
        <v>41051003802</v>
      </c>
      <c r="B33768" t="s">
        <v>14417</v>
      </c>
      <c r="C33768">
        <v>34297</v>
      </c>
    </row>
    <row r="33769" spans="1:3" hidden="1" x14ac:dyDescent="0.2">
      <c r="A33769">
        <v>26145010304</v>
      </c>
      <c r="B33769" t="s">
        <v>8961</v>
      </c>
      <c r="C33769">
        <v>34297</v>
      </c>
    </row>
    <row r="33770" spans="1:3" hidden="1" x14ac:dyDescent="0.2">
      <c r="A33770">
        <v>29209090500</v>
      </c>
      <c r="B33770" t="s">
        <v>14418</v>
      </c>
      <c r="C33770">
        <v>34297</v>
      </c>
    </row>
    <row r="33771" spans="1:3" hidden="1" x14ac:dyDescent="0.2">
      <c r="A33771">
        <v>39057230100</v>
      </c>
      <c r="B33771" t="s">
        <v>14419</v>
      </c>
      <c r="C33771">
        <v>34297</v>
      </c>
    </row>
    <row r="33772" spans="1:3" hidden="1" x14ac:dyDescent="0.2">
      <c r="A33772">
        <v>20173005300</v>
      </c>
      <c r="B33772" t="s">
        <v>14420</v>
      </c>
      <c r="C33772">
        <v>34296</v>
      </c>
    </row>
    <row r="33773" spans="1:3" hidden="1" x14ac:dyDescent="0.2">
      <c r="A33773">
        <v>48141010335</v>
      </c>
      <c r="B33773" t="s">
        <v>11296</v>
      </c>
      <c r="C33773">
        <v>34296</v>
      </c>
    </row>
    <row r="33774" spans="1:3" hidden="1" x14ac:dyDescent="0.2">
      <c r="A33774">
        <v>12011090401</v>
      </c>
      <c r="B33774" t="s">
        <v>14421</v>
      </c>
      <c r="C33774">
        <v>34296</v>
      </c>
    </row>
    <row r="33775" spans="1:3" hidden="1" x14ac:dyDescent="0.2">
      <c r="A33775">
        <v>24033807102</v>
      </c>
      <c r="B33775" t="s">
        <v>14422</v>
      </c>
      <c r="C33775">
        <v>34296</v>
      </c>
    </row>
    <row r="33776" spans="1:3" hidden="1" x14ac:dyDescent="0.2">
      <c r="A33776">
        <v>53061040100</v>
      </c>
      <c r="B33776" t="s">
        <v>14423</v>
      </c>
      <c r="C33776">
        <v>34296</v>
      </c>
    </row>
    <row r="33777" spans="1:3" hidden="1" x14ac:dyDescent="0.2">
      <c r="A33777">
        <v>6037910809</v>
      </c>
      <c r="B33777" t="s">
        <v>174</v>
      </c>
      <c r="C33777">
        <v>34295</v>
      </c>
    </row>
    <row r="33778" spans="1:3" hidden="1" x14ac:dyDescent="0.2">
      <c r="A33778">
        <v>6073008101</v>
      </c>
      <c r="B33778" t="s">
        <v>1203</v>
      </c>
      <c r="C33778">
        <v>34295</v>
      </c>
    </row>
    <row r="33779" spans="1:3" hidden="1" x14ac:dyDescent="0.2">
      <c r="A33779">
        <v>12009065001</v>
      </c>
      <c r="B33779" t="s">
        <v>5635</v>
      </c>
      <c r="C33779">
        <v>34295</v>
      </c>
    </row>
    <row r="33780" spans="1:3" hidden="1" x14ac:dyDescent="0.2">
      <c r="A33780">
        <v>6033000900</v>
      </c>
      <c r="B33780" t="s">
        <v>14269</v>
      </c>
      <c r="C33780">
        <v>34295</v>
      </c>
    </row>
    <row r="33781" spans="1:3" hidden="1" x14ac:dyDescent="0.2">
      <c r="A33781">
        <v>48245006800</v>
      </c>
      <c r="B33781" t="s">
        <v>5511</v>
      </c>
      <c r="C33781">
        <v>34295</v>
      </c>
    </row>
    <row r="33782" spans="1:3" hidden="1" x14ac:dyDescent="0.2">
      <c r="A33782">
        <v>42079201200</v>
      </c>
      <c r="B33782" t="s">
        <v>1532</v>
      </c>
      <c r="C33782">
        <v>34293</v>
      </c>
    </row>
    <row r="33783" spans="1:3" hidden="1" x14ac:dyDescent="0.2">
      <c r="A33783">
        <v>42079211000</v>
      </c>
      <c r="B33783" t="s">
        <v>3000</v>
      </c>
      <c r="C33783">
        <v>34293</v>
      </c>
    </row>
    <row r="33784" spans="1:3" hidden="1" x14ac:dyDescent="0.2">
      <c r="A33784">
        <v>17031815500</v>
      </c>
      <c r="B33784" t="s">
        <v>5416</v>
      </c>
      <c r="C33784">
        <v>34293</v>
      </c>
    </row>
    <row r="33785" spans="1:3" hidden="1" x14ac:dyDescent="0.2">
      <c r="A33785">
        <v>25017350104</v>
      </c>
      <c r="B33785" t="s">
        <v>14424</v>
      </c>
      <c r="C33785">
        <v>34293</v>
      </c>
    </row>
    <row r="33786" spans="1:3" hidden="1" x14ac:dyDescent="0.2">
      <c r="A33786">
        <v>26075005700</v>
      </c>
      <c r="B33786" t="s">
        <v>9143</v>
      </c>
      <c r="C33786">
        <v>34293</v>
      </c>
    </row>
    <row r="33787" spans="1:3" hidden="1" x14ac:dyDescent="0.2">
      <c r="A33787">
        <v>34037372000</v>
      </c>
      <c r="B33787" t="s">
        <v>4892</v>
      </c>
      <c r="C33787">
        <v>34292</v>
      </c>
    </row>
    <row r="33788" spans="1:3" hidden="1" x14ac:dyDescent="0.2">
      <c r="A33788">
        <v>6037571504</v>
      </c>
      <c r="B33788" t="s">
        <v>6713</v>
      </c>
      <c r="C33788">
        <v>34292</v>
      </c>
    </row>
    <row r="33789" spans="1:3" hidden="1" x14ac:dyDescent="0.2">
      <c r="A33789">
        <v>51103030300</v>
      </c>
      <c r="B33789" t="s">
        <v>14425</v>
      </c>
      <c r="C33789">
        <v>34292</v>
      </c>
    </row>
    <row r="33790" spans="1:3" hidden="1" x14ac:dyDescent="0.2">
      <c r="A33790">
        <v>48265960402</v>
      </c>
      <c r="B33790" t="s">
        <v>1159</v>
      </c>
      <c r="C33790">
        <v>34290</v>
      </c>
    </row>
    <row r="33791" spans="1:3" hidden="1" x14ac:dyDescent="0.2">
      <c r="A33791">
        <v>53041970600</v>
      </c>
      <c r="B33791" t="s">
        <v>5129</v>
      </c>
      <c r="C33791">
        <v>34290</v>
      </c>
    </row>
    <row r="33792" spans="1:3" hidden="1" x14ac:dyDescent="0.2">
      <c r="A33792">
        <v>36063022500</v>
      </c>
      <c r="B33792" t="s">
        <v>7733</v>
      </c>
      <c r="C33792">
        <v>34290</v>
      </c>
    </row>
    <row r="33793" spans="1:3" hidden="1" x14ac:dyDescent="0.2">
      <c r="A33793">
        <v>6037621001</v>
      </c>
      <c r="B33793" t="s">
        <v>6460</v>
      </c>
      <c r="C33793">
        <v>34289</v>
      </c>
    </row>
    <row r="33794" spans="1:3" hidden="1" x14ac:dyDescent="0.2">
      <c r="A33794">
        <v>32003002981</v>
      </c>
      <c r="B33794" t="s">
        <v>39</v>
      </c>
      <c r="C33794">
        <v>34289</v>
      </c>
    </row>
    <row r="33795" spans="1:3" hidden="1" x14ac:dyDescent="0.2">
      <c r="A33795">
        <v>6037408005</v>
      </c>
      <c r="B33795" t="s">
        <v>3306</v>
      </c>
      <c r="C33795">
        <v>34289</v>
      </c>
    </row>
    <row r="33796" spans="1:3" hidden="1" x14ac:dyDescent="0.2">
      <c r="A33796">
        <v>9011701100</v>
      </c>
      <c r="B33796" t="s">
        <v>14426</v>
      </c>
      <c r="C33796">
        <v>34289</v>
      </c>
    </row>
    <row r="33797" spans="1:3" hidden="1" x14ac:dyDescent="0.2">
      <c r="A33797">
        <v>36039080502</v>
      </c>
      <c r="B33797" t="s">
        <v>14427</v>
      </c>
      <c r="C33797">
        <v>34289</v>
      </c>
    </row>
    <row r="33798" spans="1:3" hidden="1" x14ac:dyDescent="0.2">
      <c r="A33798">
        <v>36091061100</v>
      </c>
      <c r="B33798" t="s">
        <v>3636</v>
      </c>
      <c r="C33798">
        <v>34288</v>
      </c>
    </row>
    <row r="33799" spans="1:3" hidden="1" x14ac:dyDescent="0.2">
      <c r="A33799">
        <v>53011041112</v>
      </c>
      <c r="B33799" t="s">
        <v>4334</v>
      </c>
      <c r="C33799">
        <v>34288</v>
      </c>
    </row>
    <row r="33800" spans="1:3" hidden="1" x14ac:dyDescent="0.2">
      <c r="A33800">
        <v>8107000600</v>
      </c>
      <c r="B33800" t="s">
        <v>2785</v>
      </c>
      <c r="C33800">
        <v>34288</v>
      </c>
    </row>
    <row r="33801" spans="1:3" hidden="1" x14ac:dyDescent="0.2">
      <c r="A33801">
        <v>55021970600</v>
      </c>
      <c r="B33801" t="s">
        <v>13829</v>
      </c>
      <c r="C33801">
        <v>34287</v>
      </c>
    </row>
    <row r="33802" spans="1:3" hidden="1" x14ac:dyDescent="0.2">
      <c r="A33802">
        <v>48029181506</v>
      </c>
      <c r="B33802" t="s">
        <v>1565</v>
      </c>
      <c r="C33802">
        <v>34287</v>
      </c>
    </row>
    <row r="33803" spans="1:3" hidden="1" x14ac:dyDescent="0.2">
      <c r="A33803">
        <v>48061013204</v>
      </c>
      <c r="B33803" t="s">
        <v>5056</v>
      </c>
      <c r="C33803">
        <v>34287</v>
      </c>
    </row>
    <row r="33804" spans="1:3" hidden="1" x14ac:dyDescent="0.2">
      <c r="A33804">
        <v>24003702300</v>
      </c>
      <c r="B33804" t="s">
        <v>13253</v>
      </c>
      <c r="C33804">
        <v>34286</v>
      </c>
    </row>
    <row r="33805" spans="1:3" hidden="1" x14ac:dyDescent="0.2">
      <c r="A33805">
        <v>53063011702</v>
      </c>
      <c r="B33805" t="s">
        <v>7053</v>
      </c>
      <c r="C33805">
        <v>34286</v>
      </c>
    </row>
    <row r="33806" spans="1:3" hidden="1" x14ac:dyDescent="0.2">
      <c r="A33806">
        <v>22079013500</v>
      </c>
      <c r="B33806" t="s">
        <v>14428</v>
      </c>
      <c r="C33806">
        <v>34286</v>
      </c>
    </row>
    <row r="33807" spans="1:3" hidden="1" x14ac:dyDescent="0.2">
      <c r="A33807">
        <v>37089931600</v>
      </c>
      <c r="B33807" t="s">
        <v>10337</v>
      </c>
      <c r="C33807">
        <v>34286</v>
      </c>
    </row>
    <row r="33808" spans="1:3" hidden="1" x14ac:dyDescent="0.2">
      <c r="A33808">
        <v>48117950600</v>
      </c>
      <c r="B33808" t="s">
        <v>14389</v>
      </c>
      <c r="C33808">
        <v>34285</v>
      </c>
    </row>
    <row r="33809" spans="1:3" hidden="1" x14ac:dyDescent="0.2">
      <c r="A33809">
        <v>17137952300</v>
      </c>
      <c r="B33809" t="s">
        <v>14429</v>
      </c>
      <c r="C33809">
        <v>34285</v>
      </c>
    </row>
    <row r="33810" spans="1:3" hidden="1" x14ac:dyDescent="0.2">
      <c r="A33810">
        <v>48201323802</v>
      </c>
      <c r="B33810" t="s">
        <v>5308</v>
      </c>
      <c r="C33810">
        <v>34285</v>
      </c>
    </row>
    <row r="33811" spans="1:3" hidden="1" x14ac:dyDescent="0.2">
      <c r="A33811">
        <v>40081961300</v>
      </c>
      <c r="B33811" t="s">
        <v>14430</v>
      </c>
      <c r="C33811">
        <v>34285</v>
      </c>
    </row>
    <row r="33812" spans="1:3" hidden="1" x14ac:dyDescent="0.2">
      <c r="A33812">
        <v>6071008601</v>
      </c>
      <c r="B33812" t="s">
        <v>14431</v>
      </c>
      <c r="C33812">
        <v>34285</v>
      </c>
    </row>
    <row r="33813" spans="1:3" hidden="1" x14ac:dyDescent="0.2">
      <c r="A33813">
        <v>25013801604</v>
      </c>
      <c r="B33813" t="s">
        <v>14432</v>
      </c>
      <c r="C33813">
        <v>34285</v>
      </c>
    </row>
    <row r="33814" spans="1:3" hidden="1" x14ac:dyDescent="0.2">
      <c r="A33814">
        <v>48115950500</v>
      </c>
      <c r="B33814" t="s">
        <v>2127</v>
      </c>
      <c r="C33814">
        <v>34284</v>
      </c>
    </row>
    <row r="33815" spans="1:3" hidden="1" x14ac:dyDescent="0.2">
      <c r="A33815">
        <v>48329001700</v>
      </c>
      <c r="B33815" t="s">
        <v>14433</v>
      </c>
      <c r="C33815">
        <v>34284</v>
      </c>
    </row>
    <row r="33816" spans="1:3" hidden="1" x14ac:dyDescent="0.2">
      <c r="A33816">
        <v>20021958400</v>
      </c>
      <c r="B33816" t="s">
        <v>14434</v>
      </c>
      <c r="C33816">
        <v>34284</v>
      </c>
    </row>
    <row r="33817" spans="1:3" hidden="1" x14ac:dyDescent="0.2">
      <c r="A33817">
        <v>16039960400</v>
      </c>
      <c r="B33817" t="s">
        <v>14435</v>
      </c>
      <c r="C33817">
        <v>34283</v>
      </c>
    </row>
    <row r="33818" spans="1:3" hidden="1" x14ac:dyDescent="0.2">
      <c r="A33818">
        <v>41039001400</v>
      </c>
      <c r="B33818" t="s">
        <v>10286</v>
      </c>
      <c r="C33818">
        <v>34283</v>
      </c>
    </row>
    <row r="33819" spans="1:3" hidden="1" x14ac:dyDescent="0.2">
      <c r="A33819">
        <v>48201522302</v>
      </c>
      <c r="B33819" t="s">
        <v>1341</v>
      </c>
      <c r="C33819">
        <v>34283</v>
      </c>
    </row>
    <row r="33820" spans="1:3" hidden="1" x14ac:dyDescent="0.2">
      <c r="A33820">
        <v>6067005101</v>
      </c>
      <c r="B33820" t="s">
        <v>14436</v>
      </c>
      <c r="C33820">
        <v>34283</v>
      </c>
    </row>
    <row r="33821" spans="1:3" hidden="1" x14ac:dyDescent="0.2">
      <c r="A33821">
        <v>53033031603</v>
      </c>
      <c r="B33821" t="s">
        <v>5594</v>
      </c>
      <c r="C33821">
        <v>34283</v>
      </c>
    </row>
    <row r="33822" spans="1:3" hidden="1" x14ac:dyDescent="0.2">
      <c r="A33822">
        <v>36055013506</v>
      </c>
      <c r="B33822" t="s">
        <v>2825</v>
      </c>
      <c r="C33822">
        <v>34282</v>
      </c>
    </row>
    <row r="33823" spans="1:3" hidden="1" x14ac:dyDescent="0.2">
      <c r="A33823">
        <v>26049010700</v>
      </c>
      <c r="B33823" t="s">
        <v>9150</v>
      </c>
      <c r="C33823">
        <v>34282</v>
      </c>
    </row>
    <row r="33824" spans="1:3" hidden="1" x14ac:dyDescent="0.2">
      <c r="A33824">
        <v>48201221400</v>
      </c>
      <c r="B33824" t="s">
        <v>7146</v>
      </c>
      <c r="C33824">
        <v>34282</v>
      </c>
    </row>
    <row r="33825" spans="1:3" hidden="1" x14ac:dyDescent="0.2">
      <c r="A33825">
        <v>6037209300</v>
      </c>
      <c r="B33825" t="s">
        <v>678</v>
      </c>
      <c r="C33825">
        <v>34282</v>
      </c>
    </row>
    <row r="33826" spans="1:3" hidden="1" x14ac:dyDescent="0.2">
      <c r="A33826">
        <v>48181000101</v>
      </c>
      <c r="B33826" t="s">
        <v>14437</v>
      </c>
      <c r="C33826">
        <v>34282</v>
      </c>
    </row>
    <row r="33827" spans="1:3" hidden="1" x14ac:dyDescent="0.2">
      <c r="A33827">
        <v>6071004504</v>
      </c>
      <c r="B33827" t="s">
        <v>14438</v>
      </c>
      <c r="C33827">
        <v>34281</v>
      </c>
    </row>
    <row r="33828" spans="1:3" hidden="1" x14ac:dyDescent="0.2">
      <c r="A33828">
        <v>51013101403</v>
      </c>
      <c r="B33828" t="s">
        <v>4676</v>
      </c>
      <c r="C33828">
        <v>34281</v>
      </c>
    </row>
    <row r="33829" spans="1:3" hidden="1" x14ac:dyDescent="0.2">
      <c r="A33829">
        <v>24033800604</v>
      </c>
      <c r="B33829" t="s">
        <v>14439</v>
      </c>
      <c r="C33829">
        <v>34281</v>
      </c>
    </row>
    <row r="33830" spans="1:3" hidden="1" x14ac:dyDescent="0.2">
      <c r="A33830">
        <v>42073010400</v>
      </c>
      <c r="B33830" t="s">
        <v>14440</v>
      </c>
      <c r="C33830">
        <v>34281</v>
      </c>
    </row>
    <row r="33831" spans="1:3" hidden="1" x14ac:dyDescent="0.2">
      <c r="A33831">
        <v>27131070902</v>
      </c>
      <c r="B33831" t="s">
        <v>5815</v>
      </c>
      <c r="C33831">
        <v>34281</v>
      </c>
    </row>
    <row r="33832" spans="1:3" hidden="1" x14ac:dyDescent="0.2">
      <c r="A33832">
        <v>37051003405</v>
      </c>
      <c r="B33832" t="s">
        <v>14441</v>
      </c>
      <c r="C33832">
        <v>34281</v>
      </c>
    </row>
    <row r="33833" spans="1:3" hidden="1" x14ac:dyDescent="0.2">
      <c r="A33833">
        <v>36109001600</v>
      </c>
      <c r="B33833" t="s">
        <v>14442</v>
      </c>
      <c r="C33833">
        <v>34281</v>
      </c>
    </row>
    <row r="33834" spans="1:3" hidden="1" x14ac:dyDescent="0.2">
      <c r="A33834">
        <v>48061012301</v>
      </c>
      <c r="B33834" t="s">
        <v>14443</v>
      </c>
      <c r="C33834">
        <v>34280</v>
      </c>
    </row>
    <row r="33835" spans="1:3" hidden="1" x14ac:dyDescent="0.2">
      <c r="A33835">
        <v>18035002900</v>
      </c>
      <c r="B33835" t="s">
        <v>14444</v>
      </c>
      <c r="C33835">
        <v>34280</v>
      </c>
    </row>
    <row r="33836" spans="1:3" hidden="1" x14ac:dyDescent="0.2">
      <c r="A33836">
        <v>12071040109</v>
      </c>
      <c r="B33836" t="s">
        <v>14445</v>
      </c>
      <c r="C33836">
        <v>34280</v>
      </c>
    </row>
    <row r="33837" spans="1:3" hidden="1" x14ac:dyDescent="0.2">
      <c r="A33837">
        <v>39089754101</v>
      </c>
      <c r="B33837" t="s">
        <v>6699</v>
      </c>
      <c r="C33837">
        <v>34280</v>
      </c>
    </row>
    <row r="33838" spans="1:3" hidden="1" x14ac:dyDescent="0.2">
      <c r="A33838">
        <v>34029737000</v>
      </c>
      <c r="B33838" t="s">
        <v>14446</v>
      </c>
      <c r="C33838">
        <v>34280</v>
      </c>
    </row>
    <row r="33839" spans="1:3" hidden="1" x14ac:dyDescent="0.2">
      <c r="A33839">
        <v>36047052800</v>
      </c>
      <c r="B33839" t="s">
        <v>38</v>
      </c>
      <c r="C33839">
        <v>34279</v>
      </c>
    </row>
    <row r="33840" spans="1:3" hidden="1" x14ac:dyDescent="0.2">
      <c r="A33840">
        <v>6065040616</v>
      </c>
      <c r="B33840" t="s">
        <v>1879</v>
      </c>
      <c r="C33840">
        <v>34279</v>
      </c>
    </row>
    <row r="33841" spans="1:3" hidden="1" x14ac:dyDescent="0.2">
      <c r="A33841">
        <v>42007603700</v>
      </c>
      <c r="B33841" t="s">
        <v>5657</v>
      </c>
      <c r="C33841">
        <v>34279</v>
      </c>
    </row>
    <row r="33842" spans="1:3" hidden="1" x14ac:dyDescent="0.2">
      <c r="A33842">
        <v>26159011900</v>
      </c>
      <c r="B33842" t="s">
        <v>14447</v>
      </c>
      <c r="C33842">
        <v>34279</v>
      </c>
    </row>
    <row r="33843" spans="1:3" hidden="1" x14ac:dyDescent="0.2">
      <c r="A33843">
        <v>6065042733</v>
      </c>
      <c r="B33843" t="s">
        <v>13455</v>
      </c>
      <c r="C33843">
        <v>34279</v>
      </c>
    </row>
    <row r="33844" spans="1:3" hidden="1" x14ac:dyDescent="0.2">
      <c r="A33844">
        <v>48453001776</v>
      </c>
      <c r="B33844" t="s">
        <v>12878</v>
      </c>
      <c r="C33844">
        <v>34278</v>
      </c>
    </row>
    <row r="33845" spans="1:3" hidden="1" x14ac:dyDescent="0.2">
      <c r="A33845">
        <v>27095170700</v>
      </c>
      <c r="B33845" t="s">
        <v>9300</v>
      </c>
      <c r="C33845">
        <v>34278</v>
      </c>
    </row>
    <row r="33846" spans="1:3" hidden="1" x14ac:dyDescent="0.2">
      <c r="A33846">
        <v>34039031100</v>
      </c>
      <c r="B33846" t="s">
        <v>4246</v>
      </c>
      <c r="C33846">
        <v>34278</v>
      </c>
    </row>
    <row r="33847" spans="1:3" hidden="1" x14ac:dyDescent="0.2">
      <c r="A33847">
        <v>17201000401</v>
      </c>
      <c r="B33847" t="s">
        <v>2688</v>
      </c>
      <c r="C33847">
        <v>34278</v>
      </c>
    </row>
    <row r="33848" spans="1:3" hidden="1" x14ac:dyDescent="0.2">
      <c r="A33848">
        <v>49035113521</v>
      </c>
      <c r="B33848" t="s">
        <v>5580</v>
      </c>
      <c r="C33848">
        <v>34278</v>
      </c>
    </row>
    <row r="33849" spans="1:3" hidden="1" x14ac:dyDescent="0.2">
      <c r="A33849">
        <v>22099020400</v>
      </c>
      <c r="B33849" t="s">
        <v>14448</v>
      </c>
      <c r="C33849">
        <v>34277</v>
      </c>
    </row>
    <row r="33850" spans="1:3" hidden="1" x14ac:dyDescent="0.2">
      <c r="A33850">
        <v>48029181402</v>
      </c>
      <c r="B33850" t="s">
        <v>1565</v>
      </c>
      <c r="C33850">
        <v>34277</v>
      </c>
    </row>
    <row r="33851" spans="1:3" hidden="1" x14ac:dyDescent="0.2">
      <c r="A33851">
        <v>48113014203</v>
      </c>
      <c r="B33851" t="s">
        <v>14449</v>
      </c>
      <c r="C33851">
        <v>34277</v>
      </c>
    </row>
    <row r="33852" spans="1:3" hidden="1" x14ac:dyDescent="0.2">
      <c r="A33852">
        <v>13067030229</v>
      </c>
      <c r="B33852" t="s">
        <v>6900</v>
      </c>
      <c r="C33852">
        <v>34277</v>
      </c>
    </row>
    <row r="33853" spans="1:3" hidden="1" x14ac:dyDescent="0.2">
      <c r="A33853">
        <v>39035185102</v>
      </c>
      <c r="B33853" t="s">
        <v>5224</v>
      </c>
      <c r="C33853">
        <v>34277</v>
      </c>
    </row>
    <row r="33854" spans="1:3" hidden="1" x14ac:dyDescent="0.2">
      <c r="A33854">
        <v>6059032014</v>
      </c>
      <c r="B33854" t="s">
        <v>3079</v>
      </c>
      <c r="C33854">
        <v>34277</v>
      </c>
    </row>
    <row r="33855" spans="1:3" hidden="1" x14ac:dyDescent="0.2">
      <c r="A33855">
        <v>6001430400</v>
      </c>
      <c r="B33855" t="s">
        <v>1256</v>
      </c>
      <c r="C33855">
        <v>34276</v>
      </c>
    </row>
    <row r="33856" spans="1:3" hidden="1" x14ac:dyDescent="0.2">
      <c r="A33856">
        <v>5007020503</v>
      </c>
      <c r="B33856" t="s">
        <v>1781</v>
      </c>
      <c r="C33856">
        <v>34274</v>
      </c>
    </row>
    <row r="33857" spans="1:3" hidden="1" x14ac:dyDescent="0.2">
      <c r="A33857">
        <v>39093013200</v>
      </c>
      <c r="B33857" t="s">
        <v>3223</v>
      </c>
      <c r="C33857">
        <v>34274</v>
      </c>
    </row>
    <row r="33858" spans="1:3" hidden="1" x14ac:dyDescent="0.2">
      <c r="A33858">
        <v>5013480200</v>
      </c>
      <c r="B33858" t="s">
        <v>14450</v>
      </c>
      <c r="C33858">
        <v>34274</v>
      </c>
    </row>
    <row r="33859" spans="1:3" hidden="1" x14ac:dyDescent="0.2">
      <c r="A33859">
        <v>39155933002</v>
      </c>
      <c r="B33859" t="s">
        <v>3929</v>
      </c>
      <c r="C33859">
        <v>34273</v>
      </c>
    </row>
    <row r="33860" spans="1:3" hidden="1" x14ac:dyDescent="0.2">
      <c r="A33860">
        <v>42049010107</v>
      </c>
      <c r="B33860" t="s">
        <v>7922</v>
      </c>
      <c r="C33860">
        <v>34272</v>
      </c>
    </row>
    <row r="33861" spans="1:3" hidden="1" x14ac:dyDescent="0.2">
      <c r="A33861">
        <v>40109108114</v>
      </c>
      <c r="B33861" t="s">
        <v>1351</v>
      </c>
      <c r="C33861">
        <v>34272</v>
      </c>
    </row>
    <row r="33862" spans="1:3" hidden="1" x14ac:dyDescent="0.2">
      <c r="A33862">
        <v>48029121116</v>
      </c>
      <c r="B33862" t="s">
        <v>3260</v>
      </c>
      <c r="C33862">
        <v>34271</v>
      </c>
    </row>
    <row r="33863" spans="1:3" hidden="1" x14ac:dyDescent="0.2">
      <c r="A33863">
        <v>6059076204</v>
      </c>
      <c r="B33863" t="s">
        <v>655</v>
      </c>
      <c r="C33863">
        <v>34271</v>
      </c>
    </row>
    <row r="33864" spans="1:3" hidden="1" x14ac:dyDescent="0.2">
      <c r="A33864">
        <v>53063014001</v>
      </c>
      <c r="B33864" t="s">
        <v>7795</v>
      </c>
      <c r="C33864">
        <v>34271</v>
      </c>
    </row>
    <row r="33865" spans="1:3" hidden="1" x14ac:dyDescent="0.2">
      <c r="A33865">
        <v>6029005900</v>
      </c>
      <c r="B33865" t="s">
        <v>14451</v>
      </c>
      <c r="C33865">
        <v>34271</v>
      </c>
    </row>
    <row r="33866" spans="1:3" hidden="1" x14ac:dyDescent="0.2">
      <c r="A33866">
        <v>26139022105</v>
      </c>
      <c r="B33866" t="s">
        <v>2933</v>
      </c>
      <c r="C33866">
        <v>34271</v>
      </c>
    </row>
    <row r="33867" spans="1:3" hidden="1" x14ac:dyDescent="0.2">
      <c r="A33867">
        <v>8041001400</v>
      </c>
      <c r="B33867" t="s">
        <v>14452</v>
      </c>
      <c r="C33867">
        <v>34270</v>
      </c>
    </row>
    <row r="33868" spans="1:3" hidden="1" x14ac:dyDescent="0.2">
      <c r="A33868">
        <v>6029001801</v>
      </c>
      <c r="B33868" t="s">
        <v>14453</v>
      </c>
      <c r="C33868">
        <v>34270</v>
      </c>
    </row>
    <row r="33869" spans="1:3" hidden="1" x14ac:dyDescent="0.2">
      <c r="A33869">
        <v>6037296220</v>
      </c>
      <c r="B33869" t="s">
        <v>3236</v>
      </c>
      <c r="C33869">
        <v>34270</v>
      </c>
    </row>
    <row r="33870" spans="1:3" hidden="1" x14ac:dyDescent="0.2">
      <c r="A33870">
        <v>55033970800</v>
      </c>
      <c r="B33870" t="s">
        <v>2983</v>
      </c>
      <c r="C33870">
        <v>34270</v>
      </c>
    </row>
    <row r="33871" spans="1:3" hidden="1" x14ac:dyDescent="0.2">
      <c r="A33871">
        <v>6059011708</v>
      </c>
      <c r="B33871" t="s">
        <v>1220</v>
      </c>
      <c r="C33871">
        <v>34269</v>
      </c>
    </row>
    <row r="33872" spans="1:3" hidden="1" x14ac:dyDescent="0.2">
      <c r="A33872">
        <v>4013422609</v>
      </c>
      <c r="B33872" t="s">
        <v>14454</v>
      </c>
      <c r="C33872">
        <v>34269</v>
      </c>
    </row>
    <row r="33873" spans="1:3" hidden="1" x14ac:dyDescent="0.2">
      <c r="A33873">
        <v>12057011515</v>
      </c>
      <c r="B33873" t="s">
        <v>14455</v>
      </c>
      <c r="C33873">
        <v>34268</v>
      </c>
    </row>
    <row r="33874" spans="1:3" hidden="1" x14ac:dyDescent="0.2">
      <c r="A33874">
        <v>45079011411</v>
      </c>
      <c r="B33874" t="s">
        <v>1955</v>
      </c>
      <c r="C33874">
        <v>34268</v>
      </c>
    </row>
    <row r="33875" spans="1:3" hidden="1" x14ac:dyDescent="0.2">
      <c r="A33875">
        <v>21183920500</v>
      </c>
      <c r="B33875" t="s">
        <v>10500</v>
      </c>
      <c r="C33875">
        <v>34268</v>
      </c>
    </row>
    <row r="33876" spans="1:3" hidden="1" x14ac:dyDescent="0.2">
      <c r="A33876">
        <v>16001000303</v>
      </c>
      <c r="B33876" t="s">
        <v>5876</v>
      </c>
      <c r="C33876">
        <v>34268</v>
      </c>
    </row>
    <row r="33877" spans="1:3" hidden="1" x14ac:dyDescent="0.2">
      <c r="A33877">
        <v>6029004901</v>
      </c>
      <c r="B33877" t="s">
        <v>8413</v>
      </c>
      <c r="C33877">
        <v>34268</v>
      </c>
    </row>
    <row r="33878" spans="1:3" hidden="1" x14ac:dyDescent="0.2">
      <c r="A33878">
        <v>12087972300</v>
      </c>
      <c r="B33878" t="s">
        <v>11621</v>
      </c>
      <c r="C33878">
        <v>34267</v>
      </c>
    </row>
    <row r="33879" spans="1:3" hidden="1" x14ac:dyDescent="0.2">
      <c r="A33879">
        <v>18083955600</v>
      </c>
      <c r="B33879" t="s">
        <v>8610</v>
      </c>
      <c r="C33879">
        <v>34267</v>
      </c>
    </row>
    <row r="33880" spans="1:3" hidden="1" x14ac:dyDescent="0.2">
      <c r="A33880">
        <v>45083022405</v>
      </c>
      <c r="B33880" t="s">
        <v>14456</v>
      </c>
      <c r="C33880">
        <v>34267</v>
      </c>
    </row>
    <row r="33881" spans="1:3" hidden="1" x14ac:dyDescent="0.2">
      <c r="A33881">
        <v>23001040000</v>
      </c>
      <c r="B33881" t="s">
        <v>14457</v>
      </c>
      <c r="C33881">
        <v>34266</v>
      </c>
    </row>
    <row r="33882" spans="1:3" hidden="1" x14ac:dyDescent="0.2">
      <c r="A33882">
        <v>26125130600</v>
      </c>
      <c r="B33882" t="s">
        <v>5583</v>
      </c>
      <c r="C33882">
        <v>34266</v>
      </c>
    </row>
    <row r="33883" spans="1:3" hidden="1" x14ac:dyDescent="0.2">
      <c r="A33883">
        <v>42133021210</v>
      </c>
      <c r="B33883" t="s">
        <v>4147</v>
      </c>
      <c r="C33883">
        <v>34266</v>
      </c>
    </row>
    <row r="33884" spans="1:3" hidden="1" x14ac:dyDescent="0.2">
      <c r="A33884">
        <v>4013816300</v>
      </c>
      <c r="B33884" t="s">
        <v>14458</v>
      </c>
      <c r="C33884">
        <v>34265</v>
      </c>
    </row>
    <row r="33885" spans="1:3" hidden="1" x14ac:dyDescent="0.2">
      <c r="A33885">
        <v>6085501600</v>
      </c>
      <c r="B33885" t="s">
        <v>3458</v>
      </c>
      <c r="C33885">
        <v>34265</v>
      </c>
    </row>
    <row r="33886" spans="1:3" hidden="1" x14ac:dyDescent="0.2">
      <c r="A33886">
        <v>45041001400</v>
      </c>
      <c r="B33886" t="s">
        <v>6616</v>
      </c>
      <c r="C33886">
        <v>34265</v>
      </c>
    </row>
    <row r="33887" spans="1:3" hidden="1" x14ac:dyDescent="0.2">
      <c r="A33887">
        <v>6073018000</v>
      </c>
      <c r="B33887" t="s">
        <v>14459</v>
      </c>
      <c r="C33887">
        <v>34264</v>
      </c>
    </row>
    <row r="33888" spans="1:3" hidden="1" x14ac:dyDescent="0.2">
      <c r="A33888">
        <v>47157020831</v>
      </c>
      <c r="B33888" t="s">
        <v>14460</v>
      </c>
      <c r="C33888">
        <v>34264</v>
      </c>
    </row>
    <row r="33889" spans="1:3" hidden="1" x14ac:dyDescent="0.2">
      <c r="A33889">
        <v>29183310700</v>
      </c>
      <c r="B33889" t="s">
        <v>439</v>
      </c>
      <c r="C33889">
        <v>34264</v>
      </c>
    </row>
    <row r="33890" spans="1:3" hidden="1" x14ac:dyDescent="0.2">
      <c r="A33890">
        <v>33007950400</v>
      </c>
      <c r="B33890" t="s">
        <v>14461</v>
      </c>
      <c r="C33890">
        <v>34263</v>
      </c>
    </row>
    <row r="33891" spans="1:3" hidden="1" x14ac:dyDescent="0.2">
      <c r="A33891">
        <v>6073020027</v>
      </c>
      <c r="B33891" t="s">
        <v>7683</v>
      </c>
      <c r="C33891">
        <v>34263</v>
      </c>
    </row>
    <row r="33892" spans="1:3" hidden="1" x14ac:dyDescent="0.2">
      <c r="A33892">
        <v>41051004002</v>
      </c>
      <c r="B33892" t="s">
        <v>14462</v>
      </c>
      <c r="C33892">
        <v>34263</v>
      </c>
    </row>
    <row r="33893" spans="1:3" hidden="1" x14ac:dyDescent="0.2">
      <c r="A33893">
        <v>42091201100</v>
      </c>
      <c r="B33893" t="s">
        <v>360</v>
      </c>
      <c r="C33893">
        <v>34263</v>
      </c>
    </row>
    <row r="33894" spans="1:3" hidden="1" x14ac:dyDescent="0.2">
      <c r="A33894">
        <v>1073012304</v>
      </c>
      <c r="B33894" t="s">
        <v>14463</v>
      </c>
      <c r="C33894">
        <v>34263</v>
      </c>
    </row>
    <row r="33895" spans="1:3" hidden="1" x14ac:dyDescent="0.2">
      <c r="A33895">
        <v>36005042500</v>
      </c>
      <c r="B33895" t="s">
        <v>374</v>
      </c>
      <c r="C33895">
        <v>34262</v>
      </c>
    </row>
    <row r="33896" spans="1:3" hidden="1" x14ac:dyDescent="0.2">
      <c r="A33896">
        <v>39139002500</v>
      </c>
      <c r="B33896" t="s">
        <v>10829</v>
      </c>
      <c r="C33896">
        <v>34262</v>
      </c>
    </row>
    <row r="33897" spans="1:3" hidden="1" x14ac:dyDescent="0.2">
      <c r="A33897">
        <v>48489950400</v>
      </c>
      <c r="B33897" t="s">
        <v>12655</v>
      </c>
      <c r="C33897">
        <v>34262</v>
      </c>
    </row>
    <row r="33898" spans="1:3" hidden="1" x14ac:dyDescent="0.2">
      <c r="A33898">
        <v>26125194100</v>
      </c>
      <c r="B33898" t="s">
        <v>14464</v>
      </c>
      <c r="C33898">
        <v>34261</v>
      </c>
    </row>
    <row r="33899" spans="1:3" hidden="1" x14ac:dyDescent="0.2">
      <c r="A33899">
        <v>36007013400</v>
      </c>
      <c r="B33899" t="s">
        <v>14465</v>
      </c>
      <c r="C33899">
        <v>34261</v>
      </c>
    </row>
    <row r="33900" spans="1:3" hidden="1" x14ac:dyDescent="0.2">
      <c r="A33900">
        <v>36047100600</v>
      </c>
      <c r="B33900" t="s">
        <v>38</v>
      </c>
      <c r="C33900">
        <v>34261</v>
      </c>
    </row>
    <row r="33901" spans="1:3" hidden="1" x14ac:dyDescent="0.2">
      <c r="A33901">
        <v>6037502200</v>
      </c>
      <c r="B33901" t="s">
        <v>4684</v>
      </c>
      <c r="C33901">
        <v>34260</v>
      </c>
    </row>
    <row r="33902" spans="1:3" hidden="1" x14ac:dyDescent="0.2">
      <c r="A33902">
        <v>27163071300</v>
      </c>
      <c r="B33902" t="s">
        <v>14466</v>
      </c>
      <c r="C33902">
        <v>34260</v>
      </c>
    </row>
    <row r="33903" spans="1:3" hidden="1" x14ac:dyDescent="0.2">
      <c r="A33903">
        <v>24021751201</v>
      </c>
      <c r="B33903" t="s">
        <v>4000</v>
      </c>
      <c r="C33903">
        <v>34260</v>
      </c>
    </row>
    <row r="33904" spans="1:3" hidden="1" x14ac:dyDescent="0.2">
      <c r="A33904">
        <v>6007003100</v>
      </c>
      <c r="B33904" t="s">
        <v>11493</v>
      </c>
      <c r="C33904">
        <v>34259</v>
      </c>
    </row>
    <row r="33905" spans="1:3" hidden="1" x14ac:dyDescent="0.2">
      <c r="A33905">
        <v>48201310800</v>
      </c>
      <c r="B33905" t="s">
        <v>8978</v>
      </c>
      <c r="C33905">
        <v>34259</v>
      </c>
    </row>
    <row r="33906" spans="1:3" hidden="1" x14ac:dyDescent="0.2">
      <c r="A33906">
        <v>1103005107</v>
      </c>
      <c r="B33906" t="s">
        <v>9985</v>
      </c>
      <c r="C33906">
        <v>34259</v>
      </c>
    </row>
    <row r="33907" spans="1:3" hidden="1" x14ac:dyDescent="0.2">
      <c r="A33907">
        <v>17203030700</v>
      </c>
      <c r="B33907" t="s">
        <v>14467</v>
      </c>
      <c r="C33907">
        <v>34259</v>
      </c>
    </row>
    <row r="33908" spans="1:3" hidden="1" x14ac:dyDescent="0.2">
      <c r="A33908">
        <v>42003451102</v>
      </c>
      <c r="B33908" t="s">
        <v>14468</v>
      </c>
      <c r="C33908">
        <v>34259</v>
      </c>
    </row>
    <row r="33909" spans="1:3" hidden="1" x14ac:dyDescent="0.2">
      <c r="A33909">
        <v>39085202600</v>
      </c>
      <c r="B33909" t="s">
        <v>14469</v>
      </c>
      <c r="C33909">
        <v>34258</v>
      </c>
    </row>
    <row r="33910" spans="1:3" hidden="1" x14ac:dyDescent="0.2">
      <c r="A33910">
        <v>29001950200</v>
      </c>
      <c r="B33910" t="s">
        <v>14470</v>
      </c>
      <c r="C33910">
        <v>34257</v>
      </c>
    </row>
    <row r="33911" spans="1:3" hidden="1" x14ac:dyDescent="0.2">
      <c r="A33911">
        <v>37031970901</v>
      </c>
      <c r="B33911" t="s">
        <v>4472</v>
      </c>
      <c r="C33911">
        <v>34257</v>
      </c>
    </row>
    <row r="33912" spans="1:3" hidden="1" x14ac:dyDescent="0.2">
      <c r="A33912">
        <v>1117030609</v>
      </c>
      <c r="B33912" t="s">
        <v>7757</v>
      </c>
      <c r="C33912">
        <v>34257</v>
      </c>
    </row>
    <row r="33913" spans="1:3" hidden="1" x14ac:dyDescent="0.2">
      <c r="A33913">
        <v>6037502901</v>
      </c>
      <c r="B33913" t="s">
        <v>4324</v>
      </c>
      <c r="C33913">
        <v>34257</v>
      </c>
    </row>
    <row r="33914" spans="1:3" hidden="1" x14ac:dyDescent="0.2">
      <c r="A33914">
        <v>55079020300</v>
      </c>
      <c r="B33914" t="s">
        <v>14471</v>
      </c>
      <c r="C33914">
        <v>34256</v>
      </c>
    </row>
    <row r="33915" spans="1:3" hidden="1" x14ac:dyDescent="0.2">
      <c r="A33915">
        <v>42103950802</v>
      </c>
      <c r="B33915" t="s">
        <v>14472</v>
      </c>
      <c r="C33915">
        <v>34256</v>
      </c>
    </row>
    <row r="33916" spans="1:3" hidden="1" x14ac:dyDescent="0.2">
      <c r="A33916">
        <v>24013501002</v>
      </c>
      <c r="B33916" t="s">
        <v>14473</v>
      </c>
      <c r="C33916">
        <v>34256</v>
      </c>
    </row>
    <row r="33917" spans="1:3" hidden="1" x14ac:dyDescent="0.2">
      <c r="A33917">
        <v>36103159505</v>
      </c>
      <c r="B33917" t="s">
        <v>7905</v>
      </c>
      <c r="C33917">
        <v>34255</v>
      </c>
    </row>
    <row r="33918" spans="1:3" hidden="1" x14ac:dyDescent="0.2">
      <c r="A33918">
        <v>37035010502</v>
      </c>
      <c r="B33918" t="s">
        <v>13683</v>
      </c>
      <c r="C33918">
        <v>34255</v>
      </c>
    </row>
    <row r="33919" spans="1:3" hidden="1" x14ac:dyDescent="0.2">
      <c r="A33919">
        <v>12071001914</v>
      </c>
      <c r="B33919" t="s">
        <v>2542</v>
      </c>
      <c r="C33919">
        <v>34255</v>
      </c>
    </row>
    <row r="33920" spans="1:3" hidden="1" x14ac:dyDescent="0.2">
      <c r="A33920">
        <v>28113950102</v>
      </c>
      <c r="B33920" t="s">
        <v>14474</v>
      </c>
      <c r="C33920">
        <v>34255</v>
      </c>
    </row>
    <row r="33921" spans="1:3" hidden="1" x14ac:dyDescent="0.2">
      <c r="A33921">
        <v>21177960700</v>
      </c>
      <c r="B33921" t="s">
        <v>14475</v>
      </c>
      <c r="C33921">
        <v>34255</v>
      </c>
    </row>
    <row r="33922" spans="1:3" hidden="1" x14ac:dyDescent="0.2">
      <c r="A33922">
        <v>42079200300</v>
      </c>
      <c r="B33922" t="s">
        <v>1532</v>
      </c>
      <c r="C33922">
        <v>34254</v>
      </c>
    </row>
    <row r="33923" spans="1:3" hidden="1" x14ac:dyDescent="0.2">
      <c r="A33923">
        <v>54049021600</v>
      </c>
      <c r="B33923" t="s">
        <v>14364</v>
      </c>
      <c r="C33923">
        <v>34253</v>
      </c>
    </row>
    <row r="33924" spans="1:3" hidden="1" x14ac:dyDescent="0.2">
      <c r="A33924">
        <v>12127080500</v>
      </c>
      <c r="B33924" t="s">
        <v>14476</v>
      </c>
      <c r="C33924">
        <v>34253</v>
      </c>
    </row>
    <row r="33925" spans="1:3" hidden="1" x14ac:dyDescent="0.2">
      <c r="A33925">
        <v>34013019200</v>
      </c>
      <c r="B33925" t="s">
        <v>7914</v>
      </c>
      <c r="C33925">
        <v>34252</v>
      </c>
    </row>
    <row r="33926" spans="1:3" hidden="1" x14ac:dyDescent="0.2">
      <c r="A33926">
        <v>40081961600</v>
      </c>
      <c r="B33926" t="s">
        <v>12083</v>
      </c>
      <c r="C33926">
        <v>34252</v>
      </c>
    </row>
    <row r="33927" spans="1:3" hidden="1" x14ac:dyDescent="0.2">
      <c r="A33927">
        <v>4013103303</v>
      </c>
      <c r="B33927" t="s">
        <v>1798</v>
      </c>
      <c r="C33927">
        <v>34252</v>
      </c>
    </row>
    <row r="33928" spans="1:3" hidden="1" x14ac:dyDescent="0.2">
      <c r="A33928">
        <v>36111950500</v>
      </c>
      <c r="B33928" t="s">
        <v>8201</v>
      </c>
      <c r="C33928">
        <v>34252</v>
      </c>
    </row>
    <row r="33929" spans="1:3" hidden="1" x14ac:dyDescent="0.2">
      <c r="A33929">
        <v>39035186103</v>
      </c>
      <c r="B33929" t="s">
        <v>1755</v>
      </c>
      <c r="C33929">
        <v>34252</v>
      </c>
    </row>
    <row r="33930" spans="1:3" hidden="1" x14ac:dyDescent="0.2">
      <c r="A33930">
        <v>36047000200</v>
      </c>
      <c r="B33930" t="s">
        <v>38</v>
      </c>
      <c r="C33930">
        <v>34252</v>
      </c>
    </row>
    <row r="33931" spans="1:3" hidden="1" x14ac:dyDescent="0.2">
      <c r="A33931">
        <v>48061012609</v>
      </c>
      <c r="B33931" t="s">
        <v>5056</v>
      </c>
      <c r="C33931">
        <v>34251</v>
      </c>
    </row>
    <row r="33932" spans="1:3" hidden="1" x14ac:dyDescent="0.2">
      <c r="A33932">
        <v>48029161200</v>
      </c>
      <c r="B33932" t="s">
        <v>8984</v>
      </c>
      <c r="C33932">
        <v>34251</v>
      </c>
    </row>
    <row r="33933" spans="1:3" hidden="1" x14ac:dyDescent="0.2">
      <c r="A33933">
        <v>24033800215</v>
      </c>
      <c r="B33933" t="s">
        <v>1113</v>
      </c>
      <c r="C33933">
        <v>34250</v>
      </c>
    </row>
    <row r="33934" spans="1:3" hidden="1" x14ac:dyDescent="0.2">
      <c r="A33934">
        <v>54081000500</v>
      </c>
      <c r="B33934" t="s">
        <v>14477</v>
      </c>
      <c r="C33934">
        <v>34250</v>
      </c>
    </row>
    <row r="33935" spans="1:3" hidden="1" x14ac:dyDescent="0.2">
      <c r="A33935">
        <v>48181001801</v>
      </c>
      <c r="B33935" t="s">
        <v>12991</v>
      </c>
      <c r="C33935">
        <v>34250</v>
      </c>
    </row>
    <row r="33936" spans="1:3" hidden="1" x14ac:dyDescent="0.2">
      <c r="A33936">
        <v>37183052302</v>
      </c>
      <c r="B33936" t="s">
        <v>4613</v>
      </c>
      <c r="C33936">
        <v>34249</v>
      </c>
    </row>
    <row r="33937" spans="1:3" hidden="1" x14ac:dyDescent="0.2">
      <c r="A33937">
        <v>36069050301</v>
      </c>
      <c r="B33937" t="s">
        <v>14478</v>
      </c>
      <c r="C33937">
        <v>34249</v>
      </c>
    </row>
    <row r="33938" spans="1:3" hidden="1" x14ac:dyDescent="0.2">
      <c r="A33938">
        <v>26005030402</v>
      </c>
      <c r="B33938" t="s">
        <v>5980</v>
      </c>
      <c r="C33938">
        <v>34248</v>
      </c>
    </row>
    <row r="33939" spans="1:3" hidden="1" x14ac:dyDescent="0.2">
      <c r="A33939">
        <v>48207950400</v>
      </c>
      <c r="B33939" t="s">
        <v>14479</v>
      </c>
      <c r="C33939">
        <v>34248</v>
      </c>
    </row>
    <row r="33940" spans="1:3" hidden="1" x14ac:dyDescent="0.2">
      <c r="A33940">
        <v>6001433700</v>
      </c>
      <c r="B33940" t="s">
        <v>3387</v>
      </c>
      <c r="C33940">
        <v>34248</v>
      </c>
    </row>
    <row r="33941" spans="1:3" hidden="1" x14ac:dyDescent="0.2">
      <c r="A33941">
        <v>18091041800</v>
      </c>
      <c r="B33941" t="s">
        <v>14480</v>
      </c>
      <c r="C33941">
        <v>34247</v>
      </c>
    </row>
    <row r="33942" spans="1:3" hidden="1" x14ac:dyDescent="0.2">
      <c r="A33942">
        <v>42079216000</v>
      </c>
      <c r="B33942" t="s">
        <v>9094</v>
      </c>
      <c r="C33942">
        <v>34247</v>
      </c>
    </row>
    <row r="33943" spans="1:3" hidden="1" x14ac:dyDescent="0.2">
      <c r="A33943">
        <v>18049953300</v>
      </c>
      <c r="B33943" t="s">
        <v>14481</v>
      </c>
      <c r="C33943">
        <v>34247</v>
      </c>
    </row>
    <row r="33944" spans="1:3" hidden="1" x14ac:dyDescent="0.2">
      <c r="A33944">
        <v>55081950100</v>
      </c>
      <c r="B33944" t="s">
        <v>8834</v>
      </c>
      <c r="C33944">
        <v>34247</v>
      </c>
    </row>
    <row r="33945" spans="1:3" hidden="1" x14ac:dyDescent="0.2">
      <c r="A33945">
        <v>24005430400</v>
      </c>
      <c r="B33945" t="s">
        <v>10638</v>
      </c>
      <c r="C33945">
        <v>34246</v>
      </c>
    </row>
    <row r="33946" spans="1:3" hidden="1" x14ac:dyDescent="0.2">
      <c r="A33946">
        <v>18095010100</v>
      </c>
      <c r="B33946" t="s">
        <v>14482</v>
      </c>
      <c r="C33946">
        <v>34246</v>
      </c>
    </row>
    <row r="33947" spans="1:3" hidden="1" x14ac:dyDescent="0.2">
      <c r="A33947">
        <v>34021004000</v>
      </c>
      <c r="B33947" t="s">
        <v>727</v>
      </c>
      <c r="C33947">
        <v>34246</v>
      </c>
    </row>
    <row r="33948" spans="1:3" hidden="1" x14ac:dyDescent="0.2">
      <c r="A33948">
        <v>37129011904</v>
      </c>
      <c r="B33948" t="s">
        <v>14483</v>
      </c>
      <c r="C33948">
        <v>34246</v>
      </c>
    </row>
    <row r="33949" spans="1:3" hidden="1" x14ac:dyDescent="0.2">
      <c r="A33949">
        <v>51105950600</v>
      </c>
      <c r="B33949" t="s">
        <v>14484</v>
      </c>
      <c r="C33949">
        <v>34246</v>
      </c>
    </row>
    <row r="33950" spans="1:3" hidden="1" x14ac:dyDescent="0.2">
      <c r="A33950">
        <v>36013036700</v>
      </c>
      <c r="B33950" t="s">
        <v>14485</v>
      </c>
      <c r="C33950">
        <v>34245</v>
      </c>
    </row>
    <row r="33951" spans="1:3" hidden="1" x14ac:dyDescent="0.2">
      <c r="A33951">
        <v>55073000400</v>
      </c>
      <c r="B33951" t="s">
        <v>4669</v>
      </c>
      <c r="C33951">
        <v>34245</v>
      </c>
    </row>
    <row r="33952" spans="1:3" hidden="1" x14ac:dyDescent="0.2">
      <c r="A33952">
        <v>4013422204</v>
      </c>
      <c r="B33952" t="s">
        <v>7019</v>
      </c>
      <c r="C33952">
        <v>34244</v>
      </c>
    </row>
    <row r="33953" spans="1:3" hidden="1" x14ac:dyDescent="0.2">
      <c r="A33953">
        <v>26161465000</v>
      </c>
      <c r="B33953" t="s">
        <v>8093</v>
      </c>
      <c r="C33953">
        <v>34244</v>
      </c>
    </row>
    <row r="33954" spans="1:3" hidden="1" x14ac:dyDescent="0.2">
      <c r="A33954">
        <v>48113007910</v>
      </c>
      <c r="B33954" t="s">
        <v>2096</v>
      </c>
      <c r="C33954">
        <v>34243</v>
      </c>
    </row>
    <row r="33955" spans="1:3" hidden="1" x14ac:dyDescent="0.2">
      <c r="A33955">
        <v>25027755100</v>
      </c>
      <c r="B33955" t="s">
        <v>12159</v>
      </c>
      <c r="C33955">
        <v>34243</v>
      </c>
    </row>
    <row r="33956" spans="1:3" hidden="1" x14ac:dyDescent="0.2">
      <c r="A33956">
        <v>53011040710</v>
      </c>
      <c r="B33956" t="s">
        <v>4623</v>
      </c>
      <c r="C33956">
        <v>34243</v>
      </c>
    </row>
    <row r="33957" spans="1:3" hidden="1" x14ac:dyDescent="0.2">
      <c r="A33957">
        <v>29051010400</v>
      </c>
      <c r="B33957" t="s">
        <v>3598</v>
      </c>
      <c r="C33957">
        <v>34243</v>
      </c>
    </row>
    <row r="33958" spans="1:3" hidden="1" x14ac:dyDescent="0.2">
      <c r="A33958">
        <v>6079011701</v>
      </c>
      <c r="B33958" t="s">
        <v>12196</v>
      </c>
      <c r="C33958">
        <v>34243</v>
      </c>
    </row>
    <row r="33959" spans="1:3" hidden="1" x14ac:dyDescent="0.2">
      <c r="A33959">
        <v>6001451404</v>
      </c>
      <c r="B33959" t="s">
        <v>2757</v>
      </c>
      <c r="C33959">
        <v>34243</v>
      </c>
    </row>
    <row r="33960" spans="1:3" hidden="1" x14ac:dyDescent="0.2">
      <c r="A33960">
        <v>40131050801</v>
      </c>
      <c r="B33960" t="s">
        <v>14486</v>
      </c>
      <c r="C33960">
        <v>34242</v>
      </c>
    </row>
    <row r="33961" spans="1:3" hidden="1" x14ac:dyDescent="0.2">
      <c r="A33961">
        <v>37081010601</v>
      </c>
      <c r="B33961" t="s">
        <v>14487</v>
      </c>
      <c r="C33961">
        <v>34241</v>
      </c>
    </row>
    <row r="33962" spans="1:3" hidden="1" x14ac:dyDescent="0.2">
      <c r="A33962">
        <v>26105950800</v>
      </c>
      <c r="B33962" t="s">
        <v>14009</v>
      </c>
      <c r="C33962">
        <v>34241</v>
      </c>
    </row>
    <row r="33963" spans="1:3" hidden="1" x14ac:dyDescent="0.2">
      <c r="A33963">
        <v>50007002601</v>
      </c>
      <c r="B33963" t="s">
        <v>6582</v>
      </c>
      <c r="C33963">
        <v>34241</v>
      </c>
    </row>
    <row r="33964" spans="1:3" hidden="1" x14ac:dyDescent="0.2">
      <c r="A33964">
        <v>48061010800</v>
      </c>
      <c r="B33964" t="s">
        <v>8616</v>
      </c>
      <c r="C33964">
        <v>34241</v>
      </c>
    </row>
    <row r="33965" spans="1:3" hidden="1" x14ac:dyDescent="0.2">
      <c r="A33965">
        <v>6073010109</v>
      </c>
      <c r="B33965" t="s">
        <v>14488</v>
      </c>
      <c r="C33965">
        <v>34240</v>
      </c>
    </row>
    <row r="33966" spans="1:3" hidden="1" x14ac:dyDescent="0.2">
      <c r="A33966">
        <v>16027020700</v>
      </c>
      <c r="B33966" t="s">
        <v>7516</v>
      </c>
      <c r="C33966">
        <v>34240</v>
      </c>
    </row>
    <row r="33967" spans="1:3" hidden="1" x14ac:dyDescent="0.2">
      <c r="A33967">
        <v>42045403002</v>
      </c>
      <c r="B33967" t="s">
        <v>5462</v>
      </c>
      <c r="C33967">
        <v>34240</v>
      </c>
    </row>
    <row r="33968" spans="1:3" hidden="1" x14ac:dyDescent="0.2">
      <c r="A33968">
        <v>42081011301</v>
      </c>
      <c r="B33968" t="s">
        <v>14489</v>
      </c>
      <c r="C33968">
        <v>34240</v>
      </c>
    </row>
    <row r="33969" spans="1:3" hidden="1" x14ac:dyDescent="0.2">
      <c r="A33969">
        <v>8013013306</v>
      </c>
      <c r="B33969" t="s">
        <v>2620</v>
      </c>
      <c r="C33969">
        <v>34239</v>
      </c>
    </row>
    <row r="33970" spans="1:3" hidden="1" x14ac:dyDescent="0.2">
      <c r="A33970">
        <v>48113016408</v>
      </c>
      <c r="B33970" t="s">
        <v>3627</v>
      </c>
      <c r="C33970">
        <v>34239</v>
      </c>
    </row>
    <row r="33971" spans="1:3" hidden="1" x14ac:dyDescent="0.2">
      <c r="A33971">
        <v>53061052804</v>
      </c>
      <c r="B33971" t="s">
        <v>3327</v>
      </c>
      <c r="C33971">
        <v>34239</v>
      </c>
    </row>
    <row r="33972" spans="1:3" hidden="1" x14ac:dyDescent="0.2">
      <c r="A33972">
        <v>12005000804</v>
      </c>
      <c r="B33972" t="s">
        <v>14490</v>
      </c>
      <c r="C33972">
        <v>34239</v>
      </c>
    </row>
    <row r="33973" spans="1:3" hidden="1" x14ac:dyDescent="0.2">
      <c r="A33973">
        <v>34023006900</v>
      </c>
      <c r="B33973" t="s">
        <v>5207</v>
      </c>
      <c r="C33973">
        <v>34238</v>
      </c>
    </row>
    <row r="33974" spans="1:3" hidden="1" x14ac:dyDescent="0.2">
      <c r="A33974">
        <v>17089851908</v>
      </c>
      <c r="B33974" t="s">
        <v>3830</v>
      </c>
      <c r="C33974">
        <v>34238</v>
      </c>
    </row>
    <row r="33975" spans="1:3" hidden="1" x14ac:dyDescent="0.2">
      <c r="A33975">
        <v>49035101700</v>
      </c>
      <c r="B33975" t="s">
        <v>2798</v>
      </c>
      <c r="C33975">
        <v>34238</v>
      </c>
    </row>
    <row r="33976" spans="1:3" hidden="1" x14ac:dyDescent="0.2">
      <c r="A33976">
        <v>36059522000</v>
      </c>
      <c r="B33976" t="s">
        <v>247</v>
      </c>
      <c r="C33976">
        <v>34238</v>
      </c>
    </row>
    <row r="33977" spans="1:3" hidden="1" x14ac:dyDescent="0.2">
      <c r="A33977">
        <v>26059050400</v>
      </c>
      <c r="B33977" t="s">
        <v>14491</v>
      </c>
      <c r="C33977">
        <v>34238</v>
      </c>
    </row>
    <row r="33978" spans="1:3" hidden="1" x14ac:dyDescent="0.2">
      <c r="A33978">
        <v>12095017017</v>
      </c>
      <c r="B33978" t="s">
        <v>3701</v>
      </c>
      <c r="C33978">
        <v>34238</v>
      </c>
    </row>
    <row r="33979" spans="1:3" hidden="1" x14ac:dyDescent="0.2">
      <c r="A33979">
        <v>18089021500</v>
      </c>
      <c r="B33979" t="s">
        <v>14492</v>
      </c>
      <c r="C33979">
        <v>34237</v>
      </c>
    </row>
    <row r="33980" spans="1:3" hidden="1" x14ac:dyDescent="0.2">
      <c r="A33980">
        <v>12057011109</v>
      </c>
      <c r="B33980" t="s">
        <v>7998</v>
      </c>
      <c r="C33980">
        <v>34237</v>
      </c>
    </row>
    <row r="33981" spans="1:3" hidden="1" x14ac:dyDescent="0.2">
      <c r="A33981">
        <v>39169003000</v>
      </c>
      <c r="B33981" t="s">
        <v>14493</v>
      </c>
      <c r="C33981">
        <v>34237</v>
      </c>
    </row>
    <row r="33982" spans="1:3" hidden="1" x14ac:dyDescent="0.2">
      <c r="A33982">
        <v>55053960500</v>
      </c>
      <c r="B33982" t="s">
        <v>7329</v>
      </c>
      <c r="C33982">
        <v>34236</v>
      </c>
    </row>
    <row r="33983" spans="1:3" hidden="1" x14ac:dyDescent="0.2">
      <c r="A33983">
        <v>29061470100</v>
      </c>
      <c r="B33983" t="s">
        <v>14494</v>
      </c>
      <c r="C33983">
        <v>34236</v>
      </c>
    </row>
    <row r="33984" spans="1:3" hidden="1" x14ac:dyDescent="0.2">
      <c r="A33984">
        <v>36093032700</v>
      </c>
      <c r="B33984" t="s">
        <v>10513</v>
      </c>
      <c r="C33984">
        <v>34236</v>
      </c>
    </row>
    <row r="33985" spans="1:3" hidden="1" x14ac:dyDescent="0.2">
      <c r="A33985">
        <v>24021752202</v>
      </c>
      <c r="B33985" t="s">
        <v>4000</v>
      </c>
      <c r="C33985">
        <v>34236</v>
      </c>
    </row>
    <row r="33986" spans="1:3" hidden="1" x14ac:dyDescent="0.2">
      <c r="A33986">
        <v>19153004501</v>
      </c>
      <c r="B33986" t="s">
        <v>14495</v>
      </c>
      <c r="C33986">
        <v>34236</v>
      </c>
    </row>
    <row r="33987" spans="1:3" hidden="1" x14ac:dyDescent="0.2">
      <c r="A33987">
        <v>55063001000</v>
      </c>
      <c r="B33987" t="s">
        <v>2898</v>
      </c>
      <c r="C33987">
        <v>34235</v>
      </c>
    </row>
    <row r="33988" spans="1:3" hidden="1" x14ac:dyDescent="0.2">
      <c r="A33988">
        <v>21225950300</v>
      </c>
      <c r="B33988" t="s">
        <v>14496</v>
      </c>
      <c r="C33988">
        <v>34235</v>
      </c>
    </row>
    <row r="33989" spans="1:3" hidden="1" x14ac:dyDescent="0.2">
      <c r="A33989">
        <v>51683910302</v>
      </c>
      <c r="B33989" t="s">
        <v>3051</v>
      </c>
      <c r="C33989">
        <v>34235</v>
      </c>
    </row>
    <row r="33990" spans="1:3" hidden="1" x14ac:dyDescent="0.2">
      <c r="A33990">
        <v>53033011102</v>
      </c>
      <c r="B33990" t="s">
        <v>14497</v>
      </c>
      <c r="C33990">
        <v>34234</v>
      </c>
    </row>
    <row r="33991" spans="1:3" hidden="1" x14ac:dyDescent="0.2">
      <c r="A33991">
        <v>13117130603</v>
      </c>
      <c r="B33991" t="s">
        <v>2703</v>
      </c>
      <c r="C33991">
        <v>34234</v>
      </c>
    </row>
    <row r="33992" spans="1:3" hidden="1" x14ac:dyDescent="0.2">
      <c r="A33992">
        <v>12031014328</v>
      </c>
      <c r="B33992" t="s">
        <v>9039</v>
      </c>
      <c r="C33992">
        <v>34234</v>
      </c>
    </row>
    <row r="33993" spans="1:3" hidden="1" x14ac:dyDescent="0.2">
      <c r="A33993">
        <v>48361021900</v>
      </c>
      <c r="B33993" t="s">
        <v>7814</v>
      </c>
      <c r="C33993">
        <v>34233</v>
      </c>
    </row>
    <row r="33994" spans="1:3" hidden="1" x14ac:dyDescent="0.2">
      <c r="A33994">
        <v>40101001200</v>
      </c>
      <c r="B33994" t="s">
        <v>7292</v>
      </c>
      <c r="C33994">
        <v>34232</v>
      </c>
    </row>
    <row r="33995" spans="1:3" hidden="1" x14ac:dyDescent="0.2">
      <c r="A33995">
        <v>48039661900</v>
      </c>
      <c r="B33995" t="s">
        <v>9904</v>
      </c>
      <c r="C33995">
        <v>34232</v>
      </c>
    </row>
    <row r="33996" spans="1:3" hidden="1" x14ac:dyDescent="0.2">
      <c r="A33996">
        <v>12091021700</v>
      </c>
      <c r="B33996" t="s">
        <v>11522</v>
      </c>
      <c r="C33996">
        <v>34232</v>
      </c>
    </row>
    <row r="33997" spans="1:3" hidden="1" x14ac:dyDescent="0.2">
      <c r="A33997">
        <v>5113950600</v>
      </c>
      <c r="B33997" t="s">
        <v>14498</v>
      </c>
      <c r="C33997">
        <v>34232</v>
      </c>
    </row>
    <row r="33998" spans="1:3" hidden="1" x14ac:dyDescent="0.2">
      <c r="A33998">
        <v>26115830900</v>
      </c>
      <c r="B33998" t="s">
        <v>10704</v>
      </c>
      <c r="C33998">
        <v>34232</v>
      </c>
    </row>
    <row r="33999" spans="1:3" hidden="1" x14ac:dyDescent="0.2">
      <c r="A33999">
        <v>36081122702</v>
      </c>
      <c r="B33999" t="s">
        <v>42</v>
      </c>
      <c r="C33999">
        <v>34231</v>
      </c>
    </row>
    <row r="34000" spans="1:3" hidden="1" x14ac:dyDescent="0.2">
      <c r="A34000">
        <v>48339693500</v>
      </c>
      <c r="B34000" t="s">
        <v>6074</v>
      </c>
      <c r="C34000">
        <v>34231</v>
      </c>
    </row>
    <row r="34001" spans="1:3" hidden="1" x14ac:dyDescent="0.2">
      <c r="A34001">
        <v>26037010204</v>
      </c>
      <c r="B34001" t="s">
        <v>8884</v>
      </c>
      <c r="C34001">
        <v>34231</v>
      </c>
    </row>
    <row r="34002" spans="1:3" hidden="1" x14ac:dyDescent="0.2">
      <c r="A34002">
        <v>36055003700</v>
      </c>
      <c r="B34002" t="s">
        <v>14499</v>
      </c>
      <c r="C34002">
        <v>34230</v>
      </c>
    </row>
    <row r="34003" spans="1:3" hidden="1" x14ac:dyDescent="0.2">
      <c r="A34003">
        <v>1073013902</v>
      </c>
      <c r="B34003" t="s">
        <v>14500</v>
      </c>
      <c r="C34003">
        <v>34230</v>
      </c>
    </row>
    <row r="34004" spans="1:3" hidden="1" x14ac:dyDescent="0.2">
      <c r="A34004">
        <v>42043022800</v>
      </c>
      <c r="B34004" t="s">
        <v>5265</v>
      </c>
      <c r="C34004">
        <v>34230</v>
      </c>
    </row>
    <row r="34005" spans="1:3" hidden="1" x14ac:dyDescent="0.2">
      <c r="A34005">
        <v>6029001101</v>
      </c>
      <c r="B34005" t="s">
        <v>5384</v>
      </c>
      <c r="C34005">
        <v>34230</v>
      </c>
    </row>
    <row r="34006" spans="1:3" hidden="1" x14ac:dyDescent="0.2">
      <c r="A34006">
        <v>54043955500</v>
      </c>
      <c r="B34006" t="s">
        <v>14501</v>
      </c>
      <c r="C34006">
        <v>34230</v>
      </c>
    </row>
    <row r="34007" spans="1:3" hidden="1" x14ac:dyDescent="0.2">
      <c r="A34007">
        <v>53061041812</v>
      </c>
      <c r="B34007" t="s">
        <v>2679</v>
      </c>
      <c r="C34007">
        <v>34230</v>
      </c>
    </row>
    <row r="34008" spans="1:3" hidden="1" x14ac:dyDescent="0.2">
      <c r="A34008">
        <v>12095014100</v>
      </c>
      <c r="B34008" t="s">
        <v>11182</v>
      </c>
      <c r="C34008">
        <v>34230</v>
      </c>
    </row>
    <row r="34009" spans="1:3" hidden="1" x14ac:dyDescent="0.2">
      <c r="A34009">
        <v>18113972300</v>
      </c>
      <c r="B34009" t="s">
        <v>14502</v>
      </c>
      <c r="C34009">
        <v>34230</v>
      </c>
    </row>
    <row r="34010" spans="1:3" hidden="1" x14ac:dyDescent="0.2">
      <c r="A34010">
        <v>18073100800</v>
      </c>
      <c r="B34010" t="s">
        <v>4089</v>
      </c>
      <c r="C34010">
        <v>34229</v>
      </c>
    </row>
    <row r="34011" spans="1:3" hidden="1" x14ac:dyDescent="0.2">
      <c r="A34011">
        <v>42133020922</v>
      </c>
      <c r="B34011" t="s">
        <v>14503</v>
      </c>
      <c r="C34011">
        <v>34228</v>
      </c>
    </row>
    <row r="34012" spans="1:3" hidden="1" x14ac:dyDescent="0.2">
      <c r="A34012">
        <v>26049010603</v>
      </c>
      <c r="B34012" t="s">
        <v>9150</v>
      </c>
      <c r="C34012">
        <v>34228</v>
      </c>
    </row>
    <row r="34013" spans="1:3" hidden="1" x14ac:dyDescent="0.2">
      <c r="A34013">
        <v>26035000300</v>
      </c>
      <c r="B34013" t="s">
        <v>14504</v>
      </c>
      <c r="C34013">
        <v>34228</v>
      </c>
    </row>
    <row r="34014" spans="1:3" hidden="1" x14ac:dyDescent="0.2">
      <c r="A34014">
        <v>24021752501</v>
      </c>
      <c r="B34014" t="s">
        <v>4310</v>
      </c>
      <c r="C34014">
        <v>34228</v>
      </c>
    </row>
    <row r="34015" spans="1:3" hidden="1" x14ac:dyDescent="0.2">
      <c r="A34015">
        <v>12009071334</v>
      </c>
      <c r="B34015" t="s">
        <v>8956</v>
      </c>
      <c r="C34015">
        <v>34228</v>
      </c>
    </row>
    <row r="34016" spans="1:3" hidden="1" x14ac:dyDescent="0.2">
      <c r="A34016">
        <v>6077003801</v>
      </c>
      <c r="B34016" t="s">
        <v>14117</v>
      </c>
      <c r="C34016">
        <v>34227</v>
      </c>
    </row>
    <row r="34017" spans="1:3" hidden="1" x14ac:dyDescent="0.2">
      <c r="A34017">
        <v>55079000304</v>
      </c>
      <c r="B34017" t="s">
        <v>14505</v>
      </c>
      <c r="C34017">
        <v>34227</v>
      </c>
    </row>
    <row r="34018" spans="1:3" hidden="1" x14ac:dyDescent="0.2">
      <c r="A34018">
        <v>41043030500</v>
      </c>
      <c r="B34018" t="s">
        <v>14506</v>
      </c>
      <c r="C34018">
        <v>34227</v>
      </c>
    </row>
    <row r="34019" spans="1:3" hidden="1" x14ac:dyDescent="0.2">
      <c r="A34019">
        <v>21223100100</v>
      </c>
      <c r="B34019" t="s">
        <v>14507</v>
      </c>
      <c r="C34019">
        <v>34226</v>
      </c>
    </row>
    <row r="34020" spans="1:3" hidden="1" x14ac:dyDescent="0.2">
      <c r="A34020">
        <v>13067030218</v>
      </c>
      <c r="B34020" t="s">
        <v>6900</v>
      </c>
      <c r="C34020">
        <v>34225</v>
      </c>
    </row>
    <row r="34021" spans="1:3" hidden="1" x14ac:dyDescent="0.2">
      <c r="A34021">
        <v>4013816200</v>
      </c>
      <c r="B34021" t="s">
        <v>14508</v>
      </c>
      <c r="C34021">
        <v>34225</v>
      </c>
    </row>
    <row r="34022" spans="1:3" hidden="1" x14ac:dyDescent="0.2">
      <c r="A34022">
        <v>54051020500</v>
      </c>
      <c r="B34022" t="s">
        <v>10266</v>
      </c>
      <c r="C34022">
        <v>34225</v>
      </c>
    </row>
    <row r="34023" spans="1:3" hidden="1" x14ac:dyDescent="0.2">
      <c r="A34023">
        <v>6077003900</v>
      </c>
      <c r="B34023" t="s">
        <v>11128</v>
      </c>
      <c r="C34023">
        <v>34225</v>
      </c>
    </row>
    <row r="34024" spans="1:3" hidden="1" x14ac:dyDescent="0.2">
      <c r="A34024">
        <v>42079200900</v>
      </c>
      <c r="B34024" t="s">
        <v>1532</v>
      </c>
      <c r="C34024">
        <v>34225</v>
      </c>
    </row>
    <row r="34025" spans="1:3" hidden="1" x14ac:dyDescent="0.2">
      <c r="A34025">
        <v>18081610500</v>
      </c>
      <c r="B34025" t="s">
        <v>14509</v>
      </c>
      <c r="C34025">
        <v>34225</v>
      </c>
    </row>
    <row r="34026" spans="1:3" hidden="1" x14ac:dyDescent="0.2">
      <c r="A34026">
        <v>39003010600</v>
      </c>
      <c r="B34026" t="s">
        <v>14510</v>
      </c>
      <c r="C34026">
        <v>34225</v>
      </c>
    </row>
    <row r="34027" spans="1:3" hidden="1" x14ac:dyDescent="0.2">
      <c r="A34027">
        <v>24015030905</v>
      </c>
      <c r="B34027" t="s">
        <v>7467</v>
      </c>
      <c r="C34027">
        <v>34225</v>
      </c>
    </row>
    <row r="34028" spans="1:3" hidden="1" x14ac:dyDescent="0.2">
      <c r="A34028">
        <v>26147652100</v>
      </c>
      <c r="B34028" t="s">
        <v>14511</v>
      </c>
      <c r="C34028">
        <v>34224</v>
      </c>
    </row>
    <row r="34029" spans="1:3" hidden="1" x14ac:dyDescent="0.2">
      <c r="A34029">
        <v>42125751200</v>
      </c>
      <c r="B34029" t="s">
        <v>4634</v>
      </c>
      <c r="C34029">
        <v>34224</v>
      </c>
    </row>
    <row r="34030" spans="1:3" hidden="1" x14ac:dyDescent="0.2">
      <c r="A34030">
        <v>53057952402</v>
      </c>
      <c r="B34030" t="s">
        <v>8899</v>
      </c>
      <c r="C34030">
        <v>34224</v>
      </c>
    </row>
    <row r="34031" spans="1:3" hidden="1" x14ac:dyDescent="0.2">
      <c r="A34031">
        <v>26115831500</v>
      </c>
      <c r="B34031" t="s">
        <v>10704</v>
      </c>
      <c r="C34031">
        <v>34224</v>
      </c>
    </row>
    <row r="34032" spans="1:3" hidden="1" x14ac:dyDescent="0.2">
      <c r="A34032">
        <v>20173005501</v>
      </c>
      <c r="B34032" t="s">
        <v>14512</v>
      </c>
      <c r="C34032">
        <v>34223</v>
      </c>
    </row>
    <row r="34033" spans="1:3" hidden="1" x14ac:dyDescent="0.2">
      <c r="A34033">
        <v>23017965700</v>
      </c>
      <c r="B34033" t="s">
        <v>14513</v>
      </c>
      <c r="C34033">
        <v>34223</v>
      </c>
    </row>
    <row r="34034" spans="1:3" hidden="1" x14ac:dyDescent="0.2">
      <c r="A34034">
        <v>6037910707</v>
      </c>
      <c r="B34034" t="s">
        <v>5251</v>
      </c>
      <c r="C34034">
        <v>34223</v>
      </c>
    </row>
    <row r="34035" spans="1:3" hidden="1" x14ac:dyDescent="0.2">
      <c r="A34035">
        <v>12057013307</v>
      </c>
      <c r="B34035" t="s">
        <v>13739</v>
      </c>
      <c r="C34035">
        <v>34223</v>
      </c>
    </row>
    <row r="34036" spans="1:3" hidden="1" x14ac:dyDescent="0.2">
      <c r="A34036">
        <v>36047051900</v>
      </c>
      <c r="B34036" t="s">
        <v>38</v>
      </c>
      <c r="C34036">
        <v>34222</v>
      </c>
    </row>
    <row r="34037" spans="1:3" hidden="1" x14ac:dyDescent="0.2">
      <c r="A34037">
        <v>37081016205</v>
      </c>
      <c r="B34037" t="s">
        <v>6333</v>
      </c>
      <c r="C34037">
        <v>34222</v>
      </c>
    </row>
    <row r="34038" spans="1:3" hidden="1" x14ac:dyDescent="0.2">
      <c r="A34038">
        <v>44007017000</v>
      </c>
      <c r="B34038" t="s">
        <v>9507</v>
      </c>
      <c r="C34038">
        <v>34222</v>
      </c>
    </row>
    <row r="34039" spans="1:3" hidden="1" x14ac:dyDescent="0.2">
      <c r="A34039">
        <v>6037204110</v>
      </c>
      <c r="B34039" t="s">
        <v>12330</v>
      </c>
      <c r="C34039">
        <v>34221</v>
      </c>
    </row>
    <row r="34040" spans="1:3" hidden="1" x14ac:dyDescent="0.2">
      <c r="A34040">
        <v>23025966000</v>
      </c>
      <c r="B34040" t="s">
        <v>14514</v>
      </c>
      <c r="C34040">
        <v>34221</v>
      </c>
    </row>
    <row r="34041" spans="1:3" hidden="1" x14ac:dyDescent="0.2">
      <c r="A34041">
        <v>45045001809</v>
      </c>
      <c r="B34041" t="s">
        <v>500</v>
      </c>
      <c r="C34041">
        <v>34221</v>
      </c>
    </row>
    <row r="34042" spans="1:3" hidden="1" x14ac:dyDescent="0.2">
      <c r="A34042">
        <v>4013422503</v>
      </c>
      <c r="B34042" t="s">
        <v>2194</v>
      </c>
      <c r="C34042">
        <v>34221</v>
      </c>
    </row>
    <row r="34043" spans="1:3" hidden="1" x14ac:dyDescent="0.2">
      <c r="A34043">
        <v>21035010200</v>
      </c>
      <c r="B34043" t="s">
        <v>6361</v>
      </c>
      <c r="C34043">
        <v>34221</v>
      </c>
    </row>
    <row r="34044" spans="1:3" hidden="1" x14ac:dyDescent="0.2">
      <c r="A34044">
        <v>35043010703</v>
      </c>
      <c r="B34044" t="s">
        <v>8811</v>
      </c>
      <c r="C34044">
        <v>34221</v>
      </c>
    </row>
    <row r="34045" spans="1:3" hidden="1" x14ac:dyDescent="0.2">
      <c r="A34045">
        <v>50025967600</v>
      </c>
      <c r="B34045" t="s">
        <v>14515</v>
      </c>
      <c r="C34045">
        <v>34220</v>
      </c>
    </row>
    <row r="34046" spans="1:3" hidden="1" x14ac:dyDescent="0.2">
      <c r="A34046">
        <v>21157950400</v>
      </c>
      <c r="B34046" t="s">
        <v>14516</v>
      </c>
      <c r="C34046">
        <v>34220</v>
      </c>
    </row>
    <row r="34047" spans="1:3" hidden="1" x14ac:dyDescent="0.2">
      <c r="A34047">
        <v>53053072312</v>
      </c>
      <c r="B34047" t="s">
        <v>6896</v>
      </c>
      <c r="C34047">
        <v>34220</v>
      </c>
    </row>
    <row r="34048" spans="1:3" hidden="1" x14ac:dyDescent="0.2">
      <c r="A34048">
        <v>36061005800</v>
      </c>
      <c r="B34048" t="s">
        <v>165</v>
      </c>
      <c r="C34048">
        <v>34220</v>
      </c>
    </row>
    <row r="34049" spans="1:3" hidden="1" x14ac:dyDescent="0.2">
      <c r="A34049">
        <v>26163572100</v>
      </c>
      <c r="B34049" t="s">
        <v>1309</v>
      </c>
      <c r="C34049">
        <v>34219</v>
      </c>
    </row>
    <row r="34050" spans="1:3" hidden="1" x14ac:dyDescent="0.2">
      <c r="A34050">
        <v>53033004400</v>
      </c>
      <c r="B34050" t="s">
        <v>2425</v>
      </c>
      <c r="C34050">
        <v>34219</v>
      </c>
    </row>
    <row r="34051" spans="1:3" hidden="1" x14ac:dyDescent="0.2">
      <c r="A34051">
        <v>25023544100</v>
      </c>
      <c r="B34051" t="s">
        <v>14517</v>
      </c>
      <c r="C34051">
        <v>34218</v>
      </c>
    </row>
    <row r="34052" spans="1:3" hidden="1" x14ac:dyDescent="0.2">
      <c r="A34052">
        <v>26125160900</v>
      </c>
      <c r="B34052" t="s">
        <v>7153</v>
      </c>
      <c r="C34052">
        <v>34218</v>
      </c>
    </row>
    <row r="34053" spans="1:3" hidden="1" x14ac:dyDescent="0.2">
      <c r="A34053">
        <v>36047016700</v>
      </c>
      <c r="B34053" t="s">
        <v>38</v>
      </c>
      <c r="C34053">
        <v>34218</v>
      </c>
    </row>
    <row r="34054" spans="1:3" hidden="1" x14ac:dyDescent="0.2">
      <c r="A34054">
        <v>37081016505</v>
      </c>
      <c r="B34054" t="s">
        <v>5932</v>
      </c>
      <c r="C34054">
        <v>34217</v>
      </c>
    </row>
    <row r="34055" spans="1:3" hidden="1" x14ac:dyDescent="0.2">
      <c r="A34055">
        <v>15009030903</v>
      </c>
      <c r="B34055" t="s">
        <v>11362</v>
      </c>
      <c r="C34055">
        <v>34216</v>
      </c>
    </row>
    <row r="34056" spans="1:3" hidden="1" x14ac:dyDescent="0.2">
      <c r="A34056">
        <v>48121020115</v>
      </c>
      <c r="B34056" t="s">
        <v>14518</v>
      </c>
      <c r="C34056">
        <v>34216</v>
      </c>
    </row>
    <row r="34057" spans="1:3" hidden="1" x14ac:dyDescent="0.2">
      <c r="A34057">
        <v>36081103202</v>
      </c>
      <c r="B34057" t="s">
        <v>42</v>
      </c>
      <c r="C34057">
        <v>34216</v>
      </c>
    </row>
    <row r="34058" spans="1:3" hidden="1" x14ac:dyDescent="0.2">
      <c r="A34058">
        <v>41059951200</v>
      </c>
      <c r="B34058" t="s">
        <v>14192</v>
      </c>
      <c r="C34058">
        <v>34216</v>
      </c>
    </row>
    <row r="34059" spans="1:3" hidden="1" x14ac:dyDescent="0.2">
      <c r="A34059">
        <v>36081060600</v>
      </c>
      <c r="B34059" t="s">
        <v>42</v>
      </c>
      <c r="C34059">
        <v>34215</v>
      </c>
    </row>
    <row r="34060" spans="1:3" hidden="1" x14ac:dyDescent="0.2">
      <c r="A34060">
        <v>17103000500</v>
      </c>
      <c r="B34060" t="s">
        <v>7488</v>
      </c>
      <c r="C34060">
        <v>34215</v>
      </c>
    </row>
    <row r="34061" spans="1:3" hidden="1" x14ac:dyDescent="0.2">
      <c r="A34061">
        <v>42125755100</v>
      </c>
      <c r="B34061" t="s">
        <v>4634</v>
      </c>
      <c r="C34061">
        <v>34215</v>
      </c>
    </row>
    <row r="34062" spans="1:3" hidden="1" x14ac:dyDescent="0.2">
      <c r="A34062">
        <v>42107001000</v>
      </c>
      <c r="B34062" t="s">
        <v>12308</v>
      </c>
      <c r="C34062">
        <v>34215</v>
      </c>
    </row>
    <row r="34063" spans="1:3" hidden="1" x14ac:dyDescent="0.2">
      <c r="A34063">
        <v>48439111521</v>
      </c>
      <c r="B34063" t="s">
        <v>14519</v>
      </c>
      <c r="C34063">
        <v>34214</v>
      </c>
    </row>
    <row r="34064" spans="1:3" hidden="1" x14ac:dyDescent="0.2">
      <c r="A34064">
        <v>26161407000</v>
      </c>
      <c r="B34064" t="s">
        <v>14520</v>
      </c>
      <c r="C34064">
        <v>34214</v>
      </c>
    </row>
    <row r="34065" spans="1:3" hidden="1" x14ac:dyDescent="0.2">
      <c r="A34065">
        <v>34005700303</v>
      </c>
      <c r="B34065" t="s">
        <v>1949</v>
      </c>
      <c r="C34065">
        <v>34214</v>
      </c>
    </row>
    <row r="34066" spans="1:3" hidden="1" x14ac:dyDescent="0.2">
      <c r="A34066">
        <v>12103026002</v>
      </c>
      <c r="B34066" t="s">
        <v>10946</v>
      </c>
      <c r="C34066">
        <v>34214</v>
      </c>
    </row>
    <row r="34067" spans="1:3" hidden="1" x14ac:dyDescent="0.2">
      <c r="A34067">
        <v>25017315403</v>
      </c>
      <c r="B34067" t="s">
        <v>14521</v>
      </c>
      <c r="C34067">
        <v>34214</v>
      </c>
    </row>
    <row r="34068" spans="1:3" hidden="1" x14ac:dyDescent="0.2">
      <c r="A34068">
        <v>5007021405</v>
      </c>
      <c r="B34068" t="s">
        <v>14522</v>
      </c>
      <c r="C34068">
        <v>34214</v>
      </c>
    </row>
    <row r="34069" spans="1:3" hidden="1" x14ac:dyDescent="0.2">
      <c r="A34069">
        <v>21227010701</v>
      </c>
      <c r="B34069" t="s">
        <v>112</v>
      </c>
      <c r="C34069">
        <v>34214</v>
      </c>
    </row>
    <row r="34070" spans="1:3" hidden="1" x14ac:dyDescent="0.2">
      <c r="A34070">
        <v>33005971000</v>
      </c>
      <c r="B34070" t="s">
        <v>13180</v>
      </c>
      <c r="C34070">
        <v>34213</v>
      </c>
    </row>
    <row r="34071" spans="1:3" hidden="1" x14ac:dyDescent="0.2">
      <c r="A34071">
        <v>39085201900</v>
      </c>
      <c r="B34071" t="s">
        <v>8465</v>
      </c>
      <c r="C34071">
        <v>34213</v>
      </c>
    </row>
    <row r="34072" spans="1:3" hidden="1" x14ac:dyDescent="0.2">
      <c r="A34072">
        <v>18081610603</v>
      </c>
      <c r="B34072" t="s">
        <v>6973</v>
      </c>
      <c r="C34072">
        <v>34213</v>
      </c>
    </row>
    <row r="34073" spans="1:3" hidden="1" x14ac:dyDescent="0.2">
      <c r="A34073">
        <v>27037060402</v>
      </c>
      <c r="B34073" t="s">
        <v>7872</v>
      </c>
      <c r="C34073">
        <v>34213</v>
      </c>
    </row>
    <row r="34074" spans="1:3" hidden="1" x14ac:dyDescent="0.2">
      <c r="A34074">
        <v>48187210608</v>
      </c>
      <c r="B34074" t="s">
        <v>3125</v>
      </c>
      <c r="C34074">
        <v>34213</v>
      </c>
    </row>
    <row r="34075" spans="1:3" hidden="1" x14ac:dyDescent="0.2">
      <c r="A34075">
        <v>55081950500</v>
      </c>
      <c r="B34075" t="s">
        <v>8834</v>
      </c>
      <c r="C34075">
        <v>34213</v>
      </c>
    </row>
    <row r="34076" spans="1:3" hidden="1" x14ac:dyDescent="0.2">
      <c r="A34076">
        <v>6097150901</v>
      </c>
      <c r="B34076" t="s">
        <v>4014</v>
      </c>
      <c r="C34076">
        <v>34213</v>
      </c>
    </row>
    <row r="34077" spans="1:3" hidden="1" x14ac:dyDescent="0.2">
      <c r="A34077">
        <v>26075005400</v>
      </c>
      <c r="B34077" t="s">
        <v>14523</v>
      </c>
      <c r="C34077">
        <v>34212</v>
      </c>
    </row>
    <row r="34078" spans="1:3" hidden="1" x14ac:dyDescent="0.2">
      <c r="A34078">
        <v>36071011102</v>
      </c>
      <c r="B34078" t="s">
        <v>14524</v>
      </c>
      <c r="C34078">
        <v>34212</v>
      </c>
    </row>
    <row r="34079" spans="1:3" hidden="1" x14ac:dyDescent="0.2">
      <c r="A34079">
        <v>34021003705</v>
      </c>
      <c r="B34079" t="s">
        <v>5784</v>
      </c>
      <c r="C34079">
        <v>34212</v>
      </c>
    </row>
    <row r="34080" spans="1:3" hidden="1" x14ac:dyDescent="0.2">
      <c r="A34080">
        <v>48217960800</v>
      </c>
      <c r="B34080" t="s">
        <v>14525</v>
      </c>
      <c r="C34080">
        <v>34212</v>
      </c>
    </row>
    <row r="34081" spans="1:3" hidden="1" x14ac:dyDescent="0.2">
      <c r="A34081">
        <v>41067032003</v>
      </c>
      <c r="B34081" t="s">
        <v>3618</v>
      </c>
      <c r="C34081">
        <v>34212</v>
      </c>
    </row>
    <row r="34082" spans="1:3" hidden="1" x14ac:dyDescent="0.2">
      <c r="A34082">
        <v>12087971401</v>
      </c>
      <c r="B34082" t="s">
        <v>14526</v>
      </c>
      <c r="C34082">
        <v>34211</v>
      </c>
    </row>
    <row r="34083" spans="1:3" hidden="1" x14ac:dyDescent="0.2">
      <c r="A34083">
        <v>22053000200</v>
      </c>
      <c r="B34083" t="s">
        <v>14527</v>
      </c>
      <c r="C34083">
        <v>34211</v>
      </c>
    </row>
    <row r="34084" spans="1:3" hidden="1" x14ac:dyDescent="0.2">
      <c r="A34084">
        <v>51005080201</v>
      </c>
      <c r="B34084" t="s">
        <v>12406</v>
      </c>
      <c r="C34084">
        <v>34211</v>
      </c>
    </row>
    <row r="34085" spans="1:3" hidden="1" x14ac:dyDescent="0.2">
      <c r="A34085">
        <v>36047101800</v>
      </c>
      <c r="B34085" t="s">
        <v>38</v>
      </c>
      <c r="C34085">
        <v>34211</v>
      </c>
    </row>
    <row r="34086" spans="1:3" hidden="1" x14ac:dyDescent="0.2">
      <c r="A34086">
        <v>26093725100</v>
      </c>
      <c r="B34086" t="s">
        <v>767</v>
      </c>
      <c r="C34086">
        <v>34211</v>
      </c>
    </row>
    <row r="34087" spans="1:3" hidden="1" x14ac:dyDescent="0.2">
      <c r="A34087">
        <v>41005022000</v>
      </c>
      <c r="B34087" t="s">
        <v>14528</v>
      </c>
      <c r="C34087">
        <v>34211</v>
      </c>
    </row>
    <row r="34088" spans="1:3" hidden="1" x14ac:dyDescent="0.2">
      <c r="A34088">
        <v>36061005502</v>
      </c>
      <c r="B34088" t="s">
        <v>1929</v>
      </c>
      <c r="C34088">
        <v>34210</v>
      </c>
    </row>
    <row r="34089" spans="1:3" hidden="1" x14ac:dyDescent="0.2">
      <c r="A34089">
        <v>36007014100</v>
      </c>
      <c r="B34089" t="s">
        <v>7525</v>
      </c>
      <c r="C34089">
        <v>34210</v>
      </c>
    </row>
    <row r="34090" spans="1:3" hidden="1" x14ac:dyDescent="0.2">
      <c r="A34090">
        <v>39091003900</v>
      </c>
      <c r="B34090" t="s">
        <v>14529</v>
      </c>
      <c r="C34090">
        <v>34210</v>
      </c>
    </row>
    <row r="34091" spans="1:3" hidden="1" x14ac:dyDescent="0.2">
      <c r="A34091">
        <v>26075006303</v>
      </c>
      <c r="B34091" t="s">
        <v>14530</v>
      </c>
      <c r="C34091">
        <v>34210</v>
      </c>
    </row>
    <row r="34092" spans="1:3" hidden="1" x14ac:dyDescent="0.2">
      <c r="A34092">
        <v>47189030307</v>
      </c>
      <c r="B34092" t="s">
        <v>6427</v>
      </c>
      <c r="C34092">
        <v>34210</v>
      </c>
    </row>
    <row r="34093" spans="1:3" hidden="1" x14ac:dyDescent="0.2">
      <c r="A34093">
        <v>6087121402</v>
      </c>
      <c r="B34093" t="s">
        <v>6935</v>
      </c>
      <c r="C34093">
        <v>34209</v>
      </c>
    </row>
    <row r="34094" spans="1:3" hidden="1" x14ac:dyDescent="0.2">
      <c r="A34094">
        <v>1003010703</v>
      </c>
      <c r="B34094" t="s">
        <v>9334</v>
      </c>
      <c r="C34094">
        <v>34209</v>
      </c>
    </row>
    <row r="34095" spans="1:3" hidden="1" x14ac:dyDescent="0.2">
      <c r="A34095">
        <v>13127000101</v>
      </c>
      <c r="B34095" t="s">
        <v>6779</v>
      </c>
      <c r="C34095">
        <v>34208</v>
      </c>
    </row>
    <row r="34096" spans="1:3" hidden="1" x14ac:dyDescent="0.2">
      <c r="A34096">
        <v>6097153801</v>
      </c>
      <c r="B34096" t="s">
        <v>10771</v>
      </c>
      <c r="C34096">
        <v>34208</v>
      </c>
    </row>
    <row r="34097" spans="1:3" hidden="1" x14ac:dyDescent="0.2">
      <c r="A34097">
        <v>12083002100</v>
      </c>
      <c r="B34097" t="s">
        <v>8365</v>
      </c>
      <c r="C34097">
        <v>34208</v>
      </c>
    </row>
    <row r="34098" spans="1:3" hidden="1" x14ac:dyDescent="0.2">
      <c r="A34098">
        <v>6073000600</v>
      </c>
      <c r="B34098" t="s">
        <v>14017</v>
      </c>
      <c r="C34098">
        <v>34208</v>
      </c>
    </row>
    <row r="34099" spans="1:3" hidden="1" x14ac:dyDescent="0.2">
      <c r="A34099">
        <v>24031701508</v>
      </c>
      <c r="B34099" t="s">
        <v>1883</v>
      </c>
      <c r="C34099">
        <v>34207</v>
      </c>
    </row>
    <row r="34100" spans="1:3" hidden="1" x14ac:dyDescent="0.2">
      <c r="A34100">
        <v>37167930700</v>
      </c>
      <c r="B34100" t="s">
        <v>14531</v>
      </c>
      <c r="C34100">
        <v>34207</v>
      </c>
    </row>
    <row r="34101" spans="1:3" hidden="1" x14ac:dyDescent="0.2">
      <c r="A34101">
        <v>4013107601</v>
      </c>
      <c r="B34101" t="s">
        <v>4120</v>
      </c>
      <c r="C34101">
        <v>34207</v>
      </c>
    </row>
    <row r="34102" spans="1:3" hidden="1" x14ac:dyDescent="0.2">
      <c r="A34102">
        <v>17137951800</v>
      </c>
      <c r="B34102" t="s">
        <v>9505</v>
      </c>
      <c r="C34102">
        <v>34206</v>
      </c>
    </row>
    <row r="34103" spans="1:3" hidden="1" x14ac:dyDescent="0.2">
      <c r="A34103">
        <v>48367140405</v>
      </c>
      <c r="B34103" t="s">
        <v>9696</v>
      </c>
      <c r="C34103">
        <v>34205</v>
      </c>
    </row>
    <row r="34104" spans="1:3" hidden="1" x14ac:dyDescent="0.2">
      <c r="A34104">
        <v>6081610100</v>
      </c>
      <c r="B34104" t="s">
        <v>14532</v>
      </c>
      <c r="C34104">
        <v>34205</v>
      </c>
    </row>
    <row r="34105" spans="1:3" hidden="1" x14ac:dyDescent="0.2">
      <c r="A34105">
        <v>34017018000</v>
      </c>
      <c r="B34105" t="s">
        <v>1735</v>
      </c>
      <c r="C34105">
        <v>34205</v>
      </c>
    </row>
    <row r="34106" spans="1:3" hidden="1" x14ac:dyDescent="0.2">
      <c r="A34106">
        <v>36013035700</v>
      </c>
      <c r="B34106" t="s">
        <v>12122</v>
      </c>
      <c r="C34106">
        <v>34205</v>
      </c>
    </row>
    <row r="34107" spans="1:3" hidden="1" x14ac:dyDescent="0.2">
      <c r="A34107">
        <v>36101961400</v>
      </c>
      <c r="B34107" t="s">
        <v>14533</v>
      </c>
      <c r="C34107">
        <v>34204</v>
      </c>
    </row>
    <row r="34108" spans="1:3" hidden="1" x14ac:dyDescent="0.2">
      <c r="A34108">
        <v>27003050218</v>
      </c>
      <c r="B34108" t="s">
        <v>3905</v>
      </c>
      <c r="C34108">
        <v>34204</v>
      </c>
    </row>
    <row r="34109" spans="1:3" hidden="1" x14ac:dyDescent="0.2">
      <c r="A34109">
        <v>34039034000</v>
      </c>
      <c r="B34109" t="s">
        <v>14534</v>
      </c>
      <c r="C34109">
        <v>34203</v>
      </c>
    </row>
    <row r="34110" spans="1:3" hidden="1" x14ac:dyDescent="0.2">
      <c r="A34110">
        <v>29185480200</v>
      </c>
      <c r="B34110" t="s">
        <v>13074</v>
      </c>
      <c r="C34110">
        <v>34203</v>
      </c>
    </row>
    <row r="34111" spans="1:3" hidden="1" x14ac:dyDescent="0.2">
      <c r="A34111">
        <v>25025050600</v>
      </c>
      <c r="B34111" t="s">
        <v>11104</v>
      </c>
      <c r="C34111">
        <v>34202</v>
      </c>
    </row>
    <row r="34112" spans="1:3" hidden="1" x14ac:dyDescent="0.2">
      <c r="A34112">
        <v>48027023105</v>
      </c>
      <c r="B34112" t="s">
        <v>14535</v>
      </c>
      <c r="C34112">
        <v>34202</v>
      </c>
    </row>
    <row r="34113" spans="1:3" hidden="1" x14ac:dyDescent="0.2">
      <c r="A34113">
        <v>17163504302</v>
      </c>
      <c r="B34113" t="s">
        <v>14536</v>
      </c>
      <c r="C34113">
        <v>34202</v>
      </c>
    </row>
    <row r="34114" spans="1:3" hidden="1" x14ac:dyDescent="0.2">
      <c r="A34114">
        <v>6035040100</v>
      </c>
      <c r="B34114" t="s">
        <v>14537</v>
      </c>
      <c r="C34114">
        <v>34202</v>
      </c>
    </row>
    <row r="34115" spans="1:3" hidden="1" x14ac:dyDescent="0.2">
      <c r="A34115">
        <v>48141010203</v>
      </c>
      <c r="B34115" t="s">
        <v>14538</v>
      </c>
      <c r="C34115">
        <v>34201</v>
      </c>
    </row>
    <row r="34116" spans="1:3" hidden="1" x14ac:dyDescent="0.2">
      <c r="A34116">
        <v>36031960598</v>
      </c>
      <c r="B34116" t="s">
        <v>9596</v>
      </c>
      <c r="C34116">
        <v>34201</v>
      </c>
    </row>
    <row r="34117" spans="1:3" hidden="1" x14ac:dyDescent="0.2">
      <c r="A34117">
        <v>32001950302</v>
      </c>
      <c r="B34117" t="s">
        <v>8651</v>
      </c>
      <c r="C34117">
        <v>34201</v>
      </c>
    </row>
    <row r="34118" spans="1:3" hidden="1" x14ac:dyDescent="0.2">
      <c r="A34118">
        <v>13085970100</v>
      </c>
      <c r="B34118" t="s">
        <v>14539</v>
      </c>
      <c r="C34118">
        <v>34200</v>
      </c>
    </row>
    <row r="34119" spans="1:3" hidden="1" x14ac:dyDescent="0.2">
      <c r="A34119">
        <v>6065041407</v>
      </c>
      <c r="B34119" t="s">
        <v>10133</v>
      </c>
      <c r="C34119">
        <v>34200</v>
      </c>
    </row>
    <row r="34120" spans="1:3" hidden="1" x14ac:dyDescent="0.2">
      <c r="A34120">
        <v>48215023507</v>
      </c>
      <c r="B34120" t="s">
        <v>9805</v>
      </c>
      <c r="C34120">
        <v>34200</v>
      </c>
    </row>
    <row r="34121" spans="1:3" hidden="1" x14ac:dyDescent="0.2">
      <c r="A34121">
        <v>24005440100</v>
      </c>
      <c r="B34121" t="s">
        <v>237</v>
      </c>
      <c r="C34121">
        <v>34200</v>
      </c>
    </row>
    <row r="34122" spans="1:3" hidden="1" x14ac:dyDescent="0.2">
      <c r="A34122">
        <v>24033800511</v>
      </c>
      <c r="B34122" t="s">
        <v>4724</v>
      </c>
      <c r="C34122">
        <v>34200</v>
      </c>
    </row>
    <row r="34123" spans="1:3" hidden="1" x14ac:dyDescent="0.2">
      <c r="A34123">
        <v>4013422105</v>
      </c>
      <c r="B34123" t="s">
        <v>14540</v>
      </c>
      <c r="C34123">
        <v>34199</v>
      </c>
    </row>
    <row r="34124" spans="1:3" hidden="1" x14ac:dyDescent="0.2">
      <c r="A34124">
        <v>27003050901</v>
      </c>
      <c r="B34124" t="s">
        <v>5290</v>
      </c>
      <c r="C34124">
        <v>34199</v>
      </c>
    </row>
    <row r="34125" spans="1:3" hidden="1" x14ac:dyDescent="0.2">
      <c r="A34125">
        <v>41035970400</v>
      </c>
      <c r="B34125" t="s">
        <v>10271</v>
      </c>
      <c r="C34125">
        <v>34198</v>
      </c>
    </row>
    <row r="34126" spans="1:3" hidden="1" x14ac:dyDescent="0.2">
      <c r="A34126">
        <v>17143004801</v>
      </c>
      <c r="B34126" t="s">
        <v>5132</v>
      </c>
      <c r="C34126">
        <v>34198</v>
      </c>
    </row>
    <row r="34127" spans="1:3" hidden="1" x14ac:dyDescent="0.2">
      <c r="A34127">
        <v>29017950100</v>
      </c>
      <c r="B34127" t="s">
        <v>14541</v>
      </c>
      <c r="C34127">
        <v>34198</v>
      </c>
    </row>
    <row r="34128" spans="1:3" hidden="1" x14ac:dyDescent="0.2">
      <c r="A34128">
        <v>29183312095</v>
      </c>
      <c r="B34128" t="s">
        <v>144</v>
      </c>
      <c r="C34128">
        <v>34198</v>
      </c>
    </row>
    <row r="34129" spans="1:3" hidden="1" x14ac:dyDescent="0.2">
      <c r="A34129">
        <v>36083052404</v>
      </c>
      <c r="B34129" t="s">
        <v>2298</v>
      </c>
      <c r="C34129">
        <v>34197</v>
      </c>
    </row>
    <row r="34130" spans="1:3" hidden="1" x14ac:dyDescent="0.2">
      <c r="A34130">
        <v>18039001902</v>
      </c>
      <c r="B34130" t="s">
        <v>11003</v>
      </c>
      <c r="C34130">
        <v>34197</v>
      </c>
    </row>
    <row r="34131" spans="1:3" hidden="1" x14ac:dyDescent="0.2">
      <c r="A34131">
        <v>53053073113</v>
      </c>
      <c r="B34131" t="s">
        <v>10962</v>
      </c>
      <c r="C34131">
        <v>34196</v>
      </c>
    </row>
    <row r="34132" spans="1:3" hidden="1" x14ac:dyDescent="0.2">
      <c r="A34132">
        <v>55139002500</v>
      </c>
      <c r="B34132" t="s">
        <v>28</v>
      </c>
      <c r="C34132">
        <v>34196</v>
      </c>
    </row>
    <row r="34133" spans="1:3" hidden="1" x14ac:dyDescent="0.2">
      <c r="A34133">
        <v>24015030503</v>
      </c>
      <c r="B34133" t="s">
        <v>11937</v>
      </c>
      <c r="C34133">
        <v>34196</v>
      </c>
    </row>
    <row r="34134" spans="1:3" hidden="1" x14ac:dyDescent="0.2">
      <c r="A34134">
        <v>26109960700</v>
      </c>
      <c r="B34134" t="s">
        <v>4939</v>
      </c>
      <c r="C34134">
        <v>34196</v>
      </c>
    </row>
    <row r="34135" spans="1:3" hidden="1" x14ac:dyDescent="0.2">
      <c r="A34135">
        <v>24027606706</v>
      </c>
      <c r="B34135" t="s">
        <v>14542</v>
      </c>
      <c r="C34135">
        <v>34195</v>
      </c>
    </row>
    <row r="34136" spans="1:3" hidden="1" x14ac:dyDescent="0.2">
      <c r="A34136">
        <v>39153531103</v>
      </c>
      <c r="B34136" t="s">
        <v>3711</v>
      </c>
      <c r="C34136">
        <v>34195</v>
      </c>
    </row>
    <row r="34137" spans="1:3" hidden="1" x14ac:dyDescent="0.2">
      <c r="A34137">
        <v>48189950400</v>
      </c>
      <c r="B34137" t="s">
        <v>9083</v>
      </c>
      <c r="C34137">
        <v>34195</v>
      </c>
    </row>
    <row r="34138" spans="1:3" hidden="1" x14ac:dyDescent="0.2">
      <c r="A34138">
        <v>51810045601</v>
      </c>
      <c r="B34138" t="s">
        <v>764</v>
      </c>
      <c r="C34138">
        <v>34195</v>
      </c>
    </row>
    <row r="34139" spans="1:3" hidden="1" x14ac:dyDescent="0.2">
      <c r="A34139">
        <v>22007050400</v>
      </c>
      <c r="B34139" t="s">
        <v>14543</v>
      </c>
      <c r="C34139">
        <v>34195</v>
      </c>
    </row>
    <row r="34140" spans="1:3" hidden="1" x14ac:dyDescent="0.2">
      <c r="A34140">
        <v>55021970800</v>
      </c>
      <c r="B34140" t="s">
        <v>4398</v>
      </c>
      <c r="C34140">
        <v>34195</v>
      </c>
    </row>
    <row r="34141" spans="1:3" hidden="1" x14ac:dyDescent="0.2">
      <c r="A34141">
        <v>41009971000</v>
      </c>
      <c r="B34141" t="s">
        <v>14544</v>
      </c>
      <c r="C34141">
        <v>34193</v>
      </c>
    </row>
    <row r="34142" spans="1:3" hidden="1" x14ac:dyDescent="0.2">
      <c r="A34142">
        <v>10003014805</v>
      </c>
      <c r="B34142" t="s">
        <v>10715</v>
      </c>
      <c r="C34142">
        <v>34193</v>
      </c>
    </row>
    <row r="34143" spans="1:3" hidden="1" x14ac:dyDescent="0.2">
      <c r="A34143">
        <v>6037121020</v>
      </c>
      <c r="B34143" t="s">
        <v>6013</v>
      </c>
      <c r="C34143">
        <v>34193</v>
      </c>
    </row>
    <row r="34144" spans="1:3" hidden="1" x14ac:dyDescent="0.2">
      <c r="A34144">
        <v>22021000300</v>
      </c>
      <c r="B34144" t="s">
        <v>14545</v>
      </c>
      <c r="C34144">
        <v>34193</v>
      </c>
    </row>
    <row r="34145" spans="1:3" hidden="1" x14ac:dyDescent="0.2">
      <c r="A34145">
        <v>12086000711</v>
      </c>
      <c r="B34145" t="s">
        <v>5321</v>
      </c>
      <c r="C34145">
        <v>34192</v>
      </c>
    </row>
    <row r="34146" spans="1:3" hidden="1" x14ac:dyDescent="0.2">
      <c r="A34146">
        <v>6061021901</v>
      </c>
      <c r="B34146" t="s">
        <v>14546</v>
      </c>
      <c r="C34146">
        <v>34192</v>
      </c>
    </row>
    <row r="34147" spans="1:3" hidden="1" x14ac:dyDescent="0.2">
      <c r="A34147">
        <v>48303002202</v>
      </c>
      <c r="B34147" t="s">
        <v>26</v>
      </c>
      <c r="C34147">
        <v>34192</v>
      </c>
    </row>
    <row r="34148" spans="1:3" hidden="1" x14ac:dyDescent="0.2">
      <c r="A34148">
        <v>17043840901</v>
      </c>
      <c r="B34148" t="s">
        <v>6934</v>
      </c>
      <c r="C34148">
        <v>34191</v>
      </c>
    </row>
    <row r="34149" spans="1:3" hidden="1" x14ac:dyDescent="0.2">
      <c r="A34149">
        <v>37183053008</v>
      </c>
      <c r="B34149" t="s">
        <v>4613</v>
      </c>
      <c r="C34149">
        <v>34191</v>
      </c>
    </row>
    <row r="34150" spans="1:3" hidden="1" x14ac:dyDescent="0.2">
      <c r="A34150">
        <v>29077004700</v>
      </c>
      <c r="B34150" t="s">
        <v>14547</v>
      </c>
      <c r="C34150">
        <v>34191</v>
      </c>
    </row>
    <row r="34151" spans="1:3" hidden="1" x14ac:dyDescent="0.2">
      <c r="A34151">
        <v>26077001907</v>
      </c>
      <c r="B34151" t="s">
        <v>11321</v>
      </c>
      <c r="C34151">
        <v>34190</v>
      </c>
    </row>
    <row r="34152" spans="1:3" hidden="1" x14ac:dyDescent="0.2">
      <c r="A34152">
        <v>39049009384</v>
      </c>
      <c r="B34152" t="s">
        <v>14548</v>
      </c>
      <c r="C34152">
        <v>34190</v>
      </c>
    </row>
    <row r="34153" spans="1:3" hidden="1" x14ac:dyDescent="0.2">
      <c r="A34153">
        <v>54069000300</v>
      </c>
      <c r="B34153" t="s">
        <v>5863</v>
      </c>
      <c r="C34153">
        <v>34190</v>
      </c>
    </row>
    <row r="34154" spans="1:3" hidden="1" x14ac:dyDescent="0.2">
      <c r="A34154">
        <v>17139977100</v>
      </c>
      <c r="B34154" t="s">
        <v>14549</v>
      </c>
      <c r="C34154">
        <v>34190</v>
      </c>
    </row>
    <row r="34155" spans="1:3" hidden="1" x14ac:dyDescent="0.2">
      <c r="A34155">
        <v>51153901233</v>
      </c>
      <c r="B34155" t="s">
        <v>3051</v>
      </c>
      <c r="C34155">
        <v>34190</v>
      </c>
    </row>
    <row r="34156" spans="1:3" hidden="1" x14ac:dyDescent="0.2">
      <c r="A34156">
        <v>34037372200</v>
      </c>
      <c r="B34156" t="s">
        <v>4148</v>
      </c>
      <c r="C34156">
        <v>34189</v>
      </c>
    </row>
    <row r="34157" spans="1:3" hidden="1" x14ac:dyDescent="0.2">
      <c r="A34157">
        <v>36039080300</v>
      </c>
      <c r="B34157" t="s">
        <v>14550</v>
      </c>
      <c r="C34157">
        <v>34189</v>
      </c>
    </row>
    <row r="34158" spans="1:3" hidden="1" x14ac:dyDescent="0.2">
      <c r="A34158">
        <v>22005030300</v>
      </c>
      <c r="B34158" t="s">
        <v>14551</v>
      </c>
      <c r="C34158">
        <v>34188</v>
      </c>
    </row>
    <row r="34159" spans="1:3" hidden="1" x14ac:dyDescent="0.2">
      <c r="A34159">
        <v>25001014500</v>
      </c>
      <c r="B34159" t="s">
        <v>14552</v>
      </c>
      <c r="C34159">
        <v>34187</v>
      </c>
    </row>
    <row r="34160" spans="1:3" hidden="1" x14ac:dyDescent="0.2">
      <c r="A34160">
        <v>48429950200</v>
      </c>
      <c r="B34160" t="s">
        <v>10453</v>
      </c>
      <c r="C34160">
        <v>34187</v>
      </c>
    </row>
    <row r="34161" spans="1:3" hidden="1" x14ac:dyDescent="0.2">
      <c r="A34161">
        <v>37185950102</v>
      </c>
      <c r="B34161" t="s">
        <v>14553</v>
      </c>
      <c r="C34161">
        <v>34187</v>
      </c>
    </row>
    <row r="34162" spans="1:3" hidden="1" x14ac:dyDescent="0.2">
      <c r="A34162">
        <v>20173002800</v>
      </c>
      <c r="B34162" t="s">
        <v>14554</v>
      </c>
      <c r="C34162">
        <v>34187</v>
      </c>
    </row>
    <row r="34163" spans="1:3" hidden="1" x14ac:dyDescent="0.2">
      <c r="A34163">
        <v>12086005403</v>
      </c>
      <c r="B34163" t="s">
        <v>10004</v>
      </c>
      <c r="C34163">
        <v>34187</v>
      </c>
    </row>
    <row r="34164" spans="1:3" hidden="1" x14ac:dyDescent="0.2">
      <c r="A34164">
        <v>48141004003</v>
      </c>
      <c r="B34164" t="s">
        <v>14555</v>
      </c>
      <c r="C34164">
        <v>34186</v>
      </c>
    </row>
    <row r="34165" spans="1:3" hidden="1" x14ac:dyDescent="0.2">
      <c r="A34165">
        <v>51139030500</v>
      </c>
      <c r="B34165" t="s">
        <v>14556</v>
      </c>
      <c r="C34165">
        <v>34186</v>
      </c>
    </row>
    <row r="34166" spans="1:3" hidden="1" x14ac:dyDescent="0.2">
      <c r="A34166">
        <v>55015020304</v>
      </c>
      <c r="B34166" t="s">
        <v>28</v>
      </c>
      <c r="C34166">
        <v>34186</v>
      </c>
    </row>
    <row r="34167" spans="1:3" hidden="1" x14ac:dyDescent="0.2">
      <c r="A34167">
        <v>17081050400</v>
      </c>
      <c r="B34167" t="s">
        <v>14557</v>
      </c>
      <c r="C34167">
        <v>34186</v>
      </c>
    </row>
    <row r="34168" spans="1:3" hidden="1" x14ac:dyDescent="0.2">
      <c r="A34168">
        <v>6037405400</v>
      </c>
      <c r="B34168" t="s">
        <v>982</v>
      </c>
      <c r="C34168">
        <v>34186</v>
      </c>
    </row>
    <row r="34169" spans="1:3" hidden="1" x14ac:dyDescent="0.2">
      <c r="A34169">
        <v>4019001700</v>
      </c>
      <c r="B34169" t="s">
        <v>14558</v>
      </c>
      <c r="C34169">
        <v>34185</v>
      </c>
    </row>
    <row r="34170" spans="1:3" hidden="1" x14ac:dyDescent="0.2">
      <c r="A34170">
        <v>36111954100</v>
      </c>
      <c r="B34170" t="s">
        <v>4876</v>
      </c>
      <c r="C34170">
        <v>34185</v>
      </c>
    </row>
    <row r="34171" spans="1:3" hidden="1" x14ac:dyDescent="0.2">
      <c r="A34171">
        <v>6037302505</v>
      </c>
      <c r="B34171" t="s">
        <v>10237</v>
      </c>
      <c r="C34171">
        <v>34185</v>
      </c>
    </row>
    <row r="34172" spans="1:3" hidden="1" x14ac:dyDescent="0.2">
      <c r="A34172">
        <v>6037910713</v>
      </c>
      <c r="B34172" t="s">
        <v>5251</v>
      </c>
      <c r="C34172">
        <v>34185</v>
      </c>
    </row>
    <row r="34173" spans="1:3" hidden="1" x14ac:dyDescent="0.2">
      <c r="A34173">
        <v>36061009300</v>
      </c>
      <c r="B34173" t="s">
        <v>165</v>
      </c>
      <c r="C34173">
        <v>34184</v>
      </c>
    </row>
    <row r="34174" spans="1:3" hidden="1" x14ac:dyDescent="0.2">
      <c r="A34174">
        <v>36061011500</v>
      </c>
      <c r="B34174" t="s">
        <v>2626</v>
      </c>
      <c r="C34174">
        <v>34183</v>
      </c>
    </row>
    <row r="34175" spans="1:3" hidden="1" x14ac:dyDescent="0.2">
      <c r="A34175">
        <v>6065043512</v>
      </c>
      <c r="B34175" t="s">
        <v>13610</v>
      </c>
      <c r="C34175">
        <v>34182</v>
      </c>
    </row>
    <row r="34176" spans="1:3" hidden="1" x14ac:dyDescent="0.2">
      <c r="A34176">
        <v>25009266200</v>
      </c>
      <c r="B34176" t="s">
        <v>7943</v>
      </c>
      <c r="C34176">
        <v>34182</v>
      </c>
    </row>
    <row r="34177" spans="1:3" hidden="1" x14ac:dyDescent="0.2">
      <c r="A34177">
        <v>41051008202</v>
      </c>
      <c r="B34177" t="s">
        <v>7828</v>
      </c>
      <c r="C34177">
        <v>34182</v>
      </c>
    </row>
    <row r="34178" spans="1:3" hidden="1" x14ac:dyDescent="0.2">
      <c r="A34178">
        <v>9009361100</v>
      </c>
      <c r="B34178" t="s">
        <v>4283</v>
      </c>
      <c r="C34178">
        <v>34182</v>
      </c>
    </row>
    <row r="34179" spans="1:3" hidden="1" x14ac:dyDescent="0.2">
      <c r="A34179">
        <v>28085950200</v>
      </c>
      <c r="B34179" t="s">
        <v>12198</v>
      </c>
      <c r="C34179">
        <v>34180</v>
      </c>
    </row>
    <row r="34180" spans="1:3" hidden="1" x14ac:dyDescent="0.2">
      <c r="A34180">
        <v>18135951900</v>
      </c>
      <c r="B34180" t="s">
        <v>14559</v>
      </c>
      <c r="C34180">
        <v>34180</v>
      </c>
    </row>
    <row r="34181" spans="1:3" hidden="1" x14ac:dyDescent="0.2">
      <c r="A34181">
        <v>27021960802</v>
      </c>
      <c r="B34181" t="s">
        <v>8695</v>
      </c>
      <c r="C34181">
        <v>34180</v>
      </c>
    </row>
    <row r="34182" spans="1:3" hidden="1" x14ac:dyDescent="0.2">
      <c r="A34182">
        <v>6059074106</v>
      </c>
      <c r="B34182" t="s">
        <v>9558</v>
      </c>
      <c r="C34182">
        <v>34179</v>
      </c>
    </row>
    <row r="34183" spans="1:3" hidden="1" x14ac:dyDescent="0.2">
      <c r="A34183">
        <v>48439111514</v>
      </c>
      <c r="B34183" t="s">
        <v>4153</v>
      </c>
      <c r="C34183">
        <v>34178</v>
      </c>
    </row>
    <row r="34184" spans="1:3" hidden="1" x14ac:dyDescent="0.2">
      <c r="A34184">
        <v>48423001403</v>
      </c>
      <c r="B34184" t="s">
        <v>9856</v>
      </c>
      <c r="C34184">
        <v>34178</v>
      </c>
    </row>
    <row r="34185" spans="1:3" hidden="1" x14ac:dyDescent="0.2">
      <c r="A34185">
        <v>6037463700</v>
      </c>
      <c r="B34185" t="s">
        <v>14560</v>
      </c>
      <c r="C34185">
        <v>34178</v>
      </c>
    </row>
    <row r="34186" spans="1:3" hidden="1" x14ac:dyDescent="0.2">
      <c r="A34186">
        <v>25027705100</v>
      </c>
      <c r="B34186" t="s">
        <v>14561</v>
      </c>
      <c r="C34186">
        <v>34178</v>
      </c>
    </row>
    <row r="34187" spans="1:3" hidden="1" x14ac:dyDescent="0.2">
      <c r="A34187">
        <v>47093004611</v>
      </c>
      <c r="B34187" t="s">
        <v>14562</v>
      </c>
      <c r="C34187">
        <v>34178</v>
      </c>
    </row>
    <row r="34188" spans="1:3" hidden="1" x14ac:dyDescent="0.2">
      <c r="A34188">
        <v>6037204600</v>
      </c>
      <c r="B34188" t="s">
        <v>12330</v>
      </c>
      <c r="C34188">
        <v>34178</v>
      </c>
    </row>
    <row r="34189" spans="1:3" hidden="1" x14ac:dyDescent="0.2">
      <c r="A34189">
        <v>51173030301</v>
      </c>
      <c r="B34189" t="s">
        <v>14563</v>
      </c>
      <c r="C34189">
        <v>34177</v>
      </c>
    </row>
    <row r="34190" spans="1:3" hidden="1" x14ac:dyDescent="0.2">
      <c r="A34190">
        <v>39035161000</v>
      </c>
      <c r="B34190" t="s">
        <v>1862</v>
      </c>
      <c r="C34190">
        <v>34177</v>
      </c>
    </row>
    <row r="34191" spans="1:3" hidden="1" x14ac:dyDescent="0.2">
      <c r="A34191">
        <v>6065042408</v>
      </c>
      <c r="B34191" t="s">
        <v>8018</v>
      </c>
      <c r="C34191">
        <v>34176</v>
      </c>
    </row>
    <row r="34192" spans="1:3" hidden="1" x14ac:dyDescent="0.2">
      <c r="A34192">
        <v>48437950400</v>
      </c>
      <c r="B34192" t="s">
        <v>14564</v>
      </c>
      <c r="C34192">
        <v>34176</v>
      </c>
    </row>
    <row r="34193" spans="1:3" hidden="1" x14ac:dyDescent="0.2">
      <c r="A34193">
        <v>6047000203</v>
      </c>
      <c r="B34193" t="s">
        <v>12225</v>
      </c>
      <c r="C34193">
        <v>34176</v>
      </c>
    </row>
    <row r="34194" spans="1:3" hidden="1" x14ac:dyDescent="0.2">
      <c r="A34194">
        <v>48113013621</v>
      </c>
      <c r="B34194" t="s">
        <v>903</v>
      </c>
      <c r="C34194">
        <v>34175</v>
      </c>
    </row>
    <row r="34195" spans="1:3" hidden="1" x14ac:dyDescent="0.2">
      <c r="A34195">
        <v>36081017400</v>
      </c>
      <c r="B34195" t="s">
        <v>42</v>
      </c>
      <c r="C34195">
        <v>34175</v>
      </c>
    </row>
    <row r="34196" spans="1:3" hidden="1" x14ac:dyDescent="0.2">
      <c r="A34196">
        <v>55127000302</v>
      </c>
      <c r="B34196" t="s">
        <v>3293</v>
      </c>
      <c r="C34196">
        <v>34175</v>
      </c>
    </row>
    <row r="34197" spans="1:3" hidden="1" x14ac:dyDescent="0.2">
      <c r="A34197">
        <v>6037201504</v>
      </c>
      <c r="B34197" t="s">
        <v>5142</v>
      </c>
      <c r="C34197">
        <v>34174</v>
      </c>
    </row>
    <row r="34198" spans="1:3" hidden="1" x14ac:dyDescent="0.2">
      <c r="A34198">
        <v>42033331200</v>
      </c>
      <c r="B34198" t="s">
        <v>11190</v>
      </c>
      <c r="C34198">
        <v>34174</v>
      </c>
    </row>
    <row r="34199" spans="1:3" hidden="1" x14ac:dyDescent="0.2">
      <c r="A34199">
        <v>4019004619</v>
      </c>
      <c r="B34199" t="s">
        <v>14565</v>
      </c>
      <c r="C34199">
        <v>34174</v>
      </c>
    </row>
    <row r="34200" spans="1:3" hidden="1" x14ac:dyDescent="0.2">
      <c r="A34200">
        <v>23011020500</v>
      </c>
      <c r="B34200" t="s">
        <v>14566</v>
      </c>
      <c r="C34200">
        <v>34174</v>
      </c>
    </row>
    <row r="34201" spans="1:3" hidden="1" x14ac:dyDescent="0.2">
      <c r="A34201">
        <v>12011110312</v>
      </c>
      <c r="B34201" t="s">
        <v>6764</v>
      </c>
      <c r="C34201">
        <v>34174</v>
      </c>
    </row>
    <row r="34202" spans="1:3" hidden="1" x14ac:dyDescent="0.2">
      <c r="A34202">
        <v>12113010200</v>
      </c>
      <c r="B34202" t="s">
        <v>14567</v>
      </c>
      <c r="C34202">
        <v>34173</v>
      </c>
    </row>
    <row r="34203" spans="1:3" hidden="1" x14ac:dyDescent="0.2">
      <c r="A34203">
        <v>48303001502</v>
      </c>
      <c r="B34203" t="s">
        <v>14568</v>
      </c>
      <c r="C34203">
        <v>34173</v>
      </c>
    </row>
    <row r="34204" spans="1:3" hidden="1" x14ac:dyDescent="0.2">
      <c r="A34204">
        <v>53053063501</v>
      </c>
      <c r="B34204" t="s">
        <v>12329</v>
      </c>
      <c r="C34204">
        <v>34172</v>
      </c>
    </row>
    <row r="34205" spans="1:3" hidden="1" x14ac:dyDescent="0.2">
      <c r="A34205">
        <v>51153901234</v>
      </c>
      <c r="B34205" t="s">
        <v>3051</v>
      </c>
      <c r="C34205">
        <v>34172</v>
      </c>
    </row>
    <row r="34206" spans="1:3" hidden="1" x14ac:dyDescent="0.2">
      <c r="A34206">
        <v>6073018519</v>
      </c>
      <c r="B34206" t="s">
        <v>14569</v>
      </c>
      <c r="C34206">
        <v>34172</v>
      </c>
    </row>
    <row r="34207" spans="1:3" hidden="1" x14ac:dyDescent="0.2">
      <c r="A34207">
        <v>12086006602</v>
      </c>
      <c r="B34207" t="s">
        <v>1152</v>
      </c>
      <c r="C34207">
        <v>34172</v>
      </c>
    </row>
    <row r="34208" spans="1:3" hidden="1" x14ac:dyDescent="0.2">
      <c r="A34208">
        <v>4013618700</v>
      </c>
      <c r="B34208" t="s">
        <v>286</v>
      </c>
      <c r="C34208">
        <v>34172</v>
      </c>
    </row>
    <row r="34209" spans="1:3" hidden="1" x14ac:dyDescent="0.2">
      <c r="A34209">
        <v>12115002718</v>
      </c>
      <c r="B34209" t="s">
        <v>11757</v>
      </c>
      <c r="C34209">
        <v>34171</v>
      </c>
    </row>
    <row r="34210" spans="1:3" hidden="1" x14ac:dyDescent="0.2">
      <c r="A34210">
        <v>17197884003</v>
      </c>
      <c r="B34210" t="s">
        <v>14570</v>
      </c>
      <c r="C34210">
        <v>34171</v>
      </c>
    </row>
    <row r="34211" spans="1:3" hidden="1" x14ac:dyDescent="0.2">
      <c r="A34211">
        <v>26125133100</v>
      </c>
      <c r="B34211" t="s">
        <v>2372</v>
      </c>
      <c r="C34211">
        <v>34171</v>
      </c>
    </row>
    <row r="34212" spans="1:3" hidden="1" x14ac:dyDescent="0.2">
      <c r="A34212">
        <v>6037552700</v>
      </c>
      <c r="B34212" t="s">
        <v>6775</v>
      </c>
      <c r="C34212">
        <v>34171</v>
      </c>
    </row>
    <row r="34213" spans="1:3" hidden="1" x14ac:dyDescent="0.2">
      <c r="A34213">
        <v>22033002801</v>
      </c>
      <c r="B34213" t="s">
        <v>534</v>
      </c>
      <c r="C34213">
        <v>34171</v>
      </c>
    </row>
    <row r="34214" spans="1:3" hidden="1" x14ac:dyDescent="0.2">
      <c r="A34214">
        <v>12001001202</v>
      </c>
      <c r="B34214" t="s">
        <v>4414</v>
      </c>
      <c r="C34214">
        <v>34171</v>
      </c>
    </row>
    <row r="34215" spans="1:3" hidden="1" x14ac:dyDescent="0.2">
      <c r="A34215">
        <v>29153470200</v>
      </c>
      <c r="B34215" t="s">
        <v>14571</v>
      </c>
      <c r="C34215">
        <v>34171</v>
      </c>
    </row>
    <row r="34216" spans="1:3" hidden="1" x14ac:dyDescent="0.2">
      <c r="A34216">
        <v>12095016714</v>
      </c>
      <c r="B34216" t="s">
        <v>3701</v>
      </c>
      <c r="C34216">
        <v>34170</v>
      </c>
    </row>
    <row r="34217" spans="1:3" hidden="1" x14ac:dyDescent="0.2">
      <c r="A34217">
        <v>22017024109</v>
      </c>
      <c r="B34217" t="s">
        <v>10511</v>
      </c>
      <c r="C34217">
        <v>34170</v>
      </c>
    </row>
    <row r="34218" spans="1:3" hidden="1" x14ac:dyDescent="0.2">
      <c r="A34218">
        <v>26145012200</v>
      </c>
      <c r="B34218" t="s">
        <v>8331</v>
      </c>
      <c r="C34218">
        <v>34170</v>
      </c>
    </row>
    <row r="34219" spans="1:3" hidden="1" x14ac:dyDescent="0.2">
      <c r="A34219">
        <v>26161403100</v>
      </c>
      <c r="B34219" t="s">
        <v>14572</v>
      </c>
      <c r="C34219">
        <v>34170</v>
      </c>
    </row>
    <row r="34220" spans="1:3" hidden="1" x14ac:dyDescent="0.2">
      <c r="A34220">
        <v>4013103614</v>
      </c>
      <c r="B34220" t="s">
        <v>4642</v>
      </c>
      <c r="C34220">
        <v>34170</v>
      </c>
    </row>
    <row r="34221" spans="1:3" hidden="1" x14ac:dyDescent="0.2">
      <c r="A34221">
        <v>29077004802</v>
      </c>
      <c r="B34221" t="s">
        <v>14573</v>
      </c>
      <c r="C34221">
        <v>34170</v>
      </c>
    </row>
    <row r="34222" spans="1:3" hidden="1" x14ac:dyDescent="0.2">
      <c r="A34222">
        <v>48029171921</v>
      </c>
      <c r="B34222" t="s">
        <v>7351</v>
      </c>
      <c r="C34222">
        <v>34170</v>
      </c>
    </row>
    <row r="34223" spans="1:3" hidden="1" x14ac:dyDescent="0.2">
      <c r="A34223">
        <v>16069960400</v>
      </c>
      <c r="B34223" t="s">
        <v>9683</v>
      </c>
      <c r="C34223">
        <v>34170</v>
      </c>
    </row>
    <row r="34224" spans="1:3" hidden="1" x14ac:dyDescent="0.2">
      <c r="A34224">
        <v>40143002000</v>
      </c>
      <c r="B34224" t="s">
        <v>113</v>
      </c>
      <c r="C34224">
        <v>34168</v>
      </c>
    </row>
    <row r="34225" spans="1:3" hidden="1" x14ac:dyDescent="0.2">
      <c r="A34225">
        <v>18141011702</v>
      </c>
      <c r="B34225" t="s">
        <v>10080</v>
      </c>
      <c r="C34225">
        <v>34168</v>
      </c>
    </row>
    <row r="34226" spans="1:3" hidden="1" x14ac:dyDescent="0.2">
      <c r="A34226">
        <v>36001013300</v>
      </c>
      <c r="B34226" t="s">
        <v>10996</v>
      </c>
      <c r="C34226">
        <v>34168</v>
      </c>
    </row>
    <row r="34227" spans="1:3" hidden="1" x14ac:dyDescent="0.2">
      <c r="A34227">
        <v>34025810300</v>
      </c>
      <c r="B34227" t="s">
        <v>14574</v>
      </c>
      <c r="C34227">
        <v>34167</v>
      </c>
    </row>
    <row r="34228" spans="1:3" hidden="1" x14ac:dyDescent="0.2">
      <c r="A34228">
        <v>48215022004</v>
      </c>
      <c r="B34228" t="s">
        <v>9536</v>
      </c>
      <c r="C34228">
        <v>34166</v>
      </c>
    </row>
    <row r="34229" spans="1:3" hidden="1" x14ac:dyDescent="0.2">
      <c r="A34229">
        <v>24025303502</v>
      </c>
      <c r="B34229" t="s">
        <v>2010</v>
      </c>
      <c r="C34229">
        <v>34166</v>
      </c>
    </row>
    <row r="34230" spans="1:3" hidden="1" x14ac:dyDescent="0.2">
      <c r="A34230">
        <v>8123000402</v>
      </c>
      <c r="B34230" t="s">
        <v>1177</v>
      </c>
      <c r="C34230">
        <v>34166</v>
      </c>
    </row>
    <row r="34231" spans="1:3" hidden="1" x14ac:dyDescent="0.2">
      <c r="A34231">
        <v>4013617600</v>
      </c>
      <c r="B34231" t="s">
        <v>14575</v>
      </c>
      <c r="C34231">
        <v>34166</v>
      </c>
    </row>
    <row r="34232" spans="1:3" hidden="1" x14ac:dyDescent="0.2">
      <c r="A34232">
        <v>47137925100</v>
      </c>
      <c r="B34232" t="s">
        <v>14576</v>
      </c>
      <c r="C34232">
        <v>34166</v>
      </c>
    </row>
    <row r="34233" spans="1:3" hidden="1" x14ac:dyDescent="0.2">
      <c r="A34233">
        <v>12087971600</v>
      </c>
      <c r="B34233" t="s">
        <v>14577</v>
      </c>
      <c r="C34233">
        <v>34165</v>
      </c>
    </row>
    <row r="34234" spans="1:3" hidden="1" x14ac:dyDescent="0.2">
      <c r="A34234">
        <v>8069001601</v>
      </c>
      <c r="B34234" t="s">
        <v>2300</v>
      </c>
      <c r="C34234">
        <v>34165</v>
      </c>
    </row>
    <row r="34235" spans="1:3" hidden="1" x14ac:dyDescent="0.2">
      <c r="A34235">
        <v>39035177501</v>
      </c>
      <c r="B34235" t="s">
        <v>667</v>
      </c>
      <c r="C34235">
        <v>34165</v>
      </c>
    </row>
    <row r="34236" spans="1:3" hidden="1" x14ac:dyDescent="0.2">
      <c r="A34236">
        <v>5097953000</v>
      </c>
      <c r="B34236" t="s">
        <v>14578</v>
      </c>
      <c r="C34236">
        <v>34164</v>
      </c>
    </row>
    <row r="34237" spans="1:3" hidden="1" x14ac:dyDescent="0.2">
      <c r="A34237">
        <v>29073960500</v>
      </c>
      <c r="B34237" t="s">
        <v>10377</v>
      </c>
      <c r="C34237">
        <v>34164</v>
      </c>
    </row>
    <row r="34238" spans="1:3" hidden="1" x14ac:dyDescent="0.2">
      <c r="A34238">
        <v>6037267600</v>
      </c>
      <c r="B34238" t="s">
        <v>3376</v>
      </c>
      <c r="C34238">
        <v>34164</v>
      </c>
    </row>
    <row r="34239" spans="1:3" hidden="1" x14ac:dyDescent="0.2">
      <c r="A34239">
        <v>22063040902</v>
      </c>
      <c r="B34239" t="s">
        <v>14579</v>
      </c>
      <c r="C34239">
        <v>34164</v>
      </c>
    </row>
    <row r="34240" spans="1:3" hidden="1" x14ac:dyDescent="0.2">
      <c r="A34240">
        <v>27003051206</v>
      </c>
      <c r="B34240" t="s">
        <v>6757</v>
      </c>
      <c r="C34240">
        <v>34164</v>
      </c>
    </row>
    <row r="34241" spans="1:3" hidden="1" x14ac:dyDescent="0.2">
      <c r="A34241">
        <v>49057200100</v>
      </c>
      <c r="B34241" t="s">
        <v>1729</v>
      </c>
      <c r="C34241">
        <v>34163</v>
      </c>
    </row>
    <row r="34242" spans="1:3" hidden="1" x14ac:dyDescent="0.2">
      <c r="A34242">
        <v>39111966600</v>
      </c>
      <c r="B34242" t="s">
        <v>14580</v>
      </c>
      <c r="C34242">
        <v>34163</v>
      </c>
    </row>
    <row r="34243" spans="1:3" hidden="1" x14ac:dyDescent="0.2">
      <c r="A34243">
        <v>6029006202</v>
      </c>
      <c r="B34243" t="s">
        <v>11946</v>
      </c>
      <c r="C34243">
        <v>34163</v>
      </c>
    </row>
    <row r="34244" spans="1:3" hidden="1" x14ac:dyDescent="0.2">
      <c r="A34244">
        <v>6037402903</v>
      </c>
      <c r="B34244" t="s">
        <v>2718</v>
      </c>
      <c r="C34244">
        <v>34163</v>
      </c>
    </row>
    <row r="34245" spans="1:3" hidden="1" x14ac:dyDescent="0.2">
      <c r="A34245">
        <v>36103146204</v>
      </c>
      <c r="B34245" t="s">
        <v>9545</v>
      </c>
      <c r="C34245">
        <v>34163</v>
      </c>
    </row>
    <row r="34246" spans="1:3" hidden="1" x14ac:dyDescent="0.2">
      <c r="A34246">
        <v>6037503104</v>
      </c>
      <c r="B34246" t="s">
        <v>4684</v>
      </c>
      <c r="C34246">
        <v>34162</v>
      </c>
    </row>
    <row r="34247" spans="1:3" hidden="1" x14ac:dyDescent="0.2">
      <c r="A34247">
        <v>47147080603</v>
      </c>
      <c r="B34247" t="s">
        <v>10482</v>
      </c>
      <c r="C34247">
        <v>34162</v>
      </c>
    </row>
    <row r="34248" spans="1:3" hidden="1" x14ac:dyDescent="0.2">
      <c r="A34248">
        <v>48113007805</v>
      </c>
      <c r="B34248" t="s">
        <v>251</v>
      </c>
      <c r="C34248">
        <v>34162</v>
      </c>
    </row>
    <row r="34249" spans="1:3" hidden="1" x14ac:dyDescent="0.2">
      <c r="A34249">
        <v>49049000509</v>
      </c>
      <c r="B34249" t="s">
        <v>1385</v>
      </c>
      <c r="C34249">
        <v>34161</v>
      </c>
    </row>
    <row r="34250" spans="1:3" hidden="1" x14ac:dyDescent="0.2">
      <c r="A34250">
        <v>17031770602</v>
      </c>
      <c r="B34250" t="s">
        <v>1163</v>
      </c>
      <c r="C34250">
        <v>34161</v>
      </c>
    </row>
    <row r="34251" spans="1:3" hidden="1" x14ac:dyDescent="0.2">
      <c r="A34251">
        <v>17031803901</v>
      </c>
      <c r="B34251" t="s">
        <v>1116</v>
      </c>
      <c r="C34251">
        <v>34161</v>
      </c>
    </row>
    <row r="34252" spans="1:3" hidden="1" x14ac:dyDescent="0.2">
      <c r="A34252">
        <v>18039000501</v>
      </c>
      <c r="B34252" t="s">
        <v>613</v>
      </c>
      <c r="C34252">
        <v>34160</v>
      </c>
    </row>
    <row r="34253" spans="1:3" hidden="1" x14ac:dyDescent="0.2">
      <c r="A34253">
        <v>48201332900</v>
      </c>
      <c r="B34253" t="s">
        <v>9368</v>
      </c>
      <c r="C34253">
        <v>34159</v>
      </c>
    </row>
    <row r="34254" spans="1:3" hidden="1" x14ac:dyDescent="0.2">
      <c r="A34254">
        <v>41051010600</v>
      </c>
      <c r="B34254" t="s">
        <v>9952</v>
      </c>
      <c r="C34254">
        <v>34159</v>
      </c>
    </row>
    <row r="34255" spans="1:3" hidden="1" x14ac:dyDescent="0.2">
      <c r="A34255">
        <v>27123031200</v>
      </c>
      <c r="B34255" t="s">
        <v>12095</v>
      </c>
      <c r="C34255">
        <v>34158</v>
      </c>
    </row>
    <row r="34256" spans="1:3" hidden="1" x14ac:dyDescent="0.2">
      <c r="A34256">
        <v>27123041002</v>
      </c>
      <c r="B34256" t="s">
        <v>7839</v>
      </c>
      <c r="C34256">
        <v>34158</v>
      </c>
    </row>
    <row r="34257" spans="1:3" hidden="1" x14ac:dyDescent="0.2">
      <c r="A34257">
        <v>17031320100</v>
      </c>
      <c r="B34257" t="s">
        <v>14581</v>
      </c>
      <c r="C34257">
        <v>34158</v>
      </c>
    </row>
    <row r="34258" spans="1:3" hidden="1" x14ac:dyDescent="0.2">
      <c r="A34258">
        <v>34005701001</v>
      </c>
      <c r="B34258" t="s">
        <v>14582</v>
      </c>
      <c r="C34258">
        <v>34158</v>
      </c>
    </row>
    <row r="34259" spans="1:3" hidden="1" x14ac:dyDescent="0.2">
      <c r="A34259">
        <v>16001002310</v>
      </c>
      <c r="B34259" t="s">
        <v>5876</v>
      </c>
      <c r="C34259">
        <v>34158</v>
      </c>
    </row>
    <row r="34260" spans="1:3" hidden="1" x14ac:dyDescent="0.2">
      <c r="A34260">
        <v>12103027502</v>
      </c>
      <c r="B34260" t="s">
        <v>12212</v>
      </c>
      <c r="C34260">
        <v>34158</v>
      </c>
    </row>
    <row r="34261" spans="1:3" hidden="1" x14ac:dyDescent="0.2">
      <c r="A34261">
        <v>55031020500</v>
      </c>
      <c r="B34261" t="s">
        <v>8809</v>
      </c>
      <c r="C34261">
        <v>34157</v>
      </c>
    </row>
    <row r="34262" spans="1:3" hidden="1" x14ac:dyDescent="0.2">
      <c r="A34262">
        <v>6037297120</v>
      </c>
      <c r="B34262" t="s">
        <v>3236</v>
      </c>
      <c r="C34262">
        <v>34157</v>
      </c>
    </row>
    <row r="34263" spans="1:3" hidden="1" x14ac:dyDescent="0.2">
      <c r="A34263">
        <v>47189030101</v>
      </c>
      <c r="B34263" t="s">
        <v>13291</v>
      </c>
      <c r="C34263">
        <v>34157</v>
      </c>
    </row>
    <row r="34264" spans="1:3" hidden="1" x14ac:dyDescent="0.2">
      <c r="A34264">
        <v>26099256800</v>
      </c>
      <c r="B34264" t="s">
        <v>10370</v>
      </c>
      <c r="C34264">
        <v>34157</v>
      </c>
    </row>
    <row r="34265" spans="1:3" hidden="1" x14ac:dyDescent="0.2">
      <c r="A34265">
        <v>42089300202</v>
      </c>
      <c r="B34265" t="s">
        <v>14583</v>
      </c>
      <c r="C34265">
        <v>34156</v>
      </c>
    </row>
    <row r="34266" spans="1:3" hidden="1" x14ac:dyDescent="0.2">
      <c r="A34266">
        <v>12086009307</v>
      </c>
      <c r="B34266" t="s">
        <v>5321</v>
      </c>
      <c r="C34266">
        <v>34155</v>
      </c>
    </row>
    <row r="34267" spans="1:3" hidden="1" x14ac:dyDescent="0.2">
      <c r="A34267">
        <v>25025140105</v>
      </c>
      <c r="B34267" t="s">
        <v>13688</v>
      </c>
      <c r="C34267">
        <v>34155</v>
      </c>
    </row>
    <row r="34268" spans="1:3" hidden="1" x14ac:dyDescent="0.2">
      <c r="A34268">
        <v>28109950100</v>
      </c>
      <c r="B34268" t="s">
        <v>12926</v>
      </c>
      <c r="C34268">
        <v>34154</v>
      </c>
    </row>
    <row r="34269" spans="1:3" hidden="1" x14ac:dyDescent="0.2">
      <c r="A34269">
        <v>12081002015</v>
      </c>
      <c r="B34269" t="s">
        <v>3900</v>
      </c>
      <c r="C34269">
        <v>34154</v>
      </c>
    </row>
    <row r="34270" spans="1:3" hidden="1" x14ac:dyDescent="0.2">
      <c r="A34270">
        <v>42071011600</v>
      </c>
      <c r="B34270" t="s">
        <v>14584</v>
      </c>
      <c r="C34270">
        <v>34154</v>
      </c>
    </row>
    <row r="34271" spans="1:3" hidden="1" x14ac:dyDescent="0.2">
      <c r="A34271">
        <v>25025051101</v>
      </c>
      <c r="B34271" t="s">
        <v>14585</v>
      </c>
      <c r="C34271">
        <v>34154</v>
      </c>
    </row>
    <row r="34272" spans="1:3" hidden="1" x14ac:dyDescent="0.2">
      <c r="A34272">
        <v>24013506102</v>
      </c>
      <c r="B34272" t="s">
        <v>6695</v>
      </c>
      <c r="C34272">
        <v>34154</v>
      </c>
    </row>
    <row r="34273" spans="1:3" hidden="1" x14ac:dyDescent="0.2">
      <c r="A34273">
        <v>6071002502</v>
      </c>
      <c r="B34273" t="s">
        <v>14210</v>
      </c>
      <c r="C34273">
        <v>34153</v>
      </c>
    </row>
    <row r="34274" spans="1:3" hidden="1" x14ac:dyDescent="0.2">
      <c r="A34274">
        <v>47035970501</v>
      </c>
      <c r="B34274" t="s">
        <v>12150</v>
      </c>
      <c r="C34274">
        <v>34152</v>
      </c>
    </row>
    <row r="34275" spans="1:3" hidden="1" x14ac:dyDescent="0.2">
      <c r="A34275">
        <v>37087920600</v>
      </c>
      <c r="B34275" t="s">
        <v>14586</v>
      </c>
      <c r="C34275">
        <v>34152</v>
      </c>
    </row>
    <row r="34276" spans="1:3" hidden="1" x14ac:dyDescent="0.2">
      <c r="A34276">
        <v>6029005404</v>
      </c>
      <c r="B34276" t="s">
        <v>8718</v>
      </c>
      <c r="C34276">
        <v>34152</v>
      </c>
    </row>
    <row r="34277" spans="1:3" hidden="1" x14ac:dyDescent="0.2">
      <c r="A34277">
        <v>24031700723</v>
      </c>
      <c r="B34277" t="s">
        <v>342</v>
      </c>
      <c r="C34277">
        <v>34152</v>
      </c>
    </row>
    <row r="34278" spans="1:3" hidden="1" x14ac:dyDescent="0.2">
      <c r="A34278">
        <v>42071011300</v>
      </c>
      <c r="B34278" t="s">
        <v>10640</v>
      </c>
      <c r="C34278">
        <v>34152</v>
      </c>
    </row>
    <row r="34279" spans="1:3" hidden="1" x14ac:dyDescent="0.2">
      <c r="A34279">
        <v>12017451102</v>
      </c>
      <c r="B34279" t="s">
        <v>14345</v>
      </c>
      <c r="C34279">
        <v>34152</v>
      </c>
    </row>
    <row r="34280" spans="1:3" hidden="1" x14ac:dyDescent="0.2">
      <c r="A34280">
        <v>6037123020</v>
      </c>
      <c r="B34280" t="s">
        <v>4407</v>
      </c>
      <c r="C34280">
        <v>34152</v>
      </c>
    </row>
    <row r="34281" spans="1:3" hidden="1" x14ac:dyDescent="0.2">
      <c r="A34281">
        <v>6001432502</v>
      </c>
      <c r="B34281" t="s">
        <v>7773</v>
      </c>
      <c r="C34281">
        <v>34151</v>
      </c>
    </row>
    <row r="34282" spans="1:3" hidden="1" x14ac:dyDescent="0.2">
      <c r="A34282">
        <v>36047039300</v>
      </c>
      <c r="B34282" t="s">
        <v>38</v>
      </c>
      <c r="C34282">
        <v>34151</v>
      </c>
    </row>
    <row r="34283" spans="1:3" hidden="1" x14ac:dyDescent="0.2">
      <c r="A34283">
        <v>22025000100</v>
      </c>
      <c r="B34283" t="s">
        <v>14587</v>
      </c>
      <c r="C34283">
        <v>34150</v>
      </c>
    </row>
    <row r="34284" spans="1:3" hidden="1" x14ac:dyDescent="0.2">
      <c r="A34284">
        <v>40027202600</v>
      </c>
      <c r="B34284" t="s">
        <v>14588</v>
      </c>
      <c r="C34284">
        <v>34150</v>
      </c>
    </row>
    <row r="34285" spans="1:3" hidden="1" x14ac:dyDescent="0.2">
      <c r="A34285">
        <v>17031840400</v>
      </c>
      <c r="B34285" t="s">
        <v>12233</v>
      </c>
      <c r="C34285">
        <v>34150</v>
      </c>
    </row>
    <row r="34286" spans="1:3" hidden="1" x14ac:dyDescent="0.2">
      <c r="A34286">
        <v>6001435601</v>
      </c>
      <c r="B34286" t="s">
        <v>2947</v>
      </c>
      <c r="C34286">
        <v>34150</v>
      </c>
    </row>
    <row r="34287" spans="1:3" hidden="1" x14ac:dyDescent="0.2">
      <c r="A34287">
        <v>53061051922</v>
      </c>
      <c r="B34287" t="s">
        <v>2579</v>
      </c>
      <c r="C34287">
        <v>34149</v>
      </c>
    </row>
    <row r="34288" spans="1:3" hidden="1" x14ac:dyDescent="0.2">
      <c r="A34288">
        <v>36047117602</v>
      </c>
      <c r="B34288" t="s">
        <v>38</v>
      </c>
      <c r="C34288">
        <v>34148</v>
      </c>
    </row>
    <row r="34289" spans="1:3" hidden="1" x14ac:dyDescent="0.2">
      <c r="A34289">
        <v>6059063808</v>
      </c>
      <c r="B34289" t="s">
        <v>8088</v>
      </c>
      <c r="C34289">
        <v>34148</v>
      </c>
    </row>
    <row r="34290" spans="1:3" hidden="1" x14ac:dyDescent="0.2">
      <c r="A34290">
        <v>49049002205</v>
      </c>
      <c r="B34290" t="s">
        <v>14589</v>
      </c>
      <c r="C34290">
        <v>34148</v>
      </c>
    </row>
    <row r="34291" spans="1:3" hidden="1" x14ac:dyDescent="0.2">
      <c r="A34291">
        <v>48465950602</v>
      </c>
      <c r="B34291" t="s">
        <v>8101</v>
      </c>
      <c r="C34291">
        <v>34148</v>
      </c>
    </row>
    <row r="34292" spans="1:3" hidden="1" x14ac:dyDescent="0.2">
      <c r="A34292">
        <v>40119010800</v>
      </c>
      <c r="B34292" t="s">
        <v>824</v>
      </c>
      <c r="C34292">
        <v>34148</v>
      </c>
    </row>
    <row r="34293" spans="1:3" hidden="1" x14ac:dyDescent="0.2">
      <c r="A34293">
        <v>32003004910</v>
      </c>
      <c r="B34293" t="s">
        <v>39</v>
      </c>
      <c r="C34293">
        <v>34147</v>
      </c>
    </row>
    <row r="34294" spans="1:3" hidden="1" x14ac:dyDescent="0.2">
      <c r="A34294">
        <v>29091090400</v>
      </c>
      <c r="B34294" t="s">
        <v>14590</v>
      </c>
      <c r="C34294">
        <v>34147</v>
      </c>
    </row>
    <row r="34295" spans="1:3" hidden="1" x14ac:dyDescent="0.2">
      <c r="A34295">
        <v>36089490900</v>
      </c>
      <c r="B34295" t="s">
        <v>7104</v>
      </c>
      <c r="C34295">
        <v>34147</v>
      </c>
    </row>
    <row r="34296" spans="1:3" hidden="1" x14ac:dyDescent="0.2">
      <c r="A34296">
        <v>48005000102</v>
      </c>
      <c r="B34296" t="s">
        <v>13469</v>
      </c>
      <c r="C34296">
        <v>34146</v>
      </c>
    </row>
    <row r="34297" spans="1:3" hidden="1" x14ac:dyDescent="0.2">
      <c r="A34297">
        <v>48029121501</v>
      </c>
      <c r="B34297" t="s">
        <v>7736</v>
      </c>
      <c r="C34297">
        <v>34146</v>
      </c>
    </row>
    <row r="34298" spans="1:3" hidden="1" x14ac:dyDescent="0.2">
      <c r="A34298">
        <v>49035113309</v>
      </c>
      <c r="B34298" t="s">
        <v>6263</v>
      </c>
      <c r="C34298">
        <v>34146</v>
      </c>
    </row>
    <row r="34299" spans="1:3" hidden="1" x14ac:dyDescent="0.2">
      <c r="A34299">
        <v>39139002900</v>
      </c>
      <c r="B34299" t="s">
        <v>9079</v>
      </c>
      <c r="C34299">
        <v>34146</v>
      </c>
    </row>
    <row r="34300" spans="1:3" hidden="1" x14ac:dyDescent="0.2">
      <c r="A34300">
        <v>12111382009</v>
      </c>
      <c r="B34300" t="s">
        <v>12529</v>
      </c>
      <c r="C34300">
        <v>34146</v>
      </c>
    </row>
    <row r="34301" spans="1:3" hidden="1" x14ac:dyDescent="0.2">
      <c r="A34301">
        <v>20157978300</v>
      </c>
      <c r="B34301" t="s">
        <v>14591</v>
      </c>
      <c r="C34301">
        <v>34146</v>
      </c>
    </row>
    <row r="34302" spans="1:3" hidden="1" x14ac:dyDescent="0.2">
      <c r="A34302">
        <v>26099251200</v>
      </c>
      <c r="B34302" t="s">
        <v>1215</v>
      </c>
      <c r="C34302">
        <v>34146</v>
      </c>
    </row>
    <row r="34303" spans="1:3" hidden="1" x14ac:dyDescent="0.2">
      <c r="A34303">
        <v>6037543502</v>
      </c>
      <c r="B34303" t="s">
        <v>1527</v>
      </c>
      <c r="C34303">
        <v>34146</v>
      </c>
    </row>
    <row r="34304" spans="1:3" hidden="1" x14ac:dyDescent="0.2">
      <c r="A34304">
        <v>36061018100</v>
      </c>
      <c r="B34304" t="s">
        <v>2855</v>
      </c>
      <c r="C34304">
        <v>34146</v>
      </c>
    </row>
    <row r="34305" spans="1:3" hidden="1" x14ac:dyDescent="0.2">
      <c r="A34305">
        <v>6037531504</v>
      </c>
      <c r="B34305" t="s">
        <v>14186</v>
      </c>
      <c r="C34305">
        <v>34144</v>
      </c>
    </row>
    <row r="34306" spans="1:3" hidden="1" x14ac:dyDescent="0.2">
      <c r="A34306">
        <v>56025001100</v>
      </c>
      <c r="B34306" t="s">
        <v>2391</v>
      </c>
      <c r="C34306">
        <v>34144</v>
      </c>
    </row>
    <row r="34307" spans="1:3" hidden="1" x14ac:dyDescent="0.2">
      <c r="A34307">
        <v>17095001500</v>
      </c>
      <c r="B34307" t="s">
        <v>14592</v>
      </c>
      <c r="C34307">
        <v>34144</v>
      </c>
    </row>
    <row r="34308" spans="1:3" hidden="1" x14ac:dyDescent="0.2">
      <c r="A34308">
        <v>33011000203</v>
      </c>
      <c r="B34308" t="s">
        <v>3792</v>
      </c>
      <c r="C34308">
        <v>34144</v>
      </c>
    </row>
    <row r="34309" spans="1:3" hidden="1" x14ac:dyDescent="0.2">
      <c r="A34309">
        <v>12103025116</v>
      </c>
      <c r="B34309" t="s">
        <v>14593</v>
      </c>
      <c r="C34309">
        <v>34144</v>
      </c>
    </row>
    <row r="34310" spans="1:3" hidden="1" x14ac:dyDescent="0.2">
      <c r="A34310">
        <v>21067001700</v>
      </c>
      <c r="B34310" t="s">
        <v>14594</v>
      </c>
      <c r="C34310">
        <v>34144</v>
      </c>
    </row>
    <row r="34311" spans="1:3" hidden="1" x14ac:dyDescent="0.2">
      <c r="A34311">
        <v>29095013902</v>
      </c>
      <c r="B34311" t="s">
        <v>14595</v>
      </c>
      <c r="C34311">
        <v>34144</v>
      </c>
    </row>
    <row r="34312" spans="1:3" hidden="1" x14ac:dyDescent="0.2">
      <c r="A34312">
        <v>6037533107</v>
      </c>
      <c r="B34312" t="s">
        <v>9912</v>
      </c>
      <c r="C34312">
        <v>34143</v>
      </c>
    </row>
    <row r="34313" spans="1:3" hidden="1" x14ac:dyDescent="0.2">
      <c r="A34313">
        <v>6105000101</v>
      </c>
      <c r="B34313" t="s">
        <v>14596</v>
      </c>
      <c r="C34313">
        <v>34143</v>
      </c>
    </row>
    <row r="34314" spans="1:3" hidden="1" x14ac:dyDescent="0.2">
      <c r="A34314">
        <v>55025000405</v>
      </c>
      <c r="B34314" t="s">
        <v>1675</v>
      </c>
      <c r="C34314">
        <v>34143</v>
      </c>
    </row>
    <row r="34315" spans="1:3" hidden="1" x14ac:dyDescent="0.2">
      <c r="A34315">
        <v>6037402301</v>
      </c>
      <c r="B34315" t="s">
        <v>2718</v>
      </c>
      <c r="C34315">
        <v>34143</v>
      </c>
    </row>
    <row r="34316" spans="1:3" hidden="1" x14ac:dyDescent="0.2">
      <c r="A34316">
        <v>23019002000</v>
      </c>
      <c r="B34316" t="s">
        <v>14597</v>
      </c>
      <c r="C34316">
        <v>34143</v>
      </c>
    </row>
    <row r="34317" spans="1:3" hidden="1" x14ac:dyDescent="0.2">
      <c r="A34317">
        <v>42049011600</v>
      </c>
      <c r="B34317" t="s">
        <v>8912</v>
      </c>
      <c r="C34317">
        <v>34143</v>
      </c>
    </row>
    <row r="34318" spans="1:3" hidden="1" x14ac:dyDescent="0.2">
      <c r="A34318">
        <v>19163013100</v>
      </c>
      <c r="B34318" t="s">
        <v>5134</v>
      </c>
      <c r="C34318">
        <v>34143</v>
      </c>
    </row>
    <row r="34319" spans="1:3" hidden="1" x14ac:dyDescent="0.2">
      <c r="A34319">
        <v>48061013003</v>
      </c>
      <c r="B34319" t="s">
        <v>5056</v>
      </c>
      <c r="C34319">
        <v>34143</v>
      </c>
    </row>
    <row r="34320" spans="1:3" hidden="1" x14ac:dyDescent="0.2">
      <c r="A34320">
        <v>36015010700</v>
      </c>
      <c r="B34320" t="s">
        <v>14598</v>
      </c>
      <c r="C34320">
        <v>34143</v>
      </c>
    </row>
    <row r="34321" spans="1:3" hidden="1" x14ac:dyDescent="0.2">
      <c r="A34321">
        <v>37173960200</v>
      </c>
      <c r="B34321" t="s">
        <v>11032</v>
      </c>
      <c r="C34321">
        <v>34143</v>
      </c>
    </row>
    <row r="34322" spans="1:3" hidden="1" x14ac:dyDescent="0.2">
      <c r="A34322">
        <v>48201453403</v>
      </c>
      <c r="B34322" t="s">
        <v>511</v>
      </c>
      <c r="C34322">
        <v>34143</v>
      </c>
    </row>
    <row r="34323" spans="1:3" hidden="1" x14ac:dyDescent="0.2">
      <c r="A34323">
        <v>32003002845</v>
      </c>
      <c r="B34323" t="s">
        <v>7935</v>
      </c>
      <c r="C34323">
        <v>34143</v>
      </c>
    </row>
    <row r="34324" spans="1:3" hidden="1" x14ac:dyDescent="0.2">
      <c r="A34324">
        <v>5145070300</v>
      </c>
      <c r="B34324" t="s">
        <v>9966</v>
      </c>
      <c r="C34324">
        <v>34142</v>
      </c>
    </row>
    <row r="34325" spans="1:3" hidden="1" x14ac:dyDescent="0.2">
      <c r="A34325">
        <v>37101041501</v>
      </c>
      <c r="B34325" t="s">
        <v>14599</v>
      </c>
      <c r="C34325">
        <v>34142</v>
      </c>
    </row>
    <row r="34326" spans="1:3" hidden="1" x14ac:dyDescent="0.2">
      <c r="A34326">
        <v>48381021608</v>
      </c>
      <c r="B34326" t="s">
        <v>1296</v>
      </c>
      <c r="C34326">
        <v>34142</v>
      </c>
    </row>
    <row r="34327" spans="1:3" hidden="1" x14ac:dyDescent="0.2">
      <c r="A34327">
        <v>6069000600</v>
      </c>
      <c r="B34327" t="s">
        <v>2173</v>
      </c>
      <c r="C34327">
        <v>34142</v>
      </c>
    </row>
    <row r="34328" spans="1:3" hidden="1" x14ac:dyDescent="0.2">
      <c r="A34328">
        <v>21111010701</v>
      </c>
      <c r="B34328" t="s">
        <v>1295</v>
      </c>
      <c r="C34328">
        <v>34142</v>
      </c>
    </row>
    <row r="34329" spans="1:3" hidden="1" x14ac:dyDescent="0.2">
      <c r="A34329">
        <v>13153021108</v>
      </c>
      <c r="B34329" t="s">
        <v>14362</v>
      </c>
      <c r="C34329">
        <v>34141</v>
      </c>
    </row>
    <row r="34330" spans="1:3" hidden="1" x14ac:dyDescent="0.2">
      <c r="A34330">
        <v>17097865000</v>
      </c>
      <c r="B34330" t="s">
        <v>666</v>
      </c>
      <c r="C34330">
        <v>34141</v>
      </c>
    </row>
    <row r="34331" spans="1:3" hidden="1" x14ac:dyDescent="0.2">
      <c r="A34331">
        <v>33009960100</v>
      </c>
      <c r="B34331" t="s">
        <v>14600</v>
      </c>
      <c r="C34331">
        <v>34140</v>
      </c>
    </row>
    <row r="34332" spans="1:3" hidden="1" x14ac:dyDescent="0.2">
      <c r="A34332">
        <v>49005001002</v>
      </c>
      <c r="B34332" t="s">
        <v>2571</v>
      </c>
      <c r="C34332">
        <v>34140</v>
      </c>
    </row>
    <row r="34333" spans="1:3" hidden="1" x14ac:dyDescent="0.2">
      <c r="A34333">
        <v>47187050305</v>
      </c>
      <c r="B34333" t="s">
        <v>30</v>
      </c>
      <c r="C34333">
        <v>34140</v>
      </c>
    </row>
    <row r="34334" spans="1:3" hidden="1" x14ac:dyDescent="0.2">
      <c r="A34334">
        <v>53067011100</v>
      </c>
      <c r="B34334" t="s">
        <v>6585</v>
      </c>
      <c r="C34334">
        <v>34140</v>
      </c>
    </row>
    <row r="34335" spans="1:3" hidden="1" x14ac:dyDescent="0.2">
      <c r="A34335">
        <v>6073012800</v>
      </c>
      <c r="B34335" t="s">
        <v>6298</v>
      </c>
      <c r="C34335">
        <v>34139</v>
      </c>
    </row>
    <row r="34336" spans="1:3" hidden="1" x14ac:dyDescent="0.2">
      <c r="A34336">
        <v>18113972000</v>
      </c>
      <c r="B34336" t="s">
        <v>14601</v>
      </c>
      <c r="C34336">
        <v>34139</v>
      </c>
    </row>
    <row r="34337" spans="1:3" hidden="1" x14ac:dyDescent="0.2">
      <c r="A34337">
        <v>48285000600</v>
      </c>
      <c r="B34337" t="s">
        <v>5459</v>
      </c>
      <c r="C34337">
        <v>34139</v>
      </c>
    </row>
    <row r="34338" spans="1:3" hidden="1" x14ac:dyDescent="0.2">
      <c r="A34338">
        <v>53053072503</v>
      </c>
      <c r="B34338" t="s">
        <v>2532</v>
      </c>
      <c r="C34338">
        <v>34138</v>
      </c>
    </row>
    <row r="34339" spans="1:3" hidden="1" x14ac:dyDescent="0.2">
      <c r="A34339">
        <v>48293970100</v>
      </c>
      <c r="B34339" t="s">
        <v>14602</v>
      </c>
      <c r="C34339">
        <v>34138</v>
      </c>
    </row>
    <row r="34340" spans="1:3" hidden="1" x14ac:dyDescent="0.2">
      <c r="A34340">
        <v>51177020203</v>
      </c>
      <c r="B34340" t="s">
        <v>1300</v>
      </c>
      <c r="C34340">
        <v>34138</v>
      </c>
    </row>
    <row r="34341" spans="1:3" hidden="1" x14ac:dyDescent="0.2">
      <c r="A34341">
        <v>18091042700</v>
      </c>
      <c r="B34341" t="s">
        <v>14603</v>
      </c>
      <c r="C34341">
        <v>34138</v>
      </c>
    </row>
    <row r="34342" spans="1:3" hidden="1" x14ac:dyDescent="0.2">
      <c r="A34342">
        <v>32003002950</v>
      </c>
      <c r="B34342" t="s">
        <v>39</v>
      </c>
      <c r="C34342">
        <v>34138</v>
      </c>
    </row>
    <row r="34343" spans="1:3" hidden="1" x14ac:dyDescent="0.2">
      <c r="A34343">
        <v>36047051500</v>
      </c>
      <c r="B34343" t="s">
        <v>38</v>
      </c>
      <c r="C34343">
        <v>34137</v>
      </c>
    </row>
    <row r="34344" spans="1:3" hidden="1" x14ac:dyDescent="0.2">
      <c r="A34344">
        <v>35001003736</v>
      </c>
      <c r="B34344" t="s">
        <v>14604</v>
      </c>
      <c r="C34344">
        <v>34137</v>
      </c>
    </row>
    <row r="34345" spans="1:3" hidden="1" x14ac:dyDescent="0.2">
      <c r="A34345">
        <v>6077004204</v>
      </c>
      <c r="B34345" t="s">
        <v>3675</v>
      </c>
      <c r="C34345">
        <v>34137</v>
      </c>
    </row>
    <row r="34346" spans="1:3" hidden="1" x14ac:dyDescent="0.2">
      <c r="A34346">
        <v>13135050436</v>
      </c>
      <c r="B34346" t="s">
        <v>4490</v>
      </c>
      <c r="C34346">
        <v>34137</v>
      </c>
    </row>
    <row r="34347" spans="1:3" hidden="1" x14ac:dyDescent="0.2">
      <c r="A34347">
        <v>6013313204</v>
      </c>
      <c r="B34347" t="s">
        <v>4443</v>
      </c>
      <c r="C34347">
        <v>34137</v>
      </c>
    </row>
    <row r="34348" spans="1:3" hidden="1" x14ac:dyDescent="0.2">
      <c r="A34348">
        <v>13135050423</v>
      </c>
      <c r="B34348" t="s">
        <v>1542</v>
      </c>
      <c r="C34348">
        <v>34136</v>
      </c>
    </row>
    <row r="34349" spans="1:3" hidden="1" x14ac:dyDescent="0.2">
      <c r="A34349">
        <v>4013106600</v>
      </c>
      <c r="B34349" t="s">
        <v>13553</v>
      </c>
      <c r="C34349">
        <v>34136</v>
      </c>
    </row>
    <row r="34350" spans="1:3" hidden="1" x14ac:dyDescent="0.2">
      <c r="A34350">
        <v>39069000400</v>
      </c>
      <c r="B34350" t="s">
        <v>9555</v>
      </c>
      <c r="C34350">
        <v>34136</v>
      </c>
    </row>
    <row r="34351" spans="1:3" hidden="1" x14ac:dyDescent="0.2">
      <c r="A34351">
        <v>12057013305</v>
      </c>
      <c r="B34351" t="s">
        <v>13739</v>
      </c>
      <c r="C34351">
        <v>34135</v>
      </c>
    </row>
    <row r="34352" spans="1:3" hidden="1" x14ac:dyDescent="0.2">
      <c r="A34352">
        <v>44007003300</v>
      </c>
      <c r="B34352" t="s">
        <v>14605</v>
      </c>
      <c r="C34352">
        <v>34135</v>
      </c>
    </row>
    <row r="34353" spans="1:3" hidden="1" x14ac:dyDescent="0.2">
      <c r="A34353">
        <v>6037120105</v>
      </c>
      <c r="B34353" t="s">
        <v>4157</v>
      </c>
      <c r="C34353">
        <v>34134</v>
      </c>
    </row>
    <row r="34354" spans="1:3" hidden="1" x14ac:dyDescent="0.2">
      <c r="A34354">
        <v>48439111522</v>
      </c>
      <c r="B34354" t="s">
        <v>14519</v>
      </c>
      <c r="C34354">
        <v>34134</v>
      </c>
    </row>
    <row r="34355" spans="1:3" hidden="1" x14ac:dyDescent="0.2">
      <c r="A34355">
        <v>34031182700</v>
      </c>
      <c r="B34355" t="s">
        <v>9443</v>
      </c>
      <c r="C34355">
        <v>34134</v>
      </c>
    </row>
    <row r="34356" spans="1:3" hidden="1" x14ac:dyDescent="0.2">
      <c r="A34356">
        <v>51800075404</v>
      </c>
      <c r="B34356" t="s">
        <v>7197</v>
      </c>
      <c r="C34356">
        <v>34133</v>
      </c>
    </row>
    <row r="34357" spans="1:3" hidden="1" x14ac:dyDescent="0.2">
      <c r="A34357">
        <v>42035030500</v>
      </c>
      <c r="B34357" t="s">
        <v>12005</v>
      </c>
      <c r="C34357">
        <v>34133</v>
      </c>
    </row>
    <row r="34358" spans="1:3" hidden="1" x14ac:dyDescent="0.2">
      <c r="A34358">
        <v>49045130703</v>
      </c>
      <c r="B34358" t="s">
        <v>8656</v>
      </c>
      <c r="C34358">
        <v>34133</v>
      </c>
    </row>
    <row r="34359" spans="1:3" hidden="1" x14ac:dyDescent="0.2">
      <c r="A34359">
        <v>9001080900</v>
      </c>
      <c r="B34359" t="s">
        <v>891</v>
      </c>
      <c r="C34359">
        <v>34133</v>
      </c>
    </row>
    <row r="34360" spans="1:3" hidden="1" x14ac:dyDescent="0.2">
      <c r="A34360">
        <v>34017016600</v>
      </c>
      <c r="B34360" t="s">
        <v>8697</v>
      </c>
      <c r="C34360">
        <v>34133</v>
      </c>
    </row>
    <row r="34361" spans="1:3" hidden="1" x14ac:dyDescent="0.2">
      <c r="A34361">
        <v>17031190702</v>
      </c>
      <c r="B34361" t="s">
        <v>8302</v>
      </c>
      <c r="C34361">
        <v>34133</v>
      </c>
    </row>
    <row r="34362" spans="1:3" hidden="1" x14ac:dyDescent="0.2">
      <c r="A34362">
        <v>24510010400</v>
      </c>
      <c r="B34362" t="s">
        <v>14606</v>
      </c>
      <c r="C34362">
        <v>34132</v>
      </c>
    </row>
    <row r="34363" spans="1:3" hidden="1" x14ac:dyDescent="0.2">
      <c r="A34363">
        <v>55133202002</v>
      </c>
      <c r="B34363" t="s">
        <v>14607</v>
      </c>
      <c r="C34363">
        <v>34132</v>
      </c>
    </row>
    <row r="34364" spans="1:3" hidden="1" x14ac:dyDescent="0.2">
      <c r="A34364">
        <v>41067031912</v>
      </c>
      <c r="B34364" t="s">
        <v>5472</v>
      </c>
      <c r="C34364">
        <v>34132</v>
      </c>
    </row>
    <row r="34365" spans="1:3" hidden="1" x14ac:dyDescent="0.2">
      <c r="A34365">
        <v>9013530600</v>
      </c>
      <c r="B34365" t="s">
        <v>3494</v>
      </c>
      <c r="C34365">
        <v>34132</v>
      </c>
    </row>
    <row r="34366" spans="1:3" hidden="1" x14ac:dyDescent="0.2">
      <c r="A34366">
        <v>37155960900</v>
      </c>
      <c r="B34366" t="s">
        <v>14608</v>
      </c>
      <c r="C34366">
        <v>34131</v>
      </c>
    </row>
    <row r="34367" spans="1:3" hidden="1" x14ac:dyDescent="0.2">
      <c r="A34367">
        <v>23005004100</v>
      </c>
      <c r="B34367" t="s">
        <v>10856</v>
      </c>
      <c r="C34367">
        <v>34131</v>
      </c>
    </row>
    <row r="34368" spans="1:3" hidden="1" x14ac:dyDescent="0.2">
      <c r="A34368">
        <v>48061013903</v>
      </c>
      <c r="B34368" t="s">
        <v>12116</v>
      </c>
      <c r="C34368">
        <v>34130</v>
      </c>
    </row>
    <row r="34369" spans="1:3" hidden="1" x14ac:dyDescent="0.2">
      <c r="A34369">
        <v>27123036500</v>
      </c>
      <c r="B34369" t="s">
        <v>2907</v>
      </c>
      <c r="C34369">
        <v>34129</v>
      </c>
    </row>
    <row r="34370" spans="1:3" hidden="1" x14ac:dyDescent="0.2">
      <c r="A34370">
        <v>29109470300</v>
      </c>
      <c r="B34370" t="s">
        <v>14609</v>
      </c>
      <c r="C34370">
        <v>34129</v>
      </c>
    </row>
    <row r="34371" spans="1:3" hidden="1" x14ac:dyDescent="0.2">
      <c r="A34371">
        <v>51153901228</v>
      </c>
      <c r="B34371" t="s">
        <v>5777</v>
      </c>
      <c r="C34371">
        <v>34129</v>
      </c>
    </row>
    <row r="34372" spans="1:3" hidden="1" x14ac:dyDescent="0.2">
      <c r="A34372">
        <v>9005310100</v>
      </c>
      <c r="B34372" t="s">
        <v>5193</v>
      </c>
      <c r="C34372">
        <v>34128</v>
      </c>
    </row>
    <row r="34373" spans="1:3" hidden="1" x14ac:dyDescent="0.2">
      <c r="A34373">
        <v>29049960100</v>
      </c>
      <c r="B34373" t="s">
        <v>11438</v>
      </c>
      <c r="C34373">
        <v>34128</v>
      </c>
    </row>
    <row r="34374" spans="1:3" hidden="1" x14ac:dyDescent="0.2">
      <c r="A34374">
        <v>39017010910</v>
      </c>
      <c r="B34374" t="s">
        <v>12010</v>
      </c>
      <c r="C34374">
        <v>34128</v>
      </c>
    </row>
    <row r="34375" spans="1:3" hidden="1" x14ac:dyDescent="0.2">
      <c r="A34375">
        <v>28059040101</v>
      </c>
      <c r="B34375" t="s">
        <v>12109</v>
      </c>
      <c r="C34375">
        <v>34128</v>
      </c>
    </row>
    <row r="34376" spans="1:3" hidden="1" x14ac:dyDescent="0.2">
      <c r="A34376">
        <v>48121021726</v>
      </c>
      <c r="B34376" t="s">
        <v>76</v>
      </c>
      <c r="C34376">
        <v>34128</v>
      </c>
    </row>
    <row r="34377" spans="1:3" hidden="1" x14ac:dyDescent="0.2">
      <c r="A34377">
        <v>53033001702</v>
      </c>
      <c r="B34377" t="s">
        <v>7185</v>
      </c>
      <c r="C34377">
        <v>34128</v>
      </c>
    </row>
    <row r="34378" spans="1:3" hidden="1" x14ac:dyDescent="0.2">
      <c r="A34378">
        <v>48381020600</v>
      </c>
      <c r="B34378" t="s">
        <v>1296</v>
      </c>
      <c r="C34378">
        <v>34128</v>
      </c>
    </row>
    <row r="34379" spans="1:3" hidden="1" x14ac:dyDescent="0.2">
      <c r="A34379">
        <v>22079012400</v>
      </c>
      <c r="B34379" t="s">
        <v>6632</v>
      </c>
      <c r="C34379">
        <v>34127</v>
      </c>
    </row>
    <row r="34380" spans="1:3" hidden="1" x14ac:dyDescent="0.2">
      <c r="A34380">
        <v>39095008800</v>
      </c>
      <c r="B34380" t="s">
        <v>8185</v>
      </c>
      <c r="C34380">
        <v>34127</v>
      </c>
    </row>
    <row r="34381" spans="1:3" hidden="1" x14ac:dyDescent="0.2">
      <c r="A34381">
        <v>36005022403</v>
      </c>
      <c r="B34381" t="s">
        <v>374</v>
      </c>
      <c r="C34381">
        <v>34127</v>
      </c>
    </row>
    <row r="34382" spans="1:3" hidden="1" x14ac:dyDescent="0.2">
      <c r="A34382">
        <v>51003010500</v>
      </c>
      <c r="B34382" t="s">
        <v>5427</v>
      </c>
      <c r="C34382">
        <v>34127</v>
      </c>
    </row>
    <row r="34383" spans="1:3" hidden="1" x14ac:dyDescent="0.2">
      <c r="A34383">
        <v>55133202600</v>
      </c>
      <c r="B34383" t="s">
        <v>4749</v>
      </c>
      <c r="C34383">
        <v>34126</v>
      </c>
    </row>
    <row r="34384" spans="1:3" hidden="1" x14ac:dyDescent="0.2">
      <c r="A34384">
        <v>42019910800</v>
      </c>
      <c r="B34384" t="s">
        <v>5526</v>
      </c>
      <c r="C34384">
        <v>34126</v>
      </c>
    </row>
    <row r="34385" spans="1:3" hidden="1" x14ac:dyDescent="0.2">
      <c r="A34385">
        <v>4013103900</v>
      </c>
      <c r="B34385" t="s">
        <v>4642</v>
      </c>
      <c r="C34385">
        <v>34126</v>
      </c>
    </row>
    <row r="34386" spans="1:3" hidden="1" x14ac:dyDescent="0.2">
      <c r="A34386">
        <v>53033032210</v>
      </c>
      <c r="B34386" t="s">
        <v>1733</v>
      </c>
      <c r="C34386">
        <v>34126</v>
      </c>
    </row>
    <row r="34387" spans="1:3" hidden="1" x14ac:dyDescent="0.2">
      <c r="A34387">
        <v>6037530204</v>
      </c>
      <c r="B34387" t="s">
        <v>2698</v>
      </c>
      <c r="C34387">
        <v>34126</v>
      </c>
    </row>
    <row r="34388" spans="1:3" hidden="1" x14ac:dyDescent="0.2">
      <c r="A34388">
        <v>23011010802</v>
      </c>
      <c r="B34388" t="s">
        <v>14610</v>
      </c>
      <c r="C34388">
        <v>34126</v>
      </c>
    </row>
    <row r="34389" spans="1:3" hidden="1" x14ac:dyDescent="0.2">
      <c r="A34389">
        <v>8123001006</v>
      </c>
      <c r="B34389" t="s">
        <v>5396</v>
      </c>
      <c r="C34389">
        <v>34125</v>
      </c>
    </row>
    <row r="34390" spans="1:3" hidden="1" x14ac:dyDescent="0.2">
      <c r="A34390">
        <v>26145012001</v>
      </c>
      <c r="B34390" t="s">
        <v>14611</v>
      </c>
      <c r="C34390">
        <v>34125</v>
      </c>
    </row>
    <row r="34391" spans="1:3" hidden="1" x14ac:dyDescent="0.2">
      <c r="A34391">
        <v>6107002400</v>
      </c>
      <c r="B34391" t="s">
        <v>10653</v>
      </c>
      <c r="C34391">
        <v>34125</v>
      </c>
    </row>
    <row r="34392" spans="1:3" hidden="1" x14ac:dyDescent="0.2">
      <c r="A34392">
        <v>39165030501</v>
      </c>
      <c r="B34392" t="s">
        <v>14612</v>
      </c>
      <c r="C34392">
        <v>34125</v>
      </c>
    </row>
    <row r="34393" spans="1:3" hidden="1" x14ac:dyDescent="0.2">
      <c r="A34393">
        <v>54077964000</v>
      </c>
      <c r="B34393" t="s">
        <v>13252</v>
      </c>
      <c r="C34393">
        <v>34124</v>
      </c>
    </row>
    <row r="34394" spans="1:3" hidden="1" x14ac:dyDescent="0.2">
      <c r="A34394">
        <v>51185020400</v>
      </c>
      <c r="B34394" t="s">
        <v>11222</v>
      </c>
      <c r="C34394">
        <v>34123</v>
      </c>
    </row>
    <row r="34395" spans="1:3" hidden="1" x14ac:dyDescent="0.2">
      <c r="A34395">
        <v>8041001600</v>
      </c>
      <c r="B34395" t="s">
        <v>14613</v>
      </c>
      <c r="C34395">
        <v>34123</v>
      </c>
    </row>
    <row r="34396" spans="1:3" hidden="1" x14ac:dyDescent="0.2">
      <c r="A34396">
        <v>27105105400</v>
      </c>
      <c r="B34396" t="s">
        <v>1287</v>
      </c>
      <c r="C34396">
        <v>34123</v>
      </c>
    </row>
    <row r="34397" spans="1:3" hidden="1" x14ac:dyDescent="0.2">
      <c r="A34397">
        <v>12011110338</v>
      </c>
      <c r="B34397" t="s">
        <v>6764</v>
      </c>
      <c r="C34397">
        <v>34122</v>
      </c>
    </row>
    <row r="34398" spans="1:3" hidden="1" x14ac:dyDescent="0.2">
      <c r="A34398">
        <v>26025002300</v>
      </c>
      <c r="B34398" t="s">
        <v>9950</v>
      </c>
      <c r="C34398">
        <v>34122</v>
      </c>
    </row>
    <row r="34399" spans="1:3" hidden="1" x14ac:dyDescent="0.2">
      <c r="A34399">
        <v>48029171914</v>
      </c>
      <c r="B34399" t="s">
        <v>14614</v>
      </c>
      <c r="C34399">
        <v>34122</v>
      </c>
    </row>
    <row r="34400" spans="1:3" hidden="1" x14ac:dyDescent="0.2">
      <c r="A34400">
        <v>24025305200</v>
      </c>
      <c r="B34400" t="s">
        <v>14615</v>
      </c>
      <c r="C34400">
        <v>34122</v>
      </c>
    </row>
    <row r="34401" spans="1:3" hidden="1" x14ac:dyDescent="0.2">
      <c r="A34401">
        <v>17031828602</v>
      </c>
      <c r="B34401" t="s">
        <v>4852</v>
      </c>
      <c r="C34401">
        <v>34122</v>
      </c>
    </row>
    <row r="34402" spans="1:3" hidden="1" x14ac:dyDescent="0.2">
      <c r="A34402">
        <v>53061052806</v>
      </c>
      <c r="B34402" t="s">
        <v>3327</v>
      </c>
      <c r="C34402">
        <v>34121</v>
      </c>
    </row>
    <row r="34403" spans="1:3" hidden="1" x14ac:dyDescent="0.2">
      <c r="A34403">
        <v>36095740700</v>
      </c>
      <c r="B34403" t="s">
        <v>14616</v>
      </c>
      <c r="C34403">
        <v>34121</v>
      </c>
    </row>
    <row r="34404" spans="1:3" hidden="1" x14ac:dyDescent="0.2">
      <c r="A34404">
        <v>39029950900</v>
      </c>
      <c r="B34404" t="s">
        <v>7684</v>
      </c>
      <c r="C34404">
        <v>34121</v>
      </c>
    </row>
    <row r="34405" spans="1:3" hidden="1" x14ac:dyDescent="0.2">
      <c r="A34405">
        <v>37119006209</v>
      </c>
      <c r="B34405" t="s">
        <v>209</v>
      </c>
      <c r="C34405">
        <v>34121</v>
      </c>
    </row>
    <row r="34406" spans="1:3" hidden="1" x14ac:dyDescent="0.2">
      <c r="A34406">
        <v>24033807301</v>
      </c>
      <c r="B34406" t="s">
        <v>9951</v>
      </c>
      <c r="C34406">
        <v>34121</v>
      </c>
    </row>
    <row r="34407" spans="1:3" hidden="1" x14ac:dyDescent="0.2">
      <c r="A34407">
        <v>49035113306</v>
      </c>
      <c r="B34407" t="s">
        <v>6263</v>
      </c>
      <c r="C34407">
        <v>34120</v>
      </c>
    </row>
    <row r="34408" spans="1:3" hidden="1" x14ac:dyDescent="0.2">
      <c r="A34408">
        <v>25005650600</v>
      </c>
      <c r="B34408" t="s">
        <v>8046</v>
      </c>
      <c r="C34408">
        <v>34120</v>
      </c>
    </row>
    <row r="34409" spans="1:3" hidden="1" x14ac:dyDescent="0.2">
      <c r="A34409">
        <v>41039000904</v>
      </c>
      <c r="B34409" t="s">
        <v>14617</v>
      </c>
      <c r="C34409">
        <v>34120</v>
      </c>
    </row>
    <row r="34410" spans="1:3" hidden="1" x14ac:dyDescent="0.2">
      <c r="A34410">
        <v>12009065234</v>
      </c>
      <c r="B34410" t="s">
        <v>14618</v>
      </c>
      <c r="C34410">
        <v>34120</v>
      </c>
    </row>
    <row r="34411" spans="1:3" hidden="1" x14ac:dyDescent="0.2">
      <c r="A34411">
        <v>1097006405</v>
      </c>
      <c r="B34411" t="s">
        <v>14619</v>
      </c>
      <c r="C34411">
        <v>34120</v>
      </c>
    </row>
    <row r="34412" spans="1:3" hidden="1" x14ac:dyDescent="0.2">
      <c r="A34412">
        <v>29095009300</v>
      </c>
      <c r="B34412" t="s">
        <v>473</v>
      </c>
      <c r="C34412">
        <v>34120</v>
      </c>
    </row>
    <row r="34413" spans="1:3" hidden="1" x14ac:dyDescent="0.2">
      <c r="A34413">
        <v>48121021733</v>
      </c>
      <c r="B34413" t="s">
        <v>835</v>
      </c>
      <c r="C34413">
        <v>34119</v>
      </c>
    </row>
    <row r="34414" spans="1:3" hidden="1" x14ac:dyDescent="0.2">
      <c r="A34414">
        <v>26081011803</v>
      </c>
      <c r="B34414" t="s">
        <v>1934</v>
      </c>
      <c r="C34414">
        <v>34119</v>
      </c>
    </row>
    <row r="34415" spans="1:3" hidden="1" x14ac:dyDescent="0.2">
      <c r="A34415">
        <v>42003192000</v>
      </c>
      <c r="B34415" t="s">
        <v>14620</v>
      </c>
      <c r="C34415">
        <v>34119</v>
      </c>
    </row>
    <row r="34416" spans="1:3" hidden="1" x14ac:dyDescent="0.2">
      <c r="A34416">
        <v>27137001400</v>
      </c>
      <c r="B34416" t="s">
        <v>14150</v>
      </c>
      <c r="C34416">
        <v>34119</v>
      </c>
    </row>
    <row r="34417" spans="1:3" hidden="1" x14ac:dyDescent="0.2">
      <c r="A34417">
        <v>17043846515</v>
      </c>
      <c r="B34417" t="s">
        <v>1292</v>
      </c>
      <c r="C34417">
        <v>34119</v>
      </c>
    </row>
    <row r="34418" spans="1:3" hidden="1" x14ac:dyDescent="0.2">
      <c r="A34418">
        <v>34001012702</v>
      </c>
      <c r="B34418" t="s">
        <v>11657</v>
      </c>
      <c r="C34418">
        <v>34118</v>
      </c>
    </row>
    <row r="34419" spans="1:3" hidden="1" x14ac:dyDescent="0.2">
      <c r="A34419">
        <v>53009001800</v>
      </c>
      <c r="B34419" t="s">
        <v>13830</v>
      </c>
      <c r="C34419">
        <v>34118</v>
      </c>
    </row>
    <row r="34420" spans="1:3" hidden="1" x14ac:dyDescent="0.2">
      <c r="A34420">
        <v>32510000100</v>
      </c>
      <c r="B34420" t="s">
        <v>9612</v>
      </c>
      <c r="C34420">
        <v>34118</v>
      </c>
    </row>
    <row r="34421" spans="1:3" hidden="1" x14ac:dyDescent="0.2">
      <c r="A34421">
        <v>5023480502</v>
      </c>
      <c r="B34421" t="s">
        <v>14621</v>
      </c>
      <c r="C34421">
        <v>34118</v>
      </c>
    </row>
    <row r="34422" spans="1:3" hidden="1" x14ac:dyDescent="0.2">
      <c r="A34422">
        <v>12099007613</v>
      </c>
      <c r="B34422" t="s">
        <v>375</v>
      </c>
      <c r="C34422">
        <v>34117</v>
      </c>
    </row>
    <row r="34423" spans="1:3" hidden="1" x14ac:dyDescent="0.2">
      <c r="A34423">
        <v>12127082802</v>
      </c>
      <c r="B34423" t="s">
        <v>14622</v>
      </c>
      <c r="C34423">
        <v>34117</v>
      </c>
    </row>
    <row r="34424" spans="1:3" hidden="1" x14ac:dyDescent="0.2">
      <c r="A34424">
        <v>42003191700</v>
      </c>
      <c r="B34424" t="s">
        <v>5811</v>
      </c>
      <c r="C34424">
        <v>34117</v>
      </c>
    </row>
    <row r="34425" spans="1:3" hidden="1" x14ac:dyDescent="0.2">
      <c r="A34425">
        <v>6111000800</v>
      </c>
      <c r="B34425" t="s">
        <v>14623</v>
      </c>
      <c r="C34425">
        <v>34115</v>
      </c>
    </row>
    <row r="34426" spans="1:3" hidden="1" x14ac:dyDescent="0.2">
      <c r="A34426">
        <v>41035971300</v>
      </c>
      <c r="B34426" t="s">
        <v>3534</v>
      </c>
      <c r="C34426">
        <v>34114</v>
      </c>
    </row>
    <row r="34427" spans="1:3" hidden="1" x14ac:dyDescent="0.2">
      <c r="A34427">
        <v>54081001300</v>
      </c>
      <c r="B34427" t="s">
        <v>14477</v>
      </c>
      <c r="C34427">
        <v>34114</v>
      </c>
    </row>
    <row r="34428" spans="1:3" hidden="1" x14ac:dyDescent="0.2">
      <c r="A34428">
        <v>24021751301</v>
      </c>
      <c r="B34428" t="s">
        <v>4000</v>
      </c>
      <c r="C34428">
        <v>34113</v>
      </c>
    </row>
    <row r="34429" spans="1:3" hidden="1" x14ac:dyDescent="0.2">
      <c r="A34429">
        <v>51019030503</v>
      </c>
      <c r="B34429" t="s">
        <v>14624</v>
      </c>
      <c r="C34429">
        <v>34113</v>
      </c>
    </row>
    <row r="34430" spans="1:3" hidden="1" x14ac:dyDescent="0.2">
      <c r="A34430">
        <v>39151712601</v>
      </c>
      <c r="B34430" t="s">
        <v>4964</v>
      </c>
      <c r="C34430">
        <v>34113</v>
      </c>
    </row>
    <row r="34431" spans="1:3" hidden="1" x14ac:dyDescent="0.2">
      <c r="A34431">
        <v>48439110500</v>
      </c>
      <c r="B34431" t="s">
        <v>14625</v>
      </c>
      <c r="C34431">
        <v>34113</v>
      </c>
    </row>
    <row r="34432" spans="1:3" hidden="1" x14ac:dyDescent="0.2">
      <c r="A34432">
        <v>26099247200</v>
      </c>
      <c r="B34432" t="s">
        <v>9304</v>
      </c>
      <c r="C34432">
        <v>34113</v>
      </c>
    </row>
    <row r="34433" spans="1:3" hidden="1" x14ac:dyDescent="0.2">
      <c r="A34433">
        <v>6083002305</v>
      </c>
      <c r="B34433" t="s">
        <v>7478</v>
      </c>
      <c r="C34433">
        <v>34112</v>
      </c>
    </row>
    <row r="34434" spans="1:3" hidden="1" x14ac:dyDescent="0.2">
      <c r="A34434">
        <v>6037431200</v>
      </c>
      <c r="B34434" t="s">
        <v>4218</v>
      </c>
      <c r="C34434">
        <v>34112</v>
      </c>
    </row>
    <row r="34435" spans="1:3" hidden="1" x14ac:dyDescent="0.2">
      <c r="A34435">
        <v>12081000407</v>
      </c>
      <c r="B34435" t="s">
        <v>3900</v>
      </c>
      <c r="C34435">
        <v>34112</v>
      </c>
    </row>
    <row r="34436" spans="1:3" hidden="1" x14ac:dyDescent="0.2">
      <c r="A34436">
        <v>6065043802</v>
      </c>
      <c r="B34436" t="s">
        <v>9169</v>
      </c>
      <c r="C34436">
        <v>34112</v>
      </c>
    </row>
    <row r="34437" spans="1:3" hidden="1" x14ac:dyDescent="0.2">
      <c r="A34437">
        <v>42125754200</v>
      </c>
      <c r="B34437" t="s">
        <v>4634</v>
      </c>
      <c r="C34437">
        <v>34112</v>
      </c>
    </row>
    <row r="34438" spans="1:3" hidden="1" x14ac:dyDescent="0.2">
      <c r="A34438">
        <v>18039000400</v>
      </c>
      <c r="B34438" t="s">
        <v>613</v>
      </c>
      <c r="C34438">
        <v>34111</v>
      </c>
    </row>
    <row r="34439" spans="1:3" hidden="1" x14ac:dyDescent="0.2">
      <c r="A34439">
        <v>17031190200</v>
      </c>
      <c r="B34439" t="s">
        <v>8302</v>
      </c>
      <c r="C34439">
        <v>34111</v>
      </c>
    </row>
    <row r="34440" spans="1:3" hidden="1" x14ac:dyDescent="0.2">
      <c r="A34440">
        <v>12086013600</v>
      </c>
      <c r="B34440" t="s">
        <v>5321</v>
      </c>
      <c r="C34440">
        <v>34111</v>
      </c>
    </row>
    <row r="34441" spans="1:3" hidden="1" x14ac:dyDescent="0.2">
      <c r="A34441">
        <v>47125101804</v>
      </c>
      <c r="B34441" t="s">
        <v>10971</v>
      </c>
      <c r="C34441">
        <v>34110</v>
      </c>
    </row>
    <row r="34442" spans="1:3" hidden="1" x14ac:dyDescent="0.2">
      <c r="A34442">
        <v>12057013409</v>
      </c>
      <c r="B34442" t="s">
        <v>14626</v>
      </c>
      <c r="C34442">
        <v>34110</v>
      </c>
    </row>
    <row r="34443" spans="1:3" hidden="1" x14ac:dyDescent="0.2">
      <c r="A34443">
        <v>48167720700</v>
      </c>
      <c r="B34443" t="s">
        <v>8690</v>
      </c>
      <c r="C34443">
        <v>34110</v>
      </c>
    </row>
    <row r="34444" spans="1:3" hidden="1" x14ac:dyDescent="0.2">
      <c r="A34444">
        <v>47093005708</v>
      </c>
      <c r="B34444" t="s">
        <v>1182</v>
      </c>
      <c r="C34444">
        <v>34110</v>
      </c>
    </row>
    <row r="34445" spans="1:3" hidden="1" x14ac:dyDescent="0.2">
      <c r="A34445">
        <v>30013002200</v>
      </c>
      <c r="B34445" t="s">
        <v>2439</v>
      </c>
      <c r="C34445">
        <v>34110</v>
      </c>
    </row>
    <row r="34446" spans="1:3" hidden="1" x14ac:dyDescent="0.2">
      <c r="A34446">
        <v>25005613902</v>
      </c>
      <c r="B34446" t="s">
        <v>9694</v>
      </c>
      <c r="C34446">
        <v>34109</v>
      </c>
    </row>
    <row r="34447" spans="1:3" hidden="1" x14ac:dyDescent="0.2">
      <c r="A34447">
        <v>6041127000</v>
      </c>
      <c r="B34447" t="s">
        <v>2824</v>
      </c>
      <c r="C34447">
        <v>34109</v>
      </c>
    </row>
    <row r="34448" spans="1:3" hidden="1" x14ac:dyDescent="0.2">
      <c r="A34448">
        <v>39155930200</v>
      </c>
      <c r="B34448" t="s">
        <v>14627</v>
      </c>
      <c r="C34448">
        <v>34109</v>
      </c>
    </row>
    <row r="34449" spans="1:3" hidden="1" x14ac:dyDescent="0.2">
      <c r="A34449">
        <v>51133020100</v>
      </c>
      <c r="B34449" t="s">
        <v>14628</v>
      </c>
      <c r="C34449">
        <v>34108</v>
      </c>
    </row>
    <row r="34450" spans="1:3" hidden="1" x14ac:dyDescent="0.2">
      <c r="A34450">
        <v>42049003000</v>
      </c>
      <c r="B34450" t="s">
        <v>5017</v>
      </c>
      <c r="C34450">
        <v>34108</v>
      </c>
    </row>
    <row r="34451" spans="1:3" hidden="1" x14ac:dyDescent="0.2">
      <c r="A34451">
        <v>40121486800</v>
      </c>
      <c r="B34451" t="s">
        <v>14629</v>
      </c>
      <c r="C34451">
        <v>34108</v>
      </c>
    </row>
    <row r="34452" spans="1:3" hidden="1" x14ac:dyDescent="0.2">
      <c r="A34452">
        <v>21083020700</v>
      </c>
      <c r="B34452" t="s">
        <v>14630</v>
      </c>
      <c r="C34452">
        <v>34108</v>
      </c>
    </row>
    <row r="34453" spans="1:3" hidden="1" x14ac:dyDescent="0.2">
      <c r="A34453">
        <v>36063021000</v>
      </c>
      <c r="B34453" t="s">
        <v>7733</v>
      </c>
      <c r="C34453">
        <v>34108</v>
      </c>
    </row>
    <row r="34454" spans="1:3" hidden="1" x14ac:dyDescent="0.2">
      <c r="A34454">
        <v>48113018104</v>
      </c>
      <c r="B34454" t="s">
        <v>14631</v>
      </c>
      <c r="C34454">
        <v>34108</v>
      </c>
    </row>
    <row r="34455" spans="1:3" hidden="1" x14ac:dyDescent="0.2">
      <c r="A34455">
        <v>6099000510</v>
      </c>
      <c r="B34455" t="s">
        <v>14632</v>
      </c>
      <c r="C34455">
        <v>34107</v>
      </c>
    </row>
    <row r="34456" spans="1:3" hidden="1" x14ac:dyDescent="0.2">
      <c r="A34456">
        <v>6037191610</v>
      </c>
      <c r="B34456" t="s">
        <v>678</v>
      </c>
      <c r="C34456">
        <v>34107</v>
      </c>
    </row>
    <row r="34457" spans="1:3" hidden="1" x14ac:dyDescent="0.2">
      <c r="A34457">
        <v>26163583900</v>
      </c>
      <c r="B34457" t="s">
        <v>14633</v>
      </c>
      <c r="C34457">
        <v>34107</v>
      </c>
    </row>
    <row r="34458" spans="1:3" hidden="1" x14ac:dyDescent="0.2">
      <c r="A34458">
        <v>53005011504</v>
      </c>
      <c r="B34458" t="s">
        <v>4197</v>
      </c>
      <c r="C34458">
        <v>34107</v>
      </c>
    </row>
    <row r="34459" spans="1:3" hidden="1" x14ac:dyDescent="0.2">
      <c r="A34459">
        <v>19153000202</v>
      </c>
      <c r="B34459" t="s">
        <v>14634</v>
      </c>
      <c r="C34459">
        <v>34107</v>
      </c>
    </row>
    <row r="34460" spans="1:3" hidden="1" x14ac:dyDescent="0.2">
      <c r="A34460">
        <v>51015070900</v>
      </c>
      <c r="B34460" t="s">
        <v>14635</v>
      </c>
      <c r="C34460">
        <v>34106</v>
      </c>
    </row>
    <row r="34461" spans="1:3" hidden="1" x14ac:dyDescent="0.2">
      <c r="A34461">
        <v>8123001412</v>
      </c>
      <c r="B34461" t="s">
        <v>1177</v>
      </c>
      <c r="C34461">
        <v>34106</v>
      </c>
    </row>
    <row r="34462" spans="1:3" hidden="1" x14ac:dyDescent="0.2">
      <c r="A34462">
        <v>6037534802</v>
      </c>
      <c r="B34462" t="s">
        <v>9912</v>
      </c>
      <c r="C34462">
        <v>34106</v>
      </c>
    </row>
    <row r="34463" spans="1:3" hidden="1" x14ac:dyDescent="0.2">
      <c r="A34463">
        <v>51179010108</v>
      </c>
      <c r="B34463" t="s">
        <v>5018</v>
      </c>
      <c r="C34463">
        <v>34106</v>
      </c>
    </row>
    <row r="34464" spans="1:3" hidden="1" x14ac:dyDescent="0.2">
      <c r="A34464">
        <v>12069030406</v>
      </c>
      <c r="B34464" t="s">
        <v>14636</v>
      </c>
      <c r="C34464">
        <v>34106</v>
      </c>
    </row>
    <row r="34465" spans="1:3" hidden="1" x14ac:dyDescent="0.2">
      <c r="A34465">
        <v>5125010512</v>
      </c>
      <c r="B34465" t="s">
        <v>10244</v>
      </c>
      <c r="C34465">
        <v>34105</v>
      </c>
    </row>
    <row r="34466" spans="1:3" hidden="1" x14ac:dyDescent="0.2">
      <c r="A34466">
        <v>42079210900</v>
      </c>
      <c r="B34466" t="s">
        <v>5858</v>
      </c>
      <c r="C34466">
        <v>34105</v>
      </c>
    </row>
    <row r="34467" spans="1:3" hidden="1" x14ac:dyDescent="0.2">
      <c r="A34467">
        <v>29189219300</v>
      </c>
      <c r="B34467" t="s">
        <v>470</v>
      </c>
      <c r="C34467">
        <v>34105</v>
      </c>
    </row>
    <row r="34468" spans="1:3" hidden="1" x14ac:dyDescent="0.2">
      <c r="A34468">
        <v>27037060502</v>
      </c>
      <c r="B34468" t="s">
        <v>3923</v>
      </c>
      <c r="C34468">
        <v>34105</v>
      </c>
    </row>
    <row r="34469" spans="1:3" hidden="1" x14ac:dyDescent="0.2">
      <c r="A34469">
        <v>18149954200</v>
      </c>
      <c r="B34469" t="s">
        <v>14637</v>
      </c>
      <c r="C34469">
        <v>34104</v>
      </c>
    </row>
    <row r="34470" spans="1:3" hidden="1" x14ac:dyDescent="0.2">
      <c r="A34470">
        <v>39135440100</v>
      </c>
      <c r="B34470" t="s">
        <v>14638</v>
      </c>
      <c r="C34470">
        <v>34104</v>
      </c>
    </row>
    <row r="34471" spans="1:3" hidden="1" x14ac:dyDescent="0.2">
      <c r="A34471">
        <v>6065049700</v>
      </c>
      <c r="B34471" t="s">
        <v>3382</v>
      </c>
      <c r="C34471">
        <v>34103</v>
      </c>
    </row>
    <row r="34472" spans="1:3" hidden="1" x14ac:dyDescent="0.2">
      <c r="A34472">
        <v>48265960700</v>
      </c>
      <c r="B34472" t="s">
        <v>1159</v>
      </c>
      <c r="C34472">
        <v>34103</v>
      </c>
    </row>
    <row r="34473" spans="1:3" hidden="1" x14ac:dyDescent="0.2">
      <c r="A34473">
        <v>45007000300</v>
      </c>
      <c r="B34473" t="s">
        <v>11413</v>
      </c>
      <c r="C34473">
        <v>34103</v>
      </c>
    </row>
    <row r="34474" spans="1:3" hidden="1" x14ac:dyDescent="0.2">
      <c r="A34474">
        <v>44009050301</v>
      </c>
      <c r="B34474" t="s">
        <v>4205</v>
      </c>
      <c r="C34474">
        <v>34103</v>
      </c>
    </row>
    <row r="34475" spans="1:3" hidden="1" x14ac:dyDescent="0.2">
      <c r="A34475">
        <v>6037404903</v>
      </c>
      <c r="B34475" t="s">
        <v>11085</v>
      </c>
      <c r="C34475">
        <v>34103</v>
      </c>
    </row>
    <row r="34476" spans="1:3" hidden="1" x14ac:dyDescent="0.2">
      <c r="A34476">
        <v>36003950300</v>
      </c>
      <c r="B34476" t="s">
        <v>12649</v>
      </c>
      <c r="C34476">
        <v>34102</v>
      </c>
    </row>
    <row r="34477" spans="1:3" hidden="1" x14ac:dyDescent="0.2">
      <c r="A34477">
        <v>4013105701</v>
      </c>
      <c r="B34477" t="s">
        <v>4642</v>
      </c>
      <c r="C34477">
        <v>34101</v>
      </c>
    </row>
    <row r="34478" spans="1:3" hidden="1" x14ac:dyDescent="0.2">
      <c r="A34478">
        <v>9001021700</v>
      </c>
      <c r="B34478" t="s">
        <v>5476</v>
      </c>
      <c r="C34478">
        <v>34101</v>
      </c>
    </row>
    <row r="34479" spans="1:3" hidden="1" x14ac:dyDescent="0.2">
      <c r="A34479">
        <v>39095007205</v>
      </c>
      <c r="B34479" t="s">
        <v>14639</v>
      </c>
      <c r="C34479">
        <v>34101</v>
      </c>
    </row>
    <row r="34480" spans="1:3" hidden="1" x14ac:dyDescent="0.2">
      <c r="A34480">
        <v>48005000301</v>
      </c>
      <c r="B34480" t="s">
        <v>13469</v>
      </c>
      <c r="C34480">
        <v>34101</v>
      </c>
    </row>
    <row r="34481" spans="1:3" hidden="1" x14ac:dyDescent="0.2">
      <c r="A34481">
        <v>1115040501</v>
      </c>
      <c r="B34481" t="s">
        <v>14640</v>
      </c>
      <c r="C34481">
        <v>34101</v>
      </c>
    </row>
    <row r="34482" spans="1:3" hidden="1" x14ac:dyDescent="0.2">
      <c r="A34482">
        <v>26033970100</v>
      </c>
      <c r="B34482" t="s">
        <v>14641</v>
      </c>
      <c r="C34482">
        <v>34100</v>
      </c>
    </row>
    <row r="34483" spans="1:3" hidden="1" x14ac:dyDescent="0.2">
      <c r="A34483">
        <v>53033028902</v>
      </c>
      <c r="B34483" t="s">
        <v>9229</v>
      </c>
      <c r="C34483">
        <v>34100</v>
      </c>
    </row>
    <row r="34484" spans="1:3" hidden="1" x14ac:dyDescent="0.2">
      <c r="A34484">
        <v>32003005013</v>
      </c>
      <c r="B34484" t="s">
        <v>39</v>
      </c>
      <c r="C34484">
        <v>34100</v>
      </c>
    </row>
    <row r="34485" spans="1:3" hidden="1" x14ac:dyDescent="0.2">
      <c r="A34485">
        <v>22125951800</v>
      </c>
      <c r="B34485" t="s">
        <v>14642</v>
      </c>
      <c r="C34485">
        <v>34100</v>
      </c>
    </row>
    <row r="34486" spans="1:3" hidden="1" x14ac:dyDescent="0.2">
      <c r="A34486">
        <v>32003002939</v>
      </c>
      <c r="B34486" t="s">
        <v>11295</v>
      </c>
      <c r="C34486">
        <v>34099</v>
      </c>
    </row>
    <row r="34487" spans="1:3" hidden="1" x14ac:dyDescent="0.2">
      <c r="A34487">
        <v>6037201301</v>
      </c>
      <c r="B34487" t="s">
        <v>7065</v>
      </c>
      <c r="C34487">
        <v>34099</v>
      </c>
    </row>
    <row r="34488" spans="1:3" hidden="1" x14ac:dyDescent="0.2">
      <c r="A34488">
        <v>40001376600</v>
      </c>
      <c r="B34488" t="s">
        <v>14643</v>
      </c>
      <c r="C34488">
        <v>34099</v>
      </c>
    </row>
    <row r="34489" spans="1:3" hidden="1" x14ac:dyDescent="0.2">
      <c r="A34489">
        <v>48141003601</v>
      </c>
      <c r="B34489" t="s">
        <v>14644</v>
      </c>
      <c r="C34489">
        <v>34098</v>
      </c>
    </row>
    <row r="34490" spans="1:3" hidden="1" x14ac:dyDescent="0.2">
      <c r="A34490">
        <v>27053024300</v>
      </c>
      <c r="B34490" t="s">
        <v>2713</v>
      </c>
      <c r="C34490">
        <v>34098</v>
      </c>
    </row>
    <row r="34491" spans="1:3" hidden="1" x14ac:dyDescent="0.2">
      <c r="A34491">
        <v>34029722500</v>
      </c>
      <c r="B34491" t="s">
        <v>14645</v>
      </c>
      <c r="C34491">
        <v>34098</v>
      </c>
    </row>
    <row r="34492" spans="1:3" hidden="1" x14ac:dyDescent="0.2">
      <c r="A34492">
        <v>48061014100</v>
      </c>
      <c r="B34492" t="s">
        <v>5056</v>
      </c>
      <c r="C34492">
        <v>34098</v>
      </c>
    </row>
    <row r="34493" spans="1:3" hidden="1" x14ac:dyDescent="0.2">
      <c r="A34493">
        <v>36047096200</v>
      </c>
      <c r="B34493" t="s">
        <v>38</v>
      </c>
      <c r="C34493">
        <v>34098</v>
      </c>
    </row>
    <row r="34494" spans="1:3" hidden="1" x14ac:dyDescent="0.2">
      <c r="A34494">
        <v>26163575100</v>
      </c>
      <c r="B34494" t="s">
        <v>3249</v>
      </c>
      <c r="C34494">
        <v>34098</v>
      </c>
    </row>
    <row r="34495" spans="1:3" hidden="1" x14ac:dyDescent="0.2">
      <c r="A34495">
        <v>42091202402</v>
      </c>
      <c r="B34495" t="s">
        <v>14646</v>
      </c>
      <c r="C34495">
        <v>34097</v>
      </c>
    </row>
    <row r="34496" spans="1:3" hidden="1" x14ac:dyDescent="0.2">
      <c r="A34496">
        <v>12001000806</v>
      </c>
      <c r="B34496" t="s">
        <v>14647</v>
      </c>
      <c r="C34496">
        <v>34097</v>
      </c>
    </row>
    <row r="34497" spans="1:3" hidden="1" x14ac:dyDescent="0.2">
      <c r="A34497">
        <v>48113013803</v>
      </c>
      <c r="B34497" t="s">
        <v>8536</v>
      </c>
      <c r="C34497">
        <v>34097</v>
      </c>
    </row>
    <row r="34498" spans="1:3" hidden="1" x14ac:dyDescent="0.2">
      <c r="A34498">
        <v>6067007010</v>
      </c>
      <c r="B34498" t="s">
        <v>2355</v>
      </c>
      <c r="C34498">
        <v>34097</v>
      </c>
    </row>
    <row r="34499" spans="1:3" hidden="1" x14ac:dyDescent="0.2">
      <c r="A34499">
        <v>24041960201</v>
      </c>
      <c r="B34499" t="s">
        <v>11405</v>
      </c>
      <c r="C34499">
        <v>34097</v>
      </c>
    </row>
    <row r="34500" spans="1:3" hidden="1" x14ac:dyDescent="0.2">
      <c r="A34500">
        <v>55043961000</v>
      </c>
      <c r="B34500" t="s">
        <v>10054</v>
      </c>
      <c r="C34500">
        <v>34097</v>
      </c>
    </row>
    <row r="34501" spans="1:3" hidden="1" x14ac:dyDescent="0.2">
      <c r="A34501">
        <v>40133583300</v>
      </c>
      <c r="B34501" t="s">
        <v>11255</v>
      </c>
      <c r="C34501">
        <v>34096</v>
      </c>
    </row>
    <row r="34502" spans="1:3" hidden="1" x14ac:dyDescent="0.2">
      <c r="A34502">
        <v>34017000700</v>
      </c>
      <c r="B34502" t="s">
        <v>3368</v>
      </c>
      <c r="C34502">
        <v>34096</v>
      </c>
    </row>
    <row r="34503" spans="1:3" hidden="1" x14ac:dyDescent="0.2">
      <c r="A34503">
        <v>15009030402</v>
      </c>
      <c r="B34503" t="s">
        <v>12548</v>
      </c>
      <c r="C34503">
        <v>34096</v>
      </c>
    </row>
    <row r="34504" spans="1:3" hidden="1" x14ac:dyDescent="0.2">
      <c r="A34504">
        <v>48281950301</v>
      </c>
      <c r="B34504" t="s">
        <v>14648</v>
      </c>
      <c r="C34504">
        <v>34096</v>
      </c>
    </row>
    <row r="34505" spans="1:3" hidden="1" x14ac:dyDescent="0.2">
      <c r="A34505">
        <v>54009031700</v>
      </c>
      <c r="B34505" t="s">
        <v>14649</v>
      </c>
      <c r="C34505">
        <v>34096</v>
      </c>
    </row>
    <row r="34506" spans="1:3" hidden="1" x14ac:dyDescent="0.2">
      <c r="A34506">
        <v>46065977800</v>
      </c>
      <c r="B34506" t="s">
        <v>5659</v>
      </c>
      <c r="C34506">
        <v>34095</v>
      </c>
    </row>
    <row r="34507" spans="1:3" hidden="1" x14ac:dyDescent="0.2">
      <c r="A34507">
        <v>17069971000</v>
      </c>
      <c r="B34507" t="s">
        <v>9320</v>
      </c>
      <c r="C34507">
        <v>34095</v>
      </c>
    </row>
    <row r="34508" spans="1:3" hidden="1" x14ac:dyDescent="0.2">
      <c r="A34508">
        <v>42013101800</v>
      </c>
      <c r="B34508" t="s">
        <v>6472</v>
      </c>
      <c r="C34508">
        <v>34095</v>
      </c>
    </row>
    <row r="34509" spans="1:3" hidden="1" x14ac:dyDescent="0.2">
      <c r="A34509">
        <v>23005000300</v>
      </c>
      <c r="B34509" t="s">
        <v>14650</v>
      </c>
      <c r="C34509">
        <v>34095</v>
      </c>
    </row>
    <row r="34510" spans="1:3" hidden="1" x14ac:dyDescent="0.2">
      <c r="A34510">
        <v>20001953000</v>
      </c>
      <c r="B34510" t="s">
        <v>14651</v>
      </c>
      <c r="C34510">
        <v>34095</v>
      </c>
    </row>
    <row r="34511" spans="1:3" hidden="1" x14ac:dyDescent="0.2">
      <c r="A34511">
        <v>46103010906</v>
      </c>
      <c r="B34511" t="s">
        <v>3084</v>
      </c>
      <c r="C34511">
        <v>34095</v>
      </c>
    </row>
    <row r="34512" spans="1:3" hidden="1" x14ac:dyDescent="0.2">
      <c r="A34512">
        <v>41029002900</v>
      </c>
      <c r="B34512" t="s">
        <v>14652</v>
      </c>
      <c r="C34512">
        <v>34094</v>
      </c>
    </row>
    <row r="34513" spans="1:3" hidden="1" x14ac:dyDescent="0.2">
      <c r="A34513">
        <v>48375011600</v>
      </c>
      <c r="B34513" t="s">
        <v>1296</v>
      </c>
      <c r="C34513">
        <v>34094</v>
      </c>
    </row>
    <row r="34514" spans="1:3" hidden="1" x14ac:dyDescent="0.2">
      <c r="A34514">
        <v>30013001700</v>
      </c>
      <c r="B34514" t="s">
        <v>2439</v>
      </c>
      <c r="C34514">
        <v>34094</v>
      </c>
    </row>
    <row r="34515" spans="1:3" hidden="1" x14ac:dyDescent="0.2">
      <c r="A34515">
        <v>53033029003</v>
      </c>
      <c r="B34515" t="s">
        <v>9229</v>
      </c>
      <c r="C34515">
        <v>34094</v>
      </c>
    </row>
    <row r="34516" spans="1:3" hidden="1" x14ac:dyDescent="0.2">
      <c r="A34516">
        <v>53011041310</v>
      </c>
      <c r="B34516" t="s">
        <v>14653</v>
      </c>
      <c r="C34516">
        <v>34094</v>
      </c>
    </row>
    <row r="34517" spans="1:3" hidden="1" x14ac:dyDescent="0.2">
      <c r="A34517">
        <v>6037208620</v>
      </c>
      <c r="B34517" t="s">
        <v>678</v>
      </c>
      <c r="C34517">
        <v>34093</v>
      </c>
    </row>
    <row r="34518" spans="1:3" hidden="1" x14ac:dyDescent="0.2">
      <c r="A34518">
        <v>48439106600</v>
      </c>
      <c r="B34518" t="s">
        <v>2393</v>
      </c>
      <c r="C34518">
        <v>34093</v>
      </c>
    </row>
    <row r="34519" spans="1:3" hidden="1" x14ac:dyDescent="0.2">
      <c r="A34519">
        <v>6059086301</v>
      </c>
      <c r="B34519" t="s">
        <v>6120</v>
      </c>
      <c r="C34519">
        <v>34092</v>
      </c>
    </row>
    <row r="34520" spans="1:3" hidden="1" x14ac:dyDescent="0.2">
      <c r="A34520">
        <v>48029190800</v>
      </c>
      <c r="B34520" t="s">
        <v>3260</v>
      </c>
      <c r="C34520">
        <v>34092</v>
      </c>
    </row>
    <row r="34521" spans="1:3" hidden="1" x14ac:dyDescent="0.2">
      <c r="A34521">
        <v>29099701401</v>
      </c>
      <c r="B34521" t="s">
        <v>14654</v>
      </c>
      <c r="C34521">
        <v>34092</v>
      </c>
    </row>
    <row r="34522" spans="1:3" hidden="1" x14ac:dyDescent="0.2">
      <c r="A34522">
        <v>19033950102</v>
      </c>
      <c r="B34522" t="s">
        <v>3721</v>
      </c>
      <c r="C34522">
        <v>34091</v>
      </c>
    </row>
    <row r="34523" spans="1:3" hidden="1" x14ac:dyDescent="0.2">
      <c r="A34523">
        <v>40013795600</v>
      </c>
      <c r="B34523" t="s">
        <v>14655</v>
      </c>
      <c r="C34523">
        <v>34091</v>
      </c>
    </row>
    <row r="34524" spans="1:3" hidden="1" x14ac:dyDescent="0.2">
      <c r="A34524">
        <v>9001043900</v>
      </c>
      <c r="B34524" t="s">
        <v>2557</v>
      </c>
      <c r="C34524">
        <v>34091</v>
      </c>
    </row>
    <row r="34525" spans="1:3" hidden="1" x14ac:dyDescent="0.2">
      <c r="A34525">
        <v>6059087801</v>
      </c>
      <c r="B34525" t="s">
        <v>6543</v>
      </c>
      <c r="C34525">
        <v>34091</v>
      </c>
    </row>
    <row r="34526" spans="1:3" hidden="1" x14ac:dyDescent="0.2">
      <c r="A34526">
        <v>37119005912</v>
      </c>
      <c r="B34526" t="s">
        <v>14656</v>
      </c>
      <c r="C34526">
        <v>34091</v>
      </c>
    </row>
    <row r="34527" spans="1:3" hidden="1" x14ac:dyDescent="0.2">
      <c r="A34527">
        <v>4005001500</v>
      </c>
      <c r="B34527" t="s">
        <v>14657</v>
      </c>
      <c r="C34527">
        <v>34090</v>
      </c>
    </row>
    <row r="34528" spans="1:3" hidden="1" x14ac:dyDescent="0.2">
      <c r="A34528">
        <v>29027070100</v>
      </c>
      <c r="B34528" t="s">
        <v>14658</v>
      </c>
      <c r="C34528">
        <v>34090</v>
      </c>
    </row>
    <row r="34529" spans="1:3" hidden="1" x14ac:dyDescent="0.2">
      <c r="A34529">
        <v>6047001902</v>
      </c>
      <c r="B34529" t="s">
        <v>14659</v>
      </c>
      <c r="C34529">
        <v>34090</v>
      </c>
    </row>
    <row r="34530" spans="1:3" hidden="1" x14ac:dyDescent="0.2">
      <c r="A34530">
        <v>6073013309</v>
      </c>
      <c r="B34530" t="s">
        <v>6298</v>
      </c>
      <c r="C34530">
        <v>34090</v>
      </c>
    </row>
    <row r="34531" spans="1:3" hidden="1" x14ac:dyDescent="0.2">
      <c r="A34531">
        <v>25027709202</v>
      </c>
      <c r="B34531" t="s">
        <v>4630</v>
      </c>
      <c r="C34531">
        <v>34089</v>
      </c>
    </row>
    <row r="34532" spans="1:3" hidden="1" x14ac:dyDescent="0.2">
      <c r="A34532">
        <v>6083000301</v>
      </c>
      <c r="B34532" t="s">
        <v>14660</v>
      </c>
      <c r="C34532">
        <v>34089</v>
      </c>
    </row>
    <row r="34533" spans="1:3" hidden="1" x14ac:dyDescent="0.2">
      <c r="A34533">
        <v>42091207900</v>
      </c>
      <c r="B34533" t="s">
        <v>14661</v>
      </c>
      <c r="C34533">
        <v>34088</v>
      </c>
    </row>
    <row r="34534" spans="1:3" hidden="1" x14ac:dyDescent="0.2">
      <c r="A34534">
        <v>48053960100</v>
      </c>
      <c r="B34534" t="s">
        <v>14662</v>
      </c>
      <c r="C34534">
        <v>34088</v>
      </c>
    </row>
    <row r="34535" spans="1:3" hidden="1" x14ac:dyDescent="0.2">
      <c r="A34535">
        <v>18145710700</v>
      </c>
      <c r="B34535" t="s">
        <v>13098</v>
      </c>
      <c r="C34535">
        <v>34088</v>
      </c>
    </row>
    <row r="34536" spans="1:3" hidden="1" x14ac:dyDescent="0.2">
      <c r="A34536">
        <v>36029010901</v>
      </c>
      <c r="B34536" t="s">
        <v>1810</v>
      </c>
      <c r="C34536">
        <v>34088</v>
      </c>
    </row>
    <row r="34537" spans="1:3" hidden="1" x14ac:dyDescent="0.2">
      <c r="A34537">
        <v>17201000506</v>
      </c>
      <c r="B34537" t="s">
        <v>2688</v>
      </c>
      <c r="C34537">
        <v>34088</v>
      </c>
    </row>
    <row r="34538" spans="1:3" hidden="1" x14ac:dyDescent="0.2">
      <c r="A34538">
        <v>36045060700</v>
      </c>
      <c r="B34538" t="s">
        <v>14663</v>
      </c>
      <c r="C34538">
        <v>34087</v>
      </c>
    </row>
    <row r="34539" spans="1:3" hidden="1" x14ac:dyDescent="0.2">
      <c r="A34539">
        <v>42019910900</v>
      </c>
      <c r="B34539" t="s">
        <v>5526</v>
      </c>
      <c r="C34539">
        <v>34087</v>
      </c>
    </row>
    <row r="34540" spans="1:3" hidden="1" x14ac:dyDescent="0.2">
      <c r="A34540">
        <v>48201253600</v>
      </c>
      <c r="B34540" t="s">
        <v>7768</v>
      </c>
      <c r="C34540">
        <v>34087</v>
      </c>
    </row>
    <row r="34541" spans="1:3" hidden="1" x14ac:dyDescent="0.2">
      <c r="A34541">
        <v>34017007000</v>
      </c>
      <c r="B34541" t="s">
        <v>9788</v>
      </c>
      <c r="C34541">
        <v>34087</v>
      </c>
    </row>
    <row r="34542" spans="1:3" hidden="1" x14ac:dyDescent="0.2">
      <c r="A34542">
        <v>18097330204</v>
      </c>
      <c r="B34542" t="s">
        <v>334</v>
      </c>
      <c r="C34542">
        <v>34086</v>
      </c>
    </row>
    <row r="34543" spans="1:3" hidden="1" x14ac:dyDescent="0.2">
      <c r="A34543">
        <v>45007011202</v>
      </c>
      <c r="B34543" t="s">
        <v>11413</v>
      </c>
      <c r="C34543">
        <v>34086</v>
      </c>
    </row>
    <row r="34544" spans="1:3" hidden="1" x14ac:dyDescent="0.2">
      <c r="A34544">
        <v>42071011705</v>
      </c>
      <c r="B34544" t="s">
        <v>3859</v>
      </c>
      <c r="C34544">
        <v>34086</v>
      </c>
    </row>
    <row r="34545" spans="1:3" hidden="1" x14ac:dyDescent="0.2">
      <c r="A34545">
        <v>36029005400</v>
      </c>
      <c r="B34545" t="s">
        <v>14664</v>
      </c>
      <c r="C34545">
        <v>34086</v>
      </c>
    </row>
    <row r="34546" spans="1:3" hidden="1" x14ac:dyDescent="0.2">
      <c r="A34546">
        <v>37179020309</v>
      </c>
      <c r="B34546" t="s">
        <v>1614</v>
      </c>
      <c r="C34546">
        <v>34086</v>
      </c>
    </row>
    <row r="34547" spans="1:3" hidden="1" x14ac:dyDescent="0.2">
      <c r="A34547">
        <v>48439111553</v>
      </c>
      <c r="B34547" t="s">
        <v>2791</v>
      </c>
      <c r="C34547">
        <v>34086</v>
      </c>
    </row>
    <row r="34548" spans="1:3" hidden="1" x14ac:dyDescent="0.2">
      <c r="A34548">
        <v>13031110403</v>
      </c>
      <c r="B34548" t="s">
        <v>14665</v>
      </c>
      <c r="C34548">
        <v>34086</v>
      </c>
    </row>
    <row r="34549" spans="1:3" hidden="1" x14ac:dyDescent="0.2">
      <c r="A34549">
        <v>36055014003</v>
      </c>
      <c r="B34549" t="s">
        <v>2825</v>
      </c>
      <c r="C34549">
        <v>34085</v>
      </c>
    </row>
    <row r="34550" spans="1:3" hidden="1" x14ac:dyDescent="0.2">
      <c r="A34550">
        <v>17031210400</v>
      </c>
      <c r="B34550" t="s">
        <v>13631</v>
      </c>
      <c r="C34550">
        <v>34084</v>
      </c>
    </row>
    <row r="34551" spans="1:3" hidden="1" x14ac:dyDescent="0.2">
      <c r="A34551">
        <v>36119001102</v>
      </c>
      <c r="B34551" t="s">
        <v>14666</v>
      </c>
      <c r="C34551">
        <v>34084</v>
      </c>
    </row>
    <row r="34552" spans="1:3" hidden="1" x14ac:dyDescent="0.2">
      <c r="A34552">
        <v>1021060600</v>
      </c>
      <c r="B34552" t="s">
        <v>11520</v>
      </c>
      <c r="C34552">
        <v>34084</v>
      </c>
    </row>
    <row r="34553" spans="1:3" hidden="1" x14ac:dyDescent="0.2">
      <c r="A34553">
        <v>36055013601</v>
      </c>
      <c r="B34553" t="s">
        <v>2825</v>
      </c>
      <c r="C34553">
        <v>34084</v>
      </c>
    </row>
    <row r="34554" spans="1:3" hidden="1" x14ac:dyDescent="0.2">
      <c r="A34554">
        <v>6075042800</v>
      </c>
      <c r="B34554" t="s">
        <v>86</v>
      </c>
      <c r="C34554">
        <v>34083</v>
      </c>
    </row>
    <row r="34555" spans="1:3" hidden="1" x14ac:dyDescent="0.2">
      <c r="A34555">
        <v>51095080202</v>
      </c>
      <c r="B34555" t="s">
        <v>8728</v>
      </c>
      <c r="C34555">
        <v>34083</v>
      </c>
    </row>
    <row r="34556" spans="1:3" hidden="1" x14ac:dyDescent="0.2">
      <c r="A34556">
        <v>16001000100</v>
      </c>
      <c r="B34556" t="s">
        <v>14667</v>
      </c>
      <c r="C34556">
        <v>34083</v>
      </c>
    </row>
    <row r="34557" spans="1:3" hidden="1" x14ac:dyDescent="0.2">
      <c r="A34557">
        <v>26101000900</v>
      </c>
      <c r="B34557" t="s">
        <v>12863</v>
      </c>
      <c r="C34557">
        <v>34083</v>
      </c>
    </row>
    <row r="34558" spans="1:3" hidden="1" x14ac:dyDescent="0.2">
      <c r="A34558">
        <v>6037183510</v>
      </c>
      <c r="B34558" t="s">
        <v>5142</v>
      </c>
      <c r="C34558">
        <v>34083</v>
      </c>
    </row>
    <row r="34559" spans="1:3" hidden="1" x14ac:dyDescent="0.2">
      <c r="A34559">
        <v>26163581600</v>
      </c>
      <c r="B34559" t="s">
        <v>6910</v>
      </c>
      <c r="C34559">
        <v>34083</v>
      </c>
    </row>
    <row r="34560" spans="1:3" hidden="1" x14ac:dyDescent="0.2">
      <c r="A34560">
        <v>33011000600</v>
      </c>
      <c r="B34560" t="s">
        <v>3792</v>
      </c>
      <c r="C34560">
        <v>34083</v>
      </c>
    </row>
    <row r="34561" spans="1:3" hidden="1" x14ac:dyDescent="0.2">
      <c r="A34561">
        <v>5131001101</v>
      </c>
      <c r="B34561" t="s">
        <v>9434</v>
      </c>
      <c r="C34561">
        <v>34082</v>
      </c>
    </row>
    <row r="34562" spans="1:3" hidden="1" x14ac:dyDescent="0.2">
      <c r="A34562">
        <v>6059011000</v>
      </c>
      <c r="B34562" t="s">
        <v>1220</v>
      </c>
      <c r="C34562">
        <v>34082</v>
      </c>
    </row>
    <row r="34563" spans="1:3" hidden="1" x14ac:dyDescent="0.2">
      <c r="A34563">
        <v>51107611013</v>
      </c>
      <c r="B34563" t="s">
        <v>14668</v>
      </c>
      <c r="C34563">
        <v>34082</v>
      </c>
    </row>
    <row r="34564" spans="1:3" hidden="1" x14ac:dyDescent="0.2">
      <c r="A34564">
        <v>42017105805</v>
      </c>
      <c r="B34564" t="s">
        <v>922</v>
      </c>
      <c r="C34564">
        <v>34082</v>
      </c>
    </row>
    <row r="34565" spans="1:3" hidden="1" x14ac:dyDescent="0.2">
      <c r="A34565">
        <v>36005016600</v>
      </c>
      <c r="B34565" t="s">
        <v>374</v>
      </c>
      <c r="C34565">
        <v>34082</v>
      </c>
    </row>
    <row r="34566" spans="1:3" hidden="1" x14ac:dyDescent="0.2">
      <c r="A34566">
        <v>24047951200</v>
      </c>
      <c r="B34566" t="s">
        <v>14669</v>
      </c>
      <c r="C34566">
        <v>34082</v>
      </c>
    </row>
    <row r="34567" spans="1:3" hidden="1" x14ac:dyDescent="0.2">
      <c r="A34567">
        <v>28067951100</v>
      </c>
      <c r="B34567" t="s">
        <v>14670</v>
      </c>
      <c r="C34567">
        <v>34082</v>
      </c>
    </row>
    <row r="34568" spans="1:3" hidden="1" x14ac:dyDescent="0.2">
      <c r="A34568">
        <v>44007003200</v>
      </c>
      <c r="B34568" t="s">
        <v>14671</v>
      </c>
      <c r="C34568">
        <v>34081</v>
      </c>
    </row>
    <row r="34569" spans="1:3" hidden="1" x14ac:dyDescent="0.2">
      <c r="A34569">
        <v>6093000703</v>
      </c>
      <c r="B34569" t="s">
        <v>7541</v>
      </c>
      <c r="C34569">
        <v>34081</v>
      </c>
    </row>
    <row r="34570" spans="1:3" hidden="1" x14ac:dyDescent="0.2">
      <c r="A34570">
        <v>42047950400</v>
      </c>
      <c r="B34570" t="s">
        <v>14672</v>
      </c>
      <c r="C34570">
        <v>34081</v>
      </c>
    </row>
    <row r="34571" spans="1:3" hidden="1" x14ac:dyDescent="0.2">
      <c r="A34571">
        <v>39169002902</v>
      </c>
      <c r="B34571" t="s">
        <v>6369</v>
      </c>
      <c r="C34571">
        <v>34080</v>
      </c>
    </row>
    <row r="34572" spans="1:3" hidden="1" x14ac:dyDescent="0.2">
      <c r="A34572">
        <v>24031701417</v>
      </c>
      <c r="B34572" t="s">
        <v>1883</v>
      </c>
      <c r="C34572">
        <v>34079</v>
      </c>
    </row>
    <row r="34573" spans="1:3" hidden="1" x14ac:dyDescent="0.2">
      <c r="A34573">
        <v>1003011408</v>
      </c>
      <c r="B34573" t="s">
        <v>14673</v>
      </c>
      <c r="C34573">
        <v>34079</v>
      </c>
    </row>
    <row r="34574" spans="1:3" hidden="1" x14ac:dyDescent="0.2">
      <c r="A34574">
        <v>1041963800</v>
      </c>
      <c r="B34574" t="s">
        <v>14674</v>
      </c>
      <c r="C34574">
        <v>34079</v>
      </c>
    </row>
    <row r="34575" spans="1:3" hidden="1" x14ac:dyDescent="0.2">
      <c r="A34575">
        <v>48001950901</v>
      </c>
      <c r="B34575" t="s">
        <v>11131</v>
      </c>
      <c r="C34575">
        <v>34079</v>
      </c>
    </row>
    <row r="34576" spans="1:3" hidden="1" x14ac:dyDescent="0.2">
      <c r="A34576">
        <v>12081001907</v>
      </c>
      <c r="B34576" t="s">
        <v>14675</v>
      </c>
      <c r="C34576">
        <v>34078</v>
      </c>
    </row>
    <row r="34577" spans="1:3" hidden="1" x14ac:dyDescent="0.2">
      <c r="A34577">
        <v>26131970200</v>
      </c>
      <c r="B34577" t="s">
        <v>13673</v>
      </c>
      <c r="C34577">
        <v>34078</v>
      </c>
    </row>
    <row r="34578" spans="1:3" hidden="1" x14ac:dyDescent="0.2">
      <c r="A34578">
        <v>12115002714</v>
      </c>
      <c r="B34578" t="s">
        <v>4716</v>
      </c>
      <c r="C34578">
        <v>34077</v>
      </c>
    </row>
    <row r="34579" spans="1:3" hidden="1" x14ac:dyDescent="0.2">
      <c r="A34579">
        <v>25017353300</v>
      </c>
      <c r="B34579" t="s">
        <v>10364</v>
      </c>
      <c r="C34579">
        <v>34077</v>
      </c>
    </row>
    <row r="34580" spans="1:3" hidden="1" x14ac:dyDescent="0.2">
      <c r="A34580">
        <v>48187210803</v>
      </c>
      <c r="B34580" t="s">
        <v>9478</v>
      </c>
      <c r="C34580">
        <v>34076</v>
      </c>
    </row>
    <row r="34581" spans="1:3" hidden="1" x14ac:dyDescent="0.2">
      <c r="A34581">
        <v>53033031204</v>
      </c>
      <c r="B34581" t="s">
        <v>4545</v>
      </c>
      <c r="C34581">
        <v>34076</v>
      </c>
    </row>
    <row r="34582" spans="1:3" hidden="1" x14ac:dyDescent="0.2">
      <c r="A34582">
        <v>48309000300</v>
      </c>
      <c r="B34582" t="s">
        <v>3524</v>
      </c>
      <c r="C34582">
        <v>34075</v>
      </c>
    </row>
    <row r="34583" spans="1:3" hidden="1" x14ac:dyDescent="0.2">
      <c r="A34583">
        <v>47093006206</v>
      </c>
      <c r="B34583" t="s">
        <v>1182</v>
      </c>
      <c r="C34583">
        <v>34075</v>
      </c>
    </row>
    <row r="34584" spans="1:3" hidden="1" x14ac:dyDescent="0.2">
      <c r="A34584">
        <v>54099005100</v>
      </c>
      <c r="B34584" t="s">
        <v>7610</v>
      </c>
      <c r="C34584">
        <v>34074</v>
      </c>
    </row>
    <row r="34585" spans="1:3" hidden="1" x14ac:dyDescent="0.2">
      <c r="A34585">
        <v>42049011503</v>
      </c>
      <c r="B34585" t="s">
        <v>5017</v>
      </c>
      <c r="C34585">
        <v>34074</v>
      </c>
    </row>
    <row r="34586" spans="1:3" hidden="1" x14ac:dyDescent="0.2">
      <c r="A34586">
        <v>39173022500</v>
      </c>
      <c r="B34586" t="s">
        <v>9675</v>
      </c>
      <c r="C34586">
        <v>34074</v>
      </c>
    </row>
    <row r="34587" spans="1:3" hidden="1" x14ac:dyDescent="0.2">
      <c r="A34587">
        <v>16005001603</v>
      </c>
      <c r="B34587" t="s">
        <v>7290</v>
      </c>
      <c r="C34587">
        <v>34073</v>
      </c>
    </row>
    <row r="34588" spans="1:3" hidden="1" x14ac:dyDescent="0.2">
      <c r="A34588">
        <v>48311950100</v>
      </c>
      <c r="B34588" t="s">
        <v>14676</v>
      </c>
      <c r="C34588">
        <v>34073</v>
      </c>
    </row>
    <row r="34589" spans="1:3" hidden="1" x14ac:dyDescent="0.2">
      <c r="A34589">
        <v>34015501608</v>
      </c>
      <c r="B34589" t="s">
        <v>11747</v>
      </c>
      <c r="C34589">
        <v>34073</v>
      </c>
    </row>
    <row r="34590" spans="1:3" hidden="1" x14ac:dyDescent="0.2">
      <c r="A34590">
        <v>41071030101</v>
      </c>
      <c r="B34590" t="s">
        <v>3559</v>
      </c>
      <c r="C34590">
        <v>34073</v>
      </c>
    </row>
    <row r="34591" spans="1:3" hidden="1" x14ac:dyDescent="0.2">
      <c r="A34591">
        <v>48029120701</v>
      </c>
      <c r="B34591" t="s">
        <v>3260</v>
      </c>
      <c r="C34591">
        <v>34073</v>
      </c>
    </row>
    <row r="34592" spans="1:3" hidden="1" x14ac:dyDescent="0.2">
      <c r="A34592">
        <v>12057010103</v>
      </c>
      <c r="B34592" t="s">
        <v>11140</v>
      </c>
      <c r="C34592">
        <v>34072</v>
      </c>
    </row>
    <row r="34593" spans="1:3" hidden="1" x14ac:dyDescent="0.2">
      <c r="A34593">
        <v>37187950300</v>
      </c>
      <c r="B34593" t="s">
        <v>14677</v>
      </c>
      <c r="C34593">
        <v>34072</v>
      </c>
    </row>
    <row r="34594" spans="1:3" hidden="1" x14ac:dyDescent="0.2">
      <c r="A34594">
        <v>12057011612</v>
      </c>
      <c r="B34594" t="s">
        <v>14678</v>
      </c>
      <c r="C34594">
        <v>34072</v>
      </c>
    </row>
    <row r="34595" spans="1:3" hidden="1" x14ac:dyDescent="0.2">
      <c r="A34595">
        <v>26099256300</v>
      </c>
      <c r="B34595" t="s">
        <v>10370</v>
      </c>
      <c r="C34595">
        <v>34071</v>
      </c>
    </row>
    <row r="34596" spans="1:3" hidden="1" x14ac:dyDescent="0.2">
      <c r="A34596">
        <v>36005019400</v>
      </c>
      <c r="B34596" t="s">
        <v>374</v>
      </c>
      <c r="C34596">
        <v>34071</v>
      </c>
    </row>
    <row r="34597" spans="1:3" hidden="1" x14ac:dyDescent="0.2">
      <c r="A34597">
        <v>29161890100</v>
      </c>
      <c r="B34597" t="s">
        <v>14679</v>
      </c>
      <c r="C34597">
        <v>34071</v>
      </c>
    </row>
    <row r="34598" spans="1:3" hidden="1" x14ac:dyDescent="0.2">
      <c r="A34598">
        <v>39035171203</v>
      </c>
      <c r="B34598" t="s">
        <v>11874</v>
      </c>
      <c r="C34598">
        <v>34070</v>
      </c>
    </row>
    <row r="34599" spans="1:3" hidden="1" x14ac:dyDescent="0.2">
      <c r="A34599">
        <v>36031961200</v>
      </c>
      <c r="B34599" t="s">
        <v>14680</v>
      </c>
      <c r="C34599">
        <v>34070</v>
      </c>
    </row>
    <row r="34600" spans="1:3" hidden="1" x14ac:dyDescent="0.2">
      <c r="A34600">
        <v>35001000116</v>
      </c>
      <c r="B34600" t="s">
        <v>12374</v>
      </c>
      <c r="C34600">
        <v>34070</v>
      </c>
    </row>
    <row r="34601" spans="1:3" hidden="1" x14ac:dyDescent="0.2">
      <c r="A34601">
        <v>42017105702</v>
      </c>
      <c r="B34601" t="s">
        <v>922</v>
      </c>
      <c r="C34601">
        <v>34070</v>
      </c>
    </row>
    <row r="34602" spans="1:3" hidden="1" x14ac:dyDescent="0.2">
      <c r="A34602">
        <v>44001030700</v>
      </c>
      <c r="B34602" t="s">
        <v>10476</v>
      </c>
      <c r="C34602">
        <v>34070</v>
      </c>
    </row>
    <row r="34603" spans="1:3" hidden="1" x14ac:dyDescent="0.2">
      <c r="A34603">
        <v>55101002600</v>
      </c>
      <c r="B34603" t="s">
        <v>8180</v>
      </c>
      <c r="C34603">
        <v>34070</v>
      </c>
    </row>
    <row r="34604" spans="1:3" hidden="1" x14ac:dyDescent="0.2">
      <c r="A34604">
        <v>44007010400</v>
      </c>
      <c r="B34604" t="s">
        <v>14681</v>
      </c>
      <c r="C34604">
        <v>34070</v>
      </c>
    </row>
    <row r="34605" spans="1:3" hidden="1" x14ac:dyDescent="0.2">
      <c r="A34605">
        <v>19145490200</v>
      </c>
      <c r="B34605" t="s">
        <v>8903</v>
      </c>
      <c r="C34605">
        <v>34069</v>
      </c>
    </row>
    <row r="34606" spans="1:3" hidden="1" x14ac:dyDescent="0.2">
      <c r="A34606">
        <v>35049010315</v>
      </c>
      <c r="B34606" t="s">
        <v>6229</v>
      </c>
      <c r="C34606">
        <v>34069</v>
      </c>
    </row>
    <row r="34607" spans="1:3" hidden="1" x14ac:dyDescent="0.2">
      <c r="A34607">
        <v>29107090200</v>
      </c>
      <c r="B34607" t="s">
        <v>14682</v>
      </c>
      <c r="C34607">
        <v>34069</v>
      </c>
    </row>
    <row r="34608" spans="1:3" hidden="1" x14ac:dyDescent="0.2">
      <c r="A34608">
        <v>48323950700</v>
      </c>
      <c r="B34608" t="s">
        <v>7700</v>
      </c>
      <c r="C34608">
        <v>34069</v>
      </c>
    </row>
    <row r="34609" spans="1:3" hidden="1" x14ac:dyDescent="0.2">
      <c r="A34609">
        <v>6067004005</v>
      </c>
      <c r="B34609" t="s">
        <v>8883</v>
      </c>
      <c r="C34609">
        <v>34068</v>
      </c>
    </row>
    <row r="34610" spans="1:3" hidden="1" x14ac:dyDescent="0.2">
      <c r="A34610">
        <v>18003010817</v>
      </c>
      <c r="B34610" t="s">
        <v>1770</v>
      </c>
      <c r="C34610">
        <v>34068</v>
      </c>
    </row>
    <row r="34611" spans="1:3" hidden="1" x14ac:dyDescent="0.2">
      <c r="A34611">
        <v>35003976400</v>
      </c>
      <c r="B34611" t="s">
        <v>14683</v>
      </c>
      <c r="C34611">
        <v>34068</v>
      </c>
    </row>
    <row r="34612" spans="1:3" hidden="1" x14ac:dyDescent="0.2">
      <c r="A34612">
        <v>35025000703</v>
      </c>
      <c r="B34612" t="s">
        <v>4568</v>
      </c>
      <c r="C34612">
        <v>34067</v>
      </c>
    </row>
    <row r="34613" spans="1:3" hidden="1" x14ac:dyDescent="0.2">
      <c r="A34613">
        <v>27057070500</v>
      </c>
      <c r="B34613" t="s">
        <v>4633</v>
      </c>
      <c r="C34613">
        <v>34067</v>
      </c>
    </row>
    <row r="34614" spans="1:3" hidden="1" x14ac:dyDescent="0.2">
      <c r="A34614">
        <v>6089011001</v>
      </c>
      <c r="B34614" t="s">
        <v>10131</v>
      </c>
      <c r="C34614">
        <v>34066</v>
      </c>
    </row>
    <row r="34615" spans="1:3" hidden="1" x14ac:dyDescent="0.2">
      <c r="A34615">
        <v>6073020602</v>
      </c>
      <c r="B34615" t="s">
        <v>13563</v>
      </c>
      <c r="C34615">
        <v>34066</v>
      </c>
    </row>
    <row r="34616" spans="1:3" hidden="1" x14ac:dyDescent="0.2">
      <c r="A34616">
        <v>49035112402</v>
      </c>
      <c r="B34616" t="s">
        <v>7335</v>
      </c>
      <c r="C34616">
        <v>34066</v>
      </c>
    </row>
    <row r="34617" spans="1:3" hidden="1" x14ac:dyDescent="0.2">
      <c r="A34617">
        <v>24001002000</v>
      </c>
      <c r="B34617" t="s">
        <v>14684</v>
      </c>
      <c r="C34617">
        <v>34065</v>
      </c>
    </row>
    <row r="34618" spans="1:3" hidden="1" x14ac:dyDescent="0.2">
      <c r="A34618">
        <v>55025000501</v>
      </c>
      <c r="B34618" t="s">
        <v>14685</v>
      </c>
      <c r="C34618">
        <v>34065</v>
      </c>
    </row>
    <row r="34619" spans="1:3" hidden="1" x14ac:dyDescent="0.2">
      <c r="A34619">
        <v>26015011300</v>
      </c>
      <c r="B34619" t="s">
        <v>14686</v>
      </c>
      <c r="C34619">
        <v>34065</v>
      </c>
    </row>
    <row r="34620" spans="1:3" hidden="1" x14ac:dyDescent="0.2">
      <c r="A34620">
        <v>6071003503</v>
      </c>
      <c r="B34620" t="s">
        <v>14687</v>
      </c>
      <c r="C34620">
        <v>34065</v>
      </c>
    </row>
    <row r="34621" spans="1:3" hidden="1" x14ac:dyDescent="0.2">
      <c r="A34621">
        <v>34007608302</v>
      </c>
      <c r="B34621" t="s">
        <v>9806</v>
      </c>
      <c r="C34621">
        <v>34065</v>
      </c>
    </row>
    <row r="34622" spans="1:3" hidden="1" x14ac:dyDescent="0.2">
      <c r="A34622">
        <v>48215021701</v>
      </c>
      <c r="B34622" t="s">
        <v>12714</v>
      </c>
      <c r="C34622">
        <v>34064</v>
      </c>
    </row>
    <row r="34623" spans="1:3" hidden="1" x14ac:dyDescent="0.2">
      <c r="A34623">
        <v>22009030900</v>
      </c>
      <c r="B34623" t="s">
        <v>14688</v>
      </c>
      <c r="C34623">
        <v>34063</v>
      </c>
    </row>
    <row r="34624" spans="1:3" hidden="1" x14ac:dyDescent="0.2">
      <c r="A34624">
        <v>26073000300</v>
      </c>
      <c r="B34624" t="s">
        <v>14689</v>
      </c>
      <c r="C34624">
        <v>34063</v>
      </c>
    </row>
    <row r="34625" spans="1:3" hidden="1" x14ac:dyDescent="0.2">
      <c r="A34625">
        <v>48141010325</v>
      </c>
      <c r="B34625" t="s">
        <v>14690</v>
      </c>
      <c r="C34625">
        <v>34063</v>
      </c>
    </row>
    <row r="34626" spans="1:3" hidden="1" x14ac:dyDescent="0.2">
      <c r="A34626">
        <v>45019002004</v>
      </c>
      <c r="B34626" t="s">
        <v>14691</v>
      </c>
      <c r="C34626">
        <v>34063</v>
      </c>
    </row>
    <row r="34627" spans="1:3" hidden="1" x14ac:dyDescent="0.2">
      <c r="A34627">
        <v>36055015304</v>
      </c>
      <c r="B34627" t="s">
        <v>14692</v>
      </c>
      <c r="C34627">
        <v>34063</v>
      </c>
    </row>
    <row r="34628" spans="1:3" hidden="1" x14ac:dyDescent="0.2">
      <c r="A34628">
        <v>32031000300</v>
      </c>
      <c r="B34628" t="s">
        <v>2410</v>
      </c>
      <c r="C34628">
        <v>34062</v>
      </c>
    </row>
    <row r="34629" spans="1:3" hidden="1" x14ac:dyDescent="0.2">
      <c r="A34629">
        <v>37083930200</v>
      </c>
      <c r="B34629" t="s">
        <v>14693</v>
      </c>
      <c r="C34629">
        <v>34062</v>
      </c>
    </row>
    <row r="34630" spans="1:3" hidden="1" x14ac:dyDescent="0.2">
      <c r="A34630">
        <v>33015102100</v>
      </c>
      <c r="B34630" t="s">
        <v>14694</v>
      </c>
      <c r="C34630">
        <v>34062</v>
      </c>
    </row>
    <row r="34631" spans="1:3" hidden="1" x14ac:dyDescent="0.2">
      <c r="A34631">
        <v>29037060302</v>
      </c>
      <c r="B34631" t="s">
        <v>6290</v>
      </c>
      <c r="C34631">
        <v>34061</v>
      </c>
    </row>
    <row r="34632" spans="1:3" hidden="1" x14ac:dyDescent="0.2">
      <c r="A34632">
        <v>39049006944</v>
      </c>
      <c r="B34632" t="s">
        <v>14695</v>
      </c>
      <c r="C34632">
        <v>34061</v>
      </c>
    </row>
    <row r="34633" spans="1:3" hidden="1" x14ac:dyDescent="0.2">
      <c r="A34633">
        <v>20111000300</v>
      </c>
      <c r="B34633" t="s">
        <v>6560</v>
      </c>
      <c r="C34633">
        <v>34060</v>
      </c>
    </row>
    <row r="34634" spans="1:3" hidden="1" x14ac:dyDescent="0.2">
      <c r="A34634">
        <v>6073013301</v>
      </c>
      <c r="B34634" t="s">
        <v>6298</v>
      </c>
      <c r="C34634">
        <v>34059</v>
      </c>
    </row>
    <row r="34635" spans="1:3" hidden="1" x14ac:dyDescent="0.2">
      <c r="A34635">
        <v>47157020632</v>
      </c>
      <c r="B34635" t="s">
        <v>14696</v>
      </c>
      <c r="C34635">
        <v>34059</v>
      </c>
    </row>
    <row r="34636" spans="1:3" hidden="1" x14ac:dyDescent="0.2">
      <c r="A34636">
        <v>48141004202</v>
      </c>
      <c r="B34636" t="s">
        <v>14697</v>
      </c>
      <c r="C34636">
        <v>34059</v>
      </c>
    </row>
    <row r="34637" spans="1:3" hidden="1" x14ac:dyDescent="0.2">
      <c r="A34637">
        <v>54015958000</v>
      </c>
      <c r="B34637" t="s">
        <v>14698</v>
      </c>
      <c r="C34637">
        <v>34059</v>
      </c>
    </row>
    <row r="34638" spans="1:3" hidden="1" x14ac:dyDescent="0.2">
      <c r="A34638">
        <v>6013321101</v>
      </c>
      <c r="B34638" t="s">
        <v>2498</v>
      </c>
      <c r="C34638">
        <v>34059</v>
      </c>
    </row>
    <row r="34639" spans="1:3" hidden="1" x14ac:dyDescent="0.2">
      <c r="A34639">
        <v>36067002700</v>
      </c>
      <c r="B34639" t="s">
        <v>14699</v>
      </c>
      <c r="C34639">
        <v>34059</v>
      </c>
    </row>
    <row r="34640" spans="1:3" hidden="1" x14ac:dyDescent="0.2">
      <c r="A34640">
        <v>22017023100</v>
      </c>
      <c r="B34640" t="s">
        <v>5555</v>
      </c>
      <c r="C34640">
        <v>34059</v>
      </c>
    </row>
    <row r="34641" spans="1:3" hidden="1" x14ac:dyDescent="0.2">
      <c r="A34641">
        <v>41067031006</v>
      </c>
      <c r="B34641" t="s">
        <v>14700</v>
      </c>
      <c r="C34641">
        <v>34058</v>
      </c>
    </row>
    <row r="34642" spans="1:3" hidden="1" x14ac:dyDescent="0.2">
      <c r="A34642">
        <v>51153901211</v>
      </c>
      <c r="B34642" t="s">
        <v>4426</v>
      </c>
      <c r="C34642">
        <v>34058</v>
      </c>
    </row>
    <row r="34643" spans="1:3" hidden="1" x14ac:dyDescent="0.2">
      <c r="A34643">
        <v>5129970200</v>
      </c>
      <c r="B34643" t="s">
        <v>14701</v>
      </c>
      <c r="C34643">
        <v>34058</v>
      </c>
    </row>
    <row r="34644" spans="1:3" hidden="1" x14ac:dyDescent="0.2">
      <c r="A34644">
        <v>1089000901</v>
      </c>
      <c r="B34644" t="s">
        <v>3221</v>
      </c>
      <c r="C34644">
        <v>34058</v>
      </c>
    </row>
    <row r="34645" spans="1:3" hidden="1" x14ac:dyDescent="0.2">
      <c r="A34645">
        <v>18005011200</v>
      </c>
      <c r="B34645" t="s">
        <v>14702</v>
      </c>
      <c r="C34645">
        <v>34057</v>
      </c>
    </row>
    <row r="34646" spans="1:3" hidden="1" x14ac:dyDescent="0.2">
      <c r="A34646">
        <v>48061013902</v>
      </c>
      <c r="B34646" t="s">
        <v>12116</v>
      </c>
      <c r="C34646">
        <v>34057</v>
      </c>
    </row>
    <row r="34647" spans="1:3" hidden="1" x14ac:dyDescent="0.2">
      <c r="A34647">
        <v>17197882601</v>
      </c>
      <c r="B34647" t="s">
        <v>14703</v>
      </c>
      <c r="C34647">
        <v>34057</v>
      </c>
    </row>
    <row r="34648" spans="1:3" hidden="1" x14ac:dyDescent="0.2">
      <c r="A34648">
        <v>48029181503</v>
      </c>
      <c r="B34648" t="s">
        <v>1565</v>
      </c>
      <c r="C34648">
        <v>34057</v>
      </c>
    </row>
    <row r="34649" spans="1:3" hidden="1" x14ac:dyDescent="0.2">
      <c r="A34649">
        <v>45051080200</v>
      </c>
      <c r="B34649" t="s">
        <v>14704</v>
      </c>
      <c r="C34649">
        <v>34056</v>
      </c>
    </row>
    <row r="34650" spans="1:3" hidden="1" x14ac:dyDescent="0.2">
      <c r="A34650">
        <v>6037601700</v>
      </c>
      <c r="B34650" t="s">
        <v>13665</v>
      </c>
      <c r="C34650">
        <v>34056</v>
      </c>
    </row>
    <row r="34651" spans="1:3" hidden="1" x14ac:dyDescent="0.2">
      <c r="A34651">
        <v>4013082002</v>
      </c>
      <c r="B34651" t="s">
        <v>14705</v>
      </c>
      <c r="C34651">
        <v>34056</v>
      </c>
    </row>
    <row r="34652" spans="1:3" hidden="1" x14ac:dyDescent="0.2">
      <c r="A34652">
        <v>6111002700</v>
      </c>
      <c r="B34652" t="s">
        <v>7120</v>
      </c>
      <c r="C34652">
        <v>34054</v>
      </c>
    </row>
    <row r="34653" spans="1:3" hidden="1" x14ac:dyDescent="0.2">
      <c r="A34653">
        <v>16067970500</v>
      </c>
      <c r="B34653" t="s">
        <v>4516</v>
      </c>
      <c r="C34653">
        <v>34054</v>
      </c>
    </row>
    <row r="34654" spans="1:3" hidden="1" x14ac:dyDescent="0.2">
      <c r="A34654">
        <v>50005957400</v>
      </c>
      <c r="B34654" t="s">
        <v>9893</v>
      </c>
      <c r="C34654">
        <v>34054</v>
      </c>
    </row>
    <row r="34655" spans="1:3" hidden="1" x14ac:dyDescent="0.2">
      <c r="A34655">
        <v>48477170400</v>
      </c>
      <c r="B34655" t="s">
        <v>10126</v>
      </c>
      <c r="C34655">
        <v>34054</v>
      </c>
    </row>
    <row r="34656" spans="1:3" hidden="1" x14ac:dyDescent="0.2">
      <c r="A34656">
        <v>6099000203</v>
      </c>
      <c r="B34656" t="s">
        <v>3811</v>
      </c>
      <c r="C34656">
        <v>34054</v>
      </c>
    </row>
    <row r="34657" spans="1:3" hidden="1" x14ac:dyDescent="0.2">
      <c r="A34657">
        <v>21157950500</v>
      </c>
      <c r="B34657" t="s">
        <v>14516</v>
      </c>
      <c r="C34657">
        <v>34053</v>
      </c>
    </row>
    <row r="34658" spans="1:3" hidden="1" x14ac:dyDescent="0.2">
      <c r="A34658">
        <v>51059421800</v>
      </c>
      <c r="B34658" t="s">
        <v>166</v>
      </c>
      <c r="C34658">
        <v>34053</v>
      </c>
    </row>
    <row r="34659" spans="1:3" hidden="1" x14ac:dyDescent="0.2">
      <c r="A34659">
        <v>48061012508</v>
      </c>
      <c r="B34659" t="s">
        <v>5056</v>
      </c>
      <c r="C34659">
        <v>34053</v>
      </c>
    </row>
    <row r="34660" spans="1:3" hidden="1" x14ac:dyDescent="0.2">
      <c r="A34660">
        <v>41067031507</v>
      </c>
      <c r="B34660" t="s">
        <v>6431</v>
      </c>
      <c r="C34660">
        <v>34053</v>
      </c>
    </row>
    <row r="34661" spans="1:3" hidden="1" x14ac:dyDescent="0.2">
      <c r="A34661">
        <v>6065044924</v>
      </c>
      <c r="B34661" t="s">
        <v>8236</v>
      </c>
      <c r="C34661">
        <v>34053</v>
      </c>
    </row>
    <row r="34662" spans="1:3" hidden="1" x14ac:dyDescent="0.2">
      <c r="A34662">
        <v>42129800900</v>
      </c>
      <c r="B34662" t="s">
        <v>4419</v>
      </c>
      <c r="C34662">
        <v>34053</v>
      </c>
    </row>
    <row r="34663" spans="1:3" hidden="1" x14ac:dyDescent="0.2">
      <c r="A34663">
        <v>41053020203</v>
      </c>
      <c r="B34663" t="s">
        <v>12993</v>
      </c>
      <c r="C34663">
        <v>34052</v>
      </c>
    </row>
    <row r="34664" spans="1:3" hidden="1" x14ac:dyDescent="0.2">
      <c r="A34664">
        <v>1089000902</v>
      </c>
      <c r="B34664" t="s">
        <v>3221</v>
      </c>
      <c r="C34664">
        <v>34052</v>
      </c>
    </row>
    <row r="34665" spans="1:3" hidden="1" x14ac:dyDescent="0.2">
      <c r="A34665">
        <v>36005007200</v>
      </c>
      <c r="B34665" t="s">
        <v>374</v>
      </c>
      <c r="C34665">
        <v>34052</v>
      </c>
    </row>
    <row r="34666" spans="1:3" hidden="1" x14ac:dyDescent="0.2">
      <c r="A34666">
        <v>42091207300</v>
      </c>
      <c r="B34666" t="s">
        <v>1868</v>
      </c>
      <c r="C34666">
        <v>34051</v>
      </c>
    </row>
    <row r="34667" spans="1:3" hidden="1" x14ac:dyDescent="0.2">
      <c r="A34667">
        <v>17031828801</v>
      </c>
      <c r="B34667" t="s">
        <v>14706</v>
      </c>
      <c r="C34667">
        <v>34051</v>
      </c>
    </row>
    <row r="34668" spans="1:3" hidden="1" x14ac:dyDescent="0.2">
      <c r="A34668">
        <v>47147080700</v>
      </c>
      <c r="B34668" t="s">
        <v>14707</v>
      </c>
      <c r="C34668">
        <v>34051</v>
      </c>
    </row>
    <row r="34669" spans="1:3" hidden="1" x14ac:dyDescent="0.2">
      <c r="A34669">
        <v>29165030208</v>
      </c>
      <c r="B34669" t="s">
        <v>14708</v>
      </c>
      <c r="C34669">
        <v>34051</v>
      </c>
    </row>
    <row r="34670" spans="1:3" hidden="1" x14ac:dyDescent="0.2">
      <c r="A34670">
        <v>48113015304</v>
      </c>
      <c r="B34670" t="s">
        <v>6194</v>
      </c>
      <c r="C34670">
        <v>34050</v>
      </c>
    </row>
    <row r="34671" spans="1:3" hidden="1" x14ac:dyDescent="0.2">
      <c r="A34671">
        <v>24033805909</v>
      </c>
      <c r="B34671" t="s">
        <v>7439</v>
      </c>
      <c r="C34671">
        <v>34050</v>
      </c>
    </row>
    <row r="34672" spans="1:3" hidden="1" x14ac:dyDescent="0.2">
      <c r="A34672">
        <v>39077916000</v>
      </c>
      <c r="B34672" t="s">
        <v>12919</v>
      </c>
      <c r="C34672">
        <v>34050</v>
      </c>
    </row>
    <row r="34673" spans="1:3" hidden="1" x14ac:dyDescent="0.2">
      <c r="A34673">
        <v>36085007500</v>
      </c>
      <c r="B34673" t="s">
        <v>235</v>
      </c>
      <c r="C34673">
        <v>34050</v>
      </c>
    </row>
    <row r="34674" spans="1:3" hidden="1" x14ac:dyDescent="0.2">
      <c r="A34674">
        <v>26125160800</v>
      </c>
      <c r="B34674" t="s">
        <v>7153</v>
      </c>
      <c r="C34674">
        <v>34050</v>
      </c>
    </row>
    <row r="34675" spans="1:3" hidden="1" x14ac:dyDescent="0.2">
      <c r="A34675">
        <v>21111011106</v>
      </c>
      <c r="B34675" t="s">
        <v>9938</v>
      </c>
      <c r="C34675">
        <v>34050</v>
      </c>
    </row>
    <row r="34676" spans="1:3" hidden="1" x14ac:dyDescent="0.2">
      <c r="A34676">
        <v>41029001900</v>
      </c>
      <c r="B34676" t="s">
        <v>10669</v>
      </c>
      <c r="C34676">
        <v>34049</v>
      </c>
    </row>
    <row r="34677" spans="1:3" hidden="1" x14ac:dyDescent="0.2">
      <c r="A34677">
        <v>51775010502</v>
      </c>
      <c r="B34677" t="s">
        <v>10726</v>
      </c>
      <c r="C34677">
        <v>34049</v>
      </c>
    </row>
    <row r="34678" spans="1:3" hidden="1" x14ac:dyDescent="0.2">
      <c r="A34678">
        <v>41051010407</v>
      </c>
      <c r="B34678" t="s">
        <v>14709</v>
      </c>
      <c r="C34678">
        <v>34049</v>
      </c>
    </row>
    <row r="34679" spans="1:3" hidden="1" x14ac:dyDescent="0.2">
      <c r="A34679">
        <v>21099970400</v>
      </c>
      <c r="B34679" t="s">
        <v>14710</v>
      </c>
      <c r="C34679">
        <v>34049</v>
      </c>
    </row>
    <row r="34680" spans="1:3" hidden="1" x14ac:dyDescent="0.2">
      <c r="A34680">
        <v>17083010100</v>
      </c>
      <c r="B34680" t="s">
        <v>8851</v>
      </c>
      <c r="C34680">
        <v>34049</v>
      </c>
    </row>
    <row r="34681" spans="1:3" hidden="1" x14ac:dyDescent="0.2">
      <c r="A34681">
        <v>53011040415</v>
      </c>
      <c r="B34681" t="s">
        <v>7927</v>
      </c>
      <c r="C34681">
        <v>34048</v>
      </c>
    </row>
    <row r="34682" spans="1:3" hidden="1" x14ac:dyDescent="0.2">
      <c r="A34682">
        <v>51179010202</v>
      </c>
      <c r="B34682" t="s">
        <v>5018</v>
      </c>
      <c r="C34682">
        <v>34048</v>
      </c>
    </row>
    <row r="34683" spans="1:3" hidden="1" x14ac:dyDescent="0.2">
      <c r="A34683">
        <v>48199031000</v>
      </c>
      <c r="B34683" t="s">
        <v>11165</v>
      </c>
      <c r="C34683">
        <v>34048</v>
      </c>
    </row>
    <row r="34684" spans="1:3" hidden="1" x14ac:dyDescent="0.2">
      <c r="A34684">
        <v>24031702601</v>
      </c>
      <c r="B34684" t="s">
        <v>14711</v>
      </c>
      <c r="C34684">
        <v>34048</v>
      </c>
    </row>
    <row r="34685" spans="1:3" hidden="1" x14ac:dyDescent="0.2">
      <c r="A34685">
        <v>48329000100</v>
      </c>
      <c r="B34685" t="s">
        <v>14712</v>
      </c>
      <c r="C34685">
        <v>34048</v>
      </c>
    </row>
    <row r="34686" spans="1:3" hidden="1" x14ac:dyDescent="0.2">
      <c r="A34686">
        <v>39113021700</v>
      </c>
      <c r="B34686" t="s">
        <v>1574</v>
      </c>
      <c r="C34686">
        <v>34047</v>
      </c>
    </row>
    <row r="34687" spans="1:3" hidden="1" x14ac:dyDescent="0.2">
      <c r="A34687">
        <v>4027011800</v>
      </c>
      <c r="B34687" t="s">
        <v>12004</v>
      </c>
      <c r="C34687">
        <v>34047</v>
      </c>
    </row>
    <row r="34688" spans="1:3" hidden="1" x14ac:dyDescent="0.2">
      <c r="A34688">
        <v>6007003300</v>
      </c>
      <c r="B34688" t="s">
        <v>11493</v>
      </c>
      <c r="C34688">
        <v>34047</v>
      </c>
    </row>
    <row r="34689" spans="1:3" hidden="1" x14ac:dyDescent="0.2">
      <c r="A34689">
        <v>55003950300</v>
      </c>
      <c r="B34689" t="s">
        <v>6818</v>
      </c>
      <c r="C34689">
        <v>34047</v>
      </c>
    </row>
    <row r="34690" spans="1:3" hidden="1" x14ac:dyDescent="0.2">
      <c r="A34690">
        <v>54079020400</v>
      </c>
      <c r="B34690" t="s">
        <v>14713</v>
      </c>
      <c r="C34690">
        <v>34046</v>
      </c>
    </row>
    <row r="34691" spans="1:3" hidden="1" x14ac:dyDescent="0.2">
      <c r="A34691">
        <v>24033807408</v>
      </c>
      <c r="B34691" t="s">
        <v>2553</v>
      </c>
      <c r="C34691">
        <v>34046</v>
      </c>
    </row>
    <row r="34692" spans="1:3" hidden="1" x14ac:dyDescent="0.2">
      <c r="A34692">
        <v>47001020902</v>
      </c>
      <c r="B34692" t="s">
        <v>14714</v>
      </c>
      <c r="C34692">
        <v>34046</v>
      </c>
    </row>
    <row r="34693" spans="1:3" hidden="1" x14ac:dyDescent="0.2">
      <c r="A34693">
        <v>6065042513</v>
      </c>
      <c r="B34693" t="s">
        <v>8018</v>
      </c>
      <c r="C34693">
        <v>34046</v>
      </c>
    </row>
    <row r="34694" spans="1:3" hidden="1" x14ac:dyDescent="0.2">
      <c r="A34694">
        <v>21117066800</v>
      </c>
      <c r="B34694" t="s">
        <v>14715</v>
      </c>
      <c r="C34694">
        <v>34046</v>
      </c>
    </row>
    <row r="34695" spans="1:3" hidden="1" x14ac:dyDescent="0.2">
      <c r="A34695">
        <v>36061026700</v>
      </c>
      <c r="B34695" t="s">
        <v>1837</v>
      </c>
      <c r="C34695">
        <v>34046</v>
      </c>
    </row>
    <row r="34696" spans="1:3" hidden="1" x14ac:dyDescent="0.2">
      <c r="A34696">
        <v>36081018800</v>
      </c>
      <c r="B34696" t="s">
        <v>42</v>
      </c>
      <c r="C34696">
        <v>34046</v>
      </c>
    </row>
    <row r="34697" spans="1:3" hidden="1" x14ac:dyDescent="0.2">
      <c r="A34697">
        <v>18093950400</v>
      </c>
      <c r="B34697" t="s">
        <v>14716</v>
      </c>
      <c r="C34697">
        <v>34046</v>
      </c>
    </row>
    <row r="34698" spans="1:3" hidden="1" x14ac:dyDescent="0.2">
      <c r="A34698">
        <v>6037602106</v>
      </c>
      <c r="B34698" t="s">
        <v>12285</v>
      </c>
      <c r="C34698">
        <v>34046</v>
      </c>
    </row>
    <row r="34699" spans="1:3" hidden="1" x14ac:dyDescent="0.2">
      <c r="A34699">
        <v>26005030500</v>
      </c>
      <c r="B34699" t="s">
        <v>14717</v>
      </c>
      <c r="C34699">
        <v>34045</v>
      </c>
    </row>
    <row r="34700" spans="1:3" hidden="1" x14ac:dyDescent="0.2">
      <c r="A34700">
        <v>55027960300</v>
      </c>
      <c r="B34700" t="s">
        <v>7769</v>
      </c>
      <c r="C34700">
        <v>34045</v>
      </c>
    </row>
    <row r="34701" spans="1:3" hidden="1" x14ac:dyDescent="0.2">
      <c r="A34701">
        <v>22089062500</v>
      </c>
      <c r="B34701" t="s">
        <v>14718</v>
      </c>
      <c r="C34701">
        <v>34045</v>
      </c>
    </row>
    <row r="34702" spans="1:3" hidden="1" x14ac:dyDescent="0.2">
      <c r="A34702">
        <v>51015070500</v>
      </c>
      <c r="B34702" t="s">
        <v>14719</v>
      </c>
      <c r="C34702">
        <v>34044</v>
      </c>
    </row>
    <row r="34703" spans="1:3" hidden="1" x14ac:dyDescent="0.2">
      <c r="A34703">
        <v>17019010500</v>
      </c>
      <c r="B34703" t="s">
        <v>14720</v>
      </c>
      <c r="C34703">
        <v>34044</v>
      </c>
    </row>
    <row r="34704" spans="1:3" hidden="1" x14ac:dyDescent="0.2">
      <c r="A34704">
        <v>12109021406</v>
      </c>
      <c r="B34704" t="s">
        <v>3412</v>
      </c>
      <c r="C34704">
        <v>34044</v>
      </c>
    </row>
    <row r="34705" spans="1:3" hidden="1" x14ac:dyDescent="0.2">
      <c r="A34705">
        <v>2110000100</v>
      </c>
      <c r="B34705" t="s">
        <v>14721</v>
      </c>
      <c r="C34705">
        <v>34043</v>
      </c>
    </row>
    <row r="34706" spans="1:3" hidden="1" x14ac:dyDescent="0.2">
      <c r="A34706">
        <v>18183050200</v>
      </c>
      <c r="B34706" t="s">
        <v>8096</v>
      </c>
      <c r="C34706">
        <v>34043</v>
      </c>
    </row>
    <row r="34707" spans="1:3" hidden="1" x14ac:dyDescent="0.2">
      <c r="A34707">
        <v>1097005600</v>
      </c>
      <c r="B34707" t="s">
        <v>14722</v>
      </c>
      <c r="C34707">
        <v>34043</v>
      </c>
    </row>
    <row r="34708" spans="1:3" hidden="1" x14ac:dyDescent="0.2">
      <c r="A34708">
        <v>39029951500</v>
      </c>
      <c r="B34708" t="s">
        <v>14723</v>
      </c>
      <c r="C34708">
        <v>34042</v>
      </c>
    </row>
    <row r="34709" spans="1:3" hidden="1" x14ac:dyDescent="0.2">
      <c r="A34709">
        <v>17199020300</v>
      </c>
      <c r="B34709" t="s">
        <v>14724</v>
      </c>
      <c r="C34709">
        <v>34042</v>
      </c>
    </row>
    <row r="34710" spans="1:3" hidden="1" x14ac:dyDescent="0.2">
      <c r="A34710">
        <v>48245000304</v>
      </c>
      <c r="B34710" t="s">
        <v>3679</v>
      </c>
      <c r="C34710">
        <v>34042</v>
      </c>
    </row>
    <row r="34711" spans="1:3" hidden="1" x14ac:dyDescent="0.2">
      <c r="A34711">
        <v>6037121222</v>
      </c>
      <c r="B34711" t="s">
        <v>4407</v>
      </c>
      <c r="C34711">
        <v>34042</v>
      </c>
    </row>
    <row r="34712" spans="1:3" hidden="1" x14ac:dyDescent="0.2">
      <c r="A34712">
        <v>29099700110</v>
      </c>
      <c r="B34712" t="s">
        <v>8303</v>
      </c>
      <c r="C34712">
        <v>34041</v>
      </c>
    </row>
    <row r="34713" spans="1:3" hidden="1" x14ac:dyDescent="0.2">
      <c r="A34713">
        <v>17145030600</v>
      </c>
      <c r="B34713" t="s">
        <v>10952</v>
      </c>
      <c r="C34713">
        <v>34041</v>
      </c>
    </row>
    <row r="34714" spans="1:3" hidden="1" x14ac:dyDescent="0.2">
      <c r="A34714">
        <v>17031580700</v>
      </c>
      <c r="B34714" t="s">
        <v>13443</v>
      </c>
      <c r="C34714">
        <v>34041</v>
      </c>
    </row>
    <row r="34715" spans="1:3" hidden="1" x14ac:dyDescent="0.2">
      <c r="A34715">
        <v>41039001101</v>
      </c>
      <c r="B34715" t="s">
        <v>14725</v>
      </c>
      <c r="C34715">
        <v>34041</v>
      </c>
    </row>
    <row r="34716" spans="1:3" hidden="1" x14ac:dyDescent="0.2">
      <c r="A34716">
        <v>20015020400</v>
      </c>
      <c r="B34716" t="s">
        <v>5977</v>
      </c>
      <c r="C34716">
        <v>34041</v>
      </c>
    </row>
    <row r="34717" spans="1:3" hidden="1" x14ac:dyDescent="0.2">
      <c r="A34717">
        <v>26073940100</v>
      </c>
      <c r="B34717" t="s">
        <v>3680</v>
      </c>
      <c r="C34717">
        <v>34041</v>
      </c>
    </row>
    <row r="34718" spans="1:3" hidden="1" x14ac:dyDescent="0.2">
      <c r="A34718">
        <v>12099005954</v>
      </c>
      <c r="B34718" t="s">
        <v>357</v>
      </c>
      <c r="C34718">
        <v>34041</v>
      </c>
    </row>
    <row r="34719" spans="1:3" hidden="1" x14ac:dyDescent="0.2">
      <c r="A34719">
        <v>51015071000</v>
      </c>
      <c r="B34719" t="s">
        <v>14726</v>
      </c>
      <c r="C34719">
        <v>34040</v>
      </c>
    </row>
    <row r="34720" spans="1:3" hidden="1" x14ac:dyDescent="0.2">
      <c r="A34720">
        <v>26009960200</v>
      </c>
      <c r="B34720" t="s">
        <v>14313</v>
      </c>
      <c r="C34720">
        <v>34040</v>
      </c>
    </row>
    <row r="34721" spans="1:3" hidden="1" x14ac:dyDescent="0.2">
      <c r="A34721">
        <v>36063024301</v>
      </c>
      <c r="B34721" t="s">
        <v>14727</v>
      </c>
      <c r="C34721">
        <v>34040</v>
      </c>
    </row>
    <row r="34722" spans="1:3" hidden="1" x14ac:dyDescent="0.2">
      <c r="A34722">
        <v>6037533805</v>
      </c>
      <c r="B34722" t="s">
        <v>13561</v>
      </c>
      <c r="C34722">
        <v>34040</v>
      </c>
    </row>
    <row r="34723" spans="1:3" hidden="1" x14ac:dyDescent="0.2">
      <c r="A34723">
        <v>40031002302</v>
      </c>
      <c r="B34723" t="s">
        <v>14728</v>
      </c>
      <c r="C34723">
        <v>34039</v>
      </c>
    </row>
    <row r="34724" spans="1:3" hidden="1" x14ac:dyDescent="0.2">
      <c r="A34724">
        <v>6037185203</v>
      </c>
      <c r="B34724" t="s">
        <v>5142</v>
      </c>
      <c r="C34724">
        <v>34039</v>
      </c>
    </row>
    <row r="34725" spans="1:3" hidden="1" x14ac:dyDescent="0.2">
      <c r="A34725">
        <v>48445950400</v>
      </c>
      <c r="B34725" t="s">
        <v>13285</v>
      </c>
      <c r="C34725">
        <v>34039</v>
      </c>
    </row>
    <row r="34726" spans="1:3" hidden="1" x14ac:dyDescent="0.2">
      <c r="A34726">
        <v>29189217600</v>
      </c>
      <c r="B34726" t="s">
        <v>459</v>
      </c>
      <c r="C34726">
        <v>34039</v>
      </c>
    </row>
    <row r="34727" spans="1:3" hidden="1" x14ac:dyDescent="0.2">
      <c r="A34727">
        <v>4023966104</v>
      </c>
      <c r="B34727" t="s">
        <v>14729</v>
      </c>
      <c r="C34727">
        <v>34039</v>
      </c>
    </row>
    <row r="34728" spans="1:3" hidden="1" x14ac:dyDescent="0.2">
      <c r="A34728">
        <v>48113018120</v>
      </c>
      <c r="B34728" t="s">
        <v>3146</v>
      </c>
      <c r="C34728">
        <v>34039</v>
      </c>
    </row>
    <row r="34729" spans="1:3" hidden="1" x14ac:dyDescent="0.2">
      <c r="A34729">
        <v>42087960900</v>
      </c>
      <c r="B34729" t="s">
        <v>7282</v>
      </c>
      <c r="C34729">
        <v>34039</v>
      </c>
    </row>
    <row r="34730" spans="1:3" hidden="1" x14ac:dyDescent="0.2">
      <c r="A34730">
        <v>47157020643</v>
      </c>
      <c r="B34730" t="s">
        <v>14730</v>
      </c>
      <c r="C34730">
        <v>34038</v>
      </c>
    </row>
    <row r="34731" spans="1:3" hidden="1" x14ac:dyDescent="0.2">
      <c r="A34731">
        <v>26021000800</v>
      </c>
      <c r="B34731" t="s">
        <v>4974</v>
      </c>
      <c r="C34731">
        <v>34038</v>
      </c>
    </row>
    <row r="34732" spans="1:3" hidden="1" x14ac:dyDescent="0.2">
      <c r="A34732">
        <v>51570830200</v>
      </c>
      <c r="B34732" t="s">
        <v>14731</v>
      </c>
      <c r="C34732">
        <v>34038</v>
      </c>
    </row>
    <row r="34733" spans="1:3" hidden="1" x14ac:dyDescent="0.2">
      <c r="A34733">
        <v>41051008302</v>
      </c>
      <c r="B34733" t="s">
        <v>7828</v>
      </c>
      <c r="C34733">
        <v>34038</v>
      </c>
    </row>
    <row r="34734" spans="1:3" hidden="1" x14ac:dyDescent="0.2">
      <c r="A34734">
        <v>26081014807</v>
      </c>
      <c r="B34734" t="s">
        <v>5980</v>
      </c>
      <c r="C34734">
        <v>34038</v>
      </c>
    </row>
    <row r="34735" spans="1:3" hidden="1" x14ac:dyDescent="0.2">
      <c r="A34735">
        <v>48457950400</v>
      </c>
      <c r="B34735" t="s">
        <v>14732</v>
      </c>
      <c r="C34735">
        <v>34038</v>
      </c>
    </row>
    <row r="34736" spans="1:3" hidden="1" x14ac:dyDescent="0.2">
      <c r="A34736">
        <v>39035177202</v>
      </c>
      <c r="B34736" t="s">
        <v>667</v>
      </c>
      <c r="C34736">
        <v>34037</v>
      </c>
    </row>
    <row r="34737" spans="1:3" hidden="1" x14ac:dyDescent="0.2">
      <c r="A34737">
        <v>42079210300</v>
      </c>
      <c r="B34737" t="s">
        <v>14733</v>
      </c>
      <c r="C34737">
        <v>34035</v>
      </c>
    </row>
    <row r="34738" spans="1:3" hidden="1" x14ac:dyDescent="0.2">
      <c r="A34738">
        <v>22071000606</v>
      </c>
      <c r="B34738" t="s">
        <v>14734</v>
      </c>
      <c r="C34738">
        <v>34035</v>
      </c>
    </row>
    <row r="34739" spans="1:3" hidden="1" x14ac:dyDescent="0.2">
      <c r="A34739">
        <v>39167021200</v>
      </c>
      <c r="B34739" t="s">
        <v>14735</v>
      </c>
      <c r="C34739">
        <v>34035</v>
      </c>
    </row>
    <row r="34740" spans="1:3" hidden="1" x14ac:dyDescent="0.2">
      <c r="A34740">
        <v>42009961100</v>
      </c>
      <c r="B34740" t="s">
        <v>9825</v>
      </c>
      <c r="C34740">
        <v>34035</v>
      </c>
    </row>
    <row r="34741" spans="1:3" hidden="1" x14ac:dyDescent="0.2">
      <c r="A34741">
        <v>48141010221</v>
      </c>
      <c r="B34741" t="s">
        <v>7464</v>
      </c>
      <c r="C34741">
        <v>34034</v>
      </c>
    </row>
    <row r="34742" spans="1:3" hidden="1" x14ac:dyDescent="0.2">
      <c r="A34742">
        <v>34005702700</v>
      </c>
      <c r="B34742" t="s">
        <v>14736</v>
      </c>
      <c r="C34742">
        <v>34034</v>
      </c>
    </row>
    <row r="34743" spans="1:3" hidden="1" x14ac:dyDescent="0.2">
      <c r="A34743">
        <v>21033920300</v>
      </c>
      <c r="B34743" t="s">
        <v>14737</v>
      </c>
      <c r="C34743">
        <v>34034</v>
      </c>
    </row>
    <row r="34744" spans="1:3" hidden="1" x14ac:dyDescent="0.2">
      <c r="A34744">
        <v>37179020316</v>
      </c>
      <c r="B34744" t="s">
        <v>6761</v>
      </c>
      <c r="C34744">
        <v>34034</v>
      </c>
    </row>
    <row r="34745" spans="1:3" hidden="1" x14ac:dyDescent="0.2">
      <c r="A34745">
        <v>50007001100</v>
      </c>
      <c r="B34745" t="s">
        <v>14738</v>
      </c>
      <c r="C34745">
        <v>34033</v>
      </c>
    </row>
    <row r="34746" spans="1:3" hidden="1" x14ac:dyDescent="0.2">
      <c r="A34746">
        <v>47037015700</v>
      </c>
      <c r="B34746" t="s">
        <v>289</v>
      </c>
      <c r="C34746">
        <v>34033</v>
      </c>
    </row>
    <row r="34747" spans="1:3" hidden="1" x14ac:dyDescent="0.2">
      <c r="A34747">
        <v>33005970800</v>
      </c>
      <c r="B34747" t="s">
        <v>14739</v>
      </c>
      <c r="C34747">
        <v>34033</v>
      </c>
    </row>
    <row r="34748" spans="1:3" hidden="1" x14ac:dyDescent="0.2">
      <c r="A34748">
        <v>12086000709</v>
      </c>
      <c r="B34748" t="s">
        <v>5321</v>
      </c>
      <c r="C34748">
        <v>34033</v>
      </c>
    </row>
    <row r="34749" spans="1:3" hidden="1" x14ac:dyDescent="0.2">
      <c r="A34749">
        <v>35049010204</v>
      </c>
      <c r="B34749" t="s">
        <v>6229</v>
      </c>
      <c r="C34749">
        <v>34033</v>
      </c>
    </row>
    <row r="34750" spans="1:3" hidden="1" x14ac:dyDescent="0.2">
      <c r="A34750">
        <v>6037190402</v>
      </c>
      <c r="B34750" t="s">
        <v>678</v>
      </c>
      <c r="C34750">
        <v>34032</v>
      </c>
    </row>
    <row r="34751" spans="1:3" hidden="1" x14ac:dyDescent="0.2">
      <c r="A34751">
        <v>6037433501</v>
      </c>
      <c r="B34751" t="s">
        <v>9792</v>
      </c>
      <c r="C34751">
        <v>34031</v>
      </c>
    </row>
    <row r="34752" spans="1:3" hidden="1" x14ac:dyDescent="0.2">
      <c r="A34752">
        <v>6081604200</v>
      </c>
      <c r="B34752" t="s">
        <v>2609</v>
      </c>
      <c r="C34752">
        <v>34031</v>
      </c>
    </row>
    <row r="34753" spans="1:3" hidden="1" x14ac:dyDescent="0.2">
      <c r="A34753">
        <v>41035970900</v>
      </c>
      <c r="B34753" t="s">
        <v>3534</v>
      </c>
      <c r="C34753">
        <v>34031</v>
      </c>
    </row>
    <row r="34754" spans="1:3" hidden="1" x14ac:dyDescent="0.2">
      <c r="A34754">
        <v>37051000701</v>
      </c>
      <c r="B34754" t="s">
        <v>14740</v>
      </c>
      <c r="C34754">
        <v>34030</v>
      </c>
    </row>
    <row r="34755" spans="1:3" hidden="1" x14ac:dyDescent="0.2">
      <c r="A34755">
        <v>42133021600</v>
      </c>
      <c r="B34755" t="s">
        <v>4147</v>
      </c>
      <c r="C34755">
        <v>34030</v>
      </c>
    </row>
    <row r="34756" spans="1:3" hidden="1" x14ac:dyDescent="0.2">
      <c r="A34756">
        <v>48339690100</v>
      </c>
      <c r="B34756" t="s">
        <v>4821</v>
      </c>
      <c r="C34756">
        <v>34030</v>
      </c>
    </row>
    <row r="34757" spans="1:3" hidden="1" x14ac:dyDescent="0.2">
      <c r="A34757">
        <v>24033803526</v>
      </c>
      <c r="B34757" t="s">
        <v>14741</v>
      </c>
      <c r="C34757">
        <v>34030</v>
      </c>
    </row>
    <row r="34758" spans="1:3" hidden="1" x14ac:dyDescent="0.2">
      <c r="A34758">
        <v>12086000806</v>
      </c>
      <c r="B34758" t="s">
        <v>5321</v>
      </c>
      <c r="C34758">
        <v>34030</v>
      </c>
    </row>
    <row r="34759" spans="1:3" hidden="1" x14ac:dyDescent="0.2">
      <c r="A34759">
        <v>22109000201</v>
      </c>
      <c r="B34759" t="s">
        <v>5690</v>
      </c>
      <c r="C34759">
        <v>34029</v>
      </c>
    </row>
    <row r="34760" spans="1:3" hidden="1" x14ac:dyDescent="0.2">
      <c r="A34760">
        <v>6037402402</v>
      </c>
      <c r="B34760" t="s">
        <v>2718</v>
      </c>
      <c r="C34760">
        <v>34029</v>
      </c>
    </row>
    <row r="34761" spans="1:3" hidden="1" x14ac:dyDescent="0.2">
      <c r="A34761">
        <v>24001001503</v>
      </c>
      <c r="B34761" t="s">
        <v>14742</v>
      </c>
      <c r="C34761">
        <v>34029</v>
      </c>
    </row>
    <row r="34762" spans="1:3" hidden="1" x14ac:dyDescent="0.2">
      <c r="A34762">
        <v>19153011001</v>
      </c>
      <c r="B34762" t="s">
        <v>1257</v>
      </c>
      <c r="C34762">
        <v>34029</v>
      </c>
    </row>
    <row r="34763" spans="1:3" hidden="1" x14ac:dyDescent="0.2">
      <c r="A34763">
        <v>42037051000</v>
      </c>
      <c r="B34763" t="s">
        <v>5027</v>
      </c>
      <c r="C34763">
        <v>34029</v>
      </c>
    </row>
    <row r="34764" spans="1:3" hidden="1" x14ac:dyDescent="0.2">
      <c r="A34764">
        <v>48201555200</v>
      </c>
      <c r="B34764" t="s">
        <v>1044</v>
      </c>
      <c r="C34764">
        <v>34029</v>
      </c>
    </row>
    <row r="34765" spans="1:3" hidden="1" x14ac:dyDescent="0.2">
      <c r="A34765">
        <v>56021000900</v>
      </c>
      <c r="B34765" t="s">
        <v>2486</v>
      </c>
      <c r="C34765">
        <v>34029</v>
      </c>
    </row>
    <row r="34766" spans="1:3" hidden="1" x14ac:dyDescent="0.2">
      <c r="A34766">
        <v>6037575102</v>
      </c>
      <c r="B34766" t="s">
        <v>10917</v>
      </c>
      <c r="C34766">
        <v>34028</v>
      </c>
    </row>
    <row r="34767" spans="1:3" hidden="1" x14ac:dyDescent="0.2">
      <c r="A34767">
        <v>46007941200</v>
      </c>
      <c r="B34767" t="s">
        <v>14743</v>
      </c>
      <c r="C34767">
        <v>34028</v>
      </c>
    </row>
    <row r="34768" spans="1:3" hidden="1" x14ac:dyDescent="0.2">
      <c r="A34768">
        <v>36055010100</v>
      </c>
      <c r="B34768" t="s">
        <v>2575</v>
      </c>
      <c r="C34768">
        <v>34028</v>
      </c>
    </row>
    <row r="34769" spans="1:3" hidden="1" x14ac:dyDescent="0.2">
      <c r="A34769">
        <v>32003001803</v>
      </c>
      <c r="B34769" t="s">
        <v>39</v>
      </c>
      <c r="C34769">
        <v>34028</v>
      </c>
    </row>
    <row r="34770" spans="1:3" hidden="1" x14ac:dyDescent="0.2">
      <c r="A34770">
        <v>22099020301</v>
      </c>
      <c r="B34770" t="s">
        <v>8692</v>
      </c>
      <c r="C34770">
        <v>34027</v>
      </c>
    </row>
    <row r="34771" spans="1:3" hidden="1" x14ac:dyDescent="0.2">
      <c r="A34771">
        <v>12115001805</v>
      </c>
      <c r="B34771" t="s">
        <v>4655</v>
      </c>
      <c r="C34771">
        <v>34027</v>
      </c>
    </row>
    <row r="34772" spans="1:3" hidden="1" x14ac:dyDescent="0.2">
      <c r="A34772">
        <v>41053005202</v>
      </c>
      <c r="B34772" t="s">
        <v>8904</v>
      </c>
      <c r="C34772">
        <v>34026</v>
      </c>
    </row>
    <row r="34773" spans="1:3" hidden="1" x14ac:dyDescent="0.2">
      <c r="A34773">
        <v>17143003602</v>
      </c>
      <c r="B34773" t="s">
        <v>13554</v>
      </c>
      <c r="C34773">
        <v>34026</v>
      </c>
    </row>
    <row r="34774" spans="1:3" hidden="1" x14ac:dyDescent="0.2">
      <c r="A34774">
        <v>42111021902</v>
      </c>
      <c r="B34774" t="s">
        <v>14744</v>
      </c>
      <c r="C34774">
        <v>34025</v>
      </c>
    </row>
    <row r="34775" spans="1:3" hidden="1" x14ac:dyDescent="0.2">
      <c r="A34775">
        <v>8041004902</v>
      </c>
      <c r="B34775" t="s">
        <v>3080</v>
      </c>
      <c r="C34775">
        <v>34025</v>
      </c>
    </row>
    <row r="34776" spans="1:3" hidden="1" x14ac:dyDescent="0.2">
      <c r="A34776">
        <v>12099007410</v>
      </c>
      <c r="B34776" t="s">
        <v>460</v>
      </c>
      <c r="C34776">
        <v>34025</v>
      </c>
    </row>
    <row r="34777" spans="1:3" hidden="1" x14ac:dyDescent="0.2">
      <c r="A34777">
        <v>48201332700</v>
      </c>
      <c r="B34777" t="s">
        <v>9368</v>
      </c>
      <c r="C34777">
        <v>34025</v>
      </c>
    </row>
    <row r="34778" spans="1:3" hidden="1" x14ac:dyDescent="0.2">
      <c r="A34778">
        <v>50027966300</v>
      </c>
      <c r="B34778" t="s">
        <v>14745</v>
      </c>
      <c r="C34778">
        <v>34024</v>
      </c>
    </row>
    <row r="34779" spans="1:3" hidden="1" x14ac:dyDescent="0.2">
      <c r="A34779">
        <v>34013000200</v>
      </c>
      <c r="B34779" t="s">
        <v>5030</v>
      </c>
      <c r="C34779">
        <v>34024</v>
      </c>
    </row>
    <row r="34780" spans="1:3" hidden="1" x14ac:dyDescent="0.2">
      <c r="A34780">
        <v>42039110202</v>
      </c>
      <c r="B34780" t="s">
        <v>14746</v>
      </c>
      <c r="C34780">
        <v>34024</v>
      </c>
    </row>
    <row r="34781" spans="1:3" hidden="1" x14ac:dyDescent="0.2">
      <c r="A34781">
        <v>54069001800</v>
      </c>
      <c r="B34781" t="s">
        <v>5863</v>
      </c>
      <c r="C34781">
        <v>34024</v>
      </c>
    </row>
    <row r="34782" spans="1:3" hidden="1" x14ac:dyDescent="0.2">
      <c r="A34782">
        <v>37151031504</v>
      </c>
      <c r="B34782" t="s">
        <v>14747</v>
      </c>
      <c r="C34782">
        <v>34024</v>
      </c>
    </row>
    <row r="34783" spans="1:3" hidden="1" x14ac:dyDescent="0.2">
      <c r="A34783">
        <v>44007010501</v>
      </c>
      <c r="B34783" t="s">
        <v>14681</v>
      </c>
      <c r="C34783">
        <v>34024</v>
      </c>
    </row>
    <row r="34784" spans="1:3" hidden="1" x14ac:dyDescent="0.2">
      <c r="A34784">
        <v>6079010503</v>
      </c>
      <c r="B34784" t="s">
        <v>14748</v>
      </c>
      <c r="C34784">
        <v>34023</v>
      </c>
    </row>
    <row r="34785" spans="1:3" hidden="1" x14ac:dyDescent="0.2">
      <c r="A34785">
        <v>2170001003</v>
      </c>
      <c r="B34785" t="s">
        <v>14749</v>
      </c>
      <c r="C34785">
        <v>34023</v>
      </c>
    </row>
    <row r="34786" spans="1:3" hidden="1" x14ac:dyDescent="0.2">
      <c r="A34786">
        <v>9005261100</v>
      </c>
      <c r="B34786" t="s">
        <v>14750</v>
      </c>
      <c r="C34786">
        <v>34023</v>
      </c>
    </row>
    <row r="34787" spans="1:3" hidden="1" x14ac:dyDescent="0.2">
      <c r="A34787">
        <v>36081084000</v>
      </c>
      <c r="B34787" t="s">
        <v>42</v>
      </c>
      <c r="C34787">
        <v>34022</v>
      </c>
    </row>
    <row r="34788" spans="1:3" hidden="1" x14ac:dyDescent="0.2">
      <c r="A34788">
        <v>51143010600</v>
      </c>
      <c r="B34788" t="s">
        <v>14751</v>
      </c>
      <c r="C34788">
        <v>34022</v>
      </c>
    </row>
    <row r="34789" spans="1:3" hidden="1" x14ac:dyDescent="0.2">
      <c r="A34789">
        <v>9003460202</v>
      </c>
      <c r="B34789" t="s">
        <v>1492</v>
      </c>
      <c r="C34789">
        <v>34022</v>
      </c>
    </row>
    <row r="34790" spans="1:3" hidden="1" x14ac:dyDescent="0.2">
      <c r="A34790">
        <v>36047047800</v>
      </c>
      <c r="B34790" t="s">
        <v>38</v>
      </c>
      <c r="C34790">
        <v>34021</v>
      </c>
    </row>
    <row r="34791" spans="1:3" hidden="1" x14ac:dyDescent="0.2">
      <c r="A34791">
        <v>48419950500</v>
      </c>
      <c r="B34791" t="s">
        <v>14752</v>
      </c>
      <c r="C34791">
        <v>34021</v>
      </c>
    </row>
    <row r="34792" spans="1:3" hidden="1" x14ac:dyDescent="0.2">
      <c r="A34792">
        <v>42133022100</v>
      </c>
      <c r="B34792" t="s">
        <v>1812</v>
      </c>
      <c r="C34792">
        <v>34021</v>
      </c>
    </row>
    <row r="34793" spans="1:3" hidden="1" x14ac:dyDescent="0.2">
      <c r="A34793">
        <v>22099020200</v>
      </c>
      <c r="B34793" t="s">
        <v>8119</v>
      </c>
      <c r="C34793">
        <v>34020</v>
      </c>
    </row>
    <row r="34794" spans="1:3" hidden="1" x14ac:dyDescent="0.2">
      <c r="A34794">
        <v>26099214000</v>
      </c>
      <c r="B34794" t="s">
        <v>7354</v>
      </c>
      <c r="C34794">
        <v>34020</v>
      </c>
    </row>
    <row r="34795" spans="1:3" hidden="1" x14ac:dyDescent="0.2">
      <c r="A34795">
        <v>37025042502</v>
      </c>
      <c r="B34795" t="s">
        <v>10360</v>
      </c>
      <c r="C34795">
        <v>34020</v>
      </c>
    </row>
    <row r="34796" spans="1:3" hidden="1" x14ac:dyDescent="0.2">
      <c r="A34796">
        <v>26015010200</v>
      </c>
      <c r="B34796" t="s">
        <v>14686</v>
      </c>
      <c r="C34796">
        <v>34019</v>
      </c>
    </row>
    <row r="34797" spans="1:3" hidden="1" x14ac:dyDescent="0.2">
      <c r="A34797">
        <v>36021000900</v>
      </c>
      <c r="B34797" t="s">
        <v>14753</v>
      </c>
      <c r="C34797">
        <v>34019</v>
      </c>
    </row>
    <row r="34798" spans="1:3" hidden="1" x14ac:dyDescent="0.2">
      <c r="A34798">
        <v>24021766800</v>
      </c>
      <c r="B34798" t="s">
        <v>14754</v>
      </c>
      <c r="C34798">
        <v>34019</v>
      </c>
    </row>
    <row r="34799" spans="1:3" hidden="1" x14ac:dyDescent="0.2">
      <c r="A34799">
        <v>48141010401</v>
      </c>
      <c r="B34799" t="s">
        <v>11629</v>
      </c>
      <c r="C34799">
        <v>34019</v>
      </c>
    </row>
    <row r="34800" spans="1:3" hidden="1" x14ac:dyDescent="0.2">
      <c r="A34800">
        <v>53033009800</v>
      </c>
      <c r="B34800" t="s">
        <v>5608</v>
      </c>
      <c r="C34800">
        <v>34018</v>
      </c>
    </row>
    <row r="34801" spans="1:3" hidden="1" x14ac:dyDescent="0.2">
      <c r="A34801">
        <v>4013217900</v>
      </c>
      <c r="B34801" t="s">
        <v>8027</v>
      </c>
      <c r="C34801">
        <v>34018</v>
      </c>
    </row>
    <row r="34802" spans="1:3" hidden="1" x14ac:dyDescent="0.2">
      <c r="A34802">
        <v>29081950100</v>
      </c>
      <c r="B34802" t="s">
        <v>14755</v>
      </c>
      <c r="C34802">
        <v>34017</v>
      </c>
    </row>
    <row r="34803" spans="1:3" hidden="1" x14ac:dyDescent="0.2">
      <c r="A34803">
        <v>42007605001</v>
      </c>
      <c r="B34803" t="s">
        <v>6784</v>
      </c>
      <c r="C34803">
        <v>34017</v>
      </c>
    </row>
    <row r="34804" spans="1:3" hidden="1" x14ac:dyDescent="0.2">
      <c r="A34804">
        <v>48201520500</v>
      </c>
      <c r="B34804" t="s">
        <v>1341</v>
      </c>
      <c r="C34804">
        <v>34017</v>
      </c>
    </row>
    <row r="34805" spans="1:3" hidden="1" x14ac:dyDescent="0.2">
      <c r="A34805">
        <v>5137950100</v>
      </c>
      <c r="B34805" t="s">
        <v>14756</v>
      </c>
      <c r="C34805">
        <v>34016</v>
      </c>
    </row>
    <row r="34806" spans="1:3" hidden="1" x14ac:dyDescent="0.2">
      <c r="A34806">
        <v>6111005304</v>
      </c>
      <c r="B34806" t="s">
        <v>1689</v>
      </c>
      <c r="C34806">
        <v>34016</v>
      </c>
    </row>
    <row r="34807" spans="1:3" hidden="1" x14ac:dyDescent="0.2">
      <c r="A34807">
        <v>44007010101</v>
      </c>
      <c r="B34807" t="s">
        <v>11074</v>
      </c>
      <c r="C34807">
        <v>34016</v>
      </c>
    </row>
    <row r="34808" spans="1:3" hidden="1" x14ac:dyDescent="0.2">
      <c r="A34808">
        <v>12071060102</v>
      </c>
      <c r="B34808" t="s">
        <v>14757</v>
      </c>
      <c r="C34808">
        <v>34016</v>
      </c>
    </row>
    <row r="34809" spans="1:3" hidden="1" x14ac:dyDescent="0.2">
      <c r="A34809">
        <v>48441013200</v>
      </c>
      <c r="B34809" t="s">
        <v>6539</v>
      </c>
      <c r="C34809">
        <v>34015</v>
      </c>
    </row>
    <row r="34810" spans="1:3" hidden="1" x14ac:dyDescent="0.2">
      <c r="A34810">
        <v>42049010201</v>
      </c>
      <c r="B34810" t="s">
        <v>14758</v>
      </c>
      <c r="C34810">
        <v>34015</v>
      </c>
    </row>
    <row r="34811" spans="1:3" hidden="1" x14ac:dyDescent="0.2">
      <c r="A34811">
        <v>42003261200</v>
      </c>
      <c r="B34811" t="s">
        <v>14759</v>
      </c>
      <c r="C34811">
        <v>34015</v>
      </c>
    </row>
    <row r="34812" spans="1:3" hidden="1" x14ac:dyDescent="0.2">
      <c r="A34812">
        <v>18137968800</v>
      </c>
      <c r="B34812" t="s">
        <v>14356</v>
      </c>
      <c r="C34812">
        <v>34014</v>
      </c>
    </row>
    <row r="34813" spans="1:3" hidden="1" x14ac:dyDescent="0.2">
      <c r="A34813">
        <v>40143005807</v>
      </c>
      <c r="B34813" t="s">
        <v>3569</v>
      </c>
      <c r="C34813">
        <v>34013</v>
      </c>
    </row>
    <row r="34814" spans="1:3" hidden="1" x14ac:dyDescent="0.2">
      <c r="A34814">
        <v>17031803608</v>
      </c>
      <c r="B34814" t="s">
        <v>1116</v>
      </c>
      <c r="C34814">
        <v>34013</v>
      </c>
    </row>
    <row r="34815" spans="1:3" hidden="1" x14ac:dyDescent="0.2">
      <c r="A34815">
        <v>6109005100</v>
      </c>
      <c r="B34815" t="s">
        <v>12515</v>
      </c>
      <c r="C34815">
        <v>34013</v>
      </c>
    </row>
    <row r="34816" spans="1:3" hidden="1" x14ac:dyDescent="0.2">
      <c r="A34816">
        <v>40145030202</v>
      </c>
      <c r="B34816" t="s">
        <v>14760</v>
      </c>
      <c r="C34816">
        <v>34012</v>
      </c>
    </row>
    <row r="34817" spans="1:3" hidden="1" x14ac:dyDescent="0.2">
      <c r="A34817">
        <v>54021967800</v>
      </c>
      <c r="B34817" t="s">
        <v>13424</v>
      </c>
      <c r="C34817">
        <v>34012</v>
      </c>
    </row>
    <row r="34818" spans="1:3" hidden="1" x14ac:dyDescent="0.2">
      <c r="A34818">
        <v>9001211300</v>
      </c>
      <c r="B34818" t="s">
        <v>2168</v>
      </c>
      <c r="C34818">
        <v>34012</v>
      </c>
    </row>
    <row r="34819" spans="1:3" hidden="1" x14ac:dyDescent="0.2">
      <c r="A34819">
        <v>6037502301</v>
      </c>
      <c r="B34819" t="s">
        <v>4684</v>
      </c>
      <c r="C34819">
        <v>34012</v>
      </c>
    </row>
    <row r="34820" spans="1:3" hidden="1" x14ac:dyDescent="0.2">
      <c r="A34820">
        <v>6013302005</v>
      </c>
      <c r="B34820" t="s">
        <v>6186</v>
      </c>
      <c r="C34820">
        <v>34011</v>
      </c>
    </row>
    <row r="34821" spans="1:3" hidden="1" x14ac:dyDescent="0.2">
      <c r="A34821">
        <v>34005700402</v>
      </c>
      <c r="B34821" t="s">
        <v>4647</v>
      </c>
      <c r="C34821">
        <v>34011</v>
      </c>
    </row>
    <row r="34822" spans="1:3" hidden="1" x14ac:dyDescent="0.2">
      <c r="A34822">
        <v>6075980900</v>
      </c>
      <c r="B34822" t="s">
        <v>3841</v>
      </c>
      <c r="C34822">
        <v>34011</v>
      </c>
    </row>
    <row r="34823" spans="1:3" hidden="1" x14ac:dyDescent="0.2">
      <c r="A34823">
        <v>37119005516</v>
      </c>
      <c r="B34823" t="s">
        <v>10654</v>
      </c>
      <c r="C34823">
        <v>34011</v>
      </c>
    </row>
    <row r="34824" spans="1:3" hidden="1" x14ac:dyDescent="0.2">
      <c r="A34824">
        <v>48347951100</v>
      </c>
      <c r="B34824" t="s">
        <v>6506</v>
      </c>
      <c r="C34824">
        <v>34010</v>
      </c>
    </row>
    <row r="34825" spans="1:3" hidden="1" x14ac:dyDescent="0.2">
      <c r="A34825">
        <v>28067950301</v>
      </c>
      <c r="B34825" t="s">
        <v>14761</v>
      </c>
      <c r="C34825">
        <v>34010</v>
      </c>
    </row>
    <row r="34826" spans="1:3" hidden="1" x14ac:dyDescent="0.2">
      <c r="A34826">
        <v>31055006505</v>
      </c>
      <c r="B34826" t="s">
        <v>14762</v>
      </c>
      <c r="C34826">
        <v>34010</v>
      </c>
    </row>
    <row r="34827" spans="1:3" hidden="1" x14ac:dyDescent="0.2">
      <c r="A34827">
        <v>39087051401</v>
      </c>
      <c r="B34827" t="s">
        <v>12812</v>
      </c>
      <c r="C34827">
        <v>34010</v>
      </c>
    </row>
    <row r="34828" spans="1:3" hidden="1" x14ac:dyDescent="0.2">
      <c r="A34828">
        <v>48139060102</v>
      </c>
      <c r="B34828" t="s">
        <v>14763</v>
      </c>
      <c r="C34828">
        <v>34010</v>
      </c>
    </row>
    <row r="34829" spans="1:3" hidden="1" x14ac:dyDescent="0.2">
      <c r="A34829">
        <v>36017970601</v>
      </c>
      <c r="B34829" t="s">
        <v>14764</v>
      </c>
      <c r="C34829">
        <v>34010</v>
      </c>
    </row>
    <row r="34830" spans="1:3" hidden="1" x14ac:dyDescent="0.2">
      <c r="A34830">
        <v>42101014300</v>
      </c>
      <c r="B34830" t="s">
        <v>14765</v>
      </c>
      <c r="C34830">
        <v>34009</v>
      </c>
    </row>
    <row r="34831" spans="1:3" hidden="1" x14ac:dyDescent="0.2">
      <c r="A34831">
        <v>6037571900</v>
      </c>
      <c r="B34831" t="s">
        <v>6713</v>
      </c>
      <c r="C34831">
        <v>34009</v>
      </c>
    </row>
    <row r="34832" spans="1:3" hidden="1" x14ac:dyDescent="0.2">
      <c r="A34832">
        <v>26011970300</v>
      </c>
      <c r="B34832" t="s">
        <v>14766</v>
      </c>
      <c r="C34832">
        <v>34009</v>
      </c>
    </row>
    <row r="34833" spans="1:3" hidden="1" x14ac:dyDescent="0.2">
      <c r="A34833">
        <v>54061010901</v>
      </c>
      <c r="B34833" t="s">
        <v>14767</v>
      </c>
      <c r="C34833">
        <v>34009</v>
      </c>
    </row>
    <row r="34834" spans="1:3" hidden="1" x14ac:dyDescent="0.2">
      <c r="A34834">
        <v>48167723501</v>
      </c>
      <c r="B34834" t="s">
        <v>7416</v>
      </c>
      <c r="C34834">
        <v>34008</v>
      </c>
    </row>
    <row r="34835" spans="1:3" hidden="1" x14ac:dyDescent="0.2">
      <c r="A34835">
        <v>5131001002</v>
      </c>
      <c r="B34835" t="s">
        <v>9434</v>
      </c>
      <c r="C34835">
        <v>34008</v>
      </c>
    </row>
    <row r="34836" spans="1:3" hidden="1" x14ac:dyDescent="0.2">
      <c r="A34836">
        <v>42069111300</v>
      </c>
      <c r="B34836" t="s">
        <v>14768</v>
      </c>
      <c r="C34836">
        <v>34008</v>
      </c>
    </row>
    <row r="34837" spans="1:3" hidden="1" x14ac:dyDescent="0.2">
      <c r="A34837">
        <v>6073020019</v>
      </c>
      <c r="B34837" t="s">
        <v>7683</v>
      </c>
      <c r="C34837">
        <v>34008</v>
      </c>
    </row>
    <row r="34838" spans="1:3" hidden="1" x14ac:dyDescent="0.2">
      <c r="A34838">
        <v>40027202500</v>
      </c>
      <c r="B34838" t="s">
        <v>14769</v>
      </c>
      <c r="C34838">
        <v>34007</v>
      </c>
    </row>
    <row r="34839" spans="1:3" hidden="1" x14ac:dyDescent="0.2">
      <c r="A34839">
        <v>39003011500</v>
      </c>
      <c r="B34839" t="s">
        <v>10242</v>
      </c>
      <c r="C34839">
        <v>34007</v>
      </c>
    </row>
    <row r="34840" spans="1:3" hidden="1" x14ac:dyDescent="0.2">
      <c r="A34840">
        <v>12086005704</v>
      </c>
      <c r="B34840" t="s">
        <v>7665</v>
      </c>
      <c r="C34840">
        <v>34007</v>
      </c>
    </row>
    <row r="34841" spans="1:3" hidden="1" x14ac:dyDescent="0.2">
      <c r="A34841">
        <v>48113009605</v>
      </c>
      <c r="B34841" t="s">
        <v>153</v>
      </c>
      <c r="C34841">
        <v>34007</v>
      </c>
    </row>
    <row r="34842" spans="1:3" hidden="1" x14ac:dyDescent="0.2">
      <c r="A34842">
        <v>24003731308</v>
      </c>
      <c r="B34842" t="s">
        <v>6571</v>
      </c>
      <c r="C34842">
        <v>34007</v>
      </c>
    </row>
    <row r="34843" spans="1:3" hidden="1" x14ac:dyDescent="0.2">
      <c r="A34843">
        <v>5029950100</v>
      </c>
      <c r="B34843" t="s">
        <v>14770</v>
      </c>
      <c r="C34843">
        <v>34007</v>
      </c>
    </row>
    <row r="34844" spans="1:3" hidden="1" x14ac:dyDescent="0.2">
      <c r="A34844">
        <v>42085032400</v>
      </c>
      <c r="B34844" t="s">
        <v>14771</v>
      </c>
      <c r="C34844">
        <v>34007</v>
      </c>
    </row>
    <row r="34845" spans="1:3" hidden="1" x14ac:dyDescent="0.2">
      <c r="A34845">
        <v>13045911100</v>
      </c>
      <c r="B34845" t="s">
        <v>14772</v>
      </c>
      <c r="C34845">
        <v>34007</v>
      </c>
    </row>
    <row r="34846" spans="1:3" hidden="1" x14ac:dyDescent="0.2">
      <c r="A34846">
        <v>41051010405</v>
      </c>
      <c r="B34846" t="s">
        <v>14773</v>
      </c>
      <c r="C34846">
        <v>34006</v>
      </c>
    </row>
    <row r="34847" spans="1:3" hidden="1" x14ac:dyDescent="0.2">
      <c r="A34847">
        <v>48329001500</v>
      </c>
      <c r="B34847" t="s">
        <v>14774</v>
      </c>
      <c r="C34847">
        <v>34006</v>
      </c>
    </row>
    <row r="34848" spans="1:3" hidden="1" x14ac:dyDescent="0.2">
      <c r="A34848">
        <v>6071002103</v>
      </c>
      <c r="B34848" t="s">
        <v>3978</v>
      </c>
      <c r="C34848">
        <v>34006</v>
      </c>
    </row>
    <row r="34849" spans="1:3" hidden="1" x14ac:dyDescent="0.2">
      <c r="A34849">
        <v>26163572000</v>
      </c>
      <c r="B34849" t="s">
        <v>1309</v>
      </c>
      <c r="C34849">
        <v>34006</v>
      </c>
    </row>
    <row r="34850" spans="1:3" hidden="1" x14ac:dyDescent="0.2">
      <c r="A34850">
        <v>20191962400</v>
      </c>
      <c r="B34850" t="s">
        <v>14775</v>
      </c>
      <c r="C34850">
        <v>34005</v>
      </c>
    </row>
    <row r="34851" spans="1:3" hidden="1" x14ac:dyDescent="0.2">
      <c r="A34851">
        <v>53033011101</v>
      </c>
      <c r="B34851" t="s">
        <v>14776</v>
      </c>
      <c r="C34851">
        <v>34005</v>
      </c>
    </row>
    <row r="34852" spans="1:3" hidden="1" x14ac:dyDescent="0.2">
      <c r="A34852">
        <v>6053012700</v>
      </c>
      <c r="B34852" t="s">
        <v>6019</v>
      </c>
      <c r="C34852">
        <v>34005</v>
      </c>
    </row>
    <row r="34853" spans="1:3" hidden="1" x14ac:dyDescent="0.2">
      <c r="A34853">
        <v>6037119341</v>
      </c>
      <c r="B34853" t="s">
        <v>4157</v>
      </c>
      <c r="C34853">
        <v>34005</v>
      </c>
    </row>
    <row r="34854" spans="1:3" hidden="1" x14ac:dyDescent="0.2">
      <c r="A34854">
        <v>42067070201</v>
      </c>
      <c r="B34854" t="s">
        <v>14777</v>
      </c>
      <c r="C34854">
        <v>34004</v>
      </c>
    </row>
    <row r="34855" spans="1:3" hidden="1" x14ac:dyDescent="0.2">
      <c r="A34855">
        <v>42005950600</v>
      </c>
      <c r="B34855" t="s">
        <v>7851</v>
      </c>
      <c r="C34855">
        <v>34003</v>
      </c>
    </row>
    <row r="34856" spans="1:3" hidden="1" x14ac:dyDescent="0.2">
      <c r="A34856">
        <v>17197883806</v>
      </c>
      <c r="B34856" t="s">
        <v>5474</v>
      </c>
      <c r="C34856">
        <v>34003</v>
      </c>
    </row>
    <row r="34857" spans="1:3" hidden="1" x14ac:dyDescent="0.2">
      <c r="A34857">
        <v>6073009400</v>
      </c>
      <c r="B34857" t="s">
        <v>14778</v>
      </c>
      <c r="C34857">
        <v>34002</v>
      </c>
    </row>
    <row r="34858" spans="1:3" hidden="1" x14ac:dyDescent="0.2">
      <c r="A34858">
        <v>39029950500</v>
      </c>
      <c r="B34858" t="s">
        <v>3949</v>
      </c>
      <c r="C34858">
        <v>34002</v>
      </c>
    </row>
    <row r="34859" spans="1:3" hidden="1" x14ac:dyDescent="0.2">
      <c r="A34859">
        <v>4013061024</v>
      </c>
      <c r="B34859" t="s">
        <v>14779</v>
      </c>
      <c r="C34859">
        <v>34002</v>
      </c>
    </row>
    <row r="34860" spans="1:3" hidden="1" x14ac:dyDescent="0.2">
      <c r="A34860">
        <v>39153531500</v>
      </c>
      <c r="B34860" t="s">
        <v>5255</v>
      </c>
      <c r="C34860">
        <v>34001</v>
      </c>
    </row>
    <row r="34861" spans="1:3" hidden="1" x14ac:dyDescent="0.2">
      <c r="A34861">
        <v>1097003606</v>
      </c>
      <c r="B34861" t="s">
        <v>14780</v>
      </c>
      <c r="C34861">
        <v>34001</v>
      </c>
    </row>
    <row r="34862" spans="1:3" hidden="1" x14ac:dyDescent="0.2">
      <c r="A34862">
        <v>6101050701</v>
      </c>
      <c r="B34862" t="s">
        <v>14781</v>
      </c>
      <c r="C34862">
        <v>34001</v>
      </c>
    </row>
    <row r="34863" spans="1:3" hidden="1" x14ac:dyDescent="0.2">
      <c r="A34863">
        <v>36081008100</v>
      </c>
      <c r="B34863" t="s">
        <v>42</v>
      </c>
      <c r="C34863">
        <v>34001</v>
      </c>
    </row>
    <row r="34864" spans="1:3" hidden="1" x14ac:dyDescent="0.2">
      <c r="A34864">
        <v>4013092723</v>
      </c>
      <c r="B34864" t="s">
        <v>7119</v>
      </c>
      <c r="C34864">
        <v>34001</v>
      </c>
    </row>
    <row r="34865" spans="1:3" hidden="1" x14ac:dyDescent="0.2">
      <c r="A34865">
        <v>51153901417</v>
      </c>
      <c r="B34865" t="s">
        <v>4641</v>
      </c>
      <c r="C34865">
        <v>34000</v>
      </c>
    </row>
    <row r="34866" spans="1:3" hidden="1" x14ac:dyDescent="0.2">
      <c r="A34866">
        <v>6037540300</v>
      </c>
      <c r="B34866" t="s">
        <v>14782</v>
      </c>
      <c r="C34866">
        <v>34000</v>
      </c>
    </row>
    <row r="34867" spans="1:3" hidden="1" x14ac:dyDescent="0.2">
      <c r="A34867">
        <v>17129010300</v>
      </c>
      <c r="B34867" t="s">
        <v>14322</v>
      </c>
      <c r="C34867">
        <v>34000</v>
      </c>
    </row>
    <row r="34868" spans="1:3" hidden="1" x14ac:dyDescent="0.2">
      <c r="A34868">
        <v>6037143902</v>
      </c>
      <c r="B34868" t="s">
        <v>3849</v>
      </c>
      <c r="C34868">
        <v>33999</v>
      </c>
    </row>
    <row r="34869" spans="1:3" hidden="1" x14ac:dyDescent="0.2">
      <c r="A34869">
        <v>26125157700</v>
      </c>
      <c r="B34869" t="s">
        <v>1186</v>
      </c>
      <c r="C34869">
        <v>33999</v>
      </c>
    </row>
    <row r="34870" spans="1:3" hidden="1" x14ac:dyDescent="0.2">
      <c r="A34870">
        <v>25025000602</v>
      </c>
      <c r="B34870" t="s">
        <v>1123</v>
      </c>
      <c r="C34870">
        <v>33999</v>
      </c>
    </row>
    <row r="34871" spans="1:3" hidden="1" x14ac:dyDescent="0.2">
      <c r="A34871">
        <v>24005451900</v>
      </c>
      <c r="B34871" t="s">
        <v>14783</v>
      </c>
      <c r="C34871">
        <v>33999</v>
      </c>
    </row>
    <row r="34872" spans="1:3" hidden="1" x14ac:dyDescent="0.2">
      <c r="A34872">
        <v>53059950200</v>
      </c>
      <c r="B34872" t="s">
        <v>6907</v>
      </c>
      <c r="C34872">
        <v>33998</v>
      </c>
    </row>
    <row r="34873" spans="1:3" hidden="1" x14ac:dyDescent="0.2">
      <c r="A34873">
        <v>48469000602</v>
      </c>
      <c r="B34873" t="s">
        <v>1050</v>
      </c>
      <c r="C34873">
        <v>33998</v>
      </c>
    </row>
    <row r="34874" spans="1:3" hidden="1" x14ac:dyDescent="0.2">
      <c r="A34874">
        <v>6107003501</v>
      </c>
      <c r="B34874" t="s">
        <v>14784</v>
      </c>
      <c r="C34874">
        <v>33998</v>
      </c>
    </row>
    <row r="34875" spans="1:3" hidden="1" x14ac:dyDescent="0.2">
      <c r="A34875">
        <v>5045030600</v>
      </c>
      <c r="B34875" t="s">
        <v>12069</v>
      </c>
      <c r="C34875">
        <v>33998</v>
      </c>
    </row>
    <row r="34876" spans="1:3" hidden="1" x14ac:dyDescent="0.2">
      <c r="A34876">
        <v>1125011402</v>
      </c>
      <c r="B34876" t="s">
        <v>14785</v>
      </c>
      <c r="C34876">
        <v>33997</v>
      </c>
    </row>
    <row r="34877" spans="1:3" hidden="1" x14ac:dyDescent="0.2">
      <c r="A34877">
        <v>8041004510</v>
      </c>
      <c r="B34877" t="s">
        <v>14786</v>
      </c>
      <c r="C34877">
        <v>33997</v>
      </c>
    </row>
    <row r="34878" spans="1:3" hidden="1" x14ac:dyDescent="0.2">
      <c r="A34878">
        <v>26065005401</v>
      </c>
      <c r="B34878" t="s">
        <v>14787</v>
      </c>
      <c r="C34878">
        <v>33997</v>
      </c>
    </row>
    <row r="34879" spans="1:3" hidden="1" x14ac:dyDescent="0.2">
      <c r="A34879">
        <v>18075963000</v>
      </c>
      <c r="B34879" t="s">
        <v>8983</v>
      </c>
      <c r="C34879">
        <v>33997</v>
      </c>
    </row>
    <row r="34880" spans="1:3" hidden="1" x14ac:dyDescent="0.2">
      <c r="A34880">
        <v>48201321402</v>
      </c>
      <c r="B34880" t="s">
        <v>10730</v>
      </c>
      <c r="C34880">
        <v>33997</v>
      </c>
    </row>
    <row r="34881" spans="1:3" hidden="1" x14ac:dyDescent="0.2">
      <c r="A34881">
        <v>39099812301</v>
      </c>
      <c r="B34881" t="s">
        <v>1187</v>
      </c>
      <c r="C34881">
        <v>33996</v>
      </c>
    </row>
    <row r="34882" spans="1:3" hidden="1" x14ac:dyDescent="0.2">
      <c r="A34882">
        <v>33005971100</v>
      </c>
      <c r="B34882" t="s">
        <v>13180</v>
      </c>
      <c r="C34882">
        <v>33996</v>
      </c>
    </row>
    <row r="34883" spans="1:3" hidden="1" x14ac:dyDescent="0.2">
      <c r="A34883">
        <v>36061014602</v>
      </c>
      <c r="B34883" t="s">
        <v>1443</v>
      </c>
      <c r="C34883">
        <v>33995</v>
      </c>
    </row>
    <row r="34884" spans="1:3" hidden="1" x14ac:dyDescent="0.2">
      <c r="A34884">
        <v>18059410800</v>
      </c>
      <c r="B34884" t="s">
        <v>13704</v>
      </c>
      <c r="C34884">
        <v>33995</v>
      </c>
    </row>
    <row r="34885" spans="1:3" hidden="1" x14ac:dyDescent="0.2">
      <c r="A34885">
        <v>23031022500</v>
      </c>
      <c r="B34885" t="s">
        <v>14788</v>
      </c>
      <c r="C34885">
        <v>33995</v>
      </c>
    </row>
    <row r="34886" spans="1:3" hidden="1" x14ac:dyDescent="0.2">
      <c r="A34886">
        <v>26133970100</v>
      </c>
      <c r="B34886" t="s">
        <v>14789</v>
      </c>
      <c r="C34886">
        <v>33995</v>
      </c>
    </row>
    <row r="34887" spans="1:3" hidden="1" x14ac:dyDescent="0.2">
      <c r="A34887">
        <v>1007010001</v>
      </c>
      <c r="B34887" t="s">
        <v>14790</v>
      </c>
      <c r="C34887">
        <v>33995</v>
      </c>
    </row>
    <row r="34888" spans="1:3" hidden="1" x14ac:dyDescent="0.2">
      <c r="A34888">
        <v>6111001102</v>
      </c>
      <c r="B34888" t="s">
        <v>12628</v>
      </c>
      <c r="C34888">
        <v>33994</v>
      </c>
    </row>
    <row r="34889" spans="1:3" hidden="1" x14ac:dyDescent="0.2">
      <c r="A34889">
        <v>53051970300</v>
      </c>
      <c r="B34889" t="s">
        <v>8301</v>
      </c>
      <c r="C34889">
        <v>33994</v>
      </c>
    </row>
    <row r="34890" spans="1:3" hidden="1" x14ac:dyDescent="0.2">
      <c r="A34890">
        <v>6077003313</v>
      </c>
      <c r="B34890" t="s">
        <v>7257</v>
      </c>
      <c r="C34890">
        <v>33994</v>
      </c>
    </row>
    <row r="34891" spans="1:3" hidden="1" x14ac:dyDescent="0.2">
      <c r="A34891">
        <v>27013170700</v>
      </c>
      <c r="B34891" t="s">
        <v>14791</v>
      </c>
      <c r="C34891">
        <v>33994</v>
      </c>
    </row>
    <row r="34892" spans="1:3" hidden="1" x14ac:dyDescent="0.2">
      <c r="A34892">
        <v>21037051102</v>
      </c>
      <c r="B34892" t="s">
        <v>14792</v>
      </c>
      <c r="C34892">
        <v>33993</v>
      </c>
    </row>
    <row r="34893" spans="1:3" hidden="1" x14ac:dyDescent="0.2">
      <c r="A34893">
        <v>41047002000</v>
      </c>
      <c r="B34893" t="s">
        <v>11343</v>
      </c>
      <c r="C34893">
        <v>33993</v>
      </c>
    </row>
    <row r="34894" spans="1:3" hidden="1" x14ac:dyDescent="0.2">
      <c r="A34894">
        <v>51700032002</v>
      </c>
      <c r="B34894" t="s">
        <v>14793</v>
      </c>
      <c r="C34894">
        <v>33993</v>
      </c>
    </row>
    <row r="34895" spans="1:3" hidden="1" x14ac:dyDescent="0.2">
      <c r="A34895">
        <v>8029965100</v>
      </c>
      <c r="B34895" t="s">
        <v>12469</v>
      </c>
      <c r="C34895">
        <v>33993</v>
      </c>
    </row>
    <row r="34896" spans="1:3" hidden="1" x14ac:dyDescent="0.2">
      <c r="A34896">
        <v>6067008908</v>
      </c>
      <c r="B34896" t="s">
        <v>14794</v>
      </c>
      <c r="C34896">
        <v>33992</v>
      </c>
    </row>
    <row r="34897" spans="1:3" hidden="1" x14ac:dyDescent="0.2">
      <c r="A34897">
        <v>33015055001</v>
      </c>
      <c r="B34897" t="s">
        <v>12232</v>
      </c>
      <c r="C34897">
        <v>33992</v>
      </c>
    </row>
    <row r="34898" spans="1:3" hidden="1" x14ac:dyDescent="0.2">
      <c r="A34898">
        <v>6037128400</v>
      </c>
      <c r="B34898" t="s">
        <v>3982</v>
      </c>
      <c r="C34898">
        <v>33992</v>
      </c>
    </row>
    <row r="34899" spans="1:3" hidden="1" x14ac:dyDescent="0.2">
      <c r="A34899">
        <v>45043920501</v>
      </c>
      <c r="B34899" t="s">
        <v>14795</v>
      </c>
      <c r="C34899">
        <v>33992</v>
      </c>
    </row>
    <row r="34900" spans="1:3" hidden="1" x14ac:dyDescent="0.2">
      <c r="A34900">
        <v>30047940301</v>
      </c>
      <c r="B34900" t="s">
        <v>12610</v>
      </c>
      <c r="C34900">
        <v>33991</v>
      </c>
    </row>
    <row r="34901" spans="1:3" hidden="1" x14ac:dyDescent="0.2">
      <c r="A34901">
        <v>12071010305</v>
      </c>
      <c r="B34901" t="s">
        <v>14796</v>
      </c>
      <c r="C34901">
        <v>33991</v>
      </c>
    </row>
    <row r="34902" spans="1:3" hidden="1" x14ac:dyDescent="0.2">
      <c r="A34902">
        <v>42007601100</v>
      </c>
      <c r="B34902" t="s">
        <v>2563</v>
      </c>
      <c r="C34902">
        <v>33991</v>
      </c>
    </row>
    <row r="34903" spans="1:3" hidden="1" x14ac:dyDescent="0.2">
      <c r="A34903">
        <v>51179010305</v>
      </c>
      <c r="B34903" t="s">
        <v>1300</v>
      </c>
      <c r="C34903">
        <v>33991</v>
      </c>
    </row>
    <row r="34904" spans="1:3" hidden="1" x14ac:dyDescent="0.2">
      <c r="A34904">
        <v>25025092101</v>
      </c>
      <c r="B34904" t="s">
        <v>2164</v>
      </c>
      <c r="C34904">
        <v>33990</v>
      </c>
    </row>
    <row r="34905" spans="1:3" hidden="1" x14ac:dyDescent="0.2">
      <c r="A34905">
        <v>4013071909</v>
      </c>
      <c r="B34905" t="s">
        <v>14797</v>
      </c>
      <c r="C34905">
        <v>33990</v>
      </c>
    </row>
    <row r="34906" spans="1:3" hidden="1" x14ac:dyDescent="0.2">
      <c r="A34906">
        <v>6065041813</v>
      </c>
      <c r="B34906" t="s">
        <v>1879</v>
      </c>
      <c r="C34906">
        <v>33989</v>
      </c>
    </row>
    <row r="34907" spans="1:3" hidden="1" x14ac:dyDescent="0.2">
      <c r="A34907">
        <v>31055006400</v>
      </c>
      <c r="B34907" t="s">
        <v>13217</v>
      </c>
      <c r="C34907">
        <v>33989</v>
      </c>
    </row>
    <row r="34908" spans="1:3" hidden="1" x14ac:dyDescent="0.2">
      <c r="A34908">
        <v>13135050415</v>
      </c>
      <c r="B34908" t="s">
        <v>5780</v>
      </c>
      <c r="C34908">
        <v>33989</v>
      </c>
    </row>
    <row r="34909" spans="1:3" hidden="1" x14ac:dyDescent="0.2">
      <c r="A34909">
        <v>37185950101</v>
      </c>
      <c r="B34909" t="s">
        <v>14553</v>
      </c>
      <c r="C34909">
        <v>33989</v>
      </c>
    </row>
    <row r="34910" spans="1:3" hidden="1" x14ac:dyDescent="0.2">
      <c r="A34910">
        <v>39033974100</v>
      </c>
      <c r="B34910" t="s">
        <v>14798</v>
      </c>
      <c r="C34910">
        <v>33989</v>
      </c>
    </row>
    <row r="34911" spans="1:3" hidden="1" x14ac:dyDescent="0.2">
      <c r="A34911">
        <v>42101023500</v>
      </c>
      <c r="B34911" t="s">
        <v>14799</v>
      </c>
      <c r="C34911">
        <v>33989</v>
      </c>
    </row>
    <row r="34912" spans="1:3" hidden="1" x14ac:dyDescent="0.2">
      <c r="A34912">
        <v>55077960100</v>
      </c>
      <c r="B34912" t="s">
        <v>13655</v>
      </c>
      <c r="C34912">
        <v>33989</v>
      </c>
    </row>
    <row r="34913" spans="1:3" hidden="1" x14ac:dyDescent="0.2">
      <c r="A34913">
        <v>48201233102</v>
      </c>
      <c r="B34913" t="s">
        <v>5958</v>
      </c>
      <c r="C34913">
        <v>33988</v>
      </c>
    </row>
    <row r="34914" spans="1:3" hidden="1" x14ac:dyDescent="0.2">
      <c r="A34914">
        <v>48169950100</v>
      </c>
      <c r="B34914" t="s">
        <v>14800</v>
      </c>
      <c r="C34914">
        <v>33988</v>
      </c>
    </row>
    <row r="34915" spans="1:3" hidden="1" x14ac:dyDescent="0.2">
      <c r="A34915">
        <v>25017311600</v>
      </c>
      <c r="B34915" t="s">
        <v>9586</v>
      </c>
      <c r="C34915">
        <v>33988</v>
      </c>
    </row>
    <row r="34916" spans="1:3" hidden="1" x14ac:dyDescent="0.2">
      <c r="A34916">
        <v>12009064126</v>
      </c>
      <c r="B34916" t="s">
        <v>5635</v>
      </c>
      <c r="C34916">
        <v>33988</v>
      </c>
    </row>
    <row r="34917" spans="1:3" hidden="1" x14ac:dyDescent="0.2">
      <c r="A34917">
        <v>41051001702</v>
      </c>
      <c r="B34917" t="s">
        <v>14801</v>
      </c>
      <c r="C34917">
        <v>33988</v>
      </c>
    </row>
    <row r="34918" spans="1:3" hidden="1" x14ac:dyDescent="0.2">
      <c r="A34918">
        <v>11001005002</v>
      </c>
      <c r="B34918" t="s">
        <v>13754</v>
      </c>
      <c r="C34918">
        <v>33987</v>
      </c>
    </row>
    <row r="34919" spans="1:3" hidden="1" x14ac:dyDescent="0.2">
      <c r="A34919">
        <v>36047105804</v>
      </c>
      <c r="B34919" t="s">
        <v>38</v>
      </c>
      <c r="C34919">
        <v>33987</v>
      </c>
    </row>
    <row r="34920" spans="1:3" hidden="1" x14ac:dyDescent="0.2">
      <c r="A34920">
        <v>55139003200</v>
      </c>
      <c r="B34920" t="s">
        <v>6883</v>
      </c>
      <c r="C34920">
        <v>33987</v>
      </c>
    </row>
    <row r="34921" spans="1:3" hidden="1" x14ac:dyDescent="0.2">
      <c r="A34921">
        <v>48375015100</v>
      </c>
      <c r="B34921" t="s">
        <v>1296</v>
      </c>
      <c r="C34921">
        <v>33986</v>
      </c>
    </row>
    <row r="34922" spans="1:3" hidden="1" x14ac:dyDescent="0.2">
      <c r="A34922">
        <v>8013013505</v>
      </c>
      <c r="B34922" t="s">
        <v>2620</v>
      </c>
      <c r="C34922">
        <v>33986</v>
      </c>
    </row>
    <row r="34923" spans="1:3" hidden="1" x14ac:dyDescent="0.2">
      <c r="A34923">
        <v>13167960100</v>
      </c>
      <c r="B34923" t="s">
        <v>14802</v>
      </c>
      <c r="C34923">
        <v>33986</v>
      </c>
    </row>
    <row r="34924" spans="1:3" hidden="1" x14ac:dyDescent="0.2">
      <c r="A34924">
        <v>22089062100</v>
      </c>
      <c r="B34924" t="s">
        <v>14803</v>
      </c>
      <c r="C34924">
        <v>33986</v>
      </c>
    </row>
    <row r="34925" spans="1:3" hidden="1" x14ac:dyDescent="0.2">
      <c r="A34925">
        <v>26087332000</v>
      </c>
      <c r="B34925" t="s">
        <v>9180</v>
      </c>
      <c r="C34925">
        <v>33986</v>
      </c>
    </row>
    <row r="34926" spans="1:3" hidden="1" x14ac:dyDescent="0.2">
      <c r="A34926">
        <v>20103071202</v>
      </c>
      <c r="B34926" t="s">
        <v>14804</v>
      </c>
      <c r="C34926">
        <v>33985</v>
      </c>
    </row>
    <row r="34927" spans="1:3" hidden="1" x14ac:dyDescent="0.2">
      <c r="A34927">
        <v>26015011400</v>
      </c>
      <c r="B34927" t="s">
        <v>14686</v>
      </c>
      <c r="C34927">
        <v>33985</v>
      </c>
    </row>
    <row r="34928" spans="1:3" hidden="1" x14ac:dyDescent="0.2">
      <c r="A34928">
        <v>41043030700</v>
      </c>
      <c r="B34928" t="s">
        <v>11729</v>
      </c>
      <c r="C34928">
        <v>33985</v>
      </c>
    </row>
    <row r="34929" spans="1:3" hidden="1" x14ac:dyDescent="0.2">
      <c r="A34929">
        <v>26099251300</v>
      </c>
      <c r="B34929" t="s">
        <v>1215</v>
      </c>
      <c r="C34929">
        <v>33985</v>
      </c>
    </row>
    <row r="34930" spans="1:3" hidden="1" x14ac:dyDescent="0.2">
      <c r="A34930">
        <v>6073018802</v>
      </c>
      <c r="B34930" t="s">
        <v>13257</v>
      </c>
      <c r="C34930">
        <v>33984</v>
      </c>
    </row>
    <row r="34931" spans="1:3" hidden="1" x14ac:dyDescent="0.2">
      <c r="A34931">
        <v>31109003401</v>
      </c>
      <c r="B34931" t="s">
        <v>14805</v>
      </c>
      <c r="C34931">
        <v>33984</v>
      </c>
    </row>
    <row r="34932" spans="1:3" hidden="1" x14ac:dyDescent="0.2">
      <c r="A34932">
        <v>48479001502</v>
      </c>
      <c r="B34932" t="s">
        <v>14806</v>
      </c>
      <c r="C34932">
        <v>33984</v>
      </c>
    </row>
    <row r="34933" spans="1:3" hidden="1" x14ac:dyDescent="0.2">
      <c r="A34933">
        <v>36047118201</v>
      </c>
      <c r="B34933" t="s">
        <v>38</v>
      </c>
      <c r="C34933">
        <v>33984</v>
      </c>
    </row>
    <row r="34934" spans="1:3" hidden="1" x14ac:dyDescent="0.2">
      <c r="A34934">
        <v>48439110101</v>
      </c>
      <c r="B34934" t="s">
        <v>12274</v>
      </c>
      <c r="C34934">
        <v>33984</v>
      </c>
    </row>
    <row r="34935" spans="1:3" hidden="1" x14ac:dyDescent="0.2">
      <c r="A34935">
        <v>48439111404</v>
      </c>
      <c r="B34935" t="s">
        <v>14807</v>
      </c>
      <c r="C34935">
        <v>33983</v>
      </c>
    </row>
    <row r="34936" spans="1:3" hidden="1" x14ac:dyDescent="0.2">
      <c r="A34936">
        <v>39139002300</v>
      </c>
      <c r="B34936" t="s">
        <v>13148</v>
      </c>
      <c r="C34936">
        <v>33983</v>
      </c>
    </row>
    <row r="34937" spans="1:3" hidden="1" x14ac:dyDescent="0.2">
      <c r="A34937">
        <v>45019000400</v>
      </c>
      <c r="B34937" t="s">
        <v>10235</v>
      </c>
      <c r="C34937">
        <v>33983</v>
      </c>
    </row>
    <row r="34938" spans="1:3" hidden="1" x14ac:dyDescent="0.2">
      <c r="A34938">
        <v>6077005110</v>
      </c>
      <c r="B34938" t="s">
        <v>8870</v>
      </c>
      <c r="C34938">
        <v>33983</v>
      </c>
    </row>
    <row r="34939" spans="1:3" hidden="1" x14ac:dyDescent="0.2">
      <c r="A34939">
        <v>6037191420</v>
      </c>
      <c r="B34939" t="s">
        <v>678</v>
      </c>
      <c r="C34939">
        <v>33983</v>
      </c>
    </row>
    <row r="34940" spans="1:3" hidden="1" x14ac:dyDescent="0.2">
      <c r="A34940">
        <v>6037297500</v>
      </c>
      <c r="B34940" t="s">
        <v>3236</v>
      </c>
      <c r="C34940">
        <v>33983</v>
      </c>
    </row>
    <row r="34941" spans="1:3" hidden="1" x14ac:dyDescent="0.2">
      <c r="A34941">
        <v>36051030201</v>
      </c>
      <c r="B34941" t="s">
        <v>14808</v>
      </c>
      <c r="C34941">
        <v>33982</v>
      </c>
    </row>
    <row r="34942" spans="1:3" hidden="1" x14ac:dyDescent="0.2">
      <c r="A34942">
        <v>6083000501</v>
      </c>
      <c r="B34942" t="s">
        <v>12705</v>
      </c>
      <c r="C34942">
        <v>33981</v>
      </c>
    </row>
    <row r="34943" spans="1:3" hidden="1" x14ac:dyDescent="0.2">
      <c r="A34943">
        <v>36055013401</v>
      </c>
      <c r="B34943" t="s">
        <v>2825</v>
      </c>
      <c r="C34943">
        <v>33981</v>
      </c>
    </row>
    <row r="34944" spans="1:3" hidden="1" x14ac:dyDescent="0.2">
      <c r="A34944">
        <v>26049010202</v>
      </c>
      <c r="B34944" t="s">
        <v>10824</v>
      </c>
      <c r="C34944">
        <v>33981</v>
      </c>
    </row>
    <row r="34945" spans="1:3" hidden="1" x14ac:dyDescent="0.2">
      <c r="A34945">
        <v>6037296902</v>
      </c>
      <c r="B34945" t="s">
        <v>3236</v>
      </c>
      <c r="C34945">
        <v>33981</v>
      </c>
    </row>
    <row r="34946" spans="1:3" hidden="1" x14ac:dyDescent="0.2">
      <c r="A34946">
        <v>12009069100</v>
      </c>
      <c r="B34946" t="s">
        <v>14809</v>
      </c>
      <c r="C34946">
        <v>33981</v>
      </c>
    </row>
    <row r="34947" spans="1:3" hidden="1" x14ac:dyDescent="0.2">
      <c r="A34947">
        <v>1089002801</v>
      </c>
      <c r="B34947" t="s">
        <v>3221</v>
      </c>
      <c r="C34947">
        <v>33981</v>
      </c>
    </row>
    <row r="34948" spans="1:3" hidden="1" x14ac:dyDescent="0.2">
      <c r="A34948">
        <v>1077011801</v>
      </c>
      <c r="B34948" t="s">
        <v>8806</v>
      </c>
      <c r="C34948">
        <v>33979</v>
      </c>
    </row>
    <row r="34949" spans="1:3" hidden="1" x14ac:dyDescent="0.2">
      <c r="A34949">
        <v>48039662900</v>
      </c>
      <c r="B34949" t="s">
        <v>9833</v>
      </c>
      <c r="C34949">
        <v>33979</v>
      </c>
    </row>
    <row r="34950" spans="1:3" hidden="1" x14ac:dyDescent="0.2">
      <c r="A34950">
        <v>49011125503</v>
      </c>
      <c r="B34950" t="s">
        <v>8343</v>
      </c>
      <c r="C34950">
        <v>33979</v>
      </c>
    </row>
    <row r="34951" spans="1:3" hidden="1" x14ac:dyDescent="0.2">
      <c r="A34951">
        <v>36081056800</v>
      </c>
      <c r="B34951" t="s">
        <v>42</v>
      </c>
      <c r="C34951">
        <v>33979</v>
      </c>
    </row>
    <row r="34952" spans="1:3" hidden="1" x14ac:dyDescent="0.2">
      <c r="A34952">
        <v>28047002800</v>
      </c>
      <c r="B34952" t="s">
        <v>14810</v>
      </c>
      <c r="C34952">
        <v>33978</v>
      </c>
    </row>
    <row r="34953" spans="1:3" hidden="1" x14ac:dyDescent="0.2">
      <c r="A34953">
        <v>26163577500</v>
      </c>
      <c r="B34953" t="s">
        <v>9189</v>
      </c>
      <c r="C34953">
        <v>33978</v>
      </c>
    </row>
    <row r="34954" spans="1:3" hidden="1" x14ac:dyDescent="0.2">
      <c r="A34954">
        <v>12133970103</v>
      </c>
      <c r="B34954" t="s">
        <v>9672</v>
      </c>
      <c r="C34954">
        <v>33977</v>
      </c>
    </row>
    <row r="34955" spans="1:3" hidden="1" x14ac:dyDescent="0.2">
      <c r="A34955">
        <v>48029171912</v>
      </c>
      <c r="B34955" t="s">
        <v>7351</v>
      </c>
      <c r="C34955">
        <v>33977</v>
      </c>
    </row>
    <row r="34956" spans="1:3" hidden="1" x14ac:dyDescent="0.2">
      <c r="A34956">
        <v>25017311900</v>
      </c>
      <c r="B34956" t="s">
        <v>14811</v>
      </c>
      <c r="C34956">
        <v>33976</v>
      </c>
    </row>
    <row r="34957" spans="1:3" hidden="1" x14ac:dyDescent="0.2">
      <c r="A34957">
        <v>30093000200</v>
      </c>
      <c r="B34957" t="s">
        <v>5212</v>
      </c>
      <c r="C34957">
        <v>33976</v>
      </c>
    </row>
    <row r="34958" spans="1:3" hidden="1" x14ac:dyDescent="0.2">
      <c r="A34958">
        <v>42091202604</v>
      </c>
      <c r="B34958" t="s">
        <v>2719</v>
      </c>
      <c r="C34958">
        <v>33976</v>
      </c>
    </row>
    <row r="34959" spans="1:3" hidden="1" x14ac:dyDescent="0.2">
      <c r="A34959">
        <v>22077952300</v>
      </c>
      <c r="B34959" t="s">
        <v>14812</v>
      </c>
      <c r="C34959">
        <v>33976</v>
      </c>
    </row>
    <row r="34960" spans="1:3" hidden="1" x14ac:dyDescent="0.2">
      <c r="A34960">
        <v>39007001400</v>
      </c>
      <c r="B34960" t="s">
        <v>14813</v>
      </c>
      <c r="C34960">
        <v>33975</v>
      </c>
    </row>
    <row r="34961" spans="1:3" hidden="1" x14ac:dyDescent="0.2">
      <c r="A34961">
        <v>39085206500</v>
      </c>
      <c r="B34961" t="s">
        <v>3451</v>
      </c>
      <c r="C34961">
        <v>33975</v>
      </c>
    </row>
    <row r="34962" spans="1:3" hidden="1" x14ac:dyDescent="0.2">
      <c r="A34962">
        <v>36029015102</v>
      </c>
      <c r="B34962" t="s">
        <v>14814</v>
      </c>
      <c r="C34962">
        <v>33975</v>
      </c>
    </row>
    <row r="34963" spans="1:3" hidden="1" x14ac:dyDescent="0.2">
      <c r="A34963">
        <v>6013307201</v>
      </c>
      <c r="B34963" t="s">
        <v>5370</v>
      </c>
      <c r="C34963">
        <v>33975</v>
      </c>
    </row>
    <row r="34964" spans="1:3" hidden="1" x14ac:dyDescent="0.2">
      <c r="A34964">
        <v>42045406802</v>
      </c>
      <c r="B34964" t="s">
        <v>14815</v>
      </c>
      <c r="C34964">
        <v>33975</v>
      </c>
    </row>
    <row r="34965" spans="1:3" hidden="1" x14ac:dyDescent="0.2">
      <c r="A34965">
        <v>26081014000</v>
      </c>
      <c r="B34965" t="s">
        <v>14816</v>
      </c>
      <c r="C34965">
        <v>33975</v>
      </c>
    </row>
    <row r="34966" spans="1:3" hidden="1" x14ac:dyDescent="0.2">
      <c r="A34966">
        <v>47037018301</v>
      </c>
      <c r="B34966" t="s">
        <v>1924</v>
      </c>
      <c r="C34966">
        <v>33974</v>
      </c>
    </row>
    <row r="34967" spans="1:3" hidden="1" x14ac:dyDescent="0.2">
      <c r="A34967">
        <v>20015020903</v>
      </c>
      <c r="B34967" t="s">
        <v>14817</v>
      </c>
      <c r="C34967">
        <v>33974</v>
      </c>
    </row>
    <row r="34968" spans="1:3" hidden="1" x14ac:dyDescent="0.2">
      <c r="A34968">
        <v>42041011902</v>
      </c>
      <c r="B34968" t="s">
        <v>5295</v>
      </c>
      <c r="C34968">
        <v>33974</v>
      </c>
    </row>
    <row r="34969" spans="1:3" hidden="1" x14ac:dyDescent="0.2">
      <c r="A34969">
        <v>55025001704</v>
      </c>
      <c r="B34969" t="s">
        <v>1675</v>
      </c>
      <c r="C34969">
        <v>33973</v>
      </c>
    </row>
    <row r="34970" spans="1:3" hidden="1" x14ac:dyDescent="0.2">
      <c r="A34970">
        <v>12011100105</v>
      </c>
      <c r="B34970" t="s">
        <v>7871</v>
      </c>
      <c r="C34970">
        <v>33973</v>
      </c>
    </row>
    <row r="34971" spans="1:3" hidden="1" x14ac:dyDescent="0.2">
      <c r="A34971">
        <v>6073011601</v>
      </c>
      <c r="B34971" t="s">
        <v>12585</v>
      </c>
      <c r="C34971">
        <v>33972</v>
      </c>
    </row>
    <row r="34972" spans="1:3" hidden="1" x14ac:dyDescent="0.2">
      <c r="A34972">
        <v>42033330100</v>
      </c>
      <c r="B34972" t="s">
        <v>9554</v>
      </c>
      <c r="C34972">
        <v>33972</v>
      </c>
    </row>
    <row r="34973" spans="1:3" hidden="1" x14ac:dyDescent="0.2">
      <c r="A34973">
        <v>4025001701</v>
      </c>
      <c r="B34973" t="s">
        <v>14818</v>
      </c>
      <c r="C34973">
        <v>33972</v>
      </c>
    </row>
    <row r="34974" spans="1:3" hidden="1" x14ac:dyDescent="0.2">
      <c r="A34974">
        <v>18135951500</v>
      </c>
      <c r="B34974" t="s">
        <v>14819</v>
      </c>
      <c r="C34974">
        <v>33972</v>
      </c>
    </row>
    <row r="34975" spans="1:3" hidden="1" x14ac:dyDescent="0.2">
      <c r="A34975">
        <v>24041960700</v>
      </c>
      <c r="B34975" t="s">
        <v>14820</v>
      </c>
      <c r="C34975">
        <v>33972</v>
      </c>
    </row>
    <row r="34976" spans="1:3" hidden="1" x14ac:dyDescent="0.2">
      <c r="A34976">
        <v>48201511302</v>
      </c>
      <c r="B34976" t="s">
        <v>8572</v>
      </c>
      <c r="C34976">
        <v>33971</v>
      </c>
    </row>
    <row r="34977" spans="1:3" hidden="1" x14ac:dyDescent="0.2">
      <c r="A34977">
        <v>13103030402</v>
      </c>
      <c r="B34977" t="s">
        <v>14821</v>
      </c>
      <c r="C34977">
        <v>33971</v>
      </c>
    </row>
    <row r="34978" spans="1:3" hidden="1" x14ac:dyDescent="0.2">
      <c r="A34978">
        <v>1097006000</v>
      </c>
      <c r="B34978" t="s">
        <v>14822</v>
      </c>
      <c r="C34978">
        <v>33971</v>
      </c>
    </row>
    <row r="34979" spans="1:3" hidden="1" x14ac:dyDescent="0.2">
      <c r="A34979">
        <v>12099007908</v>
      </c>
      <c r="B34979" t="s">
        <v>11780</v>
      </c>
      <c r="C34979">
        <v>33971</v>
      </c>
    </row>
    <row r="34980" spans="1:3" hidden="1" x14ac:dyDescent="0.2">
      <c r="A34980">
        <v>6067009106</v>
      </c>
      <c r="B34980" t="s">
        <v>14823</v>
      </c>
      <c r="C34980">
        <v>33971</v>
      </c>
    </row>
    <row r="34981" spans="1:3" hidden="1" x14ac:dyDescent="0.2">
      <c r="A34981">
        <v>36013035100</v>
      </c>
      <c r="B34981" t="s">
        <v>14824</v>
      </c>
      <c r="C34981">
        <v>33971</v>
      </c>
    </row>
    <row r="34982" spans="1:3" hidden="1" x14ac:dyDescent="0.2">
      <c r="A34982">
        <v>29189221900</v>
      </c>
      <c r="B34982" t="s">
        <v>470</v>
      </c>
      <c r="C34982">
        <v>33971</v>
      </c>
    </row>
    <row r="34983" spans="1:3" hidden="1" x14ac:dyDescent="0.2">
      <c r="A34983">
        <v>9009171100</v>
      </c>
      <c r="B34983" t="s">
        <v>7899</v>
      </c>
      <c r="C34983">
        <v>33970</v>
      </c>
    </row>
    <row r="34984" spans="1:3" hidden="1" x14ac:dyDescent="0.2">
      <c r="A34984">
        <v>42089300101</v>
      </c>
      <c r="B34984" t="s">
        <v>7400</v>
      </c>
      <c r="C34984">
        <v>33970</v>
      </c>
    </row>
    <row r="34985" spans="1:3" hidden="1" x14ac:dyDescent="0.2">
      <c r="A34985">
        <v>39113125000</v>
      </c>
      <c r="B34985" t="s">
        <v>14825</v>
      </c>
      <c r="C34985">
        <v>33970</v>
      </c>
    </row>
    <row r="34986" spans="1:3" hidden="1" x14ac:dyDescent="0.2">
      <c r="A34986">
        <v>48201432902</v>
      </c>
      <c r="B34986" t="s">
        <v>12994</v>
      </c>
      <c r="C34986">
        <v>33970</v>
      </c>
    </row>
    <row r="34987" spans="1:3" hidden="1" x14ac:dyDescent="0.2">
      <c r="A34987">
        <v>33003956400</v>
      </c>
      <c r="B34987" t="s">
        <v>14826</v>
      </c>
      <c r="C34987">
        <v>33970</v>
      </c>
    </row>
    <row r="34988" spans="1:3" hidden="1" x14ac:dyDescent="0.2">
      <c r="A34988">
        <v>21121930200</v>
      </c>
      <c r="B34988" t="s">
        <v>14827</v>
      </c>
      <c r="C34988">
        <v>33969</v>
      </c>
    </row>
    <row r="34989" spans="1:3" hidden="1" x14ac:dyDescent="0.2">
      <c r="A34989">
        <v>21093001300</v>
      </c>
      <c r="B34989" t="s">
        <v>14141</v>
      </c>
      <c r="C34989">
        <v>33969</v>
      </c>
    </row>
    <row r="34990" spans="1:3" hidden="1" x14ac:dyDescent="0.2">
      <c r="A34990">
        <v>28033070421</v>
      </c>
      <c r="B34990" t="s">
        <v>13915</v>
      </c>
      <c r="C34990">
        <v>33967</v>
      </c>
    </row>
    <row r="34991" spans="1:3" hidden="1" x14ac:dyDescent="0.2">
      <c r="A34991">
        <v>36085006400</v>
      </c>
      <c r="B34991" t="s">
        <v>235</v>
      </c>
      <c r="C34991">
        <v>33967</v>
      </c>
    </row>
    <row r="34992" spans="1:3" hidden="1" x14ac:dyDescent="0.2">
      <c r="A34992">
        <v>13135050431</v>
      </c>
      <c r="B34992" t="s">
        <v>4493</v>
      </c>
      <c r="C34992">
        <v>33967</v>
      </c>
    </row>
    <row r="34993" spans="1:3" hidden="1" x14ac:dyDescent="0.2">
      <c r="A34993">
        <v>36059517101</v>
      </c>
      <c r="B34993" t="s">
        <v>574</v>
      </c>
      <c r="C34993">
        <v>33966</v>
      </c>
    </row>
    <row r="34994" spans="1:3" hidden="1" x14ac:dyDescent="0.2">
      <c r="A34994">
        <v>39041010520</v>
      </c>
      <c r="B34994" t="s">
        <v>6770</v>
      </c>
      <c r="C34994">
        <v>33966</v>
      </c>
    </row>
    <row r="34995" spans="1:3" hidden="1" x14ac:dyDescent="0.2">
      <c r="A34995">
        <v>37021002301</v>
      </c>
      <c r="B34995" t="s">
        <v>12831</v>
      </c>
      <c r="C34995">
        <v>33966</v>
      </c>
    </row>
    <row r="34996" spans="1:3" hidden="1" x14ac:dyDescent="0.2">
      <c r="A34996">
        <v>48141000111</v>
      </c>
      <c r="B34996" t="s">
        <v>14180</v>
      </c>
      <c r="C34996">
        <v>33965</v>
      </c>
    </row>
    <row r="34997" spans="1:3" hidden="1" x14ac:dyDescent="0.2">
      <c r="A34997">
        <v>26103000300</v>
      </c>
      <c r="B34997" t="s">
        <v>2184</v>
      </c>
      <c r="C34997">
        <v>33965</v>
      </c>
    </row>
    <row r="34998" spans="1:3" hidden="1" x14ac:dyDescent="0.2">
      <c r="A34998">
        <v>17019005500</v>
      </c>
      <c r="B34998" t="s">
        <v>738</v>
      </c>
      <c r="C34998">
        <v>33965</v>
      </c>
    </row>
    <row r="34999" spans="1:3" hidden="1" x14ac:dyDescent="0.2">
      <c r="A34999">
        <v>42101029100</v>
      </c>
      <c r="B34999" t="s">
        <v>7209</v>
      </c>
      <c r="C34999">
        <v>33965</v>
      </c>
    </row>
    <row r="35000" spans="1:3" hidden="1" x14ac:dyDescent="0.2">
      <c r="A35000">
        <v>6071008401</v>
      </c>
      <c r="B35000" t="s">
        <v>12761</v>
      </c>
      <c r="C35000">
        <v>33965</v>
      </c>
    </row>
    <row r="35001" spans="1:3" hidden="1" x14ac:dyDescent="0.2">
      <c r="A35001">
        <v>6073018513</v>
      </c>
      <c r="B35001" t="s">
        <v>7603</v>
      </c>
      <c r="C35001">
        <v>33965</v>
      </c>
    </row>
    <row r="35002" spans="1:3" hidden="1" x14ac:dyDescent="0.2">
      <c r="A35002">
        <v>55097960900</v>
      </c>
      <c r="B35002" t="s">
        <v>3915</v>
      </c>
      <c r="C35002">
        <v>33964</v>
      </c>
    </row>
    <row r="35003" spans="1:3" hidden="1" x14ac:dyDescent="0.2">
      <c r="A35003">
        <v>48361020300</v>
      </c>
      <c r="B35003" t="s">
        <v>11914</v>
      </c>
      <c r="C35003">
        <v>33964</v>
      </c>
    </row>
    <row r="35004" spans="1:3" hidden="1" x14ac:dyDescent="0.2">
      <c r="A35004">
        <v>17201003605</v>
      </c>
      <c r="B35004" t="s">
        <v>2688</v>
      </c>
      <c r="C35004">
        <v>33964</v>
      </c>
    </row>
    <row r="35005" spans="1:3" hidden="1" x14ac:dyDescent="0.2">
      <c r="A35005">
        <v>48141002900</v>
      </c>
      <c r="B35005" t="s">
        <v>14828</v>
      </c>
      <c r="C35005">
        <v>33964</v>
      </c>
    </row>
    <row r="35006" spans="1:3" hidden="1" x14ac:dyDescent="0.2">
      <c r="A35006">
        <v>17119403533</v>
      </c>
      <c r="B35006" t="s">
        <v>14829</v>
      </c>
      <c r="C35006">
        <v>33964</v>
      </c>
    </row>
    <row r="35007" spans="1:3" hidden="1" x14ac:dyDescent="0.2">
      <c r="A35007">
        <v>48061011000</v>
      </c>
      <c r="B35007" t="s">
        <v>8616</v>
      </c>
      <c r="C35007">
        <v>33963</v>
      </c>
    </row>
    <row r="35008" spans="1:3" hidden="1" x14ac:dyDescent="0.2">
      <c r="A35008">
        <v>6037122121</v>
      </c>
      <c r="B35008" t="s">
        <v>4407</v>
      </c>
      <c r="C35008">
        <v>33963</v>
      </c>
    </row>
    <row r="35009" spans="1:3" hidden="1" x14ac:dyDescent="0.2">
      <c r="A35009">
        <v>6073018614</v>
      </c>
      <c r="B35009" t="s">
        <v>13176</v>
      </c>
      <c r="C35009">
        <v>33963</v>
      </c>
    </row>
    <row r="35010" spans="1:3" hidden="1" x14ac:dyDescent="0.2">
      <c r="A35010">
        <v>53033030600</v>
      </c>
      <c r="B35010" t="s">
        <v>4545</v>
      </c>
      <c r="C35010">
        <v>33963</v>
      </c>
    </row>
    <row r="35011" spans="1:3" hidden="1" x14ac:dyDescent="0.2">
      <c r="A35011">
        <v>36067010600</v>
      </c>
      <c r="B35011" t="s">
        <v>3610</v>
      </c>
      <c r="C35011">
        <v>33963</v>
      </c>
    </row>
    <row r="35012" spans="1:3" hidden="1" x14ac:dyDescent="0.2">
      <c r="A35012">
        <v>53035080200</v>
      </c>
      <c r="B35012" t="s">
        <v>7589</v>
      </c>
      <c r="C35012">
        <v>33962</v>
      </c>
    </row>
    <row r="35013" spans="1:3" hidden="1" x14ac:dyDescent="0.2">
      <c r="A35013">
        <v>51177020204</v>
      </c>
      <c r="B35013" t="s">
        <v>1300</v>
      </c>
      <c r="C35013">
        <v>33961</v>
      </c>
    </row>
    <row r="35014" spans="1:3" hidden="1" x14ac:dyDescent="0.2">
      <c r="A35014">
        <v>4013422624</v>
      </c>
      <c r="B35014" t="s">
        <v>2194</v>
      </c>
      <c r="C35014">
        <v>33961</v>
      </c>
    </row>
    <row r="35015" spans="1:3" hidden="1" x14ac:dyDescent="0.2">
      <c r="A35015">
        <v>16017950600</v>
      </c>
      <c r="B35015" t="s">
        <v>11337</v>
      </c>
      <c r="C35015">
        <v>33961</v>
      </c>
    </row>
    <row r="35016" spans="1:3" hidden="1" x14ac:dyDescent="0.2">
      <c r="A35016">
        <v>27053024400</v>
      </c>
      <c r="B35016" t="s">
        <v>2713</v>
      </c>
      <c r="C35016">
        <v>33961</v>
      </c>
    </row>
    <row r="35017" spans="1:3" hidden="1" x14ac:dyDescent="0.2">
      <c r="A35017">
        <v>48339693000</v>
      </c>
      <c r="B35017" t="s">
        <v>6074</v>
      </c>
      <c r="C35017">
        <v>33961</v>
      </c>
    </row>
    <row r="35018" spans="1:3" hidden="1" x14ac:dyDescent="0.2">
      <c r="A35018">
        <v>54107010200</v>
      </c>
      <c r="B35018" t="s">
        <v>14830</v>
      </c>
      <c r="C35018">
        <v>33960</v>
      </c>
    </row>
    <row r="35019" spans="1:3" hidden="1" x14ac:dyDescent="0.2">
      <c r="A35019">
        <v>12127083203</v>
      </c>
      <c r="B35019" t="s">
        <v>14831</v>
      </c>
      <c r="C35019">
        <v>33959</v>
      </c>
    </row>
    <row r="35020" spans="1:3" hidden="1" x14ac:dyDescent="0.2">
      <c r="A35020">
        <v>48113019028</v>
      </c>
      <c r="B35020" t="s">
        <v>14832</v>
      </c>
      <c r="C35020">
        <v>33959</v>
      </c>
    </row>
    <row r="35021" spans="1:3" hidden="1" x14ac:dyDescent="0.2">
      <c r="A35021">
        <v>24017850708</v>
      </c>
      <c r="B35021" t="s">
        <v>3867</v>
      </c>
      <c r="C35021">
        <v>33959</v>
      </c>
    </row>
    <row r="35022" spans="1:3" hidden="1" x14ac:dyDescent="0.2">
      <c r="A35022">
        <v>26163573701</v>
      </c>
      <c r="B35022" t="s">
        <v>3249</v>
      </c>
      <c r="C35022">
        <v>33959</v>
      </c>
    </row>
    <row r="35023" spans="1:3" hidden="1" x14ac:dyDescent="0.2">
      <c r="A35023">
        <v>12095017013</v>
      </c>
      <c r="B35023" t="s">
        <v>3701</v>
      </c>
      <c r="C35023">
        <v>33958</v>
      </c>
    </row>
    <row r="35024" spans="1:3" hidden="1" x14ac:dyDescent="0.2">
      <c r="A35024">
        <v>1089011013</v>
      </c>
      <c r="B35024" t="s">
        <v>10681</v>
      </c>
      <c r="C35024">
        <v>33958</v>
      </c>
    </row>
    <row r="35025" spans="1:3" hidden="1" x14ac:dyDescent="0.2">
      <c r="A35025">
        <v>18141012200</v>
      </c>
      <c r="B35025" t="s">
        <v>8915</v>
      </c>
      <c r="C35025">
        <v>33958</v>
      </c>
    </row>
    <row r="35026" spans="1:3" hidden="1" x14ac:dyDescent="0.2">
      <c r="A35026">
        <v>36047021100</v>
      </c>
      <c r="B35026" t="s">
        <v>38</v>
      </c>
      <c r="C35026">
        <v>33958</v>
      </c>
    </row>
    <row r="35027" spans="1:3" hidden="1" x14ac:dyDescent="0.2">
      <c r="A35027">
        <v>26125184200</v>
      </c>
      <c r="B35027" t="s">
        <v>3465</v>
      </c>
      <c r="C35027">
        <v>33958</v>
      </c>
    </row>
    <row r="35028" spans="1:3" hidden="1" x14ac:dyDescent="0.2">
      <c r="A35028">
        <v>28085950400</v>
      </c>
      <c r="B35028" t="s">
        <v>14833</v>
      </c>
      <c r="C35028">
        <v>33958</v>
      </c>
    </row>
    <row r="35029" spans="1:3" hidden="1" x14ac:dyDescent="0.2">
      <c r="A35029">
        <v>29083950100</v>
      </c>
      <c r="B35029" t="s">
        <v>14834</v>
      </c>
      <c r="C35029">
        <v>33958</v>
      </c>
    </row>
    <row r="35030" spans="1:3" hidden="1" x14ac:dyDescent="0.2">
      <c r="A35030">
        <v>55079170600</v>
      </c>
      <c r="B35030" t="s">
        <v>4745</v>
      </c>
      <c r="C35030">
        <v>33958</v>
      </c>
    </row>
    <row r="35031" spans="1:3" hidden="1" x14ac:dyDescent="0.2">
      <c r="A35031">
        <v>6083000103</v>
      </c>
      <c r="B35031" t="s">
        <v>12705</v>
      </c>
      <c r="C35031">
        <v>33958</v>
      </c>
    </row>
    <row r="35032" spans="1:3" hidden="1" x14ac:dyDescent="0.2">
      <c r="A35032">
        <v>17031590600</v>
      </c>
      <c r="B35032" t="s">
        <v>12233</v>
      </c>
      <c r="C35032">
        <v>33957</v>
      </c>
    </row>
    <row r="35033" spans="1:3" hidden="1" x14ac:dyDescent="0.2">
      <c r="A35033">
        <v>26007000600</v>
      </c>
      <c r="B35033" t="s">
        <v>9141</v>
      </c>
      <c r="C35033">
        <v>33957</v>
      </c>
    </row>
    <row r="35034" spans="1:3" hidden="1" x14ac:dyDescent="0.2">
      <c r="A35034">
        <v>48201521000</v>
      </c>
      <c r="B35034" t="s">
        <v>1341</v>
      </c>
      <c r="C35034">
        <v>33957</v>
      </c>
    </row>
    <row r="35035" spans="1:3" hidden="1" x14ac:dyDescent="0.2">
      <c r="A35035">
        <v>48167721700</v>
      </c>
      <c r="B35035" t="s">
        <v>14835</v>
      </c>
      <c r="C35035">
        <v>33957</v>
      </c>
    </row>
    <row r="35036" spans="1:3" hidden="1" x14ac:dyDescent="0.2">
      <c r="A35036">
        <v>48201220600</v>
      </c>
      <c r="B35036" t="s">
        <v>8572</v>
      </c>
      <c r="C35036">
        <v>33957</v>
      </c>
    </row>
    <row r="35037" spans="1:3" hidden="1" x14ac:dyDescent="0.2">
      <c r="A35037">
        <v>40143004000</v>
      </c>
      <c r="B35037" t="s">
        <v>113</v>
      </c>
      <c r="C35037">
        <v>33956</v>
      </c>
    </row>
    <row r="35038" spans="1:3" hidden="1" x14ac:dyDescent="0.2">
      <c r="A35038">
        <v>36047012902</v>
      </c>
      <c r="B35038" t="s">
        <v>38</v>
      </c>
      <c r="C35038">
        <v>33956</v>
      </c>
    </row>
    <row r="35039" spans="1:3" hidden="1" x14ac:dyDescent="0.2">
      <c r="A35039">
        <v>6073015902</v>
      </c>
      <c r="B35039" t="s">
        <v>4228</v>
      </c>
      <c r="C35039">
        <v>33956</v>
      </c>
    </row>
    <row r="35040" spans="1:3" hidden="1" x14ac:dyDescent="0.2">
      <c r="A35040">
        <v>6095250103</v>
      </c>
      <c r="B35040" t="s">
        <v>2992</v>
      </c>
      <c r="C35040">
        <v>33956</v>
      </c>
    </row>
    <row r="35041" spans="1:3" hidden="1" x14ac:dyDescent="0.2">
      <c r="A35041">
        <v>51510200500</v>
      </c>
      <c r="B35041" t="s">
        <v>243</v>
      </c>
      <c r="C35041">
        <v>33956</v>
      </c>
    </row>
    <row r="35042" spans="1:3" hidden="1" x14ac:dyDescent="0.2">
      <c r="A35042">
        <v>47165021002</v>
      </c>
      <c r="B35042" t="s">
        <v>4183</v>
      </c>
      <c r="C35042">
        <v>33955</v>
      </c>
    </row>
    <row r="35043" spans="1:3" hidden="1" x14ac:dyDescent="0.2">
      <c r="A35043">
        <v>12071001907</v>
      </c>
      <c r="B35043" t="s">
        <v>2542</v>
      </c>
      <c r="C35043">
        <v>33955</v>
      </c>
    </row>
    <row r="35044" spans="1:3" hidden="1" x14ac:dyDescent="0.2">
      <c r="A35044">
        <v>26127010800</v>
      </c>
      <c r="B35044" t="s">
        <v>14836</v>
      </c>
      <c r="C35044">
        <v>33955</v>
      </c>
    </row>
    <row r="35045" spans="1:3" hidden="1" x14ac:dyDescent="0.2">
      <c r="A35045">
        <v>6111001900</v>
      </c>
      <c r="B35045" t="s">
        <v>7120</v>
      </c>
      <c r="C35045">
        <v>33954</v>
      </c>
    </row>
    <row r="35046" spans="1:3" hidden="1" x14ac:dyDescent="0.2">
      <c r="A35046">
        <v>53035092300</v>
      </c>
      <c r="B35046" t="s">
        <v>7628</v>
      </c>
      <c r="C35046">
        <v>33954</v>
      </c>
    </row>
    <row r="35047" spans="1:3" hidden="1" x14ac:dyDescent="0.2">
      <c r="A35047">
        <v>29213480201</v>
      </c>
      <c r="B35047" t="s">
        <v>10677</v>
      </c>
      <c r="C35047">
        <v>33954</v>
      </c>
    </row>
    <row r="35048" spans="1:3" hidden="1" x14ac:dyDescent="0.2">
      <c r="A35048">
        <v>4025001702</v>
      </c>
      <c r="B35048" t="s">
        <v>5804</v>
      </c>
      <c r="C35048">
        <v>33953</v>
      </c>
    </row>
    <row r="35049" spans="1:3" hidden="1" x14ac:dyDescent="0.2">
      <c r="A35049">
        <v>42079215504</v>
      </c>
      <c r="B35049" t="s">
        <v>14837</v>
      </c>
      <c r="C35049">
        <v>33953</v>
      </c>
    </row>
    <row r="35050" spans="1:3" hidden="1" x14ac:dyDescent="0.2">
      <c r="A35050">
        <v>42045403502</v>
      </c>
      <c r="B35050" t="s">
        <v>6317</v>
      </c>
      <c r="C35050">
        <v>33953</v>
      </c>
    </row>
    <row r="35051" spans="1:3" hidden="1" x14ac:dyDescent="0.2">
      <c r="A35051">
        <v>36005009800</v>
      </c>
      <c r="B35051" t="s">
        <v>374</v>
      </c>
      <c r="C35051">
        <v>33952</v>
      </c>
    </row>
    <row r="35052" spans="1:3" hidden="1" x14ac:dyDescent="0.2">
      <c r="A35052">
        <v>48201531600</v>
      </c>
      <c r="B35052" t="s">
        <v>8572</v>
      </c>
      <c r="C35052">
        <v>33952</v>
      </c>
    </row>
    <row r="35053" spans="1:3" hidden="1" x14ac:dyDescent="0.2">
      <c r="A35053">
        <v>12117020701</v>
      </c>
      <c r="B35053" t="s">
        <v>14838</v>
      </c>
      <c r="C35053">
        <v>33951</v>
      </c>
    </row>
    <row r="35054" spans="1:3" hidden="1" x14ac:dyDescent="0.2">
      <c r="A35054">
        <v>6065030700</v>
      </c>
      <c r="B35054" t="s">
        <v>14839</v>
      </c>
      <c r="C35054">
        <v>33951</v>
      </c>
    </row>
    <row r="35055" spans="1:3" hidden="1" x14ac:dyDescent="0.2">
      <c r="A35055">
        <v>48453001200</v>
      </c>
      <c r="B35055" t="s">
        <v>14840</v>
      </c>
      <c r="C35055">
        <v>33950</v>
      </c>
    </row>
    <row r="35056" spans="1:3" hidden="1" x14ac:dyDescent="0.2">
      <c r="A35056">
        <v>6065042623</v>
      </c>
      <c r="B35056" t="s">
        <v>8018</v>
      </c>
      <c r="C35056">
        <v>33949</v>
      </c>
    </row>
    <row r="35057" spans="1:3" hidden="1" x14ac:dyDescent="0.2">
      <c r="A35057">
        <v>12059960100</v>
      </c>
      <c r="B35057" t="s">
        <v>14841</v>
      </c>
      <c r="C35057">
        <v>33949</v>
      </c>
    </row>
    <row r="35058" spans="1:3" hidden="1" x14ac:dyDescent="0.2">
      <c r="A35058">
        <v>39157020400</v>
      </c>
      <c r="B35058" t="s">
        <v>14842</v>
      </c>
      <c r="C35058">
        <v>33949</v>
      </c>
    </row>
    <row r="35059" spans="1:3" hidden="1" x14ac:dyDescent="0.2">
      <c r="A35059">
        <v>40143003200</v>
      </c>
      <c r="B35059" t="s">
        <v>14843</v>
      </c>
      <c r="C35059">
        <v>33949</v>
      </c>
    </row>
    <row r="35060" spans="1:3" hidden="1" x14ac:dyDescent="0.2">
      <c r="A35060">
        <v>25017342102</v>
      </c>
      <c r="B35060" t="s">
        <v>7107</v>
      </c>
      <c r="C35060">
        <v>33949</v>
      </c>
    </row>
    <row r="35061" spans="1:3" hidden="1" x14ac:dyDescent="0.2">
      <c r="A35061">
        <v>47141001300</v>
      </c>
      <c r="B35061" t="s">
        <v>8286</v>
      </c>
      <c r="C35061">
        <v>33947</v>
      </c>
    </row>
    <row r="35062" spans="1:3" hidden="1" x14ac:dyDescent="0.2">
      <c r="A35062">
        <v>6065041301</v>
      </c>
      <c r="B35062" t="s">
        <v>14844</v>
      </c>
      <c r="C35062">
        <v>33947</v>
      </c>
    </row>
    <row r="35063" spans="1:3" hidden="1" x14ac:dyDescent="0.2">
      <c r="A35063">
        <v>48039661602</v>
      </c>
      <c r="B35063" t="s">
        <v>7920</v>
      </c>
      <c r="C35063">
        <v>33947</v>
      </c>
    </row>
    <row r="35064" spans="1:3" hidden="1" x14ac:dyDescent="0.2">
      <c r="A35064">
        <v>6107001704</v>
      </c>
      <c r="B35064" t="s">
        <v>7317</v>
      </c>
      <c r="C35064">
        <v>33947</v>
      </c>
    </row>
    <row r="35065" spans="1:3" hidden="1" x14ac:dyDescent="0.2">
      <c r="A35065">
        <v>9007620100</v>
      </c>
      <c r="B35065" t="s">
        <v>14845</v>
      </c>
      <c r="C35065">
        <v>33947</v>
      </c>
    </row>
    <row r="35066" spans="1:3" hidden="1" x14ac:dyDescent="0.2">
      <c r="A35066">
        <v>40061279200</v>
      </c>
      <c r="B35066" t="s">
        <v>9574</v>
      </c>
      <c r="C35066">
        <v>33946</v>
      </c>
    </row>
    <row r="35067" spans="1:3" hidden="1" x14ac:dyDescent="0.2">
      <c r="A35067">
        <v>21133950500</v>
      </c>
      <c r="B35067" t="s">
        <v>14846</v>
      </c>
      <c r="C35067">
        <v>33946</v>
      </c>
    </row>
    <row r="35068" spans="1:3" hidden="1" x14ac:dyDescent="0.2">
      <c r="A35068">
        <v>30049000400</v>
      </c>
      <c r="B35068" t="s">
        <v>7070</v>
      </c>
      <c r="C35068">
        <v>33946</v>
      </c>
    </row>
    <row r="35069" spans="1:3" hidden="1" x14ac:dyDescent="0.2">
      <c r="A35069">
        <v>42069111400</v>
      </c>
      <c r="B35069" t="s">
        <v>7369</v>
      </c>
      <c r="C35069">
        <v>33946</v>
      </c>
    </row>
    <row r="35070" spans="1:3" hidden="1" x14ac:dyDescent="0.2">
      <c r="A35070">
        <v>39153520105</v>
      </c>
      <c r="B35070" t="s">
        <v>2775</v>
      </c>
      <c r="C35070">
        <v>33946</v>
      </c>
    </row>
    <row r="35071" spans="1:3" hidden="1" x14ac:dyDescent="0.2">
      <c r="A35071">
        <v>12099007416</v>
      </c>
      <c r="B35071" t="s">
        <v>375</v>
      </c>
      <c r="C35071">
        <v>33946</v>
      </c>
    </row>
    <row r="35072" spans="1:3" hidden="1" x14ac:dyDescent="0.2">
      <c r="A35072">
        <v>6083001704</v>
      </c>
      <c r="B35072" t="s">
        <v>13468</v>
      </c>
      <c r="C35072">
        <v>33946</v>
      </c>
    </row>
    <row r="35073" spans="1:3" hidden="1" x14ac:dyDescent="0.2">
      <c r="A35073">
        <v>4013061040</v>
      </c>
      <c r="B35073" t="s">
        <v>14847</v>
      </c>
      <c r="C35073">
        <v>33945</v>
      </c>
    </row>
    <row r="35074" spans="1:3" hidden="1" x14ac:dyDescent="0.2">
      <c r="A35074">
        <v>26163556100</v>
      </c>
      <c r="B35074" t="s">
        <v>67</v>
      </c>
      <c r="C35074">
        <v>33945</v>
      </c>
    </row>
    <row r="35075" spans="1:3" hidden="1" x14ac:dyDescent="0.2">
      <c r="A35075">
        <v>8001008604</v>
      </c>
      <c r="B35075" t="s">
        <v>4930</v>
      </c>
      <c r="C35075">
        <v>33945</v>
      </c>
    </row>
    <row r="35076" spans="1:3" hidden="1" x14ac:dyDescent="0.2">
      <c r="A35076">
        <v>18059410300</v>
      </c>
      <c r="B35076" t="s">
        <v>14249</v>
      </c>
      <c r="C35076">
        <v>33945</v>
      </c>
    </row>
    <row r="35077" spans="1:3" hidden="1" x14ac:dyDescent="0.2">
      <c r="A35077">
        <v>36089491500</v>
      </c>
      <c r="B35077" t="s">
        <v>10520</v>
      </c>
      <c r="C35077">
        <v>33945</v>
      </c>
    </row>
    <row r="35078" spans="1:3" hidden="1" x14ac:dyDescent="0.2">
      <c r="A35078">
        <v>42069110900</v>
      </c>
      <c r="B35078" t="s">
        <v>8939</v>
      </c>
      <c r="C35078">
        <v>33945</v>
      </c>
    </row>
    <row r="35079" spans="1:3" hidden="1" x14ac:dyDescent="0.2">
      <c r="A35079">
        <v>6067007417</v>
      </c>
      <c r="B35079" t="s">
        <v>14848</v>
      </c>
      <c r="C35079">
        <v>33945</v>
      </c>
    </row>
    <row r="35080" spans="1:3" hidden="1" x14ac:dyDescent="0.2">
      <c r="A35080">
        <v>53033009100</v>
      </c>
      <c r="B35080" t="s">
        <v>11741</v>
      </c>
      <c r="C35080">
        <v>33944</v>
      </c>
    </row>
    <row r="35081" spans="1:3" hidden="1" x14ac:dyDescent="0.2">
      <c r="A35081">
        <v>4019004647</v>
      </c>
      <c r="B35081" t="s">
        <v>4315</v>
      </c>
      <c r="C35081">
        <v>33944</v>
      </c>
    </row>
    <row r="35082" spans="1:3" hidden="1" x14ac:dyDescent="0.2">
      <c r="A35082">
        <v>36067013900</v>
      </c>
      <c r="B35082" t="s">
        <v>3610</v>
      </c>
      <c r="C35082">
        <v>33944</v>
      </c>
    </row>
    <row r="35083" spans="1:3" hidden="1" x14ac:dyDescent="0.2">
      <c r="A35083">
        <v>17031802609</v>
      </c>
      <c r="B35083" t="s">
        <v>1423</v>
      </c>
      <c r="C35083">
        <v>33944</v>
      </c>
    </row>
    <row r="35084" spans="1:3" hidden="1" x14ac:dyDescent="0.2">
      <c r="A35084">
        <v>27037060907</v>
      </c>
      <c r="B35084" t="s">
        <v>1738</v>
      </c>
      <c r="C35084">
        <v>33944</v>
      </c>
    </row>
    <row r="35085" spans="1:3" hidden="1" x14ac:dyDescent="0.2">
      <c r="A35085">
        <v>48085030516</v>
      </c>
      <c r="B35085" t="s">
        <v>496</v>
      </c>
      <c r="C35085">
        <v>33943</v>
      </c>
    </row>
    <row r="35086" spans="1:3" hidden="1" x14ac:dyDescent="0.2">
      <c r="A35086">
        <v>37067004007</v>
      </c>
      <c r="B35086" t="s">
        <v>1404</v>
      </c>
      <c r="C35086">
        <v>33943</v>
      </c>
    </row>
    <row r="35087" spans="1:3" hidden="1" x14ac:dyDescent="0.2">
      <c r="A35087">
        <v>37183053206</v>
      </c>
      <c r="B35087" t="s">
        <v>14849</v>
      </c>
      <c r="C35087">
        <v>33942</v>
      </c>
    </row>
    <row r="35088" spans="1:3" hidden="1" x14ac:dyDescent="0.2">
      <c r="A35088">
        <v>51069050803</v>
      </c>
      <c r="B35088" t="s">
        <v>14850</v>
      </c>
      <c r="C35088">
        <v>33941</v>
      </c>
    </row>
    <row r="35089" spans="1:3" hidden="1" x14ac:dyDescent="0.2">
      <c r="A35089">
        <v>39075976600</v>
      </c>
      <c r="B35089" t="s">
        <v>14851</v>
      </c>
      <c r="C35089">
        <v>33941</v>
      </c>
    </row>
    <row r="35090" spans="1:3" hidden="1" x14ac:dyDescent="0.2">
      <c r="A35090">
        <v>13229960100</v>
      </c>
      <c r="B35090" t="s">
        <v>14852</v>
      </c>
      <c r="C35090">
        <v>33941</v>
      </c>
    </row>
    <row r="35091" spans="1:3" hidden="1" x14ac:dyDescent="0.2">
      <c r="A35091">
        <v>6083002926</v>
      </c>
      <c r="B35091" t="s">
        <v>4550</v>
      </c>
      <c r="C35091">
        <v>33941</v>
      </c>
    </row>
    <row r="35092" spans="1:3" hidden="1" x14ac:dyDescent="0.2">
      <c r="A35092">
        <v>39133601300</v>
      </c>
      <c r="B35092" t="s">
        <v>382</v>
      </c>
      <c r="C35092">
        <v>33941</v>
      </c>
    </row>
    <row r="35093" spans="1:3" hidden="1" x14ac:dyDescent="0.2">
      <c r="A35093">
        <v>36105952400</v>
      </c>
      <c r="B35093" t="s">
        <v>14853</v>
      </c>
      <c r="C35093">
        <v>33940</v>
      </c>
    </row>
    <row r="35094" spans="1:3" hidden="1" x14ac:dyDescent="0.2">
      <c r="A35094">
        <v>6047000304</v>
      </c>
      <c r="B35094" t="s">
        <v>13856</v>
      </c>
      <c r="C35094">
        <v>33940</v>
      </c>
    </row>
    <row r="35095" spans="1:3" hidden="1" x14ac:dyDescent="0.2">
      <c r="A35095">
        <v>42049012300</v>
      </c>
      <c r="B35095" t="s">
        <v>5017</v>
      </c>
      <c r="C35095">
        <v>33940</v>
      </c>
    </row>
    <row r="35096" spans="1:3" hidden="1" x14ac:dyDescent="0.2">
      <c r="A35096">
        <v>49035102802</v>
      </c>
      <c r="B35096" t="s">
        <v>14854</v>
      </c>
      <c r="C35096">
        <v>33940</v>
      </c>
    </row>
    <row r="35097" spans="1:3" hidden="1" x14ac:dyDescent="0.2">
      <c r="A35097">
        <v>34039034200</v>
      </c>
      <c r="B35097" t="s">
        <v>14534</v>
      </c>
      <c r="C35097">
        <v>33940</v>
      </c>
    </row>
    <row r="35098" spans="1:3" hidden="1" x14ac:dyDescent="0.2">
      <c r="A35098">
        <v>36039080600</v>
      </c>
      <c r="B35098" t="s">
        <v>9840</v>
      </c>
      <c r="C35098">
        <v>33939</v>
      </c>
    </row>
    <row r="35099" spans="1:3" hidden="1" x14ac:dyDescent="0.2">
      <c r="A35099">
        <v>12033001104</v>
      </c>
      <c r="B35099" t="s">
        <v>7332</v>
      </c>
      <c r="C35099">
        <v>33939</v>
      </c>
    </row>
    <row r="35100" spans="1:3" hidden="1" x14ac:dyDescent="0.2">
      <c r="A35100">
        <v>36103145704</v>
      </c>
      <c r="B35100" t="s">
        <v>14855</v>
      </c>
      <c r="C35100">
        <v>33939</v>
      </c>
    </row>
    <row r="35101" spans="1:3" hidden="1" x14ac:dyDescent="0.2">
      <c r="A35101">
        <v>8031015500</v>
      </c>
      <c r="B35101" t="s">
        <v>6995</v>
      </c>
      <c r="C35101">
        <v>33937</v>
      </c>
    </row>
    <row r="35102" spans="1:3" hidden="1" x14ac:dyDescent="0.2">
      <c r="A35102">
        <v>55139001600</v>
      </c>
      <c r="B35102" t="s">
        <v>14856</v>
      </c>
      <c r="C35102">
        <v>33937</v>
      </c>
    </row>
    <row r="35103" spans="1:3" hidden="1" x14ac:dyDescent="0.2">
      <c r="A35103">
        <v>6071010412</v>
      </c>
      <c r="B35103" t="s">
        <v>10433</v>
      </c>
      <c r="C35103">
        <v>33937</v>
      </c>
    </row>
    <row r="35104" spans="1:3" hidden="1" x14ac:dyDescent="0.2">
      <c r="A35104">
        <v>26163580600</v>
      </c>
      <c r="B35104" t="s">
        <v>7207</v>
      </c>
      <c r="C35104">
        <v>33937</v>
      </c>
    </row>
    <row r="35105" spans="1:3" hidden="1" x14ac:dyDescent="0.2">
      <c r="A35105">
        <v>9009130102</v>
      </c>
      <c r="B35105" t="s">
        <v>3801</v>
      </c>
      <c r="C35105">
        <v>33936</v>
      </c>
    </row>
    <row r="35106" spans="1:3" hidden="1" x14ac:dyDescent="0.2">
      <c r="A35106">
        <v>44007017800</v>
      </c>
      <c r="B35106" t="s">
        <v>7866</v>
      </c>
      <c r="C35106">
        <v>33936</v>
      </c>
    </row>
    <row r="35107" spans="1:3" hidden="1" x14ac:dyDescent="0.2">
      <c r="A35107">
        <v>6037501001</v>
      </c>
      <c r="B35107" t="s">
        <v>4684</v>
      </c>
      <c r="C35107">
        <v>33936</v>
      </c>
    </row>
    <row r="35108" spans="1:3" hidden="1" x14ac:dyDescent="0.2">
      <c r="A35108">
        <v>28049011103</v>
      </c>
      <c r="B35108" t="s">
        <v>2043</v>
      </c>
      <c r="C35108">
        <v>33936</v>
      </c>
    </row>
    <row r="35109" spans="1:3" hidden="1" x14ac:dyDescent="0.2">
      <c r="A35109">
        <v>47093006202</v>
      </c>
      <c r="B35109" t="s">
        <v>1182</v>
      </c>
      <c r="C35109">
        <v>33935</v>
      </c>
    </row>
    <row r="35110" spans="1:3" hidden="1" x14ac:dyDescent="0.2">
      <c r="A35110">
        <v>53033031703</v>
      </c>
      <c r="B35110" t="s">
        <v>4452</v>
      </c>
      <c r="C35110">
        <v>33935</v>
      </c>
    </row>
    <row r="35111" spans="1:3" hidden="1" x14ac:dyDescent="0.2">
      <c r="A35111">
        <v>25017352800</v>
      </c>
      <c r="B35111" t="s">
        <v>12474</v>
      </c>
      <c r="C35111">
        <v>33935</v>
      </c>
    </row>
    <row r="35112" spans="1:3" hidden="1" x14ac:dyDescent="0.2">
      <c r="A35112">
        <v>21029020702</v>
      </c>
      <c r="B35112" t="s">
        <v>13085</v>
      </c>
      <c r="C35112">
        <v>33935</v>
      </c>
    </row>
    <row r="35113" spans="1:3" hidden="1" x14ac:dyDescent="0.2">
      <c r="A35113">
        <v>6059088104</v>
      </c>
      <c r="B35113" t="s">
        <v>6543</v>
      </c>
      <c r="C35113">
        <v>33935</v>
      </c>
    </row>
    <row r="35114" spans="1:3" hidden="1" x14ac:dyDescent="0.2">
      <c r="A35114">
        <v>48157675100</v>
      </c>
      <c r="B35114" t="s">
        <v>14857</v>
      </c>
      <c r="C35114">
        <v>33935</v>
      </c>
    </row>
    <row r="35115" spans="1:3" hidden="1" x14ac:dyDescent="0.2">
      <c r="A35115">
        <v>36007012600</v>
      </c>
      <c r="B35115" t="s">
        <v>14858</v>
      </c>
      <c r="C35115">
        <v>33934</v>
      </c>
    </row>
    <row r="35116" spans="1:3" hidden="1" x14ac:dyDescent="0.2">
      <c r="A35116">
        <v>13177020403</v>
      </c>
      <c r="B35116" t="s">
        <v>9794</v>
      </c>
      <c r="C35116">
        <v>33934</v>
      </c>
    </row>
    <row r="35117" spans="1:3" hidden="1" x14ac:dyDescent="0.2">
      <c r="A35117">
        <v>12011041900</v>
      </c>
      <c r="B35117" t="s">
        <v>533</v>
      </c>
      <c r="C35117">
        <v>33934</v>
      </c>
    </row>
    <row r="35118" spans="1:3" hidden="1" x14ac:dyDescent="0.2">
      <c r="A35118">
        <v>36013036500</v>
      </c>
      <c r="B35118" t="s">
        <v>14859</v>
      </c>
      <c r="C35118">
        <v>33934</v>
      </c>
    </row>
    <row r="35119" spans="1:3" hidden="1" x14ac:dyDescent="0.2">
      <c r="A35119">
        <v>12057013001</v>
      </c>
      <c r="B35119" t="s">
        <v>10368</v>
      </c>
      <c r="C35119">
        <v>33934</v>
      </c>
    </row>
    <row r="35120" spans="1:3" hidden="1" x14ac:dyDescent="0.2">
      <c r="A35120">
        <v>51107610506</v>
      </c>
      <c r="B35120" t="s">
        <v>1205</v>
      </c>
      <c r="C35120">
        <v>33934</v>
      </c>
    </row>
    <row r="35121" spans="1:3" hidden="1" x14ac:dyDescent="0.2">
      <c r="A35121">
        <v>6065045214</v>
      </c>
      <c r="B35121" t="s">
        <v>12146</v>
      </c>
      <c r="C35121">
        <v>33934</v>
      </c>
    </row>
    <row r="35122" spans="1:3" hidden="1" x14ac:dyDescent="0.2">
      <c r="A35122">
        <v>10003016100</v>
      </c>
      <c r="B35122" t="s">
        <v>14860</v>
      </c>
      <c r="C35122">
        <v>33933</v>
      </c>
    </row>
    <row r="35123" spans="1:3" hidden="1" x14ac:dyDescent="0.2">
      <c r="A35123">
        <v>36003951000</v>
      </c>
      <c r="B35123" t="s">
        <v>14012</v>
      </c>
      <c r="C35123">
        <v>33933</v>
      </c>
    </row>
    <row r="35124" spans="1:3" hidden="1" x14ac:dyDescent="0.2">
      <c r="A35124">
        <v>8005006200</v>
      </c>
      <c r="B35124" t="s">
        <v>1307</v>
      </c>
      <c r="C35124">
        <v>33933</v>
      </c>
    </row>
    <row r="35125" spans="1:3" hidden="1" x14ac:dyDescent="0.2">
      <c r="A35125">
        <v>36051030202</v>
      </c>
      <c r="B35125" t="s">
        <v>14861</v>
      </c>
      <c r="C35125">
        <v>33933</v>
      </c>
    </row>
    <row r="35126" spans="1:3" hidden="1" x14ac:dyDescent="0.2">
      <c r="A35126">
        <v>25015820300</v>
      </c>
      <c r="B35126" t="s">
        <v>14862</v>
      </c>
      <c r="C35126">
        <v>33933</v>
      </c>
    </row>
    <row r="35127" spans="1:3" hidden="1" x14ac:dyDescent="0.2">
      <c r="A35127">
        <v>51163930200</v>
      </c>
      <c r="B35127" t="s">
        <v>14863</v>
      </c>
      <c r="C35127">
        <v>33933</v>
      </c>
    </row>
    <row r="35128" spans="1:3" hidden="1" x14ac:dyDescent="0.2">
      <c r="A35128">
        <v>12105012113</v>
      </c>
      <c r="B35128" t="s">
        <v>6948</v>
      </c>
      <c r="C35128">
        <v>33933</v>
      </c>
    </row>
    <row r="35129" spans="1:3" hidden="1" x14ac:dyDescent="0.2">
      <c r="A35129">
        <v>53063012500</v>
      </c>
      <c r="B35129" t="s">
        <v>7053</v>
      </c>
      <c r="C35129">
        <v>33932</v>
      </c>
    </row>
    <row r="35130" spans="1:3" hidden="1" x14ac:dyDescent="0.2">
      <c r="A35130">
        <v>33015067502</v>
      </c>
      <c r="B35130" t="s">
        <v>14864</v>
      </c>
      <c r="C35130">
        <v>33932</v>
      </c>
    </row>
    <row r="35131" spans="1:3" hidden="1" x14ac:dyDescent="0.2">
      <c r="A35131">
        <v>6037201602</v>
      </c>
      <c r="B35131" t="s">
        <v>5142</v>
      </c>
      <c r="C35131">
        <v>33932</v>
      </c>
    </row>
    <row r="35132" spans="1:3" hidden="1" x14ac:dyDescent="0.2">
      <c r="A35132">
        <v>36005007600</v>
      </c>
      <c r="B35132" t="s">
        <v>374</v>
      </c>
      <c r="C35132">
        <v>33932</v>
      </c>
    </row>
    <row r="35133" spans="1:3" hidden="1" x14ac:dyDescent="0.2">
      <c r="A35133">
        <v>42029307900</v>
      </c>
      <c r="B35133" t="s">
        <v>5574</v>
      </c>
      <c r="C35133">
        <v>33932</v>
      </c>
    </row>
    <row r="35134" spans="1:3" hidden="1" x14ac:dyDescent="0.2">
      <c r="A35134">
        <v>6029003114</v>
      </c>
      <c r="B35134" t="s">
        <v>5384</v>
      </c>
      <c r="C35134">
        <v>33932</v>
      </c>
    </row>
    <row r="35135" spans="1:3" hidden="1" x14ac:dyDescent="0.2">
      <c r="A35135">
        <v>48113003101</v>
      </c>
      <c r="B35135" t="s">
        <v>14865</v>
      </c>
      <c r="C35135">
        <v>33932</v>
      </c>
    </row>
    <row r="35136" spans="1:3" hidden="1" x14ac:dyDescent="0.2">
      <c r="A35136">
        <v>29099700209</v>
      </c>
      <c r="B35136" t="s">
        <v>11447</v>
      </c>
      <c r="C35136">
        <v>33932</v>
      </c>
    </row>
    <row r="35137" spans="1:3" hidden="1" x14ac:dyDescent="0.2">
      <c r="A35137">
        <v>41051008002</v>
      </c>
      <c r="B35137" t="s">
        <v>10618</v>
      </c>
      <c r="C35137">
        <v>33932</v>
      </c>
    </row>
    <row r="35138" spans="1:3" hidden="1" x14ac:dyDescent="0.2">
      <c r="A35138">
        <v>37119003500</v>
      </c>
      <c r="B35138" t="s">
        <v>14866</v>
      </c>
      <c r="C35138">
        <v>33931</v>
      </c>
    </row>
    <row r="35139" spans="1:3" hidden="1" x14ac:dyDescent="0.2">
      <c r="A35139">
        <v>48387950600</v>
      </c>
      <c r="B35139" t="s">
        <v>14867</v>
      </c>
      <c r="C35139">
        <v>33931</v>
      </c>
    </row>
    <row r="35140" spans="1:3" hidden="1" x14ac:dyDescent="0.2">
      <c r="A35140">
        <v>27131070601</v>
      </c>
      <c r="B35140" t="s">
        <v>2807</v>
      </c>
      <c r="C35140">
        <v>33931</v>
      </c>
    </row>
    <row r="35141" spans="1:3" hidden="1" x14ac:dyDescent="0.2">
      <c r="A35141">
        <v>39159050400</v>
      </c>
      <c r="B35141" t="s">
        <v>10690</v>
      </c>
      <c r="C35141">
        <v>33931</v>
      </c>
    </row>
    <row r="35142" spans="1:3" hidden="1" x14ac:dyDescent="0.2">
      <c r="A35142">
        <v>36047073000</v>
      </c>
      <c r="B35142" t="s">
        <v>38</v>
      </c>
      <c r="C35142">
        <v>33930</v>
      </c>
    </row>
    <row r="35143" spans="1:3" hidden="1" x14ac:dyDescent="0.2">
      <c r="A35143">
        <v>12095017006</v>
      </c>
      <c r="B35143" t="s">
        <v>3701</v>
      </c>
      <c r="C35143">
        <v>33930</v>
      </c>
    </row>
    <row r="35144" spans="1:3" hidden="1" x14ac:dyDescent="0.2">
      <c r="A35144">
        <v>12053041303</v>
      </c>
      <c r="B35144" t="s">
        <v>9743</v>
      </c>
      <c r="C35144">
        <v>33930</v>
      </c>
    </row>
    <row r="35145" spans="1:3" hidden="1" x14ac:dyDescent="0.2">
      <c r="A35145">
        <v>17055040700</v>
      </c>
      <c r="B35145" t="s">
        <v>10619</v>
      </c>
      <c r="C35145">
        <v>33930</v>
      </c>
    </row>
    <row r="35146" spans="1:3" hidden="1" x14ac:dyDescent="0.2">
      <c r="A35146">
        <v>25027725100</v>
      </c>
      <c r="B35146" t="s">
        <v>14868</v>
      </c>
      <c r="C35146">
        <v>33929</v>
      </c>
    </row>
    <row r="35147" spans="1:3" hidden="1" x14ac:dyDescent="0.2">
      <c r="A35147">
        <v>48015760502</v>
      </c>
      <c r="B35147" t="s">
        <v>9757</v>
      </c>
      <c r="C35147">
        <v>33929</v>
      </c>
    </row>
    <row r="35148" spans="1:3" hidden="1" x14ac:dyDescent="0.2">
      <c r="A35148">
        <v>55079018900</v>
      </c>
      <c r="B35148" t="s">
        <v>14869</v>
      </c>
      <c r="C35148">
        <v>33929</v>
      </c>
    </row>
    <row r="35149" spans="1:3" hidden="1" x14ac:dyDescent="0.2">
      <c r="A35149">
        <v>18043071007</v>
      </c>
      <c r="B35149" t="s">
        <v>13590</v>
      </c>
      <c r="C35149">
        <v>33929</v>
      </c>
    </row>
    <row r="35150" spans="1:3" hidden="1" x14ac:dyDescent="0.2">
      <c r="A35150">
        <v>29095008600</v>
      </c>
      <c r="B35150" t="s">
        <v>14870</v>
      </c>
      <c r="C35150">
        <v>33929</v>
      </c>
    </row>
    <row r="35151" spans="1:3" hidden="1" x14ac:dyDescent="0.2">
      <c r="A35151">
        <v>2130000400</v>
      </c>
      <c r="B35151" t="s">
        <v>8791</v>
      </c>
      <c r="C35151">
        <v>33929</v>
      </c>
    </row>
    <row r="35152" spans="1:3" hidden="1" x14ac:dyDescent="0.2">
      <c r="A35152">
        <v>48167722002</v>
      </c>
      <c r="B35152" t="s">
        <v>12173</v>
      </c>
      <c r="C35152">
        <v>33929</v>
      </c>
    </row>
    <row r="35153" spans="1:3" hidden="1" x14ac:dyDescent="0.2">
      <c r="A35153">
        <v>48397040302</v>
      </c>
      <c r="B35153" t="s">
        <v>3682</v>
      </c>
      <c r="C35153">
        <v>33928</v>
      </c>
    </row>
    <row r="35154" spans="1:3" hidden="1" x14ac:dyDescent="0.2">
      <c r="A35154">
        <v>18097320204</v>
      </c>
      <c r="B35154" t="s">
        <v>14871</v>
      </c>
      <c r="C35154">
        <v>33928</v>
      </c>
    </row>
    <row r="35155" spans="1:3" hidden="1" x14ac:dyDescent="0.2">
      <c r="A35155">
        <v>48061010401</v>
      </c>
      <c r="B35155" t="s">
        <v>8616</v>
      </c>
      <c r="C35155">
        <v>33927</v>
      </c>
    </row>
    <row r="35156" spans="1:3" hidden="1" x14ac:dyDescent="0.2">
      <c r="A35156">
        <v>25025020302</v>
      </c>
      <c r="B35156" t="s">
        <v>12455</v>
      </c>
      <c r="C35156">
        <v>33927</v>
      </c>
    </row>
    <row r="35157" spans="1:3" hidden="1" x14ac:dyDescent="0.2">
      <c r="A35157">
        <v>24003750801</v>
      </c>
      <c r="B35157" t="s">
        <v>14208</v>
      </c>
      <c r="C35157">
        <v>33927</v>
      </c>
    </row>
    <row r="35158" spans="1:3" hidden="1" x14ac:dyDescent="0.2">
      <c r="A35158">
        <v>40143009401</v>
      </c>
      <c r="B35158" t="s">
        <v>6792</v>
      </c>
      <c r="C35158">
        <v>33926</v>
      </c>
    </row>
    <row r="35159" spans="1:3" hidden="1" x14ac:dyDescent="0.2">
      <c r="A35159">
        <v>5119004202</v>
      </c>
      <c r="B35159" t="s">
        <v>5846</v>
      </c>
      <c r="C35159">
        <v>33926</v>
      </c>
    </row>
    <row r="35160" spans="1:3" hidden="1" x14ac:dyDescent="0.2">
      <c r="A35160">
        <v>39173020900</v>
      </c>
      <c r="B35160" t="s">
        <v>14872</v>
      </c>
      <c r="C35160">
        <v>33925</v>
      </c>
    </row>
    <row r="35161" spans="1:3" hidden="1" x14ac:dyDescent="0.2">
      <c r="A35161">
        <v>26147646000</v>
      </c>
      <c r="B35161" t="s">
        <v>14873</v>
      </c>
      <c r="C35161">
        <v>33925</v>
      </c>
    </row>
    <row r="35162" spans="1:3" hidden="1" x14ac:dyDescent="0.2">
      <c r="A35162">
        <v>48181001803</v>
      </c>
      <c r="B35162" t="s">
        <v>14874</v>
      </c>
      <c r="C35162">
        <v>33924</v>
      </c>
    </row>
    <row r="35163" spans="1:3" hidden="1" x14ac:dyDescent="0.2">
      <c r="A35163">
        <v>20091052418</v>
      </c>
      <c r="B35163" t="s">
        <v>14875</v>
      </c>
      <c r="C35163">
        <v>33924</v>
      </c>
    </row>
    <row r="35164" spans="1:3" hidden="1" x14ac:dyDescent="0.2">
      <c r="A35164">
        <v>22119031600</v>
      </c>
      <c r="B35164" t="s">
        <v>14876</v>
      </c>
      <c r="C35164">
        <v>33924</v>
      </c>
    </row>
    <row r="35165" spans="1:3" hidden="1" x14ac:dyDescent="0.2">
      <c r="A35165">
        <v>33017080204</v>
      </c>
      <c r="B35165" t="s">
        <v>1284</v>
      </c>
      <c r="C35165">
        <v>33924</v>
      </c>
    </row>
    <row r="35166" spans="1:3" hidden="1" x14ac:dyDescent="0.2">
      <c r="A35166">
        <v>21143960100</v>
      </c>
      <c r="B35166" t="s">
        <v>14877</v>
      </c>
      <c r="C35166">
        <v>33923</v>
      </c>
    </row>
    <row r="35167" spans="1:3" hidden="1" x14ac:dyDescent="0.2">
      <c r="A35167">
        <v>1111000200</v>
      </c>
      <c r="B35167" t="s">
        <v>14878</v>
      </c>
      <c r="C35167">
        <v>33923</v>
      </c>
    </row>
    <row r="35168" spans="1:3" hidden="1" x14ac:dyDescent="0.2">
      <c r="A35168">
        <v>41047001802</v>
      </c>
      <c r="B35168" t="s">
        <v>3856</v>
      </c>
      <c r="C35168">
        <v>33923</v>
      </c>
    </row>
    <row r="35169" spans="1:3" hidden="1" x14ac:dyDescent="0.2">
      <c r="A35169">
        <v>47093005810</v>
      </c>
      <c r="B35169" t="s">
        <v>1182</v>
      </c>
      <c r="C35169">
        <v>33923</v>
      </c>
    </row>
    <row r="35170" spans="1:3" hidden="1" x14ac:dyDescent="0.2">
      <c r="A35170">
        <v>17031811702</v>
      </c>
      <c r="B35170" t="s">
        <v>11290</v>
      </c>
      <c r="C35170">
        <v>33923</v>
      </c>
    </row>
    <row r="35171" spans="1:3" hidden="1" x14ac:dyDescent="0.2">
      <c r="A35171">
        <v>48201220200</v>
      </c>
      <c r="B35171" t="s">
        <v>8572</v>
      </c>
      <c r="C35171">
        <v>33923</v>
      </c>
    </row>
    <row r="35172" spans="1:3" hidden="1" x14ac:dyDescent="0.2">
      <c r="A35172">
        <v>17031160300</v>
      </c>
      <c r="B35172" t="s">
        <v>8089</v>
      </c>
      <c r="C35172">
        <v>33922</v>
      </c>
    </row>
    <row r="35173" spans="1:3" hidden="1" x14ac:dyDescent="0.2">
      <c r="A35173">
        <v>44003022400</v>
      </c>
      <c r="B35173" t="s">
        <v>2945</v>
      </c>
      <c r="C35173">
        <v>33922</v>
      </c>
    </row>
    <row r="35174" spans="1:3" hidden="1" x14ac:dyDescent="0.2">
      <c r="A35174">
        <v>41039002503</v>
      </c>
      <c r="B35174" t="s">
        <v>14879</v>
      </c>
      <c r="C35174">
        <v>33922</v>
      </c>
    </row>
    <row r="35175" spans="1:3" hidden="1" x14ac:dyDescent="0.2">
      <c r="A35175">
        <v>48167721100</v>
      </c>
      <c r="B35175" t="s">
        <v>10118</v>
      </c>
      <c r="C35175">
        <v>33922</v>
      </c>
    </row>
    <row r="35176" spans="1:3" hidden="1" x14ac:dyDescent="0.2">
      <c r="A35176">
        <v>41005022107</v>
      </c>
      <c r="B35176" t="s">
        <v>14880</v>
      </c>
      <c r="C35176">
        <v>33922</v>
      </c>
    </row>
    <row r="35177" spans="1:3" hidden="1" x14ac:dyDescent="0.2">
      <c r="A35177">
        <v>17043841501</v>
      </c>
      <c r="B35177" t="s">
        <v>778</v>
      </c>
      <c r="C35177">
        <v>33922</v>
      </c>
    </row>
    <row r="35178" spans="1:3" hidden="1" x14ac:dyDescent="0.2">
      <c r="A35178">
        <v>12071050308</v>
      </c>
      <c r="B35178" t="s">
        <v>7524</v>
      </c>
      <c r="C35178">
        <v>33922</v>
      </c>
    </row>
    <row r="35179" spans="1:3" hidden="1" x14ac:dyDescent="0.2">
      <c r="A35179">
        <v>40109108302</v>
      </c>
      <c r="B35179" t="s">
        <v>14881</v>
      </c>
      <c r="C35179">
        <v>33921</v>
      </c>
    </row>
    <row r="35180" spans="1:3" hidden="1" x14ac:dyDescent="0.2">
      <c r="A35180">
        <v>6037201120</v>
      </c>
      <c r="B35180" t="s">
        <v>5142</v>
      </c>
      <c r="C35180">
        <v>33921</v>
      </c>
    </row>
    <row r="35181" spans="1:3" hidden="1" x14ac:dyDescent="0.2">
      <c r="A35181">
        <v>6037502004</v>
      </c>
      <c r="B35181" t="s">
        <v>4324</v>
      </c>
      <c r="C35181">
        <v>33920</v>
      </c>
    </row>
    <row r="35182" spans="1:3" hidden="1" x14ac:dyDescent="0.2">
      <c r="A35182">
        <v>53063011202</v>
      </c>
      <c r="B35182" t="s">
        <v>6067</v>
      </c>
      <c r="C35182">
        <v>33920</v>
      </c>
    </row>
    <row r="35183" spans="1:3" hidden="1" x14ac:dyDescent="0.2">
      <c r="A35183">
        <v>12081002012</v>
      </c>
      <c r="B35183" t="s">
        <v>3900</v>
      </c>
      <c r="C35183">
        <v>33920</v>
      </c>
    </row>
    <row r="35184" spans="1:3" hidden="1" x14ac:dyDescent="0.2">
      <c r="A35184">
        <v>36063024302</v>
      </c>
      <c r="B35184" t="s">
        <v>14727</v>
      </c>
      <c r="C35184">
        <v>33920</v>
      </c>
    </row>
    <row r="35185" spans="1:3" hidden="1" x14ac:dyDescent="0.2">
      <c r="A35185">
        <v>13013180103</v>
      </c>
      <c r="B35185" t="s">
        <v>13675</v>
      </c>
      <c r="C35185">
        <v>33920</v>
      </c>
    </row>
    <row r="35186" spans="1:3" hidden="1" x14ac:dyDescent="0.2">
      <c r="A35186">
        <v>8123002101</v>
      </c>
      <c r="B35186" t="s">
        <v>14882</v>
      </c>
      <c r="C35186">
        <v>33919</v>
      </c>
    </row>
    <row r="35187" spans="1:3" hidden="1" x14ac:dyDescent="0.2">
      <c r="A35187">
        <v>18057110202</v>
      </c>
      <c r="B35187" t="s">
        <v>14883</v>
      </c>
      <c r="C35187">
        <v>33919</v>
      </c>
    </row>
    <row r="35188" spans="1:3" hidden="1" x14ac:dyDescent="0.2">
      <c r="A35188">
        <v>12105011912</v>
      </c>
      <c r="B35188" t="s">
        <v>6948</v>
      </c>
      <c r="C35188">
        <v>33919</v>
      </c>
    </row>
    <row r="35189" spans="1:3" hidden="1" x14ac:dyDescent="0.2">
      <c r="A35189">
        <v>6029000504</v>
      </c>
      <c r="B35189" t="s">
        <v>14884</v>
      </c>
      <c r="C35189">
        <v>33919</v>
      </c>
    </row>
    <row r="35190" spans="1:3" hidden="1" x14ac:dyDescent="0.2">
      <c r="A35190">
        <v>29119070300</v>
      </c>
      <c r="B35190" t="s">
        <v>14885</v>
      </c>
      <c r="C35190">
        <v>33919</v>
      </c>
    </row>
    <row r="35191" spans="1:3" hidden="1" x14ac:dyDescent="0.2">
      <c r="A35191">
        <v>42061950500</v>
      </c>
      <c r="B35191" t="s">
        <v>3645</v>
      </c>
      <c r="C35191">
        <v>33919</v>
      </c>
    </row>
    <row r="35192" spans="1:3" hidden="1" x14ac:dyDescent="0.2">
      <c r="A35192">
        <v>21015070504</v>
      </c>
      <c r="B35192" t="s">
        <v>14886</v>
      </c>
      <c r="C35192">
        <v>33919</v>
      </c>
    </row>
    <row r="35193" spans="1:3" hidden="1" x14ac:dyDescent="0.2">
      <c r="A35193">
        <v>51009010402</v>
      </c>
      <c r="B35193" t="s">
        <v>13627</v>
      </c>
      <c r="C35193">
        <v>33918</v>
      </c>
    </row>
    <row r="35194" spans="1:3" hidden="1" x14ac:dyDescent="0.2">
      <c r="A35194">
        <v>39049007112</v>
      </c>
      <c r="B35194" t="s">
        <v>14887</v>
      </c>
      <c r="C35194">
        <v>33918</v>
      </c>
    </row>
    <row r="35195" spans="1:3" hidden="1" x14ac:dyDescent="0.2">
      <c r="A35195">
        <v>42011000500</v>
      </c>
      <c r="B35195" t="s">
        <v>2829</v>
      </c>
      <c r="C35195">
        <v>33918</v>
      </c>
    </row>
    <row r="35196" spans="1:3" hidden="1" x14ac:dyDescent="0.2">
      <c r="A35196">
        <v>12131950102</v>
      </c>
      <c r="B35196" t="s">
        <v>14888</v>
      </c>
      <c r="C35196">
        <v>33918</v>
      </c>
    </row>
    <row r="35197" spans="1:3" hidden="1" x14ac:dyDescent="0.2">
      <c r="A35197">
        <v>19179961100</v>
      </c>
      <c r="B35197" t="s">
        <v>14889</v>
      </c>
      <c r="C35197">
        <v>33918</v>
      </c>
    </row>
    <row r="35198" spans="1:3" hidden="1" x14ac:dyDescent="0.2">
      <c r="A35198">
        <v>48407200300</v>
      </c>
      <c r="B35198" t="s">
        <v>14890</v>
      </c>
      <c r="C35198">
        <v>33918</v>
      </c>
    </row>
    <row r="35199" spans="1:3" hidden="1" x14ac:dyDescent="0.2">
      <c r="A35199">
        <v>47037019105</v>
      </c>
      <c r="B35199" t="s">
        <v>14891</v>
      </c>
      <c r="C35199">
        <v>33917</v>
      </c>
    </row>
    <row r="35200" spans="1:3" hidden="1" x14ac:dyDescent="0.2">
      <c r="A35200">
        <v>22083970300</v>
      </c>
      <c r="B35200" t="s">
        <v>14892</v>
      </c>
      <c r="C35200">
        <v>33917</v>
      </c>
    </row>
    <row r="35201" spans="1:3" hidden="1" x14ac:dyDescent="0.2">
      <c r="A35201">
        <v>6087120500</v>
      </c>
      <c r="B35201" t="s">
        <v>6208</v>
      </c>
      <c r="C35201">
        <v>33917</v>
      </c>
    </row>
    <row r="35202" spans="1:3" hidden="1" x14ac:dyDescent="0.2">
      <c r="A35202">
        <v>41051001601</v>
      </c>
      <c r="B35202" t="s">
        <v>14893</v>
      </c>
      <c r="C35202">
        <v>33917</v>
      </c>
    </row>
    <row r="35203" spans="1:3" hidden="1" x14ac:dyDescent="0.2">
      <c r="A35203">
        <v>10003016200</v>
      </c>
      <c r="B35203" t="s">
        <v>14860</v>
      </c>
      <c r="C35203">
        <v>33916</v>
      </c>
    </row>
    <row r="35204" spans="1:3" hidden="1" x14ac:dyDescent="0.2">
      <c r="A35204">
        <v>21129950300</v>
      </c>
      <c r="B35204" t="s">
        <v>14894</v>
      </c>
      <c r="C35204">
        <v>33916</v>
      </c>
    </row>
    <row r="35205" spans="1:3" hidden="1" x14ac:dyDescent="0.2">
      <c r="A35205">
        <v>16001000500</v>
      </c>
      <c r="B35205" t="s">
        <v>14895</v>
      </c>
      <c r="C35205">
        <v>33916</v>
      </c>
    </row>
    <row r="35206" spans="1:3" hidden="1" x14ac:dyDescent="0.2">
      <c r="A35206">
        <v>17031804509</v>
      </c>
      <c r="B35206" t="s">
        <v>6009</v>
      </c>
      <c r="C35206">
        <v>33916</v>
      </c>
    </row>
    <row r="35207" spans="1:3" hidden="1" x14ac:dyDescent="0.2">
      <c r="A35207">
        <v>42079200200</v>
      </c>
      <c r="B35207" t="s">
        <v>1532</v>
      </c>
      <c r="C35207">
        <v>33915</v>
      </c>
    </row>
    <row r="35208" spans="1:3" hidden="1" x14ac:dyDescent="0.2">
      <c r="A35208">
        <v>6083002402</v>
      </c>
      <c r="B35208" t="s">
        <v>7478</v>
      </c>
      <c r="C35208">
        <v>33915</v>
      </c>
    </row>
    <row r="35209" spans="1:3" hidden="1" x14ac:dyDescent="0.2">
      <c r="A35209">
        <v>26125145502</v>
      </c>
      <c r="B35209" t="s">
        <v>9035</v>
      </c>
      <c r="C35209">
        <v>33915</v>
      </c>
    </row>
    <row r="35210" spans="1:3" hidden="1" x14ac:dyDescent="0.2">
      <c r="A35210">
        <v>23001030200</v>
      </c>
      <c r="B35210" t="s">
        <v>14896</v>
      </c>
      <c r="C35210">
        <v>33915</v>
      </c>
    </row>
    <row r="35211" spans="1:3" hidden="1" x14ac:dyDescent="0.2">
      <c r="A35211">
        <v>37183053412</v>
      </c>
      <c r="B35211" t="s">
        <v>14897</v>
      </c>
      <c r="C35211">
        <v>33914</v>
      </c>
    </row>
    <row r="35212" spans="1:3" hidden="1" x14ac:dyDescent="0.2">
      <c r="A35212">
        <v>22017021600</v>
      </c>
      <c r="B35212" t="s">
        <v>6012</v>
      </c>
      <c r="C35212">
        <v>33914</v>
      </c>
    </row>
    <row r="35213" spans="1:3" hidden="1" x14ac:dyDescent="0.2">
      <c r="A35213">
        <v>17117956700</v>
      </c>
      <c r="B35213" t="s">
        <v>14898</v>
      </c>
      <c r="C35213">
        <v>33914</v>
      </c>
    </row>
    <row r="35214" spans="1:3" hidden="1" x14ac:dyDescent="0.2">
      <c r="A35214">
        <v>44007010701</v>
      </c>
      <c r="B35214" t="s">
        <v>6383</v>
      </c>
      <c r="C35214">
        <v>33914</v>
      </c>
    </row>
    <row r="35215" spans="1:3" hidden="1" x14ac:dyDescent="0.2">
      <c r="A35215">
        <v>36061016700</v>
      </c>
      <c r="B35215" t="s">
        <v>2855</v>
      </c>
      <c r="C35215">
        <v>33914</v>
      </c>
    </row>
    <row r="35216" spans="1:3" hidden="1" x14ac:dyDescent="0.2">
      <c r="A35216">
        <v>23019030000</v>
      </c>
      <c r="B35216" t="s">
        <v>14899</v>
      </c>
      <c r="C35216">
        <v>33914</v>
      </c>
    </row>
    <row r="35217" spans="1:3" hidden="1" x14ac:dyDescent="0.2">
      <c r="A35217">
        <v>36047099200</v>
      </c>
      <c r="B35217" t="s">
        <v>38</v>
      </c>
      <c r="C35217">
        <v>33914</v>
      </c>
    </row>
    <row r="35218" spans="1:3" hidden="1" x14ac:dyDescent="0.2">
      <c r="A35218">
        <v>8031007037</v>
      </c>
      <c r="B35218" t="s">
        <v>6995</v>
      </c>
      <c r="C35218">
        <v>33913</v>
      </c>
    </row>
    <row r="35219" spans="1:3" hidden="1" x14ac:dyDescent="0.2">
      <c r="A35219">
        <v>39049007494</v>
      </c>
      <c r="B35219" t="s">
        <v>14900</v>
      </c>
      <c r="C35219">
        <v>33913</v>
      </c>
    </row>
    <row r="35220" spans="1:3" hidden="1" x14ac:dyDescent="0.2">
      <c r="A35220">
        <v>12103025407</v>
      </c>
      <c r="B35220" t="s">
        <v>9402</v>
      </c>
      <c r="C35220">
        <v>33913</v>
      </c>
    </row>
    <row r="35221" spans="1:3" hidden="1" x14ac:dyDescent="0.2">
      <c r="A35221">
        <v>36119008000</v>
      </c>
      <c r="B35221" t="s">
        <v>6060</v>
      </c>
      <c r="C35221">
        <v>33913</v>
      </c>
    </row>
    <row r="35222" spans="1:3" hidden="1" x14ac:dyDescent="0.2">
      <c r="A35222">
        <v>54043955700</v>
      </c>
      <c r="B35222" t="s">
        <v>14901</v>
      </c>
      <c r="C35222">
        <v>33913</v>
      </c>
    </row>
    <row r="35223" spans="1:3" hidden="1" x14ac:dyDescent="0.2">
      <c r="A35223">
        <v>5119003710</v>
      </c>
      <c r="B35223" t="s">
        <v>10629</v>
      </c>
      <c r="C35223">
        <v>33912</v>
      </c>
    </row>
    <row r="35224" spans="1:3" hidden="1" x14ac:dyDescent="0.2">
      <c r="A35224">
        <v>41047002501</v>
      </c>
      <c r="B35224" t="s">
        <v>10625</v>
      </c>
      <c r="C35224">
        <v>33912</v>
      </c>
    </row>
    <row r="35225" spans="1:3" hidden="1" x14ac:dyDescent="0.2">
      <c r="A35225">
        <v>6037139600</v>
      </c>
      <c r="B35225" t="s">
        <v>253</v>
      </c>
      <c r="C35225">
        <v>33912</v>
      </c>
    </row>
    <row r="35226" spans="1:3" hidden="1" x14ac:dyDescent="0.2">
      <c r="A35226">
        <v>48201431600</v>
      </c>
      <c r="B35226" t="s">
        <v>511</v>
      </c>
      <c r="C35226">
        <v>33912</v>
      </c>
    </row>
    <row r="35227" spans="1:3" hidden="1" x14ac:dyDescent="0.2">
      <c r="A35227">
        <v>44003021800</v>
      </c>
      <c r="B35227" t="s">
        <v>4535</v>
      </c>
      <c r="C35227">
        <v>33912</v>
      </c>
    </row>
    <row r="35228" spans="1:3" hidden="1" x14ac:dyDescent="0.2">
      <c r="A35228">
        <v>6037406500</v>
      </c>
      <c r="B35228" t="s">
        <v>3306</v>
      </c>
      <c r="C35228">
        <v>33911</v>
      </c>
    </row>
    <row r="35229" spans="1:3" hidden="1" x14ac:dyDescent="0.2">
      <c r="A35229">
        <v>72127009800</v>
      </c>
      <c r="B35229" t="s">
        <v>14902</v>
      </c>
      <c r="C35229">
        <v>33910</v>
      </c>
    </row>
    <row r="35230" spans="1:3" hidden="1" x14ac:dyDescent="0.2">
      <c r="A35230">
        <v>39147963200</v>
      </c>
      <c r="B35230" t="s">
        <v>7504</v>
      </c>
      <c r="C35230">
        <v>33910</v>
      </c>
    </row>
    <row r="35231" spans="1:3" hidden="1" x14ac:dyDescent="0.2">
      <c r="A35231">
        <v>48201232402</v>
      </c>
      <c r="B35231" t="s">
        <v>14903</v>
      </c>
      <c r="C35231">
        <v>33910</v>
      </c>
    </row>
    <row r="35232" spans="1:3" hidden="1" x14ac:dyDescent="0.2">
      <c r="A35232">
        <v>29183312400</v>
      </c>
      <c r="B35232" t="s">
        <v>2157</v>
      </c>
      <c r="C35232">
        <v>33910</v>
      </c>
    </row>
    <row r="35233" spans="1:3" hidden="1" x14ac:dyDescent="0.2">
      <c r="A35233">
        <v>36029015401</v>
      </c>
      <c r="B35233" t="s">
        <v>14904</v>
      </c>
      <c r="C35233">
        <v>33909</v>
      </c>
    </row>
    <row r="35234" spans="1:3" hidden="1" x14ac:dyDescent="0.2">
      <c r="A35234">
        <v>54065971000</v>
      </c>
      <c r="B35234" t="s">
        <v>14905</v>
      </c>
      <c r="C35234">
        <v>33909</v>
      </c>
    </row>
    <row r="35235" spans="1:3" hidden="1" x14ac:dyDescent="0.2">
      <c r="A35235">
        <v>39169003100</v>
      </c>
      <c r="B35235" t="s">
        <v>14906</v>
      </c>
      <c r="C35235">
        <v>33908</v>
      </c>
    </row>
    <row r="35236" spans="1:3" hidden="1" x14ac:dyDescent="0.2">
      <c r="A35236">
        <v>28141950400</v>
      </c>
      <c r="B35236" t="s">
        <v>14907</v>
      </c>
      <c r="C35236">
        <v>33908</v>
      </c>
    </row>
    <row r="35237" spans="1:3" hidden="1" x14ac:dyDescent="0.2">
      <c r="A35237">
        <v>13215010107</v>
      </c>
      <c r="B35237" t="s">
        <v>14908</v>
      </c>
      <c r="C35237">
        <v>33907</v>
      </c>
    </row>
    <row r="35238" spans="1:3" hidden="1" x14ac:dyDescent="0.2">
      <c r="A35238">
        <v>42073011700</v>
      </c>
      <c r="B35238" t="s">
        <v>7089</v>
      </c>
      <c r="C35238">
        <v>33907</v>
      </c>
    </row>
    <row r="35239" spans="1:3" hidden="1" x14ac:dyDescent="0.2">
      <c r="A35239">
        <v>17031650302</v>
      </c>
      <c r="B35239" t="s">
        <v>1701</v>
      </c>
      <c r="C35239">
        <v>33907</v>
      </c>
    </row>
    <row r="35240" spans="1:3" hidden="1" x14ac:dyDescent="0.2">
      <c r="A35240">
        <v>36065023300</v>
      </c>
      <c r="B35240" t="s">
        <v>14909</v>
      </c>
      <c r="C35240">
        <v>33907</v>
      </c>
    </row>
    <row r="35241" spans="1:3" hidden="1" x14ac:dyDescent="0.2">
      <c r="A35241">
        <v>12105011836</v>
      </c>
      <c r="B35241" t="s">
        <v>6948</v>
      </c>
      <c r="C35241">
        <v>33906</v>
      </c>
    </row>
    <row r="35242" spans="1:3" hidden="1" x14ac:dyDescent="0.2">
      <c r="A35242">
        <v>41057960400</v>
      </c>
      <c r="B35242" t="s">
        <v>12719</v>
      </c>
      <c r="C35242">
        <v>33906</v>
      </c>
    </row>
    <row r="35243" spans="1:3" hidden="1" x14ac:dyDescent="0.2">
      <c r="A35243">
        <v>6023000600</v>
      </c>
      <c r="B35243" t="s">
        <v>14910</v>
      </c>
      <c r="C35243">
        <v>33905</v>
      </c>
    </row>
    <row r="35244" spans="1:3" hidden="1" x14ac:dyDescent="0.2">
      <c r="A35244">
        <v>36047033300</v>
      </c>
      <c r="B35244" t="s">
        <v>38</v>
      </c>
      <c r="C35244">
        <v>33905</v>
      </c>
    </row>
    <row r="35245" spans="1:3" hidden="1" x14ac:dyDescent="0.2">
      <c r="A35245">
        <v>22103040502</v>
      </c>
      <c r="B35245" t="s">
        <v>1814</v>
      </c>
      <c r="C35245">
        <v>33904</v>
      </c>
    </row>
    <row r="35246" spans="1:3" hidden="1" x14ac:dyDescent="0.2">
      <c r="A35246">
        <v>45035010503</v>
      </c>
      <c r="B35246" t="s">
        <v>12573</v>
      </c>
      <c r="C35246">
        <v>33904</v>
      </c>
    </row>
    <row r="35247" spans="1:3" hidden="1" x14ac:dyDescent="0.2">
      <c r="A35247">
        <v>36103145703</v>
      </c>
      <c r="B35247" t="s">
        <v>14855</v>
      </c>
      <c r="C35247">
        <v>33904</v>
      </c>
    </row>
    <row r="35248" spans="1:3" hidden="1" x14ac:dyDescent="0.2">
      <c r="A35248">
        <v>19113000100</v>
      </c>
      <c r="B35248" t="s">
        <v>4736</v>
      </c>
      <c r="C35248">
        <v>33903</v>
      </c>
    </row>
    <row r="35249" spans="1:3" hidden="1" x14ac:dyDescent="0.2">
      <c r="A35249">
        <v>49057200500</v>
      </c>
      <c r="B35249" t="s">
        <v>1729</v>
      </c>
      <c r="C35249">
        <v>33903</v>
      </c>
    </row>
    <row r="35250" spans="1:3" hidden="1" x14ac:dyDescent="0.2">
      <c r="A35250">
        <v>36045060200</v>
      </c>
      <c r="B35250" t="s">
        <v>14911</v>
      </c>
      <c r="C35250">
        <v>33903</v>
      </c>
    </row>
    <row r="35251" spans="1:3" hidden="1" x14ac:dyDescent="0.2">
      <c r="A35251">
        <v>55031030300</v>
      </c>
      <c r="B35251" t="s">
        <v>14912</v>
      </c>
      <c r="C35251">
        <v>33903</v>
      </c>
    </row>
    <row r="35252" spans="1:3" hidden="1" x14ac:dyDescent="0.2">
      <c r="A35252">
        <v>9003481100</v>
      </c>
      <c r="B35252" t="s">
        <v>13400</v>
      </c>
      <c r="C35252">
        <v>33903</v>
      </c>
    </row>
    <row r="35253" spans="1:3" hidden="1" x14ac:dyDescent="0.2">
      <c r="A35253">
        <v>39133601901</v>
      </c>
      <c r="B35253" t="s">
        <v>8080</v>
      </c>
      <c r="C35253">
        <v>33903</v>
      </c>
    </row>
    <row r="35254" spans="1:3" hidden="1" x14ac:dyDescent="0.2">
      <c r="A35254">
        <v>6001405000</v>
      </c>
      <c r="B35254" t="s">
        <v>12280</v>
      </c>
      <c r="C35254">
        <v>33902</v>
      </c>
    </row>
    <row r="35255" spans="1:3" hidden="1" x14ac:dyDescent="0.2">
      <c r="A35255">
        <v>48217961400</v>
      </c>
      <c r="B35255" t="s">
        <v>14913</v>
      </c>
      <c r="C35255">
        <v>33902</v>
      </c>
    </row>
    <row r="35256" spans="1:3" hidden="1" x14ac:dyDescent="0.2">
      <c r="A35256">
        <v>6071012104</v>
      </c>
      <c r="B35256" t="s">
        <v>7314</v>
      </c>
      <c r="C35256">
        <v>33902</v>
      </c>
    </row>
    <row r="35257" spans="1:3" hidden="1" x14ac:dyDescent="0.2">
      <c r="A35257">
        <v>29099700114</v>
      </c>
      <c r="B35257" t="s">
        <v>11447</v>
      </c>
      <c r="C35257">
        <v>33902</v>
      </c>
    </row>
    <row r="35258" spans="1:3" hidden="1" x14ac:dyDescent="0.2">
      <c r="A35258">
        <v>29189211401</v>
      </c>
      <c r="B35258" t="s">
        <v>14914</v>
      </c>
      <c r="C35258">
        <v>33901</v>
      </c>
    </row>
    <row r="35259" spans="1:3" hidden="1" x14ac:dyDescent="0.2">
      <c r="A35259">
        <v>32003005809</v>
      </c>
      <c r="B35259" t="s">
        <v>11295</v>
      </c>
      <c r="C35259">
        <v>33900</v>
      </c>
    </row>
    <row r="35260" spans="1:3" hidden="1" x14ac:dyDescent="0.2">
      <c r="A35260">
        <v>6013371000</v>
      </c>
      <c r="B35260" t="s">
        <v>10184</v>
      </c>
      <c r="C35260">
        <v>33900</v>
      </c>
    </row>
    <row r="35261" spans="1:3" hidden="1" x14ac:dyDescent="0.2">
      <c r="A35261">
        <v>13135050533</v>
      </c>
      <c r="B35261" t="s">
        <v>4490</v>
      </c>
      <c r="C35261">
        <v>33900</v>
      </c>
    </row>
    <row r="35262" spans="1:3" hidden="1" x14ac:dyDescent="0.2">
      <c r="A35262">
        <v>48487950300</v>
      </c>
      <c r="B35262" t="s">
        <v>14915</v>
      </c>
      <c r="C35262">
        <v>33899</v>
      </c>
    </row>
    <row r="35263" spans="1:3" hidden="1" x14ac:dyDescent="0.2">
      <c r="A35263">
        <v>48041001303</v>
      </c>
      <c r="B35263" t="s">
        <v>14916</v>
      </c>
      <c r="C35263">
        <v>33899</v>
      </c>
    </row>
    <row r="35264" spans="1:3" hidden="1" x14ac:dyDescent="0.2">
      <c r="A35264">
        <v>24047950300</v>
      </c>
      <c r="B35264" t="s">
        <v>11883</v>
      </c>
      <c r="C35264">
        <v>33899</v>
      </c>
    </row>
    <row r="35265" spans="1:3" hidden="1" x14ac:dyDescent="0.2">
      <c r="A35265">
        <v>48201311000</v>
      </c>
      <c r="B35265" t="s">
        <v>8978</v>
      </c>
      <c r="C35265">
        <v>33899</v>
      </c>
    </row>
    <row r="35266" spans="1:3" hidden="1" x14ac:dyDescent="0.2">
      <c r="A35266">
        <v>12071010105</v>
      </c>
      <c r="B35266" t="s">
        <v>14917</v>
      </c>
      <c r="C35266">
        <v>33898</v>
      </c>
    </row>
    <row r="35267" spans="1:3" hidden="1" x14ac:dyDescent="0.2">
      <c r="A35267">
        <v>42041012600</v>
      </c>
      <c r="B35267" t="s">
        <v>14918</v>
      </c>
      <c r="C35267">
        <v>33898</v>
      </c>
    </row>
    <row r="35268" spans="1:3" hidden="1" x14ac:dyDescent="0.2">
      <c r="A35268">
        <v>42003424000</v>
      </c>
      <c r="B35268" t="s">
        <v>14919</v>
      </c>
      <c r="C35268">
        <v>33898</v>
      </c>
    </row>
    <row r="35269" spans="1:3" hidden="1" x14ac:dyDescent="0.2">
      <c r="A35269">
        <v>17191955100</v>
      </c>
      <c r="B35269" t="s">
        <v>7701</v>
      </c>
      <c r="C35269">
        <v>33897</v>
      </c>
    </row>
    <row r="35270" spans="1:3" hidden="1" x14ac:dyDescent="0.2">
      <c r="A35270">
        <v>23011017000</v>
      </c>
      <c r="B35270" t="s">
        <v>14920</v>
      </c>
      <c r="C35270">
        <v>33897</v>
      </c>
    </row>
    <row r="35271" spans="1:3" hidden="1" x14ac:dyDescent="0.2">
      <c r="A35271">
        <v>6081600401</v>
      </c>
      <c r="B35271" t="s">
        <v>6602</v>
      </c>
      <c r="C35271">
        <v>33896</v>
      </c>
    </row>
    <row r="35272" spans="1:3" hidden="1" x14ac:dyDescent="0.2">
      <c r="A35272">
        <v>35047957600</v>
      </c>
      <c r="B35272" t="s">
        <v>14921</v>
      </c>
      <c r="C35272">
        <v>33896</v>
      </c>
    </row>
    <row r="35273" spans="1:3" hidden="1" x14ac:dyDescent="0.2">
      <c r="A35273">
        <v>53011040511</v>
      </c>
      <c r="B35273" t="s">
        <v>2098</v>
      </c>
      <c r="C35273">
        <v>33896</v>
      </c>
    </row>
    <row r="35274" spans="1:3" hidden="1" x14ac:dyDescent="0.2">
      <c r="A35274">
        <v>24021751003</v>
      </c>
      <c r="B35274" t="s">
        <v>4000</v>
      </c>
      <c r="C35274">
        <v>33896</v>
      </c>
    </row>
    <row r="35275" spans="1:3" hidden="1" x14ac:dyDescent="0.2">
      <c r="A35275">
        <v>6053011203</v>
      </c>
      <c r="B35275" t="s">
        <v>12481</v>
      </c>
      <c r="C35275">
        <v>33895</v>
      </c>
    </row>
    <row r="35276" spans="1:3" hidden="1" x14ac:dyDescent="0.2">
      <c r="A35276">
        <v>6037262501</v>
      </c>
      <c r="B35276" t="s">
        <v>2311</v>
      </c>
      <c r="C35276">
        <v>33895</v>
      </c>
    </row>
    <row r="35277" spans="1:3" hidden="1" x14ac:dyDescent="0.2">
      <c r="A35277">
        <v>17113005800</v>
      </c>
      <c r="B35277" t="s">
        <v>309</v>
      </c>
      <c r="C35277">
        <v>33894</v>
      </c>
    </row>
    <row r="35278" spans="1:3" hidden="1" x14ac:dyDescent="0.2">
      <c r="A35278">
        <v>55081950400</v>
      </c>
      <c r="B35278" t="s">
        <v>12527</v>
      </c>
      <c r="C35278">
        <v>33894</v>
      </c>
    </row>
    <row r="35279" spans="1:3" hidden="1" x14ac:dyDescent="0.2">
      <c r="A35279">
        <v>12103025203</v>
      </c>
      <c r="B35279" t="s">
        <v>9402</v>
      </c>
      <c r="C35279">
        <v>33893</v>
      </c>
    </row>
    <row r="35280" spans="1:3" hidden="1" x14ac:dyDescent="0.2">
      <c r="A35280">
        <v>4013815700</v>
      </c>
      <c r="B35280" t="s">
        <v>14922</v>
      </c>
      <c r="C35280">
        <v>33893</v>
      </c>
    </row>
    <row r="35281" spans="1:3" hidden="1" x14ac:dyDescent="0.2">
      <c r="A35281">
        <v>17031140701</v>
      </c>
      <c r="B35281" t="s">
        <v>5799</v>
      </c>
      <c r="C35281">
        <v>33893</v>
      </c>
    </row>
    <row r="35282" spans="1:3" hidden="1" x14ac:dyDescent="0.2">
      <c r="A35282">
        <v>12087971700</v>
      </c>
      <c r="B35282" t="s">
        <v>11621</v>
      </c>
      <c r="C35282">
        <v>33892</v>
      </c>
    </row>
    <row r="35283" spans="1:3" hidden="1" x14ac:dyDescent="0.2">
      <c r="A35283">
        <v>1097003708</v>
      </c>
      <c r="B35283" t="s">
        <v>14923</v>
      </c>
      <c r="C35283">
        <v>33892</v>
      </c>
    </row>
    <row r="35284" spans="1:3" hidden="1" x14ac:dyDescent="0.2">
      <c r="A35284">
        <v>51650010703</v>
      </c>
      <c r="B35284" t="s">
        <v>14924</v>
      </c>
      <c r="C35284">
        <v>33892</v>
      </c>
    </row>
    <row r="35285" spans="1:3" hidden="1" x14ac:dyDescent="0.2">
      <c r="A35285">
        <v>32003001609</v>
      </c>
      <c r="B35285" t="s">
        <v>39</v>
      </c>
      <c r="C35285">
        <v>33892</v>
      </c>
    </row>
    <row r="35286" spans="1:3" hidden="1" x14ac:dyDescent="0.2">
      <c r="A35286">
        <v>25001014100</v>
      </c>
      <c r="B35286" t="s">
        <v>14925</v>
      </c>
      <c r="C35286">
        <v>33891</v>
      </c>
    </row>
    <row r="35287" spans="1:3" hidden="1" x14ac:dyDescent="0.2">
      <c r="A35287">
        <v>49035112610</v>
      </c>
      <c r="B35287" t="s">
        <v>583</v>
      </c>
      <c r="C35287">
        <v>33891</v>
      </c>
    </row>
    <row r="35288" spans="1:3" hidden="1" x14ac:dyDescent="0.2">
      <c r="A35288">
        <v>23005004001</v>
      </c>
      <c r="B35288" t="s">
        <v>10856</v>
      </c>
      <c r="C35288">
        <v>33891</v>
      </c>
    </row>
    <row r="35289" spans="1:3" hidden="1" x14ac:dyDescent="0.2">
      <c r="A35289">
        <v>48141003803</v>
      </c>
      <c r="B35289" t="s">
        <v>14926</v>
      </c>
      <c r="C35289">
        <v>33891</v>
      </c>
    </row>
    <row r="35290" spans="1:3" hidden="1" x14ac:dyDescent="0.2">
      <c r="A35290">
        <v>48213950700</v>
      </c>
      <c r="B35290" t="s">
        <v>14253</v>
      </c>
      <c r="C35290">
        <v>33890</v>
      </c>
    </row>
    <row r="35291" spans="1:3" hidden="1" x14ac:dyDescent="0.2">
      <c r="A35291">
        <v>51003010902</v>
      </c>
      <c r="B35291" t="s">
        <v>5427</v>
      </c>
      <c r="C35291">
        <v>33890</v>
      </c>
    </row>
    <row r="35292" spans="1:3" hidden="1" x14ac:dyDescent="0.2">
      <c r="A35292">
        <v>42095015901</v>
      </c>
      <c r="B35292" t="s">
        <v>8684</v>
      </c>
      <c r="C35292">
        <v>33890</v>
      </c>
    </row>
    <row r="35293" spans="1:3" hidden="1" x14ac:dyDescent="0.2">
      <c r="A35293">
        <v>40143009006</v>
      </c>
      <c r="B35293" t="s">
        <v>113</v>
      </c>
      <c r="C35293">
        <v>33889</v>
      </c>
    </row>
    <row r="35294" spans="1:3" hidden="1" x14ac:dyDescent="0.2">
      <c r="A35294">
        <v>28049010805</v>
      </c>
      <c r="B35294" t="s">
        <v>7212</v>
      </c>
      <c r="C35294">
        <v>33889</v>
      </c>
    </row>
    <row r="35295" spans="1:3" hidden="1" x14ac:dyDescent="0.2">
      <c r="A35295">
        <v>6037531502</v>
      </c>
      <c r="B35295" t="s">
        <v>14186</v>
      </c>
      <c r="C35295">
        <v>33889</v>
      </c>
    </row>
    <row r="35296" spans="1:3" hidden="1" x14ac:dyDescent="0.2">
      <c r="A35296">
        <v>26155031401</v>
      </c>
      <c r="B35296" t="s">
        <v>14927</v>
      </c>
      <c r="C35296">
        <v>33889</v>
      </c>
    </row>
    <row r="35297" spans="1:3" hidden="1" x14ac:dyDescent="0.2">
      <c r="A35297">
        <v>55131420300</v>
      </c>
      <c r="B35297" t="s">
        <v>5149</v>
      </c>
      <c r="C35297">
        <v>33889</v>
      </c>
    </row>
    <row r="35298" spans="1:3" hidden="1" x14ac:dyDescent="0.2">
      <c r="A35298">
        <v>6095253107</v>
      </c>
      <c r="B35298" t="s">
        <v>3378</v>
      </c>
      <c r="C35298">
        <v>33888</v>
      </c>
    </row>
    <row r="35299" spans="1:3" hidden="1" x14ac:dyDescent="0.2">
      <c r="A35299">
        <v>6037408140</v>
      </c>
      <c r="B35299" t="s">
        <v>4042</v>
      </c>
      <c r="C35299">
        <v>33888</v>
      </c>
    </row>
    <row r="35300" spans="1:3" hidden="1" x14ac:dyDescent="0.2">
      <c r="A35300">
        <v>12103025107</v>
      </c>
      <c r="B35300" t="s">
        <v>14928</v>
      </c>
      <c r="C35300">
        <v>33887</v>
      </c>
    </row>
    <row r="35301" spans="1:3" hidden="1" x14ac:dyDescent="0.2">
      <c r="A35301">
        <v>37101041201</v>
      </c>
      <c r="B35301" t="s">
        <v>14929</v>
      </c>
      <c r="C35301">
        <v>33887</v>
      </c>
    </row>
    <row r="35302" spans="1:3" hidden="1" x14ac:dyDescent="0.2">
      <c r="A35302">
        <v>4013105300</v>
      </c>
      <c r="B35302" t="s">
        <v>4642</v>
      </c>
      <c r="C35302">
        <v>33886</v>
      </c>
    </row>
    <row r="35303" spans="1:3" hidden="1" x14ac:dyDescent="0.2">
      <c r="A35303">
        <v>17031816500</v>
      </c>
      <c r="B35303" t="s">
        <v>14930</v>
      </c>
      <c r="C35303">
        <v>33886</v>
      </c>
    </row>
    <row r="35304" spans="1:3" hidden="1" x14ac:dyDescent="0.2">
      <c r="A35304">
        <v>25013810602</v>
      </c>
      <c r="B35304" t="s">
        <v>9099</v>
      </c>
      <c r="C35304">
        <v>33886</v>
      </c>
    </row>
    <row r="35305" spans="1:3" hidden="1" x14ac:dyDescent="0.2">
      <c r="A35305">
        <v>6065031402</v>
      </c>
      <c r="B35305" t="s">
        <v>14931</v>
      </c>
      <c r="C35305">
        <v>33885</v>
      </c>
    </row>
    <row r="35306" spans="1:3" hidden="1" x14ac:dyDescent="0.2">
      <c r="A35306">
        <v>6059086405</v>
      </c>
      <c r="B35306" t="s">
        <v>8204</v>
      </c>
      <c r="C35306">
        <v>33885</v>
      </c>
    </row>
    <row r="35307" spans="1:3" hidden="1" x14ac:dyDescent="0.2">
      <c r="A35307">
        <v>53061041901</v>
      </c>
      <c r="B35307" t="s">
        <v>7600</v>
      </c>
      <c r="C35307">
        <v>33884</v>
      </c>
    </row>
    <row r="35308" spans="1:3" hidden="1" x14ac:dyDescent="0.2">
      <c r="A35308">
        <v>47083120100</v>
      </c>
      <c r="B35308" t="s">
        <v>14932</v>
      </c>
      <c r="C35308">
        <v>33884</v>
      </c>
    </row>
    <row r="35309" spans="1:3" hidden="1" x14ac:dyDescent="0.2">
      <c r="A35309">
        <v>48029172004</v>
      </c>
      <c r="B35309" t="s">
        <v>2361</v>
      </c>
      <c r="C35309">
        <v>33884</v>
      </c>
    </row>
    <row r="35310" spans="1:3" hidden="1" x14ac:dyDescent="0.2">
      <c r="A35310">
        <v>50007003900</v>
      </c>
      <c r="B35310" t="s">
        <v>14738</v>
      </c>
      <c r="C35310">
        <v>33884</v>
      </c>
    </row>
    <row r="35311" spans="1:3" hidden="1" x14ac:dyDescent="0.2">
      <c r="A35311">
        <v>15003007811</v>
      </c>
      <c r="B35311" t="s">
        <v>2574</v>
      </c>
      <c r="C35311">
        <v>33883</v>
      </c>
    </row>
    <row r="35312" spans="1:3" hidden="1" x14ac:dyDescent="0.2">
      <c r="A35312">
        <v>16039960300</v>
      </c>
      <c r="B35312" t="s">
        <v>14435</v>
      </c>
      <c r="C35312">
        <v>33883</v>
      </c>
    </row>
    <row r="35313" spans="1:3" hidden="1" x14ac:dyDescent="0.2">
      <c r="A35313">
        <v>12103028002</v>
      </c>
      <c r="B35313" t="s">
        <v>14933</v>
      </c>
      <c r="C35313">
        <v>33883</v>
      </c>
    </row>
    <row r="35314" spans="1:3" hidden="1" x14ac:dyDescent="0.2">
      <c r="A35314">
        <v>6037554801</v>
      </c>
      <c r="B35314" t="s">
        <v>4261</v>
      </c>
      <c r="C35314">
        <v>33883</v>
      </c>
    </row>
    <row r="35315" spans="1:3" hidden="1" x14ac:dyDescent="0.2">
      <c r="A35315">
        <v>48245005500</v>
      </c>
      <c r="B35315" t="s">
        <v>5511</v>
      </c>
      <c r="C35315">
        <v>33883</v>
      </c>
    </row>
    <row r="35316" spans="1:3" hidden="1" x14ac:dyDescent="0.2">
      <c r="A35316">
        <v>51065020102</v>
      </c>
      <c r="B35316" t="s">
        <v>14934</v>
      </c>
      <c r="C35316">
        <v>33883</v>
      </c>
    </row>
    <row r="35317" spans="1:3" hidden="1" x14ac:dyDescent="0.2">
      <c r="A35317">
        <v>6085512314</v>
      </c>
      <c r="B35317" t="s">
        <v>8900</v>
      </c>
      <c r="C35317">
        <v>33882</v>
      </c>
    </row>
    <row r="35318" spans="1:3" hidden="1" x14ac:dyDescent="0.2">
      <c r="A35318">
        <v>25017351300</v>
      </c>
      <c r="B35318" t="s">
        <v>14935</v>
      </c>
      <c r="C35318">
        <v>33882</v>
      </c>
    </row>
    <row r="35319" spans="1:3" hidden="1" x14ac:dyDescent="0.2">
      <c r="A35319">
        <v>37031970200</v>
      </c>
      <c r="B35319" t="s">
        <v>14936</v>
      </c>
      <c r="C35319">
        <v>33882</v>
      </c>
    </row>
    <row r="35320" spans="1:3" hidden="1" x14ac:dyDescent="0.2">
      <c r="A35320">
        <v>37021003203</v>
      </c>
      <c r="B35320" t="s">
        <v>14937</v>
      </c>
      <c r="C35320">
        <v>33882</v>
      </c>
    </row>
    <row r="35321" spans="1:3" hidden="1" x14ac:dyDescent="0.2">
      <c r="A35321">
        <v>32003002968</v>
      </c>
      <c r="B35321" t="s">
        <v>39</v>
      </c>
      <c r="C35321">
        <v>33882</v>
      </c>
    </row>
    <row r="35322" spans="1:3" hidden="1" x14ac:dyDescent="0.2">
      <c r="A35322">
        <v>48439111307</v>
      </c>
      <c r="B35322" t="s">
        <v>2019</v>
      </c>
      <c r="C35322">
        <v>33882</v>
      </c>
    </row>
    <row r="35323" spans="1:3" hidden="1" x14ac:dyDescent="0.2">
      <c r="A35323">
        <v>15001020300</v>
      </c>
      <c r="B35323" t="s">
        <v>9864</v>
      </c>
      <c r="C35323">
        <v>33882</v>
      </c>
    </row>
    <row r="35324" spans="1:3" hidden="1" x14ac:dyDescent="0.2">
      <c r="A35324">
        <v>36081036100</v>
      </c>
      <c r="B35324" t="s">
        <v>42</v>
      </c>
      <c r="C35324">
        <v>33882</v>
      </c>
    </row>
    <row r="35325" spans="1:3" hidden="1" x14ac:dyDescent="0.2">
      <c r="A35325">
        <v>22097960300</v>
      </c>
      <c r="B35325" t="s">
        <v>14938</v>
      </c>
      <c r="C35325">
        <v>33882</v>
      </c>
    </row>
    <row r="35326" spans="1:3" hidden="1" x14ac:dyDescent="0.2">
      <c r="A35326">
        <v>25027754400</v>
      </c>
      <c r="B35326" t="s">
        <v>12084</v>
      </c>
      <c r="C35326">
        <v>33881</v>
      </c>
    </row>
    <row r="35327" spans="1:3" hidden="1" x14ac:dyDescent="0.2">
      <c r="A35327">
        <v>12086005410</v>
      </c>
      <c r="B35327" t="s">
        <v>10004</v>
      </c>
      <c r="C35327">
        <v>33881</v>
      </c>
    </row>
    <row r="35328" spans="1:3" hidden="1" x14ac:dyDescent="0.2">
      <c r="A35328">
        <v>16001010402</v>
      </c>
      <c r="B35328" t="s">
        <v>11275</v>
      </c>
      <c r="C35328">
        <v>33881</v>
      </c>
    </row>
    <row r="35329" spans="1:3" hidden="1" x14ac:dyDescent="0.2">
      <c r="A35329">
        <v>16055001700</v>
      </c>
      <c r="B35329" t="s">
        <v>6047</v>
      </c>
      <c r="C35329">
        <v>33881</v>
      </c>
    </row>
    <row r="35330" spans="1:3" hidden="1" x14ac:dyDescent="0.2">
      <c r="A35330">
        <v>32003006104</v>
      </c>
      <c r="B35330" t="s">
        <v>39</v>
      </c>
      <c r="C35330">
        <v>33881</v>
      </c>
    </row>
    <row r="35331" spans="1:3" hidden="1" x14ac:dyDescent="0.2">
      <c r="A35331">
        <v>48027023300</v>
      </c>
      <c r="B35331" t="s">
        <v>14535</v>
      </c>
      <c r="C35331">
        <v>33880</v>
      </c>
    </row>
    <row r="35332" spans="1:3" hidden="1" x14ac:dyDescent="0.2">
      <c r="A35332">
        <v>42133023810</v>
      </c>
      <c r="B35332" t="s">
        <v>14939</v>
      </c>
      <c r="C35332">
        <v>33880</v>
      </c>
    </row>
    <row r="35333" spans="1:3" hidden="1" x14ac:dyDescent="0.2">
      <c r="A35333">
        <v>25021413402</v>
      </c>
      <c r="B35333" t="s">
        <v>933</v>
      </c>
      <c r="C35333">
        <v>33880</v>
      </c>
    </row>
    <row r="35334" spans="1:3" hidden="1" x14ac:dyDescent="0.2">
      <c r="A35334">
        <v>16009940000</v>
      </c>
      <c r="B35334" t="s">
        <v>14940</v>
      </c>
      <c r="C35334">
        <v>33879</v>
      </c>
    </row>
    <row r="35335" spans="1:3" hidden="1" x14ac:dyDescent="0.2">
      <c r="A35335">
        <v>40019892700</v>
      </c>
      <c r="B35335" t="s">
        <v>10740</v>
      </c>
      <c r="C35335">
        <v>33879</v>
      </c>
    </row>
    <row r="35336" spans="1:3" hidden="1" x14ac:dyDescent="0.2">
      <c r="A35336">
        <v>4019004051</v>
      </c>
      <c r="B35336" t="s">
        <v>4315</v>
      </c>
      <c r="C35336">
        <v>33879</v>
      </c>
    </row>
    <row r="35337" spans="1:3" hidden="1" x14ac:dyDescent="0.2">
      <c r="A35337">
        <v>48453001768</v>
      </c>
      <c r="B35337" t="s">
        <v>2399</v>
      </c>
      <c r="C35337">
        <v>33879</v>
      </c>
    </row>
    <row r="35338" spans="1:3" hidden="1" x14ac:dyDescent="0.2">
      <c r="A35338">
        <v>28073020301</v>
      </c>
      <c r="B35338" t="s">
        <v>8346</v>
      </c>
      <c r="C35338">
        <v>33879</v>
      </c>
    </row>
    <row r="35339" spans="1:3" hidden="1" x14ac:dyDescent="0.2">
      <c r="A35339">
        <v>6039000506</v>
      </c>
      <c r="B35339" t="s">
        <v>9299</v>
      </c>
      <c r="C35339">
        <v>33879</v>
      </c>
    </row>
    <row r="35340" spans="1:3" hidden="1" x14ac:dyDescent="0.2">
      <c r="A35340">
        <v>33001965200</v>
      </c>
      <c r="B35340" t="s">
        <v>11543</v>
      </c>
      <c r="C35340">
        <v>33879</v>
      </c>
    </row>
    <row r="35341" spans="1:3" hidden="1" x14ac:dyDescent="0.2">
      <c r="A35341">
        <v>41067032404</v>
      </c>
      <c r="B35341" t="s">
        <v>3341</v>
      </c>
      <c r="C35341">
        <v>33879</v>
      </c>
    </row>
    <row r="35342" spans="1:3" hidden="1" x14ac:dyDescent="0.2">
      <c r="A35342">
        <v>36025970500</v>
      </c>
      <c r="B35342" t="s">
        <v>13044</v>
      </c>
      <c r="C35342">
        <v>33878</v>
      </c>
    </row>
    <row r="35343" spans="1:3" hidden="1" x14ac:dyDescent="0.2">
      <c r="A35343">
        <v>17031190402</v>
      </c>
      <c r="B35343" t="s">
        <v>10763</v>
      </c>
      <c r="C35343">
        <v>33878</v>
      </c>
    </row>
    <row r="35344" spans="1:3" hidden="1" x14ac:dyDescent="0.2">
      <c r="A35344">
        <v>6047001002</v>
      </c>
      <c r="B35344" t="s">
        <v>7486</v>
      </c>
      <c r="C35344">
        <v>33878</v>
      </c>
    </row>
    <row r="35345" spans="1:3" hidden="1" x14ac:dyDescent="0.2">
      <c r="A35345">
        <v>12103026702</v>
      </c>
      <c r="B35345" t="s">
        <v>6495</v>
      </c>
      <c r="C35345">
        <v>33878</v>
      </c>
    </row>
    <row r="35346" spans="1:3" hidden="1" x14ac:dyDescent="0.2">
      <c r="A35346">
        <v>40127097600</v>
      </c>
      <c r="B35346" t="s">
        <v>14941</v>
      </c>
      <c r="C35346">
        <v>33878</v>
      </c>
    </row>
    <row r="35347" spans="1:3" hidden="1" x14ac:dyDescent="0.2">
      <c r="A35347">
        <v>18173030600</v>
      </c>
      <c r="B35347" t="s">
        <v>10460</v>
      </c>
      <c r="C35347">
        <v>33877</v>
      </c>
    </row>
    <row r="35348" spans="1:3" hidden="1" x14ac:dyDescent="0.2">
      <c r="A35348">
        <v>27123034701</v>
      </c>
      <c r="B35348" t="s">
        <v>14942</v>
      </c>
      <c r="C35348">
        <v>33877</v>
      </c>
    </row>
    <row r="35349" spans="1:3" hidden="1" x14ac:dyDescent="0.2">
      <c r="A35349">
        <v>21007950200</v>
      </c>
      <c r="B35349" t="s">
        <v>14943</v>
      </c>
      <c r="C35349">
        <v>33877</v>
      </c>
    </row>
    <row r="35350" spans="1:3" hidden="1" x14ac:dyDescent="0.2">
      <c r="A35350">
        <v>6037134305</v>
      </c>
      <c r="B35350" t="s">
        <v>318</v>
      </c>
      <c r="C35350">
        <v>33876</v>
      </c>
    </row>
    <row r="35351" spans="1:3" hidden="1" x14ac:dyDescent="0.2">
      <c r="A35351">
        <v>53053070313</v>
      </c>
      <c r="B35351" t="s">
        <v>5821</v>
      </c>
      <c r="C35351">
        <v>33875</v>
      </c>
    </row>
    <row r="35352" spans="1:3" hidden="1" x14ac:dyDescent="0.2">
      <c r="A35352">
        <v>54109002901</v>
      </c>
      <c r="B35352" t="s">
        <v>14944</v>
      </c>
      <c r="C35352">
        <v>33875</v>
      </c>
    </row>
    <row r="35353" spans="1:3" hidden="1" x14ac:dyDescent="0.2">
      <c r="A35353">
        <v>51810046009</v>
      </c>
      <c r="B35353" t="s">
        <v>6882</v>
      </c>
      <c r="C35353">
        <v>33875</v>
      </c>
    </row>
    <row r="35354" spans="1:3" hidden="1" x14ac:dyDescent="0.2">
      <c r="A35354">
        <v>47003950100</v>
      </c>
      <c r="B35354" t="s">
        <v>14945</v>
      </c>
      <c r="C35354">
        <v>33875</v>
      </c>
    </row>
    <row r="35355" spans="1:3" hidden="1" x14ac:dyDescent="0.2">
      <c r="A35355">
        <v>34017016800</v>
      </c>
      <c r="B35355" t="s">
        <v>8697</v>
      </c>
      <c r="C35355">
        <v>33874</v>
      </c>
    </row>
    <row r="35356" spans="1:3" hidden="1" x14ac:dyDescent="0.2">
      <c r="A35356">
        <v>6067009325</v>
      </c>
      <c r="B35356" t="s">
        <v>2171</v>
      </c>
      <c r="C35356">
        <v>33874</v>
      </c>
    </row>
    <row r="35357" spans="1:3" hidden="1" x14ac:dyDescent="0.2">
      <c r="A35357">
        <v>39151701100</v>
      </c>
      <c r="B35357" t="s">
        <v>5905</v>
      </c>
      <c r="C35357">
        <v>33874</v>
      </c>
    </row>
    <row r="35358" spans="1:3" hidden="1" x14ac:dyDescent="0.2">
      <c r="A35358">
        <v>6033000300</v>
      </c>
      <c r="B35358" t="s">
        <v>14946</v>
      </c>
      <c r="C35358">
        <v>33874</v>
      </c>
    </row>
    <row r="35359" spans="1:3" hidden="1" x14ac:dyDescent="0.2">
      <c r="A35359">
        <v>39023003700</v>
      </c>
      <c r="B35359" t="s">
        <v>14947</v>
      </c>
      <c r="C35359">
        <v>33874</v>
      </c>
    </row>
    <row r="35360" spans="1:3" hidden="1" x14ac:dyDescent="0.2">
      <c r="A35360">
        <v>6037190202</v>
      </c>
      <c r="B35360" t="s">
        <v>678</v>
      </c>
      <c r="C35360">
        <v>33874</v>
      </c>
    </row>
    <row r="35361" spans="1:3" hidden="1" x14ac:dyDescent="0.2">
      <c r="A35361">
        <v>37129012203</v>
      </c>
      <c r="B35361" t="s">
        <v>14948</v>
      </c>
      <c r="C35361">
        <v>33873</v>
      </c>
    </row>
    <row r="35362" spans="1:3" hidden="1" x14ac:dyDescent="0.2">
      <c r="A35362">
        <v>36097950100</v>
      </c>
      <c r="B35362" t="s">
        <v>14949</v>
      </c>
      <c r="C35362">
        <v>33873</v>
      </c>
    </row>
    <row r="35363" spans="1:3" hidden="1" x14ac:dyDescent="0.2">
      <c r="A35363">
        <v>48113018118</v>
      </c>
      <c r="B35363" t="s">
        <v>3146</v>
      </c>
      <c r="C35363">
        <v>33873</v>
      </c>
    </row>
    <row r="35364" spans="1:3" hidden="1" x14ac:dyDescent="0.2">
      <c r="A35364">
        <v>21225950201</v>
      </c>
      <c r="B35364" t="s">
        <v>14018</v>
      </c>
      <c r="C35364">
        <v>33873</v>
      </c>
    </row>
    <row r="35365" spans="1:3" hidden="1" x14ac:dyDescent="0.2">
      <c r="A35365">
        <v>47119010900</v>
      </c>
      <c r="B35365" t="s">
        <v>14950</v>
      </c>
      <c r="C35365">
        <v>33873</v>
      </c>
    </row>
    <row r="35366" spans="1:3" hidden="1" x14ac:dyDescent="0.2">
      <c r="A35366">
        <v>48059030101</v>
      </c>
      <c r="B35366" t="s">
        <v>9520</v>
      </c>
      <c r="C35366">
        <v>33873</v>
      </c>
    </row>
    <row r="35367" spans="1:3" hidden="1" x14ac:dyDescent="0.2">
      <c r="A35367">
        <v>39117965000</v>
      </c>
      <c r="B35367" t="s">
        <v>10454</v>
      </c>
      <c r="C35367">
        <v>33872</v>
      </c>
    </row>
    <row r="35368" spans="1:3" hidden="1" x14ac:dyDescent="0.2">
      <c r="A35368">
        <v>4013108200</v>
      </c>
      <c r="B35368" t="s">
        <v>14951</v>
      </c>
      <c r="C35368">
        <v>33872</v>
      </c>
    </row>
    <row r="35369" spans="1:3" hidden="1" x14ac:dyDescent="0.2">
      <c r="A35369">
        <v>26147645000</v>
      </c>
      <c r="B35369" t="s">
        <v>14952</v>
      </c>
      <c r="C35369">
        <v>33872</v>
      </c>
    </row>
    <row r="35370" spans="1:3" hidden="1" x14ac:dyDescent="0.2">
      <c r="A35370">
        <v>26115832300</v>
      </c>
      <c r="B35370" t="s">
        <v>14953</v>
      </c>
      <c r="C35370">
        <v>33872</v>
      </c>
    </row>
    <row r="35371" spans="1:3" hidden="1" x14ac:dyDescent="0.2">
      <c r="A35371">
        <v>48201320700</v>
      </c>
      <c r="B35371" t="s">
        <v>11365</v>
      </c>
      <c r="C35371">
        <v>33872</v>
      </c>
    </row>
    <row r="35372" spans="1:3" hidden="1" x14ac:dyDescent="0.2">
      <c r="A35372">
        <v>35037958601</v>
      </c>
      <c r="B35372" t="s">
        <v>8683</v>
      </c>
      <c r="C35372">
        <v>33872</v>
      </c>
    </row>
    <row r="35373" spans="1:3" hidden="1" x14ac:dyDescent="0.2">
      <c r="A35373">
        <v>6081609800</v>
      </c>
      <c r="B35373" t="s">
        <v>14954</v>
      </c>
      <c r="C35373">
        <v>33871</v>
      </c>
    </row>
    <row r="35374" spans="1:3" hidden="1" x14ac:dyDescent="0.2">
      <c r="A35374">
        <v>4013104100</v>
      </c>
      <c r="B35374" t="s">
        <v>4642</v>
      </c>
      <c r="C35374">
        <v>33870</v>
      </c>
    </row>
    <row r="35375" spans="1:3" hidden="1" x14ac:dyDescent="0.2">
      <c r="A35375">
        <v>34017006400</v>
      </c>
      <c r="B35375" t="s">
        <v>9788</v>
      </c>
      <c r="C35375">
        <v>33870</v>
      </c>
    </row>
    <row r="35376" spans="1:3" hidden="1" x14ac:dyDescent="0.2">
      <c r="A35376">
        <v>25021422700</v>
      </c>
      <c r="B35376" t="s">
        <v>3257</v>
      </c>
      <c r="C35376">
        <v>33870</v>
      </c>
    </row>
    <row r="35377" spans="1:3" hidden="1" x14ac:dyDescent="0.2">
      <c r="A35377">
        <v>53073001201</v>
      </c>
      <c r="B35377" t="s">
        <v>14955</v>
      </c>
      <c r="C35377">
        <v>33870</v>
      </c>
    </row>
    <row r="35378" spans="1:3" hidden="1" x14ac:dyDescent="0.2">
      <c r="A35378">
        <v>6037572800</v>
      </c>
      <c r="B35378" t="s">
        <v>8636</v>
      </c>
      <c r="C35378">
        <v>33869</v>
      </c>
    </row>
    <row r="35379" spans="1:3" hidden="1" x14ac:dyDescent="0.2">
      <c r="A35379">
        <v>24033806602</v>
      </c>
      <c r="B35379" t="s">
        <v>14956</v>
      </c>
      <c r="C35379">
        <v>33869</v>
      </c>
    </row>
    <row r="35380" spans="1:3" hidden="1" x14ac:dyDescent="0.2">
      <c r="A35380">
        <v>23001010400</v>
      </c>
      <c r="B35380" t="s">
        <v>8235</v>
      </c>
      <c r="C35380">
        <v>33869</v>
      </c>
    </row>
    <row r="35381" spans="1:3" hidden="1" x14ac:dyDescent="0.2">
      <c r="A35381">
        <v>20015020901</v>
      </c>
      <c r="B35381" t="s">
        <v>12803</v>
      </c>
      <c r="C35381">
        <v>33869</v>
      </c>
    </row>
    <row r="35382" spans="1:3" hidden="1" x14ac:dyDescent="0.2">
      <c r="A35382">
        <v>6037572002</v>
      </c>
      <c r="B35382" t="s">
        <v>6713</v>
      </c>
      <c r="C35382">
        <v>33869</v>
      </c>
    </row>
    <row r="35383" spans="1:3" hidden="1" x14ac:dyDescent="0.2">
      <c r="A35383">
        <v>6067007801</v>
      </c>
      <c r="B35383" t="s">
        <v>6393</v>
      </c>
      <c r="C35383">
        <v>33869</v>
      </c>
    </row>
    <row r="35384" spans="1:3" hidden="1" x14ac:dyDescent="0.2">
      <c r="A35384">
        <v>39035183502</v>
      </c>
      <c r="B35384" t="s">
        <v>4843</v>
      </c>
      <c r="C35384">
        <v>33869</v>
      </c>
    </row>
    <row r="35385" spans="1:3" hidden="1" x14ac:dyDescent="0.2">
      <c r="A35385">
        <v>26143970700</v>
      </c>
      <c r="B35385" t="s">
        <v>14957</v>
      </c>
      <c r="C35385">
        <v>33868</v>
      </c>
    </row>
    <row r="35386" spans="1:3" hidden="1" x14ac:dyDescent="0.2">
      <c r="A35386">
        <v>36029005100</v>
      </c>
      <c r="B35386" t="s">
        <v>4532</v>
      </c>
      <c r="C35386">
        <v>33868</v>
      </c>
    </row>
    <row r="35387" spans="1:3" hidden="1" x14ac:dyDescent="0.2">
      <c r="A35387">
        <v>29215480300</v>
      </c>
      <c r="B35387" t="s">
        <v>14958</v>
      </c>
      <c r="C35387">
        <v>33867</v>
      </c>
    </row>
    <row r="35388" spans="1:3" hidden="1" x14ac:dyDescent="0.2">
      <c r="A35388">
        <v>48113016401</v>
      </c>
      <c r="B35388" t="s">
        <v>3627</v>
      </c>
      <c r="C35388">
        <v>33867</v>
      </c>
    </row>
    <row r="35389" spans="1:3" hidden="1" x14ac:dyDescent="0.2">
      <c r="A35389">
        <v>6041102203</v>
      </c>
      <c r="B35389" t="s">
        <v>2027</v>
      </c>
      <c r="C35389">
        <v>33867</v>
      </c>
    </row>
    <row r="35390" spans="1:3" hidden="1" x14ac:dyDescent="0.2">
      <c r="A35390">
        <v>17031812700</v>
      </c>
      <c r="B35390" t="s">
        <v>1618</v>
      </c>
      <c r="C35390">
        <v>33866</v>
      </c>
    </row>
    <row r="35391" spans="1:3" hidden="1" x14ac:dyDescent="0.2">
      <c r="A35391">
        <v>42111021500</v>
      </c>
      <c r="B35391" t="s">
        <v>14959</v>
      </c>
      <c r="C35391">
        <v>33866</v>
      </c>
    </row>
    <row r="35392" spans="1:3" hidden="1" x14ac:dyDescent="0.2">
      <c r="A35392">
        <v>6037123602</v>
      </c>
      <c r="B35392" t="s">
        <v>3982</v>
      </c>
      <c r="C35392">
        <v>33865</v>
      </c>
    </row>
    <row r="35393" spans="1:3" hidden="1" x14ac:dyDescent="0.2">
      <c r="A35393">
        <v>54033030200</v>
      </c>
      <c r="B35393" t="s">
        <v>14960</v>
      </c>
      <c r="C35393">
        <v>33865</v>
      </c>
    </row>
    <row r="35394" spans="1:3" hidden="1" x14ac:dyDescent="0.2">
      <c r="A35394">
        <v>12009061100</v>
      </c>
      <c r="B35394" t="s">
        <v>14961</v>
      </c>
      <c r="C35394">
        <v>33865</v>
      </c>
    </row>
    <row r="35395" spans="1:3" hidden="1" x14ac:dyDescent="0.2">
      <c r="A35395">
        <v>17031100400</v>
      </c>
      <c r="B35395" t="s">
        <v>4253</v>
      </c>
      <c r="C35395">
        <v>33865</v>
      </c>
    </row>
    <row r="35396" spans="1:3" hidden="1" x14ac:dyDescent="0.2">
      <c r="A35396">
        <v>41039000707</v>
      </c>
      <c r="B35396" t="s">
        <v>12601</v>
      </c>
      <c r="C35396">
        <v>33865</v>
      </c>
    </row>
    <row r="35397" spans="1:3" hidden="1" x14ac:dyDescent="0.2">
      <c r="A35397">
        <v>6073014601</v>
      </c>
      <c r="B35397" t="s">
        <v>2179</v>
      </c>
      <c r="C35397">
        <v>33865</v>
      </c>
    </row>
    <row r="35398" spans="1:3" hidden="1" x14ac:dyDescent="0.2">
      <c r="A35398">
        <v>47121960300</v>
      </c>
      <c r="B35398" t="s">
        <v>14962</v>
      </c>
      <c r="C35398">
        <v>33864</v>
      </c>
    </row>
    <row r="35399" spans="1:3" hidden="1" x14ac:dyDescent="0.2">
      <c r="A35399">
        <v>50015953200</v>
      </c>
      <c r="B35399" t="s">
        <v>14963</v>
      </c>
      <c r="C35399">
        <v>33864</v>
      </c>
    </row>
    <row r="35400" spans="1:3" hidden="1" x14ac:dyDescent="0.2">
      <c r="A35400">
        <v>12086009806</v>
      </c>
      <c r="B35400" t="s">
        <v>11271</v>
      </c>
      <c r="C35400">
        <v>33863</v>
      </c>
    </row>
    <row r="35401" spans="1:3" hidden="1" x14ac:dyDescent="0.2">
      <c r="A35401">
        <v>6017031302</v>
      </c>
      <c r="B35401" t="s">
        <v>9188</v>
      </c>
      <c r="C35401">
        <v>33863</v>
      </c>
    </row>
    <row r="35402" spans="1:3" hidden="1" x14ac:dyDescent="0.2">
      <c r="A35402">
        <v>32510000701</v>
      </c>
      <c r="B35402" t="s">
        <v>9612</v>
      </c>
      <c r="C35402">
        <v>33863</v>
      </c>
    </row>
    <row r="35403" spans="1:3" hidden="1" x14ac:dyDescent="0.2">
      <c r="A35403">
        <v>39103403002</v>
      </c>
      <c r="B35403" t="s">
        <v>6174</v>
      </c>
      <c r="C35403">
        <v>33863</v>
      </c>
    </row>
    <row r="35404" spans="1:3" hidden="1" x14ac:dyDescent="0.2">
      <c r="A35404">
        <v>17037000100</v>
      </c>
      <c r="B35404" t="s">
        <v>14964</v>
      </c>
      <c r="C35404">
        <v>33862</v>
      </c>
    </row>
    <row r="35405" spans="1:3" hidden="1" x14ac:dyDescent="0.2">
      <c r="A35405">
        <v>54049021000</v>
      </c>
      <c r="B35405" t="s">
        <v>3518</v>
      </c>
      <c r="C35405">
        <v>33862</v>
      </c>
    </row>
    <row r="35406" spans="1:3" hidden="1" x14ac:dyDescent="0.2">
      <c r="A35406">
        <v>53073010600</v>
      </c>
      <c r="B35406" t="s">
        <v>11774</v>
      </c>
      <c r="C35406">
        <v>33862</v>
      </c>
    </row>
    <row r="35407" spans="1:3" hidden="1" x14ac:dyDescent="0.2">
      <c r="A35407">
        <v>26043950500</v>
      </c>
      <c r="B35407" t="s">
        <v>13744</v>
      </c>
      <c r="C35407">
        <v>33862</v>
      </c>
    </row>
    <row r="35408" spans="1:3" hidden="1" x14ac:dyDescent="0.2">
      <c r="A35408">
        <v>12011043001</v>
      </c>
      <c r="B35408" t="s">
        <v>14965</v>
      </c>
      <c r="C35408">
        <v>33861</v>
      </c>
    </row>
    <row r="35409" spans="1:3" hidden="1" x14ac:dyDescent="0.2">
      <c r="A35409">
        <v>48355002101</v>
      </c>
      <c r="B35409" t="s">
        <v>6568</v>
      </c>
      <c r="C35409">
        <v>33861</v>
      </c>
    </row>
    <row r="35410" spans="1:3" hidden="1" x14ac:dyDescent="0.2">
      <c r="A35410">
        <v>37025042601</v>
      </c>
      <c r="B35410" t="s">
        <v>10360</v>
      </c>
      <c r="C35410">
        <v>33861</v>
      </c>
    </row>
    <row r="35411" spans="1:3" hidden="1" x14ac:dyDescent="0.2">
      <c r="A35411">
        <v>36061013000</v>
      </c>
      <c r="B35411" t="s">
        <v>3233</v>
      </c>
      <c r="C35411">
        <v>33861</v>
      </c>
    </row>
    <row r="35412" spans="1:3" hidden="1" x14ac:dyDescent="0.2">
      <c r="A35412">
        <v>25017352400</v>
      </c>
      <c r="B35412" t="s">
        <v>14966</v>
      </c>
      <c r="C35412">
        <v>33861</v>
      </c>
    </row>
    <row r="35413" spans="1:3" hidden="1" x14ac:dyDescent="0.2">
      <c r="A35413">
        <v>13103030202</v>
      </c>
      <c r="B35413" t="s">
        <v>14350</v>
      </c>
      <c r="C35413">
        <v>33861</v>
      </c>
    </row>
    <row r="35414" spans="1:3" hidden="1" x14ac:dyDescent="0.2">
      <c r="A35414">
        <v>6037311600</v>
      </c>
      <c r="B35414" t="s">
        <v>521</v>
      </c>
      <c r="C35414">
        <v>33861</v>
      </c>
    </row>
    <row r="35415" spans="1:3" hidden="1" x14ac:dyDescent="0.2">
      <c r="A35415">
        <v>11001000400</v>
      </c>
      <c r="B35415" t="s">
        <v>14967</v>
      </c>
      <c r="C35415">
        <v>33860</v>
      </c>
    </row>
    <row r="35416" spans="1:3" hidden="1" x14ac:dyDescent="0.2">
      <c r="A35416">
        <v>4019004062</v>
      </c>
      <c r="B35416" t="s">
        <v>14968</v>
      </c>
      <c r="C35416">
        <v>33860</v>
      </c>
    </row>
    <row r="35417" spans="1:3" hidden="1" x14ac:dyDescent="0.2">
      <c r="A35417">
        <v>53073000400</v>
      </c>
      <c r="B35417" t="s">
        <v>14969</v>
      </c>
      <c r="C35417">
        <v>33859</v>
      </c>
    </row>
    <row r="35418" spans="1:3" hidden="1" x14ac:dyDescent="0.2">
      <c r="A35418">
        <v>6037431001</v>
      </c>
      <c r="B35418" t="s">
        <v>4747</v>
      </c>
      <c r="C35418">
        <v>33859</v>
      </c>
    </row>
    <row r="35419" spans="1:3" hidden="1" x14ac:dyDescent="0.2">
      <c r="A35419">
        <v>6073002710</v>
      </c>
      <c r="B35419" t="s">
        <v>707</v>
      </c>
      <c r="C35419">
        <v>33858</v>
      </c>
    </row>
    <row r="35420" spans="1:3" hidden="1" x14ac:dyDescent="0.2">
      <c r="A35420">
        <v>6037530101</v>
      </c>
      <c r="B35420" t="s">
        <v>2698</v>
      </c>
      <c r="C35420">
        <v>33858</v>
      </c>
    </row>
    <row r="35421" spans="1:3" hidden="1" x14ac:dyDescent="0.2">
      <c r="A35421">
        <v>33013038000</v>
      </c>
      <c r="B35421" t="s">
        <v>14970</v>
      </c>
      <c r="C35421">
        <v>33857</v>
      </c>
    </row>
    <row r="35422" spans="1:3" hidden="1" x14ac:dyDescent="0.2">
      <c r="A35422">
        <v>53061041811</v>
      </c>
      <c r="B35422" t="s">
        <v>2679</v>
      </c>
      <c r="C35422">
        <v>33857</v>
      </c>
    </row>
    <row r="35423" spans="1:3" hidden="1" x14ac:dyDescent="0.2">
      <c r="A35423">
        <v>17015960300</v>
      </c>
      <c r="B35423" t="s">
        <v>4323</v>
      </c>
      <c r="C35423">
        <v>33856</v>
      </c>
    </row>
    <row r="35424" spans="1:3" hidden="1" x14ac:dyDescent="0.2">
      <c r="A35424">
        <v>19193002000</v>
      </c>
      <c r="B35424" t="s">
        <v>4216</v>
      </c>
      <c r="C35424">
        <v>33856</v>
      </c>
    </row>
    <row r="35425" spans="1:3" hidden="1" x14ac:dyDescent="0.2">
      <c r="A35425">
        <v>42079201000</v>
      </c>
      <c r="B35425" t="s">
        <v>1532</v>
      </c>
      <c r="C35425">
        <v>33856</v>
      </c>
    </row>
    <row r="35426" spans="1:3" hidden="1" x14ac:dyDescent="0.2">
      <c r="A35426">
        <v>37053110200</v>
      </c>
      <c r="B35426" t="s">
        <v>14971</v>
      </c>
      <c r="C35426">
        <v>33856</v>
      </c>
    </row>
    <row r="35427" spans="1:3" hidden="1" x14ac:dyDescent="0.2">
      <c r="A35427">
        <v>48141003402</v>
      </c>
      <c r="B35427" t="s">
        <v>14972</v>
      </c>
      <c r="C35427">
        <v>33855</v>
      </c>
    </row>
    <row r="35428" spans="1:3" hidden="1" x14ac:dyDescent="0.2">
      <c r="A35428">
        <v>36111954400</v>
      </c>
      <c r="B35428" t="s">
        <v>12234</v>
      </c>
      <c r="C35428">
        <v>33855</v>
      </c>
    </row>
    <row r="35429" spans="1:3" hidden="1" x14ac:dyDescent="0.2">
      <c r="A35429">
        <v>24005451802</v>
      </c>
      <c r="B35429" t="s">
        <v>14973</v>
      </c>
      <c r="C35429">
        <v>33855</v>
      </c>
    </row>
    <row r="35430" spans="1:3" hidden="1" x14ac:dyDescent="0.2">
      <c r="A35430">
        <v>25027756101</v>
      </c>
      <c r="B35430" t="s">
        <v>6055</v>
      </c>
      <c r="C35430">
        <v>33855</v>
      </c>
    </row>
    <row r="35431" spans="1:3" hidden="1" x14ac:dyDescent="0.2">
      <c r="A35431">
        <v>8071000500</v>
      </c>
      <c r="B35431" t="s">
        <v>3364</v>
      </c>
      <c r="C35431">
        <v>33855</v>
      </c>
    </row>
    <row r="35432" spans="1:3" hidden="1" x14ac:dyDescent="0.2">
      <c r="A35432">
        <v>17031140601</v>
      </c>
      <c r="B35432" t="s">
        <v>5799</v>
      </c>
      <c r="C35432">
        <v>33855</v>
      </c>
    </row>
    <row r="35433" spans="1:3" hidden="1" x14ac:dyDescent="0.2">
      <c r="A35433">
        <v>49035113514</v>
      </c>
      <c r="B35433" t="s">
        <v>5580</v>
      </c>
      <c r="C35433">
        <v>33855</v>
      </c>
    </row>
    <row r="35434" spans="1:3" hidden="1" x14ac:dyDescent="0.2">
      <c r="A35434">
        <v>6071010023</v>
      </c>
      <c r="B35434" t="s">
        <v>10204</v>
      </c>
      <c r="C35434">
        <v>33854</v>
      </c>
    </row>
    <row r="35435" spans="1:3" hidden="1" x14ac:dyDescent="0.2">
      <c r="A35435">
        <v>34025808402</v>
      </c>
      <c r="B35435" t="s">
        <v>12865</v>
      </c>
      <c r="C35435">
        <v>33854</v>
      </c>
    </row>
    <row r="35436" spans="1:3" hidden="1" x14ac:dyDescent="0.2">
      <c r="A35436">
        <v>19061000600</v>
      </c>
      <c r="B35436" t="s">
        <v>2172</v>
      </c>
      <c r="C35436">
        <v>33853</v>
      </c>
    </row>
    <row r="35437" spans="1:3" hidden="1" x14ac:dyDescent="0.2">
      <c r="A35437">
        <v>29043020500</v>
      </c>
      <c r="B35437" t="s">
        <v>9065</v>
      </c>
      <c r="C35437">
        <v>33853</v>
      </c>
    </row>
    <row r="35438" spans="1:3" hidden="1" x14ac:dyDescent="0.2">
      <c r="A35438">
        <v>13047030700</v>
      </c>
      <c r="B35438" t="s">
        <v>14974</v>
      </c>
      <c r="C35438">
        <v>33853</v>
      </c>
    </row>
    <row r="35439" spans="1:3" hidden="1" x14ac:dyDescent="0.2">
      <c r="A35439">
        <v>51660000301</v>
      </c>
      <c r="B35439" t="s">
        <v>6805</v>
      </c>
      <c r="C35439">
        <v>33852</v>
      </c>
    </row>
    <row r="35440" spans="1:3" hidden="1" x14ac:dyDescent="0.2">
      <c r="A35440">
        <v>17031750400</v>
      </c>
      <c r="B35440" t="s">
        <v>14975</v>
      </c>
      <c r="C35440">
        <v>33852</v>
      </c>
    </row>
    <row r="35441" spans="1:3" hidden="1" x14ac:dyDescent="0.2">
      <c r="A35441">
        <v>47187050908</v>
      </c>
      <c r="B35441" t="s">
        <v>565</v>
      </c>
      <c r="C35441">
        <v>33852</v>
      </c>
    </row>
    <row r="35442" spans="1:3" hidden="1" x14ac:dyDescent="0.2">
      <c r="A35442">
        <v>48141010316</v>
      </c>
      <c r="B35442" t="s">
        <v>14976</v>
      </c>
      <c r="C35442">
        <v>33852</v>
      </c>
    </row>
    <row r="35443" spans="1:3" hidden="1" x14ac:dyDescent="0.2">
      <c r="A35443">
        <v>40091780100</v>
      </c>
      <c r="B35443" t="s">
        <v>14977</v>
      </c>
      <c r="C35443">
        <v>33851</v>
      </c>
    </row>
    <row r="35444" spans="1:3" hidden="1" x14ac:dyDescent="0.2">
      <c r="A35444">
        <v>12103028004</v>
      </c>
      <c r="B35444" t="s">
        <v>14978</v>
      </c>
      <c r="C35444">
        <v>33851</v>
      </c>
    </row>
    <row r="35445" spans="1:3" hidden="1" x14ac:dyDescent="0.2">
      <c r="A35445">
        <v>6065043807</v>
      </c>
      <c r="B35445" t="s">
        <v>3974</v>
      </c>
      <c r="C35445">
        <v>33851</v>
      </c>
    </row>
    <row r="35446" spans="1:3" hidden="1" x14ac:dyDescent="0.2">
      <c r="A35446">
        <v>6089012000</v>
      </c>
      <c r="B35446" t="s">
        <v>10021</v>
      </c>
      <c r="C35446">
        <v>33851</v>
      </c>
    </row>
    <row r="35447" spans="1:3" hidden="1" x14ac:dyDescent="0.2">
      <c r="A35447">
        <v>12115001704</v>
      </c>
      <c r="B35447" t="s">
        <v>4655</v>
      </c>
      <c r="C35447">
        <v>33851</v>
      </c>
    </row>
    <row r="35448" spans="1:3" hidden="1" x14ac:dyDescent="0.2">
      <c r="A35448">
        <v>12033003800</v>
      </c>
      <c r="B35448" t="s">
        <v>14979</v>
      </c>
      <c r="C35448">
        <v>33851</v>
      </c>
    </row>
    <row r="35449" spans="1:3" hidden="1" x14ac:dyDescent="0.2">
      <c r="A35449">
        <v>53061041500</v>
      </c>
      <c r="B35449" t="s">
        <v>14980</v>
      </c>
      <c r="C35449">
        <v>33851</v>
      </c>
    </row>
    <row r="35450" spans="1:3" hidden="1" x14ac:dyDescent="0.2">
      <c r="A35450">
        <v>34003047200</v>
      </c>
      <c r="B35450" t="s">
        <v>14</v>
      </c>
      <c r="C35450">
        <v>33851</v>
      </c>
    </row>
    <row r="35451" spans="1:3" hidden="1" x14ac:dyDescent="0.2">
      <c r="A35451">
        <v>51177020311</v>
      </c>
      <c r="B35451" t="s">
        <v>12206</v>
      </c>
      <c r="C35451">
        <v>33850</v>
      </c>
    </row>
    <row r="35452" spans="1:3" hidden="1" x14ac:dyDescent="0.2">
      <c r="A35452">
        <v>6037406101</v>
      </c>
      <c r="B35452" t="s">
        <v>982</v>
      </c>
      <c r="C35452">
        <v>33850</v>
      </c>
    </row>
    <row r="35453" spans="1:3" hidden="1" x14ac:dyDescent="0.2">
      <c r="A35453">
        <v>50021962400</v>
      </c>
      <c r="B35453" t="s">
        <v>14981</v>
      </c>
      <c r="C35453">
        <v>33850</v>
      </c>
    </row>
    <row r="35454" spans="1:3" hidden="1" x14ac:dyDescent="0.2">
      <c r="A35454">
        <v>6067009103</v>
      </c>
      <c r="B35454" t="s">
        <v>14982</v>
      </c>
      <c r="C35454">
        <v>33849</v>
      </c>
    </row>
    <row r="35455" spans="1:3" hidden="1" x14ac:dyDescent="0.2">
      <c r="A35455">
        <v>18141011503</v>
      </c>
      <c r="B35455" t="s">
        <v>10080</v>
      </c>
      <c r="C35455">
        <v>33848</v>
      </c>
    </row>
    <row r="35456" spans="1:3" hidden="1" x14ac:dyDescent="0.2">
      <c r="A35456">
        <v>48121020202</v>
      </c>
      <c r="B35456" t="s">
        <v>14983</v>
      </c>
      <c r="C35456">
        <v>33848</v>
      </c>
    </row>
    <row r="35457" spans="1:3" hidden="1" x14ac:dyDescent="0.2">
      <c r="A35457">
        <v>39017012400</v>
      </c>
      <c r="B35457" t="s">
        <v>11915</v>
      </c>
      <c r="C35457">
        <v>33848</v>
      </c>
    </row>
    <row r="35458" spans="1:3" hidden="1" x14ac:dyDescent="0.2">
      <c r="A35458">
        <v>4027000901</v>
      </c>
      <c r="B35458" t="s">
        <v>14984</v>
      </c>
      <c r="C35458">
        <v>33848</v>
      </c>
    </row>
    <row r="35459" spans="1:3" hidden="1" x14ac:dyDescent="0.2">
      <c r="A35459">
        <v>20103071000</v>
      </c>
      <c r="B35459" t="s">
        <v>6750</v>
      </c>
      <c r="C35459">
        <v>33848</v>
      </c>
    </row>
    <row r="35460" spans="1:3" hidden="1" x14ac:dyDescent="0.2">
      <c r="A35460">
        <v>36103158321</v>
      </c>
      <c r="B35460" t="s">
        <v>3823</v>
      </c>
      <c r="C35460">
        <v>33847</v>
      </c>
    </row>
    <row r="35461" spans="1:3" hidden="1" x14ac:dyDescent="0.2">
      <c r="A35461">
        <v>55087010300</v>
      </c>
      <c r="B35461" t="s">
        <v>28</v>
      </c>
      <c r="C35461">
        <v>33847</v>
      </c>
    </row>
    <row r="35462" spans="1:3" hidden="1" x14ac:dyDescent="0.2">
      <c r="A35462">
        <v>6099002802</v>
      </c>
      <c r="B35462" t="s">
        <v>14985</v>
      </c>
      <c r="C35462">
        <v>33846</v>
      </c>
    </row>
    <row r="35463" spans="1:3" hidden="1" x14ac:dyDescent="0.2">
      <c r="A35463">
        <v>55111000500</v>
      </c>
      <c r="B35463" t="s">
        <v>14986</v>
      </c>
      <c r="C35463">
        <v>33846</v>
      </c>
    </row>
    <row r="35464" spans="1:3" hidden="1" x14ac:dyDescent="0.2">
      <c r="A35464">
        <v>6007000202</v>
      </c>
      <c r="B35464" t="s">
        <v>1775</v>
      </c>
      <c r="C35464">
        <v>33846</v>
      </c>
    </row>
    <row r="35465" spans="1:3" hidden="1" x14ac:dyDescent="0.2">
      <c r="A35465">
        <v>26041971000</v>
      </c>
      <c r="B35465" t="s">
        <v>10983</v>
      </c>
      <c r="C35465">
        <v>33846</v>
      </c>
    </row>
    <row r="35466" spans="1:3" hidden="1" x14ac:dyDescent="0.2">
      <c r="A35466">
        <v>12073000905</v>
      </c>
      <c r="B35466" t="s">
        <v>3148</v>
      </c>
      <c r="C35466">
        <v>33845</v>
      </c>
    </row>
    <row r="35467" spans="1:3" hidden="1" x14ac:dyDescent="0.2">
      <c r="A35467">
        <v>42069100600</v>
      </c>
      <c r="B35467" t="s">
        <v>7109</v>
      </c>
      <c r="C35467">
        <v>33845</v>
      </c>
    </row>
    <row r="35468" spans="1:3" hidden="1" x14ac:dyDescent="0.2">
      <c r="A35468">
        <v>36047051700</v>
      </c>
      <c r="B35468" t="s">
        <v>38</v>
      </c>
      <c r="C35468">
        <v>33845</v>
      </c>
    </row>
    <row r="35469" spans="1:3" hidden="1" x14ac:dyDescent="0.2">
      <c r="A35469">
        <v>36105950200</v>
      </c>
      <c r="B35469" t="s">
        <v>9669</v>
      </c>
      <c r="C35469">
        <v>33844</v>
      </c>
    </row>
    <row r="35470" spans="1:3" hidden="1" x14ac:dyDescent="0.2">
      <c r="A35470">
        <v>24005451200</v>
      </c>
      <c r="B35470" t="s">
        <v>14973</v>
      </c>
      <c r="C35470">
        <v>33843</v>
      </c>
    </row>
    <row r="35471" spans="1:3" hidden="1" x14ac:dyDescent="0.2">
      <c r="A35471">
        <v>12101031204</v>
      </c>
      <c r="B35471" t="s">
        <v>14987</v>
      </c>
      <c r="C35471">
        <v>33843</v>
      </c>
    </row>
    <row r="35472" spans="1:3" hidden="1" x14ac:dyDescent="0.2">
      <c r="A35472">
        <v>50015953000</v>
      </c>
      <c r="B35472" t="s">
        <v>14988</v>
      </c>
      <c r="C35472">
        <v>33843</v>
      </c>
    </row>
    <row r="35473" spans="1:3" hidden="1" x14ac:dyDescent="0.2">
      <c r="A35473">
        <v>17031520100</v>
      </c>
      <c r="B35473" t="s">
        <v>10332</v>
      </c>
      <c r="C35473">
        <v>33843</v>
      </c>
    </row>
    <row r="35474" spans="1:3" hidden="1" x14ac:dyDescent="0.2">
      <c r="A35474">
        <v>55133203803</v>
      </c>
      <c r="B35474" t="s">
        <v>14989</v>
      </c>
      <c r="C35474">
        <v>33843</v>
      </c>
    </row>
    <row r="35475" spans="1:3" hidden="1" x14ac:dyDescent="0.2">
      <c r="A35475">
        <v>6037134800</v>
      </c>
      <c r="B35475" t="s">
        <v>5261</v>
      </c>
      <c r="C35475">
        <v>33842</v>
      </c>
    </row>
    <row r="35476" spans="1:3" hidden="1" x14ac:dyDescent="0.2">
      <c r="A35476">
        <v>42045407903</v>
      </c>
      <c r="B35476" t="s">
        <v>3028</v>
      </c>
      <c r="C35476">
        <v>33842</v>
      </c>
    </row>
    <row r="35477" spans="1:3" hidden="1" x14ac:dyDescent="0.2">
      <c r="A35477">
        <v>6067007701</v>
      </c>
      <c r="B35477" t="s">
        <v>6393</v>
      </c>
      <c r="C35477">
        <v>33841</v>
      </c>
    </row>
    <row r="35478" spans="1:3" hidden="1" x14ac:dyDescent="0.2">
      <c r="A35478">
        <v>6075061200</v>
      </c>
      <c r="B35478" t="s">
        <v>3841</v>
      </c>
      <c r="C35478">
        <v>33841</v>
      </c>
    </row>
    <row r="35479" spans="1:3" hidden="1" x14ac:dyDescent="0.2">
      <c r="A35479">
        <v>19163012601</v>
      </c>
      <c r="B35479" t="s">
        <v>5134</v>
      </c>
      <c r="C35479">
        <v>33841</v>
      </c>
    </row>
    <row r="35480" spans="1:3" hidden="1" x14ac:dyDescent="0.2">
      <c r="A35480">
        <v>22077952100</v>
      </c>
      <c r="B35480" t="s">
        <v>14990</v>
      </c>
      <c r="C35480">
        <v>33840</v>
      </c>
    </row>
    <row r="35481" spans="1:3" hidden="1" x14ac:dyDescent="0.2">
      <c r="A35481">
        <v>12053040905</v>
      </c>
      <c r="B35481" t="s">
        <v>9743</v>
      </c>
      <c r="C35481">
        <v>33839</v>
      </c>
    </row>
    <row r="35482" spans="1:3" hidden="1" x14ac:dyDescent="0.2">
      <c r="A35482">
        <v>34013019300</v>
      </c>
      <c r="B35482" t="s">
        <v>7914</v>
      </c>
      <c r="C35482">
        <v>33839</v>
      </c>
    </row>
    <row r="35483" spans="1:3" hidden="1" x14ac:dyDescent="0.2">
      <c r="A35483">
        <v>24033806712</v>
      </c>
      <c r="B35483" t="s">
        <v>6336</v>
      </c>
      <c r="C35483">
        <v>33838</v>
      </c>
    </row>
    <row r="35484" spans="1:3" hidden="1" x14ac:dyDescent="0.2">
      <c r="A35484">
        <v>18141010800</v>
      </c>
      <c r="B35484" t="s">
        <v>14991</v>
      </c>
      <c r="C35484">
        <v>33838</v>
      </c>
    </row>
    <row r="35485" spans="1:3" hidden="1" x14ac:dyDescent="0.2">
      <c r="A35485">
        <v>40037020706</v>
      </c>
      <c r="B35485" t="s">
        <v>6792</v>
      </c>
      <c r="C35485">
        <v>33838</v>
      </c>
    </row>
    <row r="35486" spans="1:3" hidden="1" x14ac:dyDescent="0.2">
      <c r="A35486">
        <v>39045032100</v>
      </c>
      <c r="B35486" t="s">
        <v>8950</v>
      </c>
      <c r="C35486">
        <v>33838</v>
      </c>
    </row>
    <row r="35487" spans="1:3" hidden="1" x14ac:dyDescent="0.2">
      <c r="A35487">
        <v>53005010703</v>
      </c>
      <c r="B35487" t="s">
        <v>5380</v>
      </c>
      <c r="C35487">
        <v>33838</v>
      </c>
    </row>
    <row r="35488" spans="1:3" hidden="1" x14ac:dyDescent="0.2">
      <c r="A35488">
        <v>36047023000</v>
      </c>
      <c r="B35488" t="s">
        <v>38</v>
      </c>
      <c r="C35488">
        <v>33838</v>
      </c>
    </row>
    <row r="35489" spans="1:3" hidden="1" x14ac:dyDescent="0.2">
      <c r="A35489">
        <v>53033010200</v>
      </c>
      <c r="B35489" t="s">
        <v>14992</v>
      </c>
      <c r="C35489">
        <v>33837</v>
      </c>
    </row>
    <row r="35490" spans="1:3" hidden="1" x14ac:dyDescent="0.2">
      <c r="A35490">
        <v>48107950200</v>
      </c>
      <c r="B35490" t="s">
        <v>14993</v>
      </c>
      <c r="C35490">
        <v>33837</v>
      </c>
    </row>
    <row r="35491" spans="1:3" hidden="1" x14ac:dyDescent="0.2">
      <c r="A35491">
        <v>49057210704</v>
      </c>
      <c r="B35491" t="s">
        <v>5330</v>
      </c>
      <c r="C35491">
        <v>33837</v>
      </c>
    </row>
    <row r="35492" spans="1:3" hidden="1" x14ac:dyDescent="0.2">
      <c r="A35492">
        <v>42043022100</v>
      </c>
      <c r="B35492" t="s">
        <v>5265</v>
      </c>
      <c r="C35492">
        <v>33837</v>
      </c>
    </row>
    <row r="35493" spans="1:3" hidden="1" x14ac:dyDescent="0.2">
      <c r="A35493">
        <v>53031950400</v>
      </c>
      <c r="B35493" t="s">
        <v>14994</v>
      </c>
      <c r="C35493">
        <v>33837</v>
      </c>
    </row>
    <row r="35494" spans="1:3" hidden="1" x14ac:dyDescent="0.2">
      <c r="A35494">
        <v>48019000101</v>
      </c>
      <c r="B35494" t="s">
        <v>14995</v>
      </c>
      <c r="C35494">
        <v>33837</v>
      </c>
    </row>
    <row r="35495" spans="1:3" hidden="1" x14ac:dyDescent="0.2">
      <c r="A35495">
        <v>18169102300</v>
      </c>
      <c r="B35495" t="s">
        <v>14996</v>
      </c>
      <c r="C35495">
        <v>33837</v>
      </c>
    </row>
    <row r="35496" spans="1:3" hidden="1" x14ac:dyDescent="0.2">
      <c r="A35496">
        <v>48331950401</v>
      </c>
      <c r="B35496" t="s">
        <v>10699</v>
      </c>
      <c r="C35496">
        <v>33836</v>
      </c>
    </row>
    <row r="35497" spans="1:3" hidden="1" x14ac:dyDescent="0.2">
      <c r="A35497">
        <v>48415950100</v>
      </c>
      <c r="B35497" t="s">
        <v>2097</v>
      </c>
      <c r="C35497">
        <v>33836</v>
      </c>
    </row>
    <row r="35498" spans="1:3" hidden="1" x14ac:dyDescent="0.2">
      <c r="A35498">
        <v>18063210802</v>
      </c>
      <c r="B35498" t="s">
        <v>8701</v>
      </c>
      <c r="C35498">
        <v>33836</v>
      </c>
    </row>
    <row r="35499" spans="1:3" hidden="1" x14ac:dyDescent="0.2">
      <c r="A35499">
        <v>8077000500</v>
      </c>
      <c r="B35499" t="s">
        <v>3128</v>
      </c>
      <c r="C35499">
        <v>33836</v>
      </c>
    </row>
    <row r="35500" spans="1:3" hidden="1" x14ac:dyDescent="0.2">
      <c r="A35500">
        <v>35051962402</v>
      </c>
      <c r="B35500" t="s">
        <v>14997</v>
      </c>
      <c r="C35500">
        <v>33836</v>
      </c>
    </row>
    <row r="35501" spans="1:3" hidden="1" x14ac:dyDescent="0.2">
      <c r="A35501">
        <v>22019002800</v>
      </c>
      <c r="B35501" t="s">
        <v>4250</v>
      </c>
      <c r="C35501">
        <v>33835</v>
      </c>
    </row>
    <row r="35502" spans="1:3" hidden="1" x14ac:dyDescent="0.2">
      <c r="A35502">
        <v>26017280600</v>
      </c>
      <c r="B35502" t="s">
        <v>4542</v>
      </c>
      <c r="C35502">
        <v>33835</v>
      </c>
    </row>
    <row r="35503" spans="1:3" hidden="1" x14ac:dyDescent="0.2">
      <c r="A35503">
        <v>9001072400</v>
      </c>
      <c r="B35503" t="s">
        <v>13848</v>
      </c>
      <c r="C35503">
        <v>33835</v>
      </c>
    </row>
    <row r="35504" spans="1:3" hidden="1" x14ac:dyDescent="0.2">
      <c r="A35504">
        <v>36055010500</v>
      </c>
      <c r="B35504" t="s">
        <v>2575</v>
      </c>
      <c r="C35504">
        <v>33835</v>
      </c>
    </row>
    <row r="35505" spans="1:3" hidden="1" x14ac:dyDescent="0.2">
      <c r="A35505">
        <v>17031240500</v>
      </c>
      <c r="B35505" t="s">
        <v>13689</v>
      </c>
      <c r="C35505">
        <v>33835</v>
      </c>
    </row>
    <row r="35506" spans="1:3" hidden="1" x14ac:dyDescent="0.2">
      <c r="A35506">
        <v>55025011900</v>
      </c>
      <c r="B35506" t="s">
        <v>14998</v>
      </c>
      <c r="C35506">
        <v>33834</v>
      </c>
    </row>
    <row r="35507" spans="1:3" hidden="1" x14ac:dyDescent="0.2">
      <c r="A35507">
        <v>6075015100</v>
      </c>
      <c r="B35507" t="s">
        <v>14999</v>
      </c>
      <c r="C35507">
        <v>33834</v>
      </c>
    </row>
    <row r="35508" spans="1:3" hidden="1" x14ac:dyDescent="0.2">
      <c r="A35508">
        <v>24015030505</v>
      </c>
      <c r="B35508" t="s">
        <v>11937</v>
      </c>
      <c r="C35508">
        <v>33834</v>
      </c>
    </row>
    <row r="35509" spans="1:3" hidden="1" x14ac:dyDescent="0.2">
      <c r="A35509">
        <v>6037553504</v>
      </c>
      <c r="B35509" t="s">
        <v>12798</v>
      </c>
      <c r="C35509">
        <v>33833</v>
      </c>
    </row>
    <row r="35510" spans="1:3" hidden="1" x14ac:dyDescent="0.2">
      <c r="A35510">
        <v>42097082100</v>
      </c>
      <c r="B35510" t="s">
        <v>12324</v>
      </c>
      <c r="C35510">
        <v>33833</v>
      </c>
    </row>
    <row r="35511" spans="1:3" hidden="1" x14ac:dyDescent="0.2">
      <c r="A35511">
        <v>8059009850</v>
      </c>
      <c r="B35511" t="s">
        <v>15000</v>
      </c>
      <c r="C35511">
        <v>33833</v>
      </c>
    </row>
    <row r="35512" spans="1:3" hidden="1" x14ac:dyDescent="0.2">
      <c r="A35512">
        <v>12103027501</v>
      </c>
      <c r="B35512" t="s">
        <v>12212</v>
      </c>
      <c r="C35512">
        <v>33833</v>
      </c>
    </row>
    <row r="35513" spans="1:3" hidden="1" x14ac:dyDescent="0.2">
      <c r="A35513">
        <v>36047044700</v>
      </c>
      <c r="B35513" t="s">
        <v>38</v>
      </c>
      <c r="C35513">
        <v>33832</v>
      </c>
    </row>
    <row r="35514" spans="1:3" hidden="1" x14ac:dyDescent="0.2">
      <c r="A35514">
        <v>31109003402</v>
      </c>
      <c r="B35514" t="s">
        <v>14805</v>
      </c>
      <c r="C35514">
        <v>33832</v>
      </c>
    </row>
    <row r="35515" spans="1:3" hidden="1" x14ac:dyDescent="0.2">
      <c r="A35515">
        <v>39037540100</v>
      </c>
      <c r="B35515" t="s">
        <v>11732</v>
      </c>
      <c r="C35515">
        <v>33832</v>
      </c>
    </row>
    <row r="35516" spans="1:3" hidden="1" x14ac:dyDescent="0.2">
      <c r="A35516">
        <v>12105012406</v>
      </c>
      <c r="B35516" t="s">
        <v>7966</v>
      </c>
      <c r="C35516">
        <v>33831</v>
      </c>
    </row>
    <row r="35517" spans="1:3" hidden="1" x14ac:dyDescent="0.2">
      <c r="A35517">
        <v>37021001600</v>
      </c>
      <c r="B35517" t="s">
        <v>5286</v>
      </c>
      <c r="C35517">
        <v>33831</v>
      </c>
    </row>
    <row r="35518" spans="1:3" hidden="1" x14ac:dyDescent="0.2">
      <c r="A35518">
        <v>36047014100</v>
      </c>
      <c r="B35518" t="s">
        <v>38</v>
      </c>
      <c r="C35518">
        <v>33831</v>
      </c>
    </row>
    <row r="35519" spans="1:3" hidden="1" x14ac:dyDescent="0.2">
      <c r="A35519">
        <v>6037186203</v>
      </c>
      <c r="B35519" t="s">
        <v>5142</v>
      </c>
      <c r="C35519">
        <v>33830</v>
      </c>
    </row>
    <row r="35520" spans="1:3" hidden="1" x14ac:dyDescent="0.2">
      <c r="A35520">
        <v>31153010502</v>
      </c>
      <c r="B35520" t="s">
        <v>5572</v>
      </c>
      <c r="C35520">
        <v>33830</v>
      </c>
    </row>
    <row r="35521" spans="1:3" hidden="1" x14ac:dyDescent="0.2">
      <c r="A35521">
        <v>4021001705</v>
      </c>
      <c r="B35521" t="s">
        <v>2095</v>
      </c>
      <c r="C35521">
        <v>33830</v>
      </c>
    </row>
    <row r="35522" spans="1:3" hidden="1" x14ac:dyDescent="0.2">
      <c r="A35522">
        <v>29510102500</v>
      </c>
      <c r="B35522" t="s">
        <v>4433</v>
      </c>
      <c r="C35522">
        <v>33830</v>
      </c>
    </row>
    <row r="35523" spans="1:3" hidden="1" x14ac:dyDescent="0.2">
      <c r="A35523">
        <v>12105011835</v>
      </c>
      <c r="B35523" t="s">
        <v>6948</v>
      </c>
      <c r="C35523">
        <v>33830</v>
      </c>
    </row>
    <row r="35524" spans="1:3" hidden="1" x14ac:dyDescent="0.2">
      <c r="A35524">
        <v>12099007767</v>
      </c>
      <c r="B35524" t="s">
        <v>375</v>
      </c>
      <c r="C35524">
        <v>33829</v>
      </c>
    </row>
    <row r="35525" spans="1:3" hidden="1" x14ac:dyDescent="0.2">
      <c r="A35525">
        <v>12103028003</v>
      </c>
      <c r="B35525" t="s">
        <v>14978</v>
      </c>
      <c r="C35525">
        <v>33829</v>
      </c>
    </row>
    <row r="35526" spans="1:3" hidden="1" x14ac:dyDescent="0.2">
      <c r="A35526">
        <v>42089300401</v>
      </c>
      <c r="B35526" t="s">
        <v>9197</v>
      </c>
      <c r="C35526">
        <v>33829</v>
      </c>
    </row>
    <row r="35527" spans="1:3" hidden="1" x14ac:dyDescent="0.2">
      <c r="A35527">
        <v>48439113927</v>
      </c>
      <c r="B35527" t="s">
        <v>2393</v>
      </c>
      <c r="C35527">
        <v>33829</v>
      </c>
    </row>
    <row r="35528" spans="1:3" hidden="1" x14ac:dyDescent="0.2">
      <c r="A35528">
        <v>17115002800</v>
      </c>
      <c r="B35528" t="s">
        <v>6088</v>
      </c>
      <c r="C35528">
        <v>33829</v>
      </c>
    </row>
    <row r="35529" spans="1:3" hidden="1" x14ac:dyDescent="0.2">
      <c r="A35529">
        <v>47037019116</v>
      </c>
      <c r="B35529" t="s">
        <v>15001</v>
      </c>
      <c r="C35529">
        <v>33828</v>
      </c>
    </row>
    <row r="35530" spans="1:3" hidden="1" x14ac:dyDescent="0.2">
      <c r="A35530">
        <v>6065043279</v>
      </c>
      <c r="B35530" t="s">
        <v>3042</v>
      </c>
      <c r="C35530">
        <v>33828</v>
      </c>
    </row>
    <row r="35531" spans="1:3" hidden="1" x14ac:dyDescent="0.2">
      <c r="A35531">
        <v>25005631300</v>
      </c>
      <c r="B35531" t="s">
        <v>5668</v>
      </c>
      <c r="C35531">
        <v>33828</v>
      </c>
    </row>
    <row r="35532" spans="1:3" hidden="1" x14ac:dyDescent="0.2">
      <c r="A35532">
        <v>36067011900</v>
      </c>
      <c r="B35532" t="s">
        <v>8805</v>
      </c>
      <c r="C35532">
        <v>33828</v>
      </c>
    </row>
    <row r="35533" spans="1:3" hidden="1" x14ac:dyDescent="0.2">
      <c r="A35533">
        <v>40123088800</v>
      </c>
      <c r="B35533" t="s">
        <v>9394</v>
      </c>
      <c r="C35533">
        <v>33827</v>
      </c>
    </row>
    <row r="35534" spans="1:3" hidden="1" x14ac:dyDescent="0.2">
      <c r="A35534">
        <v>39157020200</v>
      </c>
      <c r="B35534" t="s">
        <v>7627</v>
      </c>
      <c r="C35534">
        <v>33827</v>
      </c>
    </row>
    <row r="35535" spans="1:3" hidden="1" x14ac:dyDescent="0.2">
      <c r="A35535">
        <v>27053020400</v>
      </c>
      <c r="B35535" t="s">
        <v>10635</v>
      </c>
      <c r="C35535">
        <v>33827</v>
      </c>
    </row>
    <row r="35536" spans="1:3" hidden="1" x14ac:dyDescent="0.2">
      <c r="A35536">
        <v>12086009035</v>
      </c>
      <c r="B35536" t="s">
        <v>6739</v>
      </c>
      <c r="C35536">
        <v>33827</v>
      </c>
    </row>
    <row r="35537" spans="1:3" hidden="1" x14ac:dyDescent="0.2">
      <c r="A35537">
        <v>50027966200</v>
      </c>
      <c r="B35537" t="s">
        <v>15002</v>
      </c>
      <c r="C35537">
        <v>33827</v>
      </c>
    </row>
    <row r="35538" spans="1:3" hidden="1" x14ac:dyDescent="0.2">
      <c r="A35538">
        <v>23019005000</v>
      </c>
      <c r="B35538" t="s">
        <v>15003</v>
      </c>
      <c r="C35538">
        <v>33826</v>
      </c>
    </row>
    <row r="35539" spans="1:3" hidden="1" x14ac:dyDescent="0.2">
      <c r="A35539">
        <v>15007040900</v>
      </c>
      <c r="B35539" t="s">
        <v>15004</v>
      </c>
      <c r="C35539">
        <v>33826</v>
      </c>
    </row>
    <row r="35540" spans="1:3" hidden="1" x14ac:dyDescent="0.2">
      <c r="A35540">
        <v>25005611202</v>
      </c>
      <c r="B35540" t="s">
        <v>9535</v>
      </c>
      <c r="C35540">
        <v>33826</v>
      </c>
    </row>
    <row r="35541" spans="1:3" hidden="1" x14ac:dyDescent="0.2">
      <c r="A35541">
        <v>40109106609</v>
      </c>
      <c r="B35541" t="s">
        <v>2656</v>
      </c>
      <c r="C35541">
        <v>33826</v>
      </c>
    </row>
    <row r="35542" spans="1:3" hidden="1" x14ac:dyDescent="0.2">
      <c r="A35542">
        <v>8041000102</v>
      </c>
      <c r="B35542" t="s">
        <v>5855</v>
      </c>
      <c r="C35542">
        <v>33826</v>
      </c>
    </row>
    <row r="35543" spans="1:3" hidden="1" x14ac:dyDescent="0.2">
      <c r="A35543">
        <v>2170000502</v>
      </c>
      <c r="B35543" t="s">
        <v>12867</v>
      </c>
      <c r="C35543">
        <v>33825</v>
      </c>
    </row>
    <row r="35544" spans="1:3" hidden="1" x14ac:dyDescent="0.2">
      <c r="A35544">
        <v>1059973700</v>
      </c>
      <c r="B35544" t="s">
        <v>15005</v>
      </c>
      <c r="C35544">
        <v>33825</v>
      </c>
    </row>
    <row r="35545" spans="1:3" hidden="1" x14ac:dyDescent="0.2">
      <c r="A35545">
        <v>39049007811</v>
      </c>
      <c r="B35545" t="s">
        <v>3171</v>
      </c>
      <c r="C35545">
        <v>33825</v>
      </c>
    </row>
    <row r="35546" spans="1:3" hidden="1" x14ac:dyDescent="0.2">
      <c r="A35546">
        <v>23011025000</v>
      </c>
      <c r="B35546" t="s">
        <v>15006</v>
      </c>
      <c r="C35546">
        <v>33825</v>
      </c>
    </row>
    <row r="35547" spans="1:3" hidden="1" x14ac:dyDescent="0.2">
      <c r="A35547">
        <v>26145011701</v>
      </c>
      <c r="B35547" t="s">
        <v>15007</v>
      </c>
      <c r="C35547">
        <v>33825</v>
      </c>
    </row>
    <row r="35548" spans="1:3" hidden="1" x14ac:dyDescent="0.2">
      <c r="A35548">
        <v>26049011209</v>
      </c>
      <c r="B35548" t="s">
        <v>7364</v>
      </c>
      <c r="C35548">
        <v>33824</v>
      </c>
    </row>
    <row r="35549" spans="1:3" hidden="1" x14ac:dyDescent="0.2">
      <c r="A35549">
        <v>40115574900</v>
      </c>
      <c r="B35549" t="s">
        <v>15008</v>
      </c>
      <c r="C35549">
        <v>33823</v>
      </c>
    </row>
    <row r="35550" spans="1:3" hidden="1" x14ac:dyDescent="0.2">
      <c r="A35550">
        <v>17097864307</v>
      </c>
      <c r="B35550" t="s">
        <v>658</v>
      </c>
      <c r="C35550">
        <v>33823</v>
      </c>
    </row>
    <row r="35551" spans="1:3" hidden="1" x14ac:dyDescent="0.2">
      <c r="A35551">
        <v>37021003103</v>
      </c>
      <c r="B35551" t="s">
        <v>15009</v>
      </c>
      <c r="C35551">
        <v>33823</v>
      </c>
    </row>
    <row r="35552" spans="1:3" hidden="1" x14ac:dyDescent="0.2">
      <c r="A35552">
        <v>6037573700</v>
      </c>
      <c r="B35552" t="s">
        <v>5733</v>
      </c>
      <c r="C35552">
        <v>33823</v>
      </c>
    </row>
    <row r="35553" spans="1:3" hidden="1" x14ac:dyDescent="0.2">
      <c r="A35553">
        <v>20053086700</v>
      </c>
      <c r="B35553" t="s">
        <v>2966</v>
      </c>
      <c r="C35553">
        <v>33822</v>
      </c>
    </row>
    <row r="35554" spans="1:3" hidden="1" x14ac:dyDescent="0.2">
      <c r="A35554">
        <v>44005041702</v>
      </c>
      <c r="B35554" t="s">
        <v>15010</v>
      </c>
      <c r="C35554">
        <v>33822</v>
      </c>
    </row>
    <row r="35555" spans="1:3" hidden="1" x14ac:dyDescent="0.2">
      <c r="A35555">
        <v>47031970700</v>
      </c>
      <c r="B35555" t="s">
        <v>15011</v>
      </c>
      <c r="C35555">
        <v>33822</v>
      </c>
    </row>
    <row r="35556" spans="1:3" hidden="1" x14ac:dyDescent="0.2">
      <c r="A35556">
        <v>25017310200</v>
      </c>
      <c r="B35556" t="s">
        <v>12380</v>
      </c>
      <c r="C35556">
        <v>33822</v>
      </c>
    </row>
    <row r="35557" spans="1:3" hidden="1" x14ac:dyDescent="0.2">
      <c r="A35557">
        <v>1095030902</v>
      </c>
      <c r="B35557" t="s">
        <v>15012</v>
      </c>
      <c r="C35557">
        <v>33821</v>
      </c>
    </row>
    <row r="35558" spans="1:3" hidden="1" x14ac:dyDescent="0.2">
      <c r="A35558">
        <v>6077004105</v>
      </c>
      <c r="B35558" t="s">
        <v>15013</v>
      </c>
      <c r="C35558">
        <v>33821</v>
      </c>
    </row>
    <row r="35559" spans="1:3" hidden="1" x14ac:dyDescent="0.2">
      <c r="A35559">
        <v>42133010510</v>
      </c>
      <c r="B35559" t="s">
        <v>4147</v>
      </c>
      <c r="C35559">
        <v>33821</v>
      </c>
    </row>
    <row r="35560" spans="1:3" hidden="1" x14ac:dyDescent="0.2">
      <c r="A35560">
        <v>51810045425</v>
      </c>
      <c r="B35560" t="s">
        <v>6882</v>
      </c>
      <c r="C35560">
        <v>33821</v>
      </c>
    </row>
    <row r="35561" spans="1:3" hidden="1" x14ac:dyDescent="0.2">
      <c r="A35561">
        <v>48039661601</v>
      </c>
      <c r="B35561" t="s">
        <v>7920</v>
      </c>
      <c r="C35561">
        <v>33820</v>
      </c>
    </row>
    <row r="35562" spans="1:3" hidden="1" x14ac:dyDescent="0.2">
      <c r="A35562">
        <v>26049011210</v>
      </c>
      <c r="B35562" t="s">
        <v>7364</v>
      </c>
      <c r="C35562">
        <v>33820</v>
      </c>
    </row>
    <row r="35563" spans="1:3" hidden="1" x14ac:dyDescent="0.2">
      <c r="A35563">
        <v>48085030201</v>
      </c>
      <c r="B35563" t="s">
        <v>496</v>
      </c>
      <c r="C35563">
        <v>33820</v>
      </c>
    </row>
    <row r="35564" spans="1:3" hidden="1" x14ac:dyDescent="0.2">
      <c r="A35564">
        <v>48215021000</v>
      </c>
      <c r="B35564" t="s">
        <v>7714</v>
      </c>
      <c r="C35564">
        <v>33820</v>
      </c>
    </row>
    <row r="35565" spans="1:3" hidden="1" x14ac:dyDescent="0.2">
      <c r="A35565">
        <v>48209010100</v>
      </c>
      <c r="B35565" t="s">
        <v>15014</v>
      </c>
      <c r="C35565">
        <v>33820</v>
      </c>
    </row>
    <row r="35566" spans="1:3" hidden="1" x14ac:dyDescent="0.2">
      <c r="A35566">
        <v>48355003306</v>
      </c>
      <c r="B35566" t="s">
        <v>668</v>
      </c>
      <c r="C35566">
        <v>33820</v>
      </c>
    </row>
    <row r="35567" spans="1:3" hidden="1" x14ac:dyDescent="0.2">
      <c r="A35567">
        <v>37031970102</v>
      </c>
      <c r="B35567" t="s">
        <v>15015</v>
      </c>
      <c r="C35567">
        <v>33820</v>
      </c>
    </row>
    <row r="35568" spans="1:3" hidden="1" x14ac:dyDescent="0.2">
      <c r="A35568">
        <v>35061970200</v>
      </c>
      <c r="B35568" t="s">
        <v>15016</v>
      </c>
      <c r="C35568">
        <v>33820</v>
      </c>
    </row>
    <row r="35569" spans="1:3" hidden="1" x14ac:dyDescent="0.2">
      <c r="A35569">
        <v>34015502400</v>
      </c>
      <c r="B35569" t="s">
        <v>15017</v>
      </c>
      <c r="C35569">
        <v>33820</v>
      </c>
    </row>
    <row r="35570" spans="1:3" hidden="1" x14ac:dyDescent="0.2">
      <c r="A35570">
        <v>40143005402</v>
      </c>
      <c r="B35570" t="s">
        <v>8479</v>
      </c>
      <c r="C35570">
        <v>33819</v>
      </c>
    </row>
    <row r="35571" spans="1:3" hidden="1" x14ac:dyDescent="0.2">
      <c r="A35571">
        <v>25025010403</v>
      </c>
      <c r="B35571" t="s">
        <v>652</v>
      </c>
      <c r="C35571">
        <v>33819</v>
      </c>
    </row>
    <row r="35572" spans="1:3" hidden="1" x14ac:dyDescent="0.2">
      <c r="A35572">
        <v>17183010900</v>
      </c>
      <c r="B35572" t="s">
        <v>15018</v>
      </c>
      <c r="C35572">
        <v>33819</v>
      </c>
    </row>
    <row r="35573" spans="1:3" hidden="1" x14ac:dyDescent="0.2">
      <c r="A35573">
        <v>42055011800</v>
      </c>
      <c r="B35573" t="s">
        <v>11902</v>
      </c>
      <c r="C35573">
        <v>33819</v>
      </c>
    </row>
    <row r="35574" spans="1:3" hidden="1" x14ac:dyDescent="0.2">
      <c r="A35574">
        <v>6037121221</v>
      </c>
      <c r="B35574" t="s">
        <v>4407</v>
      </c>
      <c r="C35574">
        <v>33819</v>
      </c>
    </row>
    <row r="35575" spans="1:3" hidden="1" x14ac:dyDescent="0.2">
      <c r="A35575">
        <v>24005404101</v>
      </c>
      <c r="B35575" t="s">
        <v>2810</v>
      </c>
      <c r="C35575">
        <v>33819</v>
      </c>
    </row>
    <row r="35576" spans="1:3" hidden="1" x14ac:dyDescent="0.2">
      <c r="A35576">
        <v>9003430301</v>
      </c>
      <c r="B35576" t="s">
        <v>4380</v>
      </c>
      <c r="C35576">
        <v>33818</v>
      </c>
    </row>
    <row r="35577" spans="1:3" hidden="1" x14ac:dyDescent="0.2">
      <c r="A35577">
        <v>15001020701</v>
      </c>
      <c r="B35577" t="s">
        <v>9864</v>
      </c>
      <c r="C35577">
        <v>33818</v>
      </c>
    </row>
    <row r="35578" spans="1:3" hidden="1" x14ac:dyDescent="0.2">
      <c r="A35578">
        <v>51700031901</v>
      </c>
      <c r="B35578" t="s">
        <v>2186</v>
      </c>
      <c r="C35578">
        <v>33818</v>
      </c>
    </row>
    <row r="35579" spans="1:3" hidden="1" x14ac:dyDescent="0.2">
      <c r="A35579">
        <v>6009000210</v>
      </c>
      <c r="B35579" t="s">
        <v>15019</v>
      </c>
      <c r="C35579">
        <v>33818</v>
      </c>
    </row>
    <row r="35580" spans="1:3" hidden="1" x14ac:dyDescent="0.2">
      <c r="A35580">
        <v>6037500700</v>
      </c>
      <c r="B35580" t="s">
        <v>9875</v>
      </c>
      <c r="C35580">
        <v>33818</v>
      </c>
    </row>
    <row r="35581" spans="1:3" hidden="1" x14ac:dyDescent="0.2">
      <c r="A35581">
        <v>4019004008</v>
      </c>
      <c r="B35581" t="s">
        <v>15020</v>
      </c>
      <c r="C35581">
        <v>33817</v>
      </c>
    </row>
    <row r="35582" spans="1:3" hidden="1" x14ac:dyDescent="0.2">
      <c r="A35582">
        <v>12085000603</v>
      </c>
      <c r="B35582" t="s">
        <v>2456</v>
      </c>
      <c r="C35582">
        <v>33817</v>
      </c>
    </row>
    <row r="35583" spans="1:3" hidden="1" x14ac:dyDescent="0.2">
      <c r="A35583">
        <v>17031810100</v>
      </c>
      <c r="B35583" t="s">
        <v>2235</v>
      </c>
      <c r="C35583">
        <v>33817</v>
      </c>
    </row>
    <row r="35584" spans="1:3" hidden="1" x14ac:dyDescent="0.2">
      <c r="A35584">
        <v>26125180100</v>
      </c>
      <c r="B35584" t="s">
        <v>7501</v>
      </c>
      <c r="C35584">
        <v>33817</v>
      </c>
    </row>
    <row r="35585" spans="1:3" hidden="1" x14ac:dyDescent="0.2">
      <c r="A35585">
        <v>12057011015</v>
      </c>
      <c r="B35585" t="s">
        <v>5393</v>
      </c>
      <c r="C35585">
        <v>33817</v>
      </c>
    </row>
    <row r="35586" spans="1:3" hidden="1" x14ac:dyDescent="0.2">
      <c r="A35586">
        <v>28049011102</v>
      </c>
      <c r="B35586" t="s">
        <v>15021</v>
      </c>
      <c r="C35586">
        <v>33817</v>
      </c>
    </row>
    <row r="35587" spans="1:3" hidden="1" x14ac:dyDescent="0.2">
      <c r="A35587">
        <v>17197883208</v>
      </c>
      <c r="B35587" t="s">
        <v>3918</v>
      </c>
      <c r="C35587">
        <v>33817</v>
      </c>
    </row>
    <row r="35588" spans="1:3" hidden="1" x14ac:dyDescent="0.2">
      <c r="A35588">
        <v>32003005342</v>
      </c>
      <c r="B35588" t="s">
        <v>15022</v>
      </c>
      <c r="C35588">
        <v>33817</v>
      </c>
    </row>
    <row r="35589" spans="1:3" hidden="1" x14ac:dyDescent="0.2">
      <c r="A35589">
        <v>48039664400</v>
      </c>
      <c r="B35589" t="s">
        <v>8219</v>
      </c>
      <c r="C35589">
        <v>33817</v>
      </c>
    </row>
    <row r="35590" spans="1:3" hidden="1" x14ac:dyDescent="0.2">
      <c r="A35590">
        <v>36081046000</v>
      </c>
      <c r="B35590" t="s">
        <v>42</v>
      </c>
      <c r="C35590">
        <v>33817</v>
      </c>
    </row>
    <row r="35591" spans="1:3" hidden="1" x14ac:dyDescent="0.2">
      <c r="A35591">
        <v>25017354900</v>
      </c>
      <c r="B35591" t="s">
        <v>7946</v>
      </c>
      <c r="C35591">
        <v>33816</v>
      </c>
    </row>
    <row r="35592" spans="1:3" hidden="1" x14ac:dyDescent="0.2">
      <c r="A35592">
        <v>40109108006</v>
      </c>
      <c r="B35592" t="s">
        <v>11242</v>
      </c>
      <c r="C35592">
        <v>33815</v>
      </c>
    </row>
    <row r="35593" spans="1:3" hidden="1" x14ac:dyDescent="0.2">
      <c r="A35593">
        <v>26049013002</v>
      </c>
      <c r="B35593" t="s">
        <v>15023</v>
      </c>
      <c r="C35593">
        <v>33815</v>
      </c>
    </row>
    <row r="35594" spans="1:3" hidden="1" x14ac:dyDescent="0.2">
      <c r="A35594">
        <v>4013104221</v>
      </c>
      <c r="B35594" t="s">
        <v>5982</v>
      </c>
      <c r="C35594">
        <v>33815</v>
      </c>
    </row>
    <row r="35595" spans="1:3" hidden="1" x14ac:dyDescent="0.2">
      <c r="A35595">
        <v>6081612900</v>
      </c>
      <c r="B35595" t="s">
        <v>15024</v>
      </c>
      <c r="C35595">
        <v>33815</v>
      </c>
    </row>
    <row r="35596" spans="1:3" hidden="1" x14ac:dyDescent="0.2">
      <c r="A35596">
        <v>48201423402</v>
      </c>
      <c r="B35596" t="s">
        <v>11893</v>
      </c>
      <c r="C35596">
        <v>33814</v>
      </c>
    </row>
    <row r="35597" spans="1:3" hidden="1" x14ac:dyDescent="0.2">
      <c r="A35597">
        <v>55071000200</v>
      </c>
      <c r="B35597" t="s">
        <v>5578</v>
      </c>
      <c r="C35597">
        <v>33814</v>
      </c>
    </row>
    <row r="35598" spans="1:3" hidden="1" x14ac:dyDescent="0.2">
      <c r="A35598">
        <v>6029004301</v>
      </c>
      <c r="B35598" t="s">
        <v>11609</v>
      </c>
      <c r="C35598">
        <v>33814</v>
      </c>
    </row>
    <row r="35599" spans="1:3" hidden="1" x14ac:dyDescent="0.2">
      <c r="A35599">
        <v>6013365003</v>
      </c>
      <c r="B35599" t="s">
        <v>8492</v>
      </c>
      <c r="C35599">
        <v>33813</v>
      </c>
    </row>
    <row r="35600" spans="1:3" hidden="1" x14ac:dyDescent="0.2">
      <c r="A35600">
        <v>37125950702</v>
      </c>
      <c r="B35600" t="s">
        <v>1503</v>
      </c>
      <c r="C35600">
        <v>33813</v>
      </c>
    </row>
    <row r="35601" spans="1:3" hidden="1" x14ac:dyDescent="0.2">
      <c r="A35601">
        <v>25023511701</v>
      </c>
      <c r="B35601" t="s">
        <v>4591</v>
      </c>
      <c r="C35601">
        <v>33813</v>
      </c>
    </row>
    <row r="35602" spans="1:3" hidden="1" x14ac:dyDescent="0.2">
      <c r="A35602">
        <v>6065048901</v>
      </c>
      <c r="B35602" t="s">
        <v>8018</v>
      </c>
      <c r="C35602">
        <v>33813</v>
      </c>
    </row>
    <row r="35603" spans="1:3" hidden="1" x14ac:dyDescent="0.2">
      <c r="A35603">
        <v>27027020300</v>
      </c>
      <c r="B35603" t="s">
        <v>2427</v>
      </c>
      <c r="C35603">
        <v>33813</v>
      </c>
    </row>
    <row r="35604" spans="1:3" hidden="1" x14ac:dyDescent="0.2">
      <c r="A35604">
        <v>39101000502</v>
      </c>
      <c r="B35604" t="s">
        <v>9982</v>
      </c>
      <c r="C35604">
        <v>33813</v>
      </c>
    </row>
    <row r="35605" spans="1:3" hidden="1" x14ac:dyDescent="0.2">
      <c r="A35605">
        <v>29047020801</v>
      </c>
      <c r="B35605" t="s">
        <v>15025</v>
      </c>
      <c r="C35605">
        <v>33813</v>
      </c>
    </row>
    <row r="35606" spans="1:3" hidden="1" x14ac:dyDescent="0.2">
      <c r="A35606">
        <v>6037576001</v>
      </c>
      <c r="B35606" t="s">
        <v>15026</v>
      </c>
      <c r="C35606">
        <v>33812</v>
      </c>
    </row>
    <row r="35607" spans="1:3" hidden="1" x14ac:dyDescent="0.2">
      <c r="A35607">
        <v>48215024600</v>
      </c>
      <c r="B35607" t="s">
        <v>11633</v>
      </c>
      <c r="C35607">
        <v>33812</v>
      </c>
    </row>
    <row r="35608" spans="1:3" hidden="1" x14ac:dyDescent="0.2">
      <c r="A35608">
        <v>26163574202</v>
      </c>
      <c r="B35608" t="s">
        <v>3249</v>
      </c>
      <c r="C35608">
        <v>33812</v>
      </c>
    </row>
    <row r="35609" spans="1:3" hidden="1" x14ac:dyDescent="0.2">
      <c r="A35609">
        <v>20091053707</v>
      </c>
      <c r="B35609" t="s">
        <v>5024</v>
      </c>
      <c r="C35609">
        <v>33812</v>
      </c>
    </row>
    <row r="35610" spans="1:3" hidden="1" x14ac:dyDescent="0.2">
      <c r="A35610">
        <v>51003010601</v>
      </c>
      <c r="B35610" t="s">
        <v>15027</v>
      </c>
      <c r="C35610">
        <v>33812</v>
      </c>
    </row>
    <row r="35611" spans="1:3" hidden="1" x14ac:dyDescent="0.2">
      <c r="A35611">
        <v>13317010301</v>
      </c>
      <c r="B35611" t="s">
        <v>15028</v>
      </c>
      <c r="C35611">
        <v>33812</v>
      </c>
    </row>
    <row r="35612" spans="1:3" hidden="1" x14ac:dyDescent="0.2">
      <c r="A35612">
        <v>40027200400</v>
      </c>
      <c r="B35612" t="s">
        <v>1896</v>
      </c>
      <c r="C35612">
        <v>33812</v>
      </c>
    </row>
    <row r="35613" spans="1:3" hidden="1" x14ac:dyDescent="0.2">
      <c r="A35613">
        <v>8023972600</v>
      </c>
      <c r="B35613" t="s">
        <v>15029</v>
      </c>
      <c r="C35613">
        <v>33811</v>
      </c>
    </row>
    <row r="35614" spans="1:3" hidden="1" x14ac:dyDescent="0.2">
      <c r="A35614">
        <v>8041003308</v>
      </c>
      <c r="B35614" t="s">
        <v>15030</v>
      </c>
      <c r="C35614">
        <v>33811</v>
      </c>
    </row>
    <row r="35615" spans="1:3" hidden="1" x14ac:dyDescent="0.2">
      <c r="A35615">
        <v>55085971500</v>
      </c>
      <c r="B35615" t="s">
        <v>9901</v>
      </c>
      <c r="C35615">
        <v>33810</v>
      </c>
    </row>
    <row r="35616" spans="1:3" hidden="1" x14ac:dyDescent="0.2">
      <c r="A35616">
        <v>34039031801</v>
      </c>
      <c r="B35616" t="s">
        <v>4246</v>
      </c>
      <c r="C35616">
        <v>33810</v>
      </c>
    </row>
    <row r="35617" spans="1:3" hidden="1" x14ac:dyDescent="0.2">
      <c r="A35617">
        <v>6067009005</v>
      </c>
      <c r="B35617" t="s">
        <v>3716</v>
      </c>
      <c r="C35617">
        <v>33810</v>
      </c>
    </row>
    <row r="35618" spans="1:3" hidden="1" x14ac:dyDescent="0.2">
      <c r="A35618">
        <v>40145030506</v>
      </c>
      <c r="B35618" t="s">
        <v>1583</v>
      </c>
      <c r="C35618">
        <v>33810</v>
      </c>
    </row>
    <row r="35619" spans="1:3" hidden="1" x14ac:dyDescent="0.2">
      <c r="A35619">
        <v>22063040804</v>
      </c>
      <c r="B35619" t="s">
        <v>10290</v>
      </c>
      <c r="C35619">
        <v>33810</v>
      </c>
    </row>
    <row r="35620" spans="1:3" hidden="1" x14ac:dyDescent="0.2">
      <c r="A35620">
        <v>19045000300</v>
      </c>
      <c r="B35620" t="s">
        <v>5215</v>
      </c>
      <c r="C35620">
        <v>33810</v>
      </c>
    </row>
    <row r="35621" spans="1:3" hidden="1" x14ac:dyDescent="0.2">
      <c r="A35621">
        <v>39173020300</v>
      </c>
      <c r="B35621" t="s">
        <v>7235</v>
      </c>
      <c r="C35621">
        <v>33810</v>
      </c>
    </row>
    <row r="35622" spans="1:3" hidden="1" x14ac:dyDescent="0.2">
      <c r="A35622">
        <v>17197883210</v>
      </c>
      <c r="B35622" t="s">
        <v>15031</v>
      </c>
      <c r="C35622">
        <v>33809</v>
      </c>
    </row>
    <row r="35623" spans="1:3" hidden="1" x14ac:dyDescent="0.2">
      <c r="A35623">
        <v>6079012402</v>
      </c>
      <c r="B35623" t="s">
        <v>11769</v>
      </c>
      <c r="C35623">
        <v>33809</v>
      </c>
    </row>
    <row r="35624" spans="1:3" hidden="1" x14ac:dyDescent="0.2">
      <c r="A35624">
        <v>55133202202</v>
      </c>
      <c r="B35624" t="s">
        <v>4749</v>
      </c>
      <c r="C35624">
        <v>33809</v>
      </c>
    </row>
    <row r="35625" spans="1:3" hidden="1" x14ac:dyDescent="0.2">
      <c r="A35625">
        <v>40027200300</v>
      </c>
      <c r="B35625" t="s">
        <v>1896</v>
      </c>
      <c r="C35625">
        <v>33808</v>
      </c>
    </row>
    <row r="35626" spans="1:3" hidden="1" x14ac:dyDescent="0.2">
      <c r="A35626">
        <v>17095000300</v>
      </c>
      <c r="B35626" t="s">
        <v>11315</v>
      </c>
      <c r="C35626">
        <v>33808</v>
      </c>
    </row>
    <row r="35627" spans="1:3" hidden="1" x14ac:dyDescent="0.2">
      <c r="A35627">
        <v>54085962300</v>
      </c>
      <c r="B35627" t="s">
        <v>15032</v>
      </c>
      <c r="C35627">
        <v>33808</v>
      </c>
    </row>
    <row r="35628" spans="1:3" hidden="1" x14ac:dyDescent="0.2">
      <c r="A35628">
        <v>48061012800</v>
      </c>
      <c r="B35628" t="s">
        <v>5056</v>
      </c>
      <c r="C35628">
        <v>33808</v>
      </c>
    </row>
    <row r="35629" spans="1:3" hidden="1" x14ac:dyDescent="0.2">
      <c r="A35629">
        <v>21107970900</v>
      </c>
      <c r="B35629" t="s">
        <v>15033</v>
      </c>
      <c r="C35629">
        <v>33807</v>
      </c>
    </row>
    <row r="35630" spans="1:3" hidden="1" x14ac:dyDescent="0.2">
      <c r="A35630">
        <v>56021000600</v>
      </c>
      <c r="B35630" t="s">
        <v>2486</v>
      </c>
      <c r="C35630">
        <v>33807</v>
      </c>
    </row>
    <row r="35631" spans="1:3" hidden="1" x14ac:dyDescent="0.2">
      <c r="A35631">
        <v>26129950300</v>
      </c>
      <c r="B35631" t="s">
        <v>15034</v>
      </c>
      <c r="C35631">
        <v>33807</v>
      </c>
    </row>
    <row r="35632" spans="1:3" hidden="1" x14ac:dyDescent="0.2">
      <c r="A35632">
        <v>41067031613</v>
      </c>
      <c r="B35632" t="s">
        <v>11737</v>
      </c>
      <c r="C35632">
        <v>33806</v>
      </c>
    </row>
    <row r="35633" spans="1:3" hidden="1" x14ac:dyDescent="0.2">
      <c r="A35633">
        <v>39101000600</v>
      </c>
      <c r="B35633" t="s">
        <v>9982</v>
      </c>
      <c r="C35633">
        <v>33806</v>
      </c>
    </row>
    <row r="35634" spans="1:3" hidden="1" x14ac:dyDescent="0.2">
      <c r="A35634">
        <v>36117020700</v>
      </c>
      <c r="B35634" t="s">
        <v>15035</v>
      </c>
      <c r="C35634">
        <v>33806</v>
      </c>
    </row>
    <row r="35635" spans="1:3" hidden="1" x14ac:dyDescent="0.2">
      <c r="A35635">
        <v>26089970200</v>
      </c>
      <c r="B35635" t="s">
        <v>15036</v>
      </c>
      <c r="C35635">
        <v>33806</v>
      </c>
    </row>
    <row r="35636" spans="1:3" hidden="1" x14ac:dyDescent="0.2">
      <c r="A35636">
        <v>48113019034</v>
      </c>
      <c r="B35636" t="s">
        <v>251</v>
      </c>
      <c r="C35636">
        <v>33806</v>
      </c>
    </row>
    <row r="35637" spans="1:3" hidden="1" x14ac:dyDescent="0.2">
      <c r="A35637">
        <v>48141010505</v>
      </c>
      <c r="B35637" t="s">
        <v>15037</v>
      </c>
      <c r="C35637">
        <v>33806</v>
      </c>
    </row>
    <row r="35638" spans="1:3" hidden="1" x14ac:dyDescent="0.2">
      <c r="A35638">
        <v>51710006605</v>
      </c>
      <c r="B35638" t="s">
        <v>15038</v>
      </c>
      <c r="C35638">
        <v>33805</v>
      </c>
    </row>
    <row r="35639" spans="1:3" hidden="1" x14ac:dyDescent="0.2">
      <c r="A35639">
        <v>18047969700</v>
      </c>
      <c r="B35639" t="s">
        <v>15039</v>
      </c>
      <c r="C35639">
        <v>33805</v>
      </c>
    </row>
    <row r="35640" spans="1:3" hidden="1" x14ac:dyDescent="0.2">
      <c r="A35640">
        <v>29510114101</v>
      </c>
      <c r="B35640" t="s">
        <v>15040</v>
      </c>
      <c r="C35640">
        <v>33805</v>
      </c>
    </row>
    <row r="35641" spans="1:3" hidden="1" x14ac:dyDescent="0.2">
      <c r="A35641">
        <v>36033950100</v>
      </c>
      <c r="B35641" t="s">
        <v>15041</v>
      </c>
      <c r="C35641">
        <v>33805</v>
      </c>
    </row>
    <row r="35642" spans="1:3" hidden="1" x14ac:dyDescent="0.2">
      <c r="A35642">
        <v>6029004702</v>
      </c>
      <c r="B35642" t="s">
        <v>13952</v>
      </c>
      <c r="C35642">
        <v>33805</v>
      </c>
    </row>
    <row r="35643" spans="1:3" hidden="1" x14ac:dyDescent="0.2">
      <c r="A35643">
        <v>54045956500</v>
      </c>
      <c r="B35643" t="s">
        <v>15042</v>
      </c>
      <c r="C35643">
        <v>33805</v>
      </c>
    </row>
    <row r="35644" spans="1:3" hidden="1" x14ac:dyDescent="0.2">
      <c r="A35644">
        <v>25027747101</v>
      </c>
      <c r="B35644" t="s">
        <v>15043</v>
      </c>
      <c r="C35644">
        <v>33804</v>
      </c>
    </row>
    <row r="35645" spans="1:3" hidden="1" x14ac:dyDescent="0.2">
      <c r="A35645">
        <v>17091010900</v>
      </c>
      <c r="B35645" t="s">
        <v>15044</v>
      </c>
      <c r="C35645">
        <v>33804</v>
      </c>
    </row>
    <row r="35646" spans="1:3" hidden="1" x14ac:dyDescent="0.2">
      <c r="A35646">
        <v>4021000317</v>
      </c>
      <c r="B35646" t="s">
        <v>5050</v>
      </c>
      <c r="C35646">
        <v>33804</v>
      </c>
    </row>
    <row r="35647" spans="1:3" hidden="1" x14ac:dyDescent="0.2">
      <c r="A35647">
        <v>36001001700</v>
      </c>
      <c r="B35647" t="s">
        <v>3346</v>
      </c>
      <c r="C35647">
        <v>33804</v>
      </c>
    </row>
    <row r="35648" spans="1:3" hidden="1" x14ac:dyDescent="0.2">
      <c r="A35648">
        <v>55003950400</v>
      </c>
      <c r="B35648" t="s">
        <v>6818</v>
      </c>
      <c r="C35648">
        <v>33803</v>
      </c>
    </row>
    <row r="35649" spans="1:3" hidden="1" x14ac:dyDescent="0.2">
      <c r="A35649">
        <v>48113013005</v>
      </c>
      <c r="B35649" t="s">
        <v>251</v>
      </c>
      <c r="C35649">
        <v>33803</v>
      </c>
    </row>
    <row r="35650" spans="1:3" hidden="1" x14ac:dyDescent="0.2">
      <c r="A35650">
        <v>18025952000</v>
      </c>
      <c r="B35650" t="s">
        <v>15045</v>
      </c>
      <c r="C35650">
        <v>33803</v>
      </c>
    </row>
    <row r="35651" spans="1:3" hidden="1" x14ac:dyDescent="0.2">
      <c r="A35651">
        <v>12033002400</v>
      </c>
      <c r="B35651" t="s">
        <v>15046</v>
      </c>
      <c r="C35651">
        <v>33803</v>
      </c>
    </row>
    <row r="35652" spans="1:3" hidden="1" x14ac:dyDescent="0.2">
      <c r="A35652">
        <v>29145020200</v>
      </c>
      <c r="B35652" t="s">
        <v>13898</v>
      </c>
      <c r="C35652">
        <v>33803</v>
      </c>
    </row>
    <row r="35653" spans="1:3" hidden="1" x14ac:dyDescent="0.2">
      <c r="A35653">
        <v>41043030200</v>
      </c>
      <c r="B35653" t="s">
        <v>15047</v>
      </c>
      <c r="C35653">
        <v>33802</v>
      </c>
    </row>
    <row r="35654" spans="1:3" hidden="1" x14ac:dyDescent="0.2">
      <c r="A35654">
        <v>51165010800</v>
      </c>
      <c r="B35654" t="s">
        <v>9919</v>
      </c>
      <c r="C35654">
        <v>33801</v>
      </c>
    </row>
    <row r="35655" spans="1:3" hidden="1" x14ac:dyDescent="0.2">
      <c r="A35655">
        <v>17135957900</v>
      </c>
      <c r="B35655" t="s">
        <v>6687</v>
      </c>
      <c r="C35655">
        <v>33801</v>
      </c>
    </row>
    <row r="35656" spans="1:3" hidden="1" x14ac:dyDescent="0.2">
      <c r="A35656">
        <v>42101034900</v>
      </c>
      <c r="B35656" t="s">
        <v>6457</v>
      </c>
      <c r="C35656">
        <v>33801</v>
      </c>
    </row>
    <row r="35657" spans="1:3" hidden="1" x14ac:dyDescent="0.2">
      <c r="A35657">
        <v>48309002501</v>
      </c>
      <c r="B35657" t="s">
        <v>15048</v>
      </c>
      <c r="C35657">
        <v>33801</v>
      </c>
    </row>
    <row r="35658" spans="1:3" hidden="1" x14ac:dyDescent="0.2">
      <c r="A35658">
        <v>6065040901</v>
      </c>
      <c r="B35658" t="s">
        <v>10133</v>
      </c>
      <c r="C35658">
        <v>33801</v>
      </c>
    </row>
    <row r="35659" spans="1:3" hidden="1" x14ac:dyDescent="0.2">
      <c r="A35659">
        <v>51051040100</v>
      </c>
      <c r="B35659" t="s">
        <v>15049</v>
      </c>
      <c r="C35659">
        <v>33800</v>
      </c>
    </row>
    <row r="35660" spans="1:3" hidden="1" x14ac:dyDescent="0.2">
      <c r="A35660">
        <v>42003523501</v>
      </c>
      <c r="B35660" t="s">
        <v>9911</v>
      </c>
      <c r="C35660">
        <v>33800</v>
      </c>
    </row>
    <row r="35661" spans="1:3" hidden="1" x14ac:dyDescent="0.2">
      <c r="A35661">
        <v>12011110336</v>
      </c>
      <c r="B35661" t="s">
        <v>6764</v>
      </c>
      <c r="C35661">
        <v>33800</v>
      </c>
    </row>
    <row r="35662" spans="1:3" hidden="1" x14ac:dyDescent="0.2">
      <c r="A35662">
        <v>35049001301</v>
      </c>
      <c r="B35662" t="s">
        <v>6229</v>
      </c>
      <c r="C35662">
        <v>33800</v>
      </c>
    </row>
    <row r="35663" spans="1:3" hidden="1" x14ac:dyDescent="0.2">
      <c r="A35663">
        <v>6037121900</v>
      </c>
      <c r="B35663" t="s">
        <v>6013</v>
      </c>
      <c r="C35663">
        <v>33800</v>
      </c>
    </row>
    <row r="35664" spans="1:3" hidden="1" x14ac:dyDescent="0.2">
      <c r="A35664">
        <v>30111001000</v>
      </c>
      <c r="B35664" t="s">
        <v>13478</v>
      </c>
      <c r="C35664">
        <v>33799</v>
      </c>
    </row>
    <row r="35665" spans="1:3" hidden="1" x14ac:dyDescent="0.2">
      <c r="A35665">
        <v>48069950200</v>
      </c>
      <c r="B35665" t="s">
        <v>1313</v>
      </c>
      <c r="C35665">
        <v>33799</v>
      </c>
    </row>
    <row r="35666" spans="1:3" hidden="1" x14ac:dyDescent="0.2">
      <c r="A35666">
        <v>24005400900</v>
      </c>
      <c r="B35666" t="s">
        <v>1746</v>
      </c>
      <c r="C35666">
        <v>33799</v>
      </c>
    </row>
    <row r="35667" spans="1:3" hidden="1" x14ac:dyDescent="0.2">
      <c r="A35667">
        <v>6065047202</v>
      </c>
      <c r="B35667" t="s">
        <v>15050</v>
      </c>
      <c r="C35667">
        <v>33799</v>
      </c>
    </row>
    <row r="35668" spans="1:3" hidden="1" x14ac:dyDescent="0.2">
      <c r="A35668">
        <v>48141000107</v>
      </c>
      <c r="B35668" t="s">
        <v>14180</v>
      </c>
      <c r="C35668">
        <v>33798</v>
      </c>
    </row>
    <row r="35669" spans="1:3" hidden="1" x14ac:dyDescent="0.2">
      <c r="A35669">
        <v>12011091701</v>
      </c>
      <c r="B35669" t="s">
        <v>11832</v>
      </c>
      <c r="C35669">
        <v>33798</v>
      </c>
    </row>
    <row r="35670" spans="1:3" hidden="1" x14ac:dyDescent="0.2">
      <c r="A35670">
        <v>18043071200</v>
      </c>
      <c r="B35670" t="s">
        <v>15051</v>
      </c>
      <c r="C35670">
        <v>33798</v>
      </c>
    </row>
    <row r="35671" spans="1:3" hidden="1" x14ac:dyDescent="0.2">
      <c r="A35671">
        <v>6073017304</v>
      </c>
      <c r="B35671" t="s">
        <v>2046</v>
      </c>
      <c r="C35671">
        <v>33798</v>
      </c>
    </row>
    <row r="35672" spans="1:3" hidden="1" x14ac:dyDescent="0.2">
      <c r="A35672">
        <v>48331950700</v>
      </c>
      <c r="B35672" t="s">
        <v>10114</v>
      </c>
      <c r="C35672">
        <v>33798</v>
      </c>
    </row>
    <row r="35673" spans="1:3" hidden="1" x14ac:dyDescent="0.2">
      <c r="A35673">
        <v>26049011211</v>
      </c>
      <c r="B35673" t="s">
        <v>7364</v>
      </c>
      <c r="C35673">
        <v>33798</v>
      </c>
    </row>
    <row r="35674" spans="1:3" hidden="1" x14ac:dyDescent="0.2">
      <c r="A35674">
        <v>1053970100</v>
      </c>
      <c r="B35674" t="s">
        <v>15052</v>
      </c>
      <c r="C35674">
        <v>33798</v>
      </c>
    </row>
    <row r="35675" spans="1:3" hidden="1" x14ac:dyDescent="0.2">
      <c r="A35675">
        <v>21111008400</v>
      </c>
      <c r="B35675" t="s">
        <v>15053</v>
      </c>
      <c r="C35675">
        <v>33797</v>
      </c>
    </row>
    <row r="35676" spans="1:3" hidden="1" x14ac:dyDescent="0.2">
      <c r="A35676">
        <v>6071010013</v>
      </c>
      <c r="B35676" t="s">
        <v>10204</v>
      </c>
      <c r="C35676">
        <v>33797</v>
      </c>
    </row>
    <row r="35677" spans="1:3" hidden="1" x14ac:dyDescent="0.2">
      <c r="A35677">
        <v>50005957000</v>
      </c>
      <c r="B35677" t="s">
        <v>15054</v>
      </c>
      <c r="C35677">
        <v>33797</v>
      </c>
    </row>
    <row r="35678" spans="1:3" hidden="1" x14ac:dyDescent="0.2">
      <c r="A35678">
        <v>55127000400</v>
      </c>
      <c r="B35678" t="s">
        <v>873</v>
      </c>
      <c r="C35678">
        <v>33797</v>
      </c>
    </row>
    <row r="35679" spans="1:3" hidden="1" x14ac:dyDescent="0.2">
      <c r="A35679">
        <v>40049681400</v>
      </c>
      <c r="B35679" t="s">
        <v>7227</v>
      </c>
      <c r="C35679">
        <v>33796</v>
      </c>
    </row>
    <row r="35680" spans="1:3" hidden="1" x14ac:dyDescent="0.2">
      <c r="A35680">
        <v>18003010307</v>
      </c>
      <c r="B35680" t="s">
        <v>1770</v>
      </c>
      <c r="C35680">
        <v>33796</v>
      </c>
    </row>
    <row r="35681" spans="1:3" hidden="1" x14ac:dyDescent="0.2">
      <c r="A35681">
        <v>17093890400</v>
      </c>
      <c r="B35681" t="s">
        <v>15055</v>
      </c>
      <c r="C35681">
        <v>33796</v>
      </c>
    </row>
    <row r="35682" spans="1:3" hidden="1" x14ac:dyDescent="0.2">
      <c r="A35682">
        <v>51041100816</v>
      </c>
      <c r="B35682" t="s">
        <v>1359</v>
      </c>
      <c r="C35682">
        <v>33795</v>
      </c>
    </row>
    <row r="35683" spans="1:3" hidden="1" x14ac:dyDescent="0.2">
      <c r="A35683">
        <v>6019006300</v>
      </c>
      <c r="B35683" t="s">
        <v>15056</v>
      </c>
      <c r="C35683">
        <v>33795</v>
      </c>
    </row>
    <row r="35684" spans="1:3" hidden="1" x14ac:dyDescent="0.2">
      <c r="A35684">
        <v>48167723600</v>
      </c>
      <c r="B35684" t="s">
        <v>15057</v>
      </c>
      <c r="C35684">
        <v>33794</v>
      </c>
    </row>
    <row r="35685" spans="1:3" hidden="1" x14ac:dyDescent="0.2">
      <c r="A35685">
        <v>13135050605</v>
      </c>
      <c r="B35685" t="s">
        <v>15058</v>
      </c>
      <c r="C35685">
        <v>33794</v>
      </c>
    </row>
    <row r="35686" spans="1:3" hidden="1" x14ac:dyDescent="0.2">
      <c r="A35686">
        <v>21117063605</v>
      </c>
      <c r="B35686" t="s">
        <v>14715</v>
      </c>
      <c r="C35686">
        <v>33794</v>
      </c>
    </row>
    <row r="35687" spans="1:3" hidden="1" x14ac:dyDescent="0.2">
      <c r="A35687">
        <v>6077005001</v>
      </c>
      <c r="B35687" t="s">
        <v>10185</v>
      </c>
      <c r="C35687">
        <v>33794</v>
      </c>
    </row>
    <row r="35688" spans="1:3" hidden="1" x14ac:dyDescent="0.2">
      <c r="A35688">
        <v>39041010422</v>
      </c>
      <c r="B35688" t="s">
        <v>6770</v>
      </c>
      <c r="C35688">
        <v>33794</v>
      </c>
    </row>
    <row r="35689" spans="1:3" hidden="1" x14ac:dyDescent="0.2">
      <c r="A35689">
        <v>6083002011</v>
      </c>
      <c r="B35689" t="s">
        <v>7478</v>
      </c>
      <c r="C35689">
        <v>33794</v>
      </c>
    </row>
    <row r="35690" spans="1:3" hidden="1" x14ac:dyDescent="0.2">
      <c r="A35690">
        <v>40143009402</v>
      </c>
      <c r="B35690" t="s">
        <v>6792</v>
      </c>
      <c r="C35690">
        <v>33793</v>
      </c>
    </row>
    <row r="35691" spans="1:3" hidden="1" x14ac:dyDescent="0.2">
      <c r="A35691">
        <v>26025001500</v>
      </c>
      <c r="B35691" t="s">
        <v>9950</v>
      </c>
      <c r="C35691">
        <v>33793</v>
      </c>
    </row>
    <row r="35692" spans="1:3" hidden="1" x14ac:dyDescent="0.2">
      <c r="A35692">
        <v>26125140600</v>
      </c>
      <c r="B35692" t="s">
        <v>8877</v>
      </c>
      <c r="C35692">
        <v>33793</v>
      </c>
    </row>
    <row r="35693" spans="1:3" hidden="1" x14ac:dyDescent="0.2">
      <c r="A35693">
        <v>24025301204</v>
      </c>
      <c r="B35693" t="s">
        <v>8594</v>
      </c>
      <c r="C35693">
        <v>33792</v>
      </c>
    </row>
    <row r="35694" spans="1:3" hidden="1" x14ac:dyDescent="0.2">
      <c r="A35694">
        <v>48005000302</v>
      </c>
      <c r="B35694" t="s">
        <v>13469</v>
      </c>
      <c r="C35694">
        <v>33792</v>
      </c>
    </row>
    <row r="35695" spans="1:3" hidden="1" x14ac:dyDescent="0.2">
      <c r="A35695">
        <v>45045002904</v>
      </c>
      <c r="B35695" t="s">
        <v>15059</v>
      </c>
      <c r="C35695">
        <v>33790</v>
      </c>
    </row>
    <row r="35696" spans="1:3" hidden="1" x14ac:dyDescent="0.2">
      <c r="A35696">
        <v>25009205500</v>
      </c>
      <c r="B35696" t="s">
        <v>10421</v>
      </c>
      <c r="C35696">
        <v>33790</v>
      </c>
    </row>
    <row r="35697" spans="1:3" hidden="1" x14ac:dyDescent="0.2">
      <c r="A35697">
        <v>5119001501</v>
      </c>
      <c r="B35697" t="s">
        <v>15060</v>
      </c>
      <c r="C35697">
        <v>33789</v>
      </c>
    </row>
    <row r="35698" spans="1:3" hidden="1" x14ac:dyDescent="0.2">
      <c r="A35698">
        <v>48027020100</v>
      </c>
      <c r="B35698" t="s">
        <v>15061</v>
      </c>
      <c r="C35698">
        <v>33789</v>
      </c>
    </row>
    <row r="35699" spans="1:3" hidden="1" x14ac:dyDescent="0.2">
      <c r="A35699">
        <v>48167724200</v>
      </c>
      <c r="B35699" t="s">
        <v>3776</v>
      </c>
      <c r="C35699">
        <v>33789</v>
      </c>
    </row>
    <row r="35700" spans="1:3" hidden="1" x14ac:dyDescent="0.2">
      <c r="A35700">
        <v>55079101600</v>
      </c>
      <c r="B35700" t="s">
        <v>3390</v>
      </c>
      <c r="C35700">
        <v>33788</v>
      </c>
    </row>
    <row r="35701" spans="1:3" hidden="1" x14ac:dyDescent="0.2">
      <c r="A35701">
        <v>48303000404</v>
      </c>
      <c r="B35701" t="s">
        <v>15062</v>
      </c>
      <c r="C35701">
        <v>33788</v>
      </c>
    </row>
    <row r="35702" spans="1:3" hidden="1" x14ac:dyDescent="0.2">
      <c r="A35702">
        <v>48113019032</v>
      </c>
      <c r="B35702" t="s">
        <v>3146</v>
      </c>
      <c r="C35702">
        <v>33788</v>
      </c>
    </row>
    <row r="35703" spans="1:3" hidden="1" x14ac:dyDescent="0.2">
      <c r="A35703">
        <v>8059009807</v>
      </c>
      <c r="B35703" t="s">
        <v>9518</v>
      </c>
      <c r="C35703">
        <v>33787</v>
      </c>
    </row>
    <row r="35704" spans="1:3" hidden="1" x14ac:dyDescent="0.2">
      <c r="A35704">
        <v>6081607500</v>
      </c>
      <c r="B35704" t="s">
        <v>15063</v>
      </c>
      <c r="C35704">
        <v>33787</v>
      </c>
    </row>
    <row r="35705" spans="1:3" hidden="1" x14ac:dyDescent="0.2">
      <c r="A35705">
        <v>6061020107</v>
      </c>
      <c r="B35705" t="s">
        <v>15064</v>
      </c>
      <c r="C35705">
        <v>33787</v>
      </c>
    </row>
    <row r="35706" spans="1:3" hidden="1" x14ac:dyDescent="0.2">
      <c r="A35706">
        <v>41051008600</v>
      </c>
      <c r="B35706" t="s">
        <v>15065</v>
      </c>
      <c r="C35706">
        <v>33787</v>
      </c>
    </row>
    <row r="35707" spans="1:3" hidden="1" x14ac:dyDescent="0.2">
      <c r="A35707">
        <v>53033010300</v>
      </c>
      <c r="B35707" t="s">
        <v>15066</v>
      </c>
      <c r="C35707">
        <v>33787</v>
      </c>
    </row>
    <row r="35708" spans="1:3" hidden="1" x14ac:dyDescent="0.2">
      <c r="A35708">
        <v>12057005800</v>
      </c>
      <c r="B35708" t="s">
        <v>6183</v>
      </c>
      <c r="C35708">
        <v>33786</v>
      </c>
    </row>
    <row r="35709" spans="1:3" hidden="1" x14ac:dyDescent="0.2">
      <c r="A35709">
        <v>25005646103</v>
      </c>
      <c r="B35709" t="s">
        <v>6109</v>
      </c>
      <c r="C35709">
        <v>33786</v>
      </c>
    </row>
    <row r="35710" spans="1:3" hidden="1" x14ac:dyDescent="0.2">
      <c r="A35710">
        <v>54033030400</v>
      </c>
      <c r="B35710" t="s">
        <v>13511</v>
      </c>
      <c r="C35710">
        <v>33785</v>
      </c>
    </row>
    <row r="35711" spans="1:3" hidden="1" x14ac:dyDescent="0.2">
      <c r="A35711">
        <v>36071011400</v>
      </c>
      <c r="B35711" t="s">
        <v>12105</v>
      </c>
      <c r="C35711">
        <v>33785</v>
      </c>
    </row>
    <row r="35712" spans="1:3" hidden="1" x14ac:dyDescent="0.2">
      <c r="A35712">
        <v>26099247500</v>
      </c>
      <c r="B35712" t="s">
        <v>9304</v>
      </c>
      <c r="C35712">
        <v>33784</v>
      </c>
    </row>
    <row r="35713" spans="1:3" hidden="1" x14ac:dyDescent="0.2">
      <c r="A35713">
        <v>4013420208</v>
      </c>
      <c r="B35713" t="s">
        <v>2194</v>
      </c>
      <c r="C35713">
        <v>33784</v>
      </c>
    </row>
    <row r="35714" spans="1:3" hidden="1" x14ac:dyDescent="0.2">
      <c r="A35714">
        <v>34017007600</v>
      </c>
      <c r="B35714" t="s">
        <v>9788</v>
      </c>
      <c r="C35714">
        <v>33784</v>
      </c>
    </row>
    <row r="35715" spans="1:3" hidden="1" x14ac:dyDescent="0.2">
      <c r="A35715">
        <v>26115831000</v>
      </c>
      <c r="B35715" t="s">
        <v>10704</v>
      </c>
      <c r="C35715">
        <v>33784</v>
      </c>
    </row>
    <row r="35716" spans="1:3" hidden="1" x14ac:dyDescent="0.2">
      <c r="A35716">
        <v>42009960900</v>
      </c>
      <c r="B35716" t="s">
        <v>15067</v>
      </c>
      <c r="C35716">
        <v>33783</v>
      </c>
    </row>
    <row r="35717" spans="1:3" hidden="1" x14ac:dyDescent="0.2">
      <c r="A35717">
        <v>6037920337</v>
      </c>
      <c r="B35717" t="s">
        <v>6453</v>
      </c>
      <c r="C35717">
        <v>33783</v>
      </c>
    </row>
    <row r="35718" spans="1:3" hidden="1" x14ac:dyDescent="0.2">
      <c r="A35718">
        <v>6037267901</v>
      </c>
      <c r="B35718" t="s">
        <v>15068</v>
      </c>
      <c r="C35718">
        <v>33783</v>
      </c>
    </row>
    <row r="35719" spans="1:3" hidden="1" x14ac:dyDescent="0.2">
      <c r="A35719">
        <v>44005040304</v>
      </c>
      <c r="B35719" t="s">
        <v>9399</v>
      </c>
      <c r="C35719">
        <v>33783</v>
      </c>
    </row>
    <row r="35720" spans="1:3" hidden="1" x14ac:dyDescent="0.2">
      <c r="A35720">
        <v>25021422200</v>
      </c>
      <c r="B35720" t="s">
        <v>3257</v>
      </c>
      <c r="C35720">
        <v>33783</v>
      </c>
    </row>
    <row r="35721" spans="1:3" hidden="1" x14ac:dyDescent="0.2">
      <c r="A35721">
        <v>39109380100</v>
      </c>
      <c r="B35721" t="s">
        <v>11546</v>
      </c>
      <c r="C35721">
        <v>33783</v>
      </c>
    </row>
    <row r="35722" spans="1:3" hidden="1" x14ac:dyDescent="0.2">
      <c r="A35722">
        <v>42081010400</v>
      </c>
      <c r="B35722" t="s">
        <v>15069</v>
      </c>
      <c r="C35722">
        <v>33783</v>
      </c>
    </row>
    <row r="35723" spans="1:3" hidden="1" x14ac:dyDescent="0.2">
      <c r="A35723">
        <v>12086019900</v>
      </c>
      <c r="B35723" t="s">
        <v>173</v>
      </c>
      <c r="C35723">
        <v>33783</v>
      </c>
    </row>
    <row r="35724" spans="1:3" hidden="1" x14ac:dyDescent="0.2">
      <c r="A35724">
        <v>26091060302</v>
      </c>
      <c r="B35724" t="s">
        <v>15070</v>
      </c>
      <c r="C35724">
        <v>33782</v>
      </c>
    </row>
    <row r="35725" spans="1:3" hidden="1" x14ac:dyDescent="0.2">
      <c r="A35725">
        <v>42073000800</v>
      </c>
      <c r="B35725" t="s">
        <v>2852</v>
      </c>
      <c r="C35725">
        <v>33782</v>
      </c>
    </row>
    <row r="35726" spans="1:3" hidden="1" x14ac:dyDescent="0.2">
      <c r="A35726">
        <v>41029002700</v>
      </c>
      <c r="B35726" t="s">
        <v>15071</v>
      </c>
      <c r="C35726">
        <v>33782</v>
      </c>
    </row>
    <row r="35727" spans="1:3" hidden="1" x14ac:dyDescent="0.2">
      <c r="A35727">
        <v>32003001611</v>
      </c>
      <c r="B35727" t="s">
        <v>13827</v>
      </c>
      <c r="C35727">
        <v>33781</v>
      </c>
    </row>
    <row r="35728" spans="1:3" hidden="1" x14ac:dyDescent="0.2">
      <c r="A35728">
        <v>42011000300</v>
      </c>
      <c r="B35728" t="s">
        <v>2829</v>
      </c>
      <c r="C35728">
        <v>33781</v>
      </c>
    </row>
    <row r="35729" spans="1:3" hidden="1" x14ac:dyDescent="0.2">
      <c r="A35729">
        <v>26155031301</v>
      </c>
      <c r="B35729" t="s">
        <v>15072</v>
      </c>
      <c r="C35729">
        <v>33781</v>
      </c>
    </row>
    <row r="35730" spans="1:3" hidden="1" x14ac:dyDescent="0.2">
      <c r="A35730">
        <v>8043979000</v>
      </c>
      <c r="B35730" t="s">
        <v>15073</v>
      </c>
      <c r="C35730">
        <v>33781</v>
      </c>
    </row>
    <row r="35731" spans="1:3" hidden="1" x14ac:dyDescent="0.2">
      <c r="A35731">
        <v>42081011900</v>
      </c>
      <c r="B35731" t="s">
        <v>5414</v>
      </c>
      <c r="C35731">
        <v>33781</v>
      </c>
    </row>
    <row r="35732" spans="1:3" hidden="1" x14ac:dyDescent="0.2">
      <c r="A35732">
        <v>2020000203</v>
      </c>
      <c r="B35732" t="s">
        <v>4717</v>
      </c>
      <c r="C35732">
        <v>33781</v>
      </c>
    </row>
    <row r="35733" spans="1:3" hidden="1" x14ac:dyDescent="0.2">
      <c r="A35733">
        <v>29065960400</v>
      </c>
      <c r="B35733" t="s">
        <v>14013</v>
      </c>
      <c r="C35733">
        <v>33780</v>
      </c>
    </row>
    <row r="35734" spans="1:3" hidden="1" x14ac:dyDescent="0.2">
      <c r="A35734">
        <v>48423001906</v>
      </c>
      <c r="B35734" t="s">
        <v>3216</v>
      </c>
      <c r="C35734">
        <v>33780</v>
      </c>
    </row>
    <row r="35735" spans="1:3" hidden="1" x14ac:dyDescent="0.2">
      <c r="A35735">
        <v>26099241300</v>
      </c>
      <c r="B35735" t="s">
        <v>3435</v>
      </c>
      <c r="C35735">
        <v>33780</v>
      </c>
    </row>
    <row r="35736" spans="1:3" hidden="1" x14ac:dyDescent="0.2">
      <c r="A35736">
        <v>12097043204</v>
      </c>
      <c r="B35736" t="s">
        <v>9246</v>
      </c>
      <c r="C35736">
        <v>33779</v>
      </c>
    </row>
    <row r="35737" spans="1:3" hidden="1" x14ac:dyDescent="0.2">
      <c r="A35737">
        <v>47165021106</v>
      </c>
      <c r="B35737" t="s">
        <v>4183</v>
      </c>
      <c r="C35737">
        <v>33779</v>
      </c>
    </row>
    <row r="35738" spans="1:3" hidden="1" x14ac:dyDescent="0.2">
      <c r="A35738">
        <v>8001060200</v>
      </c>
      <c r="B35738" t="s">
        <v>15074</v>
      </c>
      <c r="C35738">
        <v>33779</v>
      </c>
    </row>
    <row r="35739" spans="1:3" hidden="1" x14ac:dyDescent="0.2">
      <c r="A35739">
        <v>48141003804</v>
      </c>
      <c r="B35739" t="s">
        <v>14926</v>
      </c>
      <c r="C35739">
        <v>33779</v>
      </c>
    </row>
    <row r="35740" spans="1:3" hidden="1" x14ac:dyDescent="0.2">
      <c r="A35740">
        <v>51820003500</v>
      </c>
      <c r="B35740" t="s">
        <v>14719</v>
      </c>
      <c r="C35740">
        <v>33779</v>
      </c>
    </row>
    <row r="35741" spans="1:3" hidden="1" x14ac:dyDescent="0.2">
      <c r="A35741">
        <v>22051028000</v>
      </c>
      <c r="B35741" t="s">
        <v>10769</v>
      </c>
      <c r="C35741">
        <v>33778</v>
      </c>
    </row>
    <row r="35742" spans="1:3" hidden="1" x14ac:dyDescent="0.2">
      <c r="A35742">
        <v>36061027500</v>
      </c>
      <c r="B35742" t="s">
        <v>3939</v>
      </c>
      <c r="C35742">
        <v>33778</v>
      </c>
    </row>
    <row r="35743" spans="1:3" hidden="1" x14ac:dyDescent="0.2">
      <c r="A35743">
        <v>48355003202</v>
      </c>
      <c r="B35743" t="s">
        <v>668</v>
      </c>
      <c r="C35743">
        <v>33778</v>
      </c>
    </row>
    <row r="35744" spans="1:3" hidden="1" x14ac:dyDescent="0.2">
      <c r="A35744">
        <v>41051010100</v>
      </c>
      <c r="B35744" t="s">
        <v>14773</v>
      </c>
      <c r="C35744">
        <v>33778</v>
      </c>
    </row>
    <row r="35745" spans="1:3" hidden="1" x14ac:dyDescent="0.2">
      <c r="A35745">
        <v>39157021600</v>
      </c>
      <c r="B35745" t="s">
        <v>15075</v>
      </c>
      <c r="C35745">
        <v>33778</v>
      </c>
    </row>
    <row r="35746" spans="1:3" hidden="1" x14ac:dyDescent="0.2">
      <c r="A35746">
        <v>48215021500</v>
      </c>
      <c r="B35746" t="s">
        <v>12714</v>
      </c>
      <c r="C35746">
        <v>33777</v>
      </c>
    </row>
    <row r="35747" spans="1:3" hidden="1" x14ac:dyDescent="0.2">
      <c r="A35747">
        <v>39165031200</v>
      </c>
      <c r="B35747" t="s">
        <v>9041</v>
      </c>
      <c r="C35747">
        <v>33777</v>
      </c>
    </row>
    <row r="35748" spans="1:3" hidden="1" x14ac:dyDescent="0.2">
      <c r="A35748">
        <v>26125198100</v>
      </c>
      <c r="B35748" t="s">
        <v>1749</v>
      </c>
      <c r="C35748">
        <v>33777</v>
      </c>
    </row>
    <row r="35749" spans="1:3" hidden="1" x14ac:dyDescent="0.2">
      <c r="A35749">
        <v>36109000100</v>
      </c>
      <c r="B35749" t="s">
        <v>7543</v>
      </c>
      <c r="C35749">
        <v>33777</v>
      </c>
    </row>
    <row r="35750" spans="1:3" hidden="1" x14ac:dyDescent="0.2">
      <c r="A35750">
        <v>5035030803</v>
      </c>
      <c r="B35750" t="s">
        <v>15076</v>
      </c>
      <c r="C35750">
        <v>33777</v>
      </c>
    </row>
    <row r="35751" spans="1:3" hidden="1" x14ac:dyDescent="0.2">
      <c r="A35751">
        <v>15001021601</v>
      </c>
      <c r="B35751" t="s">
        <v>11488</v>
      </c>
      <c r="C35751">
        <v>33777</v>
      </c>
    </row>
    <row r="35752" spans="1:3" hidden="1" x14ac:dyDescent="0.2">
      <c r="A35752">
        <v>6037901209</v>
      </c>
      <c r="B35752" t="s">
        <v>5417</v>
      </c>
      <c r="C35752">
        <v>33777</v>
      </c>
    </row>
    <row r="35753" spans="1:3" hidden="1" x14ac:dyDescent="0.2">
      <c r="A35753">
        <v>6095252314</v>
      </c>
      <c r="B35753" t="s">
        <v>5204</v>
      </c>
      <c r="C35753">
        <v>33776</v>
      </c>
    </row>
    <row r="35754" spans="1:3" hidden="1" x14ac:dyDescent="0.2">
      <c r="A35754">
        <v>55039040400</v>
      </c>
      <c r="B35754" t="s">
        <v>4077</v>
      </c>
      <c r="C35754">
        <v>33776</v>
      </c>
    </row>
    <row r="35755" spans="1:3" hidden="1" x14ac:dyDescent="0.2">
      <c r="A35755">
        <v>41029000700</v>
      </c>
      <c r="B35755" t="s">
        <v>6980</v>
      </c>
      <c r="C35755">
        <v>33775</v>
      </c>
    </row>
    <row r="35756" spans="1:3" hidden="1" x14ac:dyDescent="0.2">
      <c r="A35756">
        <v>51660000203</v>
      </c>
      <c r="B35756" t="s">
        <v>6805</v>
      </c>
      <c r="C35756">
        <v>33775</v>
      </c>
    </row>
    <row r="35757" spans="1:3" hidden="1" x14ac:dyDescent="0.2">
      <c r="A35757">
        <v>40075964200</v>
      </c>
      <c r="B35757" t="s">
        <v>15077</v>
      </c>
      <c r="C35757">
        <v>33775</v>
      </c>
    </row>
    <row r="35758" spans="1:3" hidden="1" x14ac:dyDescent="0.2">
      <c r="A35758">
        <v>41005022904</v>
      </c>
      <c r="B35758" t="s">
        <v>7842</v>
      </c>
      <c r="C35758">
        <v>33775</v>
      </c>
    </row>
    <row r="35759" spans="1:3" hidden="1" x14ac:dyDescent="0.2">
      <c r="A35759">
        <v>9011701200</v>
      </c>
      <c r="B35759" t="s">
        <v>15078</v>
      </c>
      <c r="C35759">
        <v>33775</v>
      </c>
    </row>
    <row r="35760" spans="1:3" hidden="1" x14ac:dyDescent="0.2">
      <c r="A35760">
        <v>35001004745</v>
      </c>
      <c r="B35760" t="s">
        <v>15079</v>
      </c>
      <c r="C35760">
        <v>33775</v>
      </c>
    </row>
    <row r="35761" spans="1:3" hidden="1" x14ac:dyDescent="0.2">
      <c r="A35761">
        <v>39049009362</v>
      </c>
      <c r="B35761" t="s">
        <v>15080</v>
      </c>
      <c r="C35761">
        <v>33775</v>
      </c>
    </row>
    <row r="35762" spans="1:3" hidden="1" x14ac:dyDescent="0.2">
      <c r="A35762">
        <v>12086005703</v>
      </c>
      <c r="B35762" t="s">
        <v>7665</v>
      </c>
      <c r="C35762">
        <v>33774</v>
      </c>
    </row>
    <row r="35763" spans="1:3" hidden="1" x14ac:dyDescent="0.2">
      <c r="A35763">
        <v>12086013500</v>
      </c>
      <c r="B35763" t="s">
        <v>5321</v>
      </c>
      <c r="C35763">
        <v>33774</v>
      </c>
    </row>
    <row r="35764" spans="1:3" hidden="1" x14ac:dyDescent="0.2">
      <c r="A35764">
        <v>42051262900</v>
      </c>
      <c r="B35764" t="s">
        <v>15081</v>
      </c>
      <c r="C35764">
        <v>33773</v>
      </c>
    </row>
    <row r="35765" spans="1:3" hidden="1" x14ac:dyDescent="0.2">
      <c r="A35765">
        <v>39057280101</v>
      </c>
      <c r="B35765" t="s">
        <v>15082</v>
      </c>
      <c r="C35765">
        <v>33773</v>
      </c>
    </row>
    <row r="35766" spans="1:3" hidden="1" x14ac:dyDescent="0.2">
      <c r="A35766">
        <v>26163580400</v>
      </c>
      <c r="B35766" t="s">
        <v>7207</v>
      </c>
      <c r="C35766">
        <v>33773</v>
      </c>
    </row>
    <row r="35767" spans="1:3" hidden="1" x14ac:dyDescent="0.2">
      <c r="A35767">
        <v>37089930502</v>
      </c>
      <c r="B35767" t="s">
        <v>10458</v>
      </c>
      <c r="C35767">
        <v>33773</v>
      </c>
    </row>
    <row r="35768" spans="1:3" hidden="1" x14ac:dyDescent="0.2">
      <c r="A35768">
        <v>42037051200</v>
      </c>
      <c r="B35768" t="s">
        <v>5027</v>
      </c>
      <c r="C35768">
        <v>33772</v>
      </c>
    </row>
    <row r="35769" spans="1:3" hidden="1" x14ac:dyDescent="0.2">
      <c r="A35769">
        <v>48067950300</v>
      </c>
      <c r="B35769" t="s">
        <v>12289</v>
      </c>
      <c r="C35769">
        <v>33772</v>
      </c>
    </row>
    <row r="35770" spans="1:3" hidden="1" x14ac:dyDescent="0.2">
      <c r="A35770">
        <v>36063022200</v>
      </c>
      <c r="B35770" t="s">
        <v>7733</v>
      </c>
      <c r="C35770">
        <v>33772</v>
      </c>
    </row>
    <row r="35771" spans="1:3" hidden="1" x14ac:dyDescent="0.2">
      <c r="A35771">
        <v>34015500205</v>
      </c>
      <c r="B35771" t="s">
        <v>15083</v>
      </c>
      <c r="C35771">
        <v>33771</v>
      </c>
    </row>
    <row r="35772" spans="1:3" hidden="1" x14ac:dyDescent="0.2">
      <c r="A35772">
        <v>9003405300</v>
      </c>
      <c r="B35772" t="s">
        <v>5336</v>
      </c>
      <c r="C35772">
        <v>33771</v>
      </c>
    </row>
    <row r="35773" spans="1:3" hidden="1" x14ac:dyDescent="0.2">
      <c r="A35773">
        <v>18097390405</v>
      </c>
      <c r="B35773" t="s">
        <v>7425</v>
      </c>
      <c r="C35773">
        <v>33771</v>
      </c>
    </row>
    <row r="35774" spans="1:3" hidden="1" x14ac:dyDescent="0.2">
      <c r="A35774">
        <v>6037404701</v>
      </c>
      <c r="B35774" t="s">
        <v>11085</v>
      </c>
      <c r="C35774">
        <v>33771</v>
      </c>
    </row>
    <row r="35775" spans="1:3" hidden="1" x14ac:dyDescent="0.2">
      <c r="A35775">
        <v>48215021901</v>
      </c>
      <c r="B35775" t="s">
        <v>9536</v>
      </c>
      <c r="C35775">
        <v>33770</v>
      </c>
    </row>
    <row r="35776" spans="1:3" hidden="1" x14ac:dyDescent="0.2">
      <c r="A35776">
        <v>53005011700</v>
      </c>
      <c r="B35776" t="s">
        <v>10780</v>
      </c>
      <c r="C35776">
        <v>33770</v>
      </c>
    </row>
    <row r="35777" spans="1:3" hidden="1" x14ac:dyDescent="0.2">
      <c r="A35777">
        <v>12095016710</v>
      </c>
      <c r="B35777" t="s">
        <v>3701</v>
      </c>
      <c r="C35777">
        <v>33769</v>
      </c>
    </row>
    <row r="35778" spans="1:3" hidden="1" x14ac:dyDescent="0.2">
      <c r="A35778">
        <v>53073010702</v>
      </c>
      <c r="B35778" t="s">
        <v>10553</v>
      </c>
      <c r="C35778">
        <v>33769</v>
      </c>
    </row>
    <row r="35779" spans="1:3" hidden="1" x14ac:dyDescent="0.2">
      <c r="A35779">
        <v>47149040805</v>
      </c>
      <c r="B35779" t="s">
        <v>13293</v>
      </c>
      <c r="C35779">
        <v>33769</v>
      </c>
    </row>
    <row r="35780" spans="1:3" hidden="1" x14ac:dyDescent="0.2">
      <c r="A35780">
        <v>53005010300</v>
      </c>
      <c r="B35780" t="s">
        <v>1726</v>
      </c>
      <c r="C35780">
        <v>33769</v>
      </c>
    </row>
    <row r="35781" spans="1:3" hidden="1" x14ac:dyDescent="0.2">
      <c r="A35781">
        <v>24013514100</v>
      </c>
      <c r="B35781" t="s">
        <v>5683</v>
      </c>
      <c r="C35781">
        <v>33768</v>
      </c>
    </row>
    <row r="35782" spans="1:3" hidden="1" x14ac:dyDescent="0.2">
      <c r="A35782">
        <v>26011970400</v>
      </c>
      <c r="B35782" t="s">
        <v>15084</v>
      </c>
      <c r="C35782">
        <v>33768</v>
      </c>
    </row>
    <row r="35783" spans="1:3" hidden="1" x14ac:dyDescent="0.2">
      <c r="A35783">
        <v>40139950800</v>
      </c>
      <c r="B35783" t="s">
        <v>3552</v>
      </c>
      <c r="C35783">
        <v>33768</v>
      </c>
    </row>
    <row r="35784" spans="1:3" hidden="1" x14ac:dyDescent="0.2">
      <c r="A35784">
        <v>42091206201</v>
      </c>
      <c r="B35784" t="s">
        <v>1170</v>
      </c>
      <c r="C35784">
        <v>33768</v>
      </c>
    </row>
    <row r="35785" spans="1:3" hidden="1" x14ac:dyDescent="0.2">
      <c r="A35785">
        <v>5091021000</v>
      </c>
      <c r="B35785" t="s">
        <v>15085</v>
      </c>
      <c r="C35785">
        <v>33768</v>
      </c>
    </row>
    <row r="35786" spans="1:3" hidden="1" x14ac:dyDescent="0.2">
      <c r="A35786">
        <v>17031803606</v>
      </c>
      <c r="B35786" t="s">
        <v>1116</v>
      </c>
      <c r="C35786">
        <v>33766</v>
      </c>
    </row>
    <row r="35787" spans="1:3" hidden="1" x14ac:dyDescent="0.2">
      <c r="A35787">
        <v>54049020100</v>
      </c>
      <c r="B35787" t="s">
        <v>3518</v>
      </c>
      <c r="C35787">
        <v>33766</v>
      </c>
    </row>
    <row r="35788" spans="1:3" hidden="1" x14ac:dyDescent="0.2">
      <c r="A35788">
        <v>24005420500</v>
      </c>
      <c r="B35788" t="s">
        <v>237</v>
      </c>
      <c r="C35788">
        <v>33766</v>
      </c>
    </row>
    <row r="35789" spans="1:3" hidden="1" x14ac:dyDescent="0.2">
      <c r="A35789">
        <v>50017959600</v>
      </c>
      <c r="B35789" t="s">
        <v>12269</v>
      </c>
      <c r="C35789">
        <v>33766</v>
      </c>
    </row>
    <row r="35790" spans="1:3" hidden="1" x14ac:dyDescent="0.2">
      <c r="A35790">
        <v>17115002904</v>
      </c>
      <c r="B35790" t="s">
        <v>6088</v>
      </c>
      <c r="C35790">
        <v>33765</v>
      </c>
    </row>
    <row r="35791" spans="1:3" hidden="1" x14ac:dyDescent="0.2">
      <c r="A35791">
        <v>19139050500</v>
      </c>
      <c r="B35791" t="s">
        <v>4313</v>
      </c>
      <c r="C35791">
        <v>33765</v>
      </c>
    </row>
    <row r="35792" spans="1:3" hidden="1" x14ac:dyDescent="0.2">
      <c r="A35792">
        <v>39113003201</v>
      </c>
      <c r="B35792" t="s">
        <v>15086</v>
      </c>
      <c r="C35792">
        <v>33765</v>
      </c>
    </row>
    <row r="35793" spans="1:3" hidden="1" x14ac:dyDescent="0.2">
      <c r="A35793">
        <v>6077004102</v>
      </c>
      <c r="B35793" t="s">
        <v>3675</v>
      </c>
      <c r="C35793">
        <v>33765</v>
      </c>
    </row>
    <row r="35794" spans="1:3" hidden="1" x14ac:dyDescent="0.2">
      <c r="A35794">
        <v>40031002301</v>
      </c>
      <c r="B35794" t="s">
        <v>5354</v>
      </c>
      <c r="C35794">
        <v>33764</v>
      </c>
    </row>
    <row r="35795" spans="1:3" hidden="1" x14ac:dyDescent="0.2">
      <c r="A35795">
        <v>6077005130</v>
      </c>
      <c r="B35795" t="s">
        <v>8389</v>
      </c>
      <c r="C35795">
        <v>33764</v>
      </c>
    </row>
    <row r="35796" spans="1:3" hidden="1" x14ac:dyDescent="0.2">
      <c r="A35796">
        <v>5045031006</v>
      </c>
      <c r="B35796" t="s">
        <v>12069</v>
      </c>
      <c r="C35796">
        <v>33763</v>
      </c>
    </row>
    <row r="35797" spans="1:3" hidden="1" x14ac:dyDescent="0.2">
      <c r="A35797">
        <v>6037534804</v>
      </c>
      <c r="B35797" t="s">
        <v>9912</v>
      </c>
      <c r="C35797">
        <v>33763</v>
      </c>
    </row>
    <row r="35798" spans="1:3" hidden="1" x14ac:dyDescent="0.2">
      <c r="A35798">
        <v>51550021013</v>
      </c>
      <c r="B35798" t="s">
        <v>5789</v>
      </c>
      <c r="C35798">
        <v>33763</v>
      </c>
    </row>
    <row r="35799" spans="1:3" hidden="1" x14ac:dyDescent="0.2">
      <c r="A35799">
        <v>36075020702</v>
      </c>
      <c r="B35799" t="s">
        <v>15087</v>
      </c>
      <c r="C35799">
        <v>33763</v>
      </c>
    </row>
    <row r="35800" spans="1:3" hidden="1" x14ac:dyDescent="0.2">
      <c r="A35800">
        <v>48029181715</v>
      </c>
      <c r="B35800" t="s">
        <v>10284</v>
      </c>
      <c r="C35800">
        <v>33763</v>
      </c>
    </row>
    <row r="35801" spans="1:3" hidden="1" x14ac:dyDescent="0.2">
      <c r="A35801">
        <v>26017286300</v>
      </c>
      <c r="B35801" t="s">
        <v>11188</v>
      </c>
      <c r="C35801">
        <v>33762</v>
      </c>
    </row>
    <row r="35802" spans="1:3" hidden="1" x14ac:dyDescent="0.2">
      <c r="A35802">
        <v>12031016807</v>
      </c>
      <c r="B35802" t="s">
        <v>15088</v>
      </c>
      <c r="C35802">
        <v>33762</v>
      </c>
    </row>
    <row r="35803" spans="1:3" hidden="1" x14ac:dyDescent="0.2">
      <c r="A35803">
        <v>12099003901</v>
      </c>
      <c r="B35803" t="s">
        <v>3178</v>
      </c>
      <c r="C35803">
        <v>33762</v>
      </c>
    </row>
    <row r="35804" spans="1:3" hidden="1" x14ac:dyDescent="0.2">
      <c r="A35804">
        <v>53047970800</v>
      </c>
      <c r="B35804" t="s">
        <v>15089</v>
      </c>
      <c r="C35804">
        <v>33762</v>
      </c>
    </row>
    <row r="35805" spans="1:3" hidden="1" x14ac:dyDescent="0.2">
      <c r="A35805">
        <v>6085501102</v>
      </c>
      <c r="B35805" t="s">
        <v>3458</v>
      </c>
      <c r="C35805">
        <v>33761</v>
      </c>
    </row>
    <row r="35806" spans="1:3" hidden="1" x14ac:dyDescent="0.2">
      <c r="A35806">
        <v>36029011000</v>
      </c>
      <c r="B35806" t="s">
        <v>1810</v>
      </c>
      <c r="C35806">
        <v>33761</v>
      </c>
    </row>
    <row r="35807" spans="1:3" hidden="1" x14ac:dyDescent="0.2">
      <c r="A35807">
        <v>45003021202</v>
      </c>
      <c r="B35807" t="s">
        <v>8591</v>
      </c>
      <c r="C35807">
        <v>33761</v>
      </c>
    </row>
    <row r="35808" spans="1:3" hidden="1" x14ac:dyDescent="0.2">
      <c r="A35808">
        <v>51085321402</v>
      </c>
      <c r="B35808" t="s">
        <v>2055</v>
      </c>
      <c r="C35808">
        <v>33760</v>
      </c>
    </row>
    <row r="35809" spans="1:3" hidden="1" x14ac:dyDescent="0.2">
      <c r="A35809">
        <v>48201233300</v>
      </c>
      <c r="B35809" t="s">
        <v>5958</v>
      </c>
      <c r="C35809">
        <v>33760</v>
      </c>
    </row>
    <row r="35810" spans="1:3" hidden="1" x14ac:dyDescent="0.2">
      <c r="A35810">
        <v>48201453300</v>
      </c>
      <c r="B35810" t="s">
        <v>5130</v>
      </c>
      <c r="C35810">
        <v>33760</v>
      </c>
    </row>
    <row r="35811" spans="1:3" hidden="1" x14ac:dyDescent="0.2">
      <c r="A35811">
        <v>36059412900</v>
      </c>
      <c r="B35811" t="s">
        <v>1627</v>
      </c>
      <c r="C35811">
        <v>33760</v>
      </c>
    </row>
    <row r="35812" spans="1:3" hidden="1" x14ac:dyDescent="0.2">
      <c r="A35812">
        <v>42129807600</v>
      </c>
      <c r="B35812" t="s">
        <v>6265</v>
      </c>
      <c r="C35812">
        <v>33760</v>
      </c>
    </row>
    <row r="35813" spans="1:3" hidden="1" x14ac:dyDescent="0.2">
      <c r="A35813">
        <v>55139001300</v>
      </c>
      <c r="B35813" t="s">
        <v>1356</v>
      </c>
      <c r="C35813">
        <v>33759</v>
      </c>
    </row>
    <row r="35814" spans="1:3" hidden="1" x14ac:dyDescent="0.2">
      <c r="A35814">
        <v>6065041406</v>
      </c>
      <c r="B35814" t="s">
        <v>10133</v>
      </c>
      <c r="C35814">
        <v>33759</v>
      </c>
    </row>
    <row r="35815" spans="1:3" hidden="1" x14ac:dyDescent="0.2">
      <c r="A35815">
        <v>1003011407</v>
      </c>
      <c r="B35815" t="s">
        <v>14673</v>
      </c>
      <c r="C35815">
        <v>33759</v>
      </c>
    </row>
    <row r="35816" spans="1:3" hidden="1" x14ac:dyDescent="0.2">
      <c r="A35816">
        <v>42003040600</v>
      </c>
      <c r="B35816" t="s">
        <v>15090</v>
      </c>
      <c r="C35816">
        <v>33759</v>
      </c>
    </row>
    <row r="35817" spans="1:3" hidden="1" x14ac:dyDescent="0.2">
      <c r="A35817">
        <v>42029311700</v>
      </c>
      <c r="B35817" t="s">
        <v>11226</v>
      </c>
      <c r="C35817">
        <v>33759</v>
      </c>
    </row>
    <row r="35818" spans="1:3" hidden="1" x14ac:dyDescent="0.2">
      <c r="A35818">
        <v>36119014704</v>
      </c>
      <c r="B35818" t="s">
        <v>3971</v>
      </c>
      <c r="C35818">
        <v>33759</v>
      </c>
    </row>
    <row r="35819" spans="1:3" hidden="1" x14ac:dyDescent="0.2">
      <c r="A35819">
        <v>1097006104</v>
      </c>
      <c r="B35819" t="s">
        <v>15091</v>
      </c>
      <c r="C35819">
        <v>33758</v>
      </c>
    </row>
    <row r="35820" spans="1:3" hidden="1" x14ac:dyDescent="0.2">
      <c r="A35820">
        <v>40083600300</v>
      </c>
      <c r="B35820" t="s">
        <v>10119</v>
      </c>
      <c r="C35820">
        <v>33758</v>
      </c>
    </row>
    <row r="35821" spans="1:3" hidden="1" x14ac:dyDescent="0.2">
      <c r="A35821">
        <v>24019970300</v>
      </c>
      <c r="B35821" t="s">
        <v>15092</v>
      </c>
      <c r="C35821">
        <v>33758</v>
      </c>
    </row>
    <row r="35822" spans="1:3" hidden="1" x14ac:dyDescent="0.2">
      <c r="A35822">
        <v>6083000900</v>
      </c>
      <c r="B35822" t="s">
        <v>15093</v>
      </c>
      <c r="C35822">
        <v>33758</v>
      </c>
    </row>
    <row r="35823" spans="1:3" hidden="1" x14ac:dyDescent="0.2">
      <c r="A35823">
        <v>39099801400</v>
      </c>
      <c r="B35823" t="s">
        <v>15094</v>
      </c>
      <c r="C35823">
        <v>33758</v>
      </c>
    </row>
    <row r="35824" spans="1:3" hidden="1" x14ac:dyDescent="0.2">
      <c r="A35824">
        <v>22095071100</v>
      </c>
      <c r="B35824" t="s">
        <v>15095</v>
      </c>
      <c r="C35824">
        <v>33758</v>
      </c>
    </row>
    <row r="35825" spans="1:3" hidden="1" x14ac:dyDescent="0.2">
      <c r="A35825">
        <v>48245007001</v>
      </c>
      <c r="B35825" t="s">
        <v>5511</v>
      </c>
      <c r="C35825">
        <v>33757</v>
      </c>
    </row>
    <row r="35826" spans="1:3" hidden="1" x14ac:dyDescent="0.2">
      <c r="A35826">
        <v>42061950900</v>
      </c>
      <c r="B35826" t="s">
        <v>15096</v>
      </c>
      <c r="C35826">
        <v>33757</v>
      </c>
    </row>
    <row r="35827" spans="1:3" hidden="1" x14ac:dyDescent="0.2">
      <c r="A35827">
        <v>42019910700</v>
      </c>
      <c r="B35827" t="s">
        <v>15097</v>
      </c>
      <c r="C35827">
        <v>33757</v>
      </c>
    </row>
    <row r="35828" spans="1:3" hidden="1" x14ac:dyDescent="0.2">
      <c r="A35828">
        <v>48013960100</v>
      </c>
      <c r="B35828" t="s">
        <v>8895</v>
      </c>
      <c r="C35828">
        <v>33757</v>
      </c>
    </row>
    <row r="35829" spans="1:3" hidden="1" x14ac:dyDescent="0.2">
      <c r="A35829">
        <v>22105953200</v>
      </c>
      <c r="B35829" t="s">
        <v>15098</v>
      </c>
      <c r="C35829">
        <v>33756</v>
      </c>
    </row>
    <row r="35830" spans="1:3" hidden="1" x14ac:dyDescent="0.2">
      <c r="A35830">
        <v>6073009106</v>
      </c>
      <c r="B35830" t="s">
        <v>12141</v>
      </c>
      <c r="C35830">
        <v>33756</v>
      </c>
    </row>
    <row r="35831" spans="1:3" hidden="1" x14ac:dyDescent="0.2">
      <c r="A35831">
        <v>8123002013</v>
      </c>
      <c r="B35831" t="s">
        <v>2620</v>
      </c>
      <c r="C35831">
        <v>33755</v>
      </c>
    </row>
    <row r="35832" spans="1:3" hidden="1" x14ac:dyDescent="0.2">
      <c r="A35832">
        <v>36087013100</v>
      </c>
      <c r="B35832" t="s">
        <v>15099</v>
      </c>
      <c r="C35832">
        <v>33755</v>
      </c>
    </row>
    <row r="35833" spans="1:3" hidden="1" x14ac:dyDescent="0.2">
      <c r="A35833">
        <v>26163557000</v>
      </c>
      <c r="B35833" t="s">
        <v>67</v>
      </c>
      <c r="C35833">
        <v>33754</v>
      </c>
    </row>
    <row r="35834" spans="1:3" hidden="1" x14ac:dyDescent="0.2">
      <c r="A35834">
        <v>54079020300</v>
      </c>
      <c r="B35834" t="s">
        <v>14713</v>
      </c>
      <c r="C35834">
        <v>33754</v>
      </c>
    </row>
    <row r="35835" spans="1:3" hidden="1" x14ac:dyDescent="0.2">
      <c r="A35835">
        <v>37167930801</v>
      </c>
      <c r="B35835" t="s">
        <v>15100</v>
      </c>
      <c r="C35835">
        <v>33754</v>
      </c>
    </row>
    <row r="35836" spans="1:3" hidden="1" x14ac:dyDescent="0.2">
      <c r="A35836">
        <v>47189030308</v>
      </c>
      <c r="B35836" t="s">
        <v>6427</v>
      </c>
      <c r="C35836">
        <v>33754</v>
      </c>
    </row>
    <row r="35837" spans="1:3" hidden="1" x14ac:dyDescent="0.2">
      <c r="A35837">
        <v>26163569800</v>
      </c>
      <c r="B35837" t="s">
        <v>8148</v>
      </c>
      <c r="C35837">
        <v>33753</v>
      </c>
    </row>
    <row r="35838" spans="1:3" hidden="1" x14ac:dyDescent="0.2">
      <c r="A35838">
        <v>4013104301</v>
      </c>
      <c r="B35838" t="s">
        <v>4642</v>
      </c>
      <c r="C35838">
        <v>33753</v>
      </c>
    </row>
    <row r="35839" spans="1:3" hidden="1" x14ac:dyDescent="0.2">
      <c r="A35839">
        <v>17167002200</v>
      </c>
      <c r="B35839" t="s">
        <v>920</v>
      </c>
      <c r="C35839">
        <v>33753</v>
      </c>
    </row>
    <row r="35840" spans="1:3" hidden="1" x14ac:dyDescent="0.2">
      <c r="A35840">
        <v>48167721600</v>
      </c>
      <c r="B35840" t="s">
        <v>9849</v>
      </c>
      <c r="C35840">
        <v>33753</v>
      </c>
    </row>
    <row r="35841" spans="1:3" hidden="1" x14ac:dyDescent="0.2">
      <c r="A35841">
        <v>25005631800</v>
      </c>
      <c r="B35841" t="s">
        <v>5668</v>
      </c>
      <c r="C35841">
        <v>33753</v>
      </c>
    </row>
    <row r="35842" spans="1:3" hidden="1" x14ac:dyDescent="0.2">
      <c r="A35842">
        <v>22069000500</v>
      </c>
      <c r="B35842" t="s">
        <v>8609</v>
      </c>
      <c r="C35842">
        <v>33753</v>
      </c>
    </row>
    <row r="35843" spans="1:3" hidden="1" x14ac:dyDescent="0.2">
      <c r="A35843">
        <v>25023521201</v>
      </c>
      <c r="B35843" t="s">
        <v>7182</v>
      </c>
      <c r="C35843">
        <v>33753</v>
      </c>
    </row>
    <row r="35844" spans="1:3" hidden="1" x14ac:dyDescent="0.2">
      <c r="A35844">
        <v>26081011101</v>
      </c>
      <c r="B35844" t="s">
        <v>5758</v>
      </c>
      <c r="C35844">
        <v>33753</v>
      </c>
    </row>
    <row r="35845" spans="1:3" hidden="1" x14ac:dyDescent="0.2">
      <c r="A35845">
        <v>18099020400</v>
      </c>
      <c r="B35845" t="s">
        <v>11904</v>
      </c>
      <c r="C35845">
        <v>33752</v>
      </c>
    </row>
    <row r="35846" spans="1:3" hidden="1" x14ac:dyDescent="0.2">
      <c r="A35846">
        <v>17031839700</v>
      </c>
      <c r="B35846" t="s">
        <v>2848</v>
      </c>
      <c r="C35846">
        <v>33752</v>
      </c>
    </row>
    <row r="35847" spans="1:3" hidden="1" x14ac:dyDescent="0.2">
      <c r="A35847">
        <v>27147960400</v>
      </c>
      <c r="B35847" t="s">
        <v>1799</v>
      </c>
      <c r="C35847">
        <v>33752</v>
      </c>
    </row>
    <row r="35848" spans="1:3" hidden="1" x14ac:dyDescent="0.2">
      <c r="A35848">
        <v>18097370301</v>
      </c>
      <c r="B35848" t="s">
        <v>15101</v>
      </c>
      <c r="C35848">
        <v>33751</v>
      </c>
    </row>
    <row r="35849" spans="1:3" hidden="1" x14ac:dyDescent="0.2">
      <c r="A35849">
        <v>23023970100</v>
      </c>
      <c r="B35849" t="s">
        <v>15102</v>
      </c>
      <c r="C35849">
        <v>33751</v>
      </c>
    </row>
    <row r="35850" spans="1:3" hidden="1" x14ac:dyDescent="0.2">
      <c r="A35850">
        <v>13113140208</v>
      </c>
      <c r="B35850" t="s">
        <v>2856</v>
      </c>
      <c r="C35850">
        <v>33751</v>
      </c>
    </row>
    <row r="35851" spans="1:3" hidden="1" x14ac:dyDescent="0.2">
      <c r="A35851">
        <v>5053470300</v>
      </c>
      <c r="B35851" t="s">
        <v>15103</v>
      </c>
      <c r="C35851">
        <v>33750</v>
      </c>
    </row>
    <row r="35852" spans="1:3" hidden="1" x14ac:dyDescent="0.2">
      <c r="A35852">
        <v>48215023000</v>
      </c>
      <c r="B35852" t="s">
        <v>12002</v>
      </c>
      <c r="C35852">
        <v>33750</v>
      </c>
    </row>
    <row r="35853" spans="1:3" hidden="1" x14ac:dyDescent="0.2">
      <c r="A35853">
        <v>36103159411</v>
      </c>
      <c r="B35853" t="s">
        <v>13397</v>
      </c>
      <c r="C35853">
        <v>33750</v>
      </c>
    </row>
    <row r="35854" spans="1:3" hidden="1" x14ac:dyDescent="0.2">
      <c r="A35854">
        <v>12071010306</v>
      </c>
      <c r="B35854" t="s">
        <v>12183</v>
      </c>
      <c r="C35854">
        <v>33750</v>
      </c>
    </row>
    <row r="35855" spans="1:3" hidden="1" x14ac:dyDescent="0.2">
      <c r="A35855">
        <v>44007003700</v>
      </c>
      <c r="B35855" t="s">
        <v>15104</v>
      </c>
      <c r="C35855">
        <v>33750</v>
      </c>
    </row>
    <row r="35856" spans="1:3" hidden="1" x14ac:dyDescent="0.2">
      <c r="A35856">
        <v>48027021903</v>
      </c>
      <c r="B35856" t="s">
        <v>15105</v>
      </c>
      <c r="C35856">
        <v>33749</v>
      </c>
    </row>
    <row r="35857" spans="1:3" hidden="1" x14ac:dyDescent="0.2">
      <c r="A35857">
        <v>51810042400</v>
      </c>
      <c r="B35857" t="s">
        <v>764</v>
      </c>
      <c r="C35857">
        <v>33749</v>
      </c>
    </row>
    <row r="35858" spans="1:3" hidden="1" x14ac:dyDescent="0.2">
      <c r="A35858">
        <v>6059074006</v>
      </c>
      <c r="B35858" t="s">
        <v>9558</v>
      </c>
      <c r="C35858">
        <v>33749</v>
      </c>
    </row>
    <row r="35859" spans="1:3" hidden="1" x14ac:dyDescent="0.2">
      <c r="A35859">
        <v>42089300304</v>
      </c>
      <c r="B35859" t="s">
        <v>15106</v>
      </c>
      <c r="C35859">
        <v>33748</v>
      </c>
    </row>
    <row r="35860" spans="1:3" hidden="1" x14ac:dyDescent="0.2">
      <c r="A35860">
        <v>48231961300</v>
      </c>
      <c r="B35860" t="s">
        <v>15107</v>
      </c>
      <c r="C35860">
        <v>33748</v>
      </c>
    </row>
    <row r="35861" spans="1:3" hidden="1" x14ac:dyDescent="0.2">
      <c r="A35861">
        <v>53011041321</v>
      </c>
      <c r="B35861" t="s">
        <v>4334</v>
      </c>
      <c r="C35861">
        <v>33748</v>
      </c>
    </row>
    <row r="35862" spans="1:3" hidden="1" x14ac:dyDescent="0.2">
      <c r="A35862">
        <v>18097320202</v>
      </c>
      <c r="B35862" t="s">
        <v>2712</v>
      </c>
      <c r="C35862">
        <v>33748</v>
      </c>
    </row>
    <row r="35863" spans="1:3" hidden="1" x14ac:dyDescent="0.2">
      <c r="A35863">
        <v>13135050536</v>
      </c>
      <c r="B35863" t="s">
        <v>4490</v>
      </c>
      <c r="C35863">
        <v>33748</v>
      </c>
    </row>
    <row r="35864" spans="1:3" hidden="1" x14ac:dyDescent="0.2">
      <c r="A35864">
        <v>12011100104</v>
      </c>
      <c r="B35864" t="s">
        <v>4063</v>
      </c>
      <c r="C35864">
        <v>33747</v>
      </c>
    </row>
    <row r="35865" spans="1:3" hidden="1" x14ac:dyDescent="0.2">
      <c r="A35865">
        <v>27003050602</v>
      </c>
      <c r="B35865" t="s">
        <v>4441</v>
      </c>
      <c r="C35865">
        <v>33747</v>
      </c>
    </row>
    <row r="35866" spans="1:3" hidden="1" x14ac:dyDescent="0.2">
      <c r="A35866">
        <v>1043964500</v>
      </c>
      <c r="B35866" t="s">
        <v>8057</v>
      </c>
      <c r="C35866">
        <v>33747</v>
      </c>
    </row>
    <row r="35867" spans="1:3" hidden="1" x14ac:dyDescent="0.2">
      <c r="A35867">
        <v>18137968500</v>
      </c>
      <c r="B35867" t="s">
        <v>5426</v>
      </c>
      <c r="C35867">
        <v>33747</v>
      </c>
    </row>
    <row r="35868" spans="1:3" hidden="1" x14ac:dyDescent="0.2">
      <c r="A35868">
        <v>40023967300</v>
      </c>
      <c r="B35868" t="s">
        <v>15108</v>
      </c>
      <c r="C35868">
        <v>33747</v>
      </c>
    </row>
    <row r="35869" spans="1:3" hidden="1" x14ac:dyDescent="0.2">
      <c r="A35869">
        <v>35033955200</v>
      </c>
      <c r="B35869" t="s">
        <v>15109</v>
      </c>
      <c r="C35869">
        <v>33747</v>
      </c>
    </row>
    <row r="35870" spans="1:3" hidden="1" x14ac:dyDescent="0.2">
      <c r="A35870">
        <v>13021011800</v>
      </c>
      <c r="B35870" t="s">
        <v>8446</v>
      </c>
      <c r="C35870">
        <v>33747</v>
      </c>
    </row>
    <row r="35871" spans="1:3" hidden="1" x14ac:dyDescent="0.2">
      <c r="A35871">
        <v>6085501501</v>
      </c>
      <c r="B35871" t="s">
        <v>3458</v>
      </c>
      <c r="C35871">
        <v>33746</v>
      </c>
    </row>
    <row r="35872" spans="1:3" hidden="1" x14ac:dyDescent="0.2">
      <c r="A35872">
        <v>37081012510</v>
      </c>
      <c r="B35872" t="s">
        <v>15110</v>
      </c>
      <c r="C35872">
        <v>33746</v>
      </c>
    </row>
    <row r="35873" spans="1:3" hidden="1" x14ac:dyDescent="0.2">
      <c r="A35873">
        <v>35001000108</v>
      </c>
      <c r="B35873" t="s">
        <v>15111</v>
      </c>
      <c r="C35873">
        <v>33746</v>
      </c>
    </row>
    <row r="35874" spans="1:3" hidden="1" x14ac:dyDescent="0.2">
      <c r="A35874">
        <v>29091090100</v>
      </c>
      <c r="B35874" t="s">
        <v>15112</v>
      </c>
      <c r="C35874">
        <v>33746</v>
      </c>
    </row>
    <row r="35875" spans="1:3" hidden="1" x14ac:dyDescent="0.2">
      <c r="A35875">
        <v>31109002300</v>
      </c>
      <c r="B35875" t="s">
        <v>15113</v>
      </c>
      <c r="C35875">
        <v>33746</v>
      </c>
    </row>
    <row r="35876" spans="1:3" hidden="1" x14ac:dyDescent="0.2">
      <c r="A35876">
        <v>48441012802</v>
      </c>
      <c r="B35876" t="s">
        <v>7293</v>
      </c>
      <c r="C35876">
        <v>33746</v>
      </c>
    </row>
    <row r="35877" spans="1:3" hidden="1" x14ac:dyDescent="0.2">
      <c r="A35877">
        <v>25025120600</v>
      </c>
      <c r="B35877" t="s">
        <v>15114</v>
      </c>
      <c r="C35877">
        <v>33745</v>
      </c>
    </row>
    <row r="35878" spans="1:3" hidden="1" x14ac:dyDescent="0.2">
      <c r="A35878">
        <v>48157671200</v>
      </c>
      <c r="B35878" t="s">
        <v>15115</v>
      </c>
      <c r="C35878">
        <v>33745</v>
      </c>
    </row>
    <row r="35879" spans="1:3" hidden="1" x14ac:dyDescent="0.2">
      <c r="A35879">
        <v>21007950300</v>
      </c>
      <c r="B35879" t="s">
        <v>15116</v>
      </c>
      <c r="C35879">
        <v>33745</v>
      </c>
    </row>
    <row r="35880" spans="1:3" hidden="1" x14ac:dyDescent="0.2">
      <c r="A35880">
        <v>36093033004</v>
      </c>
      <c r="B35880" t="s">
        <v>10513</v>
      </c>
      <c r="C35880">
        <v>33745</v>
      </c>
    </row>
    <row r="35881" spans="1:3" hidden="1" x14ac:dyDescent="0.2">
      <c r="A35881">
        <v>32003003632</v>
      </c>
      <c r="B35881" t="s">
        <v>13685</v>
      </c>
      <c r="C35881">
        <v>33745</v>
      </c>
    </row>
    <row r="35882" spans="1:3" hidden="1" x14ac:dyDescent="0.2">
      <c r="A35882">
        <v>36061007600</v>
      </c>
      <c r="B35882" t="s">
        <v>165</v>
      </c>
      <c r="C35882">
        <v>33745</v>
      </c>
    </row>
    <row r="35883" spans="1:3" hidden="1" x14ac:dyDescent="0.2">
      <c r="A35883">
        <v>42051261100</v>
      </c>
      <c r="B35883" t="s">
        <v>15117</v>
      </c>
      <c r="C35883">
        <v>33745</v>
      </c>
    </row>
    <row r="35884" spans="1:3" hidden="1" x14ac:dyDescent="0.2">
      <c r="A35884">
        <v>6065043509</v>
      </c>
      <c r="B35884" t="s">
        <v>13610</v>
      </c>
      <c r="C35884">
        <v>33745</v>
      </c>
    </row>
    <row r="35885" spans="1:3" hidden="1" x14ac:dyDescent="0.2">
      <c r="A35885">
        <v>33011010900</v>
      </c>
      <c r="B35885" t="s">
        <v>5101</v>
      </c>
      <c r="C35885">
        <v>33744</v>
      </c>
    </row>
    <row r="35886" spans="1:3" hidden="1" x14ac:dyDescent="0.2">
      <c r="A35886">
        <v>36047048500</v>
      </c>
      <c r="B35886" t="s">
        <v>38</v>
      </c>
      <c r="C35886">
        <v>33744</v>
      </c>
    </row>
    <row r="35887" spans="1:3" hidden="1" x14ac:dyDescent="0.2">
      <c r="A35887">
        <v>26065003902</v>
      </c>
      <c r="B35887" t="s">
        <v>15118</v>
      </c>
      <c r="C35887">
        <v>33744</v>
      </c>
    </row>
    <row r="35888" spans="1:3" hidden="1" x14ac:dyDescent="0.2">
      <c r="A35888">
        <v>6083002706</v>
      </c>
      <c r="B35888" t="s">
        <v>7667</v>
      </c>
      <c r="C35888">
        <v>33744</v>
      </c>
    </row>
    <row r="35889" spans="1:3" hidden="1" x14ac:dyDescent="0.2">
      <c r="A35889">
        <v>1027958900</v>
      </c>
      <c r="B35889" t="s">
        <v>15119</v>
      </c>
      <c r="C35889">
        <v>33744</v>
      </c>
    </row>
    <row r="35890" spans="1:3" hidden="1" x14ac:dyDescent="0.2">
      <c r="A35890">
        <v>17095001400</v>
      </c>
      <c r="B35890" t="s">
        <v>15120</v>
      </c>
      <c r="C35890">
        <v>33743</v>
      </c>
    </row>
    <row r="35891" spans="1:3" hidden="1" x14ac:dyDescent="0.2">
      <c r="A35891">
        <v>22109000300</v>
      </c>
      <c r="B35891" t="s">
        <v>5690</v>
      </c>
      <c r="C35891">
        <v>33743</v>
      </c>
    </row>
    <row r="35892" spans="1:3" hidden="1" x14ac:dyDescent="0.2">
      <c r="A35892">
        <v>6037208402</v>
      </c>
      <c r="B35892" t="s">
        <v>678</v>
      </c>
      <c r="C35892">
        <v>33743</v>
      </c>
    </row>
    <row r="35893" spans="1:3" hidden="1" x14ac:dyDescent="0.2">
      <c r="A35893">
        <v>17161024102</v>
      </c>
      <c r="B35893" t="s">
        <v>9183</v>
      </c>
      <c r="C35893">
        <v>33743</v>
      </c>
    </row>
    <row r="35894" spans="1:3" hidden="1" x14ac:dyDescent="0.2">
      <c r="A35894">
        <v>45045002905</v>
      </c>
      <c r="B35894" t="s">
        <v>15059</v>
      </c>
      <c r="C35894">
        <v>33743</v>
      </c>
    </row>
    <row r="35895" spans="1:3" hidden="1" x14ac:dyDescent="0.2">
      <c r="A35895">
        <v>54043955600</v>
      </c>
      <c r="B35895" t="s">
        <v>15121</v>
      </c>
      <c r="C35895">
        <v>33743</v>
      </c>
    </row>
    <row r="35896" spans="1:3" hidden="1" x14ac:dyDescent="0.2">
      <c r="A35896">
        <v>48479000106</v>
      </c>
      <c r="B35896" t="s">
        <v>13003</v>
      </c>
      <c r="C35896">
        <v>33741</v>
      </c>
    </row>
    <row r="35897" spans="1:3" hidden="1" x14ac:dyDescent="0.2">
      <c r="A35897">
        <v>45045003015</v>
      </c>
      <c r="B35897" t="s">
        <v>8635</v>
      </c>
      <c r="C35897">
        <v>33741</v>
      </c>
    </row>
    <row r="35898" spans="1:3" hidden="1" x14ac:dyDescent="0.2">
      <c r="A35898">
        <v>49057210512</v>
      </c>
      <c r="B35898" t="s">
        <v>15122</v>
      </c>
      <c r="C35898">
        <v>33741</v>
      </c>
    </row>
    <row r="35899" spans="1:3" hidden="1" x14ac:dyDescent="0.2">
      <c r="A35899">
        <v>19099040300</v>
      </c>
      <c r="B35899" t="s">
        <v>15123</v>
      </c>
      <c r="C35899">
        <v>33741</v>
      </c>
    </row>
    <row r="35900" spans="1:3" hidden="1" x14ac:dyDescent="0.2">
      <c r="A35900">
        <v>6071012101</v>
      </c>
      <c r="B35900" t="s">
        <v>7314</v>
      </c>
      <c r="C35900">
        <v>33740</v>
      </c>
    </row>
    <row r="35901" spans="1:3" hidden="1" x14ac:dyDescent="0.2">
      <c r="A35901">
        <v>26081013900</v>
      </c>
      <c r="B35901" t="s">
        <v>15124</v>
      </c>
      <c r="C35901">
        <v>33740</v>
      </c>
    </row>
    <row r="35902" spans="1:3" hidden="1" x14ac:dyDescent="0.2">
      <c r="A35902">
        <v>12011020302</v>
      </c>
      <c r="B35902" t="s">
        <v>15125</v>
      </c>
      <c r="C35902">
        <v>33740</v>
      </c>
    </row>
    <row r="35903" spans="1:3" hidden="1" x14ac:dyDescent="0.2">
      <c r="A35903">
        <v>8041005700</v>
      </c>
      <c r="B35903" t="s">
        <v>3080</v>
      </c>
      <c r="C35903">
        <v>33739</v>
      </c>
    </row>
    <row r="35904" spans="1:3" hidden="1" x14ac:dyDescent="0.2">
      <c r="A35904">
        <v>36117020600</v>
      </c>
      <c r="B35904" t="s">
        <v>15035</v>
      </c>
      <c r="C35904">
        <v>33738</v>
      </c>
    </row>
    <row r="35905" spans="1:3" hidden="1" x14ac:dyDescent="0.2">
      <c r="A35905">
        <v>21211040401</v>
      </c>
      <c r="B35905" t="s">
        <v>15126</v>
      </c>
      <c r="C35905">
        <v>33737</v>
      </c>
    </row>
    <row r="35906" spans="1:3" hidden="1" x14ac:dyDescent="0.2">
      <c r="A35906">
        <v>16001010333</v>
      </c>
      <c r="B35906" t="s">
        <v>5886</v>
      </c>
      <c r="C35906">
        <v>33737</v>
      </c>
    </row>
    <row r="35907" spans="1:3" hidden="1" x14ac:dyDescent="0.2">
      <c r="A35907">
        <v>17111871209</v>
      </c>
      <c r="B35907" t="s">
        <v>1790</v>
      </c>
      <c r="C35907">
        <v>33737</v>
      </c>
    </row>
    <row r="35908" spans="1:3" hidden="1" x14ac:dyDescent="0.2">
      <c r="A35908">
        <v>41051009000</v>
      </c>
      <c r="B35908" t="s">
        <v>12063</v>
      </c>
      <c r="C35908">
        <v>33736</v>
      </c>
    </row>
    <row r="35909" spans="1:3" hidden="1" x14ac:dyDescent="0.2">
      <c r="A35909">
        <v>25005652500</v>
      </c>
      <c r="B35909" t="s">
        <v>8046</v>
      </c>
      <c r="C35909">
        <v>33736</v>
      </c>
    </row>
    <row r="35910" spans="1:3" hidden="1" x14ac:dyDescent="0.2">
      <c r="A35910">
        <v>22071003800</v>
      </c>
      <c r="B35910" t="s">
        <v>15127</v>
      </c>
      <c r="C35910">
        <v>33736</v>
      </c>
    </row>
    <row r="35911" spans="1:3" hidden="1" x14ac:dyDescent="0.2">
      <c r="A35911">
        <v>10003001100</v>
      </c>
      <c r="B35911" t="s">
        <v>15128</v>
      </c>
      <c r="C35911">
        <v>33736</v>
      </c>
    </row>
    <row r="35912" spans="1:3" hidden="1" x14ac:dyDescent="0.2">
      <c r="A35912">
        <v>48373210205</v>
      </c>
      <c r="B35912" t="s">
        <v>9579</v>
      </c>
      <c r="C35912">
        <v>33735</v>
      </c>
    </row>
    <row r="35913" spans="1:3" hidden="1" x14ac:dyDescent="0.2">
      <c r="A35913">
        <v>13169030103</v>
      </c>
      <c r="B35913" t="s">
        <v>15129</v>
      </c>
      <c r="C35913">
        <v>33735</v>
      </c>
    </row>
    <row r="35914" spans="1:3" hidden="1" x14ac:dyDescent="0.2">
      <c r="A35914">
        <v>12095016301</v>
      </c>
      <c r="B35914" t="s">
        <v>4675</v>
      </c>
      <c r="C35914">
        <v>33735</v>
      </c>
    </row>
    <row r="35915" spans="1:3" hidden="1" x14ac:dyDescent="0.2">
      <c r="A35915">
        <v>55079012800</v>
      </c>
      <c r="B35915" t="s">
        <v>15130</v>
      </c>
      <c r="C35915">
        <v>33735</v>
      </c>
    </row>
    <row r="35916" spans="1:3" hidden="1" x14ac:dyDescent="0.2">
      <c r="A35916">
        <v>39095007202</v>
      </c>
      <c r="B35916" t="s">
        <v>14639</v>
      </c>
      <c r="C35916">
        <v>33735</v>
      </c>
    </row>
    <row r="35917" spans="1:3" hidden="1" x14ac:dyDescent="0.2">
      <c r="A35917">
        <v>6111007000</v>
      </c>
      <c r="B35917" t="s">
        <v>2037</v>
      </c>
      <c r="C35917">
        <v>33735</v>
      </c>
    </row>
    <row r="35918" spans="1:3" hidden="1" x14ac:dyDescent="0.2">
      <c r="A35918">
        <v>6061021403</v>
      </c>
      <c r="B35918" t="s">
        <v>15131</v>
      </c>
      <c r="C35918">
        <v>33735</v>
      </c>
    </row>
    <row r="35919" spans="1:3" hidden="1" x14ac:dyDescent="0.2">
      <c r="A35919">
        <v>18003003901</v>
      </c>
      <c r="B35919" t="s">
        <v>15132</v>
      </c>
      <c r="C35919">
        <v>33734</v>
      </c>
    </row>
    <row r="35920" spans="1:3" hidden="1" x14ac:dyDescent="0.2">
      <c r="A35920">
        <v>47157020820</v>
      </c>
      <c r="B35920" t="s">
        <v>14460</v>
      </c>
      <c r="C35920">
        <v>33734</v>
      </c>
    </row>
    <row r="35921" spans="1:3" hidden="1" x14ac:dyDescent="0.2">
      <c r="A35921">
        <v>53045960500</v>
      </c>
      <c r="B35921" t="s">
        <v>13298</v>
      </c>
      <c r="C35921">
        <v>33734</v>
      </c>
    </row>
    <row r="35922" spans="1:3" hidden="1" x14ac:dyDescent="0.2">
      <c r="A35922">
        <v>2122000500</v>
      </c>
      <c r="B35922" t="s">
        <v>15133</v>
      </c>
      <c r="C35922">
        <v>33733</v>
      </c>
    </row>
    <row r="35923" spans="1:3" hidden="1" x14ac:dyDescent="0.2">
      <c r="A35923">
        <v>6037408141</v>
      </c>
      <c r="B35923" t="s">
        <v>4042</v>
      </c>
      <c r="C35923">
        <v>33733</v>
      </c>
    </row>
    <row r="35924" spans="1:3" hidden="1" x14ac:dyDescent="0.2">
      <c r="A35924">
        <v>4013104222</v>
      </c>
      <c r="B35924" t="s">
        <v>5982</v>
      </c>
      <c r="C35924">
        <v>33732</v>
      </c>
    </row>
    <row r="35925" spans="1:3" hidden="1" x14ac:dyDescent="0.2">
      <c r="A35925">
        <v>17165956000</v>
      </c>
      <c r="B35925" t="s">
        <v>11852</v>
      </c>
      <c r="C35925">
        <v>33732</v>
      </c>
    </row>
    <row r="35926" spans="1:3" hidden="1" x14ac:dyDescent="0.2">
      <c r="A35926">
        <v>48121021736</v>
      </c>
      <c r="B35926" t="s">
        <v>835</v>
      </c>
      <c r="C35926">
        <v>33732</v>
      </c>
    </row>
    <row r="35927" spans="1:3" hidden="1" x14ac:dyDescent="0.2">
      <c r="A35927">
        <v>6037407001</v>
      </c>
      <c r="B35927" t="s">
        <v>11770</v>
      </c>
      <c r="C35927">
        <v>33732</v>
      </c>
    </row>
    <row r="35928" spans="1:3" hidden="1" x14ac:dyDescent="0.2">
      <c r="A35928">
        <v>51840000302</v>
      </c>
      <c r="B35928" t="s">
        <v>9227</v>
      </c>
      <c r="C35928">
        <v>33731</v>
      </c>
    </row>
    <row r="35929" spans="1:3" hidden="1" x14ac:dyDescent="0.2">
      <c r="A35929">
        <v>8013013506</v>
      </c>
      <c r="B35929" t="s">
        <v>2620</v>
      </c>
      <c r="C35929">
        <v>33731</v>
      </c>
    </row>
    <row r="35930" spans="1:3" hidden="1" x14ac:dyDescent="0.2">
      <c r="A35930">
        <v>22009030100</v>
      </c>
      <c r="B35930" t="s">
        <v>15134</v>
      </c>
      <c r="C35930">
        <v>33731</v>
      </c>
    </row>
    <row r="35931" spans="1:3" hidden="1" x14ac:dyDescent="0.2">
      <c r="A35931">
        <v>42003415002</v>
      </c>
      <c r="B35931" t="s">
        <v>241</v>
      </c>
      <c r="C35931">
        <v>33731</v>
      </c>
    </row>
    <row r="35932" spans="1:3" hidden="1" x14ac:dyDescent="0.2">
      <c r="A35932">
        <v>37053110402</v>
      </c>
      <c r="B35932" t="s">
        <v>15135</v>
      </c>
      <c r="C35932">
        <v>33731</v>
      </c>
    </row>
    <row r="35933" spans="1:3" hidden="1" x14ac:dyDescent="0.2">
      <c r="A35933">
        <v>48061013307</v>
      </c>
      <c r="B35933" t="s">
        <v>12116</v>
      </c>
      <c r="C35933">
        <v>33730</v>
      </c>
    </row>
    <row r="35934" spans="1:3" hidden="1" x14ac:dyDescent="0.2">
      <c r="A35934">
        <v>26021011300</v>
      </c>
      <c r="B35934" t="s">
        <v>15136</v>
      </c>
      <c r="C35934">
        <v>33730</v>
      </c>
    </row>
    <row r="35935" spans="1:3" hidden="1" x14ac:dyDescent="0.2">
      <c r="A35935">
        <v>20177002601</v>
      </c>
      <c r="B35935" t="s">
        <v>15137</v>
      </c>
      <c r="C35935">
        <v>33730</v>
      </c>
    </row>
    <row r="35936" spans="1:3" hidden="1" x14ac:dyDescent="0.2">
      <c r="A35936">
        <v>30049001201</v>
      </c>
      <c r="B35936" t="s">
        <v>15138</v>
      </c>
      <c r="C35936">
        <v>33730</v>
      </c>
    </row>
    <row r="35937" spans="1:3" hidden="1" x14ac:dyDescent="0.2">
      <c r="A35937">
        <v>40125500900</v>
      </c>
      <c r="B35937" t="s">
        <v>8863</v>
      </c>
      <c r="C35937">
        <v>33729</v>
      </c>
    </row>
    <row r="35938" spans="1:3" hidden="1" x14ac:dyDescent="0.2">
      <c r="A35938">
        <v>35039000200</v>
      </c>
      <c r="B35938" t="s">
        <v>15139</v>
      </c>
      <c r="C35938">
        <v>33729</v>
      </c>
    </row>
    <row r="35939" spans="1:3" hidden="1" x14ac:dyDescent="0.2">
      <c r="A35939">
        <v>6037296901</v>
      </c>
      <c r="B35939" t="s">
        <v>3236</v>
      </c>
      <c r="C35939">
        <v>33729</v>
      </c>
    </row>
    <row r="35940" spans="1:3" hidden="1" x14ac:dyDescent="0.2">
      <c r="A35940">
        <v>39023002601</v>
      </c>
      <c r="B35940" t="s">
        <v>15140</v>
      </c>
      <c r="C35940">
        <v>33729</v>
      </c>
    </row>
    <row r="35941" spans="1:3" hidden="1" x14ac:dyDescent="0.2">
      <c r="A35941">
        <v>39099810100</v>
      </c>
      <c r="B35941" t="s">
        <v>13598</v>
      </c>
      <c r="C35941">
        <v>33729</v>
      </c>
    </row>
    <row r="35942" spans="1:3" hidden="1" x14ac:dyDescent="0.2">
      <c r="A35942">
        <v>4013319600</v>
      </c>
      <c r="B35942" t="s">
        <v>812</v>
      </c>
      <c r="C35942">
        <v>33729</v>
      </c>
    </row>
    <row r="35943" spans="1:3" hidden="1" x14ac:dyDescent="0.2">
      <c r="A35943">
        <v>36061013700</v>
      </c>
      <c r="B35943" t="s">
        <v>165</v>
      </c>
      <c r="C35943">
        <v>33729</v>
      </c>
    </row>
    <row r="35944" spans="1:3" hidden="1" x14ac:dyDescent="0.2">
      <c r="A35944">
        <v>6071003301</v>
      </c>
      <c r="B35944" t="s">
        <v>14210</v>
      </c>
      <c r="C35944">
        <v>33728</v>
      </c>
    </row>
    <row r="35945" spans="1:3" hidden="1" x14ac:dyDescent="0.2">
      <c r="A35945">
        <v>12105011909</v>
      </c>
      <c r="B35945" t="s">
        <v>6948</v>
      </c>
      <c r="C35945">
        <v>33728</v>
      </c>
    </row>
    <row r="35946" spans="1:3" hidden="1" x14ac:dyDescent="0.2">
      <c r="A35946">
        <v>39079957500</v>
      </c>
      <c r="B35946" t="s">
        <v>15141</v>
      </c>
      <c r="C35946">
        <v>33728</v>
      </c>
    </row>
    <row r="35947" spans="1:3" hidden="1" x14ac:dyDescent="0.2">
      <c r="A35947">
        <v>25001011400</v>
      </c>
      <c r="B35947" t="s">
        <v>15142</v>
      </c>
      <c r="C35947">
        <v>33727</v>
      </c>
    </row>
    <row r="35948" spans="1:3" hidden="1" x14ac:dyDescent="0.2">
      <c r="A35948">
        <v>41005021100</v>
      </c>
      <c r="B35948" t="s">
        <v>15143</v>
      </c>
      <c r="C35948">
        <v>33727</v>
      </c>
    </row>
    <row r="35949" spans="1:3" hidden="1" x14ac:dyDescent="0.2">
      <c r="A35949">
        <v>29137960200</v>
      </c>
      <c r="B35949" t="s">
        <v>15144</v>
      </c>
      <c r="C35949">
        <v>33727</v>
      </c>
    </row>
    <row r="35950" spans="1:3" hidden="1" x14ac:dyDescent="0.2">
      <c r="A35950">
        <v>9001011100</v>
      </c>
      <c r="B35950" t="s">
        <v>6701</v>
      </c>
      <c r="C35950">
        <v>33727</v>
      </c>
    </row>
    <row r="35951" spans="1:3" hidden="1" x14ac:dyDescent="0.2">
      <c r="A35951">
        <v>12011020323</v>
      </c>
      <c r="B35951" t="s">
        <v>9006</v>
      </c>
      <c r="C35951">
        <v>33727</v>
      </c>
    </row>
    <row r="35952" spans="1:3" hidden="1" x14ac:dyDescent="0.2">
      <c r="A35952">
        <v>21177960200</v>
      </c>
      <c r="B35952" t="s">
        <v>15145</v>
      </c>
      <c r="C35952">
        <v>33727</v>
      </c>
    </row>
    <row r="35953" spans="1:3" hidden="1" x14ac:dyDescent="0.2">
      <c r="A35953">
        <v>36061002601</v>
      </c>
      <c r="B35953" t="s">
        <v>8436</v>
      </c>
      <c r="C35953">
        <v>33726</v>
      </c>
    </row>
    <row r="35954" spans="1:3" hidden="1" x14ac:dyDescent="0.2">
      <c r="A35954">
        <v>42029303901</v>
      </c>
      <c r="B35954" t="s">
        <v>31</v>
      </c>
      <c r="C35954">
        <v>33726</v>
      </c>
    </row>
    <row r="35955" spans="1:3" hidden="1" x14ac:dyDescent="0.2">
      <c r="A35955">
        <v>6097151000</v>
      </c>
      <c r="B35955" t="s">
        <v>4014</v>
      </c>
      <c r="C35955">
        <v>33725</v>
      </c>
    </row>
    <row r="35956" spans="1:3" hidden="1" x14ac:dyDescent="0.2">
      <c r="A35956">
        <v>48439105510</v>
      </c>
      <c r="B35956" t="s">
        <v>2393</v>
      </c>
      <c r="C35956">
        <v>33725</v>
      </c>
    </row>
    <row r="35957" spans="1:3" hidden="1" x14ac:dyDescent="0.2">
      <c r="A35957">
        <v>24033800519</v>
      </c>
      <c r="B35957" t="s">
        <v>4724</v>
      </c>
      <c r="C35957">
        <v>33724</v>
      </c>
    </row>
    <row r="35958" spans="1:3" hidden="1" x14ac:dyDescent="0.2">
      <c r="A35958">
        <v>47149040808</v>
      </c>
      <c r="B35958" t="s">
        <v>7248</v>
      </c>
      <c r="C35958">
        <v>33724</v>
      </c>
    </row>
    <row r="35959" spans="1:3" hidden="1" x14ac:dyDescent="0.2">
      <c r="A35959">
        <v>6031000300</v>
      </c>
      <c r="B35959" t="s">
        <v>12785</v>
      </c>
      <c r="C35959">
        <v>33724</v>
      </c>
    </row>
    <row r="35960" spans="1:3" hidden="1" x14ac:dyDescent="0.2">
      <c r="A35960">
        <v>47043060601</v>
      </c>
      <c r="B35960" t="s">
        <v>15146</v>
      </c>
      <c r="C35960">
        <v>33724</v>
      </c>
    </row>
    <row r="35961" spans="1:3" hidden="1" x14ac:dyDescent="0.2">
      <c r="A35961">
        <v>51177020405</v>
      </c>
      <c r="B35961" t="s">
        <v>12206</v>
      </c>
      <c r="C35961">
        <v>33724</v>
      </c>
    </row>
    <row r="35962" spans="1:3" hidden="1" x14ac:dyDescent="0.2">
      <c r="A35962">
        <v>48247950400</v>
      </c>
      <c r="B35962" t="s">
        <v>12915</v>
      </c>
      <c r="C35962">
        <v>33724</v>
      </c>
    </row>
    <row r="35963" spans="1:3" hidden="1" x14ac:dyDescent="0.2">
      <c r="A35963">
        <v>12099004101</v>
      </c>
      <c r="B35963" t="s">
        <v>3178</v>
      </c>
      <c r="C35963">
        <v>33724</v>
      </c>
    </row>
    <row r="35964" spans="1:3" hidden="1" x14ac:dyDescent="0.2">
      <c r="A35964">
        <v>29183311422</v>
      </c>
      <c r="B35964" t="s">
        <v>2157</v>
      </c>
      <c r="C35964">
        <v>33723</v>
      </c>
    </row>
    <row r="35965" spans="1:3" hidden="1" x14ac:dyDescent="0.2">
      <c r="A35965">
        <v>6041104200</v>
      </c>
      <c r="B35965" t="s">
        <v>2027</v>
      </c>
      <c r="C35965">
        <v>33723</v>
      </c>
    </row>
    <row r="35966" spans="1:3" hidden="1" x14ac:dyDescent="0.2">
      <c r="A35966">
        <v>39049009751</v>
      </c>
      <c r="B35966" t="s">
        <v>11720</v>
      </c>
      <c r="C35966">
        <v>33723</v>
      </c>
    </row>
    <row r="35967" spans="1:3" hidden="1" x14ac:dyDescent="0.2">
      <c r="A35967">
        <v>51187020700</v>
      </c>
      <c r="B35967" t="s">
        <v>15147</v>
      </c>
      <c r="C35967">
        <v>33722</v>
      </c>
    </row>
    <row r="35968" spans="1:3" hidden="1" x14ac:dyDescent="0.2">
      <c r="A35968">
        <v>29213480105</v>
      </c>
      <c r="B35968" t="s">
        <v>10677</v>
      </c>
      <c r="C35968">
        <v>33722</v>
      </c>
    </row>
    <row r="35969" spans="1:3" hidden="1" x14ac:dyDescent="0.2">
      <c r="A35969">
        <v>6059063701</v>
      </c>
      <c r="B35969" t="s">
        <v>12252</v>
      </c>
      <c r="C35969">
        <v>33721</v>
      </c>
    </row>
    <row r="35970" spans="1:3" hidden="1" x14ac:dyDescent="0.2">
      <c r="A35970">
        <v>26017285600</v>
      </c>
      <c r="B35970" t="s">
        <v>15148</v>
      </c>
      <c r="C35970">
        <v>33721</v>
      </c>
    </row>
    <row r="35971" spans="1:3" hidden="1" x14ac:dyDescent="0.2">
      <c r="A35971">
        <v>39025040701</v>
      </c>
      <c r="B35971" t="s">
        <v>8250</v>
      </c>
      <c r="C35971">
        <v>33720</v>
      </c>
    </row>
    <row r="35972" spans="1:3" hidden="1" x14ac:dyDescent="0.2">
      <c r="A35972">
        <v>42003449000</v>
      </c>
      <c r="B35972" t="s">
        <v>15149</v>
      </c>
      <c r="C35972">
        <v>33720</v>
      </c>
    </row>
    <row r="35973" spans="1:3" hidden="1" x14ac:dyDescent="0.2">
      <c r="A35973">
        <v>36103124602</v>
      </c>
      <c r="B35973" t="s">
        <v>4562</v>
      </c>
      <c r="C35973">
        <v>33720</v>
      </c>
    </row>
    <row r="35974" spans="1:3" hidden="1" x14ac:dyDescent="0.2">
      <c r="A35974">
        <v>54033031300</v>
      </c>
      <c r="B35974" t="s">
        <v>9414</v>
      </c>
      <c r="C35974">
        <v>33719</v>
      </c>
    </row>
    <row r="35975" spans="1:3" hidden="1" x14ac:dyDescent="0.2">
      <c r="A35975">
        <v>23031034002</v>
      </c>
      <c r="B35975" t="s">
        <v>10709</v>
      </c>
      <c r="C35975">
        <v>33718</v>
      </c>
    </row>
    <row r="35976" spans="1:3" hidden="1" x14ac:dyDescent="0.2">
      <c r="A35976">
        <v>20091051300</v>
      </c>
      <c r="B35976" t="s">
        <v>7150</v>
      </c>
      <c r="C35976">
        <v>33718</v>
      </c>
    </row>
    <row r="35977" spans="1:3" hidden="1" x14ac:dyDescent="0.2">
      <c r="A35977">
        <v>55117000400</v>
      </c>
      <c r="B35977" t="s">
        <v>3478</v>
      </c>
      <c r="C35977">
        <v>33718</v>
      </c>
    </row>
    <row r="35978" spans="1:3" hidden="1" x14ac:dyDescent="0.2">
      <c r="A35978">
        <v>47147080200</v>
      </c>
      <c r="B35978" t="s">
        <v>14707</v>
      </c>
      <c r="C35978">
        <v>33718</v>
      </c>
    </row>
    <row r="35979" spans="1:3" hidden="1" x14ac:dyDescent="0.2">
      <c r="A35979">
        <v>32003002919</v>
      </c>
      <c r="B35979" t="s">
        <v>39</v>
      </c>
      <c r="C35979">
        <v>33718</v>
      </c>
    </row>
    <row r="35980" spans="1:3" hidden="1" x14ac:dyDescent="0.2">
      <c r="A35980">
        <v>48029181504</v>
      </c>
      <c r="B35980" t="s">
        <v>1565</v>
      </c>
      <c r="C35980">
        <v>33717</v>
      </c>
    </row>
    <row r="35981" spans="1:3" hidden="1" x14ac:dyDescent="0.2">
      <c r="A35981">
        <v>16047960200</v>
      </c>
      <c r="B35981" t="s">
        <v>15150</v>
      </c>
      <c r="C35981">
        <v>33717</v>
      </c>
    </row>
    <row r="35982" spans="1:3" hidden="1" x14ac:dyDescent="0.2">
      <c r="A35982">
        <v>12086020300</v>
      </c>
      <c r="B35982" t="s">
        <v>173</v>
      </c>
      <c r="C35982">
        <v>33717</v>
      </c>
    </row>
    <row r="35983" spans="1:3" hidden="1" x14ac:dyDescent="0.2">
      <c r="A35983">
        <v>36047014300</v>
      </c>
      <c r="B35983" t="s">
        <v>38</v>
      </c>
      <c r="C35983">
        <v>33717</v>
      </c>
    </row>
    <row r="35984" spans="1:3" hidden="1" x14ac:dyDescent="0.2">
      <c r="A35984">
        <v>48381021703</v>
      </c>
      <c r="B35984" t="s">
        <v>1296</v>
      </c>
      <c r="C35984">
        <v>33717</v>
      </c>
    </row>
    <row r="35985" spans="1:3" hidden="1" x14ac:dyDescent="0.2">
      <c r="A35985">
        <v>40035373300</v>
      </c>
      <c r="B35985" t="s">
        <v>8821</v>
      </c>
      <c r="C35985">
        <v>33716</v>
      </c>
    </row>
    <row r="35986" spans="1:3" hidden="1" x14ac:dyDescent="0.2">
      <c r="A35986">
        <v>42121201100</v>
      </c>
      <c r="B35986" t="s">
        <v>15151</v>
      </c>
      <c r="C35986">
        <v>33716</v>
      </c>
    </row>
    <row r="35987" spans="1:3" hidden="1" x14ac:dyDescent="0.2">
      <c r="A35987">
        <v>29095012501</v>
      </c>
      <c r="B35987" t="s">
        <v>13414</v>
      </c>
      <c r="C35987">
        <v>33716</v>
      </c>
    </row>
    <row r="35988" spans="1:3" hidden="1" x14ac:dyDescent="0.2">
      <c r="A35988">
        <v>13139000305</v>
      </c>
      <c r="B35988" t="s">
        <v>15152</v>
      </c>
      <c r="C35988">
        <v>33716</v>
      </c>
    </row>
    <row r="35989" spans="1:3" hidden="1" x14ac:dyDescent="0.2">
      <c r="A35989">
        <v>28095950300</v>
      </c>
      <c r="B35989" t="s">
        <v>15153</v>
      </c>
      <c r="C35989">
        <v>33715</v>
      </c>
    </row>
    <row r="35990" spans="1:3" hidden="1" x14ac:dyDescent="0.2">
      <c r="A35990">
        <v>25005654100</v>
      </c>
      <c r="B35990" t="s">
        <v>15154</v>
      </c>
      <c r="C35990">
        <v>33715</v>
      </c>
    </row>
    <row r="35991" spans="1:3" hidden="1" x14ac:dyDescent="0.2">
      <c r="A35991">
        <v>53011041108</v>
      </c>
      <c r="B35991" t="s">
        <v>4334</v>
      </c>
      <c r="C35991">
        <v>33714</v>
      </c>
    </row>
    <row r="35992" spans="1:3" hidden="1" x14ac:dyDescent="0.2">
      <c r="A35992">
        <v>40109108709</v>
      </c>
      <c r="B35992" t="s">
        <v>15155</v>
      </c>
      <c r="C35992">
        <v>33714</v>
      </c>
    </row>
    <row r="35993" spans="1:3" hidden="1" x14ac:dyDescent="0.2">
      <c r="A35993">
        <v>29043020203</v>
      </c>
      <c r="B35993" t="s">
        <v>7576</v>
      </c>
      <c r="C35993">
        <v>33713</v>
      </c>
    </row>
    <row r="35994" spans="1:3" hidden="1" x14ac:dyDescent="0.2">
      <c r="A35994">
        <v>6065045118</v>
      </c>
      <c r="B35994" t="s">
        <v>1051</v>
      </c>
      <c r="C35994">
        <v>33713</v>
      </c>
    </row>
    <row r="35995" spans="1:3" hidden="1" x14ac:dyDescent="0.2">
      <c r="A35995">
        <v>29111970100</v>
      </c>
      <c r="B35995" t="s">
        <v>15156</v>
      </c>
      <c r="C35995">
        <v>33713</v>
      </c>
    </row>
    <row r="35996" spans="1:3" hidden="1" x14ac:dyDescent="0.2">
      <c r="A35996">
        <v>36081020600</v>
      </c>
      <c r="B35996" t="s">
        <v>42</v>
      </c>
      <c r="C35996">
        <v>33713</v>
      </c>
    </row>
    <row r="35997" spans="1:3" hidden="1" x14ac:dyDescent="0.2">
      <c r="A35997">
        <v>29095012804</v>
      </c>
      <c r="B35997" t="s">
        <v>13414</v>
      </c>
      <c r="C35997">
        <v>33713</v>
      </c>
    </row>
    <row r="35998" spans="1:3" hidden="1" x14ac:dyDescent="0.2">
      <c r="A35998">
        <v>42009960100</v>
      </c>
      <c r="B35998" t="s">
        <v>11713</v>
      </c>
      <c r="C35998">
        <v>33713</v>
      </c>
    </row>
    <row r="35999" spans="1:3" hidden="1" x14ac:dyDescent="0.2">
      <c r="A35999">
        <v>12087971100</v>
      </c>
      <c r="B35999" t="s">
        <v>15157</v>
      </c>
      <c r="C35999">
        <v>33712</v>
      </c>
    </row>
    <row r="36000" spans="1:3" hidden="1" x14ac:dyDescent="0.2">
      <c r="A36000">
        <v>35001003722</v>
      </c>
      <c r="B36000" t="s">
        <v>15158</v>
      </c>
      <c r="C36000">
        <v>33711</v>
      </c>
    </row>
    <row r="36001" spans="1:3" hidden="1" x14ac:dyDescent="0.2">
      <c r="A36001">
        <v>36047083200</v>
      </c>
      <c r="B36001" t="s">
        <v>38</v>
      </c>
      <c r="C36001">
        <v>33711</v>
      </c>
    </row>
    <row r="36002" spans="1:3" hidden="1" x14ac:dyDescent="0.2">
      <c r="A36002">
        <v>26139022107</v>
      </c>
      <c r="B36002" t="s">
        <v>2933</v>
      </c>
      <c r="C36002">
        <v>33711</v>
      </c>
    </row>
    <row r="36003" spans="1:3" hidden="1" x14ac:dyDescent="0.2">
      <c r="A36003">
        <v>22017024900</v>
      </c>
      <c r="B36003" t="s">
        <v>15159</v>
      </c>
      <c r="C36003">
        <v>33710</v>
      </c>
    </row>
    <row r="36004" spans="1:3" hidden="1" x14ac:dyDescent="0.2">
      <c r="A36004">
        <v>1003011405</v>
      </c>
      <c r="B36004" t="s">
        <v>15160</v>
      </c>
      <c r="C36004">
        <v>33710</v>
      </c>
    </row>
    <row r="36005" spans="1:3" hidden="1" x14ac:dyDescent="0.2">
      <c r="A36005">
        <v>42003551300</v>
      </c>
      <c r="B36005" t="s">
        <v>7027</v>
      </c>
      <c r="C36005">
        <v>33709</v>
      </c>
    </row>
    <row r="36006" spans="1:3" hidden="1" x14ac:dyDescent="0.2">
      <c r="A36006">
        <v>6037930101</v>
      </c>
      <c r="B36006" t="s">
        <v>2257</v>
      </c>
      <c r="C36006">
        <v>33709</v>
      </c>
    </row>
    <row r="36007" spans="1:3" hidden="1" x14ac:dyDescent="0.2">
      <c r="A36007">
        <v>6037203300</v>
      </c>
      <c r="B36007" t="s">
        <v>5142</v>
      </c>
      <c r="C36007">
        <v>33709</v>
      </c>
    </row>
    <row r="36008" spans="1:3" hidden="1" x14ac:dyDescent="0.2">
      <c r="A36008">
        <v>12101032902</v>
      </c>
      <c r="B36008" t="s">
        <v>15161</v>
      </c>
      <c r="C36008">
        <v>33709</v>
      </c>
    </row>
    <row r="36009" spans="1:3" hidden="1" x14ac:dyDescent="0.2">
      <c r="A36009">
        <v>53033001400</v>
      </c>
      <c r="B36009" t="s">
        <v>4920</v>
      </c>
      <c r="C36009">
        <v>33709</v>
      </c>
    </row>
    <row r="36010" spans="1:3" hidden="1" x14ac:dyDescent="0.2">
      <c r="A36010">
        <v>8001061200</v>
      </c>
      <c r="B36010" t="s">
        <v>4930</v>
      </c>
      <c r="C36010">
        <v>33708</v>
      </c>
    </row>
    <row r="36011" spans="1:3" hidden="1" x14ac:dyDescent="0.2">
      <c r="A36011">
        <v>8005085000</v>
      </c>
      <c r="B36011" t="s">
        <v>745</v>
      </c>
      <c r="C36011">
        <v>33708</v>
      </c>
    </row>
    <row r="36012" spans="1:3" hidden="1" x14ac:dyDescent="0.2">
      <c r="A36012">
        <v>48113017702</v>
      </c>
      <c r="B36012" t="s">
        <v>15162</v>
      </c>
      <c r="C36012">
        <v>33708</v>
      </c>
    </row>
    <row r="36013" spans="1:3" hidden="1" x14ac:dyDescent="0.2">
      <c r="A36013">
        <v>26099262500</v>
      </c>
      <c r="B36013" t="s">
        <v>4103</v>
      </c>
      <c r="C36013">
        <v>33707</v>
      </c>
    </row>
    <row r="36014" spans="1:3" hidden="1" x14ac:dyDescent="0.2">
      <c r="A36014">
        <v>6103000600</v>
      </c>
      <c r="B36014" t="s">
        <v>15163</v>
      </c>
      <c r="C36014">
        <v>33707</v>
      </c>
    </row>
    <row r="36015" spans="1:3" hidden="1" x14ac:dyDescent="0.2">
      <c r="A36015">
        <v>19183960300</v>
      </c>
      <c r="B36015" t="s">
        <v>12460</v>
      </c>
      <c r="C36015">
        <v>33707</v>
      </c>
    </row>
    <row r="36016" spans="1:3" hidden="1" x14ac:dyDescent="0.2">
      <c r="A36016">
        <v>21123960102</v>
      </c>
      <c r="B36016" t="s">
        <v>14318</v>
      </c>
      <c r="C36016">
        <v>33707</v>
      </c>
    </row>
    <row r="36017" spans="1:3" hidden="1" x14ac:dyDescent="0.2">
      <c r="A36017">
        <v>6085504901</v>
      </c>
      <c r="B36017" t="s">
        <v>2256</v>
      </c>
      <c r="C36017">
        <v>33706</v>
      </c>
    </row>
    <row r="36018" spans="1:3" hidden="1" x14ac:dyDescent="0.2">
      <c r="A36018">
        <v>41051000100</v>
      </c>
      <c r="B36018" t="s">
        <v>11842</v>
      </c>
      <c r="C36018">
        <v>33705</v>
      </c>
    </row>
    <row r="36019" spans="1:3" hidden="1" x14ac:dyDescent="0.2">
      <c r="A36019">
        <v>48183000700</v>
      </c>
      <c r="B36019" t="s">
        <v>3296</v>
      </c>
      <c r="C36019">
        <v>33705</v>
      </c>
    </row>
    <row r="36020" spans="1:3" hidden="1" x14ac:dyDescent="0.2">
      <c r="A36020">
        <v>24033801313</v>
      </c>
      <c r="B36020" t="s">
        <v>12899</v>
      </c>
      <c r="C36020">
        <v>33705</v>
      </c>
    </row>
    <row r="36021" spans="1:3" hidden="1" x14ac:dyDescent="0.2">
      <c r="A36021">
        <v>48215021806</v>
      </c>
      <c r="B36021" t="s">
        <v>10261</v>
      </c>
      <c r="C36021">
        <v>33705</v>
      </c>
    </row>
    <row r="36022" spans="1:3" hidden="1" x14ac:dyDescent="0.2">
      <c r="A36022">
        <v>53063013201</v>
      </c>
      <c r="B36022" t="s">
        <v>15164</v>
      </c>
      <c r="C36022">
        <v>33705</v>
      </c>
    </row>
    <row r="36023" spans="1:3" hidden="1" x14ac:dyDescent="0.2">
      <c r="A36023">
        <v>33009961100</v>
      </c>
      <c r="B36023" t="s">
        <v>15165</v>
      </c>
      <c r="C36023">
        <v>33705</v>
      </c>
    </row>
    <row r="36024" spans="1:3" hidden="1" x14ac:dyDescent="0.2">
      <c r="A36024">
        <v>48029180702</v>
      </c>
      <c r="B36024" t="s">
        <v>1565</v>
      </c>
      <c r="C36024">
        <v>33705</v>
      </c>
    </row>
    <row r="36025" spans="1:3" hidden="1" x14ac:dyDescent="0.2">
      <c r="A36025">
        <v>40123088600</v>
      </c>
      <c r="B36025" t="s">
        <v>9394</v>
      </c>
      <c r="C36025">
        <v>33704</v>
      </c>
    </row>
    <row r="36026" spans="1:3" hidden="1" x14ac:dyDescent="0.2">
      <c r="A36026">
        <v>6099002702</v>
      </c>
      <c r="B36026" t="s">
        <v>4931</v>
      </c>
      <c r="C36026">
        <v>33704</v>
      </c>
    </row>
    <row r="36027" spans="1:3" hidden="1" x14ac:dyDescent="0.2">
      <c r="A36027">
        <v>48029181404</v>
      </c>
      <c r="B36027" t="s">
        <v>1565</v>
      </c>
      <c r="C36027">
        <v>33704</v>
      </c>
    </row>
    <row r="36028" spans="1:3" hidden="1" x14ac:dyDescent="0.2">
      <c r="A36028">
        <v>42101000100</v>
      </c>
      <c r="B36028" t="s">
        <v>1120</v>
      </c>
      <c r="C36028">
        <v>33704</v>
      </c>
    </row>
    <row r="36029" spans="1:3" hidden="1" x14ac:dyDescent="0.2">
      <c r="A36029">
        <v>24003740203</v>
      </c>
      <c r="B36029" t="s">
        <v>8466</v>
      </c>
      <c r="C36029">
        <v>33704</v>
      </c>
    </row>
    <row r="36030" spans="1:3" hidden="1" x14ac:dyDescent="0.2">
      <c r="A36030">
        <v>35035000305</v>
      </c>
      <c r="B36030" t="s">
        <v>12520</v>
      </c>
      <c r="C36030">
        <v>33704</v>
      </c>
    </row>
    <row r="36031" spans="1:3" hidden="1" x14ac:dyDescent="0.2">
      <c r="A36031">
        <v>17055040200</v>
      </c>
      <c r="B36031" t="s">
        <v>10619</v>
      </c>
      <c r="C36031">
        <v>33704</v>
      </c>
    </row>
    <row r="36032" spans="1:3" hidden="1" x14ac:dyDescent="0.2">
      <c r="A36032">
        <v>1115040402</v>
      </c>
      <c r="B36032" t="s">
        <v>15166</v>
      </c>
      <c r="C36032">
        <v>33703</v>
      </c>
    </row>
    <row r="36033" spans="1:3" hidden="1" x14ac:dyDescent="0.2">
      <c r="A36033">
        <v>6007000201</v>
      </c>
      <c r="B36033" t="s">
        <v>1775</v>
      </c>
      <c r="C36033">
        <v>33703</v>
      </c>
    </row>
    <row r="36034" spans="1:3" hidden="1" x14ac:dyDescent="0.2">
      <c r="A36034">
        <v>29189221627</v>
      </c>
      <c r="B36034" t="s">
        <v>119</v>
      </c>
      <c r="C36034">
        <v>33703</v>
      </c>
    </row>
    <row r="36035" spans="1:3" hidden="1" x14ac:dyDescent="0.2">
      <c r="A36035">
        <v>48201511400</v>
      </c>
      <c r="B36035" t="s">
        <v>12113</v>
      </c>
      <c r="C36035">
        <v>33702</v>
      </c>
    </row>
    <row r="36036" spans="1:3" hidden="1" x14ac:dyDescent="0.2">
      <c r="A36036">
        <v>25013810412</v>
      </c>
      <c r="B36036" t="s">
        <v>8749</v>
      </c>
      <c r="C36036">
        <v>33702</v>
      </c>
    </row>
    <row r="36037" spans="1:3" hidden="1" x14ac:dyDescent="0.2">
      <c r="A36037">
        <v>26075006801</v>
      </c>
      <c r="B36037" t="s">
        <v>15167</v>
      </c>
      <c r="C36037">
        <v>33702</v>
      </c>
    </row>
    <row r="36038" spans="1:3" hidden="1" x14ac:dyDescent="0.2">
      <c r="A36038">
        <v>21037051904</v>
      </c>
      <c r="B36038" t="s">
        <v>7342</v>
      </c>
      <c r="C36038">
        <v>33702</v>
      </c>
    </row>
    <row r="36039" spans="1:3" hidden="1" x14ac:dyDescent="0.2">
      <c r="A36039">
        <v>24003731104</v>
      </c>
      <c r="B36039" t="s">
        <v>4065</v>
      </c>
      <c r="C36039">
        <v>33702</v>
      </c>
    </row>
    <row r="36040" spans="1:3" hidden="1" x14ac:dyDescent="0.2">
      <c r="A36040">
        <v>4013618500</v>
      </c>
      <c r="B36040" t="s">
        <v>286</v>
      </c>
      <c r="C36040">
        <v>33702</v>
      </c>
    </row>
    <row r="36041" spans="1:3" hidden="1" x14ac:dyDescent="0.2">
      <c r="A36041">
        <v>33015003500</v>
      </c>
      <c r="B36041" t="s">
        <v>11868</v>
      </c>
      <c r="C36041">
        <v>33701</v>
      </c>
    </row>
    <row r="36042" spans="1:3" hidden="1" x14ac:dyDescent="0.2">
      <c r="A36042">
        <v>29189218102</v>
      </c>
      <c r="B36042" t="s">
        <v>15168</v>
      </c>
      <c r="C36042">
        <v>33701</v>
      </c>
    </row>
    <row r="36043" spans="1:3" hidden="1" x14ac:dyDescent="0.2">
      <c r="A36043">
        <v>51810045805</v>
      </c>
      <c r="B36043" t="s">
        <v>15169</v>
      </c>
      <c r="C36043">
        <v>33701</v>
      </c>
    </row>
    <row r="36044" spans="1:3" hidden="1" x14ac:dyDescent="0.2">
      <c r="A36044">
        <v>42097082400</v>
      </c>
      <c r="B36044" t="s">
        <v>15170</v>
      </c>
      <c r="C36044">
        <v>33701</v>
      </c>
    </row>
    <row r="36045" spans="1:3" hidden="1" x14ac:dyDescent="0.2">
      <c r="A36045">
        <v>48453001729</v>
      </c>
      <c r="B36045" t="s">
        <v>12878</v>
      </c>
      <c r="C36045">
        <v>33700</v>
      </c>
    </row>
    <row r="36046" spans="1:3" hidden="1" x14ac:dyDescent="0.2">
      <c r="A36046">
        <v>51179010405</v>
      </c>
      <c r="B36046" t="s">
        <v>1300</v>
      </c>
      <c r="C36046">
        <v>33700</v>
      </c>
    </row>
    <row r="36047" spans="1:3" hidden="1" x14ac:dyDescent="0.2">
      <c r="A36047">
        <v>25009251500</v>
      </c>
      <c r="B36047" t="s">
        <v>13287</v>
      </c>
      <c r="C36047">
        <v>33700</v>
      </c>
    </row>
    <row r="36048" spans="1:3" hidden="1" x14ac:dyDescent="0.2">
      <c r="A36048">
        <v>6067008134</v>
      </c>
      <c r="B36048" t="s">
        <v>6393</v>
      </c>
      <c r="C36048">
        <v>33699</v>
      </c>
    </row>
    <row r="36049" spans="1:3" hidden="1" x14ac:dyDescent="0.2">
      <c r="A36049">
        <v>51171040500</v>
      </c>
      <c r="B36049" t="s">
        <v>15171</v>
      </c>
      <c r="C36049">
        <v>33699</v>
      </c>
    </row>
    <row r="36050" spans="1:3" hidden="1" x14ac:dyDescent="0.2">
      <c r="A36050">
        <v>29109470500</v>
      </c>
      <c r="B36050" t="s">
        <v>12570</v>
      </c>
      <c r="C36050">
        <v>33698</v>
      </c>
    </row>
    <row r="36051" spans="1:3" hidden="1" x14ac:dyDescent="0.2">
      <c r="A36051">
        <v>53033028802</v>
      </c>
      <c r="B36051" t="s">
        <v>7686</v>
      </c>
      <c r="C36051">
        <v>33698</v>
      </c>
    </row>
    <row r="36052" spans="1:3" hidden="1" x14ac:dyDescent="0.2">
      <c r="A36052">
        <v>21115960500</v>
      </c>
      <c r="B36052" t="s">
        <v>15172</v>
      </c>
      <c r="C36052">
        <v>33698</v>
      </c>
    </row>
    <row r="36053" spans="1:3" hidden="1" x14ac:dyDescent="0.2">
      <c r="A36053">
        <v>48141004104</v>
      </c>
      <c r="B36053" t="s">
        <v>15173</v>
      </c>
      <c r="C36053">
        <v>33698</v>
      </c>
    </row>
    <row r="36054" spans="1:3" hidden="1" x14ac:dyDescent="0.2">
      <c r="A36054">
        <v>47113001609</v>
      </c>
      <c r="B36054" t="s">
        <v>9034</v>
      </c>
      <c r="C36054">
        <v>33698</v>
      </c>
    </row>
    <row r="36055" spans="1:3" hidden="1" x14ac:dyDescent="0.2">
      <c r="A36055">
        <v>42029306501</v>
      </c>
      <c r="B36055" t="s">
        <v>3462</v>
      </c>
      <c r="C36055">
        <v>33698</v>
      </c>
    </row>
    <row r="36056" spans="1:3" hidden="1" x14ac:dyDescent="0.2">
      <c r="A36056">
        <v>39035178206</v>
      </c>
      <c r="B36056" t="s">
        <v>6314</v>
      </c>
      <c r="C36056">
        <v>33698</v>
      </c>
    </row>
    <row r="36057" spans="1:3" hidden="1" x14ac:dyDescent="0.2">
      <c r="A36057">
        <v>25017339900</v>
      </c>
      <c r="B36057" t="s">
        <v>559</v>
      </c>
      <c r="C36057">
        <v>33697</v>
      </c>
    </row>
    <row r="36058" spans="1:3" hidden="1" x14ac:dyDescent="0.2">
      <c r="A36058">
        <v>42049010400</v>
      </c>
      <c r="B36058" t="s">
        <v>5017</v>
      </c>
      <c r="C36058">
        <v>33697</v>
      </c>
    </row>
    <row r="36059" spans="1:3" hidden="1" x14ac:dyDescent="0.2">
      <c r="A36059">
        <v>12115001804</v>
      </c>
      <c r="B36059" t="s">
        <v>4655</v>
      </c>
      <c r="C36059">
        <v>33696</v>
      </c>
    </row>
    <row r="36060" spans="1:3" hidden="1" x14ac:dyDescent="0.2">
      <c r="A36060">
        <v>55025012202</v>
      </c>
      <c r="B36060" t="s">
        <v>11579</v>
      </c>
      <c r="C36060">
        <v>33696</v>
      </c>
    </row>
    <row r="36061" spans="1:3" hidden="1" x14ac:dyDescent="0.2">
      <c r="A36061">
        <v>56021000800</v>
      </c>
      <c r="B36061" t="s">
        <v>2486</v>
      </c>
      <c r="C36061">
        <v>33696</v>
      </c>
    </row>
    <row r="36062" spans="1:3" hidden="1" x14ac:dyDescent="0.2">
      <c r="A36062">
        <v>5031000802</v>
      </c>
      <c r="B36062" t="s">
        <v>6027</v>
      </c>
      <c r="C36062">
        <v>33696</v>
      </c>
    </row>
    <row r="36063" spans="1:3" hidden="1" x14ac:dyDescent="0.2">
      <c r="A36063">
        <v>36057072600</v>
      </c>
      <c r="B36063" t="s">
        <v>15174</v>
      </c>
      <c r="C36063">
        <v>33696</v>
      </c>
    </row>
    <row r="36064" spans="1:3" hidden="1" x14ac:dyDescent="0.2">
      <c r="A36064">
        <v>6037533702</v>
      </c>
      <c r="B36064" t="s">
        <v>15175</v>
      </c>
      <c r="C36064">
        <v>33696</v>
      </c>
    </row>
    <row r="36065" spans="1:3" hidden="1" x14ac:dyDescent="0.2">
      <c r="A36065">
        <v>55055100601</v>
      </c>
      <c r="B36065" t="s">
        <v>9753</v>
      </c>
      <c r="C36065">
        <v>33695</v>
      </c>
    </row>
    <row r="36066" spans="1:3" hidden="1" x14ac:dyDescent="0.2">
      <c r="A36066">
        <v>55025000100</v>
      </c>
      <c r="B36066" t="s">
        <v>15176</v>
      </c>
      <c r="C36066">
        <v>33695</v>
      </c>
    </row>
    <row r="36067" spans="1:3" hidden="1" x14ac:dyDescent="0.2">
      <c r="A36067">
        <v>29175490100</v>
      </c>
      <c r="B36067" t="s">
        <v>15177</v>
      </c>
      <c r="C36067">
        <v>33695</v>
      </c>
    </row>
    <row r="36068" spans="1:3" hidden="1" x14ac:dyDescent="0.2">
      <c r="A36068">
        <v>48141000101</v>
      </c>
      <c r="B36068" t="s">
        <v>14180</v>
      </c>
      <c r="C36068">
        <v>33695</v>
      </c>
    </row>
    <row r="36069" spans="1:3" hidden="1" x14ac:dyDescent="0.2">
      <c r="A36069">
        <v>16017950700</v>
      </c>
      <c r="B36069" t="s">
        <v>15178</v>
      </c>
      <c r="C36069">
        <v>33694</v>
      </c>
    </row>
    <row r="36070" spans="1:3" hidden="1" x14ac:dyDescent="0.2">
      <c r="A36070">
        <v>22073010504</v>
      </c>
      <c r="B36070" t="s">
        <v>5988</v>
      </c>
      <c r="C36070">
        <v>33694</v>
      </c>
    </row>
    <row r="36071" spans="1:3" hidden="1" x14ac:dyDescent="0.2">
      <c r="A36071">
        <v>23019000700</v>
      </c>
      <c r="B36071" t="s">
        <v>15179</v>
      </c>
      <c r="C36071">
        <v>33694</v>
      </c>
    </row>
    <row r="36072" spans="1:3" hidden="1" x14ac:dyDescent="0.2">
      <c r="A36072">
        <v>17087977600</v>
      </c>
      <c r="B36072" t="s">
        <v>15180</v>
      </c>
      <c r="C36072">
        <v>33694</v>
      </c>
    </row>
    <row r="36073" spans="1:3" hidden="1" x14ac:dyDescent="0.2">
      <c r="A36073">
        <v>42003499400</v>
      </c>
      <c r="B36073" t="s">
        <v>8704</v>
      </c>
      <c r="C36073">
        <v>33693</v>
      </c>
    </row>
    <row r="36074" spans="1:3" hidden="1" x14ac:dyDescent="0.2">
      <c r="A36074">
        <v>29113810400</v>
      </c>
      <c r="B36074" t="s">
        <v>15181</v>
      </c>
      <c r="C36074">
        <v>33693</v>
      </c>
    </row>
    <row r="36075" spans="1:3" hidden="1" x14ac:dyDescent="0.2">
      <c r="A36075">
        <v>48225950600</v>
      </c>
      <c r="B36075" t="s">
        <v>15182</v>
      </c>
      <c r="C36075">
        <v>33692</v>
      </c>
    </row>
    <row r="36076" spans="1:3" hidden="1" x14ac:dyDescent="0.2">
      <c r="A36076">
        <v>12115002201</v>
      </c>
      <c r="B36076" t="s">
        <v>4716</v>
      </c>
      <c r="C36076">
        <v>33692</v>
      </c>
    </row>
    <row r="36077" spans="1:3" hidden="1" x14ac:dyDescent="0.2">
      <c r="A36077">
        <v>26037010104</v>
      </c>
      <c r="B36077" t="s">
        <v>8884</v>
      </c>
      <c r="C36077">
        <v>33692</v>
      </c>
    </row>
    <row r="36078" spans="1:3" hidden="1" x14ac:dyDescent="0.2">
      <c r="A36078">
        <v>18121030400</v>
      </c>
      <c r="B36078" t="s">
        <v>12118</v>
      </c>
      <c r="C36078">
        <v>33692</v>
      </c>
    </row>
    <row r="36079" spans="1:3" hidden="1" x14ac:dyDescent="0.2">
      <c r="A36079">
        <v>6065044904</v>
      </c>
      <c r="B36079" t="s">
        <v>8236</v>
      </c>
      <c r="C36079">
        <v>33692</v>
      </c>
    </row>
    <row r="36080" spans="1:3" hidden="1" x14ac:dyDescent="0.2">
      <c r="A36080">
        <v>6037183520</v>
      </c>
      <c r="B36080" t="s">
        <v>5142</v>
      </c>
      <c r="C36080">
        <v>33691</v>
      </c>
    </row>
    <row r="36081" spans="1:3" hidden="1" x14ac:dyDescent="0.2">
      <c r="A36081">
        <v>26049011212</v>
      </c>
      <c r="B36081" t="s">
        <v>7364</v>
      </c>
      <c r="C36081">
        <v>33691</v>
      </c>
    </row>
    <row r="36082" spans="1:3" hidden="1" x14ac:dyDescent="0.2">
      <c r="A36082">
        <v>53021020700</v>
      </c>
      <c r="B36082" t="s">
        <v>1992</v>
      </c>
      <c r="C36082">
        <v>33690</v>
      </c>
    </row>
    <row r="36083" spans="1:3" hidden="1" x14ac:dyDescent="0.2">
      <c r="A36083">
        <v>27139080700</v>
      </c>
      <c r="B36083" t="s">
        <v>5540</v>
      </c>
      <c r="C36083">
        <v>33690</v>
      </c>
    </row>
    <row r="36084" spans="1:3" hidden="1" x14ac:dyDescent="0.2">
      <c r="A36084">
        <v>48409010301</v>
      </c>
      <c r="B36084" t="s">
        <v>12001</v>
      </c>
      <c r="C36084">
        <v>33689</v>
      </c>
    </row>
    <row r="36085" spans="1:3" hidden="1" x14ac:dyDescent="0.2">
      <c r="A36085">
        <v>22029000400</v>
      </c>
      <c r="B36085" t="s">
        <v>15183</v>
      </c>
      <c r="C36085">
        <v>33689</v>
      </c>
    </row>
    <row r="36086" spans="1:3" hidden="1" x14ac:dyDescent="0.2">
      <c r="A36086">
        <v>8123001902</v>
      </c>
      <c r="B36086" t="s">
        <v>4930</v>
      </c>
      <c r="C36086">
        <v>33689</v>
      </c>
    </row>
    <row r="36087" spans="1:3" hidden="1" x14ac:dyDescent="0.2">
      <c r="A36087">
        <v>26137950300</v>
      </c>
      <c r="B36087" t="s">
        <v>11497</v>
      </c>
      <c r="C36087">
        <v>33689</v>
      </c>
    </row>
    <row r="36088" spans="1:3" hidden="1" x14ac:dyDescent="0.2">
      <c r="A36088">
        <v>36119001200</v>
      </c>
      <c r="B36088" t="s">
        <v>15184</v>
      </c>
      <c r="C36088">
        <v>33689</v>
      </c>
    </row>
    <row r="36089" spans="1:3" hidden="1" x14ac:dyDescent="0.2">
      <c r="A36089">
        <v>49035100306</v>
      </c>
      <c r="B36089" t="s">
        <v>756</v>
      </c>
      <c r="C36089">
        <v>33689</v>
      </c>
    </row>
    <row r="36090" spans="1:3" hidden="1" x14ac:dyDescent="0.2">
      <c r="A36090">
        <v>40027202104</v>
      </c>
      <c r="B36090" t="s">
        <v>1054</v>
      </c>
      <c r="C36090">
        <v>33689</v>
      </c>
    </row>
    <row r="36091" spans="1:3" hidden="1" x14ac:dyDescent="0.2">
      <c r="A36091">
        <v>4019002701</v>
      </c>
      <c r="B36091" t="s">
        <v>15185</v>
      </c>
      <c r="C36091">
        <v>33688</v>
      </c>
    </row>
    <row r="36092" spans="1:3" hidden="1" x14ac:dyDescent="0.2">
      <c r="A36092">
        <v>6099003500</v>
      </c>
      <c r="B36092" t="s">
        <v>15186</v>
      </c>
      <c r="C36092">
        <v>33688</v>
      </c>
    </row>
    <row r="36093" spans="1:3" hidden="1" x14ac:dyDescent="0.2">
      <c r="A36093">
        <v>42101000901</v>
      </c>
      <c r="B36093" t="s">
        <v>1120</v>
      </c>
      <c r="C36093">
        <v>33688</v>
      </c>
    </row>
    <row r="36094" spans="1:3" hidden="1" x14ac:dyDescent="0.2">
      <c r="A36094">
        <v>17031241500</v>
      </c>
      <c r="B36094" t="s">
        <v>13689</v>
      </c>
      <c r="C36094">
        <v>33688</v>
      </c>
    </row>
    <row r="36095" spans="1:3" hidden="1" x14ac:dyDescent="0.2">
      <c r="A36095">
        <v>6037132102</v>
      </c>
      <c r="B36095" t="s">
        <v>3982</v>
      </c>
      <c r="C36095">
        <v>33688</v>
      </c>
    </row>
    <row r="36096" spans="1:3" hidden="1" x14ac:dyDescent="0.2">
      <c r="A36096">
        <v>55047100300</v>
      </c>
      <c r="B36096" t="s">
        <v>15187</v>
      </c>
      <c r="C36096">
        <v>33687</v>
      </c>
    </row>
    <row r="36097" spans="1:3" hidden="1" x14ac:dyDescent="0.2">
      <c r="A36097">
        <v>22055001003</v>
      </c>
      <c r="B36097" t="s">
        <v>850</v>
      </c>
      <c r="C36097">
        <v>33687</v>
      </c>
    </row>
    <row r="36098" spans="1:3" hidden="1" x14ac:dyDescent="0.2">
      <c r="A36098">
        <v>4013523006</v>
      </c>
      <c r="B36098" t="s">
        <v>2075</v>
      </c>
      <c r="C36098">
        <v>33687</v>
      </c>
    </row>
    <row r="36099" spans="1:3" hidden="1" x14ac:dyDescent="0.2">
      <c r="A36099">
        <v>42039111700</v>
      </c>
      <c r="B36099" t="s">
        <v>5165</v>
      </c>
      <c r="C36099">
        <v>33686</v>
      </c>
    </row>
    <row r="36100" spans="1:3" hidden="1" x14ac:dyDescent="0.2">
      <c r="A36100">
        <v>39041012000</v>
      </c>
      <c r="B36100" t="s">
        <v>15188</v>
      </c>
      <c r="C36100">
        <v>33686</v>
      </c>
    </row>
    <row r="36101" spans="1:3" hidden="1" x14ac:dyDescent="0.2">
      <c r="A36101">
        <v>39023003200</v>
      </c>
      <c r="B36101" t="s">
        <v>4521</v>
      </c>
      <c r="C36101">
        <v>33685</v>
      </c>
    </row>
    <row r="36102" spans="1:3" hidden="1" x14ac:dyDescent="0.2">
      <c r="A36102">
        <v>36047072200</v>
      </c>
      <c r="B36102" t="s">
        <v>38</v>
      </c>
      <c r="C36102">
        <v>33685</v>
      </c>
    </row>
    <row r="36103" spans="1:3" hidden="1" x14ac:dyDescent="0.2">
      <c r="A36103">
        <v>9011696500</v>
      </c>
      <c r="B36103" t="s">
        <v>15189</v>
      </c>
      <c r="C36103">
        <v>33685</v>
      </c>
    </row>
    <row r="36104" spans="1:3" hidden="1" x14ac:dyDescent="0.2">
      <c r="A36104">
        <v>8123002203</v>
      </c>
      <c r="B36104" t="s">
        <v>2389</v>
      </c>
      <c r="C36104">
        <v>33683</v>
      </c>
    </row>
    <row r="36105" spans="1:3" hidden="1" x14ac:dyDescent="0.2">
      <c r="A36105">
        <v>15003008926</v>
      </c>
      <c r="B36105" t="s">
        <v>4752</v>
      </c>
      <c r="C36105">
        <v>33683</v>
      </c>
    </row>
    <row r="36106" spans="1:3" hidden="1" x14ac:dyDescent="0.2">
      <c r="A36106">
        <v>6037211320</v>
      </c>
      <c r="B36106" t="s">
        <v>678</v>
      </c>
      <c r="C36106">
        <v>33683</v>
      </c>
    </row>
    <row r="36107" spans="1:3" hidden="1" x14ac:dyDescent="0.2">
      <c r="A36107">
        <v>42049010500</v>
      </c>
      <c r="B36107" t="s">
        <v>5017</v>
      </c>
      <c r="C36107">
        <v>33683</v>
      </c>
    </row>
    <row r="36108" spans="1:3" hidden="1" x14ac:dyDescent="0.2">
      <c r="A36108">
        <v>34017001100</v>
      </c>
      <c r="B36108" t="s">
        <v>3368</v>
      </c>
      <c r="C36108">
        <v>33682</v>
      </c>
    </row>
    <row r="36109" spans="1:3" hidden="1" x14ac:dyDescent="0.2">
      <c r="A36109">
        <v>29077000300</v>
      </c>
      <c r="B36109" t="s">
        <v>15190</v>
      </c>
      <c r="C36109">
        <v>33682</v>
      </c>
    </row>
    <row r="36110" spans="1:3" hidden="1" x14ac:dyDescent="0.2">
      <c r="A36110">
        <v>48113018801</v>
      </c>
      <c r="B36110" t="s">
        <v>3146</v>
      </c>
      <c r="C36110">
        <v>33682</v>
      </c>
    </row>
    <row r="36111" spans="1:3" hidden="1" x14ac:dyDescent="0.2">
      <c r="A36111">
        <v>48113014408</v>
      </c>
      <c r="B36111" t="s">
        <v>6194</v>
      </c>
      <c r="C36111">
        <v>33682</v>
      </c>
    </row>
    <row r="36112" spans="1:3" hidden="1" x14ac:dyDescent="0.2">
      <c r="A36112">
        <v>24033803521</v>
      </c>
      <c r="B36112" t="s">
        <v>4724</v>
      </c>
      <c r="C36112">
        <v>33682</v>
      </c>
    </row>
    <row r="36113" spans="1:3" hidden="1" x14ac:dyDescent="0.2">
      <c r="A36113">
        <v>29067950200</v>
      </c>
      <c r="B36113" t="s">
        <v>11257</v>
      </c>
      <c r="C36113">
        <v>33681</v>
      </c>
    </row>
    <row r="36114" spans="1:3" hidden="1" x14ac:dyDescent="0.2">
      <c r="A36114">
        <v>44007015000</v>
      </c>
      <c r="B36114" t="s">
        <v>9507</v>
      </c>
      <c r="C36114">
        <v>33681</v>
      </c>
    </row>
    <row r="36115" spans="1:3" hidden="1" x14ac:dyDescent="0.2">
      <c r="A36115">
        <v>48141004105</v>
      </c>
      <c r="B36115" t="s">
        <v>11296</v>
      </c>
      <c r="C36115">
        <v>33680</v>
      </c>
    </row>
    <row r="36116" spans="1:3" hidden="1" x14ac:dyDescent="0.2">
      <c r="A36116">
        <v>6029001600</v>
      </c>
      <c r="B36116" t="s">
        <v>15191</v>
      </c>
      <c r="C36116">
        <v>33680</v>
      </c>
    </row>
    <row r="36117" spans="1:3" hidden="1" x14ac:dyDescent="0.2">
      <c r="A36117">
        <v>18097320600</v>
      </c>
      <c r="B36117" t="s">
        <v>2712</v>
      </c>
      <c r="C36117">
        <v>33680</v>
      </c>
    </row>
    <row r="36118" spans="1:3" hidden="1" x14ac:dyDescent="0.2">
      <c r="A36118">
        <v>48141010218</v>
      </c>
      <c r="B36118" t="s">
        <v>11296</v>
      </c>
      <c r="C36118">
        <v>33679</v>
      </c>
    </row>
    <row r="36119" spans="1:3" hidden="1" x14ac:dyDescent="0.2">
      <c r="A36119">
        <v>9003473502</v>
      </c>
      <c r="B36119" t="s">
        <v>8873</v>
      </c>
      <c r="C36119">
        <v>33679</v>
      </c>
    </row>
    <row r="36120" spans="1:3" hidden="1" x14ac:dyDescent="0.2">
      <c r="A36120">
        <v>39147963800</v>
      </c>
      <c r="B36120" t="s">
        <v>15192</v>
      </c>
      <c r="C36120">
        <v>33679</v>
      </c>
    </row>
    <row r="36121" spans="1:3" hidden="1" x14ac:dyDescent="0.2">
      <c r="A36121">
        <v>39075976700</v>
      </c>
      <c r="B36121" t="s">
        <v>3339</v>
      </c>
      <c r="C36121">
        <v>33679</v>
      </c>
    </row>
    <row r="36122" spans="1:3" hidden="1" x14ac:dyDescent="0.2">
      <c r="A36122">
        <v>18085962700</v>
      </c>
      <c r="B36122" t="s">
        <v>15193</v>
      </c>
      <c r="C36122">
        <v>33679</v>
      </c>
    </row>
    <row r="36123" spans="1:3" hidden="1" x14ac:dyDescent="0.2">
      <c r="A36123">
        <v>37067004104</v>
      </c>
      <c r="B36123" t="s">
        <v>15194</v>
      </c>
      <c r="C36123">
        <v>33678</v>
      </c>
    </row>
    <row r="36124" spans="1:3" hidden="1" x14ac:dyDescent="0.2">
      <c r="A36124">
        <v>51550021200</v>
      </c>
      <c r="B36124" t="s">
        <v>15195</v>
      </c>
      <c r="C36124">
        <v>33678</v>
      </c>
    </row>
    <row r="36125" spans="1:3" hidden="1" x14ac:dyDescent="0.2">
      <c r="A36125">
        <v>23005004501</v>
      </c>
      <c r="B36125" t="s">
        <v>15196</v>
      </c>
      <c r="C36125">
        <v>33677</v>
      </c>
    </row>
    <row r="36126" spans="1:3" hidden="1" x14ac:dyDescent="0.2">
      <c r="A36126">
        <v>41051010409</v>
      </c>
      <c r="B36126" t="s">
        <v>15197</v>
      </c>
      <c r="C36126">
        <v>33677</v>
      </c>
    </row>
    <row r="36127" spans="1:3" hidden="1" x14ac:dyDescent="0.2">
      <c r="A36127">
        <v>45035010604</v>
      </c>
      <c r="B36127" t="s">
        <v>12573</v>
      </c>
      <c r="C36127">
        <v>33677</v>
      </c>
    </row>
    <row r="36128" spans="1:3" hidden="1" x14ac:dyDescent="0.2">
      <c r="A36128">
        <v>6077004704</v>
      </c>
      <c r="B36128" t="s">
        <v>3675</v>
      </c>
      <c r="C36128">
        <v>33677</v>
      </c>
    </row>
    <row r="36129" spans="1:3" hidden="1" x14ac:dyDescent="0.2">
      <c r="A36129">
        <v>20091052417</v>
      </c>
      <c r="B36129" t="s">
        <v>3439</v>
      </c>
      <c r="C36129">
        <v>33676</v>
      </c>
    </row>
    <row r="36130" spans="1:3" hidden="1" x14ac:dyDescent="0.2">
      <c r="A36130">
        <v>22069000900</v>
      </c>
      <c r="B36130" t="s">
        <v>15198</v>
      </c>
      <c r="C36130">
        <v>33676</v>
      </c>
    </row>
    <row r="36131" spans="1:3" hidden="1" x14ac:dyDescent="0.2">
      <c r="A36131">
        <v>55025013302</v>
      </c>
      <c r="B36131" t="s">
        <v>3999</v>
      </c>
      <c r="C36131">
        <v>33676</v>
      </c>
    </row>
    <row r="36132" spans="1:3" hidden="1" x14ac:dyDescent="0.2">
      <c r="A36132">
        <v>47117955000</v>
      </c>
      <c r="B36132" t="s">
        <v>15199</v>
      </c>
      <c r="C36132">
        <v>33676</v>
      </c>
    </row>
    <row r="36133" spans="1:3" hidden="1" x14ac:dyDescent="0.2">
      <c r="A36133">
        <v>12057013314</v>
      </c>
      <c r="B36133" t="s">
        <v>13739</v>
      </c>
      <c r="C36133">
        <v>33675</v>
      </c>
    </row>
    <row r="36134" spans="1:3" hidden="1" x14ac:dyDescent="0.2">
      <c r="A36134">
        <v>48339693300</v>
      </c>
      <c r="B36134" t="s">
        <v>6074</v>
      </c>
      <c r="C36134">
        <v>33675</v>
      </c>
    </row>
    <row r="36135" spans="1:3" hidden="1" x14ac:dyDescent="0.2">
      <c r="A36135">
        <v>17117956000</v>
      </c>
      <c r="B36135" t="s">
        <v>15200</v>
      </c>
      <c r="C36135">
        <v>33675</v>
      </c>
    </row>
    <row r="36136" spans="1:3" hidden="1" x14ac:dyDescent="0.2">
      <c r="A36136">
        <v>48053960600</v>
      </c>
      <c r="B36136" t="s">
        <v>15201</v>
      </c>
      <c r="C36136">
        <v>33674</v>
      </c>
    </row>
    <row r="36137" spans="1:3" hidden="1" x14ac:dyDescent="0.2">
      <c r="A36137">
        <v>37063001601</v>
      </c>
      <c r="B36137" t="s">
        <v>8038</v>
      </c>
      <c r="C36137">
        <v>33674</v>
      </c>
    </row>
    <row r="36138" spans="1:3" hidden="1" x14ac:dyDescent="0.2">
      <c r="A36138">
        <v>8069000801</v>
      </c>
      <c r="B36138" t="s">
        <v>15202</v>
      </c>
      <c r="C36138">
        <v>33674</v>
      </c>
    </row>
    <row r="36139" spans="1:3" hidden="1" x14ac:dyDescent="0.2">
      <c r="A36139">
        <v>36101963000</v>
      </c>
      <c r="B36139" t="s">
        <v>9968</v>
      </c>
      <c r="C36139">
        <v>33674</v>
      </c>
    </row>
    <row r="36140" spans="1:3" hidden="1" x14ac:dyDescent="0.2">
      <c r="A36140">
        <v>6019004216</v>
      </c>
      <c r="B36140" t="s">
        <v>3083</v>
      </c>
      <c r="C36140">
        <v>33674</v>
      </c>
    </row>
    <row r="36141" spans="1:3" hidden="1" x14ac:dyDescent="0.2">
      <c r="A36141">
        <v>9003417400</v>
      </c>
      <c r="B36141" t="s">
        <v>5355</v>
      </c>
      <c r="C36141">
        <v>33674</v>
      </c>
    </row>
    <row r="36142" spans="1:3" hidden="1" x14ac:dyDescent="0.2">
      <c r="A36142">
        <v>12091020800</v>
      </c>
      <c r="B36142" t="s">
        <v>8547</v>
      </c>
      <c r="C36142">
        <v>33673</v>
      </c>
    </row>
    <row r="36143" spans="1:3" hidden="1" x14ac:dyDescent="0.2">
      <c r="A36143">
        <v>39095005600</v>
      </c>
      <c r="B36143" t="s">
        <v>720</v>
      </c>
      <c r="C36143">
        <v>33673</v>
      </c>
    </row>
    <row r="36144" spans="1:3" hidden="1" x14ac:dyDescent="0.2">
      <c r="A36144">
        <v>25005652000</v>
      </c>
      <c r="B36144" t="s">
        <v>8046</v>
      </c>
      <c r="C36144">
        <v>33673</v>
      </c>
    </row>
    <row r="36145" spans="1:3" hidden="1" x14ac:dyDescent="0.2">
      <c r="A36145">
        <v>6073010010</v>
      </c>
      <c r="B36145" t="s">
        <v>13057</v>
      </c>
      <c r="C36145">
        <v>33673</v>
      </c>
    </row>
    <row r="36146" spans="1:3" hidden="1" x14ac:dyDescent="0.2">
      <c r="A36146">
        <v>5045030102</v>
      </c>
      <c r="B36146" t="s">
        <v>11012</v>
      </c>
      <c r="C36146">
        <v>33673</v>
      </c>
    </row>
    <row r="36147" spans="1:3" hidden="1" x14ac:dyDescent="0.2">
      <c r="A36147">
        <v>51041100505</v>
      </c>
      <c r="B36147" t="s">
        <v>13868</v>
      </c>
      <c r="C36147">
        <v>33672</v>
      </c>
    </row>
    <row r="36148" spans="1:3" hidden="1" x14ac:dyDescent="0.2">
      <c r="A36148">
        <v>53025010600</v>
      </c>
      <c r="B36148" t="s">
        <v>11020</v>
      </c>
      <c r="C36148">
        <v>33672</v>
      </c>
    </row>
    <row r="36149" spans="1:3" hidden="1" x14ac:dyDescent="0.2">
      <c r="A36149">
        <v>26125127400</v>
      </c>
      <c r="B36149" t="s">
        <v>3968</v>
      </c>
      <c r="C36149">
        <v>33672</v>
      </c>
    </row>
    <row r="36150" spans="1:3" hidden="1" x14ac:dyDescent="0.2">
      <c r="A36150">
        <v>42133020710</v>
      </c>
      <c r="B36150" t="s">
        <v>11043</v>
      </c>
      <c r="C36150">
        <v>33672</v>
      </c>
    </row>
    <row r="36151" spans="1:3" hidden="1" x14ac:dyDescent="0.2">
      <c r="A36151">
        <v>22001960600</v>
      </c>
      <c r="B36151" t="s">
        <v>15203</v>
      </c>
      <c r="C36151">
        <v>33671</v>
      </c>
    </row>
    <row r="36152" spans="1:3" hidden="1" x14ac:dyDescent="0.2">
      <c r="A36152">
        <v>48117950500</v>
      </c>
      <c r="B36152" t="s">
        <v>14389</v>
      </c>
      <c r="C36152">
        <v>33671</v>
      </c>
    </row>
    <row r="36153" spans="1:3" hidden="1" x14ac:dyDescent="0.2">
      <c r="A36153">
        <v>36119014400</v>
      </c>
      <c r="B36153" t="s">
        <v>13326</v>
      </c>
      <c r="C36153">
        <v>33671</v>
      </c>
    </row>
    <row r="36154" spans="1:3" hidden="1" x14ac:dyDescent="0.2">
      <c r="A36154">
        <v>36007000200</v>
      </c>
      <c r="B36154" t="s">
        <v>7269</v>
      </c>
      <c r="C36154">
        <v>33671</v>
      </c>
    </row>
    <row r="36155" spans="1:3" hidden="1" x14ac:dyDescent="0.2">
      <c r="A36155">
        <v>55141011600</v>
      </c>
      <c r="B36155" t="s">
        <v>4337</v>
      </c>
      <c r="C36155">
        <v>33671</v>
      </c>
    </row>
    <row r="36156" spans="1:3" hidden="1" x14ac:dyDescent="0.2">
      <c r="A36156">
        <v>6037405201</v>
      </c>
      <c r="B36156" t="s">
        <v>11085</v>
      </c>
      <c r="C36156">
        <v>33670</v>
      </c>
    </row>
    <row r="36157" spans="1:3" hidden="1" x14ac:dyDescent="0.2">
      <c r="A36157">
        <v>38035010600</v>
      </c>
      <c r="B36157" t="s">
        <v>883</v>
      </c>
      <c r="C36157">
        <v>33670</v>
      </c>
    </row>
    <row r="36158" spans="1:3" hidden="1" x14ac:dyDescent="0.2">
      <c r="A36158">
        <v>12103025413</v>
      </c>
      <c r="B36158" t="s">
        <v>15204</v>
      </c>
      <c r="C36158">
        <v>33670</v>
      </c>
    </row>
    <row r="36159" spans="1:3" hidden="1" x14ac:dyDescent="0.2">
      <c r="A36159">
        <v>13057091103</v>
      </c>
      <c r="B36159" t="s">
        <v>7880</v>
      </c>
      <c r="C36159">
        <v>33670</v>
      </c>
    </row>
    <row r="36160" spans="1:3" hidden="1" x14ac:dyDescent="0.2">
      <c r="A36160">
        <v>6067009008</v>
      </c>
      <c r="B36160" t="s">
        <v>13990</v>
      </c>
      <c r="C36160">
        <v>33670</v>
      </c>
    </row>
    <row r="36161" spans="1:3" hidden="1" x14ac:dyDescent="0.2">
      <c r="A36161">
        <v>27071790100</v>
      </c>
      <c r="B36161" t="s">
        <v>12810</v>
      </c>
      <c r="C36161">
        <v>33669</v>
      </c>
    </row>
    <row r="36162" spans="1:3" hidden="1" x14ac:dyDescent="0.2">
      <c r="A36162">
        <v>21111012411</v>
      </c>
      <c r="B36162" t="s">
        <v>15205</v>
      </c>
      <c r="C36162">
        <v>33669</v>
      </c>
    </row>
    <row r="36163" spans="1:3" hidden="1" x14ac:dyDescent="0.2">
      <c r="A36163">
        <v>48201534002</v>
      </c>
      <c r="B36163" t="s">
        <v>15206</v>
      </c>
      <c r="C36163">
        <v>33669</v>
      </c>
    </row>
    <row r="36164" spans="1:3" hidden="1" x14ac:dyDescent="0.2">
      <c r="A36164">
        <v>25013811102</v>
      </c>
      <c r="B36164" t="s">
        <v>9099</v>
      </c>
      <c r="C36164">
        <v>33669</v>
      </c>
    </row>
    <row r="36165" spans="1:3" hidden="1" x14ac:dyDescent="0.2">
      <c r="A36165">
        <v>49011125807</v>
      </c>
      <c r="B36165" t="s">
        <v>2836</v>
      </c>
      <c r="C36165">
        <v>33668</v>
      </c>
    </row>
    <row r="36166" spans="1:3" hidden="1" x14ac:dyDescent="0.2">
      <c r="A36166">
        <v>54039013600</v>
      </c>
      <c r="B36166" t="s">
        <v>12892</v>
      </c>
      <c r="C36166">
        <v>33668</v>
      </c>
    </row>
    <row r="36167" spans="1:3" hidden="1" x14ac:dyDescent="0.2">
      <c r="A36167">
        <v>17031811800</v>
      </c>
      <c r="B36167" t="s">
        <v>15207</v>
      </c>
      <c r="C36167">
        <v>33668</v>
      </c>
    </row>
    <row r="36168" spans="1:3" hidden="1" x14ac:dyDescent="0.2">
      <c r="A36168">
        <v>27003051101</v>
      </c>
      <c r="B36168" t="s">
        <v>6757</v>
      </c>
      <c r="C36168">
        <v>33668</v>
      </c>
    </row>
    <row r="36169" spans="1:3" hidden="1" x14ac:dyDescent="0.2">
      <c r="A36169">
        <v>10005050504</v>
      </c>
      <c r="B36169" t="s">
        <v>15208</v>
      </c>
      <c r="C36169">
        <v>33668</v>
      </c>
    </row>
    <row r="36170" spans="1:3" hidden="1" x14ac:dyDescent="0.2">
      <c r="A36170">
        <v>6019008000</v>
      </c>
      <c r="B36170" t="s">
        <v>15209</v>
      </c>
      <c r="C36170">
        <v>33668</v>
      </c>
    </row>
    <row r="36171" spans="1:3" hidden="1" x14ac:dyDescent="0.2">
      <c r="A36171">
        <v>12095011200</v>
      </c>
      <c r="B36171" t="s">
        <v>15210</v>
      </c>
      <c r="C36171">
        <v>33668</v>
      </c>
    </row>
    <row r="36172" spans="1:3" hidden="1" x14ac:dyDescent="0.2">
      <c r="A36172">
        <v>6087120302</v>
      </c>
      <c r="B36172" t="s">
        <v>3586</v>
      </c>
      <c r="C36172">
        <v>33667</v>
      </c>
    </row>
    <row r="36173" spans="1:3" hidden="1" x14ac:dyDescent="0.2">
      <c r="A36173">
        <v>48201420200</v>
      </c>
      <c r="B36173" t="s">
        <v>484</v>
      </c>
      <c r="C36173">
        <v>33666</v>
      </c>
    </row>
    <row r="36174" spans="1:3" hidden="1" x14ac:dyDescent="0.2">
      <c r="A36174">
        <v>53005011501</v>
      </c>
      <c r="B36174" t="s">
        <v>4197</v>
      </c>
      <c r="C36174">
        <v>33666</v>
      </c>
    </row>
    <row r="36175" spans="1:3" hidden="1" x14ac:dyDescent="0.2">
      <c r="A36175">
        <v>29095017600</v>
      </c>
      <c r="B36175" t="s">
        <v>473</v>
      </c>
      <c r="C36175">
        <v>33666</v>
      </c>
    </row>
    <row r="36176" spans="1:3" hidden="1" x14ac:dyDescent="0.2">
      <c r="A36176">
        <v>24005451701</v>
      </c>
      <c r="B36176" t="s">
        <v>14973</v>
      </c>
      <c r="C36176">
        <v>33665</v>
      </c>
    </row>
    <row r="36177" spans="1:3" hidden="1" x14ac:dyDescent="0.2">
      <c r="A36177">
        <v>53063001600</v>
      </c>
      <c r="B36177" t="s">
        <v>15211</v>
      </c>
      <c r="C36177">
        <v>33665</v>
      </c>
    </row>
    <row r="36178" spans="1:3" hidden="1" x14ac:dyDescent="0.2">
      <c r="A36178">
        <v>47103975400</v>
      </c>
      <c r="B36178" t="s">
        <v>10735</v>
      </c>
      <c r="C36178">
        <v>33665</v>
      </c>
    </row>
    <row r="36179" spans="1:3" hidden="1" x14ac:dyDescent="0.2">
      <c r="A36179">
        <v>42019910600</v>
      </c>
      <c r="B36179" t="s">
        <v>15212</v>
      </c>
      <c r="C36179">
        <v>33665</v>
      </c>
    </row>
    <row r="36180" spans="1:3" hidden="1" x14ac:dyDescent="0.2">
      <c r="A36180">
        <v>53053060300</v>
      </c>
      <c r="B36180" t="s">
        <v>9115</v>
      </c>
      <c r="C36180">
        <v>33664</v>
      </c>
    </row>
    <row r="36181" spans="1:3" hidden="1" x14ac:dyDescent="0.2">
      <c r="A36181">
        <v>55139001803</v>
      </c>
      <c r="B36181" t="s">
        <v>1356</v>
      </c>
      <c r="C36181">
        <v>33664</v>
      </c>
    </row>
    <row r="36182" spans="1:3" hidden="1" x14ac:dyDescent="0.2">
      <c r="A36182">
        <v>53015000501</v>
      </c>
      <c r="B36182" t="s">
        <v>15213</v>
      </c>
      <c r="C36182">
        <v>33664</v>
      </c>
    </row>
    <row r="36183" spans="1:3" hidden="1" x14ac:dyDescent="0.2">
      <c r="A36183">
        <v>26099260700</v>
      </c>
      <c r="B36183" t="s">
        <v>4103</v>
      </c>
      <c r="C36183">
        <v>33664</v>
      </c>
    </row>
    <row r="36184" spans="1:3" hidden="1" x14ac:dyDescent="0.2">
      <c r="A36184">
        <v>48201240901</v>
      </c>
      <c r="B36184" t="s">
        <v>15214</v>
      </c>
      <c r="C36184">
        <v>33664</v>
      </c>
    </row>
    <row r="36185" spans="1:3" hidden="1" x14ac:dyDescent="0.2">
      <c r="A36185">
        <v>6037106510</v>
      </c>
      <c r="B36185" t="s">
        <v>10426</v>
      </c>
      <c r="C36185">
        <v>33664</v>
      </c>
    </row>
    <row r="36186" spans="1:3" hidden="1" x14ac:dyDescent="0.2">
      <c r="A36186">
        <v>25025140102</v>
      </c>
      <c r="B36186" t="s">
        <v>13688</v>
      </c>
      <c r="C36186">
        <v>33663</v>
      </c>
    </row>
    <row r="36187" spans="1:3" hidden="1" x14ac:dyDescent="0.2">
      <c r="A36187">
        <v>40147000800</v>
      </c>
      <c r="B36187" t="s">
        <v>2496</v>
      </c>
      <c r="C36187">
        <v>33662</v>
      </c>
    </row>
    <row r="36188" spans="1:3" hidden="1" x14ac:dyDescent="0.2">
      <c r="A36188">
        <v>35017964500</v>
      </c>
      <c r="B36188" t="s">
        <v>15215</v>
      </c>
      <c r="C36188">
        <v>33662</v>
      </c>
    </row>
    <row r="36189" spans="1:3" hidden="1" x14ac:dyDescent="0.2">
      <c r="A36189">
        <v>5145070100</v>
      </c>
      <c r="B36189" t="s">
        <v>15216</v>
      </c>
      <c r="C36189">
        <v>33662</v>
      </c>
    </row>
    <row r="36190" spans="1:3" hidden="1" x14ac:dyDescent="0.2">
      <c r="A36190">
        <v>17097864203</v>
      </c>
      <c r="B36190" t="s">
        <v>6919</v>
      </c>
      <c r="C36190">
        <v>33662</v>
      </c>
    </row>
    <row r="36191" spans="1:3" hidden="1" x14ac:dyDescent="0.2">
      <c r="A36191">
        <v>55079018100</v>
      </c>
      <c r="B36191" t="s">
        <v>4257</v>
      </c>
      <c r="C36191">
        <v>33662</v>
      </c>
    </row>
    <row r="36192" spans="1:3" hidden="1" x14ac:dyDescent="0.2">
      <c r="A36192">
        <v>6073012302</v>
      </c>
      <c r="B36192" t="s">
        <v>6298</v>
      </c>
      <c r="C36192">
        <v>33662</v>
      </c>
    </row>
    <row r="36193" spans="1:3" hidden="1" x14ac:dyDescent="0.2">
      <c r="A36193">
        <v>48339693800</v>
      </c>
      <c r="B36193" t="s">
        <v>6074</v>
      </c>
      <c r="C36193">
        <v>33661</v>
      </c>
    </row>
    <row r="36194" spans="1:3" hidden="1" x14ac:dyDescent="0.2">
      <c r="A36194">
        <v>29051010300</v>
      </c>
      <c r="B36194" t="s">
        <v>3598</v>
      </c>
      <c r="C36194">
        <v>33661</v>
      </c>
    </row>
    <row r="36195" spans="1:3" hidden="1" x14ac:dyDescent="0.2">
      <c r="A36195">
        <v>34025801900</v>
      </c>
      <c r="B36195" t="s">
        <v>11286</v>
      </c>
      <c r="C36195">
        <v>33661</v>
      </c>
    </row>
    <row r="36196" spans="1:3" hidden="1" x14ac:dyDescent="0.2">
      <c r="A36196">
        <v>6061021401</v>
      </c>
      <c r="B36196" t="s">
        <v>15131</v>
      </c>
      <c r="C36196">
        <v>33661</v>
      </c>
    </row>
    <row r="36197" spans="1:3" hidden="1" x14ac:dyDescent="0.2">
      <c r="A36197">
        <v>46093020200</v>
      </c>
      <c r="B36197" t="s">
        <v>15217</v>
      </c>
      <c r="C36197">
        <v>33661</v>
      </c>
    </row>
    <row r="36198" spans="1:3" hidden="1" x14ac:dyDescent="0.2">
      <c r="A36198">
        <v>26129950500</v>
      </c>
      <c r="B36198" t="s">
        <v>15218</v>
      </c>
      <c r="C36198">
        <v>33661</v>
      </c>
    </row>
    <row r="36199" spans="1:3" hidden="1" x14ac:dyDescent="0.2">
      <c r="A36199">
        <v>48303010508</v>
      </c>
      <c r="B36199" t="s">
        <v>26</v>
      </c>
      <c r="C36199">
        <v>33661</v>
      </c>
    </row>
    <row r="36200" spans="1:3" hidden="1" x14ac:dyDescent="0.2">
      <c r="A36200">
        <v>4013071517</v>
      </c>
      <c r="B36200" t="s">
        <v>15219</v>
      </c>
      <c r="C36200">
        <v>33661</v>
      </c>
    </row>
    <row r="36201" spans="1:3" hidden="1" x14ac:dyDescent="0.2">
      <c r="A36201">
        <v>42011010202</v>
      </c>
      <c r="B36201" t="s">
        <v>13749</v>
      </c>
      <c r="C36201">
        <v>33660</v>
      </c>
    </row>
    <row r="36202" spans="1:3" hidden="1" x14ac:dyDescent="0.2">
      <c r="A36202">
        <v>6077004308</v>
      </c>
      <c r="B36202" t="s">
        <v>3675</v>
      </c>
      <c r="C36202">
        <v>33660</v>
      </c>
    </row>
    <row r="36203" spans="1:3" hidden="1" x14ac:dyDescent="0.2">
      <c r="A36203">
        <v>48007950500</v>
      </c>
      <c r="B36203" t="s">
        <v>1012</v>
      </c>
      <c r="C36203">
        <v>33660</v>
      </c>
    </row>
    <row r="36204" spans="1:3" hidden="1" x14ac:dyDescent="0.2">
      <c r="A36204">
        <v>48303010101</v>
      </c>
      <c r="B36204" t="s">
        <v>9600</v>
      </c>
      <c r="C36204">
        <v>33659</v>
      </c>
    </row>
    <row r="36205" spans="1:3" hidden="1" x14ac:dyDescent="0.2">
      <c r="A36205">
        <v>51153901232</v>
      </c>
      <c r="B36205" t="s">
        <v>3051</v>
      </c>
      <c r="C36205">
        <v>33659</v>
      </c>
    </row>
    <row r="36206" spans="1:3" hidden="1" x14ac:dyDescent="0.2">
      <c r="A36206">
        <v>8005080700</v>
      </c>
      <c r="B36206" t="s">
        <v>15220</v>
      </c>
      <c r="C36206">
        <v>33658</v>
      </c>
    </row>
    <row r="36207" spans="1:3" hidden="1" x14ac:dyDescent="0.2">
      <c r="A36207">
        <v>22009030500</v>
      </c>
      <c r="B36207" t="s">
        <v>15221</v>
      </c>
      <c r="C36207">
        <v>33658</v>
      </c>
    </row>
    <row r="36208" spans="1:3" hidden="1" x14ac:dyDescent="0.2">
      <c r="A36208">
        <v>12057013922</v>
      </c>
      <c r="B36208" t="s">
        <v>3495</v>
      </c>
      <c r="C36208">
        <v>33658</v>
      </c>
    </row>
    <row r="36209" spans="1:3" hidden="1" x14ac:dyDescent="0.2">
      <c r="A36209">
        <v>6001423100</v>
      </c>
      <c r="B36209" t="s">
        <v>15222</v>
      </c>
      <c r="C36209">
        <v>33658</v>
      </c>
    </row>
    <row r="36210" spans="1:3" hidden="1" x14ac:dyDescent="0.2">
      <c r="A36210">
        <v>48049950300</v>
      </c>
      <c r="B36210" t="s">
        <v>15223</v>
      </c>
      <c r="C36210">
        <v>33657</v>
      </c>
    </row>
    <row r="36211" spans="1:3" hidden="1" x14ac:dyDescent="0.2">
      <c r="A36211">
        <v>36005044400</v>
      </c>
      <c r="B36211" t="s">
        <v>374</v>
      </c>
      <c r="C36211">
        <v>33657</v>
      </c>
    </row>
    <row r="36212" spans="1:3" hidden="1" x14ac:dyDescent="0.2">
      <c r="A36212">
        <v>29055450400</v>
      </c>
      <c r="B36212" t="s">
        <v>15224</v>
      </c>
      <c r="C36212">
        <v>33657</v>
      </c>
    </row>
    <row r="36213" spans="1:3" hidden="1" x14ac:dyDescent="0.2">
      <c r="A36213">
        <v>17175951500</v>
      </c>
      <c r="B36213" t="s">
        <v>15225</v>
      </c>
      <c r="C36213">
        <v>33657</v>
      </c>
    </row>
    <row r="36214" spans="1:3" hidden="1" x14ac:dyDescent="0.2">
      <c r="A36214">
        <v>23011014500</v>
      </c>
      <c r="B36214" t="s">
        <v>15226</v>
      </c>
      <c r="C36214">
        <v>33657</v>
      </c>
    </row>
    <row r="36215" spans="1:3" hidden="1" x14ac:dyDescent="0.2">
      <c r="A36215">
        <v>33017084500</v>
      </c>
      <c r="B36215" t="s">
        <v>12250</v>
      </c>
      <c r="C36215">
        <v>33656</v>
      </c>
    </row>
    <row r="36216" spans="1:3" hidden="1" x14ac:dyDescent="0.2">
      <c r="A36216">
        <v>23031024000</v>
      </c>
      <c r="B36216" t="s">
        <v>15227</v>
      </c>
      <c r="C36216">
        <v>33655</v>
      </c>
    </row>
    <row r="36217" spans="1:3" hidden="1" x14ac:dyDescent="0.2">
      <c r="A36217">
        <v>24033800517</v>
      </c>
      <c r="B36217" t="s">
        <v>12420</v>
      </c>
      <c r="C36217">
        <v>33655</v>
      </c>
    </row>
    <row r="36218" spans="1:3" hidden="1" x14ac:dyDescent="0.2">
      <c r="A36218">
        <v>6095252608</v>
      </c>
      <c r="B36218" t="s">
        <v>5204</v>
      </c>
      <c r="C36218">
        <v>33655</v>
      </c>
    </row>
    <row r="36219" spans="1:3" hidden="1" x14ac:dyDescent="0.2">
      <c r="A36219">
        <v>6037554405</v>
      </c>
      <c r="B36219" t="s">
        <v>7421</v>
      </c>
      <c r="C36219">
        <v>33655</v>
      </c>
    </row>
    <row r="36220" spans="1:3" hidden="1" x14ac:dyDescent="0.2">
      <c r="A36220">
        <v>12061050601</v>
      </c>
      <c r="B36220" t="s">
        <v>5043</v>
      </c>
      <c r="C36220">
        <v>33655</v>
      </c>
    </row>
    <row r="36221" spans="1:3" hidden="1" x14ac:dyDescent="0.2">
      <c r="A36221">
        <v>6037183610</v>
      </c>
      <c r="B36221" t="s">
        <v>12033</v>
      </c>
      <c r="C36221">
        <v>33655</v>
      </c>
    </row>
    <row r="36222" spans="1:3" hidden="1" x14ac:dyDescent="0.2">
      <c r="A36222">
        <v>36005021601</v>
      </c>
      <c r="B36222" t="s">
        <v>374</v>
      </c>
      <c r="C36222">
        <v>33654</v>
      </c>
    </row>
    <row r="36223" spans="1:3" hidden="1" x14ac:dyDescent="0.2">
      <c r="A36223">
        <v>36087012202</v>
      </c>
      <c r="B36223" t="s">
        <v>2939</v>
      </c>
      <c r="C36223">
        <v>33654</v>
      </c>
    </row>
    <row r="36224" spans="1:3" hidden="1" x14ac:dyDescent="0.2">
      <c r="A36224">
        <v>48215024301</v>
      </c>
      <c r="B36224" t="s">
        <v>9805</v>
      </c>
      <c r="C36224">
        <v>33654</v>
      </c>
    </row>
    <row r="36225" spans="1:3" hidden="1" x14ac:dyDescent="0.2">
      <c r="A36225">
        <v>21047201100</v>
      </c>
      <c r="B36225" t="s">
        <v>15228</v>
      </c>
      <c r="C36225">
        <v>33654</v>
      </c>
    </row>
    <row r="36226" spans="1:3" hidden="1" x14ac:dyDescent="0.2">
      <c r="A36226">
        <v>15003010201</v>
      </c>
      <c r="B36226" t="s">
        <v>15229</v>
      </c>
      <c r="C36226">
        <v>33653</v>
      </c>
    </row>
    <row r="36227" spans="1:3" hidden="1" x14ac:dyDescent="0.2">
      <c r="A36227">
        <v>40111000700</v>
      </c>
      <c r="B36227" t="s">
        <v>15230</v>
      </c>
      <c r="C36227">
        <v>33652</v>
      </c>
    </row>
    <row r="36228" spans="1:3" hidden="1" x14ac:dyDescent="0.2">
      <c r="A36228">
        <v>36005042902</v>
      </c>
      <c r="B36228" t="s">
        <v>374</v>
      </c>
      <c r="C36228">
        <v>33652</v>
      </c>
    </row>
    <row r="36229" spans="1:3" hidden="1" x14ac:dyDescent="0.2">
      <c r="A36229">
        <v>6037190902</v>
      </c>
      <c r="B36229" t="s">
        <v>678</v>
      </c>
      <c r="C36229">
        <v>33652</v>
      </c>
    </row>
    <row r="36230" spans="1:3" hidden="1" x14ac:dyDescent="0.2">
      <c r="A36230">
        <v>50027966000</v>
      </c>
      <c r="B36230" t="s">
        <v>15231</v>
      </c>
      <c r="C36230">
        <v>33652</v>
      </c>
    </row>
    <row r="36231" spans="1:3" hidden="1" x14ac:dyDescent="0.2">
      <c r="A36231">
        <v>51620090100</v>
      </c>
      <c r="B36231" t="s">
        <v>15232</v>
      </c>
      <c r="C36231">
        <v>33652</v>
      </c>
    </row>
    <row r="36232" spans="1:3" hidden="1" x14ac:dyDescent="0.2">
      <c r="A36232">
        <v>31055007445</v>
      </c>
      <c r="B36232" t="s">
        <v>3256</v>
      </c>
      <c r="C36232">
        <v>33652</v>
      </c>
    </row>
    <row r="36233" spans="1:3" hidden="1" x14ac:dyDescent="0.2">
      <c r="A36233">
        <v>29510127200</v>
      </c>
      <c r="B36233" t="s">
        <v>15233</v>
      </c>
      <c r="C36233">
        <v>33651</v>
      </c>
    </row>
    <row r="36234" spans="1:3" hidden="1" x14ac:dyDescent="0.2">
      <c r="A36234">
        <v>25027732901</v>
      </c>
      <c r="B36234" t="s">
        <v>15234</v>
      </c>
      <c r="C36234">
        <v>33651</v>
      </c>
    </row>
    <row r="36235" spans="1:3" hidden="1" x14ac:dyDescent="0.2">
      <c r="A36235">
        <v>54035963600</v>
      </c>
      <c r="B36235" t="s">
        <v>15235</v>
      </c>
      <c r="C36235">
        <v>33651</v>
      </c>
    </row>
    <row r="36236" spans="1:3" hidden="1" x14ac:dyDescent="0.2">
      <c r="A36236">
        <v>48141010332</v>
      </c>
      <c r="B36236" t="s">
        <v>15236</v>
      </c>
      <c r="C36236">
        <v>33651</v>
      </c>
    </row>
    <row r="36237" spans="1:3" hidden="1" x14ac:dyDescent="0.2">
      <c r="A36237">
        <v>6111001506</v>
      </c>
      <c r="B36237" t="s">
        <v>7120</v>
      </c>
      <c r="C36237">
        <v>33651</v>
      </c>
    </row>
    <row r="36238" spans="1:3" hidden="1" x14ac:dyDescent="0.2">
      <c r="A36238">
        <v>24033800213</v>
      </c>
      <c r="B36238" t="s">
        <v>1113</v>
      </c>
      <c r="C36238">
        <v>33651</v>
      </c>
    </row>
    <row r="36239" spans="1:3" hidden="1" x14ac:dyDescent="0.2">
      <c r="A36239">
        <v>40107080600</v>
      </c>
      <c r="B36239" t="s">
        <v>15237</v>
      </c>
      <c r="C36239">
        <v>33650</v>
      </c>
    </row>
    <row r="36240" spans="1:3" hidden="1" x14ac:dyDescent="0.2">
      <c r="A36240">
        <v>6037533401</v>
      </c>
      <c r="B36240" t="s">
        <v>15175</v>
      </c>
      <c r="C36240">
        <v>33650</v>
      </c>
    </row>
    <row r="36241" spans="1:3" hidden="1" x14ac:dyDescent="0.2">
      <c r="A36241">
        <v>6071002307</v>
      </c>
      <c r="B36241" t="s">
        <v>14210</v>
      </c>
      <c r="C36241">
        <v>33650</v>
      </c>
    </row>
    <row r="36242" spans="1:3" hidden="1" x14ac:dyDescent="0.2">
      <c r="A36242">
        <v>55139002601</v>
      </c>
      <c r="B36242" t="s">
        <v>5226</v>
      </c>
      <c r="C36242">
        <v>33650</v>
      </c>
    </row>
    <row r="36243" spans="1:3" hidden="1" x14ac:dyDescent="0.2">
      <c r="A36243">
        <v>51013103000</v>
      </c>
      <c r="B36243" t="s">
        <v>13147</v>
      </c>
      <c r="C36243">
        <v>33650</v>
      </c>
    </row>
    <row r="36244" spans="1:3" hidden="1" x14ac:dyDescent="0.2">
      <c r="A36244">
        <v>48469001501</v>
      </c>
      <c r="B36244" t="s">
        <v>1050</v>
      </c>
      <c r="C36244">
        <v>33650</v>
      </c>
    </row>
    <row r="36245" spans="1:3" hidden="1" x14ac:dyDescent="0.2">
      <c r="A36245">
        <v>48469000502</v>
      </c>
      <c r="B36245" t="s">
        <v>1050</v>
      </c>
      <c r="C36245">
        <v>33649</v>
      </c>
    </row>
    <row r="36246" spans="1:3" hidden="1" x14ac:dyDescent="0.2">
      <c r="A36246">
        <v>6037192700</v>
      </c>
      <c r="B36246" t="s">
        <v>678</v>
      </c>
      <c r="C36246">
        <v>33649</v>
      </c>
    </row>
    <row r="36247" spans="1:3" hidden="1" x14ac:dyDescent="0.2">
      <c r="A36247">
        <v>12021010412</v>
      </c>
      <c r="B36247" t="s">
        <v>14145</v>
      </c>
      <c r="C36247">
        <v>33649</v>
      </c>
    </row>
    <row r="36248" spans="1:3" hidden="1" x14ac:dyDescent="0.2">
      <c r="A36248">
        <v>33015004000</v>
      </c>
      <c r="B36248" t="s">
        <v>15238</v>
      </c>
      <c r="C36248">
        <v>33649</v>
      </c>
    </row>
    <row r="36249" spans="1:3" hidden="1" x14ac:dyDescent="0.2">
      <c r="A36249">
        <v>6037191410</v>
      </c>
      <c r="B36249" t="s">
        <v>678</v>
      </c>
      <c r="C36249">
        <v>33649</v>
      </c>
    </row>
    <row r="36250" spans="1:3" hidden="1" x14ac:dyDescent="0.2">
      <c r="A36250">
        <v>48499950601</v>
      </c>
      <c r="B36250" t="s">
        <v>15239</v>
      </c>
      <c r="C36250">
        <v>33649</v>
      </c>
    </row>
    <row r="36251" spans="1:3" hidden="1" x14ac:dyDescent="0.2">
      <c r="A36251">
        <v>45051040500</v>
      </c>
      <c r="B36251" t="s">
        <v>14102</v>
      </c>
      <c r="C36251">
        <v>33648</v>
      </c>
    </row>
    <row r="36252" spans="1:3" hidden="1" x14ac:dyDescent="0.2">
      <c r="A36252">
        <v>24017850712</v>
      </c>
      <c r="B36252" t="s">
        <v>15240</v>
      </c>
      <c r="C36252">
        <v>33648</v>
      </c>
    </row>
    <row r="36253" spans="1:3" hidden="1" x14ac:dyDescent="0.2">
      <c r="A36253">
        <v>55105000700</v>
      </c>
      <c r="B36253" t="s">
        <v>5809</v>
      </c>
      <c r="C36253">
        <v>33648</v>
      </c>
    </row>
    <row r="36254" spans="1:3" hidden="1" x14ac:dyDescent="0.2">
      <c r="A36254">
        <v>39049008242</v>
      </c>
      <c r="B36254" t="s">
        <v>15241</v>
      </c>
      <c r="C36254">
        <v>33648</v>
      </c>
    </row>
    <row r="36255" spans="1:3" hidden="1" x14ac:dyDescent="0.2">
      <c r="A36255">
        <v>6037555002</v>
      </c>
      <c r="B36255" t="s">
        <v>5548</v>
      </c>
      <c r="C36255">
        <v>33648</v>
      </c>
    </row>
    <row r="36256" spans="1:3" hidden="1" x14ac:dyDescent="0.2">
      <c r="A36256">
        <v>6073010004</v>
      </c>
      <c r="B36256" t="s">
        <v>13057</v>
      </c>
      <c r="C36256">
        <v>33648</v>
      </c>
    </row>
    <row r="36257" spans="1:3" hidden="1" x14ac:dyDescent="0.2">
      <c r="A36257">
        <v>42079215100</v>
      </c>
      <c r="B36257" t="s">
        <v>12397</v>
      </c>
      <c r="C36257">
        <v>33648</v>
      </c>
    </row>
    <row r="36258" spans="1:3" hidden="1" x14ac:dyDescent="0.2">
      <c r="A36258">
        <v>6037536103</v>
      </c>
      <c r="B36258" t="s">
        <v>11897</v>
      </c>
      <c r="C36258">
        <v>33647</v>
      </c>
    </row>
    <row r="36259" spans="1:3" hidden="1" x14ac:dyDescent="0.2">
      <c r="A36259">
        <v>47035970601</v>
      </c>
      <c r="B36259" t="s">
        <v>12150</v>
      </c>
      <c r="C36259">
        <v>33647</v>
      </c>
    </row>
    <row r="36260" spans="1:3" hidden="1" x14ac:dyDescent="0.2">
      <c r="A36260">
        <v>41047001200</v>
      </c>
      <c r="B36260" t="s">
        <v>15242</v>
      </c>
      <c r="C36260">
        <v>33647</v>
      </c>
    </row>
    <row r="36261" spans="1:3" hidden="1" x14ac:dyDescent="0.2">
      <c r="A36261">
        <v>12095014906</v>
      </c>
      <c r="B36261" t="s">
        <v>15243</v>
      </c>
      <c r="C36261">
        <v>33647</v>
      </c>
    </row>
    <row r="36262" spans="1:3" hidden="1" x14ac:dyDescent="0.2">
      <c r="A36262">
        <v>36109001900</v>
      </c>
      <c r="B36262" t="s">
        <v>15244</v>
      </c>
      <c r="C36262">
        <v>33646</v>
      </c>
    </row>
    <row r="36263" spans="1:3" hidden="1" x14ac:dyDescent="0.2">
      <c r="A36263">
        <v>6073020021</v>
      </c>
      <c r="B36263" t="s">
        <v>7683</v>
      </c>
      <c r="C36263">
        <v>33646</v>
      </c>
    </row>
    <row r="36264" spans="1:3" hidden="1" x14ac:dyDescent="0.2">
      <c r="A36264">
        <v>17001000900</v>
      </c>
      <c r="B36264" t="s">
        <v>5404</v>
      </c>
      <c r="C36264">
        <v>33646</v>
      </c>
    </row>
    <row r="36265" spans="1:3" hidden="1" x14ac:dyDescent="0.2">
      <c r="A36265">
        <v>36061013500</v>
      </c>
      <c r="B36265" t="s">
        <v>2626</v>
      </c>
      <c r="C36265">
        <v>33645</v>
      </c>
    </row>
    <row r="36266" spans="1:3" hidden="1" x14ac:dyDescent="0.2">
      <c r="A36266">
        <v>17031301702</v>
      </c>
      <c r="B36266" t="s">
        <v>15245</v>
      </c>
      <c r="C36266">
        <v>33645</v>
      </c>
    </row>
    <row r="36267" spans="1:3" hidden="1" x14ac:dyDescent="0.2">
      <c r="A36267">
        <v>51059421600</v>
      </c>
      <c r="B36267" t="s">
        <v>166</v>
      </c>
      <c r="C36267">
        <v>33645</v>
      </c>
    </row>
    <row r="36268" spans="1:3" hidden="1" x14ac:dyDescent="0.2">
      <c r="A36268">
        <v>12071060203</v>
      </c>
      <c r="B36268" t="s">
        <v>14757</v>
      </c>
      <c r="C36268">
        <v>33645</v>
      </c>
    </row>
    <row r="36269" spans="1:3" hidden="1" x14ac:dyDescent="0.2">
      <c r="A36269">
        <v>24033806711</v>
      </c>
      <c r="B36269" t="s">
        <v>6336</v>
      </c>
      <c r="C36269">
        <v>33645</v>
      </c>
    </row>
    <row r="36270" spans="1:3" hidden="1" x14ac:dyDescent="0.2">
      <c r="A36270">
        <v>40143006600</v>
      </c>
      <c r="B36270" t="s">
        <v>113</v>
      </c>
      <c r="C36270">
        <v>33644</v>
      </c>
    </row>
    <row r="36271" spans="1:3" hidden="1" x14ac:dyDescent="0.2">
      <c r="A36271">
        <v>24043011302</v>
      </c>
      <c r="B36271" t="s">
        <v>4917</v>
      </c>
      <c r="C36271">
        <v>33644</v>
      </c>
    </row>
    <row r="36272" spans="1:3" hidden="1" x14ac:dyDescent="0.2">
      <c r="A36272">
        <v>56021001000</v>
      </c>
      <c r="B36272" t="s">
        <v>2486</v>
      </c>
      <c r="C36272">
        <v>33644</v>
      </c>
    </row>
    <row r="36273" spans="1:3" hidden="1" x14ac:dyDescent="0.2">
      <c r="A36273">
        <v>27021960200</v>
      </c>
      <c r="B36273" t="s">
        <v>15246</v>
      </c>
      <c r="C36273">
        <v>33644</v>
      </c>
    </row>
    <row r="36274" spans="1:3" hidden="1" x14ac:dyDescent="0.2">
      <c r="A36274">
        <v>6065043220</v>
      </c>
      <c r="B36274" t="s">
        <v>1485</v>
      </c>
      <c r="C36274">
        <v>33644</v>
      </c>
    </row>
    <row r="36275" spans="1:3" hidden="1" x14ac:dyDescent="0.2">
      <c r="A36275">
        <v>36029012501</v>
      </c>
      <c r="B36275" t="s">
        <v>1810</v>
      </c>
      <c r="C36275">
        <v>33643</v>
      </c>
    </row>
    <row r="36276" spans="1:3" hidden="1" x14ac:dyDescent="0.2">
      <c r="A36276">
        <v>35013001201</v>
      </c>
      <c r="B36276" t="s">
        <v>8510</v>
      </c>
      <c r="C36276">
        <v>33643</v>
      </c>
    </row>
    <row r="36277" spans="1:3" hidden="1" x14ac:dyDescent="0.2">
      <c r="A36277">
        <v>37055970400</v>
      </c>
      <c r="B36277" t="s">
        <v>15247</v>
      </c>
      <c r="C36277">
        <v>33643</v>
      </c>
    </row>
    <row r="36278" spans="1:3" hidden="1" x14ac:dyDescent="0.2">
      <c r="A36278">
        <v>48141004002</v>
      </c>
      <c r="B36278" t="s">
        <v>15248</v>
      </c>
      <c r="C36278">
        <v>33643</v>
      </c>
    </row>
    <row r="36279" spans="1:3" hidden="1" x14ac:dyDescent="0.2">
      <c r="A36279">
        <v>6007003600</v>
      </c>
      <c r="B36279" t="s">
        <v>15249</v>
      </c>
      <c r="C36279">
        <v>33643</v>
      </c>
    </row>
    <row r="36280" spans="1:3" hidden="1" x14ac:dyDescent="0.2">
      <c r="A36280">
        <v>18091041900</v>
      </c>
      <c r="B36280" t="s">
        <v>15250</v>
      </c>
      <c r="C36280">
        <v>33643</v>
      </c>
    </row>
    <row r="36281" spans="1:3" hidden="1" x14ac:dyDescent="0.2">
      <c r="A36281">
        <v>42017100404</v>
      </c>
      <c r="B36281" t="s">
        <v>3482</v>
      </c>
      <c r="C36281">
        <v>33642</v>
      </c>
    </row>
    <row r="36282" spans="1:3" hidden="1" x14ac:dyDescent="0.2">
      <c r="A36282">
        <v>5007021301</v>
      </c>
      <c r="B36282" t="s">
        <v>12194</v>
      </c>
      <c r="C36282">
        <v>33642</v>
      </c>
    </row>
    <row r="36283" spans="1:3" hidden="1" x14ac:dyDescent="0.2">
      <c r="A36283">
        <v>41051001701</v>
      </c>
      <c r="B36283" t="s">
        <v>14801</v>
      </c>
      <c r="C36283">
        <v>33641</v>
      </c>
    </row>
    <row r="36284" spans="1:3" hidden="1" x14ac:dyDescent="0.2">
      <c r="A36284">
        <v>36061001401</v>
      </c>
      <c r="B36284" t="s">
        <v>4881</v>
      </c>
      <c r="C36284">
        <v>33641</v>
      </c>
    </row>
    <row r="36285" spans="1:3" hidden="1" x14ac:dyDescent="0.2">
      <c r="A36285">
        <v>29183310601</v>
      </c>
      <c r="B36285" t="s">
        <v>439</v>
      </c>
      <c r="C36285">
        <v>33641</v>
      </c>
    </row>
    <row r="36286" spans="1:3" hidden="1" x14ac:dyDescent="0.2">
      <c r="A36286">
        <v>6053013400</v>
      </c>
      <c r="B36286" t="s">
        <v>15251</v>
      </c>
      <c r="C36286">
        <v>33640</v>
      </c>
    </row>
    <row r="36287" spans="1:3" hidden="1" x14ac:dyDescent="0.2">
      <c r="A36287">
        <v>55035001400</v>
      </c>
      <c r="B36287" t="s">
        <v>3033</v>
      </c>
      <c r="C36287">
        <v>33640</v>
      </c>
    </row>
    <row r="36288" spans="1:3" hidden="1" x14ac:dyDescent="0.2">
      <c r="A36288">
        <v>48215023513</v>
      </c>
      <c r="B36288" t="s">
        <v>9805</v>
      </c>
      <c r="C36288">
        <v>33640</v>
      </c>
    </row>
    <row r="36289" spans="1:3" hidden="1" x14ac:dyDescent="0.2">
      <c r="A36289">
        <v>48479001814</v>
      </c>
      <c r="B36289" t="s">
        <v>10593</v>
      </c>
      <c r="C36289">
        <v>33640</v>
      </c>
    </row>
    <row r="36290" spans="1:3" hidden="1" x14ac:dyDescent="0.2">
      <c r="A36290">
        <v>29177080200</v>
      </c>
      <c r="B36290" t="s">
        <v>10106</v>
      </c>
      <c r="C36290">
        <v>33640</v>
      </c>
    </row>
    <row r="36291" spans="1:3" hidden="1" x14ac:dyDescent="0.2">
      <c r="A36291">
        <v>49035111702</v>
      </c>
      <c r="B36291" t="s">
        <v>15252</v>
      </c>
      <c r="C36291">
        <v>33640</v>
      </c>
    </row>
    <row r="36292" spans="1:3" hidden="1" x14ac:dyDescent="0.2">
      <c r="A36292">
        <v>12081001204</v>
      </c>
      <c r="B36292" t="s">
        <v>3900</v>
      </c>
      <c r="C36292">
        <v>33639</v>
      </c>
    </row>
    <row r="36293" spans="1:3" hidden="1" x14ac:dyDescent="0.2">
      <c r="A36293">
        <v>23009965900</v>
      </c>
      <c r="B36293" t="s">
        <v>15253</v>
      </c>
      <c r="C36293">
        <v>33639</v>
      </c>
    </row>
    <row r="36294" spans="1:3" hidden="1" x14ac:dyDescent="0.2">
      <c r="A36294">
        <v>17043841603</v>
      </c>
      <c r="B36294" t="s">
        <v>778</v>
      </c>
      <c r="C36294">
        <v>33639</v>
      </c>
    </row>
    <row r="36295" spans="1:3" hidden="1" x14ac:dyDescent="0.2">
      <c r="A36295">
        <v>54095961800</v>
      </c>
      <c r="B36295" t="s">
        <v>9093</v>
      </c>
      <c r="C36295">
        <v>33639</v>
      </c>
    </row>
    <row r="36296" spans="1:3" hidden="1" x14ac:dyDescent="0.2">
      <c r="A36296">
        <v>6037530203</v>
      </c>
      <c r="B36296" t="s">
        <v>2698</v>
      </c>
      <c r="C36296">
        <v>33639</v>
      </c>
    </row>
    <row r="36297" spans="1:3" hidden="1" x14ac:dyDescent="0.2">
      <c r="A36297">
        <v>35043010702</v>
      </c>
      <c r="B36297" t="s">
        <v>8811</v>
      </c>
      <c r="C36297">
        <v>33638</v>
      </c>
    </row>
    <row r="36298" spans="1:3" hidden="1" x14ac:dyDescent="0.2">
      <c r="A36298">
        <v>48341950400</v>
      </c>
      <c r="B36298" t="s">
        <v>11358</v>
      </c>
      <c r="C36298">
        <v>33637</v>
      </c>
    </row>
    <row r="36299" spans="1:3" hidden="1" x14ac:dyDescent="0.2">
      <c r="A36299">
        <v>41005023800</v>
      </c>
      <c r="B36299" t="s">
        <v>7842</v>
      </c>
      <c r="C36299">
        <v>33637</v>
      </c>
    </row>
    <row r="36300" spans="1:3" hidden="1" x14ac:dyDescent="0.2">
      <c r="A36300">
        <v>17019010604</v>
      </c>
      <c r="B36300" t="s">
        <v>766</v>
      </c>
      <c r="C36300">
        <v>33637</v>
      </c>
    </row>
    <row r="36301" spans="1:3" hidden="1" x14ac:dyDescent="0.2">
      <c r="A36301">
        <v>53039950200</v>
      </c>
      <c r="B36301" t="s">
        <v>15254</v>
      </c>
      <c r="C36301">
        <v>33637</v>
      </c>
    </row>
    <row r="36302" spans="1:3" hidden="1" x14ac:dyDescent="0.2">
      <c r="A36302">
        <v>35001001101</v>
      </c>
      <c r="B36302" t="s">
        <v>12374</v>
      </c>
      <c r="C36302">
        <v>33636</v>
      </c>
    </row>
    <row r="36303" spans="1:3" hidden="1" x14ac:dyDescent="0.2">
      <c r="A36303">
        <v>25027726200</v>
      </c>
      <c r="B36303" t="s">
        <v>4800</v>
      </c>
      <c r="C36303">
        <v>33636</v>
      </c>
    </row>
    <row r="36304" spans="1:3" hidden="1" x14ac:dyDescent="0.2">
      <c r="A36304">
        <v>17173959400</v>
      </c>
      <c r="B36304" t="s">
        <v>15255</v>
      </c>
      <c r="C36304">
        <v>33636</v>
      </c>
    </row>
    <row r="36305" spans="1:3" hidden="1" x14ac:dyDescent="0.2">
      <c r="A36305">
        <v>5113950400</v>
      </c>
      <c r="B36305" t="s">
        <v>14201</v>
      </c>
      <c r="C36305">
        <v>33636</v>
      </c>
    </row>
    <row r="36306" spans="1:3" hidden="1" x14ac:dyDescent="0.2">
      <c r="A36306">
        <v>17179022400</v>
      </c>
      <c r="B36306" t="s">
        <v>7050</v>
      </c>
      <c r="C36306">
        <v>33636</v>
      </c>
    </row>
    <row r="36307" spans="1:3" hidden="1" x14ac:dyDescent="0.2">
      <c r="A36307">
        <v>24001001200</v>
      </c>
      <c r="B36307" t="s">
        <v>9261</v>
      </c>
      <c r="C36307">
        <v>33634</v>
      </c>
    </row>
    <row r="36308" spans="1:3" hidden="1" x14ac:dyDescent="0.2">
      <c r="A36308">
        <v>24003730502</v>
      </c>
      <c r="B36308" t="s">
        <v>14305</v>
      </c>
      <c r="C36308">
        <v>33634</v>
      </c>
    </row>
    <row r="36309" spans="1:3" hidden="1" x14ac:dyDescent="0.2">
      <c r="A36309">
        <v>51059482201</v>
      </c>
      <c r="B36309" t="s">
        <v>159</v>
      </c>
      <c r="C36309">
        <v>33633</v>
      </c>
    </row>
    <row r="36310" spans="1:3" hidden="1" x14ac:dyDescent="0.2">
      <c r="A36310">
        <v>32031003109</v>
      </c>
      <c r="B36310" t="s">
        <v>1135</v>
      </c>
      <c r="C36310">
        <v>33633</v>
      </c>
    </row>
    <row r="36311" spans="1:3" hidden="1" x14ac:dyDescent="0.2">
      <c r="A36311">
        <v>17163503202</v>
      </c>
      <c r="B36311" t="s">
        <v>4697</v>
      </c>
      <c r="C36311">
        <v>33633</v>
      </c>
    </row>
    <row r="36312" spans="1:3" hidden="1" x14ac:dyDescent="0.2">
      <c r="A36312">
        <v>6037531701</v>
      </c>
      <c r="B36312" t="s">
        <v>14156</v>
      </c>
      <c r="C36312">
        <v>33632</v>
      </c>
    </row>
    <row r="36313" spans="1:3" hidden="1" x14ac:dyDescent="0.2">
      <c r="A36313">
        <v>41003010600</v>
      </c>
      <c r="B36313" t="s">
        <v>4168</v>
      </c>
      <c r="C36313">
        <v>33631</v>
      </c>
    </row>
    <row r="36314" spans="1:3" hidden="1" x14ac:dyDescent="0.2">
      <c r="A36314">
        <v>13151070110</v>
      </c>
      <c r="B36314" t="s">
        <v>10027</v>
      </c>
      <c r="C36314">
        <v>33631</v>
      </c>
    </row>
    <row r="36315" spans="1:3" hidden="1" x14ac:dyDescent="0.2">
      <c r="A36315">
        <v>39093094100</v>
      </c>
      <c r="B36315" t="s">
        <v>15256</v>
      </c>
      <c r="C36315">
        <v>33630</v>
      </c>
    </row>
    <row r="36316" spans="1:3" hidden="1" x14ac:dyDescent="0.2">
      <c r="A36316">
        <v>6037533501</v>
      </c>
      <c r="B36316" t="s">
        <v>9912</v>
      </c>
      <c r="C36316">
        <v>33630</v>
      </c>
    </row>
    <row r="36317" spans="1:3" hidden="1" x14ac:dyDescent="0.2">
      <c r="A36317">
        <v>39095009500</v>
      </c>
      <c r="B36317" t="s">
        <v>8700</v>
      </c>
      <c r="C36317">
        <v>33630</v>
      </c>
    </row>
    <row r="36318" spans="1:3" hidden="1" x14ac:dyDescent="0.2">
      <c r="A36318">
        <v>39095010002</v>
      </c>
      <c r="B36318" t="s">
        <v>13351</v>
      </c>
      <c r="C36318">
        <v>33630</v>
      </c>
    </row>
    <row r="36319" spans="1:3" hidden="1" x14ac:dyDescent="0.2">
      <c r="A36319">
        <v>12057013915</v>
      </c>
      <c r="B36319" t="s">
        <v>7957</v>
      </c>
      <c r="C36319">
        <v>33630</v>
      </c>
    </row>
    <row r="36320" spans="1:3" hidden="1" x14ac:dyDescent="0.2">
      <c r="A36320">
        <v>26163563600</v>
      </c>
      <c r="B36320" t="s">
        <v>180</v>
      </c>
      <c r="C36320">
        <v>33630</v>
      </c>
    </row>
    <row r="36321" spans="1:3" hidden="1" x14ac:dyDescent="0.2">
      <c r="A36321">
        <v>13121009700</v>
      </c>
      <c r="B36321" t="s">
        <v>1085</v>
      </c>
      <c r="C36321">
        <v>33630</v>
      </c>
    </row>
    <row r="36322" spans="1:3" hidden="1" x14ac:dyDescent="0.2">
      <c r="A36322">
        <v>6053011400</v>
      </c>
      <c r="B36322" t="s">
        <v>15257</v>
      </c>
      <c r="C36322">
        <v>33629</v>
      </c>
    </row>
    <row r="36323" spans="1:3" hidden="1" x14ac:dyDescent="0.2">
      <c r="A36323">
        <v>6107002007</v>
      </c>
      <c r="B36323" t="s">
        <v>7317</v>
      </c>
      <c r="C36323">
        <v>33629</v>
      </c>
    </row>
    <row r="36324" spans="1:3" hidden="1" x14ac:dyDescent="0.2">
      <c r="A36324">
        <v>13135050109</v>
      </c>
      <c r="B36324" t="s">
        <v>4765</v>
      </c>
      <c r="C36324">
        <v>33629</v>
      </c>
    </row>
    <row r="36325" spans="1:3" hidden="1" x14ac:dyDescent="0.2">
      <c r="A36325">
        <v>37183052504</v>
      </c>
      <c r="B36325" t="s">
        <v>3268</v>
      </c>
      <c r="C36325">
        <v>33629</v>
      </c>
    </row>
    <row r="36326" spans="1:3" hidden="1" x14ac:dyDescent="0.2">
      <c r="A36326">
        <v>55133203303</v>
      </c>
      <c r="B36326" t="s">
        <v>11456</v>
      </c>
      <c r="C36326">
        <v>33629</v>
      </c>
    </row>
    <row r="36327" spans="1:3" hidden="1" x14ac:dyDescent="0.2">
      <c r="A36327">
        <v>53027000800</v>
      </c>
      <c r="B36327" t="s">
        <v>15258</v>
      </c>
      <c r="C36327">
        <v>33628</v>
      </c>
    </row>
    <row r="36328" spans="1:3" hidden="1" x14ac:dyDescent="0.2">
      <c r="A36328">
        <v>6065040402</v>
      </c>
      <c r="B36328" t="s">
        <v>11475</v>
      </c>
      <c r="C36328">
        <v>33628</v>
      </c>
    </row>
    <row r="36329" spans="1:3" hidden="1" x14ac:dyDescent="0.2">
      <c r="A36329">
        <v>48355002400</v>
      </c>
      <c r="B36329" t="s">
        <v>15259</v>
      </c>
      <c r="C36329">
        <v>33628</v>
      </c>
    </row>
    <row r="36330" spans="1:3" hidden="1" x14ac:dyDescent="0.2">
      <c r="A36330">
        <v>17199021200</v>
      </c>
      <c r="B36330" t="s">
        <v>5636</v>
      </c>
      <c r="C36330">
        <v>33628</v>
      </c>
    </row>
    <row r="36331" spans="1:3" hidden="1" x14ac:dyDescent="0.2">
      <c r="A36331">
        <v>22079013200</v>
      </c>
      <c r="B36331" t="s">
        <v>9854</v>
      </c>
      <c r="C36331">
        <v>33627</v>
      </c>
    </row>
    <row r="36332" spans="1:3" hidden="1" x14ac:dyDescent="0.2">
      <c r="A36332">
        <v>48375011700</v>
      </c>
      <c r="B36332" t="s">
        <v>1296</v>
      </c>
      <c r="C36332">
        <v>33627</v>
      </c>
    </row>
    <row r="36333" spans="1:3" hidden="1" x14ac:dyDescent="0.2">
      <c r="A36333">
        <v>23025965302</v>
      </c>
      <c r="B36333" t="s">
        <v>15260</v>
      </c>
      <c r="C36333">
        <v>33627</v>
      </c>
    </row>
    <row r="36334" spans="1:3" hidden="1" x14ac:dyDescent="0.2">
      <c r="A36334">
        <v>48029131611</v>
      </c>
      <c r="B36334" t="s">
        <v>10311</v>
      </c>
      <c r="C36334">
        <v>33626</v>
      </c>
    </row>
    <row r="36335" spans="1:3" hidden="1" x14ac:dyDescent="0.2">
      <c r="A36335">
        <v>13017960100</v>
      </c>
      <c r="B36335" t="s">
        <v>15261</v>
      </c>
      <c r="C36335">
        <v>33626</v>
      </c>
    </row>
    <row r="36336" spans="1:3" hidden="1" x14ac:dyDescent="0.2">
      <c r="A36336">
        <v>55105000400</v>
      </c>
      <c r="B36336" t="s">
        <v>5809</v>
      </c>
      <c r="C36336">
        <v>33626</v>
      </c>
    </row>
    <row r="36337" spans="1:3" hidden="1" x14ac:dyDescent="0.2">
      <c r="A36337">
        <v>55115100600</v>
      </c>
      <c r="B36337" t="s">
        <v>15262</v>
      </c>
      <c r="C36337">
        <v>33624</v>
      </c>
    </row>
    <row r="36338" spans="1:3" hidden="1" x14ac:dyDescent="0.2">
      <c r="A36338">
        <v>5109953500</v>
      </c>
      <c r="B36338" t="s">
        <v>15263</v>
      </c>
      <c r="C36338">
        <v>33624</v>
      </c>
    </row>
    <row r="36339" spans="1:3" hidden="1" x14ac:dyDescent="0.2">
      <c r="A36339">
        <v>54097966900</v>
      </c>
      <c r="B36339" t="s">
        <v>10379</v>
      </c>
      <c r="C36339">
        <v>33624</v>
      </c>
    </row>
    <row r="36340" spans="1:3" hidden="1" x14ac:dyDescent="0.2">
      <c r="A36340">
        <v>6037530601</v>
      </c>
      <c r="B36340" t="s">
        <v>734</v>
      </c>
      <c r="C36340">
        <v>33623</v>
      </c>
    </row>
    <row r="36341" spans="1:3" hidden="1" x14ac:dyDescent="0.2">
      <c r="A36341">
        <v>53017950700</v>
      </c>
      <c r="B36341" t="s">
        <v>6704</v>
      </c>
      <c r="C36341">
        <v>33623</v>
      </c>
    </row>
    <row r="36342" spans="1:3" hidden="1" x14ac:dyDescent="0.2">
      <c r="A36342">
        <v>6065043316</v>
      </c>
      <c r="B36342" t="s">
        <v>8202</v>
      </c>
      <c r="C36342">
        <v>33622</v>
      </c>
    </row>
    <row r="36343" spans="1:3" hidden="1" x14ac:dyDescent="0.2">
      <c r="A36343">
        <v>13121010208</v>
      </c>
      <c r="B36343" t="s">
        <v>2346</v>
      </c>
      <c r="C36343">
        <v>33622</v>
      </c>
    </row>
    <row r="36344" spans="1:3" hidden="1" x14ac:dyDescent="0.2">
      <c r="A36344">
        <v>19153000101</v>
      </c>
      <c r="B36344" t="s">
        <v>9537</v>
      </c>
      <c r="C36344">
        <v>33622</v>
      </c>
    </row>
    <row r="36345" spans="1:3" hidden="1" x14ac:dyDescent="0.2">
      <c r="A36345">
        <v>48141010502</v>
      </c>
      <c r="B36345" t="s">
        <v>15037</v>
      </c>
      <c r="C36345">
        <v>33622</v>
      </c>
    </row>
    <row r="36346" spans="1:3" hidden="1" x14ac:dyDescent="0.2">
      <c r="A36346">
        <v>4013216902</v>
      </c>
      <c r="B36346" t="s">
        <v>1099</v>
      </c>
      <c r="C36346">
        <v>33622</v>
      </c>
    </row>
    <row r="36347" spans="1:3" hidden="1" x14ac:dyDescent="0.2">
      <c r="A36347">
        <v>29113810303</v>
      </c>
      <c r="B36347" t="s">
        <v>15264</v>
      </c>
      <c r="C36347">
        <v>33622</v>
      </c>
    </row>
    <row r="36348" spans="1:3" hidden="1" x14ac:dyDescent="0.2">
      <c r="A36348">
        <v>12095014702</v>
      </c>
      <c r="B36348" t="s">
        <v>11878</v>
      </c>
      <c r="C36348">
        <v>33622</v>
      </c>
    </row>
    <row r="36349" spans="1:3" hidden="1" x14ac:dyDescent="0.2">
      <c r="A36349">
        <v>53053061500</v>
      </c>
      <c r="B36349" t="s">
        <v>15265</v>
      </c>
      <c r="C36349">
        <v>33622</v>
      </c>
    </row>
    <row r="36350" spans="1:3" hidden="1" x14ac:dyDescent="0.2">
      <c r="A36350">
        <v>42079214300</v>
      </c>
      <c r="B36350" t="s">
        <v>11457</v>
      </c>
      <c r="C36350">
        <v>33621</v>
      </c>
    </row>
    <row r="36351" spans="1:3" hidden="1" x14ac:dyDescent="0.2">
      <c r="A36351">
        <v>15003008923</v>
      </c>
      <c r="B36351" t="s">
        <v>3681</v>
      </c>
      <c r="C36351">
        <v>33621</v>
      </c>
    </row>
    <row r="36352" spans="1:3" hidden="1" x14ac:dyDescent="0.2">
      <c r="A36352">
        <v>51047930102</v>
      </c>
      <c r="B36352" t="s">
        <v>15266</v>
      </c>
      <c r="C36352">
        <v>33621</v>
      </c>
    </row>
    <row r="36353" spans="1:3" hidden="1" x14ac:dyDescent="0.2">
      <c r="A36353">
        <v>6055201601</v>
      </c>
      <c r="B36353" t="s">
        <v>9736</v>
      </c>
      <c r="C36353">
        <v>33620</v>
      </c>
    </row>
    <row r="36354" spans="1:3" hidden="1" x14ac:dyDescent="0.2">
      <c r="A36354">
        <v>6089011300</v>
      </c>
      <c r="B36354" t="s">
        <v>13667</v>
      </c>
      <c r="C36354">
        <v>33620</v>
      </c>
    </row>
    <row r="36355" spans="1:3" hidden="1" x14ac:dyDescent="0.2">
      <c r="A36355">
        <v>35013001900</v>
      </c>
      <c r="B36355" t="s">
        <v>15267</v>
      </c>
      <c r="C36355">
        <v>33620</v>
      </c>
    </row>
    <row r="36356" spans="1:3" hidden="1" x14ac:dyDescent="0.2">
      <c r="A36356">
        <v>26043950700</v>
      </c>
      <c r="B36356" t="s">
        <v>13744</v>
      </c>
      <c r="C36356">
        <v>33620</v>
      </c>
    </row>
    <row r="36357" spans="1:3" hidden="1" x14ac:dyDescent="0.2">
      <c r="A36357">
        <v>42043022605</v>
      </c>
      <c r="B36357" t="s">
        <v>5265</v>
      </c>
      <c r="C36357">
        <v>33620</v>
      </c>
    </row>
    <row r="36358" spans="1:3" hidden="1" x14ac:dyDescent="0.2">
      <c r="A36358">
        <v>35043010716</v>
      </c>
      <c r="B36358" t="s">
        <v>8811</v>
      </c>
      <c r="C36358">
        <v>33619</v>
      </c>
    </row>
    <row r="36359" spans="1:3" hidden="1" x14ac:dyDescent="0.2">
      <c r="A36359">
        <v>6079012102</v>
      </c>
      <c r="B36359" t="s">
        <v>15268</v>
      </c>
      <c r="C36359">
        <v>33619</v>
      </c>
    </row>
    <row r="36360" spans="1:3" hidden="1" x14ac:dyDescent="0.2">
      <c r="A36360">
        <v>26045020902</v>
      </c>
      <c r="B36360" t="s">
        <v>8769</v>
      </c>
      <c r="C36360">
        <v>33619</v>
      </c>
    </row>
    <row r="36361" spans="1:3" hidden="1" x14ac:dyDescent="0.2">
      <c r="A36361">
        <v>4013616400</v>
      </c>
      <c r="B36361" t="s">
        <v>286</v>
      </c>
      <c r="C36361">
        <v>33619</v>
      </c>
    </row>
    <row r="36362" spans="1:3" hidden="1" x14ac:dyDescent="0.2">
      <c r="A36362">
        <v>5119002208</v>
      </c>
      <c r="B36362" t="s">
        <v>15269</v>
      </c>
      <c r="C36362">
        <v>33619</v>
      </c>
    </row>
    <row r="36363" spans="1:3" hidden="1" x14ac:dyDescent="0.2">
      <c r="A36363">
        <v>48479000904</v>
      </c>
      <c r="B36363" t="s">
        <v>13003</v>
      </c>
      <c r="C36363">
        <v>33619</v>
      </c>
    </row>
    <row r="36364" spans="1:3" hidden="1" x14ac:dyDescent="0.2">
      <c r="A36364">
        <v>36061027100</v>
      </c>
      <c r="B36364" t="s">
        <v>1837</v>
      </c>
      <c r="C36364">
        <v>33618</v>
      </c>
    </row>
    <row r="36365" spans="1:3" hidden="1" x14ac:dyDescent="0.2">
      <c r="A36365">
        <v>54027968500</v>
      </c>
      <c r="B36365" t="s">
        <v>15270</v>
      </c>
      <c r="C36365">
        <v>33618</v>
      </c>
    </row>
    <row r="36366" spans="1:3" hidden="1" x14ac:dyDescent="0.2">
      <c r="A36366">
        <v>13223120204</v>
      </c>
      <c r="B36366" t="s">
        <v>13045</v>
      </c>
      <c r="C36366">
        <v>33618</v>
      </c>
    </row>
    <row r="36367" spans="1:3" hidden="1" x14ac:dyDescent="0.2">
      <c r="A36367">
        <v>12086005501</v>
      </c>
      <c r="B36367" t="s">
        <v>10004</v>
      </c>
      <c r="C36367">
        <v>33616</v>
      </c>
    </row>
    <row r="36368" spans="1:3" hidden="1" x14ac:dyDescent="0.2">
      <c r="A36368">
        <v>8123001005</v>
      </c>
      <c r="B36368" t="s">
        <v>5396</v>
      </c>
      <c r="C36368">
        <v>33615</v>
      </c>
    </row>
    <row r="36369" spans="1:3" hidden="1" x14ac:dyDescent="0.2">
      <c r="A36369">
        <v>4003000400</v>
      </c>
      <c r="B36369" t="s">
        <v>15271</v>
      </c>
      <c r="C36369">
        <v>33615</v>
      </c>
    </row>
    <row r="36370" spans="1:3" hidden="1" x14ac:dyDescent="0.2">
      <c r="A36370">
        <v>6065042730</v>
      </c>
      <c r="B36370" t="s">
        <v>15272</v>
      </c>
      <c r="C36370">
        <v>33615</v>
      </c>
    </row>
    <row r="36371" spans="1:3" hidden="1" x14ac:dyDescent="0.2">
      <c r="A36371">
        <v>18181958100</v>
      </c>
      <c r="B36371" t="s">
        <v>7671</v>
      </c>
      <c r="C36371">
        <v>33615</v>
      </c>
    </row>
    <row r="36372" spans="1:3" hidden="1" x14ac:dyDescent="0.2">
      <c r="A36372">
        <v>48141010501</v>
      </c>
      <c r="B36372" t="s">
        <v>15273</v>
      </c>
      <c r="C36372">
        <v>33615</v>
      </c>
    </row>
    <row r="36373" spans="1:3" hidden="1" x14ac:dyDescent="0.2">
      <c r="A36373">
        <v>36081081800</v>
      </c>
      <c r="B36373" t="s">
        <v>42</v>
      </c>
      <c r="C36373">
        <v>33615</v>
      </c>
    </row>
    <row r="36374" spans="1:3" hidden="1" x14ac:dyDescent="0.2">
      <c r="A36374">
        <v>32005002000</v>
      </c>
      <c r="B36374" t="s">
        <v>9612</v>
      </c>
      <c r="C36374">
        <v>33615</v>
      </c>
    </row>
    <row r="36375" spans="1:3" hidden="1" x14ac:dyDescent="0.2">
      <c r="A36375">
        <v>48439113705</v>
      </c>
      <c r="B36375" t="s">
        <v>3743</v>
      </c>
      <c r="C36375">
        <v>33615</v>
      </c>
    </row>
    <row r="36376" spans="1:3" hidden="1" x14ac:dyDescent="0.2">
      <c r="A36376">
        <v>6001406300</v>
      </c>
      <c r="B36376" t="s">
        <v>13548</v>
      </c>
      <c r="C36376">
        <v>33614</v>
      </c>
    </row>
    <row r="36377" spans="1:3" hidden="1" x14ac:dyDescent="0.2">
      <c r="A36377">
        <v>26099221100</v>
      </c>
      <c r="B36377" t="s">
        <v>5943</v>
      </c>
      <c r="C36377">
        <v>33614</v>
      </c>
    </row>
    <row r="36378" spans="1:3" hidden="1" x14ac:dyDescent="0.2">
      <c r="A36378">
        <v>22031950700</v>
      </c>
      <c r="B36378" t="s">
        <v>15274</v>
      </c>
      <c r="C36378">
        <v>33613</v>
      </c>
    </row>
    <row r="36379" spans="1:3" hidden="1" x14ac:dyDescent="0.2">
      <c r="A36379">
        <v>6073000400</v>
      </c>
      <c r="B36379" t="s">
        <v>12210</v>
      </c>
      <c r="C36379">
        <v>33613</v>
      </c>
    </row>
    <row r="36380" spans="1:3" hidden="1" x14ac:dyDescent="0.2">
      <c r="A36380">
        <v>48201531000</v>
      </c>
      <c r="B36380" t="s">
        <v>7146</v>
      </c>
      <c r="C36380">
        <v>33612</v>
      </c>
    </row>
    <row r="36381" spans="1:3" hidden="1" x14ac:dyDescent="0.2">
      <c r="A36381">
        <v>42129804400</v>
      </c>
      <c r="B36381" t="s">
        <v>4024</v>
      </c>
      <c r="C36381">
        <v>33612</v>
      </c>
    </row>
    <row r="36382" spans="1:3" hidden="1" x14ac:dyDescent="0.2">
      <c r="A36382">
        <v>6037262100</v>
      </c>
      <c r="B36382" t="s">
        <v>7522</v>
      </c>
      <c r="C36382">
        <v>33611</v>
      </c>
    </row>
    <row r="36383" spans="1:3" hidden="1" x14ac:dyDescent="0.2">
      <c r="A36383">
        <v>6065030800</v>
      </c>
      <c r="B36383" t="s">
        <v>15275</v>
      </c>
      <c r="C36383">
        <v>33611</v>
      </c>
    </row>
    <row r="36384" spans="1:3" hidden="1" x14ac:dyDescent="0.2">
      <c r="A36384">
        <v>39035161500</v>
      </c>
      <c r="B36384" t="s">
        <v>1862</v>
      </c>
      <c r="C36384">
        <v>33611</v>
      </c>
    </row>
    <row r="36385" spans="1:3" hidden="1" x14ac:dyDescent="0.2">
      <c r="A36385">
        <v>1057020100</v>
      </c>
      <c r="B36385" t="s">
        <v>15276</v>
      </c>
      <c r="C36385">
        <v>33611</v>
      </c>
    </row>
    <row r="36386" spans="1:3" hidden="1" x14ac:dyDescent="0.2">
      <c r="A36386">
        <v>6065043310</v>
      </c>
      <c r="B36386" t="s">
        <v>8202</v>
      </c>
      <c r="C36386">
        <v>33610</v>
      </c>
    </row>
    <row r="36387" spans="1:3" hidden="1" x14ac:dyDescent="0.2">
      <c r="A36387">
        <v>41017002000</v>
      </c>
      <c r="B36387" t="s">
        <v>15277</v>
      </c>
      <c r="C36387">
        <v>33610</v>
      </c>
    </row>
    <row r="36388" spans="1:3" hidden="1" x14ac:dyDescent="0.2">
      <c r="A36388">
        <v>37183054110</v>
      </c>
      <c r="B36388" t="s">
        <v>11711</v>
      </c>
      <c r="C36388">
        <v>33610</v>
      </c>
    </row>
    <row r="36389" spans="1:3" hidden="1" x14ac:dyDescent="0.2">
      <c r="A36389">
        <v>5035030805</v>
      </c>
      <c r="B36389" t="s">
        <v>15076</v>
      </c>
      <c r="C36389">
        <v>33610</v>
      </c>
    </row>
    <row r="36390" spans="1:3" hidden="1" x14ac:dyDescent="0.2">
      <c r="A36390">
        <v>6037186301</v>
      </c>
      <c r="B36390" t="s">
        <v>6063</v>
      </c>
      <c r="C36390">
        <v>33610</v>
      </c>
    </row>
    <row r="36391" spans="1:3" hidden="1" x14ac:dyDescent="0.2">
      <c r="A36391">
        <v>12001001203</v>
      </c>
      <c r="B36391" t="s">
        <v>15278</v>
      </c>
      <c r="C36391">
        <v>33610</v>
      </c>
    </row>
    <row r="36392" spans="1:3" hidden="1" x14ac:dyDescent="0.2">
      <c r="A36392">
        <v>53077001100</v>
      </c>
      <c r="B36392" t="s">
        <v>6465</v>
      </c>
      <c r="C36392">
        <v>33609</v>
      </c>
    </row>
    <row r="36393" spans="1:3" hidden="1" x14ac:dyDescent="0.2">
      <c r="A36393">
        <v>48479000105</v>
      </c>
      <c r="B36393" t="s">
        <v>13003</v>
      </c>
      <c r="C36393">
        <v>33609</v>
      </c>
    </row>
    <row r="36394" spans="1:3" hidden="1" x14ac:dyDescent="0.2">
      <c r="A36394">
        <v>23001020500</v>
      </c>
      <c r="B36394" t="s">
        <v>9923</v>
      </c>
      <c r="C36394">
        <v>33609</v>
      </c>
    </row>
    <row r="36395" spans="1:3" hidden="1" x14ac:dyDescent="0.2">
      <c r="A36395">
        <v>36007001100</v>
      </c>
      <c r="B36395" t="s">
        <v>15279</v>
      </c>
      <c r="C36395">
        <v>33608</v>
      </c>
    </row>
    <row r="36396" spans="1:3" hidden="1" x14ac:dyDescent="0.2">
      <c r="A36396">
        <v>48201232200</v>
      </c>
      <c r="B36396" t="s">
        <v>15280</v>
      </c>
      <c r="C36396">
        <v>33608</v>
      </c>
    </row>
    <row r="36397" spans="1:3" hidden="1" x14ac:dyDescent="0.2">
      <c r="A36397">
        <v>5115950800</v>
      </c>
      <c r="B36397" t="s">
        <v>7887</v>
      </c>
      <c r="C36397">
        <v>33608</v>
      </c>
    </row>
    <row r="36398" spans="1:3" hidden="1" x14ac:dyDescent="0.2">
      <c r="A36398">
        <v>48113014001</v>
      </c>
      <c r="B36398" t="s">
        <v>8536</v>
      </c>
      <c r="C36398">
        <v>33608</v>
      </c>
    </row>
    <row r="36399" spans="1:3" hidden="1" x14ac:dyDescent="0.2">
      <c r="A36399">
        <v>42007602800</v>
      </c>
      <c r="B36399" t="s">
        <v>15281</v>
      </c>
      <c r="C36399">
        <v>33608</v>
      </c>
    </row>
    <row r="36400" spans="1:3" hidden="1" x14ac:dyDescent="0.2">
      <c r="A36400">
        <v>17043846002</v>
      </c>
      <c r="B36400" t="s">
        <v>3159</v>
      </c>
      <c r="C36400">
        <v>33608</v>
      </c>
    </row>
    <row r="36401" spans="1:3" hidden="1" x14ac:dyDescent="0.2">
      <c r="A36401">
        <v>39055312000</v>
      </c>
      <c r="B36401" t="s">
        <v>7349</v>
      </c>
      <c r="C36401">
        <v>33608</v>
      </c>
    </row>
    <row r="36402" spans="1:3" hidden="1" x14ac:dyDescent="0.2">
      <c r="A36402">
        <v>17037000900</v>
      </c>
      <c r="B36402" t="s">
        <v>2289</v>
      </c>
      <c r="C36402">
        <v>33607</v>
      </c>
    </row>
    <row r="36403" spans="1:3" hidden="1" x14ac:dyDescent="0.2">
      <c r="A36403">
        <v>42017104703</v>
      </c>
      <c r="B36403" t="s">
        <v>1114</v>
      </c>
      <c r="C36403">
        <v>33607</v>
      </c>
    </row>
    <row r="36404" spans="1:3" hidden="1" x14ac:dyDescent="0.2">
      <c r="A36404">
        <v>9009154500</v>
      </c>
      <c r="B36404" t="s">
        <v>4207</v>
      </c>
      <c r="C36404">
        <v>33607</v>
      </c>
    </row>
    <row r="36405" spans="1:3" hidden="1" x14ac:dyDescent="0.2">
      <c r="A36405">
        <v>8031003902</v>
      </c>
      <c r="B36405" t="s">
        <v>15282</v>
      </c>
      <c r="C36405">
        <v>33607</v>
      </c>
    </row>
    <row r="36406" spans="1:3" hidden="1" x14ac:dyDescent="0.2">
      <c r="A36406">
        <v>12095012500</v>
      </c>
      <c r="B36406" t="s">
        <v>3701</v>
      </c>
      <c r="C36406">
        <v>33606</v>
      </c>
    </row>
    <row r="36407" spans="1:3" hidden="1" x14ac:dyDescent="0.2">
      <c r="A36407">
        <v>48113007911</v>
      </c>
      <c r="B36407" t="s">
        <v>2096</v>
      </c>
      <c r="C36407">
        <v>33606</v>
      </c>
    </row>
    <row r="36408" spans="1:3" hidden="1" x14ac:dyDescent="0.2">
      <c r="A36408">
        <v>12099007832</v>
      </c>
      <c r="B36408" t="s">
        <v>10601</v>
      </c>
      <c r="C36408">
        <v>33606</v>
      </c>
    </row>
    <row r="36409" spans="1:3" hidden="1" x14ac:dyDescent="0.2">
      <c r="A36409">
        <v>6037120400</v>
      </c>
      <c r="B36409" t="s">
        <v>4157</v>
      </c>
      <c r="C36409">
        <v>33606</v>
      </c>
    </row>
    <row r="36410" spans="1:3" hidden="1" x14ac:dyDescent="0.2">
      <c r="A36410">
        <v>48113016522</v>
      </c>
      <c r="B36410" t="s">
        <v>8907</v>
      </c>
      <c r="C36410">
        <v>33605</v>
      </c>
    </row>
    <row r="36411" spans="1:3" hidden="1" x14ac:dyDescent="0.2">
      <c r="A36411">
        <v>36071011200</v>
      </c>
      <c r="B36411" t="s">
        <v>12105</v>
      </c>
      <c r="C36411">
        <v>33605</v>
      </c>
    </row>
    <row r="36412" spans="1:3" hidden="1" x14ac:dyDescent="0.2">
      <c r="A36412">
        <v>12017450202</v>
      </c>
      <c r="B36412" t="s">
        <v>15283</v>
      </c>
      <c r="C36412">
        <v>33605</v>
      </c>
    </row>
    <row r="36413" spans="1:3" hidden="1" x14ac:dyDescent="0.2">
      <c r="A36413">
        <v>26125191200</v>
      </c>
      <c r="B36413" t="s">
        <v>7</v>
      </c>
      <c r="C36413">
        <v>33605</v>
      </c>
    </row>
    <row r="36414" spans="1:3" hidden="1" x14ac:dyDescent="0.2">
      <c r="A36414">
        <v>36103145702</v>
      </c>
      <c r="B36414" t="s">
        <v>9545</v>
      </c>
      <c r="C36414">
        <v>33605</v>
      </c>
    </row>
    <row r="36415" spans="1:3" hidden="1" x14ac:dyDescent="0.2">
      <c r="A36415">
        <v>48227950300</v>
      </c>
      <c r="B36415" t="s">
        <v>4875</v>
      </c>
      <c r="C36415">
        <v>33604</v>
      </c>
    </row>
    <row r="36416" spans="1:3" hidden="1" x14ac:dyDescent="0.2">
      <c r="A36416">
        <v>44003020702</v>
      </c>
      <c r="B36416" t="s">
        <v>10544</v>
      </c>
      <c r="C36416">
        <v>33604</v>
      </c>
    </row>
    <row r="36417" spans="1:3" hidden="1" x14ac:dyDescent="0.2">
      <c r="A36417">
        <v>2020001701</v>
      </c>
      <c r="B36417" t="s">
        <v>15284</v>
      </c>
      <c r="C36417">
        <v>33603</v>
      </c>
    </row>
    <row r="36418" spans="1:3" hidden="1" x14ac:dyDescent="0.2">
      <c r="A36418">
        <v>12095014606</v>
      </c>
      <c r="B36418" t="s">
        <v>15285</v>
      </c>
      <c r="C36418">
        <v>33602</v>
      </c>
    </row>
    <row r="36419" spans="1:3" hidden="1" x14ac:dyDescent="0.2">
      <c r="A36419">
        <v>41017000300</v>
      </c>
      <c r="B36419" t="s">
        <v>15286</v>
      </c>
      <c r="C36419">
        <v>33602</v>
      </c>
    </row>
    <row r="36420" spans="1:3" hidden="1" x14ac:dyDescent="0.2">
      <c r="A36420">
        <v>37119005618</v>
      </c>
      <c r="B36420" t="s">
        <v>5502</v>
      </c>
      <c r="C36420">
        <v>33602</v>
      </c>
    </row>
    <row r="36421" spans="1:3" hidden="1" x14ac:dyDescent="0.2">
      <c r="A36421">
        <v>12069030308</v>
      </c>
      <c r="B36421" t="s">
        <v>12886</v>
      </c>
      <c r="C36421">
        <v>33601</v>
      </c>
    </row>
    <row r="36422" spans="1:3" hidden="1" x14ac:dyDescent="0.2">
      <c r="A36422">
        <v>5119004201</v>
      </c>
      <c r="B36422" t="s">
        <v>15287</v>
      </c>
      <c r="C36422">
        <v>33601</v>
      </c>
    </row>
    <row r="36423" spans="1:3" hidden="1" x14ac:dyDescent="0.2">
      <c r="A36423">
        <v>48113007914</v>
      </c>
      <c r="B36423" t="s">
        <v>12828</v>
      </c>
      <c r="C36423">
        <v>33601</v>
      </c>
    </row>
    <row r="36424" spans="1:3" hidden="1" x14ac:dyDescent="0.2">
      <c r="A36424">
        <v>29021002900</v>
      </c>
      <c r="B36424" t="s">
        <v>7711</v>
      </c>
      <c r="C36424">
        <v>33601</v>
      </c>
    </row>
    <row r="36425" spans="1:3" hidden="1" x14ac:dyDescent="0.2">
      <c r="A36425">
        <v>6037407101</v>
      </c>
      <c r="B36425" t="s">
        <v>4042</v>
      </c>
      <c r="C36425">
        <v>33601</v>
      </c>
    </row>
    <row r="36426" spans="1:3" hidden="1" x14ac:dyDescent="0.2">
      <c r="A36426">
        <v>29207470700</v>
      </c>
      <c r="B36426" t="s">
        <v>15288</v>
      </c>
      <c r="C36426">
        <v>33600</v>
      </c>
    </row>
    <row r="36427" spans="1:3" hidden="1" x14ac:dyDescent="0.2">
      <c r="A36427">
        <v>29071801000</v>
      </c>
      <c r="B36427" t="s">
        <v>15289</v>
      </c>
      <c r="C36427">
        <v>33600</v>
      </c>
    </row>
    <row r="36428" spans="1:3" hidden="1" x14ac:dyDescent="0.2">
      <c r="A36428">
        <v>36029012300</v>
      </c>
      <c r="B36428" t="s">
        <v>1810</v>
      </c>
      <c r="C36428">
        <v>33599</v>
      </c>
    </row>
    <row r="36429" spans="1:3" hidden="1" x14ac:dyDescent="0.2">
      <c r="A36429">
        <v>37073970100</v>
      </c>
      <c r="B36429" t="s">
        <v>15290</v>
      </c>
      <c r="C36429">
        <v>33599</v>
      </c>
    </row>
    <row r="36430" spans="1:3" hidden="1" x14ac:dyDescent="0.2">
      <c r="A36430">
        <v>6073003108</v>
      </c>
      <c r="B36430" t="s">
        <v>5573</v>
      </c>
      <c r="C36430">
        <v>33598</v>
      </c>
    </row>
    <row r="36431" spans="1:3" hidden="1" x14ac:dyDescent="0.2">
      <c r="A36431">
        <v>25025050101</v>
      </c>
      <c r="B36431" t="s">
        <v>12538</v>
      </c>
      <c r="C36431">
        <v>33598</v>
      </c>
    </row>
    <row r="36432" spans="1:3" hidden="1" x14ac:dyDescent="0.2">
      <c r="A36432">
        <v>9003511000</v>
      </c>
      <c r="B36432" t="s">
        <v>5533</v>
      </c>
      <c r="C36432">
        <v>33598</v>
      </c>
    </row>
    <row r="36433" spans="1:3" hidden="1" x14ac:dyDescent="0.2">
      <c r="A36433">
        <v>53033029203</v>
      </c>
      <c r="B36433" t="s">
        <v>4452</v>
      </c>
      <c r="C36433">
        <v>33598</v>
      </c>
    </row>
    <row r="36434" spans="1:3" hidden="1" x14ac:dyDescent="0.2">
      <c r="A36434">
        <v>42133023721</v>
      </c>
      <c r="B36434" t="s">
        <v>15291</v>
      </c>
      <c r="C36434">
        <v>33598</v>
      </c>
    </row>
    <row r="36435" spans="1:3" hidden="1" x14ac:dyDescent="0.2">
      <c r="A36435">
        <v>48265960302</v>
      </c>
      <c r="B36435" t="s">
        <v>15292</v>
      </c>
      <c r="C36435">
        <v>33597</v>
      </c>
    </row>
    <row r="36436" spans="1:3" hidden="1" x14ac:dyDescent="0.2">
      <c r="A36436">
        <v>12115001402</v>
      </c>
      <c r="B36436" t="s">
        <v>15293</v>
      </c>
      <c r="C36436">
        <v>33597</v>
      </c>
    </row>
    <row r="36437" spans="1:3" hidden="1" x14ac:dyDescent="0.2">
      <c r="A36437">
        <v>4013523103</v>
      </c>
      <c r="B36437" t="s">
        <v>2075</v>
      </c>
      <c r="C36437">
        <v>33597</v>
      </c>
    </row>
    <row r="36438" spans="1:3" hidden="1" x14ac:dyDescent="0.2">
      <c r="A36438">
        <v>24033800605</v>
      </c>
      <c r="B36438" t="s">
        <v>14439</v>
      </c>
      <c r="C36438">
        <v>33596</v>
      </c>
    </row>
    <row r="36439" spans="1:3" hidden="1" x14ac:dyDescent="0.2">
      <c r="A36439">
        <v>6037294301</v>
      </c>
      <c r="B36439" t="s">
        <v>12870</v>
      </c>
      <c r="C36439">
        <v>33596</v>
      </c>
    </row>
    <row r="36440" spans="1:3" hidden="1" x14ac:dyDescent="0.2">
      <c r="A36440">
        <v>53053070703</v>
      </c>
      <c r="B36440" t="s">
        <v>15294</v>
      </c>
      <c r="C36440">
        <v>33596</v>
      </c>
    </row>
    <row r="36441" spans="1:3" hidden="1" x14ac:dyDescent="0.2">
      <c r="A36441">
        <v>48355005601</v>
      </c>
      <c r="B36441" t="s">
        <v>8549</v>
      </c>
      <c r="C36441">
        <v>33596</v>
      </c>
    </row>
    <row r="36442" spans="1:3" hidden="1" x14ac:dyDescent="0.2">
      <c r="A36442">
        <v>6059099502</v>
      </c>
      <c r="B36442" t="s">
        <v>4335</v>
      </c>
      <c r="C36442">
        <v>33595</v>
      </c>
    </row>
    <row r="36443" spans="1:3" hidden="1" x14ac:dyDescent="0.2">
      <c r="A36443">
        <v>4019004327</v>
      </c>
      <c r="B36443" t="s">
        <v>15295</v>
      </c>
      <c r="C36443">
        <v>33595</v>
      </c>
    </row>
    <row r="36444" spans="1:3" hidden="1" x14ac:dyDescent="0.2">
      <c r="A36444">
        <v>42107003200</v>
      </c>
      <c r="B36444" t="s">
        <v>3800</v>
      </c>
      <c r="C36444">
        <v>33595</v>
      </c>
    </row>
    <row r="36445" spans="1:3" hidden="1" x14ac:dyDescent="0.2">
      <c r="A36445">
        <v>48057000200</v>
      </c>
      <c r="B36445" t="s">
        <v>5527</v>
      </c>
      <c r="C36445">
        <v>33595</v>
      </c>
    </row>
    <row r="36446" spans="1:3" hidden="1" x14ac:dyDescent="0.2">
      <c r="A36446">
        <v>42037050700</v>
      </c>
      <c r="B36446" t="s">
        <v>6877</v>
      </c>
      <c r="C36446">
        <v>33595</v>
      </c>
    </row>
    <row r="36447" spans="1:3" hidden="1" x14ac:dyDescent="0.2">
      <c r="A36447">
        <v>6053011204</v>
      </c>
      <c r="B36447" t="s">
        <v>12481</v>
      </c>
      <c r="C36447">
        <v>33594</v>
      </c>
    </row>
    <row r="36448" spans="1:3" hidden="1" x14ac:dyDescent="0.2">
      <c r="A36448">
        <v>54075960200</v>
      </c>
      <c r="B36448" t="s">
        <v>15296</v>
      </c>
      <c r="C36448">
        <v>33594</v>
      </c>
    </row>
    <row r="36449" spans="1:3" hidden="1" x14ac:dyDescent="0.2">
      <c r="A36449">
        <v>36023970700</v>
      </c>
      <c r="B36449" t="s">
        <v>10012</v>
      </c>
      <c r="C36449">
        <v>33594</v>
      </c>
    </row>
    <row r="36450" spans="1:3" hidden="1" x14ac:dyDescent="0.2">
      <c r="A36450">
        <v>37141920201</v>
      </c>
      <c r="B36450" t="s">
        <v>8734</v>
      </c>
      <c r="C36450">
        <v>33594</v>
      </c>
    </row>
    <row r="36451" spans="1:3" hidden="1" x14ac:dyDescent="0.2">
      <c r="A36451">
        <v>51179010206</v>
      </c>
      <c r="B36451" t="s">
        <v>5018</v>
      </c>
      <c r="C36451">
        <v>33594</v>
      </c>
    </row>
    <row r="36452" spans="1:3" hidden="1" x14ac:dyDescent="0.2">
      <c r="A36452">
        <v>26051000400</v>
      </c>
      <c r="B36452" t="s">
        <v>15297</v>
      </c>
      <c r="C36452">
        <v>33594</v>
      </c>
    </row>
    <row r="36453" spans="1:3" hidden="1" x14ac:dyDescent="0.2">
      <c r="A36453">
        <v>26161410400</v>
      </c>
      <c r="B36453" t="s">
        <v>5677</v>
      </c>
      <c r="C36453">
        <v>33594</v>
      </c>
    </row>
    <row r="36454" spans="1:3" hidden="1" x14ac:dyDescent="0.2">
      <c r="A36454">
        <v>48251130410</v>
      </c>
      <c r="B36454" t="s">
        <v>12927</v>
      </c>
      <c r="C36454">
        <v>33594</v>
      </c>
    </row>
    <row r="36455" spans="1:3" hidden="1" x14ac:dyDescent="0.2">
      <c r="A36455">
        <v>6065042410</v>
      </c>
      <c r="B36455" t="s">
        <v>8018</v>
      </c>
      <c r="C36455">
        <v>33594</v>
      </c>
    </row>
    <row r="36456" spans="1:3" hidden="1" x14ac:dyDescent="0.2">
      <c r="A36456">
        <v>8059010701</v>
      </c>
      <c r="B36456" t="s">
        <v>10307</v>
      </c>
      <c r="C36456">
        <v>33594</v>
      </c>
    </row>
    <row r="36457" spans="1:3" hidden="1" x14ac:dyDescent="0.2">
      <c r="A36457">
        <v>6001407102</v>
      </c>
      <c r="B36457" t="s">
        <v>15298</v>
      </c>
      <c r="C36457">
        <v>33593</v>
      </c>
    </row>
    <row r="36458" spans="1:3" hidden="1" x14ac:dyDescent="0.2">
      <c r="A36458">
        <v>41067031403</v>
      </c>
      <c r="B36458" t="s">
        <v>15299</v>
      </c>
      <c r="C36458">
        <v>33593</v>
      </c>
    </row>
    <row r="36459" spans="1:3" hidden="1" x14ac:dyDescent="0.2">
      <c r="A36459">
        <v>12127091027</v>
      </c>
      <c r="B36459" t="s">
        <v>14333</v>
      </c>
      <c r="C36459">
        <v>33593</v>
      </c>
    </row>
    <row r="36460" spans="1:3" hidden="1" x14ac:dyDescent="0.2">
      <c r="A36460">
        <v>4021000700</v>
      </c>
      <c r="B36460" t="s">
        <v>15300</v>
      </c>
      <c r="C36460">
        <v>33592</v>
      </c>
    </row>
    <row r="36461" spans="1:3" hidden="1" x14ac:dyDescent="0.2">
      <c r="A36461">
        <v>20177001601</v>
      </c>
      <c r="B36461" t="s">
        <v>15301</v>
      </c>
      <c r="C36461">
        <v>33592</v>
      </c>
    </row>
    <row r="36462" spans="1:3" hidden="1" x14ac:dyDescent="0.2">
      <c r="A36462">
        <v>51161031101</v>
      </c>
      <c r="B36462" t="s">
        <v>15302</v>
      </c>
      <c r="C36462">
        <v>33592</v>
      </c>
    </row>
    <row r="36463" spans="1:3" hidden="1" x14ac:dyDescent="0.2">
      <c r="A36463">
        <v>12103024507</v>
      </c>
      <c r="B36463" t="s">
        <v>6495</v>
      </c>
      <c r="C36463">
        <v>33592</v>
      </c>
    </row>
    <row r="36464" spans="1:3" hidden="1" x14ac:dyDescent="0.2">
      <c r="A36464">
        <v>12053040907</v>
      </c>
      <c r="B36464" t="s">
        <v>9743</v>
      </c>
      <c r="C36464">
        <v>33591</v>
      </c>
    </row>
    <row r="36465" spans="1:3" hidden="1" x14ac:dyDescent="0.2">
      <c r="A36465">
        <v>5105952800</v>
      </c>
      <c r="B36465" t="s">
        <v>15303</v>
      </c>
      <c r="C36465">
        <v>33591</v>
      </c>
    </row>
    <row r="36466" spans="1:3" hidden="1" x14ac:dyDescent="0.2">
      <c r="A36466">
        <v>8043978600</v>
      </c>
      <c r="B36466" t="s">
        <v>9740</v>
      </c>
      <c r="C36466">
        <v>33591</v>
      </c>
    </row>
    <row r="36467" spans="1:3" hidden="1" x14ac:dyDescent="0.2">
      <c r="A36467">
        <v>12071060202</v>
      </c>
      <c r="B36467" t="s">
        <v>14757</v>
      </c>
      <c r="C36467">
        <v>33591</v>
      </c>
    </row>
    <row r="36468" spans="1:3" hidden="1" x14ac:dyDescent="0.2">
      <c r="A36468">
        <v>48201323000</v>
      </c>
      <c r="B36468" t="s">
        <v>15304</v>
      </c>
      <c r="C36468">
        <v>33591</v>
      </c>
    </row>
    <row r="36469" spans="1:3" hidden="1" x14ac:dyDescent="0.2">
      <c r="A36469">
        <v>12127090305</v>
      </c>
      <c r="B36469" t="s">
        <v>15305</v>
      </c>
      <c r="C36469">
        <v>33591</v>
      </c>
    </row>
    <row r="36470" spans="1:3" hidden="1" x14ac:dyDescent="0.2">
      <c r="A36470">
        <v>18145710300</v>
      </c>
      <c r="B36470" t="s">
        <v>13098</v>
      </c>
      <c r="C36470">
        <v>33591</v>
      </c>
    </row>
    <row r="36471" spans="1:3" hidden="1" x14ac:dyDescent="0.2">
      <c r="A36471">
        <v>8083969600</v>
      </c>
      <c r="B36471" t="s">
        <v>12623</v>
      </c>
      <c r="C36471">
        <v>33590</v>
      </c>
    </row>
    <row r="36472" spans="1:3" hidden="1" x14ac:dyDescent="0.2">
      <c r="A36472">
        <v>31119961000</v>
      </c>
      <c r="B36472" t="s">
        <v>2212</v>
      </c>
      <c r="C36472">
        <v>33590</v>
      </c>
    </row>
    <row r="36473" spans="1:3" hidden="1" x14ac:dyDescent="0.2">
      <c r="A36473">
        <v>29173470200</v>
      </c>
      <c r="B36473" t="s">
        <v>15306</v>
      </c>
      <c r="C36473">
        <v>33589</v>
      </c>
    </row>
    <row r="36474" spans="1:3" hidden="1" x14ac:dyDescent="0.2">
      <c r="A36474">
        <v>36015010600</v>
      </c>
      <c r="B36474" t="s">
        <v>15307</v>
      </c>
      <c r="C36474">
        <v>33588</v>
      </c>
    </row>
    <row r="36475" spans="1:3" hidden="1" x14ac:dyDescent="0.2">
      <c r="A36475">
        <v>39113165000</v>
      </c>
      <c r="B36475" t="s">
        <v>7999</v>
      </c>
      <c r="C36475">
        <v>33587</v>
      </c>
    </row>
    <row r="36476" spans="1:3" hidden="1" x14ac:dyDescent="0.2">
      <c r="A36476">
        <v>12011060501</v>
      </c>
      <c r="B36476" t="s">
        <v>3578</v>
      </c>
      <c r="C36476">
        <v>33587</v>
      </c>
    </row>
    <row r="36477" spans="1:3" hidden="1" x14ac:dyDescent="0.2">
      <c r="A36477">
        <v>6071001806</v>
      </c>
      <c r="B36477" t="s">
        <v>3891</v>
      </c>
      <c r="C36477">
        <v>33587</v>
      </c>
    </row>
    <row r="36478" spans="1:3" hidden="1" x14ac:dyDescent="0.2">
      <c r="A36478">
        <v>42097080300</v>
      </c>
      <c r="B36478" t="s">
        <v>13025</v>
      </c>
      <c r="C36478">
        <v>33587</v>
      </c>
    </row>
    <row r="36479" spans="1:3" hidden="1" x14ac:dyDescent="0.2">
      <c r="A36479">
        <v>40089098900</v>
      </c>
      <c r="B36479" t="s">
        <v>15308</v>
      </c>
      <c r="C36479">
        <v>33587</v>
      </c>
    </row>
    <row r="36480" spans="1:3" hidden="1" x14ac:dyDescent="0.2">
      <c r="A36480">
        <v>12009069901</v>
      </c>
      <c r="B36480" t="s">
        <v>15309</v>
      </c>
      <c r="C36480">
        <v>33586</v>
      </c>
    </row>
    <row r="36481" spans="1:3" hidden="1" x14ac:dyDescent="0.2">
      <c r="A36481">
        <v>12095016406</v>
      </c>
      <c r="B36481" t="s">
        <v>4675</v>
      </c>
      <c r="C36481">
        <v>33586</v>
      </c>
    </row>
    <row r="36482" spans="1:3" hidden="1" x14ac:dyDescent="0.2">
      <c r="A36482">
        <v>51077060300</v>
      </c>
      <c r="B36482" t="s">
        <v>15310</v>
      </c>
      <c r="C36482">
        <v>33586</v>
      </c>
    </row>
    <row r="36483" spans="1:3" hidden="1" x14ac:dyDescent="0.2">
      <c r="A36483">
        <v>18133956500</v>
      </c>
      <c r="B36483" t="s">
        <v>15311</v>
      </c>
      <c r="C36483">
        <v>33586</v>
      </c>
    </row>
    <row r="36484" spans="1:3" hidden="1" x14ac:dyDescent="0.2">
      <c r="A36484">
        <v>32003003414</v>
      </c>
      <c r="B36484" t="s">
        <v>15312</v>
      </c>
      <c r="C36484">
        <v>33586</v>
      </c>
    </row>
    <row r="36485" spans="1:3" hidden="1" x14ac:dyDescent="0.2">
      <c r="A36485">
        <v>39085204700</v>
      </c>
      <c r="B36485" t="s">
        <v>5794</v>
      </c>
      <c r="C36485">
        <v>33586</v>
      </c>
    </row>
    <row r="36486" spans="1:3" hidden="1" x14ac:dyDescent="0.2">
      <c r="A36486">
        <v>47157021141</v>
      </c>
      <c r="B36486" t="s">
        <v>3860</v>
      </c>
      <c r="C36486">
        <v>33585</v>
      </c>
    </row>
    <row r="36487" spans="1:3" hidden="1" x14ac:dyDescent="0.2">
      <c r="A36487">
        <v>39151700700</v>
      </c>
      <c r="B36487" t="s">
        <v>5905</v>
      </c>
      <c r="C36487">
        <v>33585</v>
      </c>
    </row>
    <row r="36488" spans="1:3" hidden="1" x14ac:dyDescent="0.2">
      <c r="A36488">
        <v>36061018700</v>
      </c>
      <c r="B36488" t="s">
        <v>15313</v>
      </c>
      <c r="C36488">
        <v>33584</v>
      </c>
    </row>
    <row r="36489" spans="1:3" hidden="1" x14ac:dyDescent="0.2">
      <c r="A36489">
        <v>50007000900</v>
      </c>
      <c r="B36489" t="s">
        <v>14738</v>
      </c>
      <c r="C36489">
        <v>33584</v>
      </c>
    </row>
    <row r="36490" spans="1:3" hidden="1" x14ac:dyDescent="0.2">
      <c r="A36490">
        <v>6037195710</v>
      </c>
      <c r="B36490" t="s">
        <v>734</v>
      </c>
      <c r="C36490">
        <v>33584</v>
      </c>
    </row>
    <row r="36491" spans="1:3" hidden="1" x14ac:dyDescent="0.2">
      <c r="A36491">
        <v>26049010610</v>
      </c>
      <c r="B36491" t="s">
        <v>9150</v>
      </c>
      <c r="C36491">
        <v>33584</v>
      </c>
    </row>
    <row r="36492" spans="1:3" hidden="1" x14ac:dyDescent="0.2">
      <c r="A36492">
        <v>25013810800</v>
      </c>
      <c r="B36492" t="s">
        <v>9099</v>
      </c>
      <c r="C36492">
        <v>33584</v>
      </c>
    </row>
    <row r="36493" spans="1:3" hidden="1" x14ac:dyDescent="0.2">
      <c r="A36493">
        <v>26085961200</v>
      </c>
      <c r="B36493" t="s">
        <v>15314</v>
      </c>
      <c r="C36493">
        <v>33583</v>
      </c>
    </row>
    <row r="36494" spans="1:3" hidden="1" x14ac:dyDescent="0.2">
      <c r="A36494">
        <v>5033020600</v>
      </c>
      <c r="B36494" t="s">
        <v>15315</v>
      </c>
      <c r="C36494">
        <v>33583</v>
      </c>
    </row>
    <row r="36495" spans="1:3" hidden="1" x14ac:dyDescent="0.2">
      <c r="A36495">
        <v>36071014101</v>
      </c>
      <c r="B36495" t="s">
        <v>2215</v>
      </c>
      <c r="C36495">
        <v>33583</v>
      </c>
    </row>
    <row r="36496" spans="1:3" hidden="1" x14ac:dyDescent="0.2">
      <c r="A36496">
        <v>51790000500</v>
      </c>
      <c r="B36496" t="s">
        <v>14635</v>
      </c>
      <c r="C36496">
        <v>33582</v>
      </c>
    </row>
    <row r="36497" spans="1:3" hidden="1" x14ac:dyDescent="0.2">
      <c r="A36497">
        <v>12113010708</v>
      </c>
      <c r="B36497" t="s">
        <v>15316</v>
      </c>
      <c r="C36497">
        <v>33582</v>
      </c>
    </row>
    <row r="36498" spans="1:3" hidden="1" x14ac:dyDescent="0.2">
      <c r="A36498">
        <v>6037555102</v>
      </c>
      <c r="B36498" t="s">
        <v>5548</v>
      </c>
      <c r="C36498">
        <v>33582</v>
      </c>
    </row>
    <row r="36499" spans="1:3" hidden="1" x14ac:dyDescent="0.2">
      <c r="A36499">
        <v>12103026911</v>
      </c>
      <c r="B36499" t="s">
        <v>6495</v>
      </c>
      <c r="C36499">
        <v>33582</v>
      </c>
    </row>
    <row r="36500" spans="1:3" hidden="1" x14ac:dyDescent="0.2">
      <c r="A36500">
        <v>48113016407</v>
      </c>
      <c r="B36500" t="s">
        <v>3627</v>
      </c>
      <c r="C36500">
        <v>33582</v>
      </c>
    </row>
    <row r="36501" spans="1:3" hidden="1" x14ac:dyDescent="0.2">
      <c r="A36501">
        <v>51177020310</v>
      </c>
      <c r="B36501" t="s">
        <v>12206</v>
      </c>
      <c r="C36501">
        <v>33581</v>
      </c>
    </row>
    <row r="36502" spans="1:3" hidden="1" x14ac:dyDescent="0.2">
      <c r="A36502">
        <v>24005411302</v>
      </c>
      <c r="B36502" t="s">
        <v>15317</v>
      </c>
      <c r="C36502">
        <v>33581</v>
      </c>
    </row>
    <row r="36503" spans="1:3" hidden="1" x14ac:dyDescent="0.2">
      <c r="A36503">
        <v>26125160700</v>
      </c>
      <c r="B36503" t="s">
        <v>7153</v>
      </c>
      <c r="C36503">
        <v>33580</v>
      </c>
    </row>
    <row r="36504" spans="1:3" hidden="1" x14ac:dyDescent="0.2">
      <c r="A36504">
        <v>53033029205</v>
      </c>
      <c r="B36504" t="s">
        <v>4452</v>
      </c>
      <c r="C36504">
        <v>33580</v>
      </c>
    </row>
    <row r="36505" spans="1:3" hidden="1" x14ac:dyDescent="0.2">
      <c r="A36505">
        <v>25009205800</v>
      </c>
      <c r="B36505" t="s">
        <v>10421</v>
      </c>
      <c r="C36505">
        <v>33580</v>
      </c>
    </row>
    <row r="36506" spans="1:3" hidden="1" x14ac:dyDescent="0.2">
      <c r="A36506">
        <v>45045002804</v>
      </c>
      <c r="B36506" t="s">
        <v>500</v>
      </c>
      <c r="C36506">
        <v>33580</v>
      </c>
    </row>
    <row r="36507" spans="1:3" hidden="1" x14ac:dyDescent="0.2">
      <c r="A36507">
        <v>6047000702</v>
      </c>
      <c r="B36507" t="s">
        <v>11908</v>
      </c>
      <c r="C36507">
        <v>33580</v>
      </c>
    </row>
    <row r="36508" spans="1:3" hidden="1" x14ac:dyDescent="0.2">
      <c r="A36508">
        <v>24001001100</v>
      </c>
      <c r="B36508" t="s">
        <v>9261</v>
      </c>
      <c r="C36508">
        <v>33579</v>
      </c>
    </row>
    <row r="36509" spans="1:3" hidden="1" x14ac:dyDescent="0.2">
      <c r="A36509">
        <v>25011041000</v>
      </c>
      <c r="B36509" t="s">
        <v>12949</v>
      </c>
      <c r="C36509">
        <v>33579</v>
      </c>
    </row>
    <row r="36510" spans="1:3" hidden="1" x14ac:dyDescent="0.2">
      <c r="A36510">
        <v>56007967700</v>
      </c>
      <c r="B36510" t="s">
        <v>5839</v>
      </c>
      <c r="C36510">
        <v>33579</v>
      </c>
    </row>
    <row r="36511" spans="1:3" hidden="1" x14ac:dyDescent="0.2">
      <c r="A36511">
        <v>36003950100</v>
      </c>
      <c r="B36511" t="s">
        <v>15318</v>
      </c>
      <c r="C36511">
        <v>33579</v>
      </c>
    </row>
    <row r="36512" spans="1:3" hidden="1" x14ac:dyDescent="0.2">
      <c r="A36512">
        <v>16001001201</v>
      </c>
      <c r="B36512" t="s">
        <v>15319</v>
      </c>
      <c r="C36512">
        <v>33579</v>
      </c>
    </row>
    <row r="36513" spans="1:3" hidden="1" x14ac:dyDescent="0.2">
      <c r="A36513">
        <v>42095010700</v>
      </c>
      <c r="B36513" t="s">
        <v>1849</v>
      </c>
      <c r="C36513">
        <v>33578</v>
      </c>
    </row>
    <row r="36514" spans="1:3" hidden="1" x14ac:dyDescent="0.2">
      <c r="A36514">
        <v>1077011802</v>
      </c>
      <c r="B36514" t="s">
        <v>8806</v>
      </c>
      <c r="C36514">
        <v>33578</v>
      </c>
    </row>
    <row r="36515" spans="1:3" hidden="1" x14ac:dyDescent="0.2">
      <c r="A36515">
        <v>48479000901</v>
      </c>
      <c r="B36515" t="s">
        <v>13003</v>
      </c>
      <c r="C36515">
        <v>33578</v>
      </c>
    </row>
    <row r="36516" spans="1:3" hidden="1" x14ac:dyDescent="0.2">
      <c r="A36516">
        <v>42049011900</v>
      </c>
      <c r="B36516" t="s">
        <v>15320</v>
      </c>
      <c r="C36516">
        <v>33577</v>
      </c>
    </row>
    <row r="36517" spans="1:3" hidden="1" x14ac:dyDescent="0.2">
      <c r="A36517">
        <v>9003471300</v>
      </c>
      <c r="B36517" t="s">
        <v>15321</v>
      </c>
      <c r="C36517">
        <v>33577</v>
      </c>
    </row>
    <row r="36518" spans="1:3" hidden="1" x14ac:dyDescent="0.2">
      <c r="A36518">
        <v>26163572700</v>
      </c>
      <c r="B36518" t="s">
        <v>1309</v>
      </c>
      <c r="C36518">
        <v>33577</v>
      </c>
    </row>
    <row r="36519" spans="1:3" hidden="1" x14ac:dyDescent="0.2">
      <c r="A36519">
        <v>18003010804</v>
      </c>
      <c r="B36519" t="s">
        <v>15322</v>
      </c>
      <c r="C36519">
        <v>33577</v>
      </c>
    </row>
    <row r="36520" spans="1:3" hidden="1" x14ac:dyDescent="0.2">
      <c r="A36520">
        <v>16019971100</v>
      </c>
      <c r="B36520" t="s">
        <v>3133</v>
      </c>
      <c r="C36520">
        <v>33577</v>
      </c>
    </row>
    <row r="36521" spans="1:3" hidden="1" x14ac:dyDescent="0.2">
      <c r="A36521">
        <v>48139060600</v>
      </c>
      <c r="B36521" t="s">
        <v>3455</v>
      </c>
      <c r="C36521">
        <v>33576</v>
      </c>
    </row>
    <row r="36522" spans="1:3" hidden="1" x14ac:dyDescent="0.2">
      <c r="A36522">
        <v>53035092000</v>
      </c>
      <c r="B36522" t="s">
        <v>12574</v>
      </c>
      <c r="C36522">
        <v>33576</v>
      </c>
    </row>
    <row r="36523" spans="1:3" hidden="1" x14ac:dyDescent="0.2">
      <c r="A36523">
        <v>36077591600</v>
      </c>
      <c r="B36523" t="s">
        <v>15323</v>
      </c>
      <c r="C36523">
        <v>33576</v>
      </c>
    </row>
    <row r="36524" spans="1:3" hidden="1" x14ac:dyDescent="0.2">
      <c r="A36524">
        <v>6037920336</v>
      </c>
      <c r="B36524" t="s">
        <v>174</v>
      </c>
      <c r="C36524">
        <v>33576</v>
      </c>
    </row>
    <row r="36525" spans="1:3" hidden="1" x14ac:dyDescent="0.2">
      <c r="A36525">
        <v>6029004200</v>
      </c>
      <c r="B36525" t="s">
        <v>13149</v>
      </c>
      <c r="C36525">
        <v>33576</v>
      </c>
    </row>
    <row r="36526" spans="1:3" hidden="1" x14ac:dyDescent="0.2">
      <c r="A36526">
        <v>41059950300</v>
      </c>
      <c r="B36526" t="s">
        <v>15324</v>
      </c>
      <c r="C36526">
        <v>33576</v>
      </c>
    </row>
    <row r="36527" spans="1:3" hidden="1" x14ac:dyDescent="0.2">
      <c r="A36527">
        <v>42003290200</v>
      </c>
      <c r="B36527" t="s">
        <v>14259</v>
      </c>
      <c r="C36527">
        <v>33575</v>
      </c>
    </row>
    <row r="36528" spans="1:3" hidden="1" x14ac:dyDescent="0.2">
      <c r="A36528">
        <v>48049950100</v>
      </c>
      <c r="B36528" t="s">
        <v>15325</v>
      </c>
      <c r="C36528">
        <v>33575</v>
      </c>
    </row>
    <row r="36529" spans="1:3" hidden="1" x14ac:dyDescent="0.2">
      <c r="A36529">
        <v>35001004747</v>
      </c>
      <c r="B36529" t="s">
        <v>4884</v>
      </c>
      <c r="C36529">
        <v>33575</v>
      </c>
    </row>
    <row r="36530" spans="1:3" hidden="1" x14ac:dyDescent="0.2">
      <c r="A36530">
        <v>6059099402</v>
      </c>
      <c r="B36530" t="s">
        <v>15326</v>
      </c>
      <c r="C36530">
        <v>33575</v>
      </c>
    </row>
    <row r="36531" spans="1:3" hidden="1" x14ac:dyDescent="0.2">
      <c r="A36531">
        <v>50011010800</v>
      </c>
      <c r="B36531" t="s">
        <v>9328</v>
      </c>
      <c r="C36531">
        <v>33575</v>
      </c>
    </row>
    <row r="36532" spans="1:3" hidden="1" x14ac:dyDescent="0.2">
      <c r="A36532">
        <v>36047013900</v>
      </c>
      <c r="B36532" t="s">
        <v>38</v>
      </c>
      <c r="C36532">
        <v>33574</v>
      </c>
    </row>
    <row r="36533" spans="1:3" hidden="1" x14ac:dyDescent="0.2">
      <c r="A36533">
        <v>12087972200</v>
      </c>
      <c r="B36533" t="s">
        <v>11621</v>
      </c>
      <c r="C36533">
        <v>33573</v>
      </c>
    </row>
    <row r="36534" spans="1:3" hidden="1" x14ac:dyDescent="0.2">
      <c r="A36534">
        <v>22055002002</v>
      </c>
      <c r="B36534" t="s">
        <v>15327</v>
      </c>
      <c r="C36534">
        <v>33573</v>
      </c>
    </row>
    <row r="36535" spans="1:3" hidden="1" x14ac:dyDescent="0.2">
      <c r="A36535">
        <v>12057013205</v>
      </c>
      <c r="B36535" t="s">
        <v>13643</v>
      </c>
      <c r="C36535">
        <v>33573</v>
      </c>
    </row>
    <row r="36536" spans="1:3" hidden="1" x14ac:dyDescent="0.2">
      <c r="A36536">
        <v>34015501603</v>
      </c>
      <c r="B36536" t="s">
        <v>11747</v>
      </c>
      <c r="C36536">
        <v>33572</v>
      </c>
    </row>
    <row r="36537" spans="1:3" hidden="1" x14ac:dyDescent="0.2">
      <c r="A36537">
        <v>6037201401</v>
      </c>
      <c r="B36537" t="s">
        <v>5142</v>
      </c>
      <c r="C36537">
        <v>33572</v>
      </c>
    </row>
    <row r="36538" spans="1:3" hidden="1" x14ac:dyDescent="0.2">
      <c r="A36538">
        <v>6073018510</v>
      </c>
      <c r="B36538" t="s">
        <v>15328</v>
      </c>
      <c r="C36538">
        <v>33572</v>
      </c>
    </row>
    <row r="36539" spans="1:3" hidden="1" x14ac:dyDescent="0.2">
      <c r="A36539">
        <v>8031000102</v>
      </c>
      <c r="B36539" t="s">
        <v>15329</v>
      </c>
      <c r="C36539">
        <v>33572</v>
      </c>
    </row>
    <row r="36540" spans="1:3" hidden="1" x14ac:dyDescent="0.2">
      <c r="A36540">
        <v>21123960200</v>
      </c>
      <c r="B36540" t="s">
        <v>15330</v>
      </c>
      <c r="C36540">
        <v>33571</v>
      </c>
    </row>
    <row r="36541" spans="1:3" hidden="1" x14ac:dyDescent="0.2">
      <c r="A36541">
        <v>6037533803</v>
      </c>
      <c r="B36541" t="s">
        <v>13561</v>
      </c>
      <c r="C36541">
        <v>33570</v>
      </c>
    </row>
    <row r="36542" spans="1:3" hidden="1" x14ac:dyDescent="0.2">
      <c r="A36542">
        <v>13139000900</v>
      </c>
      <c r="B36542" t="s">
        <v>11767</v>
      </c>
      <c r="C36542">
        <v>33570</v>
      </c>
    </row>
    <row r="36543" spans="1:3" hidden="1" x14ac:dyDescent="0.2">
      <c r="A36543">
        <v>17037000400</v>
      </c>
      <c r="B36543" t="s">
        <v>15331</v>
      </c>
      <c r="C36543">
        <v>33570</v>
      </c>
    </row>
    <row r="36544" spans="1:3" hidden="1" x14ac:dyDescent="0.2">
      <c r="A36544">
        <v>36059407802</v>
      </c>
      <c r="B36544" t="s">
        <v>867</v>
      </c>
      <c r="C36544">
        <v>33570</v>
      </c>
    </row>
    <row r="36545" spans="1:3" hidden="1" x14ac:dyDescent="0.2">
      <c r="A36545">
        <v>28045030400</v>
      </c>
      <c r="B36545" t="s">
        <v>15332</v>
      </c>
      <c r="C36545">
        <v>33570</v>
      </c>
    </row>
    <row r="36546" spans="1:3" hidden="1" x14ac:dyDescent="0.2">
      <c r="A36546">
        <v>41065970200</v>
      </c>
      <c r="B36546" t="s">
        <v>6993</v>
      </c>
      <c r="C36546">
        <v>33569</v>
      </c>
    </row>
    <row r="36547" spans="1:3" hidden="1" x14ac:dyDescent="0.2">
      <c r="A36547">
        <v>36103146201</v>
      </c>
      <c r="B36547" t="s">
        <v>9545</v>
      </c>
      <c r="C36547">
        <v>33569</v>
      </c>
    </row>
    <row r="36548" spans="1:3" hidden="1" x14ac:dyDescent="0.2">
      <c r="A36548">
        <v>48339692801</v>
      </c>
      <c r="B36548" t="s">
        <v>15333</v>
      </c>
      <c r="C36548">
        <v>33569</v>
      </c>
    </row>
    <row r="36549" spans="1:3" hidden="1" x14ac:dyDescent="0.2">
      <c r="A36549">
        <v>48245010100</v>
      </c>
      <c r="B36549" t="s">
        <v>5511</v>
      </c>
      <c r="C36549">
        <v>33569</v>
      </c>
    </row>
    <row r="36550" spans="1:3" hidden="1" x14ac:dyDescent="0.2">
      <c r="A36550">
        <v>6077005124</v>
      </c>
      <c r="B36550" t="s">
        <v>8870</v>
      </c>
      <c r="C36550">
        <v>33568</v>
      </c>
    </row>
    <row r="36551" spans="1:3" hidden="1" x14ac:dyDescent="0.2">
      <c r="A36551">
        <v>6053010505</v>
      </c>
      <c r="B36551" t="s">
        <v>6628</v>
      </c>
      <c r="C36551">
        <v>33568</v>
      </c>
    </row>
    <row r="36552" spans="1:3" hidden="1" x14ac:dyDescent="0.2">
      <c r="A36552">
        <v>18141011602</v>
      </c>
      <c r="B36552" t="s">
        <v>13046</v>
      </c>
      <c r="C36552">
        <v>33568</v>
      </c>
    </row>
    <row r="36553" spans="1:3" hidden="1" x14ac:dyDescent="0.2">
      <c r="A36553">
        <v>4013421102</v>
      </c>
      <c r="B36553" t="s">
        <v>2194</v>
      </c>
      <c r="C36553">
        <v>33568</v>
      </c>
    </row>
    <row r="36554" spans="1:3" hidden="1" x14ac:dyDescent="0.2">
      <c r="A36554">
        <v>29077004400</v>
      </c>
      <c r="B36554" t="s">
        <v>1907</v>
      </c>
      <c r="C36554">
        <v>33568</v>
      </c>
    </row>
    <row r="36555" spans="1:3" hidden="1" x14ac:dyDescent="0.2">
      <c r="A36555">
        <v>26147647000</v>
      </c>
      <c r="B36555" t="s">
        <v>14873</v>
      </c>
      <c r="C36555">
        <v>33568</v>
      </c>
    </row>
    <row r="36556" spans="1:3" hidden="1" x14ac:dyDescent="0.2">
      <c r="A36556">
        <v>25005651002</v>
      </c>
      <c r="B36556" t="s">
        <v>8046</v>
      </c>
      <c r="C36556">
        <v>33567</v>
      </c>
    </row>
    <row r="36557" spans="1:3" hidden="1" x14ac:dyDescent="0.2">
      <c r="A36557">
        <v>6037141700</v>
      </c>
      <c r="B36557" t="s">
        <v>15334</v>
      </c>
      <c r="C36557">
        <v>33567</v>
      </c>
    </row>
    <row r="36558" spans="1:3" hidden="1" x14ac:dyDescent="0.2">
      <c r="A36558">
        <v>12069030203</v>
      </c>
      <c r="B36558" t="s">
        <v>15335</v>
      </c>
      <c r="C36558">
        <v>33567</v>
      </c>
    </row>
    <row r="36559" spans="1:3" hidden="1" x14ac:dyDescent="0.2">
      <c r="A36559">
        <v>21169960300</v>
      </c>
      <c r="B36559" t="s">
        <v>15336</v>
      </c>
      <c r="C36559">
        <v>33567</v>
      </c>
    </row>
    <row r="36560" spans="1:3" hidden="1" x14ac:dyDescent="0.2">
      <c r="A36560">
        <v>29510114200</v>
      </c>
      <c r="B36560" t="s">
        <v>15040</v>
      </c>
      <c r="C36560">
        <v>33567</v>
      </c>
    </row>
    <row r="36561" spans="1:3" hidden="1" x14ac:dyDescent="0.2">
      <c r="A36561">
        <v>34009021806</v>
      </c>
      <c r="B36561" t="s">
        <v>15337</v>
      </c>
      <c r="C36561">
        <v>33567</v>
      </c>
    </row>
    <row r="36562" spans="1:3" hidden="1" x14ac:dyDescent="0.2">
      <c r="A36562">
        <v>23007971100</v>
      </c>
      <c r="B36562" t="s">
        <v>15338</v>
      </c>
      <c r="C36562">
        <v>33567</v>
      </c>
    </row>
    <row r="36563" spans="1:3" hidden="1" x14ac:dyDescent="0.2">
      <c r="A36563">
        <v>45019002005</v>
      </c>
      <c r="B36563" t="s">
        <v>11851</v>
      </c>
      <c r="C36563">
        <v>33567</v>
      </c>
    </row>
    <row r="36564" spans="1:3" hidden="1" x14ac:dyDescent="0.2">
      <c r="A36564">
        <v>34033021700</v>
      </c>
      <c r="B36564" t="s">
        <v>8423</v>
      </c>
      <c r="C36564">
        <v>33567</v>
      </c>
    </row>
    <row r="36565" spans="1:3" hidden="1" x14ac:dyDescent="0.2">
      <c r="A36565">
        <v>44007012802</v>
      </c>
      <c r="B36565" t="s">
        <v>7571</v>
      </c>
      <c r="C36565">
        <v>33567</v>
      </c>
    </row>
    <row r="36566" spans="1:3" hidden="1" x14ac:dyDescent="0.2">
      <c r="A36566">
        <v>34029735104</v>
      </c>
      <c r="B36566" t="s">
        <v>4886</v>
      </c>
      <c r="C36566">
        <v>33567</v>
      </c>
    </row>
    <row r="36567" spans="1:3" hidden="1" x14ac:dyDescent="0.2">
      <c r="A36567">
        <v>18167011200</v>
      </c>
      <c r="B36567" t="s">
        <v>8999</v>
      </c>
      <c r="C36567">
        <v>33567</v>
      </c>
    </row>
    <row r="36568" spans="1:3" hidden="1" x14ac:dyDescent="0.2">
      <c r="A36568">
        <v>41029002000</v>
      </c>
      <c r="B36568" t="s">
        <v>10669</v>
      </c>
      <c r="C36568">
        <v>33567</v>
      </c>
    </row>
    <row r="36569" spans="1:3" hidden="1" x14ac:dyDescent="0.2">
      <c r="A36569">
        <v>28045030601</v>
      </c>
      <c r="B36569" t="s">
        <v>15339</v>
      </c>
      <c r="C36569">
        <v>33567</v>
      </c>
    </row>
    <row r="36570" spans="1:3" hidden="1" x14ac:dyDescent="0.2">
      <c r="A36570">
        <v>17031816700</v>
      </c>
      <c r="B36570" t="s">
        <v>15207</v>
      </c>
      <c r="C36570">
        <v>33566</v>
      </c>
    </row>
    <row r="36571" spans="1:3" hidden="1" x14ac:dyDescent="0.2">
      <c r="A36571">
        <v>24031704401</v>
      </c>
      <c r="B36571" t="s">
        <v>412</v>
      </c>
      <c r="C36571">
        <v>33566</v>
      </c>
    </row>
    <row r="36572" spans="1:3" hidden="1" x14ac:dyDescent="0.2">
      <c r="A36572">
        <v>36047072400</v>
      </c>
      <c r="B36572" t="s">
        <v>38</v>
      </c>
      <c r="C36572">
        <v>33566</v>
      </c>
    </row>
    <row r="36573" spans="1:3" hidden="1" x14ac:dyDescent="0.2">
      <c r="A36573">
        <v>39113050503</v>
      </c>
      <c r="B36573" t="s">
        <v>12217</v>
      </c>
      <c r="C36573">
        <v>33566</v>
      </c>
    </row>
    <row r="36574" spans="1:3" hidden="1" x14ac:dyDescent="0.2">
      <c r="A36574">
        <v>39041011102</v>
      </c>
      <c r="B36574" t="s">
        <v>8110</v>
      </c>
      <c r="C36574">
        <v>33566</v>
      </c>
    </row>
    <row r="36575" spans="1:3" hidden="1" x14ac:dyDescent="0.2">
      <c r="A36575">
        <v>24033805101</v>
      </c>
      <c r="B36575" t="s">
        <v>13243</v>
      </c>
      <c r="C36575">
        <v>33565</v>
      </c>
    </row>
    <row r="36576" spans="1:3" hidden="1" x14ac:dyDescent="0.2">
      <c r="A36576">
        <v>42101002400</v>
      </c>
      <c r="B36576" t="s">
        <v>15340</v>
      </c>
      <c r="C36576">
        <v>33565</v>
      </c>
    </row>
    <row r="36577" spans="1:3" hidden="1" x14ac:dyDescent="0.2">
      <c r="A36577">
        <v>6037115302</v>
      </c>
      <c r="B36577" t="s">
        <v>169</v>
      </c>
      <c r="C36577">
        <v>33564</v>
      </c>
    </row>
    <row r="36578" spans="1:3" hidden="1" x14ac:dyDescent="0.2">
      <c r="A36578">
        <v>36123150500</v>
      </c>
      <c r="B36578" t="s">
        <v>10957</v>
      </c>
      <c r="C36578">
        <v>33564</v>
      </c>
    </row>
    <row r="36579" spans="1:3" hidden="1" x14ac:dyDescent="0.2">
      <c r="A36579">
        <v>17081050100</v>
      </c>
      <c r="B36579" t="s">
        <v>15341</v>
      </c>
      <c r="C36579">
        <v>33564</v>
      </c>
    </row>
    <row r="36580" spans="1:3" hidden="1" x14ac:dyDescent="0.2">
      <c r="A36580">
        <v>51630000100</v>
      </c>
      <c r="B36580" t="s">
        <v>1300</v>
      </c>
      <c r="C36580">
        <v>33564</v>
      </c>
    </row>
    <row r="36581" spans="1:3" hidden="1" x14ac:dyDescent="0.2">
      <c r="A36581">
        <v>35001000129</v>
      </c>
      <c r="B36581" t="s">
        <v>15342</v>
      </c>
      <c r="C36581">
        <v>33564</v>
      </c>
    </row>
    <row r="36582" spans="1:3" hidden="1" x14ac:dyDescent="0.2">
      <c r="A36582">
        <v>37183053203</v>
      </c>
      <c r="B36582" t="s">
        <v>15343</v>
      </c>
      <c r="C36582">
        <v>33563</v>
      </c>
    </row>
    <row r="36583" spans="1:3" hidden="1" x14ac:dyDescent="0.2">
      <c r="A36583">
        <v>20139010400</v>
      </c>
      <c r="B36583" t="s">
        <v>15344</v>
      </c>
      <c r="C36583">
        <v>33563</v>
      </c>
    </row>
    <row r="36584" spans="1:3" hidden="1" x14ac:dyDescent="0.2">
      <c r="A36584">
        <v>39169003500</v>
      </c>
      <c r="B36584" t="s">
        <v>7597</v>
      </c>
      <c r="C36584">
        <v>33563</v>
      </c>
    </row>
    <row r="36585" spans="1:3" hidden="1" x14ac:dyDescent="0.2">
      <c r="A36585">
        <v>26163557500</v>
      </c>
      <c r="B36585" t="s">
        <v>67</v>
      </c>
      <c r="C36585">
        <v>33563</v>
      </c>
    </row>
    <row r="36586" spans="1:3" hidden="1" x14ac:dyDescent="0.2">
      <c r="A36586">
        <v>6037603802</v>
      </c>
      <c r="B36586" t="s">
        <v>9807</v>
      </c>
      <c r="C36586">
        <v>33563</v>
      </c>
    </row>
    <row r="36587" spans="1:3" hidden="1" x14ac:dyDescent="0.2">
      <c r="A36587">
        <v>8101000902</v>
      </c>
      <c r="B36587" t="s">
        <v>15345</v>
      </c>
      <c r="C36587">
        <v>33563</v>
      </c>
    </row>
    <row r="36588" spans="1:3" hidden="1" x14ac:dyDescent="0.2">
      <c r="A36588">
        <v>1073011703</v>
      </c>
      <c r="B36588" t="s">
        <v>15346</v>
      </c>
      <c r="C36588">
        <v>33563</v>
      </c>
    </row>
    <row r="36589" spans="1:3" hidden="1" x14ac:dyDescent="0.2">
      <c r="A36589">
        <v>17197880202</v>
      </c>
      <c r="B36589" t="s">
        <v>9238</v>
      </c>
      <c r="C36589">
        <v>33562</v>
      </c>
    </row>
    <row r="36590" spans="1:3" hidden="1" x14ac:dyDescent="0.2">
      <c r="A36590">
        <v>5143010501</v>
      </c>
      <c r="B36590" t="s">
        <v>9295</v>
      </c>
      <c r="C36590">
        <v>33562</v>
      </c>
    </row>
    <row r="36591" spans="1:3" hidden="1" x14ac:dyDescent="0.2">
      <c r="A36591">
        <v>36093021800</v>
      </c>
      <c r="B36591" t="s">
        <v>450</v>
      </c>
      <c r="C36591">
        <v>33562</v>
      </c>
    </row>
    <row r="36592" spans="1:3" hidden="1" x14ac:dyDescent="0.2">
      <c r="A36592">
        <v>48201321200</v>
      </c>
      <c r="B36592" t="s">
        <v>15347</v>
      </c>
      <c r="C36592">
        <v>33560</v>
      </c>
    </row>
    <row r="36593" spans="1:3" hidden="1" x14ac:dyDescent="0.2">
      <c r="A36593">
        <v>53033025803</v>
      </c>
      <c r="B36593" t="s">
        <v>2052</v>
      </c>
      <c r="C36593">
        <v>33560</v>
      </c>
    </row>
    <row r="36594" spans="1:3" hidden="1" x14ac:dyDescent="0.2">
      <c r="A36594">
        <v>55057100500</v>
      </c>
      <c r="B36594" t="s">
        <v>15348</v>
      </c>
      <c r="C36594">
        <v>33560</v>
      </c>
    </row>
    <row r="36595" spans="1:3" hidden="1" x14ac:dyDescent="0.2">
      <c r="A36595">
        <v>18097321400</v>
      </c>
      <c r="B36595" t="s">
        <v>2712</v>
      </c>
      <c r="C36595">
        <v>33560</v>
      </c>
    </row>
    <row r="36596" spans="1:3" hidden="1" x14ac:dyDescent="0.2">
      <c r="A36596">
        <v>25025051200</v>
      </c>
      <c r="B36596" t="s">
        <v>12267</v>
      </c>
      <c r="C36596">
        <v>33559</v>
      </c>
    </row>
    <row r="36597" spans="1:3" hidden="1" x14ac:dyDescent="0.2">
      <c r="A36597">
        <v>46071941200</v>
      </c>
      <c r="B36597" t="s">
        <v>15349</v>
      </c>
      <c r="C36597">
        <v>33559</v>
      </c>
    </row>
    <row r="36598" spans="1:3" hidden="1" x14ac:dyDescent="0.2">
      <c r="A36598">
        <v>26077002003</v>
      </c>
      <c r="B36598" t="s">
        <v>10030</v>
      </c>
      <c r="C36598">
        <v>33559</v>
      </c>
    </row>
    <row r="36599" spans="1:3" hidden="1" x14ac:dyDescent="0.2">
      <c r="A36599">
        <v>18067010400</v>
      </c>
      <c r="B36599" t="s">
        <v>13425</v>
      </c>
      <c r="C36599">
        <v>33558</v>
      </c>
    </row>
    <row r="36600" spans="1:3" hidden="1" x14ac:dyDescent="0.2">
      <c r="A36600">
        <v>48113014302</v>
      </c>
      <c r="B36600" t="s">
        <v>15350</v>
      </c>
      <c r="C36600">
        <v>33558</v>
      </c>
    </row>
    <row r="36601" spans="1:3" hidden="1" x14ac:dyDescent="0.2">
      <c r="A36601">
        <v>4013061047</v>
      </c>
      <c r="B36601" t="s">
        <v>15351</v>
      </c>
      <c r="C36601">
        <v>33558</v>
      </c>
    </row>
    <row r="36602" spans="1:3" hidden="1" x14ac:dyDescent="0.2">
      <c r="A36602">
        <v>12087970500</v>
      </c>
      <c r="B36602" t="s">
        <v>4467</v>
      </c>
      <c r="C36602">
        <v>33558</v>
      </c>
    </row>
    <row r="36603" spans="1:3" hidden="1" x14ac:dyDescent="0.2">
      <c r="A36603">
        <v>42071013400</v>
      </c>
      <c r="B36603" t="s">
        <v>3859</v>
      </c>
      <c r="C36603">
        <v>33558</v>
      </c>
    </row>
    <row r="36604" spans="1:3" hidden="1" x14ac:dyDescent="0.2">
      <c r="A36604">
        <v>8005005951</v>
      </c>
      <c r="B36604" t="s">
        <v>1307</v>
      </c>
      <c r="C36604">
        <v>33557</v>
      </c>
    </row>
    <row r="36605" spans="1:3" hidden="1" x14ac:dyDescent="0.2">
      <c r="A36605">
        <v>12086003915</v>
      </c>
      <c r="B36605" t="s">
        <v>15352</v>
      </c>
      <c r="C36605">
        <v>33557</v>
      </c>
    </row>
    <row r="36606" spans="1:3" hidden="1" x14ac:dyDescent="0.2">
      <c r="A36606">
        <v>5007021101</v>
      </c>
      <c r="B36606" t="s">
        <v>12194</v>
      </c>
      <c r="C36606">
        <v>33556</v>
      </c>
    </row>
    <row r="36607" spans="1:3" hidden="1" x14ac:dyDescent="0.2">
      <c r="A36607">
        <v>37101041502</v>
      </c>
      <c r="B36607" t="s">
        <v>15353</v>
      </c>
      <c r="C36607">
        <v>33556</v>
      </c>
    </row>
    <row r="36608" spans="1:3" hidden="1" x14ac:dyDescent="0.2">
      <c r="A36608">
        <v>25025051000</v>
      </c>
      <c r="B36608" t="s">
        <v>14585</v>
      </c>
      <c r="C36608">
        <v>33556</v>
      </c>
    </row>
    <row r="36609" spans="1:3" hidden="1" x14ac:dyDescent="0.2">
      <c r="A36609">
        <v>2020002502</v>
      </c>
      <c r="B36609" t="s">
        <v>15354</v>
      </c>
      <c r="C36609">
        <v>33555</v>
      </c>
    </row>
    <row r="36610" spans="1:3" hidden="1" x14ac:dyDescent="0.2">
      <c r="A36610">
        <v>6037207900</v>
      </c>
      <c r="B36610" t="s">
        <v>678</v>
      </c>
      <c r="C36610">
        <v>33555</v>
      </c>
    </row>
    <row r="36611" spans="1:3" hidden="1" x14ac:dyDescent="0.2">
      <c r="A36611">
        <v>6071002207</v>
      </c>
      <c r="B36611" t="s">
        <v>14210</v>
      </c>
      <c r="C36611">
        <v>33555</v>
      </c>
    </row>
    <row r="36612" spans="1:3" hidden="1" x14ac:dyDescent="0.2">
      <c r="A36612">
        <v>36063024201</v>
      </c>
      <c r="B36612" t="s">
        <v>15355</v>
      </c>
      <c r="C36612">
        <v>33555</v>
      </c>
    </row>
    <row r="36613" spans="1:3" hidden="1" x14ac:dyDescent="0.2">
      <c r="A36613">
        <v>6039000109</v>
      </c>
      <c r="B36613" t="s">
        <v>15356</v>
      </c>
      <c r="C36613">
        <v>33555</v>
      </c>
    </row>
    <row r="36614" spans="1:3" hidden="1" x14ac:dyDescent="0.2">
      <c r="A36614">
        <v>39113021800</v>
      </c>
      <c r="B36614" t="s">
        <v>1574</v>
      </c>
      <c r="C36614">
        <v>33554</v>
      </c>
    </row>
    <row r="36615" spans="1:3" hidden="1" x14ac:dyDescent="0.2">
      <c r="A36615">
        <v>41051009502</v>
      </c>
      <c r="B36615" t="s">
        <v>15357</v>
      </c>
      <c r="C36615">
        <v>33554</v>
      </c>
    </row>
    <row r="36616" spans="1:3" hidden="1" x14ac:dyDescent="0.2">
      <c r="A36616">
        <v>12011020326</v>
      </c>
      <c r="B36616" t="s">
        <v>15358</v>
      </c>
      <c r="C36616">
        <v>33554</v>
      </c>
    </row>
    <row r="36617" spans="1:3" hidden="1" x14ac:dyDescent="0.2">
      <c r="A36617">
        <v>25017312200</v>
      </c>
      <c r="B36617" t="s">
        <v>7366</v>
      </c>
      <c r="C36617">
        <v>33554</v>
      </c>
    </row>
    <row r="36618" spans="1:3" hidden="1" x14ac:dyDescent="0.2">
      <c r="A36618">
        <v>32003003416</v>
      </c>
      <c r="B36618" t="s">
        <v>39</v>
      </c>
      <c r="C36618">
        <v>33554</v>
      </c>
    </row>
    <row r="36619" spans="1:3" hidden="1" x14ac:dyDescent="0.2">
      <c r="A36619">
        <v>34029733000</v>
      </c>
      <c r="B36619" t="s">
        <v>15359</v>
      </c>
      <c r="C36619">
        <v>33554</v>
      </c>
    </row>
    <row r="36620" spans="1:3" hidden="1" x14ac:dyDescent="0.2">
      <c r="A36620">
        <v>12071010304</v>
      </c>
      <c r="B36620" t="s">
        <v>12183</v>
      </c>
      <c r="C36620">
        <v>33553</v>
      </c>
    </row>
    <row r="36621" spans="1:3" hidden="1" x14ac:dyDescent="0.2">
      <c r="A36621">
        <v>42129808100</v>
      </c>
      <c r="B36621" t="s">
        <v>7037</v>
      </c>
      <c r="C36621">
        <v>33553</v>
      </c>
    </row>
    <row r="36622" spans="1:3" hidden="1" x14ac:dyDescent="0.2">
      <c r="A36622">
        <v>36005040702</v>
      </c>
      <c r="B36622" t="s">
        <v>374</v>
      </c>
      <c r="C36622">
        <v>33553</v>
      </c>
    </row>
    <row r="36623" spans="1:3" hidden="1" x14ac:dyDescent="0.2">
      <c r="A36623">
        <v>21111010602</v>
      </c>
      <c r="B36623" t="s">
        <v>3030</v>
      </c>
      <c r="C36623">
        <v>33553</v>
      </c>
    </row>
    <row r="36624" spans="1:3" hidden="1" x14ac:dyDescent="0.2">
      <c r="A36624">
        <v>42097080100</v>
      </c>
      <c r="B36624" t="s">
        <v>6942</v>
      </c>
      <c r="C36624">
        <v>33553</v>
      </c>
    </row>
    <row r="36625" spans="1:3" hidden="1" x14ac:dyDescent="0.2">
      <c r="A36625">
        <v>6037185320</v>
      </c>
      <c r="B36625" t="s">
        <v>5142</v>
      </c>
      <c r="C36625">
        <v>33552</v>
      </c>
    </row>
    <row r="36626" spans="1:3" hidden="1" x14ac:dyDescent="0.2">
      <c r="A36626">
        <v>6085503504</v>
      </c>
      <c r="B36626" t="s">
        <v>2747</v>
      </c>
      <c r="C36626">
        <v>33552</v>
      </c>
    </row>
    <row r="36627" spans="1:3" hidden="1" x14ac:dyDescent="0.2">
      <c r="A36627">
        <v>39081011000</v>
      </c>
      <c r="B36627" t="s">
        <v>15360</v>
      </c>
      <c r="C36627">
        <v>33552</v>
      </c>
    </row>
    <row r="36628" spans="1:3" hidden="1" x14ac:dyDescent="0.2">
      <c r="A36628">
        <v>15009031404</v>
      </c>
      <c r="B36628" t="s">
        <v>10289</v>
      </c>
      <c r="C36628">
        <v>33552</v>
      </c>
    </row>
    <row r="36629" spans="1:3" hidden="1" x14ac:dyDescent="0.2">
      <c r="A36629">
        <v>48347950600</v>
      </c>
      <c r="B36629" t="s">
        <v>6506</v>
      </c>
      <c r="C36629">
        <v>33552</v>
      </c>
    </row>
    <row r="36630" spans="1:3" hidden="1" x14ac:dyDescent="0.2">
      <c r="A36630">
        <v>32003005502</v>
      </c>
      <c r="B36630" t="s">
        <v>9331</v>
      </c>
      <c r="C36630">
        <v>33551</v>
      </c>
    </row>
    <row r="36631" spans="1:3" hidden="1" x14ac:dyDescent="0.2">
      <c r="A36631">
        <v>51179010204</v>
      </c>
      <c r="B36631" t="s">
        <v>5018</v>
      </c>
      <c r="C36631">
        <v>33551</v>
      </c>
    </row>
    <row r="36632" spans="1:3" hidden="1" x14ac:dyDescent="0.2">
      <c r="A36632">
        <v>40121485600</v>
      </c>
      <c r="B36632" t="s">
        <v>14977</v>
      </c>
      <c r="C36632">
        <v>33551</v>
      </c>
    </row>
    <row r="36633" spans="1:3" hidden="1" x14ac:dyDescent="0.2">
      <c r="A36633">
        <v>40037020702</v>
      </c>
      <c r="B36633" t="s">
        <v>13462</v>
      </c>
      <c r="C36633">
        <v>33551</v>
      </c>
    </row>
    <row r="36634" spans="1:3" hidden="1" x14ac:dyDescent="0.2">
      <c r="A36634">
        <v>21111010319</v>
      </c>
      <c r="B36634" t="s">
        <v>1295</v>
      </c>
      <c r="C36634">
        <v>33550</v>
      </c>
    </row>
    <row r="36635" spans="1:3" hidden="1" x14ac:dyDescent="0.2">
      <c r="A36635">
        <v>12053041502</v>
      </c>
      <c r="B36635" t="s">
        <v>15361</v>
      </c>
      <c r="C36635">
        <v>33550</v>
      </c>
    </row>
    <row r="36636" spans="1:3" hidden="1" x14ac:dyDescent="0.2">
      <c r="A36636">
        <v>12111381401</v>
      </c>
      <c r="B36636" t="s">
        <v>10582</v>
      </c>
      <c r="C36636">
        <v>33549</v>
      </c>
    </row>
    <row r="36637" spans="1:3" hidden="1" x14ac:dyDescent="0.2">
      <c r="A36637">
        <v>48215021302</v>
      </c>
      <c r="B36637" t="s">
        <v>12714</v>
      </c>
      <c r="C36637">
        <v>33549</v>
      </c>
    </row>
    <row r="36638" spans="1:3" hidden="1" x14ac:dyDescent="0.2">
      <c r="A36638">
        <v>6069000702</v>
      </c>
      <c r="B36638" t="s">
        <v>2173</v>
      </c>
      <c r="C36638">
        <v>33549</v>
      </c>
    </row>
    <row r="36639" spans="1:3" hidden="1" x14ac:dyDescent="0.2">
      <c r="A36639">
        <v>48147950702</v>
      </c>
      <c r="B36639" t="s">
        <v>15362</v>
      </c>
      <c r="C36639">
        <v>33549</v>
      </c>
    </row>
    <row r="36640" spans="1:3" hidden="1" x14ac:dyDescent="0.2">
      <c r="A36640">
        <v>48201330301</v>
      </c>
      <c r="B36640" t="s">
        <v>484</v>
      </c>
      <c r="C36640">
        <v>33549</v>
      </c>
    </row>
    <row r="36641" spans="1:3" hidden="1" x14ac:dyDescent="0.2">
      <c r="A36641">
        <v>29095009200</v>
      </c>
      <c r="B36641" t="s">
        <v>473</v>
      </c>
      <c r="C36641">
        <v>33549</v>
      </c>
    </row>
    <row r="36642" spans="1:3" hidden="1" x14ac:dyDescent="0.2">
      <c r="A36642">
        <v>32003003412</v>
      </c>
      <c r="B36642" t="s">
        <v>15363</v>
      </c>
      <c r="C36642">
        <v>33548</v>
      </c>
    </row>
    <row r="36643" spans="1:3" hidden="1" x14ac:dyDescent="0.2">
      <c r="A36643">
        <v>6037535802</v>
      </c>
      <c r="B36643" t="s">
        <v>11897</v>
      </c>
      <c r="C36643">
        <v>33548</v>
      </c>
    </row>
    <row r="36644" spans="1:3" hidden="1" x14ac:dyDescent="0.2">
      <c r="A36644">
        <v>54067950100</v>
      </c>
      <c r="B36644" t="s">
        <v>15364</v>
      </c>
      <c r="C36644">
        <v>33548</v>
      </c>
    </row>
    <row r="36645" spans="1:3" hidden="1" x14ac:dyDescent="0.2">
      <c r="A36645">
        <v>21047200700</v>
      </c>
      <c r="B36645" t="s">
        <v>12784</v>
      </c>
      <c r="C36645">
        <v>33548</v>
      </c>
    </row>
    <row r="36646" spans="1:3" hidden="1" x14ac:dyDescent="0.2">
      <c r="A36646">
        <v>28049010807</v>
      </c>
      <c r="B36646" t="s">
        <v>15365</v>
      </c>
      <c r="C36646">
        <v>33547</v>
      </c>
    </row>
    <row r="36647" spans="1:3" hidden="1" x14ac:dyDescent="0.2">
      <c r="A36647">
        <v>6107002303</v>
      </c>
      <c r="B36647" t="s">
        <v>10653</v>
      </c>
      <c r="C36647">
        <v>33547</v>
      </c>
    </row>
    <row r="36648" spans="1:3" hidden="1" x14ac:dyDescent="0.2">
      <c r="A36648">
        <v>45051060206</v>
      </c>
      <c r="B36648" t="s">
        <v>143</v>
      </c>
      <c r="C36648">
        <v>33546</v>
      </c>
    </row>
    <row r="36649" spans="1:3" hidden="1" x14ac:dyDescent="0.2">
      <c r="A36649">
        <v>34001011701</v>
      </c>
      <c r="B36649" t="s">
        <v>15366</v>
      </c>
      <c r="C36649">
        <v>33546</v>
      </c>
    </row>
    <row r="36650" spans="1:3" hidden="1" x14ac:dyDescent="0.2">
      <c r="A36650">
        <v>32023960404</v>
      </c>
      <c r="B36650" t="s">
        <v>15367</v>
      </c>
      <c r="C36650">
        <v>33546</v>
      </c>
    </row>
    <row r="36651" spans="1:3" hidden="1" x14ac:dyDescent="0.2">
      <c r="A36651">
        <v>6099000505</v>
      </c>
      <c r="B36651" t="s">
        <v>4931</v>
      </c>
      <c r="C36651">
        <v>33546</v>
      </c>
    </row>
    <row r="36652" spans="1:3" hidden="1" x14ac:dyDescent="0.2">
      <c r="A36652">
        <v>6001438100</v>
      </c>
      <c r="B36652" t="s">
        <v>12131</v>
      </c>
      <c r="C36652">
        <v>33545</v>
      </c>
    </row>
    <row r="36653" spans="1:3" hidden="1" x14ac:dyDescent="0.2">
      <c r="A36653">
        <v>27123032100</v>
      </c>
      <c r="B36653" t="s">
        <v>15368</v>
      </c>
      <c r="C36653">
        <v>33545</v>
      </c>
    </row>
    <row r="36654" spans="1:3" hidden="1" x14ac:dyDescent="0.2">
      <c r="A36654">
        <v>32031002206</v>
      </c>
      <c r="B36654" t="s">
        <v>2410</v>
      </c>
      <c r="C36654">
        <v>33545</v>
      </c>
    </row>
    <row r="36655" spans="1:3" hidden="1" x14ac:dyDescent="0.2">
      <c r="A36655">
        <v>54077964100</v>
      </c>
      <c r="B36655" t="s">
        <v>8506</v>
      </c>
      <c r="C36655">
        <v>33545</v>
      </c>
    </row>
    <row r="36656" spans="1:3" hidden="1" x14ac:dyDescent="0.2">
      <c r="A36656">
        <v>25025040200</v>
      </c>
      <c r="B36656" t="s">
        <v>7200</v>
      </c>
      <c r="C36656">
        <v>33545</v>
      </c>
    </row>
    <row r="36657" spans="1:3" hidden="1" x14ac:dyDescent="0.2">
      <c r="A36657">
        <v>26147655600</v>
      </c>
      <c r="B36657" t="s">
        <v>12944</v>
      </c>
      <c r="C36657">
        <v>33545</v>
      </c>
    </row>
    <row r="36658" spans="1:3" hidden="1" x14ac:dyDescent="0.2">
      <c r="A36658">
        <v>51009010300</v>
      </c>
      <c r="B36658" t="s">
        <v>13627</v>
      </c>
      <c r="C36658">
        <v>33545</v>
      </c>
    </row>
    <row r="36659" spans="1:3" hidden="1" x14ac:dyDescent="0.2">
      <c r="A36659">
        <v>48215022600</v>
      </c>
      <c r="B36659" t="s">
        <v>11527</v>
      </c>
      <c r="C36659">
        <v>33545</v>
      </c>
    </row>
    <row r="36660" spans="1:3" hidden="1" x14ac:dyDescent="0.2">
      <c r="A36660">
        <v>6107002904</v>
      </c>
      <c r="B36660" t="s">
        <v>10653</v>
      </c>
      <c r="C36660">
        <v>33544</v>
      </c>
    </row>
    <row r="36661" spans="1:3" hidden="1" x14ac:dyDescent="0.2">
      <c r="A36661">
        <v>39031961800</v>
      </c>
      <c r="B36661" t="s">
        <v>15369</v>
      </c>
      <c r="C36661">
        <v>33544</v>
      </c>
    </row>
    <row r="36662" spans="1:3" hidden="1" x14ac:dyDescent="0.2">
      <c r="A36662">
        <v>44007016600</v>
      </c>
      <c r="B36662" t="s">
        <v>9507</v>
      </c>
      <c r="C36662">
        <v>33544</v>
      </c>
    </row>
    <row r="36663" spans="1:3" hidden="1" x14ac:dyDescent="0.2">
      <c r="A36663">
        <v>25017312400</v>
      </c>
      <c r="B36663" t="s">
        <v>2952</v>
      </c>
      <c r="C36663">
        <v>33544</v>
      </c>
    </row>
    <row r="36664" spans="1:3" hidden="1" x14ac:dyDescent="0.2">
      <c r="A36664">
        <v>24031703214</v>
      </c>
      <c r="B36664" t="s">
        <v>1883</v>
      </c>
      <c r="C36664">
        <v>33543</v>
      </c>
    </row>
    <row r="36665" spans="1:3" hidden="1" x14ac:dyDescent="0.2">
      <c r="A36665">
        <v>6029002700</v>
      </c>
      <c r="B36665" t="s">
        <v>15370</v>
      </c>
      <c r="C36665">
        <v>33543</v>
      </c>
    </row>
    <row r="36666" spans="1:3" hidden="1" x14ac:dyDescent="0.2">
      <c r="A36666">
        <v>33005971401</v>
      </c>
      <c r="B36666" t="s">
        <v>13180</v>
      </c>
      <c r="C36666">
        <v>33543</v>
      </c>
    </row>
    <row r="36667" spans="1:3" hidden="1" x14ac:dyDescent="0.2">
      <c r="A36667">
        <v>47065011314</v>
      </c>
      <c r="B36667" t="s">
        <v>11206</v>
      </c>
      <c r="C36667">
        <v>33543</v>
      </c>
    </row>
    <row r="36668" spans="1:3" hidden="1" x14ac:dyDescent="0.2">
      <c r="A36668">
        <v>8087000300</v>
      </c>
      <c r="B36668" t="s">
        <v>11958</v>
      </c>
      <c r="C36668">
        <v>33543</v>
      </c>
    </row>
    <row r="36669" spans="1:3" hidden="1" x14ac:dyDescent="0.2">
      <c r="A36669">
        <v>36103159506</v>
      </c>
      <c r="B36669" t="s">
        <v>7905</v>
      </c>
      <c r="C36669">
        <v>33542</v>
      </c>
    </row>
    <row r="36670" spans="1:3" hidden="1" x14ac:dyDescent="0.2">
      <c r="A36670">
        <v>36103145901</v>
      </c>
      <c r="B36670" t="s">
        <v>2248</v>
      </c>
      <c r="C36670">
        <v>33542</v>
      </c>
    </row>
    <row r="36671" spans="1:3" hidden="1" x14ac:dyDescent="0.2">
      <c r="A36671">
        <v>36101961500</v>
      </c>
      <c r="B36671" t="s">
        <v>14533</v>
      </c>
      <c r="C36671">
        <v>33542</v>
      </c>
    </row>
    <row r="36672" spans="1:3" hidden="1" x14ac:dyDescent="0.2">
      <c r="A36672">
        <v>36047078000</v>
      </c>
      <c r="B36672" t="s">
        <v>38</v>
      </c>
      <c r="C36672">
        <v>33542</v>
      </c>
    </row>
    <row r="36673" spans="1:3" hidden="1" x14ac:dyDescent="0.2">
      <c r="A36673">
        <v>6037535502</v>
      </c>
      <c r="B36673" t="s">
        <v>11897</v>
      </c>
      <c r="C36673">
        <v>33542</v>
      </c>
    </row>
    <row r="36674" spans="1:3" hidden="1" x14ac:dyDescent="0.2">
      <c r="A36674">
        <v>6107003601</v>
      </c>
      <c r="B36674" t="s">
        <v>14784</v>
      </c>
      <c r="C36674">
        <v>33542</v>
      </c>
    </row>
    <row r="36675" spans="1:3" hidden="1" x14ac:dyDescent="0.2">
      <c r="A36675">
        <v>27053026403</v>
      </c>
      <c r="B36675" t="s">
        <v>1436</v>
      </c>
      <c r="C36675">
        <v>33542</v>
      </c>
    </row>
    <row r="36676" spans="1:3" hidden="1" x14ac:dyDescent="0.2">
      <c r="A36676">
        <v>4025002100</v>
      </c>
      <c r="B36676" t="s">
        <v>15371</v>
      </c>
      <c r="C36676">
        <v>33541</v>
      </c>
    </row>
    <row r="36677" spans="1:3" hidden="1" x14ac:dyDescent="0.2">
      <c r="A36677">
        <v>48439113513</v>
      </c>
      <c r="B36677" t="s">
        <v>4539</v>
      </c>
      <c r="C36677">
        <v>33541</v>
      </c>
    </row>
    <row r="36678" spans="1:3" hidden="1" x14ac:dyDescent="0.2">
      <c r="A36678">
        <v>25003932300</v>
      </c>
      <c r="B36678" t="s">
        <v>15372</v>
      </c>
      <c r="C36678">
        <v>33541</v>
      </c>
    </row>
    <row r="36679" spans="1:3" hidden="1" x14ac:dyDescent="0.2">
      <c r="A36679">
        <v>45019004614</v>
      </c>
      <c r="B36679" t="s">
        <v>193</v>
      </c>
      <c r="C36679">
        <v>33541</v>
      </c>
    </row>
    <row r="36680" spans="1:3" hidden="1" x14ac:dyDescent="0.2">
      <c r="A36680">
        <v>10003016601</v>
      </c>
      <c r="B36680" t="s">
        <v>12448</v>
      </c>
      <c r="C36680">
        <v>33541</v>
      </c>
    </row>
    <row r="36681" spans="1:3" hidden="1" x14ac:dyDescent="0.2">
      <c r="A36681">
        <v>6085502701</v>
      </c>
      <c r="B36681" t="s">
        <v>15373</v>
      </c>
      <c r="C36681">
        <v>33541</v>
      </c>
    </row>
    <row r="36682" spans="1:3" hidden="1" x14ac:dyDescent="0.2">
      <c r="A36682">
        <v>36017970500</v>
      </c>
      <c r="B36682" t="s">
        <v>15374</v>
      </c>
      <c r="C36682">
        <v>33541</v>
      </c>
    </row>
    <row r="36683" spans="1:3" hidden="1" x14ac:dyDescent="0.2">
      <c r="A36683">
        <v>5143010506</v>
      </c>
      <c r="B36683" t="s">
        <v>6025</v>
      </c>
      <c r="C36683">
        <v>33541</v>
      </c>
    </row>
    <row r="36684" spans="1:3" hidden="1" x14ac:dyDescent="0.2">
      <c r="A36684">
        <v>40121485900</v>
      </c>
      <c r="B36684" t="s">
        <v>6462</v>
      </c>
      <c r="C36684">
        <v>33540</v>
      </c>
    </row>
    <row r="36685" spans="1:3" hidden="1" x14ac:dyDescent="0.2">
      <c r="A36685">
        <v>48141003903</v>
      </c>
      <c r="B36685" t="s">
        <v>15375</v>
      </c>
      <c r="C36685">
        <v>33540</v>
      </c>
    </row>
    <row r="36686" spans="1:3" hidden="1" x14ac:dyDescent="0.2">
      <c r="A36686">
        <v>55009001300</v>
      </c>
      <c r="B36686" t="s">
        <v>2228</v>
      </c>
      <c r="C36686">
        <v>33540</v>
      </c>
    </row>
    <row r="36687" spans="1:3" hidden="1" x14ac:dyDescent="0.2">
      <c r="A36687">
        <v>4021001704</v>
      </c>
      <c r="B36687" t="s">
        <v>2095</v>
      </c>
      <c r="C36687">
        <v>33540</v>
      </c>
    </row>
    <row r="36688" spans="1:3" hidden="1" x14ac:dyDescent="0.2">
      <c r="A36688">
        <v>41029000502</v>
      </c>
      <c r="B36688" t="s">
        <v>6980</v>
      </c>
      <c r="C36688">
        <v>33540</v>
      </c>
    </row>
    <row r="36689" spans="1:3" hidden="1" x14ac:dyDescent="0.2">
      <c r="A36689">
        <v>40015162000</v>
      </c>
      <c r="B36689" t="s">
        <v>15376</v>
      </c>
      <c r="C36689">
        <v>33539</v>
      </c>
    </row>
    <row r="36690" spans="1:3" hidden="1" x14ac:dyDescent="0.2">
      <c r="A36690">
        <v>12009061202</v>
      </c>
      <c r="B36690" t="s">
        <v>15377</v>
      </c>
      <c r="C36690">
        <v>33539</v>
      </c>
    </row>
    <row r="36691" spans="1:3" hidden="1" x14ac:dyDescent="0.2">
      <c r="A36691">
        <v>6019004303</v>
      </c>
      <c r="B36691" t="s">
        <v>3083</v>
      </c>
      <c r="C36691">
        <v>33539</v>
      </c>
    </row>
    <row r="36692" spans="1:3" hidden="1" x14ac:dyDescent="0.2">
      <c r="A36692">
        <v>48141010336</v>
      </c>
      <c r="B36692" t="s">
        <v>15378</v>
      </c>
      <c r="C36692">
        <v>33539</v>
      </c>
    </row>
    <row r="36693" spans="1:3" hidden="1" x14ac:dyDescent="0.2">
      <c r="A36693">
        <v>25013811301</v>
      </c>
      <c r="B36693" t="s">
        <v>9099</v>
      </c>
      <c r="C36693">
        <v>33539</v>
      </c>
    </row>
    <row r="36694" spans="1:3" hidden="1" x14ac:dyDescent="0.2">
      <c r="A36694">
        <v>30031000200</v>
      </c>
      <c r="B36694" t="s">
        <v>3274</v>
      </c>
      <c r="C36694">
        <v>33538</v>
      </c>
    </row>
    <row r="36695" spans="1:3" hidden="1" x14ac:dyDescent="0.2">
      <c r="A36695">
        <v>44007014700</v>
      </c>
      <c r="B36695" t="s">
        <v>577</v>
      </c>
      <c r="C36695">
        <v>33538</v>
      </c>
    </row>
    <row r="36696" spans="1:3" hidden="1" x14ac:dyDescent="0.2">
      <c r="A36696">
        <v>17201000403</v>
      </c>
      <c r="B36696" t="s">
        <v>2688</v>
      </c>
      <c r="C36696">
        <v>33538</v>
      </c>
    </row>
    <row r="36697" spans="1:3" hidden="1" x14ac:dyDescent="0.2">
      <c r="A36697">
        <v>12011031202</v>
      </c>
      <c r="B36697" t="s">
        <v>5874</v>
      </c>
      <c r="C36697">
        <v>33537</v>
      </c>
    </row>
    <row r="36698" spans="1:3" hidden="1" x14ac:dyDescent="0.2">
      <c r="A36698">
        <v>6073006500</v>
      </c>
      <c r="B36698" t="s">
        <v>15379</v>
      </c>
      <c r="C36698">
        <v>33537</v>
      </c>
    </row>
    <row r="36699" spans="1:3" hidden="1" x14ac:dyDescent="0.2">
      <c r="A36699">
        <v>51153901203</v>
      </c>
      <c r="B36699" t="s">
        <v>5777</v>
      </c>
      <c r="C36699">
        <v>33537</v>
      </c>
    </row>
    <row r="36700" spans="1:3" hidden="1" x14ac:dyDescent="0.2">
      <c r="A36700">
        <v>29029950800</v>
      </c>
      <c r="B36700" t="s">
        <v>8841</v>
      </c>
      <c r="C36700">
        <v>33536</v>
      </c>
    </row>
    <row r="36701" spans="1:3" hidden="1" x14ac:dyDescent="0.2">
      <c r="A36701">
        <v>25017353800</v>
      </c>
      <c r="B36701" t="s">
        <v>4060</v>
      </c>
      <c r="C36701">
        <v>33536</v>
      </c>
    </row>
    <row r="36702" spans="1:3" hidden="1" x14ac:dyDescent="0.2">
      <c r="A36702">
        <v>17049950300</v>
      </c>
      <c r="B36702" t="s">
        <v>15380</v>
      </c>
      <c r="C36702">
        <v>33535</v>
      </c>
    </row>
    <row r="36703" spans="1:3" hidden="1" x14ac:dyDescent="0.2">
      <c r="A36703">
        <v>20173010400</v>
      </c>
      <c r="B36703" t="s">
        <v>15381</v>
      </c>
      <c r="C36703">
        <v>33535</v>
      </c>
    </row>
    <row r="36704" spans="1:3" hidden="1" x14ac:dyDescent="0.2">
      <c r="A36704">
        <v>12031010202</v>
      </c>
      <c r="B36704" t="s">
        <v>15382</v>
      </c>
      <c r="C36704">
        <v>33534</v>
      </c>
    </row>
    <row r="36705" spans="1:3" hidden="1" x14ac:dyDescent="0.2">
      <c r="A36705">
        <v>55139003500</v>
      </c>
      <c r="B36705" t="s">
        <v>6883</v>
      </c>
      <c r="C36705">
        <v>33534</v>
      </c>
    </row>
    <row r="36706" spans="1:3" hidden="1" x14ac:dyDescent="0.2">
      <c r="A36706">
        <v>11001002701</v>
      </c>
      <c r="B36706" t="s">
        <v>1191</v>
      </c>
      <c r="C36706">
        <v>33534</v>
      </c>
    </row>
    <row r="36707" spans="1:3" hidden="1" x14ac:dyDescent="0.2">
      <c r="A36707">
        <v>26077002102</v>
      </c>
      <c r="B36707" t="s">
        <v>9160</v>
      </c>
      <c r="C36707">
        <v>33533</v>
      </c>
    </row>
    <row r="36708" spans="1:3" hidden="1" x14ac:dyDescent="0.2">
      <c r="A36708">
        <v>8123002015</v>
      </c>
      <c r="B36708" t="s">
        <v>4240</v>
      </c>
      <c r="C36708">
        <v>33533</v>
      </c>
    </row>
    <row r="36709" spans="1:3" hidden="1" x14ac:dyDescent="0.2">
      <c r="A36709">
        <v>17195001300</v>
      </c>
      <c r="B36709" t="s">
        <v>8433</v>
      </c>
      <c r="C36709">
        <v>33532</v>
      </c>
    </row>
    <row r="36710" spans="1:3" hidden="1" x14ac:dyDescent="0.2">
      <c r="A36710">
        <v>27053020200</v>
      </c>
      <c r="B36710" t="s">
        <v>50</v>
      </c>
      <c r="C36710">
        <v>33532</v>
      </c>
    </row>
    <row r="36711" spans="1:3" hidden="1" x14ac:dyDescent="0.2">
      <c r="A36711">
        <v>41047002700</v>
      </c>
      <c r="B36711" t="s">
        <v>3856</v>
      </c>
      <c r="C36711">
        <v>33531</v>
      </c>
    </row>
    <row r="36712" spans="1:3" hidden="1" x14ac:dyDescent="0.2">
      <c r="A36712">
        <v>17031700301</v>
      </c>
      <c r="B36712" t="s">
        <v>15383</v>
      </c>
      <c r="C36712">
        <v>33531</v>
      </c>
    </row>
    <row r="36713" spans="1:3" hidden="1" x14ac:dyDescent="0.2">
      <c r="A36713">
        <v>32003005322</v>
      </c>
      <c r="B36713" t="s">
        <v>15384</v>
      </c>
      <c r="C36713">
        <v>33531</v>
      </c>
    </row>
    <row r="36714" spans="1:3" hidden="1" x14ac:dyDescent="0.2">
      <c r="A36714">
        <v>24005400800</v>
      </c>
      <c r="B36714" t="s">
        <v>1746</v>
      </c>
      <c r="C36714">
        <v>33531</v>
      </c>
    </row>
    <row r="36715" spans="1:3" hidden="1" x14ac:dyDescent="0.2">
      <c r="A36715">
        <v>4013106702</v>
      </c>
      <c r="B36715" t="s">
        <v>13553</v>
      </c>
      <c r="C36715">
        <v>33530</v>
      </c>
    </row>
    <row r="36716" spans="1:3" hidden="1" x14ac:dyDescent="0.2">
      <c r="A36716">
        <v>48029120702</v>
      </c>
      <c r="B36716" t="s">
        <v>5169</v>
      </c>
      <c r="C36716">
        <v>33530</v>
      </c>
    </row>
    <row r="36717" spans="1:3" hidden="1" x14ac:dyDescent="0.2">
      <c r="A36717">
        <v>6037127910</v>
      </c>
      <c r="B36717" t="s">
        <v>3982</v>
      </c>
      <c r="C36717">
        <v>33530</v>
      </c>
    </row>
    <row r="36718" spans="1:3" hidden="1" x14ac:dyDescent="0.2">
      <c r="A36718">
        <v>6037199900</v>
      </c>
      <c r="B36718" t="s">
        <v>7065</v>
      </c>
      <c r="C36718">
        <v>33530</v>
      </c>
    </row>
    <row r="36719" spans="1:3" hidden="1" x14ac:dyDescent="0.2">
      <c r="A36719">
        <v>6023010400</v>
      </c>
      <c r="B36719" t="s">
        <v>14144</v>
      </c>
      <c r="C36719">
        <v>33530</v>
      </c>
    </row>
    <row r="36720" spans="1:3" hidden="1" x14ac:dyDescent="0.2">
      <c r="A36720">
        <v>12057005500</v>
      </c>
      <c r="B36720" t="s">
        <v>15385</v>
      </c>
      <c r="C36720">
        <v>33529</v>
      </c>
    </row>
    <row r="36721" spans="1:3" hidden="1" x14ac:dyDescent="0.2">
      <c r="A36721">
        <v>40109107404</v>
      </c>
      <c r="B36721" t="s">
        <v>2656</v>
      </c>
      <c r="C36721">
        <v>33529</v>
      </c>
    </row>
    <row r="36722" spans="1:3" hidden="1" x14ac:dyDescent="0.2">
      <c r="A36722">
        <v>36047069000</v>
      </c>
      <c r="B36722" t="s">
        <v>38</v>
      </c>
      <c r="C36722">
        <v>33529</v>
      </c>
    </row>
    <row r="36723" spans="1:3" hidden="1" x14ac:dyDescent="0.2">
      <c r="A36723">
        <v>42079215701</v>
      </c>
      <c r="B36723" t="s">
        <v>7405</v>
      </c>
      <c r="C36723">
        <v>33529</v>
      </c>
    </row>
    <row r="36724" spans="1:3" hidden="1" x14ac:dyDescent="0.2">
      <c r="A36724">
        <v>45007011002</v>
      </c>
      <c r="B36724" t="s">
        <v>11413</v>
      </c>
      <c r="C36724">
        <v>33529</v>
      </c>
    </row>
    <row r="36725" spans="1:3" hidden="1" x14ac:dyDescent="0.2">
      <c r="A36725">
        <v>18013974900</v>
      </c>
      <c r="B36725" t="s">
        <v>15386</v>
      </c>
      <c r="C36725">
        <v>33528</v>
      </c>
    </row>
    <row r="36726" spans="1:3" hidden="1" x14ac:dyDescent="0.2">
      <c r="A36726">
        <v>26067031300</v>
      </c>
      <c r="B36726" t="s">
        <v>15387</v>
      </c>
      <c r="C36726">
        <v>33528</v>
      </c>
    </row>
    <row r="36727" spans="1:3" hidden="1" x14ac:dyDescent="0.2">
      <c r="A36727">
        <v>41067030600</v>
      </c>
      <c r="B36727" t="s">
        <v>15388</v>
      </c>
      <c r="C36727">
        <v>33528</v>
      </c>
    </row>
    <row r="36728" spans="1:3" hidden="1" x14ac:dyDescent="0.2">
      <c r="A36728">
        <v>41007951300</v>
      </c>
      <c r="B36728" t="s">
        <v>15389</v>
      </c>
      <c r="C36728">
        <v>33527</v>
      </c>
    </row>
    <row r="36729" spans="1:3" hidden="1" x14ac:dyDescent="0.2">
      <c r="A36729">
        <v>39113003000</v>
      </c>
      <c r="B36729" t="s">
        <v>15390</v>
      </c>
      <c r="C36729">
        <v>33527</v>
      </c>
    </row>
    <row r="36730" spans="1:3" hidden="1" x14ac:dyDescent="0.2">
      <c r="A36730">
        <v>42019902500</v>
      </c>
      <c r="B36730" t="s">
        <v>15391</v>
      </c>
      <c r="C36730">
        <v>33527</v>
      </c>
    </row>
    <row r="36731" spans="1:3" hidden="1" x14ac:dyDescent="0.2">
      <c r="A36731">
        <v>30053000200</v>
      </c>
      <c r="B36731" t="s">
        <v>8576</v>
      </c>
      <c r="C36731">
        <v>33527</v>
      </c>
    </row>
    <row r="36732" spans="1:3" hidden="1" x14ac:dyDescent="0.2">
      <c r="A36732">
        <v>53053073118</v>
      </c>
      <c r="B36732" t="s">
        <v>10962</v>
      </c>
      <c r="C36732">
        <v>33527</v>
      </c>
    </row>
    <row r="36733" spans="1:3" hidden="1" x14ac:dyDescent="0.2">
      <c r="A36733">
        <v>35055952700</v>
      </c>
      <c r="B36733" t="s">
        <v>15392</v>
      </c>
      <c r="C36733">
        <v>33527</v>
      </c>
    </row>
    <row r="36734" spans="1:3" hidden="1" x14ac:dyDescent="0.2">
      <c r="A36734">
        <v>48339692300</v>
      </c>
      <c r="B36734" t="s">
        <v>15393</v>
      </c>
      <c r="C36734">
        <v>33526</v>
      </c>
    </row>
    <row r="36735" spans="1:3" hidden="1" x14ac:dyDescent="0.2">
      <c r="A36735">
        <v>42079200100</v>
      </c>
      <c r="B36735" t="s">
        <v>1532</v>
      </c>
      <c r="C36735">
        <v>33526</v>
      </c>
    </row>
    <row r="36736" spans="1:3" hidden="1" x14ac:dyDescent="0.2">
      <c r="A36736">
        <v>53007960500</v>
      </c>
      <c r="B36736" t="s">
        <v>8660</v>
      </c>
      <c r="C36736">
        <v>33526</v>
      </c>
    </row>
    <row r="36737" spans="1:3" hidden="1" x14ac:dyDescent="0.2">
      <c r="A36737">
        <v>36029015402</v>
      </c>
      <c r="B36737" t="s">
        <v>14904</v>
      </c>
      <c r="C36737">
        <v>33526</v>
      </c>
    </row>
    <row r="36738" spans="1:3" hidden="1" x14ac:dyDescent="0.2">
      <c r="A36738">
        <v>12103024406</v>
      </c>
      <c r="B36738" t="s">
        <v>13855</v>
      </c>
      <c r="C36738">
        <v>33525</v>
      </c>
    </row>
    <row r="36739" spans="1:3" hidden="1" x14ac:dyDescent="0.2">
      <c r="A36739">
        <v>12115001507</v>
      </c>
      <c r="B36739" t="s">
        <v>4655</v>
      </c>
      <c r="C36739">
        <v>33525</v>
      </c>
    </row>
    <row r="36740" spans="1:3" hidden="1" x14ac:dyDescent="0.2">
      <c r="A36740">
        <v>37179020313</v>
      </c>
      <c r="B36740" t="s">
        <v>1614</v>
      </c>
      <c r="C36740">
        <v>33525</v>
      </c>
    </row>
    <row r="36741" spans="1:3" hidden="1" x14ac:dyDescent="0.2">
      <c r="A36741">
        <v>12031014409</v>
      </c>
      <c r="B36741" t="s">
        <v>7373</v>
      </c>
      <c r="C36741">
        <v>33525</v>
      </c>
    </row>
    <row r="36742" spans="1:3" hidden="1" x14ac:dyDescent="0.2">
      <c r="A36742">
        <v>42003439000</v>
      </c>
      <c r="B36742" t="s">
        <v>303</v>
      </c>
      <c r="C36742">
        <v>33524</v>
      </c>
    </row>
    <row r="36743" spans="1:3" hidden="1" x14ac:dyDescent="0.2">
      <c r="A36743">
        <v>48201510300</v>
      </c>
      <c r="B36743" t="s">
        <v>8572</v>
      </c>
      <c r="C36743">
        <v>33524</v>
      </c>
    </row>
    <row r="36744" spans="1:3" hidden="1" x14ac:dyDescent="0.2">
      <c r="A36744">
        <v>41029000501</v>
      </c>
      <c r="B36744" t="s">
        <v>6980</v>
      </c>
      <c r="C36744">
        <v>33524</v>
      </c>
    </row>
    <row r="36745" spans="1:3" hidden="1" x14ac:dyDescent="0.2">
      <c r="A36745">
        <v>26163552300</v>
      </c>
      <c r="B36745" t="s">
        <v>8171</v>
      </c>
      <c r="C36745">
        <v>33524</v>
      </c>
    </row>
    <row r="36746" spans="1:3" hidden="1" x14ac:dyDescent="0.2">
      <c r="A36746">
        <v>51540000800</v>
      </c>
      <c r="B36746" t="s">
        <v>15394</v>
      </c>
      <c r="C36746">
        <v>33523</v>
      </c>
    </row>
    <row r="36747" spans="1:3" hidden="1" x14ac:dyDescent="0.2">
      <c r="A36747">
        <v>39173021902</v>
      </c>
      <c r="B36747" t="s">
        <v>9675</v>
      </c>
      <c r="C36747">
        <v>33523</v>
      </c>
    </row>
    <row r="36748" spans="1:3" hidden="1" x14ac:dyDescent="0.2">
      <c r="A36748">
        <v>6037576801</v>
      </c>
      <c r="B36748" t="s">
        <v>14140</v>
      </c>
      <c r="C36748">
        <v>33523</v>
      </c>
    </row>
    <row r="36749" spans="1:3" hidden="1" x14ac:dyDescent="0.2">
      <c r="A36749">
        <v>1097003710</v>
      </c>
      <c r="B36749" t="s">
        <v>15395</v>
      </c>
      <c r="C36749">
        <v>33523</v>
      </c>
    </row>
    <row r="36750" spans="1:3" hidden="1" x14ac:dyDescent="0.2">
      <c r="A36750">
        <v>17099963600</v>
      </c>
      <c r="B36750" t="s">
        <v>7580</v>
      </c>
      <c r="C36750">
        <v>33522</v>
      </c>
    </row>
    <row r="36751" spans="1:3" hidden="1" x14ac:dyDescent="0.2">
      <c r="A36751">
        <v>53033026001</v>
      </c>
      <c r="B36751" t="s">
        <v>6255</v>
      </c>
      <c r="C36751">
        <v>33522</v>
      </c>
    </row>
    <row r="36752" spans="1:3" hidden="1" x14ac:dyDescent="0.2">
      <c r="A36752">
        <v>53035092400</v>
      </c>
      <c r="B36752" t="s">
        <v>7628</v>
      </c>
      <c r="C36752">
        <v>33521</v>
      </c>
    </row>
    <row r="36753" spans="1:3" hidden="1" x14ac:dyDescent="0.2">
      <c r="A36753">
        <v>39153530604</v>
      </c>
      <c r="B36753" t="s">
        <v>3385</v>
      </c>
      <c r="C36753">
        <v>33521</v>
      </c>
    </row>
    <row r="36754" spans="1:3" hidden="1" x14ac:dyDescent="0.2">
      <c r="A36754">
        <v>48453001842</v>
      </c>
      <c r="B36754" t="s">
        <v>10826</v>
      </c>
      <c r="C36754">
        <v>33521</v>
      </c>
    </row>
    <row r="36755" spans="1:3" hidden="1" x14ac:dyDescent="0.2">
      <c r="A36755">
        <v>19013002901</v>
      </c>
      <c r="B36755" t="s">
        <v>2549</v>
      </c>
      <c r="C36755">
        <v>33521</v>
      </c>
    </row>
    <row r="36756" spans="1:3" hidden="1" x14ac:dyDescent="0.2">
      <c r="A36756">
        <v>19187000600</v>
      </c>
      <c r="B36756" t="s">
        <v>1386</v>
      </c>
      <c r="C36756">
        <v>33520</v>
      </c>
    </row>
    <row r="36757" spans="1:3" hidden="1" x14ac:dyDescent="0.2">
      <c r="A36757">
        <v>12011050501</v>
      </c>
      <c r="B36757" t="s">
        <v>4489</v>
      </c>
      <c r="C36757">
        <v>33519</v>
      </c>
    </row>
    <row r="36758" spans="1:3" hidden="1" x14ac:dyDescent="0.2">
      <c r="A36758">
        <v>24510270501</v>
      </c>
      <c r="B36758" t="s">
        <v>15396</v>
      </c>
      <c r="C36758">
        <v>33519</v>
      </c>
    </row>
    <row r="36759" spans="1:3" hidden="1" x14ac:dyDescent="0.2">
      <c r="A36759">
        <v>36009961300</v>
      </c>
      <c r="B36759" t="s">
        <v>13171</v>
      </c>
      <c r="C36759">
        <v>33519</v>
      </c>
    </row>
    <row r="36760" spans="1:3" hidden="1" x14ac:dyDescent="0.2">
      <c r="A36760">
        <v>48163950200</v>
      </c>
      <c r="B36760" t="s">
        <v>15397</v>
      </c>
      <c r="C36760">
        <v>33517</v>
      </c>
    </row>
    <row r="36761" spans="1:3" hidden="1" x14ac:dyDescent="0.2">
      <c r="A36761">
        <v>51760050400</v>
      </c>
      <c r="B36761" t="s">
        <v>719</v>
      </c>
      <c r="C36761">
        <v>33517</v>
      </c>
    </row>
    <row r="36762" spans="1:3" hidden="1" x14ac:dyDescent="0.2">
      <c r="A36762">
        <v>25013810100</v>
      </c>
      <c r="B36762" t="s">
        <v>15398</v>
      </c>
      <c r="C36762">
        <v>33517</v>
      </c>
    </row>
    <row r="36763" spans="1:3" hidden="1" x14ac:dyDescent="0.2">
      <c r="A36763">
        <v>6085500100</v>
      </c>
      <c r="B36763" t="s">
        <v>3458</v>
      </c>
      <c r="C36763">
        <v>33517</v>
      </c>
    </row>
    <row r="36764" spans="1:3" hidden="1" x14ac:dyDescent="0.2">
      <c r="A36764">
        <v>6083002806</v>
      </c>
      <c r="B36764" t="s">
        <v>7667</v>
      </c>
      <c r="C36764">
        <v>33517</v>
      </c>
    </row>
    <row r="36765" spans="1:3" hidden="1" x14ac:dyDescent="0.2">
      <c r="A36765">
        <v>34015501003</v>
      </c>
      <c r="B36765" t="s">
        <v>10226</v>
      </c>
      <c r="C36765">
        <v>33517</v>
      </c>
    </row>
    <row r="36766" spans="1:3" hidden="1" x14ac:dyDescent="0.2">
      <c r="A36766">
        <v>27075370400</v>
      </c>
      <c r="B36766" t="s">
        <v>9230</v>
      </c>
      <c r="C36766">
        <v>33516</v>
      </c>
    </row>
    <row r="36767" spans="1:3" hidden="1" x14ac:dyDescent="0.2">
      <c r="A36767">
        <v>26099250400</v>
      </c>
      <c r="B36767" t="s">
        <v>1215</v>
      </c>
      <c r="C36767">
        <v>33516</v>
      </c>
    </row>
    <row r="36768" spans="1:3" hidden="1" x14ac:dyDescent="0.2">
      <c r="A36768">
        <v>53053073125</v>
      </c>
      <c r="B36768" t="s">
        <v>15399</v>
      </c>
      <c r="C36768">
        <v>33516</v>
      </c>
    </row>
    <row r="36769" spans="1:3" hidden="1" x14ac:dyDescent="0.2">
      <c r="A36769">
        <v>21195931600</v>
      </c>
      <c r="B36769" t="s">
        <v>15400</v>
      </c>
      <c r="C36769">
        <v>33516</v>
      </c>
    </row>
    <row r="36770" spans="1:3" hidden="1" x14ac:dyDescent="0.2">
      <c r="A36770">
        <v>6067009601</v>
      </c>
      <c r="B36770" t="s">
        <v>6007</v>
      </c>
      <c r="C36770">
        <v>33516</v>
      </c>
    </row>
    <row r="36771" spans="1:3" hidden="1" x14ac:dyDescent="0.2">
      <c r="A36771">
        <v>53053073301</v>
      </c>
      <c r="B36771" t="s">
        <v>9690</v>
      </c>
      <c r="C36771">
        <v>33515</v>
      </c>
    </row>
    <row r="36772" spans="1:3" hidden="1" x14ac:dyDescent="0.2">
      <c r="A36772">
        <v>26125140302</v>
      </c>
      <c r="B36772" t="s">
        <v>8877</v>
      </c>
      <c r="C36772">
        <v>33515</v>
      </c>
    </row>
    <row r="36773" spans="1:3" hidden="1" x14ac:dyDescent="0.2">
      <c r="A36773">
        <v>42079213200</v>
      </c>
      <c r="B36773" t="s">
        <v>15401</v>
      </c>
      <c r="C36773">
        <v>33515</v>
      </c>
    </row>
    <row r="36774" spans="1:3" hidden="1" x14ac:dyDescent="0.2">
      <c r="A36774">
        <v>47037015617</v>
      </c>
      <c r="B36774" t="s">
        <v>15402</v>
      </c>
      <c r="C36774">
        <v>33515</v>
      </c>
    </row>
    <row r="36775" spans="1:3" hidden="1" x14ac:dyDescent="0.2">
      <c r="A36775">
        <v>35001000110</v>
      </c>
      <c r="B36775" t="s">
        <v>15403</v>
      </c>
      <c r="C36775">
        <v>33514</v>
      </c>
    </row>
    <row r="36776" spans="1:3" hidden="1" x14ac:dyDescent="0.2">
      <c r="A36776">
        <v>55025001802</v>
      </c>
      <c r="B36776" t="s">
        <v>15404</v>
      </c>
      <c r="C36776">
        <v>33514</v>
      </c>
    </row>
    <row r="36777" spans="1:3" hidden="1" x14ac:dyDescent="0.2">
      <c r="A36777">
        <v>42033331402</v>
      </c>
      <c r="B36777" t="s">
        <v>6448</v>
      </c>
      <c r="C36777">
        <v>33514</v>
      </c>
    </row>
    <row r="36778" spans="1:3" hidden="1" x14ac:dyDescent="0.2">
      <c r="A36778">
        <v>48061012200</v>
      </c>
      <c r="B36778" t="s">
        <v>13070</v>
      </c>
      <c r="C36778">
        <v>33514</v>
      </c>
    </row>
    <row r="36779" spans="1:3" hidden="1" x14ac:dyDescent="0.2">
      <c r="A36779">
        <v>36013036402</v>
      </c>
      <c r="B36779" t="s">
        <v>15405</v>
      </c>
      <c r="C36779">
        <v>33514</v>
      </c>
    </row>
    <row r="36780" spans="1:3" hidden="1" x14ac:dyDescent="0.2">
      <c r="A36780">
        <v>12057011203</v>
      </c>
      <c r="B36780" t="s">
        <v>15406</v>
      </c>
      <c r="C36780">
        <v>33514</v>
      </c>
    </row>
    <row r="36781" spans="1:3" hidden="1" x14ac:dyDescent="0.2">
      <c r="A36781">
        <v>17197880114</v>
      </c>
      <c r="B36781" t="s">
        <v>5602</v>
      </c>
      <c r="C36781">
        <v>33514</v>
      </c>
    </row>
    <row r="36782" spans="1:3" hidden="1" x14ac:dyDescent="0.2">
      <c r="A36782">
        <v>32031001005</v>
      </c>
      <c r="B36782" t="s">
        <v>2410</v>
      </c>
      <c r="C36782">
        <v>33512</v>
      </c>
    </row>
    <row r="36783" spans="1:3" hidden="1" x14ac:dyDescent="0.2">
      <c r="A36783">
        <v>21067003501</v>
      </c>
      <c r="B36783" t="s">
        <v>15407</v>
      </c>
      <c r="C36783">
        <v>33512</v>
      </c>
    </row>
    <row r="36784" spans="1:3" hidden="1" x14ac:dyDescent="0.2">
      <c r="A36784">
        <v>47187051100</v>
      </c>
      <c r="B36784" t="s">
        <v>10815</v>
      </c>
      <c r="C36784">
        <v>33512</v>
      </c>
    </row>
    <row r="36785" spans="1:3" hidden="1" x14ac:dyDescent="0.2">
      <c r="A36785">
        <v>36047077200</v>
      </c>
      <c r="B36785" t="s">
        <v>38</v>
      </c>
      <c r="C36785">
        <v>33512</v>
      </c>
    </row>
    <row r="36786" spans="1:3" hidden="1" x14ac:dyDescent="0.2">
      <c r="A36786">
        <v>55111001001</v>
      </c>
      <c r="B36786" t="s">
        <v>9939</v>
      </c>
      <c r="C36786">
        <v>33512</v>
      </c>
    </row>
    <row r="36787" spans="1:3" hidden="1" x14ac:dyDescent="0.2">
      <c r="A36787">
        <v>12111382003</v>
      </c>
      <c r="B36787" t="s">
        <v>12529</v>
      </c>
      <c r="C36787">
        <v>33511</v>
      </c>
    </row>
    <row r="36788" spans="1:3" hidden="1" x14ac:dyDescent="0.2">
      <c r="A36788">
        <v>36007000700</v>
      </c>
      <c r="B36788" t="s">
        <v>7269</v>
      </c>
      <c r="C36788">
        <v>33511</v>
      </c>
    </row>
    <row r="36789" spans="1:3" hidden="1" x14ac:dyDescent="0.2">
      <c r="A36789">
        <v>55025011101</v>
      </c>
      <c r="B36789" t="s">
        <v>15408</v>
      </c>
      <c r="C36789">
        <v>33511</v>
      </c>
    </row>
    <row r="36790" spans="1:3" hidden="1" x14ac:dyDescent="0.2">
      <c r="A36790">
        <v>22109000101</v>
      </c>
      <c r="B36790" t="s">
        <v>13218</v>
      </c>
      <c r="C36790">
        <v>33511</v>
      </c>
    </row>
    <row r="36791" spans="1:3" hidden="1" x14ac:dyDescent="0.2">
      <c r="A36791">
        <v>6065046800</v>
      </c>
      <c r="B36791" t="s">
        <v>8018</v>
      </c>
      <c r="C36791">
        <v>33511</v>
      </c>
    </row>
    <row r="36792" spans="1:3" hidden="1" x14ac:dyDescent="0.2">
      <c r="A36792">
        <v>6031001601</v>
      </c>
      <c r="B36792" t="s">
        <v>15409</v>
      </c>
      <c r="C36792">
        <v>33510</v>
      </c>
    </row>
    <row r="36793" spans="1:3" hidden="1" x14ac:dyDescent="0.2">
      <c r="A36793">
        <v>17031814300</v>
      </c>
      <c r="B36793" t="s">
        <v>10820</v>
      </c>
      <c r="C36793">
        <v>33510</v>
      </c>
    </row>
    <row r="36794" spans="1:3" hidden="1" x14ac:dyDescent="0.2">
      <c r="A36794">
        <v>6037267403</v>
      </c>
      <c r="B36794" t="s">
        <v>908</v>
      </c>
      <c r="C36794">
        <v>33510</v>
      </c>
    </row>
    <row r="36795" spans="1:3" hidden="1" x14ac:dyDescent="0.2">
      <c r="A36795">
        <v>20209043803</v>
      </c>
      <c r="B36795" t="s">
        <v>9412</v>
      </c>
      <c r="C36795">
        <v>33510</v>
      </c>
    </row>
    <row r="36796" spans="1:3" hidden="1" x14ac:dyDescent="0.2">
      <c r="A36796">
        <v>26075006200</v>
      </c>
      <c r="B36796" t="s">
        <v>9143</v>
      </c>
      <c r="C36796">
        <v>33510</v>
      </c>
    </row>
    <row r="36797" spans="1:3" hidden="1" x14ac:dyDescent="0.2">
      <c r="A36797">
        <v>5007020401</v>
      </c>
      <c r="B36797" t="s">
        <v>2397</v>
      </c>
      <c r="C36797">
        <v>33510</v>
      </c>
    </row>
    <row r="36798" spans="1:3" hidden="1" x14ac:dyDescent="0.2">
      <c r="A36798">
        <v>32003003410</v>
      </c>
      <c r="B36798" t="s">
        <v>39</v>
      </c>
      <c r="C36798">
        <v>33508</v>
      </c>
    </row>
    <row r="36799" spans="1:3" hidden="1" x14ac:dyDescent="0.2">
      <c r="A36799">
        <v>29077005001</v>
      </c>
      <c r="B36799" t="s">
        <v>15410</v>
      </c>
      <c r="C36799">
        <v>33508</v>
      </c>
    </row>
    <row r="36800" spans="1:3" hidden="1" x14ac:dyDescent="0.2">
      <c r="A36800">
        <v>5115951000</v>
      </c>
      <c r="B36800" t="s">
        <v>7887</v>
      </c>
      <c r="C36800">
        <v>33507</v>
      </c>
    </row>
    <row r="36801" spans="1:3" hidden="1" x14ac:dyDescent="0.2">
      <c r="A36801">
        <v>6071010020</v>
      </c>
      <c r="B36801" t="s">
        <v>10204</v>
      </c>
      <c r="C36801">
        <v>33507</v>
      </c>
    </row>
    <row r="36802" spans="1:3" hidden="1" x14ac:dyDescent="0.2">
      <c r="A36802">
        <v>42041010300</v>
      </c>
      <c r="B36802" t="s">
        <v>1088</v>
      </c>
      <c r="C36802">
        <v>33507</v>
      </c>
    </row>
    <row r="36803" spans="1:3" hidden="1" x14ac:dyDescent="0.2">
      <c r="A36803">
        <v>6071010419</v>
      </c>
      <c r="B36803" t="s">
        <v>15411</v>
      </c>
      <c r="C36803">
        <v>33507</v>
      </c>
    </row>
    <row r="36804" spans="1:3" hidden="1" x14ac:dyDescent="0.2">
      <c r="A36804">
        <v>53071920200</v>
      </c>
      <c r="B36804" t="s">
        <v>13793</v>
      </c>
      <c r="C36804">
        <v>33507</v>
      </c>
    </row>
    <row r="36805" spans="1:3" hidden="1" x14ac:dyDescent="0.2">
      <c r="A36805">
        <v>37119005844</v>
      </c>
      <c r="B36805" t="s">
        <v>34</v>
      </c>
      <c r="C36805">
        <v>33507</v>
      </c>
    </row>
    <row r="36806" spans="1:3" hidden="1" x14ac:dyDescent="0.2">
      <c r="A36806">
        <v>40109108602</v>
      </c>
      <c r="B36806" t="s">
        <v>4435</v>
      </c>
      <c r="C36806">
        <v>33506</v>
      </c>
    </row>
    <row r="36807" spans="1:3" hidden="1" x14ac:dyDescent="0.2">
      <c r="A36807">
        <v>15003006900</v>
      </c>
      <c r="B36807" t="s">
        <v>7005</v>
      </c>
      <c r="C36807">
        <v>33506</v>
      </c>
    </row>
    <row r="36808" spans="1:3" hidden="1" x14ac:dyDescent="0.2">
      <c r="A36808">
        <v>36073040801</v>
      </c>
      <c r="B36808" t="s">
        <v>14311</v>
      </c>
      <c r="C36808">
        <v>33506</v>
      </c>
    </row>
    <row r="36809" spans="1:3" hidden="1" x14ac:dyDescent="0.2">
      <c r="A36809">
        <v>37119005519</v>
      </c>
      <c r="B36809" t="s">
        <v>10654</v>
      </c>
      <c r="C36809">
        <v>33506</v>
      </c>
    </row>
    <row r="36810" spans="1:3" hidden="1" x14ac:dyDescent="0.2">
      <c r="A36810">
        <v>45051080101</v>
      </c>
      <c r="B36810" t="s">
        <v>14704</v>
      </c>
      <c r="C36810">
        <v>33505</v>
      </c>
    </row>
    <row r="36811" spans="1:3" hidden="1" x14ac:dyDescent="0.2">
      <c r="A36811">
        <v>48053960700</v>
      </c>
      <c r="B36811" t="s">
        <v>15201</v>
      </c>
      <c r="C36811">
        <v>33505</v>
      </c>
    </row>
    <row r="36812" spans="1:3" hidden="1" x14ac:dyDescent="0.2">
      <c r="A36812">
        <v>36061008100</v>
      </c>
      <c r="B36812" t="s">
        <v>165</v>
      </c>
      <c r="C36812">
        <v>33504</v>
      </c>
    </row>
    <row r="36813" spans="1:3" hidden="1" x14ac:dyDescent="0.2">
      <c r="A36813">
        <v>12019031101</v>
      </c>
      <c r="B36813" t="s">
        <v>15412</v>
      </c>
      <c r="C36813">
        <v>33504</v>
      </c>
    </row>
    <row r="36814" spans="1:3" hidden="1" x14ac:dyDescent="0.2">
      <c r="A36814">
        <v>53053061100</v>
      </c>
      <c r="B36814" t="s">
        <v>15413</v>
      </c>
      <c r="C36814">
        <v>33504</v>
      </c>
    </row>
    <row r="36815" spans="1:3" hidden="1" x14ac:dyDescent="0.2">
      <c r="A36815">
        <v>13139000204</v>
      </c>
      <c r="B36815" t="s">
        <v>11767</v>
      </c>
      <c r="C36815">
        <v>33504</v>
      </c>
    </row>
    <row r="36816" spans="1:3" hidden="1" x14ac:dyDescent="0.2">
      <c r="A36816">
        <v>42029303401</v>
      </c>
      <c r="B36816" t="s">
        <v>3554</v>
      </c>
      <c r="C36816">
        <v>33504</v>
      </c>
    </row>
    <row r="36817" spans="1:3" hidden="1" x14ac:dyDescent="0.2">
      <c r="A36817">
        <v>17057953800</v>
      </c>
      <c r="B36817" t="s">
        <v>15414</v>
      </c>
      <c r="C36817">
        <v>33503</v>
      </c>
    </row>
    <row r="36818" spans="1:3" hidden="1" x14ac:dyDescent="0.2">
      <c r="A36818">
        <v>39071955200</v>
      </c>
      <c r="B36818" t="s">
        <v>15415</v>
      </c>
      <c r="C36818">
        <v>33503</v>
      </c>
    </row>
    <row r="36819" spans="1:3" hidden="1" x14ac:dyDescent="0.2">
      <c r="A36819">
        <v>19163013300</v>
      </c>
      <c r="B36819" t="s">
        <v>2619</v>
      </c>
      <c r="C36819">
        <v>33502</v>
      </c>
    </row>
    <row r="36820" spans="1:3" hidden="1" x14ac:dyDescent="0.2">
      <c r="A36820">
        <v>48439113511</v>
      </c>
      <c r="B36820" t="s">
        <v>4539</v>
      </c>
      <c r="C36820">
        <v>33502</v>
      </c>
    </row>
    <row r="36821" spans="1:3" hidden="1" x14ac:dyDescent="0.2">
      <c r="A36821">
        <v>9001110100</v>
      </c>
      <c r="B36821" t="s">
        <v>1960</v>
      </c>
      <c r="C36821">
        <v>33502</v>
      </c>
    </row>
    <row r="36822" spans="1:3" hidden="1" x14ac:dyDescent="0.2">
      <c r="A36822">
        <v>26163569900</v>
      </c>
      <c r="B36822" t="s">
        <v>8148</v>
      </c>
      <c r="C36822">
        <v>33502</v>
      </c>
    </row>
    <row r="36823" spans="1:3" hidden="1" x14ac:dyDescent="0.2">
      <c r="A36823">
        <v>36029010003</v>
      </c>
      <c r="B36823" t="s">
        <v>1810</v>
      </c>
      <c r="C36823">
        <v>33502</v>
      </c>
    </row>
    <row r="36824" spans="1:3" hidden="1" x14ac:dyDescent="0.2">
      <c r="A36824">
        <v>32019960103</v>
      </c>
      <c r="B36824" t="s">
        <v>15416</v>
      </c>
      <c r="C36824">
        <v>33502</v>
      </c>
    </row>
    <row r="36825" spans="1:3" hidden="1" x14ac:dyDescent="0.2">
      <c r="A36825">
        <v>26027001100</v>
      </c>
      <c r="B36825" t="s">
        <v>15417</v>
      </c>
      <c r="C36825">
        <v>33501</v>
      </c>
    </row>
    <row r="36826" spans="1:3" hidden="1" x14ac:dyDescent="0.2">
      <c r="A36826">
        <v>23021960600</v>
      </c>
      <c r="B36826" t="s">
        <v>15418</v>
      </c>
      <c r="C36826">
        <v>33500</v>
      </c>
    </row>
    <row r="36827" spans="1:3" hidden="1" x14ac:dyDescent="0.2">
      <c r="A36827">
        <v>4021002200</v>
      </c>
      <c r="B36827" t="s">
        <v>15419</v>
      </c>
      <c r="C36827">
        <v>33500</v>
      </c>
    </row>
    <row r="36828" spans="1:3" hidden="1" x14ac:dyDescent="0.2">
      <c r="A36828">
        <v>8041000800</v>
      </c>
      <c r="B36828" t="s">
        <v>5855</v>
      </c>
      <c r="C36828">
        <v>33500</v>
      </c>
    </row>
    <row r="36829" spans="1:3" hidden="1" x14ac:dyDescent="0.2">
      <c r="A36829">
        <v>36101962700</v>
      </c>
      <c r="B36829" t="s">
        <v>9968</v>
      </c>
      <c r="C36829">
        <v>33500</v>
      </c>
    </row>
    <row r="36830" spans="1:3" hidden="1" x14ac:dyDescent="0.2">
      <c r="A36830">
        <v>48201252200</v>
      </c>
      <c r="B36830" t="s">
        <v>15420</v>
      </c>
      <c r="C36830">
        <v>33500</v>
      </c>
    </row>
    <row r="36831" spans="1:3" hidden="1" x14ac:dyDescent="0.2">
      <c r="A36831">
        <v>13029920305</v>
      </c>
      <c r="B36831" t="s">
        <v>15421</v>
      </c>
      <c r="C36831">
        <v>33500</v>
      </c>
    </row>
    <row r="36832" spans="1:3" hidden="1" x14ac:dyDescent="0.2">
      <c r="A36832">
        <v>17081050500</v>
      </c>
      <c r="B36832" t="s">
        <v>8050</v>
      </c>
      <c r="C36832">
        <v>33500</v>
      </c>
    </row>
    <row r="36833" spans="1:3" hidden="1" x14ac:dyDescent="0.2">
      <c r="A36833">
        <v>34007608303</v>
      </c>
      <c r="B36833" t="s">
        <v>9806</v>
      </c>
      <c r="C36833">
        <v>33499</v>
      </c>
    </row>
    <row r="36834" spans="1:3" hidden="1" x14ac:dyDescent="0.2">
      <c r="A36834">
        <v>34025805900</v>
      </c>
      <c r="B36834" t="s">
        <v>4085</v>
      </c>
      <c r="C36834">
        <v>33499</v>
      </c>
    </row>
    <row r="36835" spans="1:3" hidden="1" x14ac:dyDescent="0.2">
      <c r="A36835">
        <v>12111382007</v>
      </c>
      <c r="B36835" t="s">
        <v>12529</v>
      </c>
      <c r="C36835">
        <v>33498</v>
      </c>
    </row>
    <row r="36836" spans="1:3" hidden="1" x14ac:dyDescent="0.2">
      <c r="A36836">
        <v>41051010408</v>
      </c>
      <c r="B36836" t="s">
        <v>15422</v>
      </c>
      <c r="C36836">
        <v>33498</v>
      </c>
    </row>
    <row r="36837" spans="1:3" hidden="1" x14ac:dyDescent="0.2">
      <c r="A36837">
        <v>22099020900</v>
      </c>
      <c r="B36837" t="s">
        <v>14448</v>
      </c>
      <c r="C36837">
        <v>33498</v>
      </c>
    </row>
    <row r="36838" spans="1:3" hidden="1" x14ac:dyDescent="0.2">
      <c r="A36838">
        <v>13219030300</v>
      </c>
      <c r="B36838" t="s">
        <v>15423</v>
      </c>
      <c r="C36838">
        <v>33497</v>
      </c>
    </row>
    <row r="36839" spans="1:3" hidden="1" x14ac:dyDescent="0.2">
      <c r="A36839">
        <v>36055014802</v>
      </c>
      <c r="B36839" t="s">
        <v>5532</v>
      </c>
      <c r="C36839">
        <v>33497</v>
      </c>
    </row>
    <row r="36840" spans="1:3" hidden="1" x14ac:dyDescent="0.2">
      <c r="A36840">
        <v>6013306002</v>
      </c>
      <c r="B36840" t="s">
        <v>5370</v>
      </c>
      <c r="C36840">
        <v>33497</v>
      </c>
    </row>
    <row r="36841" spans="1:3" hidden="1" x14ac:dyDescent="0.2">
      <c r="A36841">
        <v>53025011100</v>
      </c>
      <c r="B36841" t="s">
        <v>9846</v>
      </c>
      <c r="C36841">
        <v>33496</v>
      </c>
    </row>
    <row r="36842" spans="1:3" hidden="1" x14ac:dyDescent="0.2">
      <c r="A36842">
        <v>29009960401</v>
      </c>
      <c r="B36842" t="s">
        <v>15424</v>
      </c>
      <c r="C36842">
        <v>33496</v>
      </c>
    </row>
    <row r="36843" spans="1:3" hidden="1" x14ac:dyDescent="0.2">
      <c r="A36843">
        <v>39061025800</v>
      </c>
      <c r="B36843" t="s">
        <v>15425</v>
      </c>
      <c r="C36843">
        <v>33495</v>
      </c>
    </row>
    <row r="36844" spans="1:3" hidden="1" x14ac:dyDescent="0.2">
      <c r="A36844">
        <v>48201311100</v>
      </c>
      <c r="B36844" t="s">
        <v>8978</v>
      </c>
      <c r="C36844">
        <v>33495</v>
      </c>
    </row>
    <row r="36845" spans="1:3" hidden="1" x14ac:dyDescent="0.2">
      <c r="A36845">
        <v>12057013407</v>
      </c>
      <c r="B36845" t="s">
        <v>13739</v>
      </c>
      <c r="C36845">
        <v>33495</v>
      </c>
    </row>
    <row r="36846" spans="1:3" hidden="1" x14ac:dyDescent="0.2">
      <c r="A36846">
        <v>4019004615</v>
      </c>
      <c r="B36846" t="s">
        <v>15426</v>
      </c>
      <c r="C36846">
        <v>33495</v>
      </c>
    </row>
    <row r="36847" spans="1:3" hidden="1" x14ac:dyDescent="0.2">
      <c r="A36847">
        <v>48149970400</v>
      </c>
      <c r="B36847" t="s">
        <v>10079</v>
      </c>
      <c r="C36847">
        <v>33495</v>
      </c>
    </row>
    <row r="36848" spans="1:3" hidden="1" x14ac:dyDescent="0.2">
      <c r="A36848">
        <v>37147001003</v>
      </c>
      <c r="B36848" t="s">
        <v>3979</v>
      </c>
      <c r="C36848">
        <v>33495</v>
      </c>
    </row>
    <row r="36849" spans="1:3" hidden="1" x14ac:dyDescent="0.2">
      <c r="A36849">
        <v>38071957600</v>
      </c>
      <c r="B36849" t="s">
        <v>2971</v>
      </c>
      <c r="C36849">
        <v>33494</v>
      </c>
    </row>
    <row r="36850" spans="1:3" hidden="1" x14ac:dyDescent="0.2">
      <c r="A36850">
        <v>6037701502</v>
      </c>
      <c r="B36850" t="s">
        <v>6152</v>
      </c>
      <c r="C36850">
        <v>33494</v>
      </c>
    </row>
    <row r="36851" spans="1:3" hidden="1" x14ac:dyDescent="0.2">
      <c r="A36851">
        <v>1049960600</v>
      </c>
      <c r="B36851" t="s">
        <v>15427</v>
      </c>
      <c r="C36851">
        <v>33494</v>
      </c>
    </row>
    <row r="36852" spans="1:3" hidden="1" x14ac:dyDescent="0.2">
      <c r="A36852">
        <v>39133601501</v>
      </c>
      <c r="B36852" t="s">
        <v>382</v>
      </c>
      <c r="C36852">
        <v>33494</v>
      </c>
    </row>
    <row r="36853" spans="1:3" hidden="1" x14ac:dyDescent="0.2">
      <c r="A36853">
        <v>6107002002</v>
      </c>
      <c r="B36853" t="s">
        <v>7317</v>
      </c>
      <c r="C36853">
        <v>33494</v>
      </c>
    </row>
    <row r="36854" spans="1:3" hidden="1" x14ac:dyDescent="0.2">
      <c r="A36854">
        <v>12105010604</v>
      </c>
      <c r="B36854" t="s">
        <v>15428</v>
      </c>
      <c r="C36854">
        <v>33494</v>
      </c>
    </row>
    <row r="36855" spans="1:3" hidden="1" x14ac:dyDescent="0.2">
      <c r="A36855">
        <v>19153004001</v>
      </c>
      <c r="B36855" t="s">
        <v>9537</v>
      </c>
      <c r="C36855">
        <v>33494</v>
      </c>
    </row>
    <row r="36856" spans="1:3" hidden="1" x14ac:dyDescent="0.2">
      <c r="A36856">
        <v>6037134306</v>
      </c>
      <c r="B36856" t="s">
        <v>318</v>
      </c>
      <c r="C36856">
        <v>33494</v>
      </c>
    </row>
    <row r="36857" spans="1:3" hidden="1" x14ac:dyDescent="0.2">
      <c r="A36857">
        <v>29077004801</v>
      </c>
      <c r="B36857" t="s">
        <v>15429</v>
      </c>
      <c r="C36857">
        <v>33493</v>
      </c>
    </row>
    <row r="36858" spans="1:3" hidden="1" x14ac:dyDescent="0.2">
      <c r="A36858">
        <v>25005614101</v>
      </c>
      <c r="B36858" t="s">
        <v>9694</v>
      </c>
      <c r="C36858">
        <v>33493</v>
      </c>
    </row>
    <row r="36859" spans="1:3" hidden="1" x14ac:dyDescent="0.2">
      <c r="A36859">
        <v>53011042800</v>
      </c>
      <c r="B36859" t="s">
        <v>15430</v>
      </c>
      <c r="C36859">
        <v>33492</v>
      </c>
    </row>
    <row r="36860" spans="1:3" hidden="1" x14ac:dyDescent="0.2">
      <c r="A36860">
        <v>12089050203</v>
      </c>
      <c r="B36860" t="s">
        <v>12228</v>
      </c>
      <c r="C36860">
        <v>33492</v>
      </c>
    </row>
    <row r="36861" spans="1:3" hidden="1" x14ac:dyDescent="0.2">
      <c r="A36861">
        <v>48053960200</v>
      </c>
      <c r="B36861" t="s">
        <v>14010</v>
      </c>
      <c r="C36861">
        <v>33492</v>
      </c>
    </row>
    <row r="36862" spans="1:3" hidden="1" x14ac:dyDescent="0.2">
      <c r="A36862">
        <v>6037405301</v>
      </c>
      <c r="B36862" t="s">
        <v>982</v>
      </c>
      <c r="C36862">
        <v>33491</v>
      </c>
    </row>
    <row r="36863" spans="1:3" hidden="1" x14ac:dyDescent="0.2">
      <c r="A36863">
        <v>12057013204</v>
      </c>
      <c r="B36863" t="s">
        <v>13643</v>
      </c>
      <c r="C36863">
        <v>33491</v>
      </c>
    </row>
    <row r="36864" spans="1:3" hidden="1" x14ac:dyDescent="0.2">
      <c r="A36864">
        <v>6103000100</v>
      </c>
      <c r="B36864" t="s">
        <v>15163</v>
      </c>
      <c r="C36864">
        <v>33491</v>
      </c>
    </row>
    <row r="36865" spans="1:3" hidden="1" x14ac:dyDescent="0.2">
      <c r="A36865">
        <v>42051260402</v>
      </c>
      <c r="B36865" t="s">
        <v>14154</v>
      </c>
      <c r="C36865">
        <v>33491</v>
      </c>
    </row>
    <row r="36866" spans="1:3" hidden="1" x14ac:dyDescent="0.2">
      <c r="A36866">
        <v>17107953300</v>
      </c>
      <c r="B36866" t="s">
        <v>12222</v>
      </c>
      <c r="C36866">
        <v>33490</v>
      </c>
    </row>
    <row r="36867" spans="1:3" hidden="1" x14ac:dyDescent="0.2">
      <c r="A36867">
        <v>18105001001</v>
      </c>
      <c r="B36867" t="s">
        <v>4611</v>
      </c>
      <c r="C36867">
        <v>33490</v>
      </c>
    </row>
    <row r="36868" spans="1:3" hidden="1" x14ac:dyDescent="0.2">
      <c r="A36868">
        <v>28077960300</v>
      </c>
      <c r="B36868" t="s">
        <v>15431</v>
      </c>
      <c r="C36868">
        <v>33490</v>
      </c>
    </row>
    <row r="36869" spans="1:3" hidden="1" x14ac:dyDescent="0.2">
      <c r="A36869">
        <v>6001437600</v>
      </c>
      <c r="B36869" t="s">
        <v>11736</v>
      </c>
      <c r="C36869">
        <v>33490</v>
      </c>
    </row>
    <row r="36870" spans="1:3" hidden="1" x14ac:dyDescent="0.2">
      <c r="A36870">
        <v>55101001706</v>
      </c>
      <c r="B36870" t="s">
        <v>7448</v>
      </c>
      <c r="C36870">
        <v>33489</v>
      </c>
    </row>
    <row r="36871" spans="1:3" hidden="1" x14ac:dyDescent="0.2">
      <c r="A36871">
        <v>6001433104</v>
      </c>
      <c r="B36871" t="s">
        <v>11232</v>
      </c>
      <c r="C36871">
        <v>33489</v>
      </c>
    </row>
    <row r="36872" spans="1:3" hidden="1" x14ac:dyDescent="0.2">
      <c r="A36872">
        <v>42101004202</v>
      </c>
      <c r="B36872" t="s">
        <v>6554</v>
      </c>
      <c r="C36872">
        <v>33488</v>
      </c>
    </row>
    <row r="36873" spans="1:3" hidden="1" x14ac:dyDescent="0.2">
      <c r="A36873">
        <v>42051262400</v>
      </c>
      <c r="B36873" t="s">
        <v>4879</v>
      </c>
      <c r="C36873">
        <v>33488</v>
      </c>
    </row>
    <row r="36874" spans="1:3" hidden="1" x14ac:dyDescent="0.2">
      <c r="A36874">
        <v>42087960600</v>
      </c>
      <c r="B36874" t="s">
        <v>7282</v>
      </c>
      <c r="C36874">
        <v>33488</v>
      </c>
    </row>
    <row r="36875" spans="1:3" hidden="1" x14ac:dyDescent="0.2">
      <c r="A36875">
        <v>6087121300</v>
      </c>
      <c r="B36875" t="s">
        <v>6935</v>
      </c>
      <c r="C36875">
        <v>33488</v>
      </c>
    </row>
    <row r="36876" spans="1:3" hidden="1" x14ac:dyDescent="0.2">
      <c r="A36876">
        <v>27053025201</v>
      </c>
      <c r="B36876" t="s">
        <v>15432</v>
      </c>
      <c r="C36876">
        <v>33488</v>
      </c>
    </row>
    <row r="36877" spans="1:3" hidden="1" x14ac:dyDescent="0.2">
      <c r="A36877">
        <v>6099000910</v>
      </c>
      <c r="B36877" t="s">
        <v>4931</v>
      </c>
      <c r="C36877">
        <v>33487</v>
      </c>
    </row>
    <row r="36878" spans="1:3" hidden="1" x14ac:dyDescent="0.2">
      <c r="A36878">
        <v>42003310300</v>
      </c>
      <c r="B36878" t="s">
        <v>15433</v>
      </c>
      <c r="C36878">
        <v>33487</v>
      </c>
    </row>
    <row r="36879" spans="1:3" hidden="1" x14ac:dyDescent="0.2">
      <c r="A36879">
        <v>13313000900</v>
      </c>
      <c r="B36879" t="s">
        <v>15434</v>
      </c>
      <c r="C36879">
        <v>33487</v>
      </c>
    </row>
    <row r="36880" spans="1:3" hidden="1" x14ac:dyDescent="0.2">
      <c r="A36880">
        <v>26163564300</v>
      </c>
      <c r="B36880" t="s">
        <v>180</v>
      </c>
      <c r="C36880">
        <v>33487</v>
      </c>
    </row>
    <row r="36881" spans="1:3" hidden="1" x14ac:dyDescent="0.2">
      <c r="A36881">
        <v>37071032600</v>
      </c>
      <c r="B36881" t="s">
        <v>4203</v>
      </c>
      <c r="C36881">
        <v>33487</v>
      </c>
    </row>
    <row r="36882" spans="1:3" hidden="1" x14ac:dyDescent="0.2">
      <c r="A36882">
        <v>40109109202</v>
      </c>
      <c r="B36882" t="s">
        <v>15435</v>
      </c>
      <c r="C36882">
        <v>33486</v>
      </c>
    </row>
    <row r="36883" spans="1:3" hidden="1" x14ac:dyDescent="0.2">
      <c r="A36883">
        <v>36067013000</v>
      </c>
      <c r="B36883" t="s">
        <v>3610</v>
      </c>
      <c r="C36883">
        <v>33486</v>
      </c>
    </row>
    <row r="36884" spans="1:3" hidden="1" x14ac:dyDescent="0.2">
      <c r="A36884">
        <v>26055550600</v>
      </c>
      <c r="B36884" t="s">
        <v>4054</v>
      </c>
      <c r="C36884">
        <v>33486</v>
      </c>
    </row>
    <row r="36885" spans="1:3" hidden="1" x14ac:dyDescent="0.2">
      <c r="A36885">
        <v>6083001706</v>
      </c>
      <c r="B36885" t="s">
        <v>13468</v>
      </c>
      <c r="C36885">
        <v>33486</v>
      </c>
    </row>
    <row r="36886" spans="1:3" hidden="1" x14ac:dyDescent="0.2">
      <c r="A36886">
        <v>6037186401</v>
      </c>
      <c r="B36886" t="s">
        <v>5142</v>
      </c>
      <c r="C36886">
        <v>33486</v>
      </c>
    </row>
    <row r="36887" spans="1:3" hidden="1" x14ac:dyDescent="0.2">
      <c r="A36887">
        <v>42061950400</v>
      </c>
      <c r="B36887" t="s">
        <v>3645</v>
      </c>
      <c r="C36887">
        <v>33486</v>
      </c>
    </row>
    <row r="36888" spans="1:3" hidden="1" x14ac:dyDescent="0.2">
      <c r="A36888">
        <v>5009790300</v>
      </c>
      <c r="B36888" t="s">
        <v>12604</v>
      </c>
      <c r="C36888">
        <v>33485</v>
      </c>
    </row>
    <row r="36889" spans="1:3" hidden="1" x14ac:dyDescent="0.2">
      <c r="A36889">
        <v>39095004501</v>
      </c>
      <c r="B36889" t="s">
        <v>5279</v>
      </c>
      <c r="C36889">
        <v>33485</v>
      </c>
    </row>
    <row r="36890" spans="1:3" hidden="1" x14ac:dyDescent="0.2">
      <c r="A36890">
        <v>6073018601</v>
      </c>
      <c r="B36890" t="s">
        <v>15436</v>
      </c>
      <c r="C36890">
        <v>33484</v>
      </c>
    </row>
    <row r="36891" spans="1:3" hidden="1" x14ac:dyDescent="0.2">
      <c r="A36891">
        <v>22087030203</v>
      </c>
      <c r="B36891" t="s">
        <v>7179</v>
      </c>
      <c r="C36891">
        <v>33484</v>
      </c>
    </row>
    <row r="36892" spans="1:3" hidden="1" x14ac:dyDescent="0.2">
      <c r="A36892">
        <v>42099030202</v>
      </c>
      <c r="B36892" t="s">
        <v>15437</v>
      </c>
      <c r="C36892">
        <v>33484</v>
      </c>
    </row>
    <row r="36893" spans="1:3" hidden="1" x14ac:dyDescent="0.2">
      <c r="A36893">
        <v>4013106703</v>
      </c>
      <c r="B36893" t="s">
        <v>13553</v>
      </c>
      <c r="C36893">
        <v>33484</v>
      </c>
    </row>
    <row r="36894" spans="1:3" hidden="1" x14ac:dyDescent="0.2">
      <c r="A36894">
        <v>48453001858</v>
      </c>
      <c r="B36894" t="s">
        <v>8339</v>
      </c>
      <c r="C36894">
        <v>33484</v>
      </c>
    </row>
    <row r="36895" spans="1:3" hidden="1" x14ac:dyDescent="0.2">
      <c r="A36895">
        <v>36067014300</v>
      </c>
      <c r="B36895" t="s">
        <v>1700</v>
      </c>
      <c r="C36895">
        <v>33484</v>
      </c>
    </row>
    <row r="36896" spans="1:3" hidden="1" x14ac:dyDescent="0.2">
      <c r="A36896">
        <v>13059001200</v>
      </c>
      <c r="B36896" t="s">
        <v>4560</v>
      </c>
      <c r="C36896">
        <v>33484</v>
      </c>
    </row>
    <row r="36897" spans="1:3" hidden="1" x14ac:dyDescent="0.2">
      <c r="A36897">
        <v>36107020401</v>
      </c>
      <c r="B36897" t="s">
        <v>9282</v>
      </c>
      <c r="C36897">
        <v>33483</v>
      </c>
    </row>
    <row r="36898" spans="1:3" hidden="1" x14ac:dyDescent="0.2">
      <c r="A36898">
        <v>48113016518</v>
      </c>
      <c r="B36898" t="s">
        <v>5194</v>
      </c>
      <c r="C36898">
        <v>33483</v>
      </c>
    </row>
    <row r="36899" spans="1:3" hidden="1" x14ac:dyDescent="0.2">
      <c r="A36899">
        <v>6001404101</v>
      </c>
      <c r="B36899" t="s">
        <v>3533</v>
      </c>
      <c r="C36899">
        <v>33483</v>
      </c>
    </row>
    <row r="36900" spans="1:3" hidden="1" x14ac:dyDescent="0.2">
      <c r="A36900">
        <v>36055014301</v>
      </c>
      <c r="B36900" t="s">
        <v>2825</v>
      </c>
      <c r="C36900">
        <v>33483</v>
      </c>
    </row>
    <row r="36901" spans="1:3" hidden="1" x14ac:dyDescent="0.2">
      <c r="A36901">
        <v>6053013600</v>
      </c>
      <c r="B36901" t="s">
        <v>13658</v>
      </c>
      <c r="C36901">
        <v>33483</v>
      </c>
    </row>
    <row r="36902" spans="1:3" hidden="1" x14ac:dyDescent="0.2">
      <c r="A36902">
        <v>6067007802</v>
      </c>
      <c r="B36902" t="s">
        <v>6393</v>
      </c>
      <c r="C36902">
        <v>33483</v>
      </c>
    </row>
    <row r="36903" spans="1:3" hidden="1" x14ac:dyDescent="0.2">
      <c r="A36903">
        <v>4003000700</v>
      </c>
      <c r="B36903" t="s">
        <v>15438</v>
      </c>
      <c r="C36903">
        <v>33483</v>
      </c>
    </row>
    <row r="36904" spans="1:3" hidden="1" x14ac:dyDescent="0.2">
      <c r="A36904">
        <v>6065043506</v>
      </c>
      <c r="B36904" t="s">
        <v>8202</v>
      </c>
      <c r="C36904">
        <v>33483</v>
      </c>
    </row>
    <row r="36905" spans="1:3" hidden="1" x14ac:dyDescent="0.2">
      <c r="A36905">
        <v>48163950100</v>
      </c>
      <c r="B36905" t="s">
        <v>15397</v>
      </c>
      <c r="C36905">
        <v>33483</v>
      </c>
    </row>
    <row r="36906" spans="1:3" hidden="1" x14ac:dyDescent="0.2">
      <c r="A36906">
        <v>42007605300</v>
      </c>
      <c r="B36906" t="s">
        <v>11789</v>
      </c>
      <c r="C36906">
        <v>33482</v>
      </c>
    </row>
    <row r="36907" spans="1:3" hidden="1" x14ac:dyDescent="0.2">
      <c r="A36907">
        <v>17103000800</v>
      </c>
      <c r="B36907" t="s">
        <v>15439</v>
      </c>
      <c r="C36907">
        <v>33482</v>
      </c>
    </row>
    <row r="36908" spans="1:3" hidden="1" x14ac:dyDescent="0.2">
      <c r="A36908">
        <v>35049010102</v>
      </c>
      <c r="B36908" t="s">
        <v>15440</v>
      </c>
      <c r="C36908">
        <v>33481</v>
      </c>
    </row>
    <row r="36909" spans="1:3" hidden="1" x14ac:dyDescent="0.2">
      <c r="A36909">
        <v>36043010100</v>
      </c>
      <c r="B36909" t="s">
        <v>11987</v>
      </c>
      <c r="C36909">
        <v>33481</v>
      </c>
    </row>
    <row r="36910" spans="1:3" hidden="1" x14ac:dyDescent="0.2">
      <c r="A36910">
        <v>15003005700</v>
      </c>
      <c r="B36910" t="s">
        <v>6468</v>
      </c>
      <c r="C36910">
        <v>33481</v>
      </c>
    </row>
    <row r="36911" spans="1:3" hidden="1" x14ac:dyDescent="0.2">
      <c r="A36911">
        <v>22099020302</v>
      </c>
      <c r="B36911" t="s">
        <v>8692</v>
      </c>
      <c r="C36911">
        <v>33481</v>
      </c>
    </row>
    <row r="36912" spans="1:3" hidden="1" x14ac:dyDescent="0.2">
      <c r="A36912">
        <v>9009175300</v>
      </c>
      <c r="B36912" t="s">
        <v>7781</v>
      </c>
      <c r="C36912">
        <v>33480</v>
      </c>
    </row>
    <row r="36913" spans="1:3" hidden="1" x14ac:dyDescent="0.2">
      <c r="A36913">
        <v>6065046403</v>
      </c>
      <c r="B36913" t="s">
        <v>13455</v>
      </c>
      <c r="C36913">
        <v>33480</v>
      </c>
    </row>
    <row r="36914" spans="1:3" hidden="1" x14ac:dyDescent="0.2">
      <c r="A36914">
        <v>29037061400</v>
      </c>
      <c r="B36914" t="s">
        <v>11465</v>
      </c>
      <c r="C36914">
        <v>33480</v>
      </c>
    </row>
    <row r="36915" spans="1:3" hidden="1" x14ac:dyDescent="0.2">
      <c r="A36915">
        <v>12071001000</v>
      </c>
      <c r="B36915" t="s">
        <v>2542</v>
      </c>
      <c r="C36915">
        <v>33479</v>
      </c>
    </row>
    <row r="36916" spans="1:3" hidden="1" x14ac:dyDescent="0.2">
      <c r="A36916">
        <v>48113001102</v>
      </c>
      <c r="B36916" t="s">
        <v>15441</v>
      </c>
      <c r="C36916">
        <v>33479</v>
      </c>
    </row>
    <row r="36917" spans="1:3" hidden="1" x14ac:dyDescent="0.2">
      <c r="A36917">
        <v>36029000600</v>
      </c>
      <c r="B36917" t="s">
        <v>15442</v>
      </c>
      <c r="C36917">
        <v>33479</v>
      </c>
    </row>
    <row r="36918" spans="1:3" hidden="1" x14ac:dyDescent="0.2">
      <c r="A36918">
        <v>36075020500</v>
      </c>
      <c r="B36918" t="s">
        <v>15443</v>
      </c>
      <c r="C36918">
        <v>33479</v>
      </c>
    </row>
    <row r="36919" spans="1:3" hidden="1" x14ac:dyDescent="0.2">
      <c r="A36919">
        <v>5143011103</v>
      </c>
      <c r="B36919" t="s">
        <v>15444</v>
      </c>
      <c r="C36919">
        <v>33478</v>
      </c>
    </row>
    <row r="36920" spans="1:3" hidden="1" x14ac:dyDescent="0.2">
      <c r="A36920">
        <v>6067009307</v>
      </c>
      <c r="B36920" t="s">
        <v>2171</v>
      </c>
      <c r="C36920">
        <v>33478</v>
      </c>
    </row>
    <row r="36921" spans="1:3" hidden="1" x14ac:dyDescent="0.2">
      <c r="A36921">
        <v>42027010300</v>
      </c>
      <c r="B36921" t="s">
        <v>10015</v>
      </c>
      <c r="C36921">
        <v>33478</v>
      </c>
    </row>
    <row r="36922" spans="1:3" hidden="1" x14ac:dyDescent="0.2">
      <c r="A36922">
        <v>16053970200</v>
      </c>
      <c r="B36922" t="s">
        <v>8183</v>
      </c>
      <c r="C36922">
        <v>33478</v>
      </c>
    </row>
    <row r="36923" spans="1:3" hidden="1" x14ac:dyDescent="0.2">
      <c r="A36923">
        <v>26163569500</v>
      </c>
      <c r="B36923" t="s">
        <v>8148</v>
      </c>
      <c r="C36923">
        <v>33478</v>
      </c>
    </row>
    <row r="36924" spans="1:3" hidden="1" x14ac:dyDescent="0.2">
      <c r="A36924">
        <v>44003020701</v>
      </c>
      <c r="B36924" t="s">
        <v>10544</v>
      </c>
      <c r="C36924">
        <v>33478</v>
      </c>
    </row>
    <row r="36925" spans="1:3" hidden="1" x14ac:dyDescent="0.2">
      <c r="A36925">
        <v>4007000800</v>
      </c>
      <c r="B36925" t="s">
        <v>15445</v>
      </c>
      <c r="C36925">
        <v>33478</v>
      </c>
    </row>
    <row r="36926" spans="1:3" hidden="1" x14ac:dyDescent="0.2">
      <c r="A36926">
        <v>9009352600</v>
      </c>
      <c r="B36926" t="s">
        <v>3836</v>
      </c>
      <c r="C36926">
        <v>33478</v>
      </c>
    </row>
    <row r="36927" spans="1:3" hidden="1" x14ac:dyDescent="0.2">
      <c r="A36927">
        <v>48201212400</v>
      </c>
      <c r="B36927" t="s">
        <v>5958</v>
      </c>
      <c r="C36927">
        <v>33477</v>
      </c>
    </row>
    <row r="36928" spans="1:3" hidden="1" x14ac:dyDescent="0.2">
      <c r="A36928">
        <v>6037900505</v>
      </c>
      <c r="B36928" t="s">
        <v>5417</v>
      </c>
      <c r="C36928">
        <v>33477</v>
      </c>
    </row>
    <row r="36929" spans="1:3" hidden="1" x14ac:dyDescent="0.2">
      <c r="A36929">
        <v>55079050101</v>
      </c>
      <c r="B36929" t="s">
        <v>9003</v>
      </c>
      <c r="C36929">
        <v>33477</v>
      </c>
    </row>
    <row r="36930" spans="1:3" hidden="1" x14ac:dyDescent="0.2">
      <c r="A36930">
        <v>48113009702</v>
      </c>
      <c r="B36930" t="s">
        <v>153</v>
      </c>
      <c r="C36930">
        <v>33477</v>
      </c>
    </row>
    <row r="36931" spans="1:3" hidden="1" x14ac:dyDescent="0.2">
      <c r="A36931">
        <v>12073000500</v>
      </c>
      <c r="B36931" t="s">
        <v>3148</v>
      </c>
      <c r="C36931">
        <v>33476</v>
      </c>
    </row>
    <row r="36932" spans="1:3" hidden="1" x14ac:dyDescent="0.2">
      <c r="A36932">
        <v>29217950200</v>
      </c>
      <c r="B36932" t="s">
        <v>15446</v>
      </c>
      <c r="C36932">
        <v>33476</v>
      </c>
    </row>
    <row r="36933" spans="1:3" hidden="1" x14ac:dyDescent="0.2">
      <c r="A36933">
        <v>19163012502</v>
      </c>
      <c r="B36933" t="s">
        <v>5134</v>
      </c>
      <c r="C36933">
        <v>33476</v>
      </c>
    </row>
    <row r="36934" spans="1:3" hidden="1" x14ac:dyDescent="0.2">
      <c r="A36934">
        <v>42091209201</v>
      </c>
      <c r="B36934" t="s">
        <v>2637</v>
      </c>
      <c r="C36934">
        <v>33476</v>
      </c>
    </row>
    <row r="36935" spans="1:3" hidden="1" x14ac:dyDescent="0.2">
      <c r="A36935">
        <v>42045403104</v>
      </c>
      <c r="B36935" t="s">
        <v>7926</v>
      </c>
      <c r="C36935">
        <v>33476</v>
      </c>
    </row>
    <row r="36936" spans="1:3" hidden="1" x14ac:dyDescent="0.2">
      <c r="A36936">
        <v>26101000300</v>
      </c>
      <c r="B36936" t="s">
        <v>15447</v>
      </c>
      <c r="C36936">
        <v>33475</v>
      </c>
    </row>
    <row r="36937" spans="1:3" hidden="1" x14ac:dyDescent="0.2">
      <c r="A36937">
        <v>25025080900</v>
      </c>
      <c r="B36937" t="s">
        <v>10741</v>
      </c>
      <c r="C36937">
        <v>33474</v>
      </c>
    </row>
    <row r="36938" spans="1:3" hidden="1" x14ac:dyDescent="0.2">
      <c r="A36938">
        <v>28047003403</v>
      </c>
      <c r="B36938" t="s">
        <v>10409</v>
      </c>
      <c r="C36938">
        <v>33474</v>
      </c>
    </row>
    <row r="36939" spans="1:3" hidden="1" x14ac:dyDescent="0.2">
      <c r="A36939">
        <v>39173020601</v>
      </c>
      <c r="B36939" t="s">
        <v>1349</v>
      </c>
      <c r="C36939">
        <v>33474</v>
      </c>
    </row>
    <row r="36940" spans="1:3" hidden="1" x14ac:dyDescent="0.2">
      <c r="A36940">
        <v>48141002201</v>
      </c>
      <c r="B36940" t="s">
        <v>15448</v>
      </c>
      <c r="C36940">
        <v>33474</v>
      </c>
    </row>
    <row r="36941" spans="1:3" hidden="1" x14ac:dyDescent="0.2">
      <c r="A36941">
        <v>48157675500</v>
      </c>
      <c r="B36941" t="s">
        <v>15449</v>
      </c>
      <c r="C36941">
        <v>33474</v>
      </c>
    </row>
    <row r="36942" spans="1:3" hidden="1" x14ac:dyDescent="0.2">
      <c r="A36942">
        <v>12049970300</v>
      </c>
      <c r="B36942" t="s">
        <v>15450</v>
      </c>
      <c r="C36942">
        <v>33473</v>
      </c>
    </row>
    <row r="36943" spans="1:3" hidden="1" x14ac:dyDescent="0.2">
      <c r="A36943">
        <v>42011012001</v>
      </c>
      <c r="B36943" t="s">
        <v>6105</v>
      </c>
      <c r="C36943">
        <v>33473</v>
      </c>
    </row>
    <row r="36944" spans="1:3" hidden="1" x14ac:dyDescent="0.2">
      <c r="A36944">
        <v>39153507300</v>
      </c>
      <c r="B36944" t="s">
        <v>15451</v>
      </c>
      <c r="C36944">
        <v>33472</v>
      </c>
    </row>
    <row r="36945" spans="1:3" hidden="1" x14ac:dyDescent="0.2">
      <c r="A36945">
        <v>42025020600</v>
      </c>
      <c r="B36945" t="s">
        <v>7848</v>
      </c>
      <c r="C36945">
        <v>33472</v>
      </c>
    </row>
    <row r="36946" spans="1:3" hidden="1" x14ac:dyDescent="0.2">
      <c r="A36946">
        <v>29195090100</v>
      </c>
      <c r="B36946" t="s">
        <v>15452</v>
      </c>
      <c r="C36946">
        <v>33472</v>
      </c>
    </row>
    <row r="36947" spans="1:3" hidden="1" x14ac:dyDescent="0.2">
      <c r="A36947">
        <v>19111490200</v>
      </c>
      <c r="B36947" t="s">
        <v>2241</v>
      </c>
      <c r="C36947">
        <v>33471</v>
      </c>
    </row>
    <row r="36948" spans="1:3" hidden="1" x14ac:dyDescent="0.2">
      <c r="A36948">
        <v>6037104403</v>
      </c>
      <c r="B36948" t="s">
        <v>11859</v>
      </c>
      <c r="C36948">
        <v>33471</v>
      </c>
    </row>
    <row r="36949" spans="1:3" hidden="1" x14ac:dyDescent="0.2">
      <c r="A36949">
        <v>12103022301</v>
      </c>
      <c r="B36949" t="s">
        <v>13855</v>
      </c>
      <c r="C36949">
        <v>33471</v>
      </c>
    </row>
    <row r="36950" spans="1:3" hidden="1" x14ac:dyDescent="0.2">
      <c r="A36950">
        <v>28073020100</v>
      </c>
      <c r="B36950" t="s">
        <v>15453</v>
      </c>
      <c r="C36950">
        <v>33471</v>
      </c>
    </row>
    <row r="36951" spans="1:3" hidden="1" x14ac:dyDescent="0.2">
      <c r="A36951">
        <v>21227010600</v>
      </c>
      <c r="B36951" t="s">
        <v>112</v>
      </c>
      <c r="C36951">
        <v>33471</v>
      </c>
    </row>
    <row r="36952" spans="1:3" hidden="1" x14ac:dyDescent="0.2">
      <c r="A36952">
        <v>42077007000</v>
      </c>
      <c r="B36952" t="s">
        <v>5001</v>
      </c>
      <c r="C36952">
        <v>33471</v>
      </c>
    </row>
    <row r="36953" spans="1:3" hidden="1" x14ac:dyDescent="0.2">
      <c r="A36953">
        <v>21111010004</v>
      </c>
      <c r="B36953" t="s">
        <v>1295</v>
      </c>
      <c r="C36953">
        <v>33471</v>
      </c>
    </row>
    <row r="36954" spans="1:3" hidden="1" x14ac:dyDescent="0.2">
      <c r="A36954">
        <v>26077002904</v>
      </c>
      <c r="B36954" t="s">
        <v>6030</v>
      </c>
      <c r="C36954">
        <v>33470</v>
      </c>
    </row>
    <row r="36955" spans="1:3" hidden="1" x14ac:dyDescent="0.2">
      <c r="A36955">
        <v>26071000300</v>
      </c>
      <c r="B36955" t="s">
        <v>11319</v>
      </c>
      <c r="C36955">
        <v>33470</v>
      </c>
    </row>
    <row r="36956" spans="1:3" hidden="1" x14ac:dyDescent="0.2">
      <c r="A36956">
        <v>12053040901</v>
      </c>
      <c r="B36956" t="s">
        <v>9743</v>
      </c>
      <c r="C36956">
        <v>33470</v>
      </c>
    </row>
    <row r="36957" spans="1:3" hidden="1" x14ac:dyDescent="0.2">
      <c r="A36957">
        <v>26111290200</v>
      </c>
      <c r="B36957" t="s">
        <v>8371</v>
      </c>
      <c r="C36957">
        <v>33470</v>
      </c>
    </row>
    <row r="36958" spans="1:3" hidden="1" x14ac:dyDescent="0.2">
      <c r="A36958">
        <v>48201320602</v>
      </c>
      <c r="B36958" t="s">
        <v>11365</v>
      </c>
      <c r="C36958">
        <v>33470</v>
      </c>
    </row>
    <row r="36959" spans="1:3" hidden="1" x14ac:dyDescent="0.2">
      <c r="A36959">
        <v>21111011518</v>
      </c>
      <c r="B36959" t="s">
        <v>15454</v>
      </c>
      <c r="C36959">
        <v>33470</v>
      </c>
    </row>
    <row r="36960" spans="1:3" hidden="1" x14ac:dyDescent="0.2">
      <c r="A36960">
        <v>36047019700</v>
      </c>
      <c r="B36960" t="s">
        <v>38</v>
      </c>
      <c r="C36960">
        <v>33469</v>
      </c>
    </row>
    <row r="36961" spans="1:3" hidden="1" x14ac:dyDescent="0.2">
      <c r="A36961">
        <v>12086006713</v>
      </c>
      <c r="B36961" t="s">
        <v>1152</v>
      </c>
      <c r="C36961">
        <v>33469</v>
      </c>
    </row>
    <row r="36962" spans="1:3" hidden="1" x14ac:dyDescent="0.2">
      <c r="A36962">
        <v>26081010902</v>
      </c>
      <c r="B36962" t="s">
        <v>13137</v>
      </c>
      <c r="C36962">
        <v>33469</v>
      </c>
    </row>
    <row r="36963" spans="1:3" hidden="1" x14ac:dyDescent="0.2">
      <c r="A36963">
        <v>4013216829</v>
      </c>
      <c r="B36963" t="s">
        <v>530</v>
      </c>
      <c r="C36963">
        <v>33469</v>
      </c>
    </row>
    <row r="36964" spans="1:3" hidden="1" x14ac:dyDescent="0.2">
      <c r="A36964">
        <v>27137013900</v>
      </c>
      <c r="B36964" t="s">
        <v>15455</v>
      </c>
      <c r="C36964">
        <v>33469</v>
      </c>
    </row>
    <row r="36965" spans="1:3" hidden="1" x14ac:dyDescent="0.2">
      <c r="A36965">
        <v>40109107500</v>
      </c>
      <c r="B36965" t="s">
        <v>11374</v>
      </c>
      <c r="C36965">
        <v>33469</v>
      </c>
    </row>
    <row r="36966" spans="1:3" hidden="1" x14ac:dyDescent="0.2">
      <c r="A36966">
        <v>50025967400</v>
      </c>
      <c r="B36966" t="s">
        <v>15456</v>
      </c>
      <c r="C36966">
        <v>33469</v>
      </c>
    </row>
    <row r="36967" spans="1:3" hidden="1" x14ac:dyDescent="0.2">
      <c r="A36967">
        <v>27019090702</v>
      </c>
      <c r="B36967" t="s">
        <v>259</v>
      </c>
      <c r="C36967">
        <v>33469</v>
      </c>
    </row>
    <row r="36968" spans="1:3" hidden="1" x14ac:dyDescent="0.2">
      <c r="A36968">
        <v>6065042411</v>
      </c>
      <c r="B36968" t="s">
        <v>8018</v>
      </c>
      <c r="C36968">
        <v>33468</v>
      </c>
    </row>
    <row r="36969" spans="1:3" hidden="1" x14ac:dyDescent="0.2">
      <c r="A36969">
        <v>44005041701</v>
      </c>
      <c r="B36969" t="s">
        <v>15010</v>
      </c>
      <c r="C36969">
        <v>33468</v>
      </c>
    </row>
    <row r="36970" spans="1:3" hidden="1" x14ac:dyDescent="0.2">
      <c r="A36970">
        <v>48201233101</v>
      </c>
      <c r="B36970" t="s">
        <v>5958</v>
      </c>
      <c r="C36970">
        <v>33468</v>
      </c>
    </row>
    <row r="36971" spans="1:3" hidden="1" x14ac:dyDescent="0.2">
      <c r="A36971">
        <v>42071010702</v>
      </c>
      <c r="B36971" t="s">
        <v>2648</v>
      </c>
      <c r="C36971">
        <v>33468</v>
      </c>
    </row>
    <row r="36972" spans="1:3" hidden="1" x14ac:dyDescent="0.2">
      <c r="A36972">
        <v>41039002700</v>
      </c>
      <c r="B36972" t="s">
        <v>6578</v>
      </c>
      <c r="C36972">
        <v>33467</v>
      </c>
    </row>
    <row r="36973" spans="1:3" hidden="1" x14ac:dyDescent="0.2">
      <c r="A36973">
        <v>27053020801</v>
      </c>
      <c r="B36973" t="s">
        <v>15457</v>
      </c>
      <c r="C36973">
        <v>33467</v>
      </c>
    </row>
    <row r="36974" spans="1:3" hidden="1" x14ac:dyDescent="0.2">
      <c r="A36974">
        <v>1097005400</v>
      </c>
      <c r="B36974" t="s">
        <v>11913</v>
      </c>
      <c r="C36974">
        <v>33467</v>
      </c>
    </row>
    <row r="36975" spans="1:3" hidden="1" x14ac:dyDescent="0.2">
      <c r="A36975">
        <v>34023004400</v>
      </c>
      <c r="B36975" t="s">
        <v>9797</v>
      </c>
      <c r="C36975">
        <v>33467</v>
      </c>
    </row>
    <row r="36976" spans="1:3" hidden="1" x14ac:dyDescent="0.2">
      <c r="A36976">
        <v>15003002701</v>
      </c>
      <c r="B36976" t="s">
        <v>15458</v>
      </c>
      <c r="C36976">
        <v>33467</v>
      </c>
    </row>
    <row r="36977" spans="1:3" hidden="1" x14ac:dyDescent="0.2">
      <c r="A36977">
        <v>27053026811</v>
      </c>
      <c r="B36977" t="s">
        <v>50</v>
      </c>
      <c r="C36977">
        <v>33467</v>
      </c>
    </row>
    <row r="36978" spans="1:3" hidden="1" x14ac:dyDescent="0.2">
      <c r="A36978">
        <v>28073020500</v>
      </c>
      <c r="B36978" t="s">
        <v>15459</v>
      </c>
      <c r="C36978">
        <v>33466</v>
      </c>
    </row>
    <row r="36979" spans="1:3" hidden="1" x14ac:dyDescent="0.2">
      <c r="A36979">
        <v>36101960900</v>
      </c>
      <c r="B36979" t="s">
        <v>13640</v>
      </c>
      <c r="C36979">
        <v>33466</v>
      </c>
    </row>
    <row r="36980" spans="1:3" hidden="1" x14ac:dyDescent="0.2">
      <c r="A36980">
        <v>8035014125</v>
      </c>
      <c r="B36980" t="s">
        <v>1321</v>
      </c>
      <c r="C36980">
        <v>33466</v>
      </c>
    </row>
    <row r="36981" spans="1:3" hidden="1" x14ac:dyDescent="0.2">
      <c r="A36981">
        <v>6037405102</v>
      </c>
      <c r="B36981" t="s">
        <v>11085</v>
      </c>
      <c r="C36981">
        <v>33466</v>
      </c>
    </row>
    <row r="36982" spans="1:3" hidden="1" x14ac:dyDescent="0.2">
      <c r="A36982">
        <v>40005587900</v>
      </c>
      <c r="B36982" t="s">
        <v>15460</v>
      </c>
      <c r="C36982">
        <v>33465</v>
      </c>
    </row>
    <row r="36983" spans="1:3" hidden="1" x14ac:dyDescent="0.2">
      <c r="A36983">
        <v>6111003300</v>
      </c>
      <c r="B36983" t="s">
        <v>15461</v>
      </c>
      <c r="C36983">
        <v>33465</v>
      </c>
    </row>
    <row r="36984" spans="1:3" hidden="1" x14ac:dyDescent="0.2">
      <c r="A36984">
        <v>51041100107</v>
      </c>
      <c r="B36984" t="s">
        <v>1359</v>
      </c>
      <c r="C36984">
        <v>33465</v>
      </c>
    </row>
    <row r="36985" spans="1:3" hidden="1" x14ac:dyDescent="0.2">
      <c r="A36985">
        <v>12099006202</v>
      </c>
      <c r="B36985" t="s">
        <v>357</v>
      </c>
      <c r="C36985">
        <v>33465</v>
      </c>
    </row>
    <row r="36986" spans="1:3" hidden="1" x14ac:dyDescent="0.2">
      <c r="A36986">
        <v>1045020200</v>
      </c>
      <c r="B36986" t="s">
        <v>15462</v>
      </c>
      <c r="C36986">
        <v>33465</v>
      </c>
    </row>
    <row r="36987" spans="1:3" hidden="1" x14ac:dyDescent="0.2">
      <c r="A36987">
        <v>34025800100</v>
      </c>
      <c r="B36987" t="s">
        <v>15463</v>
      </c>
      <c r="C36987">
        <v>33464</v>
      </c>
    </row>
    <row r="36988" spans="1:3" hidden="1" x14ac:dyDescent="0.2">
      <c r="A36988">
        <v>6037552800</v>
      </c>
      <c r="B36988" t="s">
        <v>6775</v>
      </c>
      <c r="C36988">
        <v>33464</v>
      </c>
    </row>
    <row r="36989" spans="1:3" hidden="1" x14ac:dyDescent="0.2">
      <c r="A36989">
        <v>36055015301</v>
      </c>
      <c r="B36989" t="s">
        <v>14692</v>
      </c>
      <c r="C36989">
        <v>33464</v>
      </c>
    </row>
    <row r="36990" spans="1:3" hidden="1" x14ac:dyDescent="0.2">
      <c r="A36990">
        <v>22071000618</v>
      </c>
      <c r="B36990" t="s">
        <v>8040</v>
      </c>
      <c r="C36990">
        <v>33464</v>
      </c>
    </row>
    <row r="36991" spans="1:3" hidden="1" x14ac:dyDescent="0.2">
      <c r="A36991">
        <v>12081002007</v>
      </c>
      <c r="B36991" t="s">
        <v>3900</v>
      </c>
      <c r="C36991">
        <v>33464</v>
      </c>
    </row>
    <row r="36992" spans="1:3" hidden="1" x14ac:dyDescent="0.2">
      <c r="A36992">
        <v>12086006601</v>
      </c>
      <c r="B36992" t="s">
        <v>4874</v>
      </c>
      <c r="C36992">
        <v>33463</v>
      </c>
    </row>
    <row r="36993" spans="1:3" hidden="1" x14ac:dyDescent="0.2">
      <c r="A36993">
        <v>36103146300</v>
      </c>
      <c r="B36993" t="s">
        <v>14855</v>
      </c>
      <c r="C36993">
        <v>33462</v>
      </c>
    </row>
    <row r="36994" spans="1:3" hidden="1" x14ac:dyDescent="0.2">
      <c r="A36994">
        <v>25023523100</v>
      </c>
      <c r="B36994" t="s">
        <v>8570</v>
      </c>
      <c r="C36994">
        <v>33462</v>
      </c>
    </row>
    <row r="36995" spans="1:3" hidden="1" x14ac:dyDescent="0.2">
      <c r="A36995">
        <v>6037181500</v>
      </c>
      <c r="B36995" t="s">
        <v>5142</v>
      </c>
      <c r="C36995">
        <v>33461</v>
      </c>
    </row>
    <row r="36996" spans="1:3" hidden="1" x14ac:dyDescent="0.2">
      <c r="A36996">
        <v>12086004103</v>
      </c>
      <c r="B36996" t="s">
        <v>8586</v>
      </c>
      <c r="C36996">
        <v>33461</v>
      </c>
    </row>
    <row r="36997" spans="1:3" hidden="1" x14ac:dyDescent="0.2">
      <c r="A36997">
        <v>42111021800</v>
      </c>
      <c r="B36997" t="s">
        <v>15464</v>
      </c>
      <c r="C36997">
        <v>33461</v>
      </c>
    </row>
    <row r="36998" spans="1:3" hidden="1" x14ac:dyDescent="0.2">
      <c r="A36998">
        <v>39061023001</v>
      </c>
      <c r="B36998" t="s">
        <v>1479</v>
      </c>
      <c r="C36998">
        <v>33460</v>
      </c>
    </row>
    <row r="36999" spans="1:3" hidden="1" x14ac:dyDescent="0.2">
      <c r="A36999">
        <v>39103409002</v>
      </c>
      <c r="B36999" t="s">
        <v>6174</v>
      </c>
      <c r="C36999">
        <v>33460</v>
      </c>
    </row>
    <row r="37000" spans="1:3" hidden="1" x14ac:dyDescent="0.2">
      <c r="A37000">
        <v>48397040402</v>
      </c>
      <c r="B37000" t="s">
        <v>13299</v>
      </c>
      <c r="C37000">
        <v>33460</v>
      </c>
    </row>
    <row r="37001" spans="1:3" hidden="1" x14ac:dyDescent="0.2">
      <c r="A37001">
        <v>32003005335</v>
      </c>
      <c r="B37001" t="s">
        <v>15465</v>
      </c>
      <c r="C37001">
        <v>33459</v>
      </c>
    </row>
    <row r="37002" spans="1:3" hidden="1" x14ac:dyDescent="0.2">
      <c r="A37002">
        <v>54025950400</v>
      </c>
      <c r="B37002" t="s">
        <v>8134</v>
      </c>
      <c r="C37002">
        <v>33459</v>
      </c>
    </row>
    <row r="37003" spans="1:3" hidden="1" x14ac:dyDescent="0.2">
      <c r="A37003">
        <v>40081961100</v>
      </c>
      <c r="B37003" t="s">
        <v>15466</v>
      </c>
      <c r="C37003">
        <v>33459</v>
      </c>
    </row>
    <row r="37004" spans="1:3" hidden="1" x14ac:dyDescent="0.2">
      <c r="A37004">
        <v>42121200600</v>
      </c>
      <c r="B37004" t="s">
        <v>13767</v>
      </c>
      <c r="C37004">
        <v>33458</v>
      </c>
    </row>
    <row r="37005" spans="1:3" hidden="1" x14ac:dyDescent="0.2">
      <c r="A37005">
        <v>26115830800</v>
      </c>
      <c r="B37005" t="s">
        <v>15467</v>
      </c>
      <c r="C37005">
        <v>33458</v>
      </c>
    </row>
    <row r="37006" spans="1:3" hidden="1" x14ac:dyDescent="0.2">
      <c r="A37006">
        <v>41003001102</v>
      </c>
      <c r="B37006" t="s">
        <v>4168</v>
      </c>
      <c r="C37006">
        <v>33457</v>
      </c>
    </row>
    <row r="37007" spans="1:3" hidden="1" x14ac:dyDescent="0.2">
      <c r="A37007">
        <v>37063002021</v>
      </c>
      <c r="B37007" t="s">
        <v>8038</v>
      </c>
      <c r="C37007">
        <v>33457</v>
      </c>
    </row>
    <row r="37008" spans="1:3" hidden="1" x14ac:dyDescent="0.2">
      <c r="A37008">
        <v>20091053555</v>
      </c>
      <c r="B37008" t="s">
        <v>1771</v>
      </c>
      <c r="C37008">
        <v>33457</v>
      </c>
    </row>
    <row r="37009" spans="1:3" hidden="1" x14ac:dyDescent="0.2">
      <c r="A37009">
        <v>53041971000</v>
      </c>
      <c r="B37009" t="s">
        <v>11099</v>
      </c>
      <c r="C37009">
        <v>33457</v>
      </c>
    </row>
    <row r="37010" spans="1:3" hidden="1" x14ac:dyDescent="0.2">
      <c r="A37010">
        <v>54045956400</v>
      </c>
      <c r="B37010" t="s">
        <v>15468</v>
      </c>
      <c r="C37010">
        <v>33456</v>
      </c>
    </row>
    <row r="37011" spans="1:3" hidden="1" x14ac:dyDescent="0.2">
      <c r="A37011">
        <v>29229490100</v>
      </c>
      <c r="B37011" t="s">
        <v>15469</v>
      </c>
      <c r="C37011">
        <v>33456</v>
      </c>
    </row>
    <row r="37012" spans="1:3" hidden="1" x14ac:dyDescent="0.2">
      <c r="A37012">
        <v>12057011902</v>
      </c>
      <c r="B37012" t="s">
        <v>15470</v>
      </c>
      <c r="C37012">
        <v>33456</v>
      </c>
    </row>
    <row r="37013" spans="1:3" hidden="1" x14ac:dyDescent="0.2">
      <c r="A37013">
        <v>39087050400</v>
      </c>
      <c r="B37013" t="s">
        <v>15471</v>
      </c>
      <c r="C37013">
        <v>33456</v>
      </c>
    </row>
    <row r="37014" spans="1:3" hidden="1" x14ac:dyDescent="0.2">
      <c r="A37014">
        <v>6007000300</v>
      </c>
      <c r="B37014" t="s">
        <v>1775</v>
      </c>
      <c r="C37014">
        <v>33456</v>
      </c>
    </row>
    <row r="37015" spans="1:3" hidden="1" x14ac:dyDescent="0.2">
      <c r="A37015">
        <v>6079010603</v>
      </c>
      <c r="B37015" t="s">
        <v>14748</v>
      </c>
      <c r="C37015">
        <v>33456</v>
      </c>
    </row>
    <row r="37016" spans="1:3" hidden="1" x14ac:dyDescent="0.2">
      <c r="A37016">
        <v>48201222800</v>
      </c>
      <c r="B37016" t="s">
        <v>15472</v>
      </c>
      <c r="C37016">
        <v>33455</v>
      </c>
    </row>
    <row r="37017" spans="1:3" hidden="1" x14ac:dyDescent="0.2">
      <c r="A37017">
        <v>51127700100</v>
      </c>
      <c r="B37017" t="s">
        <v>6303</v>
      </c>
      <c r="C37017">
        <v>33455</v>
      </c>
    </row>
    <row r="37018" spans="1:3" hidden="1" x14ac:dyDescent="0.2">
      <c r="A37018">
        <v>48491021203</v>
      </c>
      <c r="B37018" t="s">
        <v>10641</v>
      </c>
      <c r="C37018">
        <v>33455</v>
      </c>
    </row>
    <row r="37019" spans="1:3" hidden="1" x14ac:dyDescent="0.2">
      <c r="A37019">
        <v>36003951200</v>
      </c>
      <c r="B37019" t="s">
        <v>15473</v>
      </c>
      <c r="C37019">
        <v>33455</v>
      </c>
    </row>
    <row r="37020" spans="1:3" hidden="1" x14ac:dyDescent="0.2">
      <c r="A37020">
        <v>12071050209</v>
      </c>
      <c r="B37020" t="s">
        <v>2542</v>
      </c>
      <c r="C37020">
        <v>33455</v>
      </c>
    </row>
    <row r="37021" spans="1:3" hidden="1" x14ac:dyDescent="0.2">
      <c r="A37021">
        <v>29197470200</v>
      </c>
      <c r="B37021" t="s">
        <v>15474</v>
      </c>
      <c r="C37021">
        <v>33455</v>
      </c>
    </row>
    <row r="37022" spans="1:3" hidden="1" x14ac:dyDescent="0.2">
      <c r="A37022">
        <v>21099970200</v>
      </c>
      <c r="B37022" t="s">
        <v>15475</v>
      </c>
      <c r="C37022">
        <v>33454</v>
      </c>
    </row>
    <row r="37023" spans="1:3" hidden="1" x14ac:dyDescent="0.2">
      <c r="A37023">
        <v>37119002903</v>
      </c>
      <c r="B37023" t="s">
        <v>15476</v>
      </c>
      <c r="C37023">
        <v>33454</v>
      </c>
    </row>
    <row r="37024" spans="1:3" hidden="1" x14ac:dyDescent="0.2">
      <c r="A37024">
        <v>18005010500</v>
      </c>
      <c r="B37024" t="s">
        <v>8189</v>
      </c>
      <c r="C37024">
        <v>33452</v>
      </c>
    </row>
    <row r="37025" spans="1:3" hidden="1" x14ac:dyDescent="0.2">
      <c r="A37025">
        <v>37183053517</v>
      </c>
      <c r="B37025" t="s">
        <v>15477</v>
      </c>
      <c r="C37025">
        <v>33452</v>
      </c>
    </row>
    <row r="37026" spans="1:3" hidden="1" x14ac:dyDescent="0.2">
      <c r="A37026">
        <v>48113018501</v>
      </c>
      <c r="B37026" t="s">
        <v>3146</v>
      </c>
      <c r="C37026">
        <v>33450</v>
      </c>
    </row>
    <row r="37027" spans="1:3" hidden="1" x14ac:dyDescent="0.2">
      <c r="A37027">
        <v>29217950600</v>
      </c>
      <c r="B37027" t="s">
        <v>15478</v>
      </c>
      <c r="C37027">
        <v>33450</v>
      </c>
    </row>
    <row r="37028" spans="1:3" hidden="1" x14ac:dyDescent="0.2">
      <c r="A37028">
        <v>17031151002</v>
      </c>
      <c r="B37028" t="s">
        <v>8763</v>
      </c>
      <c r="C37028">
        <v>33450</v>
      </c>
    </row>
    <row r="37029" spans="1:3" hidden="1" x14ac:dyDescent="0.2">
      <c r="A37029">
        <v>51087200302</v>
      </c>
      <c r="B37029" t="s">
        <v>1359</v>
      </c>
      <c r="C37029">
        <v>33450</v>
      </c>
    </row>
    <row r="37030" spans="1:3" hidden="1" x14ac:dyDescent="0.2">
      <c r="A37030">
        <v>29213480502</v>
      </c>
      <c r="B37030" t="s">
        <v>15479</v>
      </c>
      <c r="C37030">
        <v>33449</v>
      </c>
    </row>
    <row r="37031" spans="1:3" hidden="1" x14ac:dyDescent="0.2">
      <c r="A37031">
        <v>18149954100</v>
      </c>
      <c r="B37031" t="s">
        <v>14637</v>
      </c>
      <c r="C37031">
        <v>33449</v>
      </c>
    </row>
    <row r="37032" spans="1:3" hidden="1" x14ac:dyDescent="0.2">
      <c r="A37032">
        <v>9009361402</v>
      </c>
      <c r="B37032" t="s">
        <v>10228</v>
      </c>
      <c r="C37032">
        <v>33449</v>
      </c>
    </row>
    <row r="37033" spans="1:3" hidden="1" x14ac:dyDescent="0.2">
      <c r="A37033">
        <v>48339694101</v>
      </c>
      <c r="B37033" t="s">
        <v>3920</v>
      </c>
      <c r="C37033">
        <v>33449</v>
      </c>
    </row>
    <row r="37034" spans="1:3" hidden="1" x14ac:dyDescent="0.2">
      <c r="A37034">
        <v>20091053557</v>
      </c>
      <c r="B37034" t="s">
        <v>1771</v>
      </c>
      <c r="C37034">
        <v>33448</v>
      </c>
    </row>
    <row r="37035" spans="1:3" hidden="1" x14ac:dyDescent="0.2">
      <c r="A37035">
        <v>36015011000</v>
      </c>
      <c r="B37035" t="s">
        <v>10373</v>
      </c>
      <c r="C37035">
        <v>33447</v>
      </c>
    </row>
    <row r="37036" spans="1:3" hidden="1" x14ac:dyDescent="0.2">
      <c r="A37036">
        <v>6037910404</v>
      </c>
      <c r="B37036" t="s">
        <v>5251</v>
      </c>
      <c r="C37036">
        <v>33447</v>
      </c>
    </row>
    <row r="37037" spans="1:3" hidden="1" x14ac:dyDescent="0.2">
      <c r="A37037">
        <v>55025002401</v>
      </c>
      <c r="B37037" t="s">
        <v>15480</v>
      </c>
      <c r="C37037">
        <v>33447</v>
      </c>
    </row>
    <row r="37038" spans="1:3" hidden="1" x14ac:dyDescent="0.2">
      <c r="A37038">
        <v>48453002210</v>
      </c>
      <c r="B37038" t="s">
        <v>10826</v>
      </c>
      <c r="C37038">
        <v>33447</v>
      </c>
    </row>
    <row r="37039" spans="1:3" hidden="1" x14ac:dyDescent="0.2">
      <c r="A37039">
        <v>48453001304</v>
      </c>
      <c r="B37039" t="s">
        <v>15481</v>
      </c>
      <c r="C37039">
        <v>33447</v>
      </c>
    </row>
    <row r="37040" spans="1:3" hidden="1" x14ac:dyDescent="0.2">
      <c r="A37040">
        <v>17043846314</v>
      </c>
      <c r="B37040" t="s">
        <v>863</v>
      </c>
      <c r="C37040">
        <v>33446</v>
      </c>
    </row>
    <row r="37041" spans="1:3" hidden="1" x14ac:dyDescent="0.2">
      <c r="A37041">
        <v>21089040700</v>
      </c>
      <c r="B37041" t="s">
        <v>11492</v>
      </c>
      <c r="C37041">
        <v>33446</v>
      </c>
    </row>
    <row r="37042" spans="1:3" hidden="1" x14ac:dyDescent="0.2">
      <c r="A37042">
        <v>36067001900</v>
      </c>
      <c r="B37042" t="s">
        <v>12243</v>
      </c>
      <c r="C37042">
        <v>33446</v>
      </c>
    </row>
    <row r="37043" spans="1:3" hidden="1" x14ac:dyDescent="0.2">
      <c r="A37043">
        <v>21097950200</v>
      </c>
      <c r="B37043" t="s">
        <v>15482</v>
      </c>
      <c r="C37043">
        <v>33446</v>
      </c>
    </row>
    <row r="37044" spans="1:3" hidden="1" x14ac:dyDescent="0.2">
      <c r="A37044">
        <v>16001001202</v>
      </c>
      <c r="B37044" t="s">
        <v>15319</v>
      </c>
      <c r="C37044">
        <v>33446</v>
      </c>
    </row>
    <row r="37045" spans="1:3" hidden="1" x14ac:dyDescent="0.2">
      <c r="A37045">
        <v>17161020800</v>
      </c>
      <c r="B37045" t="s">
        <v>13818</v>
      </c>
      <c r="C37045">
        <v>33445</v>
      </c>
    </row>
    <row r="37046" spans="1:3" hidden="1" x14ac:dyDescent="0.2">
      <c r="A37046">
        <v>5115951100</v>
      </c>
      <c r="B37046" t="s">
        <v>15483</v>
      </c>
      <c r="C37046">
        <v>33445</v>
      </c>
    </row>
    <row r="37047" spans="1:3" hidden="1" x14ac:dyDescent="0.2">
      <c r="A37047">
        <v>39049009497</v>
      </c>
      <c r="B37047" t="s">
        <v>15484</v>
      </c>
      <c r="C37047">
        <v>33445</v>
      </c>
    </row>
    <row r="37048" spans="1:3" hidden="1" x14ac:dyDescent="0.2">
      <c r="A37048">
        <v>51009010200</v>
      </c>
      <c r="B37048" t="s">
        <v>11449</v>
      </c>
      <c r="C37048">
        <v>33445</v>
      </c>
    </row>
    <row r="37049" spans="1:3" hidden="1" x14ac:dyDescent="0.2">
      <c r="A37049">
        <v>48041001400</v>
      </c>
      <c r="B37049" t="s">
        <v>15485</v>
      </c>
      <c r="C37049">
        <v>33445</v>
      </c>
    </row>
    <row r="37050" spans="1:3" hidden="1" x14ac:dyDescent="0.2">
      <c r="A37050">
        <v>48201422600</v>
      </c>
      <c r="B37050" t="s">
        <v>484</v>
      </c>
      <c r="C37050">
        <v>33445</v>
      </c>
    </row>
    <row r="37051" spans="1:3" hidden="1" x14ac:dyDescent="0.2">
      <c r="A37051">
        <v>5071951700</v>
      </c>
      <c r="B37051" t="s">
        <v>15486</v>
      </c>
      <c r="C37051">
        <v>33444</v>
      </c>
    </row>
    <row r="37052" spans="1:3" hidden="1" x14ac:dyDescent="0.2">
      <c r="A37052">
        <v>35023970200</v>
      </c>
      <c r="B37052" t="s">
        <v>15487</v>
      </c>
      <c r="C37052">
        <v>33444</v>
      </c>
    </row>
    <row r="37053" spans="1:3" hidden="1" x14ac:dyDescent="0.2">
      <c r="A37053">
        <v>6007001900</v>
      </c>
      <c r="B37053" t="s">
        <v>14127</v>
      </c>
      <c r="C37053">
        <v>33444</v>
      </c>
    </row>
    <row r="37054" spans="1:3" hidden="1" x14ac:dyDescent="0.2">
      <c r="A37054">
        <v>36081045500</v>
      </c>
      <c r="B37054" t="s">
        <v>42</v>
      </c>
      <c r="C37054">
        <v>33444</v>
      </c>
    </row>
    <row r="37055" spans="1:3" hidden="1" x14ac:dyDescent="0.2">
      <c r="A37055">
        <v>48129950300</v>
      </c>
      <c r="B37055" t="s">
        <v>15488</v>
      </c>
      <c r="C37055">
        <v>33444</v>
      </c>
    </row>
    <row r="37056" spans="1:3" hidden="1" x14ac:dyDescent="0.2">
      <c r="A37056">
        <v>36061001002</v>
      </c>
      <c r="B37056" t="s">
        <v>1929</v>
      </c>
      <c r="C37056">
        <v>33443</v>
      </c>
    </row>
    <row r="37057" spans="1:3" hidden="1" x14ac:dyDescent="0.2">
      <c r="A37057">
        <v>9001022200</v>
      </c>
      <c r="B37057" t="s">
        <v>15489</v>
      </c>
      <c r="C37057">
        <v>33443</v>
      </c>
    </row>
    <row r="37058" spans="1:3" hidden="1" x14ac:dyDescent="0.2">
      <c r="A37058">
        <v>17121952400</v>
      </c>
      <c r="B37058" t="s">
        <v>14040</v>
      </c>
      <c r="C37058">
        <v>33443</v>
      </c>
    </row>
    <row r="37059" spans="1:3" hidden="1" x14ac:dyDescent="0.2">
      <c r="A37059">
        <v>39045032702</v>
      </c>
      <c r="B37059" t="s">
        <v>6737</v>
      </c>
      <c r="C37059">
        <v>33443</v>
      </c>
    </row>
    <row r="37060" spans="1:3" hidden="1" x14ac:dyDescent="0.2">
      <c r="A37060">
        <v>6037204120</v>
      </c>
      <c r="B37060" t="s">
        <v>678</v>
      </c>
      <c r="C37060">
        <v>33443</v>
      </c>
    </row>
    <row r="37061" spans="1:3" hidden="1" x14ac:dyDescent="0.2">
      <c r="A37061">
        <v>6089010803</v>
      </c>
      <c r="B37061" t="s">
        <v>13667</v>
      </c>
      <c r="C37061">
        <v>33443</v>
      </c>
    </row>
    <row r="37062" spans="1:3" hidden="1" x14ac:dyDescent="0.2">
      <c r="A37062">
        <v>12103026913</v>
      </c>
      <c r="B37062" t="s">
        <v>12775</v>
      </c>
      <c r="C37062">
        <v>33443</v>
      </c>
    </row>
    <row r="37063" spans="1:3" hidden="1" x14ac:dyDescent="0.2">
      <c r="A37063">
        <v>6037406702</v>
      </c>
      <c r="B37063" t="s">
        <v>3306</v>
      </c>
      <c r="C37063">
        <v>33442</v>
      </c>
    </row>
    <row r="37064" spans="1:3" hidden="1" x14ac:dyDescent="0.2">
      <c r="A37064">
        <v>26099250500</v>
      </c>
      <c r="B37064" t="s">
        <v>1215</v>
      </c>
      <c r="C37064">
        <v>33442</v>
      </c>
    </row>
    <row r="37065" spans="1:3" hidden="1" x14ac:dyDescent="0.2">
      <c r="A37065">
        <v>1039961700</v>
      </c>
      <c r="B37065" t="s">
        <v>15490</v>
      </c>
      <c r="C37065">
        <v>33441</v>
      </c>
    </row>
    <row r="37066" spans="1:3" hidden="1" x14ac:dyDescent="0.2">
      <c r="A37066">
        <v>18023950300</v>
      </c>
      <c r="B37066" t="s">
        <v>15491</v>
      </c>
      <c r="C37066">
        <v>33441</v>
      </c>
    </row>
    <row r="37067" spans="1:3" hidden="1" x14ac:dyDescent="0.2">
      <c r="A37067">
        <v>9001072700</v>
      </c>
      <c r="B37067" t="s">
        <v>13848</v>
      </c>
      <c r="C37067">
        <v>33440</v>
      </c>
    </row>
    <row r="37068" spans="1:3" hidden="1" x14ac:dyDescent="0.2">
      <c r="A37068">
        <v>13117130610</v>
      </c>
      <c r="B37068" t="s">
        <v>5247</v>
      </c>
      <c r="C37068">
        <v>33440</v>
      </c>
    </row>
    <row r="37069" spans="1:3" hidden="1" x14ac:dyDescent="0.2">
      <c r="A37069">
        <v>9009142200</v>
      </c>
      <c r="B37069" t="s">
        <v>15492</v>
      </c>
      <c r="C37069">
        <v>33440</v>
      </c>
    </row>
    <row r="37070" spans="1:3" hidden="1" x14ac:dyDescent="0.2">
      <c r="A37070">
        <v>12057011016</v>
      </c>
      <c r="B37070" t="s">
        <v>5393</v>
      </c>
      <c r="C37070">
        <v>33440</v>
      </c>
    </row>
    <row r="37071" spans="1:3" hidden="1" x14ac:dyDescent="0.2">
      <c r="A37071">
        <v>40125501003</v>
      </c>
      <c r="B37071" t="s">
        <v>8863</v>
      </c>
      <c r="C37071">
        <v>33440</v>
      </c>
    </row>
    <row r="37072" spans="1:3" hidden="1" x14ac:dyDescent="0.2">
      <c r="A37072">
        <v>12086006403</v>
      </c>
      <c r="B37072" t="s">
        <v>4874</v>
      </c>
      <c r="C37072">
        <v>33439</v>
      </c>
    </row>
    <row r="37073" spans="1:3" hidden="1" x14ac:dyDescent="0.2">
      <c r="A37073">
        <v>36057072300</v>
      </c>
      <c r="B37073" t="s">
        <v>15493</v>
      </c>
      <c r="C37073">
        <v>33439</v>
      </c>
    </row>
    <row r="37074" spans="1:3" hidden="1" x14ac:dyDescent="0.2">
      <c r="A37074">
        <v>8001008537</v>
      </c>
      <c r="B37074" t="s">
        <v>15494</v>
      </c>
      <c r="C37074">
        <v>33439</v>
      </c>
    </row>
    <row r="37075" spans="1:3" hidden="1" x14ac:dyDescent="0.2">
      <c r="A37075">
        <v>6073002703</v>
      </c>
      <c r="B37075" t="s">
        <v>707</v>
      </c>
      <c r="C37075">
        <v>33439</v>
      </c>
    </row>
    <row r="37076" spans="1:3" hidden="1" x14ac:dyDescent="0.2">
      <c r="A37076">
        <v>12099007414</v>
      </c>
      <c r="B37076" t="s">
        <v>4925</v>
      </c>
      <c r="C37076">
        <v>33438</v>
      </c>
    </row>
    <row r="37077" spans="1:3" hidden="1" x14ac:dyDescent="0.2">
      <c r="A37077">
        <v>26077001503</v>
      </c>
      <c r="B37077" t="s">
        <v>15495</v>
      </c>
      <c r="C37077">
        <v>33438</v>
      </c>
    </row>
    <row r="37078" spans="1:3" hidden="1" x14ac:dyDescent="0.2">
      <c r="A37078">
        <v>1111000600</v>
      </c>
      <c r="B37078" t="s">
        <v>15496</v>
      </c>
      <c r="C37078">
        <v>33438</v>
      </c>
    </row>
    <row r="37079" spans="1:3" hidden="1" x14ac:dyDescent="0.2">
      <c r="A37079">
        <v>42101032500</v>
      </c>
      <c r="B37079" t="s">
        <v>555</v>
      </c>
      <c r="C37079">
        <v>33438</v>
      </c>
    </row>
    <row r="37080" spans="1:3" hidden="1" x14ac:dyDescent="0.2">
      <c r="A37080">
        <v>26155031700</v>
      </c>
      <c r="B37080" t="s">
        <v>12634</v>
      </c>
      <c r="C37080">
        <v>33437</v>
      </c>
    </row>
    <row r="37081" spans="1:3" hidden="1" x14ac:dyDescent="0.2">
      <c r="A37081">
        <v>51035080601</v>
      </c>
      <c r="B37081" t="s">
        <v>15497</v>
      </c>
      <c r="C37081">
        <v>33437</v>
      </c>
    </row>
    <row r="37082" spans="1:3" hidden="1" x14ac:dyDescent="0.2">
      <c r="A37082">
        <v>31053964400</v>
      </c>
      <c r="B37082" t="s">
        <v>1481</v>
      </c>
      <c r="C37082">
        <v>33437</v>
      </c>
    </row>
    <row r="37083" spans="1:3" hidden="1" x14ac:dyDescent="0.2">
      <c r="A37083">
        <v>6087100200</v>
      </c>
      <c r="B37083" t="s">
        <v>6935</v>
      </c>
      <c r="C37083">
        <v>33436</v>
      </c>
    </row>
    <row r="37084" spans="1:3" hidden="1" x14ac:dyDescent="0.2">
      <c r="A37084">
        <v>48219950400</v>
      </c>
      <c r="B37084" t="s">
        <v>6276</v>
      </c>
      <c r="C37084">
        <v>33436</v>
      </c>
    </row>
    <row r="37085" spans="1:3" hidden="1" x14ac:dyDescent="0.2">
      <c r="A37085">
        <v>26059051000</v>
      </c>
      <c r="B37085" t="s">
        <v>15498</v>
      </c>
      <c r="C37085">
        <v>33436</v>
      </c>
    </row>
    <row r="37086" spans="1:3" hidden="1" x14ac:dyDescent="0.2">
      <c r="A37086">
        <v>6013314103</v>
      </c>
      <c r="B37086" t="s">
        <v>8657</v>
      </c>
      <c r="C37086">
        <v>33436</v>
      </c>
    </row>
    <row r="37087" spans="1:3" hidden="1" x14ac:dyDescent="0.2">
      <c r="A37087">
        <v>6085503711</v>
      </c>
      <c r="B37087" t="s">
        <v>1127</v>
      </c>
      <c r="C37087">
        <v>33436</v>
      </c>
    </row>
    <row r="37088" spans="1:3" hidden="1" x14ac:dyDescent="0.2">
      <c r="A37088">
        <v>39041010420</v>
      </c>
      <c r="B37088" t="s">
        <v>6770</v>
      </c>
      <c r="C37088">
        <v>33436</v>
      </c>
    </row>
    <row r="37089" spans="1:3" hidden="1" x14ac:dyDescent="0.2">
      <c r="A37089">
        <v>5053470400</v>
      </c>
      <c r="B37089" t="s">
        <v>15499</v>
      </c>
      <c r="C37089">
        <v>33435</v>
      </c>
    </row>
    <row r="37090" spans="1:3" hidden="1" x14ac:dyDescent="0.2">
      <c r="A37090">
        <v>17001001002</v>
      </c>
      <c r="B37090" t="s">
        <v>5404</v>
      </c>
      <c r="C37090">
        <v>33435</v>
      </c>
    </row>
    <row r="37091" spans="1:3" hidden="1" x14ac:dyDescent="0.2">
      <c r="A37091">
        <v>26151970700</v>
      </c>
      <c r="B37091" t="s">
        <v>15500</v>
      </c>
      <c r="C37091">
        <v>33435</v>
      </c>
    </row>
    <row r="37092" spans="1:3" hidden="1" x14ac:dyDescent="0.2">
      <c r="A37092">
        <v>6037117510</v>
      </c>
      <c r="B37092" t="s">
        <v>5159</v>
      </c>
      <c r="C37092">
        <v>33435</v>
      </c>
    </row>
    <row r="37093" spans="1:3" hidden="1" x14ac:dyDescent="0.2">
      <c r="A37093">
        <v>1013953500</v>
      </c>
      <c r="B37093" t="s">
        <v>15501</v>
      </c>
      <c r="C37093">
        <v>33435</v>
      </c>
    </row>
    <row r="37094" spans="1:3" hidden="1" x14ac:dyDescent="0.2">
      <c r="A37094">
        <v>17111870812</v>
      </c>
      <c r="B37094" t="s">
        <v>15502</v>
      </c>
      <c r="C37094">
        <v>33434</v>
      </c>
    </row>
    <row r="37095" spans="1:3" hidden="1" x14ac:dyDescent="0.2">
      <c r="A37095">
        <v>48201511500</v>
      </c>
      <c r="B37095" t="s">
        <v>8572</v>
      </c>
      <c r="C37095">
        <v>33434</v>
      </c>
    </row>
    <row r="37096" spans="1:3" hidden="1" x14ac:dyDescent="0.2">
      <c r="A37096">
        <v>6037980031</v>
      </c>
      <c r="B37096" t="s">
        <v>3236</v>
      </c>
      <c r="C37096">
        <v>33434</v>
      </c>
    </row>
    <row r="37097" spans="1:3" hidden="1" x14ac:dyDescent="0.2">
      <c r="A37097">
        <v>50021963100</v>
      </c>
      <c r="B37097" t="s">
        <v>7444</v>
      </c>
      <c r="C37097">
        <v>33434</v>
      </c>
    </row>
    <row r="37098" spans="1:3" hidden="1" x14ac:dyDescent="0.2">
      <c r="A37098">
        <v>25027703200</v>
      </c>
      <c r="B37098" t="s">
        <v>15503</v>
      </c>
      <c r="C37098">
        <v>33434</v>
      </c>
    </row>
    <row r="37099" spans="1:3" hidden="1" x14ac:dyDescent="0.2">
      <c r="A37099">
        <v>48113013727</v>
      </c>
      <c r="B37099" t="s">
        <v>8511</v>
      </c>
      <c r="C37099">
        <v>33433</v>
      </c>
    </row>
    <row r="37100" spans="1:3" hidden="1" x14ac:dyDescent="0.2">
      <c r="A37100">
        <v>29007950200</v>
      </c>
      <c r="B37100" t="s">
        <v>15504</v>
      </c>
      <c r="C37100">
        <v>33432</v>
      </c>
    </row>
    <row r="37101" spans="1:3" hidden="1" x14ac:dyDescent="0.2">
      <c r="A37101">
        <v>26081011701</v>
      </c>
      <c r="B37101" t="s">
        <v>15505</v>
      </c>
      <c r="C37101">
        <v>33432</v>
      </c>
    </row>
    <row r="37102" spans="1:3" hidden="1" x14ac:dyDescent="0.2">
      <c r="A37102">
        <v>54061011100</v>
      </c>
      <c r="B37102" t="s">
        <v>15506</v>
      </c>
      <c r="C37102">
        <v>33432</v>
      </c>
    </row>
    <row r="37103" spans="1:3" hidden="1" x14ac:dyDescent="0.2">
      <c r="A37103">
        <v>26163560300</v>
      </c>
      <c r="B37103" t="s">
        <v>1286</v>
      </c>
      <c r="C37103">
        <v>33432</v>
      </c>
    </row>
    <row r="37104" spans="1:3" hidden="1" x14ac:dyDescent="0.2">
      <c r="A37104">
        <v>41043030401</v>
      </c>
      <c r="B37104" t="s">
        <v>15507</v>
      </c>
      <c r="C37104">
        <v>33431</v>
      </c>
    </row>
    <row r="37105" spans="1:3" hidden="1" x14ac:dyDescent="0.2">
      <c r="A37105">
        <v>12089050504</v>
      </c>
      <c r="B37105" t="s">
        <v>15508</v>
      </c>
      <c r="C37105">
        <v>33431</v>
      </c>
    </row>
    <row r="37106" spans="1:3" hidden="1" x14ac:dyDescent="0.2">
      <c r="A37106">
        <v>36037950500</v>
      </c>
      <c r="B37106" t="s">
        <v>11593</v>
      </c>
      <c r="C37106">
        <v>33431</v>
      </c>
    </row>
    <row r="37107" spans="1:3" hidden="1" x14ac:dyDescent="0.2">
      <c r="A37107">
        <v>13241970301</v>
      </c>
      <c r="B37107" t="s">
        <v>15509</v>
      </c>
      <c r="C37107">
        <v>33430</v>
      </c>
    </row>
    <row r="37108" spans="1:3" hidden="1" x14ac:dyDescent="0.2">
      <c r="A37108">
        <v>12061050602</v>
      </c>
      <c r="B37108" t="s">
        <v>5043</v>
      </c>
      <c r="C37108">
        <v>33429</v>
      </c>
    </row>
    <row r="37109" spans="1:3" hidden="1" x14ac:dyDescent="0.2">
      <c r="A37109">
        <v>53073000501</v>
      </c>
      <c r="B37109" t="s">
        <v>15510</v>
      </c>
      <c r="C37109">
        <v>33429</v>
      </c>
    </row>
    <row r="37110" spans="1:3" hidden="1" x14ac:dyDescent="0.2">
      <c r="A37110">
        <v>35035000601</v>
      </c>
      <c r="B37110" t="s">
        <v>15511</v>
      </c>
      <c r="C37110">
        <v>33428</v>
      </c>
    </row>
    <row r="37111" spans="1:3" hidden="1" x14ac:dyDescent="0.2">
      <c r="A37111">
        <v>26115831600</v>
      </c>
      <c r="B37111" t="s">
        <v>10704</v>
      </c>
      <c r="C37111">
        <v>33428</v>
      </c>
    </row>
    <row r="37112" spans="1:3" hidden="1" x14ac:dyDescent="0.2">
      <c r="A37112">
        <v>21111008900</v>
      </c>
      <c r="B37112" t="s">
        <v>15512</v>
      </c>
      <c r="C37112">
        <v>33428</v>
      </c>
    </row>
    <row r="37113" spans="1:3" hidden="1" x14ac:dyDescent="0.2">
      <c r="A37113">
        <v>12117022104</v>
      </c>
      <c r="B37113" t="s">
        <v>7552</v>
      </c>
      <c r="C37113">
        <v>33428</v>
      </c>
    </row>
    <row r="37114" spans="1:3" hidden="1" x14ac:dyDescent="0.2">
      <c r="A37114">
        <v>24013501001</v>
      </c>
      <c r="B37114" t="s">
        <v>14473</v>
      </c>
      <c r="C37114">
        <v>33427</v>
      </c>
    </row>
    <row r="37115" spans="1:3" hidden="1" x14ac:dyDescent="0.2">
      <c r="A37115">
        <v>51550020905</v>
      </c>
      <c r="B37115" t="s">
        <v>15513</v>
      </c>
      <c r="C37115">
        <v>33427</v>
      </c>
    </row>
    <row r="37116" spans="1:3" hidden="1" x14ac:dyDescent="0.2">
      <c r="A37116">
        <v>37103920100</v>
      </c>
      <c r="B37116" t="s">
        <v>15514</v>
      </c>
      <c r="C37116">
        <v>33427</v>
      </c>
    </row>
    <row r="37117" spans="1:3" hidden="1" x14ac:dyDescent="0.2">
      <c r="A37117">
        <v>51067020300</v>
      </c>
      <c r="B37117" t="s">
        <v>15515</v>
      </c>
      <c r="C37117">
        <v>33427</v>
      </c>
    </row>
    <row r="37118" spans="1:3" hidden="1" x14ac:dyDescent="0.2">
      <c r="A37118">
        <v>13211010500</v>
      </c>
      <c r="B37118" t="s">
        <v>15516</v>
      </c>
      <c r="C37118">
        <v>33426</v>
      </c>
    </row>
    <row r="37119" spans="1:3" hidden="1" x14ac:dyDescent="0.2">
      <c r="A37119">
        <v>41047010701</v>
      </c>
      <c r="B37119" t="s">
        <v>15517</v>
      </c>
      <c r="C37119">
        <v>33426</v>
      </c>
    </row>
    <row r="37120" spans="1:3" hidden="1" x14ac:dyDescent="0.2">
      <c r="A37120">
        <v>17075950900</v>
      </c>
      <c r="B37120" t="s">
        <v>15518</v>
      </c>
      <c r="C37120">
        <v>33426</v>
      </c>
    </row>
    <row r="37121" spans="1:3" hidden="1" x14ac:dyDescent="0.2">
      <c r="A37121">
        <v>17031030400</v>
      </c>
      <c r="B37121" t="s">
        <v>7692</v>
      </c>
      <c r="C37121">
        <v>33425</v>
      </c>
    </row>
    <row r="37122" spans="1:3" hidden="1" x14ac:dyDescent="0.2">
      <c r="A37122">
        <v>55021970400</v>
      </c>
      <c r="B37122" t="s">
        <v>13829</v>
      </c>
      <c r="C37122">
        <v>33425</v>
      </c>
    </row>
    <row r="37123" spans="1:3" hidden="1" x14ac:dyDescent="0.2">
      <c r="A37123">
        <v>39049006352</v>
      </c>
      <c r="B37123" t="s">
        <v>15519</v>
      </c>
      <c r="C37123">
        <v>33425</v>
      </c>
    </row>
    <row r="37124" spans="1:3" hidden="1" x14ac:dyDescent="0.2">
      <c r="A37124">
        <v>12127091017</v>
      </c>
      <c r="B37124" t="s">
        <v>14333</v>
      </c>
      <c r="C37124">
        <v>33425</v>
      </c>
    </row>
    <row r="37125" spans="1:3" hidden="1" x14ac:dyDescent="0.2">
      <c r="A37125">
        <v>36047095800</v>
      </c>
      <c r="B37125" t="s">
        <v>38</v>
      </c>
      <c r="C37125">
        <v>33425</v>
      </c>
    </row>
    <row r="37126" spans="1:3" hidden="1" x14ac:dyDescent="0.2">
      <c r="A37126">
        <v>32003005848</v>
      </c>
      <c r="B37126" t="s">
        <v>39</v>
      </c>
      <c r="C37126">
        <v>33424</v>
      </c>
    </row>
    <row r="37127" spans="1:3" hidden="1" x14ac:dyDescent="0.2">
      <c r="A37127">
        <v>6085510002</v>
      </c>
      <c r="B37127" t="s">
        <v>15520</v>
      </c>
      <c r="C37127">
        <v>33424</v>
      </c>
    </row>
    <row r="37128" spans="1:3" hidden="1" x14ac:dyDescent="0.2">
      <c r="A37128">
        <v>48325000402</v>
      </c>
      <c r="B37128" t="s">
        <v>15521</v>
      </c>
      <c r="C37128">
        <v>33424</v>
      </c>
    </row>
    <row r="37129" spans="1:3" hidden="1" x14ac:dyDescent="0.2">
      <c r="A37129">
        <v>36081063000</v>
      </c>
      <c r="B37129" t="s">
        <v>42</v>
      </c>
      <c r="C37129">
        <v>33424</v>
      </c>
    </row>
    <row r="37130" spans="1:3" hidden="1" x14ac:dyDescent="0.2">
      <c r="A37130">
        <v>26125127000</v>
      </c>
      <c r="B37130" t="s">
        <v>3968</v>
      </c>
      <c r="C37130">
        <v>33424</v>
      </c>
    </row>
    <row r="37131" spans="1:3" hidden="1" x14ac:dyDescent="0.2">
      <c r="A37131">
        <v>6067009108</v>
      </c>
      <c r="B37131" t="s">
        <v>3716</v>
      </c>
      <c r="C37131">
        <v>33424</v>
      </c>
    </row>
    <row r="37132" spans="1:3" hidden="1" x14ac:dyDescent="0.2">
      <c r="A37132">
        <v>12071050313</v>
      </c>
      <c r="B37132" t="s">
        <v>12640</v>
      </c>
      <c r="C37132">
        <v>33423</v>
      </c>
    </row>
    <row r="37133" spans="1:3" hidden="1" x14ac:dyDescent="0.2">
      <c r="A37133">
        <v>29209090400</v>
      </c>
      <c r="B37133" t="s">
        <v>15522</v>
      </c>
      <c r="C37133">
        <v>33423</v>
      </c>
    </row>
    <row r="37134" spans="1:3" hidden="1" x14ac:dyDescent="0.2">
      <c r="A37134">
        <v>53033000402</v>
      </c>
      <c r="B37134" t="s">
        <v>15523</v>
      </c>
      <c r="C37134">
        <v>33422</v>
      </c>
    </row>
    <row r="37135" spans="1:3" hidden="1" x14ac:dyDescent="0.2">
      <c r="A37135">
        <v>17163503800</v>
      </c>
      <c r="B37135" t="s">
        <v>15524</v>
      </c>
      <c r="C37135">
        <v>33421</v>
      </c>
    </row>
    <row r="37136" spans="1:3" hidden="1" x14ac:dyDescent="0.2">
      <c r="A37136">
        <v>26093722500</v>
      </c>
      <c r="B37136" t="s">
        <v>12674</v>
      </c>
      <c r="C37136">
        <v>33421</v>
      </c>
    </row>
    <row r="37137" spans="1:3" hidden="1" x14ac:dyDescent="0.2">
      <c r="A37137">
        <v>6083002932</v>
      </c>
      <c r="B37137" t="s">
        <v>4550</v>
      </c>
      <c r="C37137">
        <v>33421</v>
      </c>
    </row>
    <row r="37138" spans="1:3" hidden="1" x14ac:dyDescent="0.2">
      <c r="A37138">
        <v>6019003103</v>
      </c>
      <c r="B37138" t="s">
        <v>502</v>
      </c>
      <c r="C37138">
        <v>33421</v>
      </c>
    </row>
    <row r="37139" spans="1:3" hidden="1" x14ac:dyDescent="0.2">
      <c r="A37139">
        <v>29095000300</v>
      </c>
      <c r="B37139" t="s">
        <v>15525</v>
      </c>
      <c r="C37139">
        <v>33420</v>
      </c>
    </row>
    <row r="37140" spans="1:3" hidden="1" x14ac:dyDescent="0.2">
      <c r="A37140">
        <v>13077170406</v>
      </c>
      <c r="B37140" t="s">
        <v>15526</v>
      </c>
      <c r="C37140">
        <v>33420</v>
      </c>
    </row>
    <row r="37141" spans="1:3" hidden="1" x14ac:dyDescent="0.2">
      <c r="A37141">
        <v>48375010300</v>
      </c>
      <c r="B37141" t="s">
        <v>1296</v>
      </c>
      <c r="C37141">
        <v>33420</v>
      </c>
    </row>
    <row r="37142" spans="1:3" hidden="1" x14ac:dyDescent="0.2">
      <c r="A37142">
        <v>48157673101</v>
      </c>
      <c r="B37142" t="s">
        <v>15527</v>
      </c>
      <c r="C37142">
        <v>33419</v>
      </c>
    </row>
    <row r="37143" spans="1:3" hidden="1" x14ac:dyDescent="0.2">
      <c r="A37143">
        <v>26125145400</v>
      </c>
      <c r="B37143" t="s">
        <v>9035</v>
      </c>
      <c r="C37143">
        <v>33419</v>
      </c>
    </row>
    <row r="37144" spans="1:3" hidden="1" x14ac:dyDescent="0.2">
      <c r="A37144">
        <v>32003005359</v>
      </c>
      <c r="B37144" t="s">
        <v>587</v>
      </c>
      <c r="C37144">
        <v>33418</v>
      </c>
    </row>
    <row r="37145" spans="1:3" hidden="1" x14ac:dyDescent="0.2">
      <c r="A37145">
        <v>5045031001</v>
      </c>
      <c r="B37145" t="s">
        <v>12069</v>
      </c>
      <c r="C37145">
        <v>33418</v>
      </c>
    </row>
    <row r="37146" spans="1:3" hidden="1" x14ac:dyDescent="0.2">
      <c r="A37146">
        <v>1089001901</v>
      </c>
      <c r="B37146" t="s">
        <v>3221</v>
      </c>
      <c r="C37146">
        <v>33418</v>
      </c>
    </row>
    <row r="37147" spans="1:3" hidden="1" x14ac:dyDescent="0.2">
      <c r="A37147">
        <v>48139060206</v>
      </c>
      <c r="B37147" t="s">
        <v>11487</v>
      </c>
      <c r="C37147">
        <v>33417</v>
      </c>
    </row>
    <row r="37148" spans="1:3" hidden="1" x14ac:dyDescent="0.2">
      <c r="A37148">
        <v>45073030601</v>
      </c>
      <c r="B37148" t="s">
        <v>15528</v>
      </c>
      <c r="C37148">
        <v>33417</v>
      </c>
    </row>
    <row r="37149" spans="1:3" hidden="1" x14ac:dyDescent="0.2">
      <c r="A37149">
        <v>6037127711</v>
      </c>
      <c r="B37149" t="s">
        <v>3982</v>
      </c>
      <c r="C37149">
        <v>33416</v>
      </c>
    </row>
    <row r="37150" spans="1:3" hidden="1" x14ac:dyDescent="0.2">
      <c r="A37150">
        <v>12103022602</v>
      </c>
      <c r="B37150" t="s">
        <v>11280</v>
      </c>
      <c r="C37150">
        <v>33416</v>
      </c>
    </row>
    <row r="37151" spans="1:3" hidden="1" x14ac:dyDescent="0.2">
      <c r="A37151">
        <v>17089854002</v>
      </c>
      <c r="B37151" t="s">
        <v>8937</v>
      </c>
      <c r="C37151">
        <v>33416</v>
      </c>
    </row>
    <row r="37152" spans="1:3" hidden="1" x14ac:dyDescent="0.2">
      <c r="A37152">
        <v>6037211201</v>
      </c>
      <c r="B37152" t="s">
        <v>678</v>
      </c>
      <c r="C37152">
        <v>33416</v>
      </c>
    </row>
    <row r="37153" spans="1:3" hidden="1" x14ac:dyDescent="0.2">
      <c r="A37153">
        <v>39035106400</v>
      </c>
      <c r="B37153" t="s">
        <v>12682</v>
      </c>
      <c r="C37153">
        <v>33415</v>
      </c>
    </row>
    <row r="37154" spans="1:3" hidden="1" x14ac:dyDescent="0.2">
      <c r="A37154">
        <v>48439106700</v>
      </c>
      <c r="B37154" t="s">
        <v>15529</v>
      </c>
      <c r="C37154">
        <v>33415</v>
      </c>
    </row>
    <row r="37155" spans="1:3" hidden="1" x14ac:dyDescent="0.2">
      <c r="A37155">
        <v>12015020601</v>
      </c>
      <c r="B37155" t="s">
        <v>9089</v>
      </c>
      <c r="C37155">
        <v>33415</v>
      </c>
    </row>
    <row r="37156" spans="1:3" hidden="1" x14ac:dyDescent="0.2">
      <c r="A37156">
        <v>51650011500</v>
      </c>
      <c r="B37156" t="s">
        <v>15530</v>
      </c>
      <c r="C37156">
        <v>33415</v>
      </c>
    </row>
    <row r="37157" spans="1:3" hidden="1" x14ac:dyDescent="0.2">
      <c r="A37157">
        <v>48201253100</v>
      </c>
      <c r="B37157" t="s">
        <v>7768</v>
      </c>
      <c r="C37157">
        <v>33414</v>
      </c>
    </row>
    <row r="37158" spans="1:3" hidden="1" x14ac:dyDescent="0.2">
      <c r="A37158">
        <v>55071000800</v>
      </c>
      <c r="B37158" t="s">
        <v>5578</v>
      </c>
      <c r="C37158">
        <v>33414</v>
      </c>
    </row>
    <row r="37159" spans="1:3" hidden="1" x14ac:dyDescent="0.2">
      <c r="A37159">
        <v>13139000303</v>
      </c>
      <c r="B37159" t="s">
        <v>11767</v>
      </c>
      <c r="C37159">
        <v>33413</v>
      </c>
    </row>
    <row r="37160" spans="1:3" hidden="1" x14ac:dyDescent="0.2">
      <c r="A37160">
        <v>48139061400</v>
      </c>
      <c r="B37160" t="s">
        <v>15531</v>
      </c>
      <c r="C37160">
        <v>33413</v>
      </c>
    </row>
    <row r="37161" spans="1:3" hidden="1" x14ac:dyDescent="0.2">
      <c r="A37161">
        <v>5143010101</v>
      </c>
      <c r="B37161" t="s">
        <v>9295</v>
      </c>
      <c r="C37161">
        <v>33413</v>
      </c>
    </row>
    <row r="37162" spans="1:3" hidden="1" x14ac:dyDescent="0.2">
      <c r="A37162">
        <v>36019100100</v>
      </c>
      <c r="B37162" t="s">
        <v>15532</v>
      </c>
      <c r="C37162">
        <v>33413</v>
      </c>
    </row>
    <row r="37163" spans="1:3" hidden="1" x14ac:dyDescent="0.2">
      <c r="A37163">
        <v>12057012206</v>
      </c>
      <c r="B37163" t="s">
        <v>15533</v>
      </c>
      <c r="C37163">
        <v>33413</v>
      </c>
    </row>
    <row r="37164" spans="1:3" hidden="1" x14ac:dyDescent="0.2">
      <c r="A37164">
        <v>5021950200</v>
      </c>
      <c r="B37164" t="s">
        <v>15534</v>
      </c>
      <c r="C37164">
        <v>33413</v>
      </c>
    </row>
    <row r="37165" spans="1:3" hidden="1" x14ac:dyDescent="0.2">
      <c r="A37165">
        <v>6067004006</v>
      </c>
      <c r="B37165" t="s">
        <v>8883</v>
      </c>
      <c r="C37165">
        <v>33412</v>
      </c>
    </row>
    <row r="37166" spans="1:3" hidden="1" x14ac:dyDescent="0.2">
      <c r="A37166">
        <v>27123037100</v>
      </c>
      <c r="B37166" t="s">
        <v>15535</v>
      </c>
      <c r="C37166">
        <v>33412</v>
      </c>
    </row>
    <row r="37167" spans="1:3" hidden="1" x14ac:dyDescent="0.2">
      <c r="A37167">
        <v>36093032300</v>
      </c>
      <c r="B37167" t="s">
        <v>6166</v>
      </c>
      <c r="C37167">
        <v>33412</v>
      </c>
    </row>
    <row r="37168" spans="1:3" hidden="1" x14ac:dyDescent="0.2">
      <c r="A37168">
        <v>26157001100</v>
      </c>
      <c r="B37168" t="s">
        <v>11324</v>
      </c>
      <c r="C37168">
        <v>33412</v>
      </c>
    </row>
    <row r="37169" spans="1:3" hidden="1" x14ac:dyDescent="0.2">
      <c r="A37169">
        <v>4013422631</v>
      </c>
      <c r="B37169" t="s">
        <v>2194</v>
      </c>
      <c r="C37169">
        <v>33412</v>
      </c>
    </row>
    <row r="37170" spans="1:3" hidden="1" x14ac:dyDescent="0.2">
      <c r="A37170">
        <v>48039661200</v>
      </c>
      <c r="B37170" t="s">
        <v>7920</v>
      </c>
      <c r="C37170">
        <v>33412</v>
      </c>
    </row>
    <row r="37171" spans="1:3" hidden="1" x14ac:dyDescent="0.2">
      <c r="A37171">
        <v>35001000203</v>
      </c>
      <c r="B37171" t="s">
        <v>15536</v>
      </c>
      <c r="C37171">
        <v>33411</v>
      </c>
    </row>
    <row r="37172" spans="1:3" hidden="1" x14ac:dyDescent="0.2">
      <c r="A37172">
        <v>55021970700</v>
      </c>
      <c r="B37172" t="s">
        <v>15537</v>
      </c>
      <c r="C37172">
        <v>33411</v>
      </c>
    </row>
    <row r="37173" spans="1:3" hidden="1" x14ac:dyDescent="0.2">
      <c r="A37173">
        <v>25017333300</v>
      </c>
      <c r="B37173" t="s">
        <v>4149</v>
      </c>
      <c r="C37173">
        <v>33411</v>
      </c>
    </row>
    <row r="37174" spans="1:3" hidden="1" x14ac:dyDescent="0.2">
      <c r="A37174">
        <v>54087962800</v>
      </c>
      <c r="B37174" t="s">
        <v>15538</v>
      </c>
      <c r="C37174">
        <v>33411</v>
      </c>
    </row>
    <row r="37175" spans="1:3" hidden="1" x14ac:dyDescent="0.2">
      <c r="A37175">
        <v>1117030314</v>
      </c>
      <c r="B37175" t="s">
        <v>2415</v>
      </c>
      <c r="C37175">
        <v>33411</v>
      </c>
    </row>
    <row r="37176" spans="1:3" hidden="1" x14ac:dyDescent="0.2">
      <c r="A37176">
        <v>23005011500</v>
      </c>
      <c r="B37176" t="s">
        <v>15539</v>
      </c>
      <c r="C37176">
        <v>33411</v>
      </c>
    </row>
    <row r="37177" spans="1:3" hidden="1" x14ac:dyDescent="0.2">
      <c r="A37177">
        <v>12099003600</v>
      </c>
      <c r="B37177" t="s">
        <v>15540</v>
      </c>
      <c r="C37177">
        <v>33410</v>
      </c>
    </row>
    <row r="37178" spans="1:3" hidden="1" x14ac:dyDescent="0.2">
      <c r="A37178">
        <v>49057210701</v>
      </c>
      <c r="B37178" t="s">
        <v>5330</v>
      </c>
      <c r="C37178">
        <v>33410</v>
      </c>
    </row>
    <row r="37179" spans="1:3" hidden="1" x14ac:dyDescent="0.2">
      <c r="A37179">
        <v>24009860402</v>
      </c>
      <c r="B37179" t="s">
        <v>9991</v>
      </c>
      <c r="C37179">
        <v>33409</v>
      </c>
    </row>
    <row r="37180" spans="1:3" hidden="1" x14ac:dyDescent="0.2">
      <c r="A37180">
        <v>24043001002</v>
      </c>
      <c r="B37180" t="s">
        <v>4917</v>
      </c>
      <c r="C37180">
        <v>33409</v>
      </c>
    </row>
    <row r="37181" spans="1:3" hidden="1" x14ac:dyDescent="0.2">
      <c r="A37181">
        <v>12071001601</v>
      </c>
      <c r="B37181" t="s">
        <v>2542</v>
      </c>
      <c r="C37181">
        <v>33409</v>
      </c>
    </row>
    <row r="37182" spans="1:3" hidden="1" x14ac:dyDescent="0.2">
      <c r="A37182">
        <v>39167020400</v>
      </c>
      <c r="B37182" t="s">
        <v>15541</v>
      </c>
      <c r="C37182">
        <v>33409</v>
      </c>
    </row>
    <row r="37183" spans="1:3" hidden="1" x14ac:dyDescent="0.2">
      <c r="A37183">
        <v>37023020802</v>
      </c>
      <c r="B37183" t="s">
        <v>15542</v>
      </c>
      <c r="C37183">
        <v>33408</v>
      </c>
    </row>
    <row r="37184" spans="1:3" hidden="1" x14ac:dyDescent="0.2">
      <c r="A37184">
        <v>42073000200</v>
      </c>
      <c r="B37184" t="s">
        <v>2852</v>
      </c>
      <c r="C37184">
        <v>33408</v>
      </c>
    </row>
    <row r="37185" spans="1:3" hidden="1" x14ac:dyDescent="0.2">
      <c r="A37185">
        <v>26149041000</v>
      </c>
      <c r="B37185" t="s">
        <v>15543</v>
      </c>
      <c r="C37185">
        <v>33408</v>
      </c>
    </row>
    <row r="37186" spans="1:3" hidden="1" x14ac:dyDescent="0.2">
      <c r="A37186">
        <v>39119911000</v>
      </c>
      <c r="B37186" t="s">
        <v>10664</v>
      </c>
      <c r="C37186">
        <v>33408</v>
      </c>
    </row>
    <row r="37187" spans="1:3" hidden="1" x14ac:dyDescent="0.2">
      <c r="A37187">
        <v>36081061200</v>
      </c>
      <c r="B37187" t="s">
        <v>42</v>
      </c>
      <c r="C37187">
        <v>33407</v>
      </c>
    </row>
    <row r="37188" spans="1:3" hidden="1" x14ac:dyDescent="0.2">
      <c r="A37188">
        <v>37063001706</v>
      </c>
      <c r="B37188" t="s">
        <v>15544</v>
      </c>
      <c r="C37188">
        <v>33407</v>
      </c>
    </row>
    <row r="37189" spans="1:3" hidden="1" x14ac:dyDescent="0.2">
      <c r="A37189">
        <v>26055550200</v>
      </c>
      <c r="B37189" t="s">
        <v>4054</v>
      </c>
      <c r="C37189">
        <v>33406</v>
      </c>
    </row>
    <row r="37190" spans="1:3" hidden="1" x14ac:dyDescent="0.2">
      <c r="A37190">
        <v>51683910100</v>
      </c>
      <c r="B37190" t="s">
        <v>3051</v>
      </c>
      <c r="C37190">
        <v>33406</v>
      </c>
    </row>
    <row r="37191" spans="1:3" hidden="1" x14ac:dyDescent="0.2">
      <c r="A37191">
        <v>39013010802</v>
      </c>
      <c r="B37191" t="s">
        <v>15545</v>
      </c>
      <c r="C37191">
        <v>33406</v>
      </c>
    </row>
    <row r="37192" spans="1:3" hidden="1" x14ac:dyDescent="0.2">
      <c r="A37192">
        <v>42133020720</v>
      </c>
      <c r="B37192" t="s">
        <v>11043</v>
      </c>
      <c r="C37192">
        <v>33406</v>
      </c>
    </row>
    <row r="37193" spans="1:3" hidden="1" x14ac:dyDescent="0.2">
      <c r="A37193">
        <v>34003015400</v>
      </c>
      <c r="B37193" t="s">
        <v>9464</v>
      </c>
      <c r="C37193">
        <v>33406</v>
      </c>
    </row>
    <row r="37194" spans="1:3" hidden="1" x14ac:dyDescent="0.2">
      <c r="A37194">
        <v>53033032011</v>
      </c>
      <c r="B37194" t="s">
        <v>5359</v>
      </c>
      <c r="C37194">
        <v>33406</v>
      </c>
    </row>
    <row r="37195" spans="1:3" hidden="1" x14ac:dyDescent="0.2">
      <c r="A37195">
        <v>29097011100</v>
      </c>
      <c r="B37195" t="s">
        <v>7048</v>
      </c>
      <c r="C37195">
        <v>33406</v>
      </c>
    </row>
    <row r="37196" spans="1:3" hidden="1" x14ac:dyDescent="0.2">
      <c r="A37196">
        <v>48215021804</v>
      </c>
      <c r="B37196" t="s">
        <v>10261</v>
      </c>
      <c r="C37196">
        <v>33406</v>
      </c>
    </row>
    <row r="37197" spans="1:3" hidden="1" x14ac:dyDescent="0.2">
      <c r="A37197">
        <v>34017016100</v>
      </c>
      <c r="B37197" t="s">
        <v>8697</v>
      </c>
      <c r="C37197">
        <v>33405</v>
      </c>
    </row>
    <row r="37198" spans="1:3" hidden="1" x14ac:dyDescent="0.2">
      <c r="A37198">
        <v>22063040806</v>
      </c>
      <c r="B37198" t="s">
        <v>10290</v>
      </c>
      <c r="C37198">
        <v>33405</v>
      </c>
    </row>
    <row r="37199" spans="1:3" hidden="1" x14ac:dyDescent="0.2">
      <c r="A37199">
        <v>47007953000</v>
      </c>
      <c r="B37199" t="s">
        <v>15546</v>
      </c>
      <c r="C37199">
        <v>33405</v>
      </c>
    </row>
    <row r="37200" spans="1:3" hidden="1" x14ac:dyDescent="0.2">
      <c r="A37200">
        <v>4007000600</v>
      </c>
      <c r="B37200" t="s">
        <v>14358</v>
      </c>
      <c r="C37200">
        <v>33404</v>
      </c>
    </row>
    <row r="37201" spans="1:3" hidden="1" x14ac:dyDescent="0.2">
      <c r="A37201">
        <v>39085201000</v>
      </c>
      <c r="B37201" t="s">
        <v>15547</v>
      </c>
      <c r="C37201">
        <v>33404</v>
      </c>
    </row>
    <row r="37202" spans="1:3" hidden="1" x14ac:dyDescent="0.2">
      <c r="A37202">
        <v>18057110512</v>
      </c>
      <c r="B37202" t="s">
        <v>4853</v>
      </c>
      <c r="C37202">
        <v>33403</v>
      </c>
    </row>
    <row r="37203" spans="1:3" hidden="1" x14ac:dyDescent="0.2">
      <c r="A37203">
        <v>48201533901</v>
      </c>
      <c r="B37203" t="s">
        <v>15548</v>
      </c>
      <c r="C37203">
        <v>33403</v>
      </c>
    </row>
    <row r="37204" spans="1:3" hidden="1" x14ac:dyDescent="0.2">
      <c r="A37204">
        <v>6037213320</v>
      </c>
      <c r="B37204" t="s">
        <v>678</v>
      </c>
      <c r="C37204">
        <v>33402</v>
      </c>
    </row>
    <row r="37205" spans="1:3" hidden="1" x14ac:dyDescent="0.2">
      <c r="A37205">
        <v>42071011802</v>
      </c>
      <c r="B37205" t="s">
        <v>3859</v>
      </c>
      <c r="C37205">
        <v>33402</v>
      </c>
    </row>
    <row r="37206" spans="1:3" hidden="1" x14ac:dyDescent="0.2">
      <c r="A37206">
        <v>42091205700</v>
      </c>
      <c r="B37206" t="s">
        <v>15549</v>
      </c>
      <c r="C37206">
        <v>33401</v>
      </c>
    </row>
    <row r="37207" spans="1:3" hidden="1" x14ac:dyDescent="0.2">
      <c r="A37207">
        <v>46099010405</v>
      </c>
      <c r="B37207" t="s">
        <v>252</v>
      </c>
      <c r="C37207">
        <v>33401</v>
      </c>
    </row>
    <row r="37208" spans="1:3" hidden="1" x14ac:dyDescent="0.2">
      <c r="A37208">
        <v>17115002602</v>
      </c>
      <c r="B37208" t="s">
        <v>15550</v>
      </c>
      <c r="C37208">
        <v>33401</v>
      </c>
    </row>
    <row r="37209" spans="1:3" hidden="1" x14ac:dyDescent="0.2">
      <c r="A37209">
        <v>36081017600</v>
      </c>
      <c r="B37209" t="s">
        <v>42</v>
      </c>
      <c r="C37209">
        <v>33401</v>
      </c>
    </row>
    <row r="37210" spans="1:3" hidden="1" x14ac:dyDescent="0.2">
      <c r="A37210">
        <v>55087010500</v>
      </c>
      <c r="B37210" t="s">
        <v>28</v>
      </c>
      <c r="C37210">
        <v>33399</v>
      </c>
    </row>
    <row r="37211" spans="1:3" hidden="1" x14ac:dyDescent="0.2">
      <c r="A37211">
        <v>40109108307</v>
      </c>
      <c r="B37211" t="s">
        <v>332</v>
      </c>
      <c r="C37211">
        <v>33399</v>
      </c>
    </row>
    <row r="37212" spans="1:3" hidden="1" x14ac:dyDescent="0.2">
      <c r="A37212">
        <v>47021070103</v>
      </c>
      <c r="B37212" t="s">
        <v>15551</v>
      </c>
      <c r="C37212">
        <v>33399</v>
      </c>
    </row>
    <row r="37213" spans="1:3" hidden="1" x14ac:dyDescent="0.2">
      <c r="A37213">
        <v>17099963400</v>
      </c>
      <c r="B37213" t="s">
        <v>15552</v>
      </c>
      <c r="C37213">
        <v>33398</v>
      </c>
    </row>
    <row r="37214" spans="1:3" hidden="1" x14ac:dyDescent="0.2">
      <c r="A37214">
        <v>32003002838</v>
      </c>
      <c r="B37214" t="s">
        <v>39</v>
      </c>
      <c r="C37214">
        <v>33398</v>
      </c>
    </row>
    <row r="37215" spans="1:3" hidden="1" x14ac:dyDescent="0.2">
      <c r="A37215">
        <v>12091021102</v>
      </c>
      <c r="B37215" t="s">
        <v>6740</v>
      </c>
      <c r="C37215">
        <v>33398</v>
      </c>
    </row>
    <row r="37216" spans="1:3" hidden="1" x14ac:dyDescent="0.2">
      <c r="A37216">
        <v>48121020503</v>
      </c>
      <c r="B37216" t="s">
        <v>5825</v>
      </c>
      <c r="C37216">
        <v>33398</v>
      </c>
    </row>
    <row r="37217" spans="1:3" hidden="1" x14ac:dyDescent="0.2">
      <c r="A37217">
        <v>53071920801</v>
      </c>
      <c r="B37217" t="s">
        <v>8295</v>
      </c>
      <c r="C37217">
        <v>33398</v>
      </c>
    </row>
    <row r="37218" spans="1:3" hidden="1" x14ac:dyDescent="0.2">
      <c r="A37218">
        <v>6037533804</v>
      </c>
      <c r="B37218" t="s">
        <v>13561</v>
      </c>
      <c r="C37218">
        <v>33398</v>
      </c>
    </row>
    <row r="37219" spans="1:3" hidden="1" x14ac:dyDescent="0.2">
      <c r="A37219">
        <v>29095008200</v>
      </c>
      <c r="B37219" t="s">
        <v>473</v>
      </c>
      <c r="C37219">
        <v>33397</v>
      </c>
    </row>
    <row r="37220" spans="1:3" hidden="1" x14ac:dyDescent="0.2">
      <c r="A37220">
        <v>26115832600</v>
      </c>
      <c r="B37220" t="s">
        <v>7990</v>
      </c>
      <c r="C37220">
        <v>33396</v>
      </c>
    </row>
    <row r="37221" spans="1:3" hidden="1" x14ac:dyDescent="0.2">
      <c r="A37221">
        <v>6019008402</v>
      </c>
      <c r="B37221" t="s">
        <v>14257</v>
      </c>
      <c r="C37221">
        <v>33396</v>
      </c>
    </row>
    <row r="37222" spans="1:3" hidden="1" x14ac:dyDescent="0.2">
      <c r="A37222">
        <v>16055001600</v>
      </c>
      <c r="B37222" t="s">
        <v>6047</v>
      </c>
      <c r="C37222">
        <v>33395</v>
      </c>
    </row>
    <row r="37223" spans="1:3" hidden="1" x14ac:dyDescent="0.2">
      <c r="A37223">
        <v>6053010102</v>
      </c>
      <c r="B37223" t="s">
        <v>15553</v>
      </c>
      <c r="C37223">
        <v>33395</v>
      </c>
    </row>
    <row r="37224" spans="1:3" hidden="1" x14ac:dyDescent="0.2">
      <c r="A37224">
        <v>53011040603</v>
      </c>
      <c r="B37224" t="s">
        <v>4334</v>
      </c>
      <c r="C37224">
        <v>33395</v>
      </c>
    </row>
    <row r="37225" spans="1:3" hidden="1" x14ac:dyDescent="0.2">
      <c r="A37225">
        <v>8043978300</v>
      </c>
      <c r="B37225" t="s">
        <v>9740</v>
      </c>
      <c r="C37225">
        <v>33394</v>
      </c>
    </row>
    <row r="37226" spans="1:3" hidden="1" x14ac:dyDescent="0.2">
      <c r="A37226">
        <v>26147637200</v>
      </c>
      <c r="B37226" t="s">
        <v>8550</v>
      </c>
      <c r="C37226">
        <v>33394</v>
      </c>
    </row>
    <row r="37227" spans="1:3" hidden="1" x14ac:dyDescent="0.2">
      <c r="A37227">
        <v>48061010100</v>
      </c>
      <c r="B37227" t="s">
        <v>15554</v>
      </c>
      <c r="C37227">
        <v>33394</v>
      </c>
    </row>
    <row r="37228" spans="1:3" hidden="1" x14ac:dyDescent="0.2">
      <c r="A37228">
        <v>48215022502</v>
      </c>
      <c r="B37228" t="s">
        <v>11527</v>
      </c>
      <c r="C37228">
        <v>33394</v>
      </c>
    </row>
    <row r="37229" spans="1:3" hidden="1" x14ac:dyDescent="0.2">
      <c r="A37229">
        <v>17201003809</v>
      </c>
      <c r="B37229" t="s">
        <v>4318</v>
      </c>
      <c r="C37229">
        <v>33393</v>
      </c>
    </row>
    <row r="37230" spans="1:3" hidden="1" x14ac:dyDescent="0.2">
      <c r="A37230">
        <v>42103950801</v>
      </c>
      <c r="B37230" t="s">
        <v>14472</v>
      </c>
      <c r="C37230">
        <v>33393</v>
      </c>
    </row>
    <row r="37231" spans="1:3" hidden="1" x14ac:dyDescent="0.2">
      <c r="A37231">
        <v>18095001600</v>
      </c>
      <c r="B37231" t="s">
        <v>11540</v>
      </c>
      <c r="C37231">
        <v>33392</v>
      </c>
    </row>
    <row r="37232" spans="1:3" hidden="1" x14ac:dyDescent="0.2">
      <c r="A37232">
        <v>1125010202</v>
      </c>
      <c r="B37232" t="s">
        <v>7900</v>
      </c>
      <c r="C37232">
        <v>33392</v>
      </c>
    </row>
    <row r="37233" spans="1:3" hidden="1" x14ac:dyDescent="0.2">
      <c r="A37233">
        <v>26031960300</v>
      </c>
      <c r="B37233" t="s">
        <v>15555</v>
      </c>
      <c r="C37233">
        <v>33392</v>
      </c>
    </row>
    <row r="37234" spans="1:3" hidden="1" x14ac:dyDescent="0.2">
      <c r="A37234">
        <v>17161021700</v>
      </c>
      <c r="B37234" t="s">
        <v>15556</v>
      </c>
      <c r="C37234">
        <v>33392</v>
      </c>
    </row>
    <row r="37235" spans="1:3" hidden="1" x14ac:dyDescent="0.2">
      <c r="A37235">
        <v>24017850802</v>
      </c>
      <c r="B37235" t="s">
        <v>3867</v>
      </c>
      <c r="C37235">
        <v>33392</v>
      </c>
    </row>
    <row r="37236" spans="1:3" hidden="1" x14ac:dyDescent="0.2">
      <c r="A37236">
        <v>29177080300</v>
      </c>
      <c r="B37236" t="s">
        <v>15557</v>
      </c>
      <c r="C37236">
        <v>33392</v>
      </c>
    </row>
    <row r="37237" spans="1:3" hidden="1" x14ac:dyDescent="0.2">
      <c r="A37237">
        <v>42133020521</v>
      </c>
      <c r="B37237" t="s">
        <v>5289</v>
      </c>
      <c r="C37237">
        <v>33391</v>
      </c>
    </row>
    <row r="37238" spans="1:3" hidden="1" x14ac:dyDescent="0.2">
      <c r="A37238">
        <v>12085001104</v>
      </c>
      <c r="B37238" t="s">
        <v>4851</v>
      </c>
      <c r="C37238">
        <v>33391</v>
      </c>
    </row>
    <row r="37239" spans="1:3" hidden="1" x14ac:dyDescent="0.2">
      <c r="A37239">
        <v>10001042100</v>
      </c>
      <c r="B37239" t="s">
        <v>15558</v>
      </c>
      <c r="C37239">
        <v>33391</v>
      </c>
    </row>
    <row r="37240" spans="1:3" hidden="1" x14ac:dyDescent="0.2">
      <c r="A37240">
        <v>36045061600</v>
      </c>
      <c r="B37240" t="s">
        <v>15559</v>
      </c>
      <c r="C37240">
        <v>33391</v>
      </c>
    </row>
    <row r="37241" spans="1:3" hidden="1" x14ac:dyDescent="0.2">
      <c r="A37241">
        <v>42041012900</v>
      </c>
      <c r="B37241" t="s">
        <v>9979</v>
      </c>
      <c r="C37241">
        <v>33391</v>
      </c>
    </row>
    <row r="37242" spans="1:3" hidden="1" x14ac:dyDescent="0.2">
      <c r="A37242">
        <v>21111010006</v>
      </c>
      <c r="B37242" t="s">
        <v>1295</v>
      </c>
      <c r="C37242">
        <v>33391</v>
      </c>
    </row>
    <row r="37243" spans="1:3" hidden="1" x14ac:dyDescent="0.2">
      <c r="A37243">
        <v>48409010800</v>
      </c>
      <c r="B37243" t="s">
        <v>9847</v>
      </c>
      <c r="C37243">
        <v>33390</v>
      </c>
    </row>
    <row r="37244" spans="1:3" hidden="1" x14ac:dyDescent="0.2">
      <c r="A37244">
        <v>13241970100</v>
      </c>
      <c r="B37244" t="s">
        <v>15560</v>
      </c>
      <c r="C37244">
        <v>33390</v>
      </c>
    </row>
    <row r="37245" spans="1:3" hidden="1" x14ac:dyDescent="0.2">
      <c r="A37245">
        <v>48113017303</v>
      </c>
      <c r="B37245" t="s">
        <v>15561</v>
      </c>
      <c r="C37245">
        <v>33390</v>
      </c>
    </row>
    <row r="37246" spans="1:3" hidden="1" x14ac:dyDescent="0.2">
      <c r="A37246">
        <v>4015952002</v>
      </c>
      <c r="B37246" t="s">
        <v>15562</v>
      </c>
      <c r="C37246">
        <v>33389</v>
      </c>
    </row>
    <row r="37247" spans="1:3" hidden="1" x14ac:dyDescent="0.2">
      <c r="A37247">
        <v>48349970500</v>
      </c>
      <c r="B37247" t="s">
        <v>15563</v>
      </c>
      <c r="C37247">
        <v>33389</v>
      </c>
    </row>
    <row r="37248" spans="1:3" hidden="1" x14ac:dyDescent="0.2">
      <c r="A37248">
        <v>15001020802</v>
      </c>
      <c r="B37248" t="s">
        <v>9864</v>
      </c>
      <c r="C37248">
        <v>33389</v>
      </c>
    </row>
    <row r="37249" spans="1:3" hidden="1" x14ac:dyDescent="0.2">
      <c r="A37249">
        <v>20125950200</v>
      </c>
      <c r="B37249" t="s">
        <v>15564</v>
      </c>
      <c r="C37249">
        <v>33388</v>
      </c>
    </row>
    <row r="37250" spans="1:3" hidden="1" x14ac:dyDescent="0.2">
      <c r="A37250">
        <v>4013421901</v>
      </c>
      <c r="B37250" t="s">
        <v>2194</v>
      </c>
      <c r="C37250">
        <v>33388</v>
      </c>
    </row>
    <row r="37251" spans="1:3" hidden="1" x14ac:dyDescent="0.2">
      <c r="A37251">
        <v>51740213002</v>
      </c>
      <c r="B37251" t="s">
        <v>13531</v>
      </c>
      <c r="C37251">
        <v>33388</v>
      </c>
    </row>
    <row r="37252" spans="1:3" hidden="1" x14ac:dyDescent="0.2">
      <c r="A37252">
        <v>12099005918</v>
      </c>
      <c r="B37252" t="s">
        <v>3567</v>
      </c>
      <c r="C37252">
        <v>33388</v>
      </c>
    </row>
    <row r="37253" spans="1:3" hidden="1" x14ac:dyDescent="0.2">
      <c r="A37253">
        <v>26051000700</v>
      </c>
      <c r="B37253" t="s">
        <v>15297</v>
      </c>
      <c r="C37253">
        <v>33387</v>
      </c>
    </row>
    <row r="37254" spans="1:3" hidden="1" x14ac:dyDescent="0.2">
      <c r="A37254">
        <v>5087960200</v>
      </c>
      <c r="B37254" t="s">
        <v>10435</v>
      </c>
      <c r="C37254">
        <v>33387</v>
      </c>
    </row>
    <row r="37255" spans="1:3" hidden="1" x14ac:dyDescent="0.2">
      <c r="A37255">
        <v>8013013302</v>
      </c>
      <c r="B37255" t="s">
        <v>2620</v>
      </c>
      <c r="C37255">
        <v>33387</v>
      </c>
    </row>
    <row r="37256" spans="1:3" hidden="1" x14ac:dyDescent="0.2">
      <c r="A37256">
        <v>18031969400</v>
      </c>
      <c r="B37256" t="s">
        <v>7591</v>
      </c>
      <c r="C37256">
        <v>33387</v>
      </c>
    </row>
    <row r="37257" spans="1:3" hidden="1" x14ac:dyDescent="0.2">
      <c r="A37257">
        <v>6029003400</v>
      </c>
      <c r="B37257" t="s">
        <v>11719</v>
      </c>
      <c r="C37257">
        <v>33387</v>
      </c>
    </row>
    <row r="37258" spans="1:3" hidden="1" x14ac:dyDescent="0.2">
      <c r="A37258">
        <v>6065042506</v>
      </c>
      <c r="B37258" t="s">
        <v>8018</v>
      </c>
      <c r="C37258">
        <v>33387</v>
      </c>
    </row>
    <row r="37259" spans="1:3" hidden="1" x14ac:dyDescent="0.2">
      <c r="A37259">
        <v>34031133701</v>
      </c>
      <c r="B37259" t="s">
        <v>7284</v>
      </c>
      <c r="C37259">
        <v>33387</v>
      </c>
    </row>
    <row r="37260" spans="1:3" hidden="1" x14ac:dyDescent="0.2">
      <c r="A37260">
        <v>44009051304</v>
      </c>
      <c r="B37260" t="s">
        <v>12595</v>
      </c>
      <c r="C37260">
        <v>33387</v>
      </c>
    </row>
    <row r="37261" spans="1:3" hidden="1" x14ac:dyDescent="0.2">
      <c r="A37261">
        <v>18097321900</v>
      </c>
      <c r="B37261" t="s">
        <v>334</v>
      </c>
      <c r="C37261">
        <v>33386</v>
      </c>
    </row>
    <row r="37262" spans="1:3" hidden="1" x14ac:dyDescent="0.2">
      <c r="A37262">
        <v>6067008129</v>
      </c>
      <c r="B37262" t="s">
        <v>15565</v>
      </c>
      <c r="C37262">
        <v>33386</v>
      </c>
    </row>
    <row r="37263" spans="1:3" hidden="1" x14ac:dyDescent="0.2">
      <c r="A37263">
        <v>53029971400</v>
      </c>
      <c r="B37263" t="s">
        <v>7518</v>
      </c>
      <c r="C37263">
        <v>33386</v>
      </c>
    </row>
    <row r="37264" spans="1:3" hidden="1" x14ac:dyDescent="0.2">
      <c r="A37264">
        <v>39049007209</v>
      </c>
      <c r="B37264" t="s">
        <v>15566</v>
      </c>
      <c r="C37264">
        <v>33386</v>
      </c>
    </row>
    <row r="37265" spans="1:3" hidden="1" x14ac:dyDescent="0.2">
      <c r="A37265">
        <v>20021958100</v>
      </c>
      <c r="B37265" t="s">
        <v>15567</v>
      </c>
      <c r="C37265">
        <v>33386</v>
      </c>
    </row>
    <row r="37266" spans="1:3" hidden="1" x14ac:dyDescent="0.2">
      <c r="A37266">
        <v>28153950300</v>
      </c>
      <c r="B37266" t="s">
        <v>13947</v>
      </c>
      <c r="C37266">
        <v>33386</v>
      </c>
    </row>
    <row r="37267" spans="1:3" hidden="1" x14ac:dyDescent="0.2">
      <c r="A37267">
        <v>6019003810</v>
      </c>
      <c r="B37267" t="s">
        <v>13422</v>
      </c>
      <c r="C37267">
        <v>33385</v>
      </c>
    </row>
    <row r="37268" spans="1:3" hidden="1" x14ac:dyDescent="0.2">
      <c r="A37268">
        <v>48141010409</v>
      </c>
      <c r="B37268" t="s">
        <v>11629</v>
      </c>
      <c r="C37268">
        <v>33385</v>
      </c>
    </row>
    <row r="37269" spans="1:3" hidden="1" x14ac:dyDescent="0.2">
      <c r="A37269">
        <v>6073010107</v>
      </c>
      <c r="B37269" t="s">
        <v>15568</v>
      </c>
      <c r="C37269">
        <v>33385</v>
      </c>
    </row>
    <row r="37270" spans="1:3" hidden="1" x14ac:dyDescent="0.2">
      <c r="A37270">
        <v>6081613900</v>
      </c>
      <c r="B37270" t="s">
        <v>556</v>
      </c>
      <c r="C37270">
        <v>33385</v>
      </c>
    </row>
    <row r="37271" spans="1:3" hidden="1" x14ac:dyDescent="0.2">
      <c r="A37271">
        <v>23015975500</v>
      </c>
      <c r="B37271" t="s">
        <v>15569</v>
      </c>
      <c r="C37271">
        <v>33384</v>
      </c>
    </row>
    <row r="37272" spans="1:3" hidden="1" x14ac:dyDescent="0.2">
      <c r="A37272">
        <v>13281960100</v>
      </c>
      <c r="B37272" t="s">
        <v>15570</v>
      </c>
      <c r="C37272">
        <v>33384</v>
      </c>
    </row>
    <row r="37273" spans="1:3" hidden="1" x14ac:dyDescent="0.2">
      <c r="A37273">
        <v>29189219800</v>
      </c>
      <c r="B37273" t="s">
        <v>470</v>
      </c>
      <c r="C37273">
        <v>33384</v>
      </c>
    </row>
    <row r="37274" spans="1:3" hidden="1" x14ac:dyDescent="0.2">
      <c r="A37274">
        <v>35001004723</v>
      </c>
      <c r="B37274" t="s">
        <v>12374</v>
      </c>
      <c r="C37274">
        <v>33384</v>
      </c>
    </row>
    <row r="37275" spans="1:3" hidden="1" x14ac:dyDescent="0.2">
      <c r="A37275">
        <v>5041950100</v>
      </c>
      <c r="B37275" t="s">
        <v>15571</v>
      </c>
      <c r="C37275">
        <v>33382</v>
      </c>
    </row>
    <row r="37276" spans="1:3" hidden="1" x14ac:dyDescent="0.2">
      <c r="A37276">
        <v>5063490700</v>
      </c>
      <c r="B37276" t="s">
        <v>9933</v>
      </c>
      <c r="C37276">
        <v>33382</v>
      </c>
    </row>
    <row r="37277" spans="1:3" hidden="1" x14ac:dyDescent="0.2">
      <c r="A37277">
        <v>12005002704</v>
      </c>
      <c r="B37277" t="s">
        <v>15572</v>
      </c>
      <c r="C37277">
        <v>33381</v>
      </c>
    </row>
    <row r="37278" spans="1:3" hidden="1" x14ac:dyDescent="0.2">
      <c r="A37278">
        <v>13135050729</v>
      </c>
      <c r="B37278" t="s">
        <v>6866</v>
      </c>
      <c r="C37278">
        <v>33381</v>
      </c>
    </row>
    <row r="37279" spans="1:3" hidden="1" x14ac:dyDescent="0.2">
      <c r="A37279">
        <v>36091060200</v>
      </c>
      <c r="B37279" t="s">
        <v>12395</v>
      </c>
      <c r="C37279">
        <v>33380</v>
      </c>
    </row>
    <row r="37280" spans="1:3" hidden="1" x14ac:dyDescent="0.2">
      <c r="A37280">
        <v>12011042301</v>
      </c>
      <c r="B37280" t="s">
        <v>15573</v>
      </c>
      <c r="C37280">
        <v>33380</v>
      </c>
    </row>
    <row r="37281" spans="1:3" hidden="1" x14ac:dyDescent="0.2">
      <c r="A37281">
        <v>27083360500</v>
      </c>
      <c r="B37281" t="s">
        <v>1013</v>
      </c>
      <c r="C37281">
        <v>33380</v>
      </c>
    </row>
    <row r="37282" spans="1:3" hidden="1" x14ac:dyDescent="0.2">
      <c r="A37282">
        <v>5023480501</v>
      </c>
      <c r="B37282" t="s">
        <v>14415</v>
      </c>
      <c r="C37282">
        <v>33380</v>
      </c>
    </row>
    <row r="37283" spans="1:3" hidden="1" x14ac:dyDescent="0.2">
      <c r="A37283">
        <v>33011001800</v>
      </c>
      <c r="B37283" t="s">
        <v>15574</v>
      </c>
      <c r="C37283">
        <v>33380</v>
      </c>
    </row>
    <row r="37284" spans="1:3" hidden="1" x14ac:dyDescent="0.2">
      <c r="A37284">
        <v>36083040800</v>
      </c>
      <c r="B37284" t="s">
        <v>3614</v>
      </c>
      <c r="C37284">
        <v>33380</v>
      </c>
    </row>
    <row r="37285" spans="1:3" hidden="1" x14ac:dyDescent="0.2">
      <c r="A37285">
        <v>12035060303</v>
      </c>
      <c r="B37285" t="s">
        <v>10142</v>
      </c>
      <c r="C37285">
        <v>33379</v>
      </c>
    </row>
    <row r="37286" spans="1:3" hidden="1" x14ac:dyDescent="0.2">
      <c r="A37286">
        <v>22051024201</v>
      </c>
      <c r="B37286" t="s">
        <v>965</v>
      </c>
      <c r="C37286">
        <v>33379</v>
      </c>
    </row>
    <row r="37287" spans="1:3" hidden="1" x14ac:dyDescent="0.2">
      <c r="A37287">
        <v>48085031623</v>
      </c>
      <c r="B37287" t="s">
        <v>15575</v>
      </c>
      <c r="C37287">
        <v>33378</v>
      </c>
    </row>
    <row r="37288" spans="1:3" hidden="1" x14ac:dyDescent="0.2">
      <c r="A37288">
        <v>36061025300</v>
      </c>
      <c r="B37288" t="s">
        <v>3939</v>
      </c>
      <c r="C37288">
        <v>33378</v>
      </c>
    </row>
    <row r="37289" spans="1:3" hidden="1" x14ac:dyDescent="0.2">
      <c r="A37289">
        <v>6073000300</v>
      </c>
      <c r="B37289" t="s">
        <v>12210</v>
      </c>
      <c r="C37289">
        <v>33378</v>
      </c>
    </row>
    <row r="37290" spans="1:3" hidden="1" x14ac:dyDescent="0.2">
      <c r="A37290">
        <v>6037550500</v>
      </c>
      <c r="B37290" t="s">
        <v>5291</v>
      </c>
      <c r="C37290">
        <v>33378</v>
      </c>
    </row>
    <row r="37291" spans="1:3" hidden="1" x14ac:dyDescent="0.2">
      <c r="A37291">
        <v>48439111524</v>
      </c>
      <c r="B37291" t="s">
        <v>14519</v>
      </c>
      <c r="C37291">
        <v>33377</v>
      </c>
    </row>
    <row r="37292" spans="1:3" hidden="1" x14ac:dyDescent="0.2">
      <c r="A37292">
        <v>4013106100</v>
      </c>
      <c r="B37292" t="s">
        <v>13553</v>
      </c>
      <c r="C37292">
        <v>33377</v>
      </c>
    </row>
    <row r="37293" spans="1:3" hidden="1" x14ac:dyDescent="0.2">
      <c r="A37293">
        <v>6073009509</v>
      </c>
      <c r="B37293" t="s">
        <v>15576</v>
      </c>
      <c r="C37293">
        <v>33377</v>
      </c>
    </row>
    <row r="37294" spans="1:3" hidden="1" x14ac:dyDescent="0.2">
      <c r="A37294">
        <v>6047002100</v>
      </c>
      <c r="B37294" t="s">
        <v>10719</v>
      </c>
      <c r="C37294">
        <v>33377</v>
      </c>
    </row>
    <row r="37295" spans="1:3" hidden="1" x14ac:dyDescent="0.2">
      <c r="A37295">
        <v>41051009202</v>
      </c>
      <c r="B37295" t="s">
        <v>7828</v>
      </c>
      <c r="C37295">
        <v>33377</v>
      </c>
    </row>
    <row r="37296" spans="1:3" hidden="1" x14ac:dyDescent="0.2">
      <c r="A37296">
        <v>20209044900</v>
      </c>
      <c r="B37296" t="s">
        <v>12820</v>
      </c>
      <c r="C37296">
        <v>33376</v>
      </c>
    </row>
    <row r="37297" spans="1:3" hidden="1" x14ac:dyDescent="0.2">
      <c r="A37297">
        <v>51167030200</v>
      </c>
      <c r="B37297" t="s">
        <v>15577</v>
      </c>
      <c r="C37297">
        <v>33376</v>
      </c>
    </row>
    <row r="37298" spans="1:3" hidden="1" x14ac:dyDescent="0.2">
      <c r="A37298">
        <v>36027150005</v>
      </c>
      <c r="B37298" t="s">
        <v>5243</v>
      </c>
      <c r="C37298">
        <v>33376</v>
      </c>
    </row>
    <row r="37299" spans="1:3" hidden="1" x14ac:dyDescent="0.2">
      <c r="A37299">
        <v>39061023522</v>
      </c>
      <c r="B37299" t="s">
        <v>1479</v>
      </c>
      <c r="C37299">
        <v>33375</v>
      </c>
    </row>
    <row r="37300" spans="1:3" hidden="1" x14ac:dyDescent="0.2">
      <c r="A37300">
        <v>51153900407</v>
      </c>
      <c r="B37300" t="s">
        <v>4426</v>
      </c>
      <c r="C37300">
        <v>33375</v>
      </c>
    </row>
    <row r="37301" spans="1:3" hidden="1" x14ac:dyDescent="0.2">
      <c r="A37301">
        <v>17031630900</v>
      </c>
      <c r="B37301" t="s">
        <v>12638</v>
      </c>
      <c r="C37301">
        <v>33375</v>
      </c>
    </row>
    <row r="37302" spans="1:3" hidden="1" x14ac:dyDescent="0.2">
      <c r="A37302">
        <v>12095012800</v>
      </c>
      <c r="B37302" t="s">
        <v>3701</v>
      </c>
      <c r="C37302">
        <v>33374</v>
      </c>
    </row>
    <row r="37303" spans="1:3" hidden="1" x14ac:dyDescent="0.2">
      <c r="A37303">
        <v>37067004012</v>
      </c>
      <c r="B37303" t="s">
        <v>1404</v>
      </c>
      <c r="C37303">
        <v>33374</v>
      </c>
    </row>
    <row r="37304" spans="1:3" hidden="1" x14ac:dyDescent="0.2">
      <c r="A37304">
        <v>8053973100</v>
      </c>
      <c r="B37304" t="s">
        <v>15578</v>
      </c>
      <c r="C37304">
        <v>33374</v>
      </c>
    </row>
    <row r="37305" spans="1:3" hidden="1" x14ac:dyDescent="0.2">
      <c r="A37305">
        <v>15001021504</v>
      </c>
      <c r="B37305" t="s">
        <v>11488</v>
      </c>
      <c r="C37305">
        <v>33373</v>
      </c>
    </row>
    <row r="37306" spans="1:3" hidden="1" x14ac:dyDescent="0.2">
      <c r="A37306">
        <v>6073002902</v>
      </c>
      <c r="B37306" t="s">
        <v>707</v>
      </c>
      <c r="C37306">
        <v>33373</v>
      </c>
    </row>
    <row r="37307" spans="1:3" hidden="1" x14ac:dyDescent="0.2">
      <c r="A37307">
        <v>9005253600</v>
      </c>
      <c r="B37307" t="s">
        <v>7704</v>
      </c>
      <c r="C37307">
        <v>33373</v>
      </c>
    </row>
    <row r="37308" spans="1:3" hidden="1" x14ac:dyDescent="0.2">
      <c r="A37308">
        <v>6115040100</v>
      </c>
      <c r="B37308" t="s">
        <v>12492</v>
      </c>
      <c r="C37308">
        <v>33373</v>
      </c>
    </row>
    <row r="37309" spans="1:3" hidden="1" x14ac:dyDescent="0.2">
      <c r="A37309">
        <v>39085200900</v>
      </c>
      <c r="B37309" t="s">
        <v>11903</v>
      </c>
      <c r="C37309">
        <v>33373</v>
      </c>
    </row>
    <row r="37310" spans="1:3" hidden="1" x14ac:dyDescent="0.2">
      <c r="A37310">
        <v>9015900200</v>
      </c>
      <c r="B37310" t="s">
        <v>15579</v>
      </c>
      <c r="C37310">
        <v>33372</v>
      </c>
    </row>
    <row r="37311" spans="1:3" hidden="1" x14ac:dyDescent="0.2">
      <c r="A37311">
        <v>50021963200</v>
      </c>
      <c r="B37311" t="s">
        <v>7444</v>
      </c>
      <c r="C37311">
        <v>33372</v>
      </c>
    </row>
    <row r="37312" spans="1:3" hidden="1" x14ac:dyDescent="0.2">
      <c r="A37312">
        <v>1073011704</v>
      </c>
      <c r="B37312" t="s">
        <v>15346</v>
      </c>
      <c r="C37312">
        <v>33372</v>
      </c>
    </row>
    <row r="37313" spans="1:3" hidden="1" x14ac:dyDescent="0.2">
      <c r="A37313">
        <v>4013108502</v>
      </c>
      <c r="B37313" t="s">
        <v>4120</v>
      </c>
      <c r="C37313">
        <v>33372</v>
      </c>
    </row>
    <row r="37314" spans="1:3" hidden="1" x14ac:dyDescent="0.2">
      <c r="A37314">
        <v>26123970600</v>
      </c>
      <c r="B37314" t="s">
        <v>12172</v>
      </c>
      <c r="C37314">
        <v>33372</v>
      </c>
    </row>
    <row r="37315" spans="1:3" hidden="1" x14ac:dyDescent="0.2">
      <c r="A37315">
        <v>13045910702</v>
      </c>
      <c r="B37315" t="s">
        <v>15580</v>
      </c>
      <c r="C37315">
        <v>33372</v>
      </c>
    </row>
    <row r="37316" spans="1:3" hidden="1" x14ac:dyDescent="0.2">
      <c r="A37316">
        <v>48355003305</v>
      </c>
      <c r="B37316" t="s">
        <v>668</v>
      </c>
      <c r="C37316">
        <v>33372</v>
      </c>
    </row>
    <row r="37317" spans="1:3" hidden="1" x14ac:dyDescent="0.2">
      <c r="A37317">
        <v>39035177103</v>
      </c>
      <c r="B37317" t="s">
        <v>667</v>
      </c>
      <c r="C37317">
        <v>33372</v>
      </c>
    </row>
    <row r="37318" spans="1:3" hidden="1" x14ac:dyDescent="0.2">
      <c r="A37318">
        <v>53067012730</v>
      </c>
      <c r="B37318" t="s">
        <v>12874</v>
      </c>
      <c r="C37318">
        <v>33371</v>
      </c>
    </row>
    <row r="37319" spans="1:3" hidden="1" x14ac:dyDescent="0.2">
      <c r="A37319">
        <v>6083002703</v>
      </c>
      <c r="B37319" t="s">
        <v>7667</v>
      </c>
      <c r="C37319">
        <v>33371</v>
      </c>
    </row>
    <row r="37320" spans="1:3" hidden="1" x14ac:dyDescent="0.2">
      <c r="A37320">
        <v>4019003002</v>
      </c>
      <c r="B37320" t="s">
        <v>15581</v>
      </c>
      <c r="C37320">
        <v>33371</v>
      </c>
    </row>
    <row r="37321" spans="1:3" hidden="1" x14ac:dyDescent="0.2">
      <c r="A37321">
        <v>26049012311</v>
      </c>
      <c r="B37321" t="s">
        <v>15582</v>
      </c>
      <c r="C37321">
        <v>33371</v>
      </c>
    </row>
    <row r="37322" spans="1:3" hidden="1" x14ac:dyDescent="0.2">
      <c r="A37322">
        <v>13067030209</v>
      </c>
      <c r="B37322" t="s">
        <v>488</v>
      </c>
      <c r="C37322">
        <v>33371</v>
      </c>
    </row>
    <row r="37323" spans="1:3" hidden="1" x14ac:dyDescent="0.2">
      <c r="A37323">
        <v>2020002811</v>
      </c>
      <c r="B37323" t="s">
        <v>9917</v>
      </c>
      <c r="C37323">
        <v>33370</v>
      </c>
    </row>
    <row r="37324" spans="1:3" hidden="1" x14ac:dyDescent="0.2">
      <c r="A37324">
        <v>39149972200</v>
      </c>
      <c r="B37324" t="s">
        <v>12561</v>
      </c>
      <c r="C37324">
        <v>33370</v>
      </c>
    </row>
    <row r="37325" spans="1:3" hidden="1" x14ac:dyDescent="0.2">
      <c r="A37325">
        <v>42057960100</v>
      </c>
      <c r="B37325" t="s">
        <v>15583</v>
      </c>
      <c r="C37325">
        <v>33369</v>
      </c>
    </row>
    <row r="37326" spans="1:3" hidden="1" x14ac:dyDescent="0.2">
      <c r="A37326">
        <v>54011010400</v>
      </c>
      <c r="B37326" t="s">
        <v>15584</v>
      </c>
      <c r="C37326">
        <v>33369</v>
      </c>
    </row>
    <row r="37327" spans="1:3" hidden="1" x14ac:dyDescent="0.2">
      <c r="A37327">
        <v>37081014409</v>
      </c>
      <c r="B37327" t="s">
        <v>6333</v>
      </c>
      <c r="C37327">
        <v>33369</v>
      </c>
    </row>
    <row r="37328" spans="1:3" hidden="1" x14ac:dyDescent="0.2">
      <c r="A37328">
        <v>4013103400</v>
      </c>
      <c r="B37328" t="s">
        <v>1798</v>
      </c>
      <c r="C37328">
        <v>33369</v>
      </c>
    </row>
    <row r="37329" spans="1:3" hidden="1" x14ac:dyDescent="0.2">
      <c r="A37329">
        <v>4019004630</v>
      </c>
      <c r="B37329" t="s">
        <v>15585</v>
      </c>
      <c r="C37329">
        <v>33368</v>
      </c>
    </row>
    <row r="37330" spans="1:3" hidden="1" x14ac:dyDescent="0.2">
      <c r="A37330">
        <v>46099001002</v>
      </c>
      <c r="B37330" t="s">
        <v>252</v>
      </c>
      <c r="C37330">
        <v>33368</v>
      </c>
    </row>
    <row r="37331" spans="1:3" hidden="1" x14ac:dyDescent="0.2">
      <c r="A37331">
        <v>12127091026</v>
      </c>
      <c r="B37331" t="s">
        <v>14333</v>
      </c>
      <c r="C37331">
        <v>33367</v>
      </c>
    </row>
    <row r="37332" spans="1:3" hidden="1" x14ac:dyDescent="0.2">
      <c r="A37332">
        <v>30041040300</v>
      </c>
      <c r="B37332" t="s">
        <v>4758</v>
      </c>
      <c r="C37332">
        <v>33366</v>
      </c>
    </row>
    <row r="37333" spans="1:3" hidden="1" x14ac:dyDescent="0.2">
      <c r="A37333">
        <v>36003950400</v>
      </c>
      <c r="B37333" t="s">
        <v>15586</v>
      </c>
      <c r="C37333">
        <v>33366</v>
      </c>
    </row>
    <row r="37334" spans="1:3" hidden="1" x14ac:dyDescent="0.2">
      <c r="A37334">
        <v>48423000900</v>
      </c>
      <c r="B37334" t="s">
        <v>15587</v>
      </c>
      <c r="C37334">
        <v>33366</v>
      </c>
    </row>
    <row r="37335" spans="1:3" hidden="1" x14ac:dyDescent="0.2">
      <c r="A37335">
        <v>9009170900</v>
      </c>
      <c r="B37335" t="s">
        <v>7899</v>
      </c>
      <c r="C37335">
        <v>33366</v>
      </c>
    </row>
    <row r="37336" spans="1:3" hidden="1" x14ac:dyDescent="0.2">
      <c r="A37336">
        <v>51810046211</v>
      </c>
      <c r="B37336" t="s">
        <v>6882</v>
      </c>
      <c r="C37336">
        <v>33366</v>
      </c>
    </row>
    <row r="37337" spans="1:3" hidden="1" x14ac:dyDescent="0.2">
      <c r="A37337">
        <v>6037210010</v>
      </c>
      <c r="B37337" t="s">
        <v>678</v>
      </c>
      <c r="C37337">
        <v>33366</v>
      </c>
    </row>
    <row r="37338" spans="1:3" hidden="1" x14ac:dyDescent="0.2">
      <c r="A37338">
        <v>40145030406</v>
      </c>
      <c r="B37338" t="s">
        <v>1583</v>
      </c>
      <c r="C37338">
        <v>33365</v>
      </c>
    </row>
    <row r="37339" spans="1:3" hidden="1" x14ac:dyDescent="0.2">
      <c r="A37339">
        <v>18089021000</v>
      </c>
      <c r="B37339" t="s">
        <v>14492</v>
      </c>
      <c r="C37339">
        <v>33365</v>
      </c>
    </row>
    <row r="37340" spans="1:3" hidden="1" x14ac:dyDescent="0.2">
      <c r="A37340">
        <v>12071050206</v>
      </c>
      <c r="B37340" t="s">
        <v>2542</v>
      </c>
      <c r="C37340">
        <v>33365</v>
      </c>
    </row>
    <row r="37341" spans="1:3" hidden="1" x14ac:dyDescent="0.2">
      <c r="A37341">
        <v>36089490300</v>
      </c>
      <c r="B37341" t="s">
        <v>10540</v>
      </c>
      <c r="C37341">
        <v>33365</v>
      </c>
    </row>
    <row r="37342" spans="1:3" hidden="1" x14ac:dyDescent="0.2">
      <c r="A37342">
        <v>18103952400</v>
      </c>
      <c r="B37342" t="s">
        <v>15588</v>
      </c>
      <c r="C37342">
        <v>33365</v>
      </c>
    </row>
    <row r="37343" spans="1:3" hidden="1" x14ac:dyDescent="0.2">
      <c r="A37343">
        <v>8037000302</v>
      </c>
      <c r="B37343" t="s">
        <v>15589</v>
      </c>
      <c r="C37343">
        <v>33364</v>
      </c>
    </row>
    <row r="37344" spans="1:3" hidden="1" x14ac:dyDescent="0.2">
      <c r="A37344">
        <v>36065021302</v>
      </c>
      <c r="B37344" t="s">
        <v>2104</v>
      </c>
      <c r="C37344">
        <v>33364</v>
      </c>
    </row>
    <row r="37345" spans="1:3" hidden="1" x14ac:dyDescent="0.2">
      <c r="A37345">
        <v>6037575002</v>
      </c>
      <c r="B37345" t="s">
        <v>9737</v>
      </c>
      <c r="C37345">
        <v>33364</v>
      </c>
    </row>
    <row r="37346" spans="1:3" hidden="1" x14ac:dyDescent="0.2">
      <c r="A37346">
        <v>31053963900</v>
      </c>
      <c r="B37346" t="s">
        <v>1481</v>
      </c>
      <c r="C37346">
        <v>33364</v>
      </c>
    </row>
    <row r="37347" spans="1:3" hidden="1" x14ac:dyDescent="0.2">
      <c r="A37347">
        <v>40041375802</v>
      </c>
      <c r="B37347" t="s">
        <v>15590</v>
      </c>
      <c r="C37347">
        <v>33364</v>
      </c>
    </row>
    <row r="37348" spans="1:3" hidden="1" x14ac:dyDescent="0.2">
      <c r="A37348">
        <v>42091201302</v>
      </c>
      <c r="B37348" t="s">
        <v>1140</v>
      </c>
      <c r="C37348">
        <v>33363</v>
      </c>
    </row>
    <row r="37349" spans="1:3" hidden="1" x14ac:dyDescent="0.2">
      <c r="A37349">
        <v>22005030101</v>
      </c>
      <c r="B37349" t="s">
        <v>12435</v>
      </c>
      <c r="C37349">
        <v>33363</v>
      </c>
    </row>
    <row r="37350" spans="1:3" hidden="1" x14ac:dyDescent="0.2">
      <c r="A37350">
        <v>53009001500</v>
      </c>
      <c r="B37350" t="s">
        <v>11121</v>
      </c>
      <c r="C37350">
        <v>33363</v>
      </c>
    </row>
    <row r="37351" spans="1:3" hidden="1" x14ac:dyDescent="0.2">
      <c r="A37351">
        <v>30049001000</v>
      </c>
      <c r="B37351" t="s">
        <v>7070</v>
      </c>
      <c r="C37351">
        <v>33362</v>
      </c>
    </row>
    <row r="37352" spans="1:3" hidden="1" x14ac:dyDescent="0.2">
      <c r="A37352">
        <v>48423001802</v>
      </c>
      <c r="B37352" t="s">
        <v>3216</v>
      </c>
      <c r="C37352">
        <v>33362</v>
      </c>
    </row>
    <row r="37353" spans="1:3" hidden="1" x14ac:dyDescent="0.2">
      <c r="A37353">
        <v>20099950400</v>
      </c>
      <c r="B37353" t="s">
        <v>10060</v>
      </c>
      <c r="C37353">
        <v>33361</v>
      </c>
    </row>
    <row r="37354" spans="1:3" hidden="1" x14ac:dyDescent="0.2">
      <c r="A37354">
        <v>4013092305</v>
      </c>
      <c r="B37354" t="s">
        <v>5982</v>
      </c>
      <c r="C37354">
        <v>33361</v>
      </c>
    </row>
    <row r="37355" spans="1:3" hidden="1" x14ac:dyDescent="0.2">
      <c r="A37355">
        <v>55131420103</v>
      </c>
      <c r="B37355" t="s">
        <v>5149</v>
      </c>
      <c r="C37355">
        <v>33361</v>
      </c>
    </row>
    <row r="37356" spans="1:3" hidden="1" x14ac:dyDescent="0.2">
      <c r="A37356">
        <v>48441011600</v>
      </c>
      <c r="B37356" t="s">
        <v>15591</v>
      </c>
      <c r="C37356">
        <v>33360</v>
      </c>
    </row>
    <row r="37357" spans="1:3" hidden="1" x14ac:dyDescent="0.2">
      <c r="A37357">
        <v>39035141500</v>
      </c>
      <c r="B37357" t="s">
        <v>7785</v>
      </c>
      <c r="C37357">
        <v>33360</v>
      </c>
    </row>
    <row r="37358" spans="1:3" hidden="1" x14ac:dyDescent="0.2">
      <c r="A37358">
        <v>48121020105</v>
      </c>
      <c r="B37358" t="s">
        <v>13133</v>
      </c>
      <c r="C37358">
        <v>33360</v>
      </c>
    </row>
    <row r="37359" spans="1:3" hidden="1" x14ac:dyDescent="0.2">
      <c r="A37359">
        <v>37129012006</v>
      </c>
      <c r="B37359" t="s">
        <v>15592</v>
      </c>
      <c r="C37359">
        <v>33360</v>
      </c>
    </row>
    <row r="37360" spans="1:3" hidden="1" x14ac:dyDescent="0.2">
      <c r="A37360">
        <v>28049010102</v>
      </c>
      <c r="B37360" t="s">
        <v>15593</v>
      </c>
      <c r="C37360">
        <v>33360</v>
      </c>
    </row>
    <row r="37361" spans="1:3" hidden="1" x14ac:dyDescent="0.2">
      <c r="A37361">
        <v>26099221200</v>
      </c>
      <c r="B37361" t="s">
        <v>5943</v>
      </c>
      <c r="C37361">
        <v>33360</v>
      </c>
    </row>
    <row r="37362" spans="1:3" hidden="1" x14ac:dyDescent="0.2">
      <c r="A37362">
        <v>12069030902</v>
      </c>
      <c r="B37362" t="s">
        <v>15594</v>
      </c>
      <c r="C37362">
        <v>33359</v>
      </c>
    </row>
    <row r="37363" spans="1:3" hidden="1" x14ac:dyDescent="0.2">
      <c r="A37363">
        <v>36055011207</v>
      </c>
      <c r="B37363" t="s">
        <v>2680</v>
      </c>
      <c r="C37363">
        <v>33359</v>
      </c>
    </row>
    <row r="37364" spans="1:3" hidden="1" x14ac:dyDescent="0.2">
      <c r="A37364">
        <v>24033800900</v>
      </c>
      <c r="B37364" t="s">
        <v>15595</v>
      </c>
      <c r="C37364">
        <v>33359</v>
      </c>
    </row>
    <row r="37365" spans="1:3" hidden="1" x14ac:dyDescent="0.2">
      <c r="A37365">
        <v>6077005108</v>
      </c>
      <c r="B37365" t="s">
        <v>8870</v>
      </c>
      <c r="C37365">
        <v>33359</v>
      </c>
    </row>
    <row r="37366" spans="1:3" hidden="1" x14ac:dyDescent="0.2">
      <c r="A37366">
        <v>21085950100</v>
      </c>
      <c r="B37366" t="s">
        <v>15596</v>
      </c>
      <c r="C37366">
        <v>33358</v>
      </c>
    </row>
    <row r="37367" spans="1:3" hidden="1" x14ac:dyDescent="0.2">
      <c r="A37367">
        <v>39049007740</v>
      </c>
      <c r="B37367" t="s">
        <v>15597</v>
      </c>
      <c r="C37367">
        <v>33358</v>
      </c>
    </row>
    <row r="37368" spans="1:3" hidden="1" x14ac:dyDescent="0.2">
      <c r="A37368">
        <v>19179960400</v>
      </c>
      <c r="B37368" t="s">
        <v>4071</v>
      </c>
      <c r="C37368">
        <v>33358</v>
      </c>
    </row>
    <row r="37369" spans="1:3" hidden="1" x14ac:dyDescent="0.2">
      <c r="A37369">
        <v>31055007003</v>
      </c>
      <c r="B37369" t="s">
        <v>15598</v>
      </c>
      <c r="C37369">
        <v>33358</v>
      </c>
    </row>
    <row r="37370" spans="1:3" hidden="1" x14ac:dyDescent="0.2">
      <c r="A37370">
        <v>26123970900</v>
      </c>
      <c r="B37370" t="s">
        <v>15599</v>
      </c>
      <c r="C37370">
        <v>33358</v>
      </c>
    </row>
    <row r="37371" spans="1:3" hidden="1" x14ac:dyDescent="0.2">
      <c r="A37371">
        <v>18011810200</v>
      </c>
      <c r="B37371" t="s">
        <v>15600</v>
      </c>
      <c r="C37371">
        <v>33358</v>
      </c>
    </row>
    <row r="37372" spans="1:3" hidden="1" x14ac:dyDescent="0.2">
      <c r="A37372">
        <v>47027955100</v>
      </c>
      <c r="B37372" t="s">
        <v>15601</v>
      </c>
      <c r="C37372">
        <v>33357</v>
      </c>
    </row>
    <row r="37373" spans="1:3" hidden="1" x14ac:dyDescent="0.2">
      <c r="A37373">
        <v>17161022200</v>
      </c>
      <c r="B37373" t="s">
        <v>9202</v>
      </c>
      <c r="C37373">
        <v>33357</v>
      </c>
    </row>
    <row r="37374" spans="1:3" hidden="1" x14ac:dyDescent="0.2">
      <c r="A37374">
        <v>42007604600</v>
      </c>
      <c r="B37374" t="s">
        <v>6784</v>
      </c>
      <c r="C37374">
        <v>33357</v>
      </c>
    </row>
    <row r="37375" spans="1:3" hidden="1" x14ac:dyDescent="0.2">
      <c r="A37375">
        <v>36051031200</v>
      </c>
      <c r="B37375" t="s">
        <v>15602</v>
      </c>
      <c r="C37375">
        <v>33357</v>
      </c>
    </row>
    <row r="37376" spans="1:3" hidden="1" x14ac:dyDescent="0.2">
      <c r="A37376">
        <v>53035080101</v>
      </c>
      <c r="B37376" t="s">
        <v>7589</v>
      </c>
      <c r="C37376">
        <v>33357</v>
      </c>
    </row>
    <row r="37377" spans="1:3" hidden="1" x14ac:dyDescent="0.2">
      <c r="A37377">
        <v>1031010800</v>
      </c>
      <c r="B37377" t="s">
        <v>11451</v>
      </c>
      <c r="C37377">
        <v>33357</v>
      </c>
    </row>
    <row r="37378" spans="1:3" hidden="1" x14ac:dyDescent="0.2">
      <c r="A37378">
        <v>42109070400</v>
      </c>
      <c r="B37378" t="s">
        <v>9388</v>
      </c>
      <c r="C37378">
        <v>33356</v>
      </c>
    </row>
    <row r="37379" spans="1:3" hidden="1" x14ac:dyDescent="0.2">
      <c r="A37379">
        <v>8001009401</v>
      </c>
      <c r="B37379" t="s">
        <v>10697</v>
      </c>
      <c r="C37379">
        <v>33356</v>
      </c>
    </row>
    <row r="37380" spans="1:3" hidden="1" x14ac:dyDescent="0.2">
      <c r="A37380">
        <v>6059110401</v>
      </c>
      <c r="B37380" t="s">
        <v>3573</v>
      </c>
      <c r="C37380">
        <v>33356</v>
      </c>
    </row>
    <row r="37381" spans="1:3" hidden="1" x14ac:dyDescent="0.2">
      <c r="A37381">
        <v>26135970300</v>
      </c>
      <c r="B37381" t="s">
        <v>15603</v>
      </c>
      <c r="C37381">
        <v>33355</v>
      </c>
    </row>
    <row r="37382" spans="1:3" hidden="1" x14ac:dyDescent="0.2">
      <c r="A37382">
        <v>12101031408</v>
      </c>
      <c r="B37382" t="s">
        <v>15604</v>
      </c>
      <c r="C37382">
        <v>33355</v>
      </c>
    </row>
    <row r="37383" spans="1:3" hidden="1" x14ac:dyDescent="0.2">
      <c r="A37383">
        <v>36005020400</v>
      </c>
      <c r="B37383" t="s">
        <v>374</v>
      </c>
      <c r="C37383">
        <v>33355</v>
      </c>
    </row>
    <row r="37384" spans="1:3" hidden="1" x14ac:dyDescent="0.2">
      <c r="A37384">
        <v>5003960200</v>
      </c>
      <c r="B37384" t="s">
        <v>15605</v>
      </c>
      <c r="C37384">
        <v>33355</v>
      </c>
    </row>
    <row r="37385" spans="1:3" hidden="1" x14ac:dyDescent="0.2">
      <c r="A37385">
        <v>42079211101</v>
      </c>
      <c r="B37385" t="s">
        <v>15606</v>
      </c>
      <c r="C37385">
        <v>33354</v>
      </c>
    </row>
    <row r="37386" spans="1:3" hidden="1" x14ac:dyDescent="0.2">
      <c r="A37386">
        <v>55087011502</v>
      </c>
      <c r="B37386" t="s">
        <v>28</v>
      </c>
      <c r="C37386">
        <v>33354</v>
      </c>
    </row>
    <row r="37387" spans="1:3" hidden="1" x14ac:dyDescent="0.2">
      <c r="A37387">
        <v>6059086903</v>
      </c>
      <c r="B37387" t="s">
        <v>2965</v>
      </c>
      <c r="C37387">
        <v>33354</v>
      </c>
    </row>
    <row r="37388" spans="1:3" hidden="1" x14ac:dyDescent="0.2">
      <c r="A37388">
        <v>42101000700</v>
      </c>
      <c r="B37388" t="s">
        <v>1120</v>
      </c>
      <c r="C37388">
        <v>33354</v>
      </c>
    </row>
    <row r="37389" spans="1:3" hidden="1" x14ac:dyDescent="0.2">
      <c r="A37389">
        <v>42077009500</v>
      </c>
      <c r="B37389" t="s">
        <v>9187</v>
      </c>
      <c r="C37389">
        <v>33354</v>
      </c>
    </row>
    <row r="37390" spans="1:3" hidden="1" x14ac:dyDescent="0.2">
      <c r="A37390">
        <v>9009345202</v>
      </c>
      <c r="B37390" t="s">
        <v>7752</v>
      </c>
      <c r="C37390">
        <v>33353</v>
      </c>
    </row>
    <row r="37391" spans="1:3" hidden="1" x14ac:dyDescent="0.2">
      <c r="A37391">
        <v>18061060100</v>
      </c>
      <c r="B37391" t="s">
        <v>15607</v>
      </c>
      <c r="C37391">
        <v>33352</v>
      </c>
    </row>
    <row r="37392" spans="1:3" hidden="1" x14ac:dyDescent="0.2">
      <c r="A37392">
        <v>48453001733</v>
      </c>
      <c r="B37392" t="s">
        <v>9104</v>
      </c>
      <c r="C37392">
        <v>33352</v>
      </c>
    </row>
    <row r="37393" spans="1:3" hidden="1" x14ac:dyDescent="0.2">
      <c r="A37393">
        <v>41041950800</v>
      </c>
      <c r="B37393" t="s">
        <v>12090</v>
      </c>
      <c r="C37393">
        <v>33351</v>
      </c>
    </row>
    <row r="37394" spans="1:3" hidden="1" x14ac:dyDescent="0.2">
      <c r="A37394">
        <v>49003960601</v>
      </c>
      <c r="B37394" t="s">
        <v>4975</v>
      </c>
      <c r="C37394">
        <v>33350</v>
      </c>
    </row>
    <row r="37395" spans="1:3" hidden="1" x14ac:dyDescent="0.2">
      <c r="A37395">
        <v>29223690300</v>
      </c>
      <c r="B37395" t="s">
        <v>15608</v>
      </c>
      <c r="C37395">
        <v>33350</v>
      </c>
    </row>
    <row r="37396" spans="1:3" hidden="1" x14ac:dyDescent="0.2">
      <c r="A37396">
        <v>53017950500</v>
      </c>
      <c r="B37396" t="s">
        <v>6704</v>
      </c>
      <c r="C37396">
        <v>33350</v>
      </c>
    </row>
    <row r="37397" spans="1:3" hidden="1" x14ac:dyDescent="0.2">
      <c r="A37397">
        <v>53009001100</v>
      </c>
      <c r="B37397" t="s">
        <v>11121</v>
      </c>
      <c r="C37397">
        <v>33350</v>
      </c>
    </row>
    <row r="37398" spans="1:3" hidden="1" x14ac:dyDescent="0.2">
      <c r="A37398">
        <v>25013812702</v>
      </c>
      <c r="B37398" t="s">
        <v>8808</v>
      </c>
      <c r="C37398">
        <v>33349</v>
      </c>
    </row>
    <row r="37399" spans="1:3" hidden="1" x14ac:dyDescent="0.2">
      <c r="A37399">
        <v>23005001500</v>
      </c>
      <c r="B37399" t="s">
        <v>15609</v>
      </c>
      <c r="C37399">
        <v>33349</v>
      </c>
    </row>
    <row r="37400" spans="1:3" hidden="1" x14ac:dyDescent="0.2">
      <c r="A37400">
        <v>53033032005</v>
      </c>
      <c r="B37400" t="s">
        <v>13068</v>
      </c>
      <c r="C37400">
        <v>33349</v>
      </c>
    </row>
    <row r="37401" spans="1:3" hidden="1" x14ac:dyDescent="0.2">
      <c r="A37401">
        <v>25007200400</v>
      </c>
      <c r="B37401" t="s">
        <v>15610</v>
      </c>
      <c r="C37401">
        <v>33349</v>
      </c>
    </row>
    <row r="37402" spans="1:3" hidden="1" x14ac:dyDescent="0.2">
      <c r="A37402">
        <v>40031001500</v>
      </c>
      <c r="B37402" t="s">
        <v>5354</v>
      </c>
      <c r="C37402">
        <v>33348</v>
      </c>
    </row>
    <row r="37403" spans="1:3" hidden="1" x14ac:dyDescent="0.2">
      <c r="A37403">
        <v>36073040600</v>
      </c>
      <c r="B37403" t="s">
        <v>15611</v>
      </c>
      <c r="C37403">
        <v>33348</v>
      </c>
    </row>
    <row r="37404" spans="1:3" hidden="1" x14ac:dyDescent="0.2">
      <c r="A37404">
        <v>20091050400</v>
      </c>
      <c r="B37404" t="s">
        <v>15612</v>
      </c>
      <c r="C37404">
        <v>33348</v>
      </c>
    </row>
    <row r="37405" spans="1:3" hidden="1" x14ac:dyDescent="0.2">
      <c r="A37405">
        <v>53053072311</v>
      </c>
      <c r="B37405" t="s">
        <v>6896</v>
      </c>
      <c r="C37405">
        <v>33347</v>
      </c>
    </row>
    <row r="37406" spans="1:3" hidden="1" x14ac:dyDescent="0.2">
      <c r="A37406">
        <v>17031030200</v>
      </c>
      <c r="B37406" t="s">
        <v>7692</v>
      </c>
      <c r="C37406">
        <v>33347</v>
      </c>
    </row>
    <row r="37407" spans="1:3" hidden="1" x14ac:dyDescent="0.2">
      <c r="A37407">
        <v>21217920200</v>
      </c>
      <c r="B37407" t="s">
        <v>15613</v>
      </c>
      <c r="C37407">
        <v>33347</v>
      </c>
    </row>
    <row r="37408" spans="1:3" hidden="1" x14ac:dyDescent="0.2">
      <c r="A37408">
        <v>24009861003</v>
      </c>
      <c r="B37408" t="s">
        <v>15614</v>
      </c>
      <c r="C37408">
        <v>33347</v>
      </c>
    </row>
    <row r="37409" spans="1:3" hidden="1" x14ac:dyDescent="0.2">
      <c r="A37409">
        <v>47003950300</v>
      </c>
      <c r="B37409" t="s">
        <v>9471</v>
      </c>
      <c r="C37409">
        <v>33347</v>
      </c>
    </row>
    <row r="37410" spans="1:3" hidden="1" x14ac:dyDescent="0.2">
      <c r="A37410">
        <v>39153507600</v>
      </c>
      <c r="B37410" t="s">
        <v>15615</v>
      </c>
      <c r="C37410">
        <v>33346</v>
      </c>
    </row>
    <row r="37411" spans="1:3" hidden="1" x14ac:dyDescent="0.2">
      <c r="A37411">
        <v>24005404600</v>
      </c>
      <c r="B37411" t="s">
        <v>1338</v>
      </c>
      <c r="C37411">
        <v>33346</v>
      </c>
    </row>
    <row r="37412" spans="1:3" hidden="1" x14ac:dyDescent="0.2">
      <c r="A37412">
        <v>6037554404</v>
      </c>
      <c r="B37412" t="s">
        <v>7421</v>
      </c>
      <c r="C37412">
        <v>33346</v>
      </c>
    </row>
    <row r="37413" spans="1:3" hidden="1" x14ac:dyDescent="0.2">
      <c r="A37413">
        <v>12086010201</v>
      </c>
      <c r="B37413" t="s">
        <v>173</v>
      </c>
      <c r="C37413">
        <v>33346</v>
      </c>
    </row>
    <row r="37414" spans="1:3" hidden="1" x14ac:dyDescent="0.2">
      <c r="A37414">
        <v>6071001310</v>
      </c>
      <c r="B37414" t="s">
        <v>3891</v>
      </c>
      <c r="C37414">
        <v>33346</v>
      </c>
    </row>
    <row r="37415" spans="1:3" hidden="1" x14ac:dyDescent="0.2">
      <c r="A37415">
        <v>12099005811</v>
      </c>
      <c r="B37415" t="s">
        <v>357</v>
      </c>
      <c r="C37415">
        <v>33346</v>
      </c>
    </row>
    <row r="37416" spans="1:3" hidden="1" x14ac:dyDescent="0.2">
      <c r="A37416">
        <v>6073021100</v>
      </c>
      <c r="B37416" t="s">
        <v>15616</v>
      </c>
      <c r="C37416">
        <v>33346</v>
      </c>
    </row>
    <row r="37417" spans="1:3" hidden="1" x14ac:dyDescent="0.2">
      <c r="A37417">
        <v>4025000203</v>
      </c>
      <c r="B37417" t="s">
        <v>15617</v>
      </c>
      <c r="C37417">
        <v>33345</v>
      </c>
    </row>
    <row r="37418" spans="1:3" hidden="1" x14ac:dyDescent="0.2">
      <c r="A37418">
        <v>9009141100</v>
      </c>
      <c r="B37418" t="s">
        <v>5964</v>
      </c>
      <c r="C37418">
        <v>33344</v>
      </c>
    </row>
    <row r="37419" spans="1:3" hidden="1" x14ac:dyDescent="0.2">
      <c r="A37419">
        <v>20009971700</v>
      </c>
      <c r="B37419" t="s">
        <v>7497</v>
      </c>
      <c r="C37419">
        <v>33344</v>
      </c>
    </row>
    <row r="37420" spans="1:3" hidden="1" x14ac:dyDescent="0.2">
      <c r="A37420">
        <v>48113013720</v>
      </c>
      <c r="B37420" t="s">
        <v>5969</v>
      </c>
      <c r="C37420">
        <v>33344</v>
      </c>
    </row>
    <row r="37421" spans="1:3" hidden="1" x14ac:dyDescent="0.2">
      <c r="A37421">
        <v>6037406602</v>
      </c>
      <c r="B37421" t="s">
        <v>3306</v>
      </c>
      <c r="C37421">
        <v>33344</v>
      </c>
    </row>
    <row r="37422" spans="1:3" hidden="1" x14ac:dyDescent="0.2">
      <c r="A37422">
        <v>23011010700</v>
      </c>
      <c r="B37422" t="s">
        <v>15618</v>
      </c>
      <c r="C37422">
        <v>33344</v>
      </c>
    </row>
    <row r="37423" spans="1:3" hidden="1" x14ac:dyDescent="0.2">
      <c r="A37423">
        <v>6037106403</v>
      </c>
      <c r="B37423" t="s">
        <v>10426</v>
      </c>
      <c r="C37423">
        <v>33344</v>
      </c>
    </row>
    <row r="37424" spans="1:3" hidden="1" x14ac:dyDescent="0.2">
      <c r="A37424">
        <v>48005001200</v>
      </c>
      <c r="B37424" t="s">
        <v>15619</v>
      </c>
      <c r="C37424">
        <v>33343</v>
      </c>
    </row>
    <row r="37425" spans="1:3" hidden="1" x14ac:dyDescent="0.2">
      <c r="A37425">
        <v>28059042600</v>
      </c>
      <c r="B37425" t="s">
        <v>15620</v>
      </c>
      <c r="C37425">
        <v>33343</v>
      </c>
    </row>
    <row r="37426" spans="1:3" hidden="1" x14ac:dyDescent="0.2">
      <c r="A37426">
        <v>6095252611</v>
      </c>
      <c r="B37426" t="s">
        <v>5204</v>
      </c>
      <c r="C37426">
        <v>33343</v>
      </c>
    </row>
    <row r="37427" spans="1:3" hidden="1" x14ac:dyDescent="0.2">
      <c r="A37427">
        <v>27123030400</v>
      </c>
      <c r="B37427" t="s">
        <v>12095</v>
      </c>
      <c r="C37427">
        <v>33343</v>
      </c>
    </row>
    <row r="37428" spans="1:3" hidden="1" x14ac:dyDescent="0.2">
      <c r="A37428">
        <v>25005644102</v>
      </c>
      <c r="B37428" t="s">
        <v>12278</v>
      </c>
      <c r="C37428">
        <v>33343</v>
      </c>
    </row>
    <row r="37429" spans="1:3" hidden="1" x14ac:dyDescent="0.2">
      <c r="A37429">
        <v>4013111000</v>
      </c>
      <c r="B37429" t="s">
        <v>4120</v>
      </c>
      <c r="C37429">
        <v>33343</v>
      </c>
    </row>
    <row r="37430" spans="1:3" hidden="1" x14ac:dyDescent="0.2">
      <c r="A37430">
        <v>6073002801</v>
      </c>
      <c r="B37430" t="s">
        <v>707</v>
      </c>
      <c r="C37430">
        <v>33342</v>
      </c>
    </row>
    <row r="37431" spans="1:3" hidden="1" x14ac:dyDescent="0.2">
      <c r="A37431">
        <v>42021012200</v>
      </c>
      <c r="B37431" t="s">
        <v>15621</v>
      </c>
      <c r="C37431">
        <v>33342</v>
      </c>
    </row>
    <row r="37432" spans="1:3" hidden="1" x14ac:dyDescent="0.2">
      <c r="A37432">
        <v>42003471000</v>
      </c>
      <c r="B37432" t="s">
        <v>15622</v>
      </c>
      <c r="C37432">
        <v>33342</v>
      </c>
    </row>
    <row r="37433" spans="1:3" hidden="1" x14ac:dyDescent="0.2">
      <c r="A37433">
        <v>18127050103</v>
      </c>
      <c r="B37433" t="s">
        <v>10230</v>
      </c>
      <c r="C37433">
        <v>33342</v>
      </c>
    </row>
    <row r="37434" spans="1:3" hidden="1" x14ac:dyDescent="0.2">
      <c r="A37434">
        <v>26065005600</v>
      </c>
      <c r="B37434" t="s">
        <v>8604</v>
      </c>
      <c r="C37434">
        <v>33342</v>
      </c>
    </row>
    <row r="37435" spans="1:3" hidden="1" x14ac:dyDescent="0.2">
      <c r="A37435">
        <v>41029001602</v>
      </c>
      <c r="B37435" t="s">
        <v>15623</v>
      </c>
      <c r="C37435">
        <v>33341</v>
      </c>
    </row>
    <row r="37436" spans="1:3" hidden="1" x14ac:dyDescent="0.2">
      <c r="A37436">
        <v>26041971100</v>
      </c>
      <c r="B37436" t="s">
        <v>10983</v>
      </c>
      <c r="C37436">
        <v>33341</v>
      </c>
    </row>
    <row r="37437" spans="1:3" hidden="1" x14ac:dyDescent="0.2">
      <c r="A37437">
        <v>20035493800</v>
      </c>
      <c r="B37437" t="s">
        <v>11696</v>
      </c>
      <c r="C37437">
        <v>33341</v>
      </c>
    </row>
    <row r="37438" spans="1:3" hidden="1" x14ac:dyDescent="0.2">
      <c r="A37438">
        <v>54087962900</v>
      </c>
      <c r="B37438" t="s">
        <v>15624</v>
      </c>
      <c r="C37438">
        <v>33341</v>
      </c>
    </row>
    <row r="37439" spans="1:3" hidden="1" x14ac:dyDescent="0.2">
      <c r="A37439">
        <v>13077170501</v>
      </c>
      <c r="B37439" t="s">
        <v>15526</v>
      </c>
      <c r="C37439">
        <v>33341</v>
      </c>
    </row>
    <row r="37440" spans="1:3" hidden="1" x14ac:dyDescent="0.2">
      <c r="A37440">
        <v>48439111525</v>
      </c>
      <c r="B37440" t="s">
        <v>14519</v>
      </c>
      <c r="C37440">
        <v>33341</v>
      </c>
    </row>
    <row r="37441" spans="1:3" hidden="1" x14ac:dyDescent="0.2">
      <c r="A37441">
        <v>18141001200</v>
      </c>
      <c r="B37441" t="s">
        <v>6366</v>
      </c>
      <c r="C37441">
        <v>33341</v>
      </c>
    </row>
    <row r="37442" spans="1:3" hidden="1" x14ac:dyDescent="0.2">
      <c r="A37442">
        <v>18065976800</v>
      </c>
      <c r="B37442" t="s">
        <v>15625</v>
      </c>
      <c r="C37442">
        <v>33340</v>
      </c>
    </row>
    <row r="37443" spans="1:3" hidden="1" x14ac:dyDescent="0.2">
      <c r="A37443">
        <v>48091310502</v>
      </c>
      <c r="B37443" t="s">
        <v>3125</v>
      </c>
      <c r="C37443">
        <v>33340</v>
      </c>
    </row>
    <row r="37444" spans="1:3" hidden="1" x14ac:dyDescent="0.2">
      <c r="A37444">
        <v>36111953300</v>
      </c>
      <c r="B37444" t="s">
        <v>7622</v>
      </c>
      <c r="C37444">
        <v>33340</v>
      </c>
    </row>
    <row r="37445" spans="1:3" hidden="1" x14ac:dyDescent="0.2">
      <c r="A37445">
        <v>36005016400</v>
      </c>
      <c r="B37445" t="s">
        <v>374</v>
      </c>
      <c r="C37445">
        <v>33340</v>
      </c>
    </row>
    <row r="37446" spans="1:3" hidden="1" x14ac:dyDescent="0.2">
      <c r="A37446">
        <v>48355001802</v>
      </c>
      <c r="B37446" t="s">
        <v>668</v>
      </c>
      <c r="C37446">
        <v>33339</v>
      </c>
    </row>
    <row r="37447" spans="1:3" hidden="1" x14ac:dyDescent="0.2">
      <c r="A37447">
        <v>29095013703</v>
      </c>
      <c r="B37447" t="s">
        <v>539</v>
      </c>
      <c r="C37447">
        <v>33339</v>
      </c>
    </row>
    <row r="37448" spans="1:3" hidden="1" x14ac:dyDescent="0.2">
      <c r="A37448">
        <v>39155931900</v>
      </c>
      <c r="B37448" t="s">
        <v>1187</v>
      </c>
      <c r="C37448">
        <v>33338</v>
      </c>
    </row>
    <row r="37449" spans="1:3" hidden="1" x14ac:dyDescent="0.2">
      <c r="A37449">
        <v>9015830100</v>
      </c>
      <c r="B37449" t="s">
        <v>15626</v>
      </c>
      <c r="C37449">
        <v>33338</v>
      </c>
    </row>
    <row r="37450" spans="1:3" hidden="1" x14ac:dyDescent="0.2">
      <c r="A37450">
        <v>18127050202</v>
      </c>
      <c r="B37450" t="s">
        <v>10230</v>
      </c>
      <c r="C37450">
        <v>33338</v>
      </c>
    </row>
    <row r="37451" spans="1:3" hidden="1" x14ac:dyDescent="0.2">
      <c r="A37451">
        <v>48379950100</v>
      </c>
      <c r="B37451" t="s">
        <v>15627</v>
      </c>
      <c r="C37451">
        <v>33338</v>
      </c>
    </row>
    <row r="37452" spans="1:3" hidden="1" x14ac:dyDescent="0.2">
      <c r="A37452">
        <v>6037433403</v>
      </c>
      <c r="B37452" t="s">
        <v>9007</v>
      </c>
      <c r="C37452">
        <v>33338</v>
      </c>
    </row>
    <row r="37453" spans="1:3" hidden="1" x14ac:dyDescent="0.2">
      <c r="A37453">
        <v>18125953900</v>
      </c>
      <c r="B37453" t="s">
        <v>15628</v>
      </c>
      <c r="C37453">
        <v>33337</v>
      </c>
    </row>
    <row r="37454" spans="1:3" hidden="1" x14ac:dyDescent="0.2">
      <c r="A37454">
        <v>42063960900</v>
      </c>
      <c r="B37454" t="s">
        <v>1878</v>
      </c>
      <c r="C37454">
        <v>33337</v>
      </c>
    </row>
    <row r="37455" spans="1:3" hidden="1" x14ac:dyDescent="0.2">
      <c r="A37455">
        <v>4013106501</v>
      </c>
      <c r="B37455" t="s">
        <v>4120</v>
      </c>
      <c r="C37455">
        <v>33337</v>
      </c>
    </row>
    <row r="37456" spans="1:3" hidden="1" x14ac:dyDescent="0.2">
      <c r="A37456">
        <v>37161960400</v>
      </c>
      <c r="B37456" t="s">
        <v>15629</v>
      </c>
      <c r="C37456">
        <v>33337</v>
      </c>
    </row>
    <row r="37457" spans="1:3" hidden="1" x14ac:dyDescent="0.2">
      <c r="A37457">
        <v>20009971400</v>
      </c>
      <c r="B37457" t="s">
        <v>7497</v>
      </c>
      <c r="C37457">
        <v>33337</v>
      </c>
    </row>
    <row r="37458" spans="1:3" hidden="1" x14ac:dyDescent="0.2">
      <c r="A37458">
        <v>6071009713</v>
      </c>
      <c r="B37458" t="s">
        <v>7314</v>
      </c>
      <c r="C37458">
        <v>33336</v>
      </c>
    </row>
    <row r="37459" spans="1:3" hidden="1" x14ac:dyDescent="0.2">
      <c r="A37459">
        <v>48141000204</v>
      </c>
      <c r="B37459" t="s">
        <v>14180</v>
      </c>
      <c r="C37459">
        <v>33336</v>
      </c>
    </row>
    <row r="37460" spans="1:3" hidden="1" x14ac:dyDescent="0.2">
      <c r="A37460">
        <v>1103005200</v>
      </c>
      <c r="B37460" t="s">
        <v>15630</v>
      </c>
      <c r="C37460">
        <v>33336</v>
      </c>
    </row>
    <row r="37461" spans="1:3" hidden="1" x14ac:dyDescent="0.2">
      <c r="A37461">
        <v>48201432802</v>
      </c>
      <c r="B37461" t="s">
        <v>484</v>
      </c>
      <c r="C37461">
        <v>33336</v>
      </c>
    </row>
    <row r="37462" spans="1:3" hidden="1" x14ac:dyDescent="0.2">
      <c r="A37462">
        <v>39013011900</v>
      </c>
      <c r="B37462" t="s">
        <v>14206</v>
      </c>
      <c r="C37462">
        <v>33336</v>
      </c>
    </row>
    <row r="37463" spans="1:3" hidden="1" x14ac:dyDescent="0.2">
      <c r="A37463">
        <v>12083002702</v>
      </c>
      <c r="B37463" t="s">
        <v>14001</v>
      </c>
      <c r="C37463">
        <v>33335</v>
      </c>
    </row>
    <row r="37464" spans="1:3" hidden="1" x14ac:dyDescent="0.2">
      <c r="A37464">
        <v>42003202200</v>
      </c>
      <c r="B37464" t="s">
        <v>15631</v>
      </c>
      <c r="C37464">
        <v>33335</v>
      </c>
    </row>
    <row r="37465" spans="1:3" hidden="1" x14ac:dyDescent="0.2">
      <c r="A37465">
        <v>48201320601</v>
      </c>
      <c r="B37465" t="s">
        <v>11365</v>
      </c>
      <c r="C37465">
        <v>33335</v>
      </c>
    </row>
    <row r="37466" spans="1:3" hidden="1" x14ac:dyDescent="0.2">
      <c r="A37466">
        <v>29145020700</v>
      </c>
      <c r="B37466" t="s">
        <v>15632</v>
      </c>
      <c r="C37466">
        <v>33334</v>
      </c>
    </row>
    <row r="37467" spans="1:3" hidden="1" x14ac:dyDescent="0.2">
      <c r="A37467">
        <v>16019971000</v>
      </c>
      <c r="B37467" t="s">
        <v>3133</v>
      </c>
      <c r="C37467">
        <v>33334</v>
      </c>
    </row>
    <row r="37468" spans="1:3" hidden="1" x14ac:dyDescent="0.2">
      <c r="A37468">
        <v>6085501800</v>
      </c>
      <c r="B37468" t="s">
        <v>9454</v>
      </c>
      <c r="C37468">
        <v>33334</v>
      </c>
    </row>
    <row r="37469" spans="1:3" hidden="1" x14ac:dyDescent="0.2">
      <c r="A37469">
        <v>6037554700</v>
      </c>
      <c r="B37469" t="s">
        <v>6775</v>
      </c>
      <c r="C37469">
        <v>33334</v>
      </c>
    </row>
    <row r="37470" spans="1:3" hidden="1" x14ac:dyDescent="0.2">
      <c r="A37470">
        <v>12057013414</v>
      </c>
      <c r="B37470" t="s">
        <v>15633</v>
      </c>
      <c r="C37470">
        <v>33333</v>
      </c>
    </row>
    <row r="37471" spans="1:3" hidden="1" x14ac:dyDescent="0.2">
      <c r="A37471">
        <v>12105010502</v>
      </c>
      <c r="B37471" t="s">
        <v>15634</v>
      </c>
      <c r="C37471">
        <v>33333</v>
      </c>
    </row>
    <row r="37472" spans="1:3" hidden="1" x14ac:dyDescent="0.2">
      <c r="A37472">
        <v>35025000702</v>
      </c>
      <c r="B37472" t="s">
        <v>4568</v>
      </c>
      <c r="C37472">
        <v>33333</v>
      </c>
    </row>
    <row r="37473" spans="1:3" hidden="1" x14ac:dyDescent="0.2">
      <c r="A37473">
        <v>22103041003</v>
      </c>
      <c r="B37473" t="s">
        <v>6801</v>
      </c>
      <c r="C37473">
        <v>33333</v>
      </c>
    </row>
    <row r="37474" spans="1:3" hidden="1" x14ac:dyDescent="0.2">
      <c r="A37474">
        <v>37119005711</v>
      </c>
      <c r="B37474" t="s">
        <v>13722</v>
      </c>
      <c r="C37474">
        <v>33333</v>
      </c>
    </row>
    <row r="37475" spans="1:3" hidden="1" x14ac:dyDescent="0.2">
      <c r="A37475">
        <v>34029715901</v>
      </c>
      <c r="B37475" t="s">
        <v>7660</v>
      </c>
      <c r="C37475">
        <v>33333</v>
      </c>
    </row>
    <row r="37476" spans="1:3" hidden="1" x14ac:dyDescent="0.2">
      <c r="A37476">
        <v>25009210900</v>
      </c>
      <c r="B37476" t="s">
        <v>2494</v>
      </c>
      <c r="C37476">
        <v>33333</v>
      </c>
    </row>
    <row r="37477" spans="1:3" hidden="1" x14ac:dyDescent="0.2">
      <c r="A37477">
        <v>8013013210</v>
      </c>
      <c r="B37477" t="s">
        <v>2620</v>
      </c>
      <c r="C37477">
        <v>33333</v>
      </c>
    </row>
    <row r="37478" spans="1:3" hidden="1" x14ac:dyDescent="0.2">
      <c r="A37478">
        <v>40115574800</v>
      </c>
      <c r="B37478" t="s">
        <v>15635</v>
      </c>
      <c r="C37478">
        <v>33332</v>
      </c>
    </row>
    <row r="37479" spans="1:3" hidden="1" x14ac:dyDescent="0.2">
      <c r="A37479">
        <v>40143009300</v>
      </c>
      <c r="B37479" t="s">
        <v>6792</v>
      </c>
      <c r="C37479">
        <v>33332</v>
      </c>
    </row>
    <row r="37480" spans="1:3" hidden="1" x14ac:dyDescent="0.2">
      <c r="A37480">
        <v>45063021116</v>
      </c>
      <c r="B37480" t="s">
        <v>1955</v>
      </c>
      <c r="C37480">
        <v>33332</v>
      </c>
    </row>
    <row r="37481" spans="1:3" hidden="1" x14ac:dyDescent="0.2">
      <c r="A37481">
        <v>12011040205</v>
      </c>
      <c r="B37481" t="s">
        <v>723</v>
      </c>
      <c r="C37481">
        <v>33332</v>
      </c>
    </row>
    <row r="37482" spans="1:3" hidden="1" x14ac:dyDescent="0.2">
      <c r="A37482">
        <v>26153000300</v>
      </c>
      <c r="B37482" t="s">
        <v>14252</v>
      </c>
      <c r="C37482">
        <v>33331</v>
      </c>
    </row>
    <row r="37483" spans="1:3" hidden="1" x14ac:dyDescent="0.2">
      <c r="A37483">
        <v>1001020400</v>
      </c>
      <c r="B37483" t="s">
        <v>14002</v>
      </c>
      <c r="C37483">
        <v>33331</v>
      </c>
    </row>
    <row r="37484" spans="1:3" hidden="1" x14ac:dyDescent="0.2">
      <c r="A37484">
        <v>53011041206</v>
      </c>
      <c r="B37484" t="s">
        <v>15636</v>
      </c>
      <c r="C37484">
        <v>33331</v>
      </c>
    </row>
    <row r="37485" spans="1:3" hidden="1" x14ac:dyDescent="0.2">
      <c r="A37485">
        <v>17043844307</v>
      </c>
      <c r="B37485" t="s">
        <v>1785</v>
      </c>
      <c r="C37485">
        <v>33331</v>
      </c>
    </row>
    <row r="37486" spans="1:3" hidden="1" x14ac:dyDescent="0.2">
      <c r="A37486">
        <v>12009064601</v>
      </c>
      <c r="B37486" t="s">
        <v>15637</v>
      </c>
      <c r="C37486">
        <v>33331</v>
      </c>
    </row>
    <row r="37487" spans="1:3" hidden="1" x14ac:dyDescent="0.2">
      <c r="A37487">
        <v>6037122122</v>
      </c>
      <c r="B37487" t="s">
        <v>4407</v>
      </c>
      <c r="C37487">
        <v>33330</v>
      </c>
    </row>
    <row r="37488" spans="1:3" hidden="1" x14ac:dyDescent="0.2">
      <c r="A37488">
        <v>51061930302</v>
      </c>
      <c r="B37488" t="s">
        <v>5585</v>
      </c>
      <c r="C37488">
        <v>33330</v>
      </c>
    </row>
    <row r="37489" spans="1:3" hidden="1" x14ac:dyDescent="0.2">
      <c r="A37489">
        <v>6053010202</v>
      </c>
      <c r="B37489" t="s">
        <v>13389</v>
      </c>
      <c r="C37489">
        <v>33330</v>
      </c>
    </row>
    <row r="37490" spans="1:3" hidden="1" x14ac:dyDescent="0.2">
      <c r="A37490">
        <v>6111004503</v>
      </c>
      <c r="B37490" t="s">
        <v>15638</v>
      </c>
      <c r="C37490">
        <v>33330</v>
      </c>
    </row>
    <row r="37491" spans="1:3" hidden="1" x14ac:dyDescent="0.2">
      <c r="A37491">
        <v>6067007503</v>
      </c>
      <c r="B37491" t="s">
        <v>15639</v>
      </c>
      <c r="C37491">
        <v>33330</v>
      </c>
    </row>
    <row r="37492" spans="1:3" hidden="1" x14ac:dyDescent="0.2">
      <c r="A37492">
        <v>40111000901</v>
      </c>
      <c r="B37492" t="s">
        <v>11900</v>
      </c>
      <c r="C37492">
        <v>33329</v>
      </c>
    </row>
    <row r="37493" spans="1:3" hidden="1" x14ac:dyDescent="0.2">
      <c r="A37493">
        <v>37067003314</v>
      </c>
      <c r="B37493" t="s">
        <v>7419</v>
      </c>
      <c r="C37493">
        <v>33329</v>
      </c>
    </row>
    <row r="37494" spans="1:3" hidden="1" x14ac:dyDescent="0.2">
      <c r="A37494">
        <v>8123002209</v>
      </c>
      <c r="B37494" t="s">
        <v>2389</v>
      </c>
      <c r="C37494">
        <v>33329</v>
      </c>
    </row>
    <row r="37495" spans="1:3" hidden="1" x14ac:dyDescent="0.2">
      <c r="A37495">
        <v>53063003500</v>
      </c>
      <c r="B37495" t="s">
        <v>15640</v>
      </c>
      <c r="C37495">
        <v>33329</v>
      </c>
    </row>
    <row r="37496" spans="1:3" hidden="1" x14ac:dyDescent="0.2">
      <c r="A37496">
        <v>48453001757</v>
      </c>
      <c r="B37496" t="s">
        <v>15641</v>
      </c>
      <c r="C37496">
        <v>33329</v>
      </c>
    </row>
    <row r="37497" spans="1:3" hidden="1" x14ac:dyDescent="0.2">
      <c r="A37497">
        <v>19155031700</v>
      </c>
      <c r="B37497" t="s">
        <v>4434</v>
      </c>
      <c r="C37497">
        <v>33329</v>
      </c>
    </row>
    <row r="37498" spans="1:3" hidden="1" x14ac:dyDescent="0.2">
      <c r="A37498">
        <v>53053072507</v>
      </c>
      <c r="B37498" t="s">
        <v>2532</v>
      </c>
      <c r="C37498">
        <v>33329</v>
      </c>
    </row>
    <row r="37499" spans="1:3" hidden="1" x14ac:dyDescent="0.2">
      <c r="A37499">
        <v>13135050435</v>
      </c>
      <c r="B37499" t="s">
        <v>5780</v>
      </c>
      <c r="C37499">
        <v>33328</v>
      </c>
    </row>
    <row r="37500" spans="1:3" hidden="1" x14ac:dyDescent="0.2">
      <c r="A37500">
        <v>39113115002</v>
      </c>
      <c r="B37500" t="s">
        <v>9286</v>
      </c>
      <c r="C37500">
        <v>33328</v>
      </c>
    </row>
    <row r="37501" spans="1:3" hidden="1" x14ac:dyDescent="0.2">
      <c r="A37501">
        <v>26103001300</v>
      </c>
      <c r="B37501" t="s">
        <v>2184</v>
      </c>
      <c r="C37501">
        <v>33328</v>
      </c>
    </row>
    <row r="37502" spans="1:3" hidden="1" x14ac:dyDescent="0.2">
      <c r="A37502">
        <v>12015020501</v>
      </c>
      <c r="B37502" t="s">
        <v>9089</v>
      </c>
      <c r="C37502">
        <v>33328</v>
      </c>
    </row>
    <row r="37503" spans="1:3" hidden="1" x14ac:dyDescent="0.2">
      <c r="A37503">
        <v>18119955700</v>
      </c>
      <c r="B37503" t="s">
        <v>15642</v>
      </c>
      <c r="C37503">
        <v>33328</v>
      </c>
    </row>
    <row r="37504" spans="1:3" hidden="1" x14ac:dyDescent="0.2">
      <c r="A37504">
        <v>26099261100</v>
      </c>
      <c r="B37504" t="s">
        <v>4103</v>
      </c>
      <c r="C37504">
        <v>33328</v>
      </c>
    </row>
    <row r="37505" spans="1:3" hidden="1" x14ac:dyDescent="0.2">
      <c r="A37505">
        <v>6067005402</v>
      </c>
      <c r="B37505" t="s">
        <v>2355</v>
      </c>
      <c r="C37505">
        <v>33328</v>
      </c>
    </row>
    <row r="37506" spans="1:3" hidden="1" x14ac:dyDescent="0.2">
      <c r="A37506">
        <v>6065031502</v>
      </c>
      <c r="B37506" t="s">
        <v>14931</v>
      </c>
      <c r="C37506">
        <v>33327</v>
      </c>
    </row>
    <row r="37507" spans="1:3" hidden="1" x14ac:dyDescent="0.2">
      <c r="A37507">
        <v>6059063906</v>
      </c>
      <c r="B37507" t="s">
        <v>9850</v>
      </c>
      <c r="C37507">
        <v>33327</v>
      </c>
    </row>
    <row r="37508" spans="1:3" hidden="1" x14ac:dyDescent="0.2">
      <c r="A37508">
        <v>36089492000</v>
      </c>
      <c r="B37508" t="s">
        <v>13924</v>
      </c>
      <c r="C37508">
        <v>33327</v>
      </c>
    </row>
    <row r="37509" spans="1:3" hidden="1" x14ac:dyDescent="0.2">
      <c r="A37509">
        <v>51013102500</v>
      </c>
      <c r="B37509" t="s">
        <v>15643</v>
      </c>
      <c r="C37509">
        <v>33327</v>
      </c>
    </row>
    <row r="37510" spans="1:3" hidden="1" x14ac:dyDescent="0.2">
      <c r="A37510">
        <v>39113003403</v>
      </c>
      <c r="B37510" t="s">
        <v>15644</v>
      </c>
      <c r="C37510">
        <v>33327</v>
      </c>
    </row>
    <row r="37511" spans="1:3" hidden="1" x14ac:dyDescent="0.2">
      <c r="A37511">
        <v>55075960800</v>
      </c>
      <c r="B37511" t="s">
        <v>6556</v>
      </c>
      <c r="C37511">
        <v>33326</v>
      </c>
    </row>
    <row r="37512" spans="1:3" hidden="1" x14ac:dyDescent="0.2">
      <c r="A37512">
        <v>6037543400</v>
      </c>
      <c r="B37512" t="s">
        <v>8354</v>
      </c>
      <c r="C37512">
        <v>33326</v>
      </c>
    </row>
    <row r="37513" spans="1:3" hidden="1" x14ac:dyDescent="0.2">
      <c r="A37513">
        <v>53005010400</v>
      </c>
      <c r="B37513" t="s">
        <v>1726</v>
      </c>
      <c r="C37513">
        <v>33326</v>
      </c>
    </row>
    <row r="37514" spans="1:3" hidden="1" x14ac:dyDescent="0.2">
      <c r="A37514">
        <v>22033004402</v>
      </c>
      <c r="B37514" t="s">
        <v>11872</v>
      </c>
      <c r="C37514">
        <v>33325</v>
      </c>
    </row>
    <row r="37515" spans="1:3" hidden="1" x14ac:dyDescent="0.2">
      <c r="A37515">
        <v>20041084600</v>
      </c>
      <c r="B37515" t="s">
        <v>15645</v>
      </c>
      <c r="C37515">
        <v>33325</v>
      </c>
    </row>
    <row r="37516" spans="1:3" hidden="1" x14ac:dyDescent="0.2">
      <c r="A37516">
        <v>12086006205</v>
      </c>
      <c r="B37516" t="s">
        <v>15646</v>
      </c>
      <c r="C37516">
        <v>33325</v>
      </c>
    </row>
    <row r="37517" spans="1:3" hidden="1" x14ac:dyDescent="0.2">
      <c r="A37517">
        <v>23013970800</v>
      </c>
      <c r="B37517" t="s">
        <v>15647</v>
      </c>
      <c r="C37517">
        <v>33325</v>
      </c>
    </row>
    <row r="37518" spans="1:3" hidden="1" x14ac:dyDescent="0.2">
      <c r="A37518">
        <v>6037535804</v>
      </c>
      <c r="B37518" t="s">
        <v>11897</v>
      </c>
      <c r="C37518">
        <v>33325</v>
      </c>
    </row>
    <row r="37519" spans="1:3" hidden="1" x14ac:dyDescent="0.2">
      <c r="A37519">
        <v>48485010700</v>
      </c>
      <c r="B37519" t="s">
        <v>3120</v>
      </c>
      <c r="C37519">
        <v>33324</v>
      </c>
    </row>
    <row r="37520" spans="1:3" hidden="1" x14ac:dyDescent="0.2">
      <c r="A37520">
        <v>35013001204</v>
      </c>
      <c r="B37520" t="s">
        <v>8510</v>
      </c>
      <c r="C37520">
        <v>33324</v>
      </c>
    </row>
    <row r="37521" spans="1:3" hidden="1" x14ac:dyDescent="0.2">
      <c r="A37521">
        <v>36081007700</v>
      </c>
      <c r="B37521" t="s">
        <v>42</v>
      </c>
      <c r="C37521">
        <v>33324</v>
      </c>
    </row>
    <row r="37522" spans="1:3" hidden="1" x14ac:dyDescent="0.2">
      <c r="A37522">
        <v>31153010402</v>
      </c>
      <c r="B37522" t="s">
        <v>5572</v>
      </c>
      <c r="C37522">
        <v>33324</v>
      </c>
    </row>
    <row r="37523" spans="1:3" hidden="1" x14ac:dyDescent="0.2">
      <c r="A37523">
        <v>48499950301</v>
      </c>
      <c r="B37523" t="s">
        <v>11480</v>
      </c>
      <c r="C37523">
        <v>33324</v>
      </c>
    </row>
    <row r="37524" spans="1:3" hidden="1" x14ac:dyDescent="0.2">
      <c r="A37524">
        <v>35031945500</v>
      </c>
      <c r="B37524" t="s">
        <v>15648</v>
      </c>
      <c r="C37524">
        <v>33323</v>
      </c>
    </row>
    <row r="37525" spans="1:3" hidden="1" x14ac:dyDescent="0.2">
      <c r="A37525">
        <v>48141000205</v>
      </c>
      <c r="B37525" t="s">
        <v>14180</v>
      </c>
      <c r="C37525">
        <v>33323</v>
      </c>
    </row>
    <row r="37526" spans="1:3" hidden="1" x14ac:dyDescent="0.2">
      <c r="A37526">
        <v>6085503112</v>
      </c>
      <c r="B37526" t="s">
        <v>3458</v>
      </c>
      <c r="C37526">
        <v>33323</v>
      </c>
    </row>
    <row r="37527" spans="1:3" hidden="1" x14ac:dyDescent="0.2">
      <c r="A37527">
        <v>17119401904</v>
      </c>
      <c r="B37527" t="s">
        <v>7308</v>
      </c>
      <c r="C37527">
        <v>33323</v>
      </c>
    </row>
    <row r="37528" spans="1:3" hidden="1" x14ac:dyDescent="0.2">
      <c r="A37528">
        <v>32031001300</v>
      </c>
      <c r="B37528" t="s">
        <v>6266</v>
      </c>
      <c r="C37528">
        <v>33323</v>
      </c>
    </row>
    <row r="37529" spans="1:3" hidden="1" x14ac:dyDescent="0.2">
      <c r="A37529">
        <v>54001965500</v>
      </c>
      <c r="B37529" t="s">
        <v>8789</v>
      </c>
      <c r="C37529">
        <v>33323</v>
      </c>
    </row>
    <row r="37530" spans="1:3" hidden="1" x14ac:dyDescent="0.2">
      <c r="A37530">
        <v>26145002100</v>
      </c>
      <c r="B37530" t="s">
        <v>12271</v>
      </c>
      <c r="C37530">
        <v>33322</v>
      </c>
    </row>
    <row r="37531" spans="1:3" hidden="1" x14ac:dyDescent="0.2">
      <c r="A37531">
        <v>4013082022</v>
      </c>
      <c r="B37531" t="s">
        <v>15649</v>
      </c>
      <c r="C37531">
        <v>33322</v>
      </c>
    </row>
    <row r="37532" spans="1:3" hidden="1" x14ac:dyDescent="0.2">
      <c r="A37532">
        <v>6073013302</v>
      </c>
      <c r="B37532" t="s">
        <v>6298</v>
      </c>
      <c r="C37532">
        <v>33322</v>
      </c>
    </row>
    <row r="37533" spans="1:3" hidden="1" x14ac:dyDescent="0.2">
      <c r="A37533">
        <v>31055007001</v>
      </c>
      <c r="B37533" t="s">
        <v>3951</v>
      </c>
      <c r="C37533">
        <v>33321</v>
      </c>
    </row>
    <row r="37534" spans="1:3" hidden="1" x14ac:dyDescent="0.2">
      <c r="A37534">
        <v>48113009611</v>
      </c>
      <c r="B37534" t="s">
        <v>153</v>
      </c>
      <c r="C37534">
        <v>33321</v>
      </c>
    </row>
    <row r="37535" spans="1:3" hidden="1" x14ac:dyDescent="0.2">
      <c r="A37535">
        <v>29189219900</v>
      </c>
      <c r="B37535" t="s">
        <v>470</v>
      </c>
      <c r="C37535">
        <v>33321</v>
      </c>
    </row>
    <row r="37536" spans="1:3" hidden="1" x14ac:dyDescent="0.2">
      <c r="A37536">
        <v>48113012900</v>
      </c>
      <c r="B37536" t="s">
        <v>15650</v>
      </c>
      <c r="C37536">
        <v>33321</v>
      </c>
    </row>
    <row r="37537" spans="1:3" hidden="1" x14ac:dyDescent="0.2">
      <c r="A37537">
        <v>40109108007</v>
      </c>
      <c r="B37537" t="s">
        <v>15651</v>
      </c>
      <c r="C37537">
        <v>33321</v>
      </c>
    </row>
    <row r="37538" spans="1:3" hidden="1" x14ac:dyDescent="0.2">
      <c r="A37538">
        <v>42071014401</v>
      </c>
      <c r="B37538" t="s">
        <v>15652</v>
      </c>
      <c r="C37538">
        <v>33320</v>
      </c>
    </row>
    <row r="37539" spans="1:3" hidden="1" x14ac:dyDescent="0.2">
      <c r="A37539">
        <v>48439113631</v>
      </c>
      <c r="B37539" t="s">
        <v>3743</v>
      </c>
      <c r="C37539">
        <v>33320</v>
      </c>
    </row>
    <row r="37540" spans="1:3" hidden="1" x14ac:dyDescent="0.2">
      <c r="A37540">
        <v>51710005602</v>
      </c>
      <c r="B37540" t="s">
        <v>10542</v>
      </c>
      <c r="C37540">
        <v>33320</v>
      </c>
    </row>
    <row r="37541" spans="1:3" hidden="1" x14ac:dyDescent="0.2">
      <c r="A37541">
        <v>37199960200</v>
      </c>
      <c r="B37541" t="s">
        <v>15653</v>
      </c>
      <c r="C37541">
        <v>33320</v>
      </c>
    </row>
    <row r="37542" spans="1:3" hidden="1" x14ac:dyDescent="0.2">
      <c r="A37542">
        <v>34017004900</v>
      </c>
      <c r="B37542" t="s">
        <v>9517</v>
      </c>
      <c r="C37542">
        <v>33319</v>
      </c>
    </row>
    <row r="37543" spans="1:3" hidden="1" x14ac:dyDescent="0.2">
      <c r="A37543">
        <v>39151710600</v>
      </c>
      <c r="B37543" t="s">
        <v>7684</v>
      </c>
      <c r="C37543">
        <v>33319</v>
      </c>
    </row>
    <row r="37544" spans="1:3" hidden="1" x14ac:dyDescent="0.2">
      <c r="A37544">
        <v>36009961000</v>
      </c>
      <c r="B37544" t="s">
        <v>9693</v>
      </c>
      <c r="C37544">
        <v>33319</v>
      </c>
    </row>
    <row r="37545" spans="1:3" hidden="1" x14ac:dyDescent="0.2">
      <c r="A37545">
        <v>48141001115</v>
      </c>
      <c r="B37545" t="s">
        <v>15654</v>
      </c>
      <c r="C37545">
        <v>33318</v>
      </c>
    </row>
    <row r="37546" spans="1:3" hidden="1" x14ac:dyDescent="0.2">
      <c r="A37546">
        <v>37121950100</v>
      </c>
      <c r="B37546" t="s">
        <v>15655</v>
      </c>
      <c r="C37546">
        <v>33318</v>
      </c>
    </row>
    <row r="37547" spans="1:3" hidden="1" x14ac:dyDescent="0.2">
      <c r="A37547">
        <v>6037123205</v>
      </c>
      <c r="B37547" t="s">
        <v>6013</v>
      </c>
      <c r="C37547">
        <v>33318</v>
      </c>
    </row>
    <row r="37548" spans="1:3" hidden="1" x14ac:dyDescent="0.2">
      <c r="A37548">
        <v>6111008900</v>
      </c>
      <c r="B37548" t="s">
        <v>15656</v>
      </c>
      <c r="C37548">
        <v>33318</v>
      </c>
    </row>
    <row r="37549" spans="1:3" hidden="1" x14ac:dyDescent="0.2">
      <c r="A37549">
        <v>29149480200</v>
      </c>
      <c r="B37549" t="s">
        <v>12984</v>
      </c>
      <c r="C37549">
        <v>33318</v>
      </c>
    </row>
    <row r="37550" spans="1:3" hidden="1" x14ac:dyDescent="0.2">
      <c r="A37550">
        <v>24009860300</v>
      </c>
      <c r="B37550" t="s">
        <v>15657</v>
      </c>
      <c r="C37550">
        <v>33317</v>
      </c>
    </row>
    <row r="37551" spans="1:3" hidden="1" x14ac:dyDescent="0.2">
      <c r="A37551">
        <v>36067010321</v>
      </c>
      <c r="B37551" t="s">
        <v>10092</v>
      </c>
      <c r="C37551">
        <v>33317</v>
      </c>
    </row>
    <row r="37552" spans="1:3" hidden="1" x14ac:dyDescent="0.2">
      <c r="A37552">
        <v>6071002607</v>
      </c>
      <c r="B37552" t="s">
        <v>14061</v>
      </c>
      <c r="C37552">
        <v>33317</v>
      </c>
    </row>
    <row r="37553" spans="1:3" hidden="1" x14ac:dyDescent="0.2">
      <c r="A37553">
        <v>54019020900</v>
      </c>
      <c r="B37553" t="s">
        <v>15658</v>
      </c>
      <c r="C37553">
        <v>33317</v>
      </c>
    </row>
    <row r="37554" spans="1:3" hidden="1" x14ac:dyDescent="0.2">
      <c r="A37554">
        <v>24047950700</v>
      </c>
      <c r="B37554" t="s">
        <v>9599</v>
      </c>
      <c r="C37554">
        <v>33316</v>
      </c>
    </row>
    <row r="37555" spans="1:3" hidden="1" x14ac:dyDescent="0.2">
      <c r="A37555">
        <v>53067011621</v>
      </c>
      <c r="B37555" t="s">
        <v>9177</v>
      </c>
      <c r="C37555">
        <v>33316</v>
      </c>
    </row>
    <row r="37556" spans="1:3" hidden="1" x14ac:dyDescent="0.2">
      <c r="A37556">
        <v>22063040700</v>
      </c>
      <c r="B37556" t="s">
        <v>10290</v>
      </c>
      <c r="C37556">
        <v>33316</v>
      </c>
    </row>
    <row r="37557" spans="1:3" hidden="1" x14ac:dyDescent="0.2">
      <c r="A37557">
        <v>48201450802</v>
      </c>
      <c r="B37557" t="s">
        <v>937</v>
      </c>
      <c r="C37557">
        <v>33316</v>
      </c>
    </row>
    <row r="37558" spans="1:3" hidden="1" x14ac:dyDescent="0.2">
      <c r="A37558">
        <v>1101001900</v>
      </c>
      <c r="B37558" t="s">
        <v>6070</v>
      </c>
      <c r="C37558">
        <v>33316</v>
      </c>
    </row>
    <row r="37559" spans="1:3" hidden="1" x14ac:dyDescent="0.2">
      <c r="A37559">
        <v>39057210603</v>
      </c>
      <c r="B37559" t="s">
        <v>13859</v>
      </c>
      <c r="C37559">
        <v>33316</v>
      </c>
    </row>
    <row r="37560" spans="1:3" hidden="1" x14ac:dyDescent="0.2">
      <c r="A37560">
        <v>27037060738</v>
      </c>
      <c r="B37560" t="s">
        <v>2988</v>
      </c>
      <c r="C37560">
        <v>33316</v>
      </c>
    </row>
    <row r="37561" spans="1:3" hidden="1" x14ac:dyDescent="0.2">
      <c r="A37561">
        <v>37081017100</v>
      </c>
      <c r="B37561" t="s">
        <v>15659</v>
      </c>
      <c r="C37561">
        <v>33316</v>
      </c>
    </row>
    <row r="37562" spans="1:3" hidden="1" x14ac:dyDescent="0.2">
      <c r="A37562">
        <v>47059090700</v>
      </c>
      <c r="B37562" t="s">
        <v>15660</v>
      </c>
      <c r="C37562">
        <v>33315</v>
      </c>
    </row>
    <row r="37563" spans="1:3" hidden="1" x14ac:dyDescent="0.2">
      <c r="A37563">
        <v>51005080202</v>
      </c>
      <c r="B37563" t="s">
        <v>12406</v>
      </c>
      <c r="C37563">
        <v>33315</v>
      </c>
    </row>
    <row r="37564" spans="1:3" hidden="1" x14ac:dyDescent="0.2">
      <c r="A37564">
        <v>48419950300</v>
      </c>
      <c r="B37564" t="s">
        <v>14752</v>
      </c>
      <c r="C37564">
        <v>33315</v>
      </c>
    </row>
    <row r="37565" spans="1:3" hidden="1" x14ac:dyDescent="0.2">
      <c r="A37565">
        <v>12127082604</v>
      </c>
      <c r="B37565" t="s">
        <v>15661</v>
      </c>
      <c r="C37565">
        <v>33315</v>
      </c>
    </row>
    <row r="37566" spans="1:3" hidden="1" x14ac:dyDescent="0.2">
      <c r="A37566">
        <v>13121009404</v>
      </c>
      <c r="B37566" t="s">
        <v>1085</v>
      </c>
      <c r="C37566">
        <v>33315</v>
      </c>
    </row>
    <row r="37567" spans="1:3" hidden="1" x14ac:dyDescent="0.2">
      <c r="A37567">
        <v>21053970201</v>
      </c>
      <c r="B37567" t="s">
        <v>15662</v>
      </c>
      <c r="C37567">
        <v>33315</v>
      </c>
    </row>
    <row r="37568" spans="1:3" hidden="1" x14ac:dyDescent="0.2">
      <c r="A37568">
        <v>39017001002</v>
      </c>
      <c r="B37568" t="s">
        <v>6163</v>
      </c>
      <c r="C37568">
        <v>33315</v>
      </c>
    </row>
    <row r="37569" spans="1:3" hidden="1" x14ac:dyDescent="0.2">
      <c r="A37569">
        <v>17183010600</v>
      </c>
      <c r="B37569" t="s">
        <v>15663</v>
      </c>
      <c r="C37569">
        <v>33315</v>
      </c>
    </row>
    <row r="37570" spans="1:3" hidden="1" x14ac:dyDescent="0.2">
      <c r="A37570">
        <v>13135050547</v>
      </c>
      <c r="B37570" t="s">
        <v>4490</v>
      </c>
      <c r="C37570">
        <v>33314</v>
      </c>
    </row>
    <row r="37571" spans="1:3" hidden="1" x14ac:dyDescent="0.2">
      <c r="A37571">
        <v>17031081300</v>
      </c>
      <c r="B37571" t="s">
        <v>6419</v>
      </c>
      <c r="C37571">
        <v>33314</v>
      </c>
    </row>
    <row r="37572" spans="1:3" hidden="1" x14ac:dyDescent="0.2">
      <c r="A37572">
        <v>55087010700</v>
      </c>
      <c r="B37572" t="s">
        <v>28</v>
      </c>
      <c r="C37572">
        <v>33314</v>
      </c>
    </row>
    <row r="37573" spans="1:3" hidden="1" x14ac:dyDescent="0.2">
      <c r="A37573">
        <v>48489950500</v>
      </c>
      <c r="B37573" t="s">
        <v>15664</v>
      </c>
      <c r="C37573">
        <v>33314</v>
      </c>
    </row>
    <row r="37574" spans="1:3" hidden="1" x14ac:dyDescent="0.2">
      <c r="A37574">
        <v>1003011101</v>
      </c>
      <c r="B37574" t="s">
        <v>7798</v>
      </c>
      <c r="C37574">
        <v>33313</v>
      </c>
    </row>
    <row r="37575" spans="1:3" hidden="1" x14ac:dyDescent="0.2">
      <c r="A37575">
        <v>47083120300</v>
      </c>
      <c r="B37575" t="s">
        <v>15665</v>
      </c>
      <c r="C37575">
        <v>33313</v>
      </c>
    </row>
    <row r="37576" spans="1:3" hidden="1" x14ac:dyDescent="0.2">
      <c r="A37576">
        <v>20079030300</v>
      </c>
      <c r="B37576" t="s">
        <v>13648</v>
      </c>
      <c r="C37576">
        <v>33312</v>
      </c>
    </row>
    <row r="37577" spans="1:3" hidden="1" x14ac:dyDescent="0.2">
      <c r="A37577">
        <v>12105011911</v>
      </c>
      <c r="B37577" t="s">
        <v>6948</v>
      </c>
      <c r="C37577">
        <v>33311</v>
      </c>
    </row>
    <row r="37578" spans="1:3" hidden="1" x14ac:dyDescent="0.2">
      <c r="A37578">
        <v>18009975400</v>
      </c>
      <c r="B37578" t="s">
        <v>15666</v>
      </c>
      <c r="C37578">
        <v>33311</v>
      </c>
    </row>
    <row r="37579" spans="1:3" hidden="1" x14ac:dyDescent="0.2">
      <c r="A37579">
        <v>48085031201</v>
      </c>
      <c r="B37579" t="s">
        <v>15667</v>
      </c>
      <c r="C37579">
        <v>33310</v>
      </c>
    </row>
    <row r="37580" spans="1:3" hidden="1" x14ac:dyDescent="0.2">
      <c r="A37580">
        <v>6057000702</v>
      </c>
      <c r="B37580" t="s">
        <v>4798</v>
      </c>
      <c r="C37580">
        <v>33310</v>
      </c>
    </row>
    <row r="37581" spans="1:3" hidden="1" x14ac:dyDescent="0.2">
      <c r="A37581">
        <v>39035154604</v>
      </c>
      <c r="B37581" t="s">
        <v>12887</v>
      </c>
      <c r="C37581">
        <v>33310</v>
      </c>
    </row>
    <row r="37582" spans="1:3" hidden="1" x14ac:dyDescent="0.2">
      <c r="A37582">
        <v>6037503302</v>
      </c>
      <c r="B37582" t="s">
        <v>4324</v>
      </c>
      <c r="C37582">
        <v>33310</v>
      </c>
    </row>
    <row r="37583" spans="1:3" hidden="1" x14ac:dyDescent="0.2">
      <c r="A37583">
        <v>47157020102</v>
      </c>
      <c r="B37583" t="s">
        <v>15668</v>
      </c>
      <c r="C37583">
        <v>33309</v>
      </c>
    </row>
    <row r="37584" spans="1:3" hidden="1" x14ac:dyDescent="0.2">
      <c r="A37584">
        <v>18105001301</v>
      </c>
      <c r="B37584" t="s">
        <v>15669</v>
      </c>
      <c r="C37584">
        <v>33309</v>
      </c>
    </row>
    <row r="37585" spans="1:3" hidden="1" x14ac:dyDescent="0.2">
      <c r="A37585">
        <v>51043010100</v>
      </c>
      <c r="B37585" t="s">
        <v>15670</v>
      </c>
      <c r="C37585">
        <v>33309</v>
      </c>
    </row>
    <row r="37586" spans="1:3" hidden="1" x14ac:dyDescent="0.2">
      <c r="A37586">
        <v>6067008208</v>
      </c>
      <c r="B37586" t="s">
        <v>15671</v>
      </c>
      <c r="C37586">
        <v>33309</v>
      </c>
    </row>
    <row r="37587" spans="1:3" hidden="1" x14ac:dyDescent="0.2">
      <c r="A37587">
        <v>9001210400</v>
      </c>
      <c r="B37587" t="s">
        <v>2168</v>
      </c>
      <c r="C37587">
        <v>33309</v>
      </c>
    </row>
    <row r="37588" spans="1:3" hidden="1" x14ac:dyDescent="0.2">
      <c r="A37588">
        <v>42029301100</v>
      </c>
      <c r="B37588" t="s">
        <v>272</v>
      </c>
      <c r="C37588">
        <v>33309</v>
      </c>
    </row>
    <row r="37589" spans="1:3" hidden="1" x14ac:dyDescent="0.2">
      <c r="A37589">
        <v>36047098800</v>
      </c>
      <c r="B37589" t="s">
        <v>38</v>
      </c>
      <c r="C37589">
        <v>33308</v>
      </c>
    </row>
    <row r="37590" spans="1:3" hidden="1" x14ac:dyDescent="0.2">
      <c r="A37590">
        <v>26125128500</v>
      </c>
      <c r="B37590" t="s">
        <v>4020</v>
      </c>
      <c r="C37590">
        <v>33308</v>
      </c>
    </row>
    <row r="37591" spans="1:3" hidden="1" x14ac:dyDescent="0.2">
      <c r="A37591">
        <v>1103005404</v>
      </c>
      <c r="B37591" t="s">
        <v>9985</v>
      </c>
      <c r="C37591">
        <v>33308</v>
      </c>
    </row>
    <row r="37592" spans="1:3" hidden="1" x14ac:dyDescent="0.2">
      <c r="A37592">
        <v>39113040201</v>
      </c>
      <c r="B37592" t="s">
        <v>1574</v>
      </c>
      <c r="C37592">
        <v>33308</v>
      </c>
    </row>
    <row r="37593" spans="1:3" hidden="1" x14ac:dyDescent="0.2">
      <c r="A37593">
        <v>39061023300</v>
      </c>
      <c r="B37593" t="s">
        <v>15672</v>
      </c>
      <c r="C37593">
        <v>33308</v>
      </c>
    </row>
    <row r="37594" spans="1:3" hidden="1" x14ac:dyDescent="0.2">
      <c r="A37594">
        <v>42091208905</v>
      </c>
      <c r="B37594" t="s">
        <v>2637</v>
      </c>
      <c r="C37594">
        <v>33308</v>
      </c>
    </row>
    <row r="37595" spans="1:3" hidden="1" x14ac:dyDescent="0.2">
      <c r="A37595">
        <v>8005080000</v>
      </c>
      <c r="B37595" t="s">
        <v>13967</v>
      </c>
      <c r="C37595">
        <v>33308</v>
      </c>
    </row>
    <row r="37596" spans="1:3" hidden="1" x14ac:dyDescent="0.2">
      <c r="A37596">
        <v>37049961100</v>
      </c>
      <c r="B37596" t="s">
        <v>12355</v>
      </c>
      <c r="C37596">
        <v>33307</v>
      </c>
    </row>
    <row r="37597" spans="1:3" hidden="1" x14ac:dyDescent="0.2">
      <c r="A37597">
        <v>36061025100</v>
      </c>
      <c r="B37597" t="s">
        <v>3939</v>
      </c>
      <c r="C37597">
        <v>33307</v>
      </c>
    </row>
    <row r="37598" spans="1:3" hidden="1" x14ac:dyDescent="0.2">
      <c r="A37598">
        <v>55059002904</v>
      </c>
      <c r="B37598" t="s">
        <v>15673</v>
      </c>
      <c r="C37598">
        <v>33307</v>
      </c>
    </row>
    <row r="37599" spans="1:3" hidden="1" x14ac:dyDescent="0.2">
      <c r="A37599">
        <v>55009020502</v>
      </c>
      <c r="B37599" t="s">
        <v>6690</v>
      </c>
      <c r="C37599">
        <v>33307</v>
      </c>
    </row>
    <row r="37600" spans="1:3" hidden="1" x14ac:dyDescent="0.2">
      <c r="A37600">
        <v>48141000900</v>
      </c>
      <c r="B37600" t="s">
        <v>15674</v>
      </c>
      <c r="C37600">
        <v>33307</v>
      </c>
    </row>
    <row r="37601" spans="1:3" hidden="1" x14ac:dyDescent="0.2">
      <c r="A37601">
        <v>1003011406</v>
      </c>
      <c r="B37601" t="s">
        <v>15160</v>
      </c>
      <c r="C37601">
        <v>33307</v>
      </c>
    </row>
    <row r="37602" spans="1:3" hidden="1" x14ac:dyDescent="0.2">
      <c r="A37602">
        <v>8031004306</v>
      </c>
      <c r="B37602" t="s">
        <v>6995</v>
      </c>
      <c r="C37602">
        <v>33307</v>
      </c>
    </row>
    <row r="37603" spans="1:3" hidden="1" x14ac:dyDescent="0.2">
      <c r="A37603">
        <v>37175960401</v>
      </c>
      <c r="B37603" t="s">
        <v>15675</v>
      </c>
      <c r="C37603">
        <v>33307</v>
      </c>
    </row>
    <row r="37604" spans="1:3" hidden="1" x14ac:dyDescent="0.2">
      <c r="A37604">
        <v>6053001801</v>
      </c>
      <c r="B37604" t="s">
        <v>6628</v>
      </c>
      <c r="C37604">
        <v>33307</v>
      </c>
    </row>
    <row r="37605" spans="1:3" hidden="1" x14ac:dyDescent="0.2">
      <c r="A37605">
        <v>6059074102</v>
      </c>
      <c r="B37605" t="s">
        <v>15676</v>
      </c>
      <c r="C37605">
        <v>33307</v>
      </c>
    </row>
    <row r="37606" spans="1:3" hidden="1" x14ac:dyDescent="0.2">
      <c r="A37606">
        <v>33013040000</v>
      </c>
      <c r="B37606" t="s">
        <v>15677</v>
      </c>
      <c r="C37606">
        <v>33307</v>
      </c>
    </row>
    <row r="37607" spans="1:3" hidden="1" x14ac:dyDescent="0.2">
      <c r="A37607">
        <v>6037215101</v>
      </c>
      <c r="B37607" t="s">
        <v>678</v>
      </c>
      <c r="C37607">
        <v>33306</v>
      </c>
    </row>
    <row r="37608" spans="1:3" hidden="1" x14ac:dyDescent="0.2">
      <c r="A37608">
        <v>29115490100</v>
      </c>
      <c r="B37608" t="s">
        <v>14139</v>
      </c>
      <c r="C37608">
        <v>33306</v>
      </c>
    </row>
    <row r="37609" spans="1:3" hidden="1" x14ac:dyDescent="0.2">
      <c r="A37609">
        <v>55129950600</v>
      </c>
      <c r="B37609" t="s">
        <v>15678</v>
      </c>
      <c r="C37609">
        <v>33305</v>
      </c>
    </row>
    <row r="37610" spans="1:3" hidden="1" x14ac:dyDescent="0.2">
      <c r="A37610">
        <v>6059099305</v>
      </c>
      <c r="B37610" t="s">
        <v>9908</v>
      </c>
      <c r="C37610">
        <v>33304</v>
      </c>
    </row>
    <row r="37611" spans="1:3" hidden="1" x14ac:dyDescent="0.2">
      <c r="A37611">
        <v>15003007100</v>
      </c>
      <c r="B37611" t="s">
        <v>15679</v>
      </c>
      <c r="C37611">
        <v>33304</v>
      </c>
    </row>
    <row r="37612" spans="1:3" hidden="1" x14ac:dyDescent="0.2">
      <c r="A37612">
        <v>37183053507</v>
      </c>
      <c r="B37612" t="s">
        <v>15680</v>
      </c>
      <c r="C37612">
        <v>33303</v>
      </c>
    </row>
    <row r="37613" spans="1:3" hidden="1" x14ac:dyDescent="0.2">
      <c r="A37613">
        <v>24031705501</v>
      </c>
      <c r="B37613" t="s">
        <v>147</v>
      </c>
      <c r="C37613">
        <v>33303</v>
      </c>
    </row>
    <row r="37614" spans="1:3" hidden="1" x14ac:dyDescent="0.2">
      <c r="A37614">
        <v>6065042507</v>
      </c>
      <c r="B37614" t="s">
        <v>8018</v>
      </c>
      <c r="C37614">
        <v>33303</v>
      </c>
    </row>
    <row r="37615" spans="1:3" hidden="1" x14ac:dyDescent="0.2">
      <c r="A37615">
        <v>4013420709</v>
      </c>
      <c r="B37615" t="s">
        <v>2194</v>
      </c>
      <c r="C37615">
        <v>33303</v>
      </c>
    </row>
    <row r="37616" spans="1:3" hidden="1" x14ac:dyDescent="0.2">
      <c r="A37616">
        <v>12009065231</v>
      </c>
      <c r="B37616" t="s">
        <v>15681</v>
      </c>
      <c r="C37616">
        <v>33303</v>
      </c>
    </row>
    <row r="37617" spans="1:3" hidden="1" x14ac:dyDescent="0.2">
      <c r="A37617">
        <v>6071009908</v>
      </c>
      <c r="B37617" t="s">
        <v>12305</v>
      </c>
      <c r="C37617">
        <v>33302</v>
      </c>
    </row>
    <row r="37618" spans="1:3" hidden="1" x14ac:dyDescent="0.2">
      <c r="A37618">
        <v>54035963500</v>
      </c>
      <c r="B37618" t="s">
        <v>15682</v>
      </c>
      <c r="C37618">
        <v>33302</v>
      </c>
    </row>
    <row r="37619" spans="1:3" hidden="1" x14ac:dyDescent="0.2">
      <c r="A37619">
        <v>40109105903</v>
      </c>
      <c r="B37619" t="s">
        <v>2656</v>
      </c>
      <c r="C37619">
        <v>33302</v>
      </c>
    </row>
    <row r="37620" spans="1:3" hidden="1" x14ac:dyDescent="0.2">
      <c r="A37620">
        <v>45047971000</v>
      </c>
      <c r="B37620" t="s">
        <v>15683</v>
      </c>
      <c r="C37620">
        <v>33301</v>
      </c>
    </row>
    <row r="37621" spans="1:3" hidden="1" x14ac:dyDescent="0.2">
      <c r="A37621">
        <v>23005016500</v>
      </c>
      <c r="B37621" t="s">
        <v>15684</v>
      </c>
      <c r="C37621">
        <v>33301</v>
      </c>
    </row>
    <row r="37622" spans="1:3" hidden="1" x14ac:dyDescent="0.2">
      <c r="A37622">
        <v>25003901100</v>
      </c>
      <c r="B37622" t="s">
        <v>9746</v>
      </c>
      <c r="C37622">
        <v>33300</v>
      </c>
    </row>
    <row r="37623" spans="1:3" hidden="1" x14ac:dyDescent="0.2">
      <c r="A37623">
        <v>51195931700</v>
      </c>
      <c r="B37623" t="s">
        <v>15685</v>
      </c>
      <c r="C37623">
        <v>33300</v>
      </c>
    </row>
    <row r="37624" spans="1:3" hidden="1" x14ac:dyDescent="0.2">
      <c r="A37624">
        <v>12087971900</v>
      </c>
      <c r="B37624" t="s">
        <v>11621</v>
      </c>
      <c r="C37624">
        <v>33300</v>
      </c>
    </row>
    <row r="37625" spans="1:3" hidden="1" x14ac:dyDescent="0.2">
      <c r="A37625">
        <v>42115032902</v>
      </c>
      <c r="B37625" t="s">
        <v>15686</v>
      </c>
      <c r="C37625">
        <v>33299</v>
      </c>
    </row>
    <row r="37626" spans="1:3" hidden="1" x14ac:dyDescent="0.2">
      <c r="A37626">
        <v>37067002603</v>
      </c>
      <c r="B37626" t="s">
        <v>4045</v>
      </c>
      <c r="C37626">
        <v>33299</v>
      </c>
    </row>
    <row r="37627" spans="1:3" hidden="1" x14ac:dyDescent="0.2">
      <c r="A37627">
        <v>29091090500</v>
      </c>
      <c r="B37627" t="s">
        <v>11812</v>
      </c>
      <c r="C37627">
        <v>33299</v>
      </c>
    </row>
    <row r="37628" spans="1:3" hidden="1" x14ac:dyDescent="0.2">
      <c r="A37628">
        <v>42105950400</v>
      </c>
      <c r="B37628" t="s">
        <v>8765</v>
      </c>
      <c r="C37628">
        <v>33299</v>
      </c>
    </row>
    <row r="37629" spans="1:3" hidden="1" x14ac:dyDescent="0.2">
      <c r="A37629">
        <v>32031001501</v>
      </c>
      <c r="B37629" t="s">
        <v>15687</v>
      </c>
      <c r="C37629">
        <v>33298</v>
      </c>
    </row>
    <row r="37630" spans="1:3" hidden="1" x14ac:dyDescent="0.2">
      <c r="A37630">
        <v>8014031100</v>
      </c>
      <c r="B37630" t="s">
        <v>551</v>
      </c>
      <c r="C37630">
        <v>33298</v>
      </c>
    </row>
    <row r="37631" spans="1:3" hidden="1" x14ac:dyDescent="0.2">
      <c r="A37631">
        <v>25001012602</v>
      </c>
      <c r="B37631" t="s">
        <v>10223</v>
      </c>
      <c r="C37631">
        <v>33298</v>
      </c>
    </row>
    <row r="37632" spans="1:3" hidden="1" x14ac:dyDescent="0.2">
      <c r="A37632">
        <v>27037060821</v>
      </c>
      <c r="B37632" t="s">
        <v>1504</v>
      </c>
      <c r="C37632">
        <v>33297</v>
      </c>
    </row>
    <row r="37633" spans="1:3" hidden="1" x14ac:dyDescent="0.2">
      <c r="A37633">
        <v>42039111200</v>
      </c>
      <c r="B37633" t="s">
        <v>15688</v>
      </c>
      <c r="C37633">
        <v>33297</v>
      </c>
    </row>
    <row r="37634" spans="1:3" hidden="1" x14ac:dyDescent="0.2">
      <c r="A37634">
        <v>18055955300</v>
      </c>
      <c r="B37634" t="s">
        <v>15689</v>
      </c>
      <c r="C37634">
        <v>33297</v>
      </c>
    </row>
    <row r="37635" spans="1:3" hidden="1" x14ac:dyDescent="0.2">
      <c r="A37635">
        <v>18141011506</v>
      </c>
      <c r="B37635" t="s">
        <v>10080</v>
      </c>
      <c r="C37635">
        <v>33297</v>
      </c>
    </row>
    <row r="37636" spans="1:3" hidden="1" x14ac:dyDescent="0.2">
      <c r="A37636">
        <v>9005253500</v>
      </c>
      <c r="B37636" t="s">
        <v>7704</v>
      </c>
      <c r="C37636">
        <v>33296</v>
      </c>
    </row>
    <row r="37637" spans="1:3" hidden="1" x14ac:dyDescent="0.2">
      <c r="A37637">
        <v>25027757400</v>
      </c>
      <c r="B37637" t="s">
        <v>10111</v>
      </c>
      <c r="C37637">
        <v>33295</v>
      </c>
    </row>
    <row r="37638" spans="1:3" hidden="1" x14ac:dyDescent="0.2">
      <c r="A37638">
        <v>6059086601</v>
      </c>
      <c r="B37638" t="s">
        <v>10459</v>
      </c>
      <c r="C37638">
        <v>33295</v>
      </c>
    </row>
    <row r="37639" spans="1:3" hidden="1" x14ac:dyDescent="0.2">
      <c r="A37639">
        <v>12115001505</v>
      </c>
      <c r="B37639" t="s">
        <v>4655</v>
      </c>
      <c r="C37639">
        <v>33295</v>
      </c>
    </row>
    <row r="37640" spans="1:3" hidden="1" x14ac:dyDescent="0.2">
      <c r="A37640">
        <v>29211480300</v>
      </c>
      <c r="B37640" t="s">
        <v>7688</v>
      </c>
      <c r="C37640">
        <v>33295</v>
      </c>
    </row>
    <row r="37641" spans="1:3" hidden="1" x14ac:dyDescent="0.2">
      <c r="A37641">
        <v>12005001900</v>
      </c>
      <c r="B37641" t="s">
        <v>15690</v>
      </c>
      <c r="C37641">
        <v>33295</v>
      </c>
    </row>
    <row r="37642" spans="1:3" hidden="1" x14ac:dyDescent="0.2">
      <c r="A37642">
        <v>55025002603</v>
      </c>
      <c r="B37642" t="s">
        <v>1675</v>
      </c>
      <c r="C37642">
        <v>33294</v>
      </c>
    </row>
    <row r="37643" spans="1:3" hidden="1" x14ac:dyDescent="0.2">
      <c r="A37643">
        <v>51161030702</v>
      </c>
      <c r="B37643" t="s">
        <v>4967</v>
      </c>
      <c r="C37643">
        <v>33294</v>
      </c>
    </row>
    <row r="37644" spans="1:3" hidden="1" x14ac:dyDescent="0.2">
      <c r="A37644">
        <v>47011011201</v>
      </c>
      <c r="B37644" t="s">
        <v>10650</v>
      </c>
      <c r="C37644">
        <v>33294</v>
      </c>
    </row>
    <row r="37645" spans="1:3" hidden="1" x14ac:dyDescent="0.2">
      <c r="A37645">
        <v>37135012201</v>
      </c>
      <c r="B37645" t="s">
        <v>177</v>
      </c>
      <c r="C37645">
        <v>33293</v>
      </c>
    </row>
    <row r="37646" spans="1:3" hidden="1" x14ac:dyDescent="0.2">
      <c r="A37646">
        <v>22107000200</v>
      </c>
      <c r="B37646" t="s">
        <v>15691</v>
      </c>
      <c r="C37646">
        <v>33293</v>
      </c>
    </row>
    <row r="37647" spans="1:3" hidden="1" x14ac:dyDescent="0.2">
      <c r="A37647">
        <v>50025967700</v>
      </c>
      <c r="B37647" t="s">
        <v>14515</v>
      </c>
      <c r="C37647">
        <v>33293</v>
      </c>
    </row>
    <row r="37648" spans="1:3" hidden="1" x14ac:dyDescent="0.2">
      <c r="A37648">
        <v>6041112201</v>
      </c>
      <c r="B37648" t="s">
        <v>2138</v>
      </c>
      <c r="C37648">
        <v>33292</v>
      </c>
    </row>
    <row r="37649" spans="1:3" hidden="1" x14ac:dyDescent="0.2">
      <c r="A37649">
        <v>6087122500</v>
      </c>
      <c r="B37649" t="s">
        <v>13389</v>
      </c>
      <c r="C37649">
        <v>33292</v>
      </c>
    </row>
    <row r="37650" spans="1:3" hidden="1" x14ac:dyDescent="0.2">
      <c r="A37650">
        <v>29037060003</v>
      </c>
      <c r="B37650" t="s">
        <v>6889</v>
      </c>
      <c r="C37650">
        <v>33292</v>
      </c>
    </row>
    <row r="37651" spans="1:3" hidden="1" x14ac:dyDescent="0.2">
      <c r="A37651">
        <v>5145071200</v>
      </c>
      <c r="B37651" t="s">
        <v>15692</v>
      </c>
      <c r="C37651">
        <v>33292</v>
      </c>
    </row>
    <row r="37652" spans="1:3" hidden="1" x14ac:dyDescent="0.2">
      <c r="A37652">
        <v>18091042200</v>
      </c>
      <c r="B37652" t="s">
        <v>14603</v>
      </c>
      <c r="C37652">
        <v>33292</v>
      </c>
    </row>
    <row r="37653" spans="1:3" hidden="1" x14ac:dyDescent="0.2">
      <c r="A37653">
        <v>6037204700</v>
      </c>
      <c r="B37653" t="s">
        <v>12330</v>
      </c>
      <c r="C37653">
        <v>33292</v>
      </c>
    </row>
    <row r="37654" spans="1:3" hidden="1" x14ac:dyDescent="0.2">
      <c r="A37654">
        <v>1003010701</v>
      </c>
      <c r="B37654" t="s">
        <v>15693</v>
      </c>
      <c r="C37654">
        <v>33292</v>
      </c>
    </row>
    <row r="37655" spans="1:3" hidden="1" x14ac:dyDescent="0.2">
      <c r="A37655">
        <v>42051260700</v>
      </c>
      <c r="B37655" t="s">
        <v>14154</v>
      </c>
      <c r="C37655">
        <v>33291</v>
      </c>
    </row>
    <row r="37656" spans="1:3" hidden="1" x14ac:dyDescent="0.2">
      <c r="A37656">
        <v>1103005500</v>
      </c>
      <c r="B37656" t="s">
        <v>11807</v>
      </c>
      <c r="C37656">
        <v>33291</v>
      </c>
    </row>
    <row r="37657" spans="1:3" hidden="1" x14ac:dyDescent="0.2">
      <c r="A37657">
        <v>51153900600</v>
      </c>
      <c r="B37657" t="s">
        <v>4426</v>
      </c>
      <c r="C37657">
        <v>33291</v>
      </c>
    </row>
    <row r="37658" spans="1:3" hidden="1" x14ac:dyDescent="0.2">
      <c r="A37658">
        <v>48453001742</v>
      </c>
      <c r="B37658" t="s">
        <v>15694</v>
      </c>
      <c r="C37658">
        <v>33290</v>
      </c>
    </row>
    <row r="37659" spans="1:3" hidden="1" x14ac:dyDescent="0.2">
      <c r="A37659">
        <v>6065044300</v>
      </c>
      <c r="B37659" t="s">
        <v>13320</v>
      </c>
      <c r="C37659">
        <v>33290</v>
      </c>
    </row>
    <row r="37660" spans="1:3" hidden="1" x14ac:dyDescent="0.2">
      <c r="A37660">
        <v>26121002500</v>
      </c>
      <c r="B37660" t="s">
        <v>8383</v>
      </c>
      <c r="C37660">
        <v>33290</v>
      </c>
    </row>
    <row r="37661" spans="1:3" hidden="1" x14ac:dyDescent="0.2">
      <c r="A37661">
        <v>26089970100</v>
      </c>
      <c r="B37661" t="s">
        <v>15695</v>
      </c>
      <c r="C37661">
        <v>33290</v>
      </c>
    </row>
    <row r="37662" spans="1:3" hidden="1" x14ac:dyDescent="0.2">
      <c r="A37662">
        <v>8005081300</v>
      </c>
      <c r="B37662" t="s">
        <v>15696</v>
      </c>
      <c r="C37662">
        <v>33289</v>
      </c>
    </row>
    <row r="37663" spans="1:3" hidden="1" x14ac:dyDescent="0.2">
      <c r="A37663">
        <v>48061011901</v>
      </c>
      <c r="B37663" t="s">
        <v>11766</v>
      </c>
      <c r="C37663">
        <v>33289</v>
      </c>
    </row>
    <row r="37664" spans="1:3" hidden="1" x14ac:dyDescent="0.2">
      <c r="A37664">
        <v>53033001100</v>
      </c>
      <c r="B37664" t="s">
        <v>4882</v>
      </c>
      <c r="C37664">
        <v>33289</v>
      </c>
    </row>
    <row r="37665" spans="1:3" hidden="1" x14ac:dyDescent="0.2">
      <c r="A37665">
        <v>32003005432</v>
      </c>
      <c r="B37665" t="s">
        <v>15697</v>
      </c>
      <c r="C37665">
        <v>33289</v>
      </c>
    </row>
    <row r="37666" spans="1:3" hidden="1" x14ac:dyDescent="0.2">
      <c r="A37666">
        <v>6083002209</v>
      </c>
      <c r="B37666" t="s">
        <v>7478</v>
      </c>
      <c r="C37666">
        <v>33288</v>
      </c>
    </row>
    <row r="37667" spans="1:3" hidden="1" x14ac:dyDescent="0.2">
      <c r="A37667">
        <v>42101000500</v>
      </c>
      <c r="B37667" t="s">
        <v>1120</v>
      </c>
      <c r="C37667">
        <v>33288</v>
      </c>
    </row>
    <row r="37668" spans="1:3" hidden="1" x14ac:dyDescent="0.2">
      <c r="A37668">
        <v>12031016805</v>
      </c>
      <c r="B37668" t="s">
        <v>15698</v>
      </c>
      <c r="C37668">
        <v>33288</v>
      </c>
    </row>
    <row r="37669" spans="1:3" hidden="1" x14ac:dyDescent="0.2">
      <c r="A37669">
        <v>42007602100</v>
      </c>
      <c r="B37669" t="s">
        <v>15699</v>
      </c>
      <c r="C37669">
        <v>33288</v>
      </c>
    </row>
    <row r="37670" spans="1:3" hidden="1" x14ac:dyDescent="0.2">
      <c r="A37670">
        <v>36081037100</v>
      </c>
      <c r="B37670" t="s">
        <v>42</v>
      </c>
      <c r="C37670">
        <v>33287</v>
      </c>
    </row>
    <row r="37671" spans="1:3" hidden="1" x14ac:dyDescent="0.2">
      <c r="A37671">
        <v>6037573201</v>
      </c>
      <c r="B37671" t="s">
        <v>15700</v>
      </c>
      <c r="C37671">
        <v>33287</v>
      </c>
    </row>
    <row r="37672" spans="1:3" hidden="1" x14ac:dyDescent="0.2">
      <c r="A37672">
        <v>18039002400</v>
      </c>
      <c r="B37672" t="s">
        <v>11003</v>
      </c>
      <c r="C37672">
        <v>33287</v>
      </c>
    </row>
    <row r="37673" spans="1:3" hidden="1" x14ac:dyDescent="0.2">
      <c r="A37673">
        <v>6065042407</v>
      </c>
      <c r="B37673" t="s">
        <v>8018</v>
      </c>
      <c r="C37673">
        <v>33286</v>
      </c>
    </row>
    <row r="37674" spans="1:3" hidden="1" x14ac:dyDescent="0.2">
      <c r="A37674">
        <v>35001003806</v>
      </c>
      <c r="B37674" t="s">
        <v>15701</v>
      </c>
      <c r="C37674">
        <v>33286</v>
      </c>
    </row>
    <row r="37675" spans="1:3" hidden="1" x14ac:dyDescent="0.2">
      <c r="A37675">
        <v>48029121505</v>
      </c>
      <c r="B37675" t="s">
        <v>15702</v>
      </c>
      <c r="C37675">
        <v>33286</v>
      </c>
    </row>
    <row r="37676" spans="1:3" hidden="1" x14ac:dyDescent="0.2">
      <c r="A37676">
        <v>48113018600</v>
      </c>
      <c r="B37676" t="s">
        <v>3146</v>
      </c>
      <c r="C37676">
        <v>33285</v>
      </c>
    </row>
    <row r="37677" spans="1:3" hidden="1" x14ac:dyDescent="0.2">
      <c r="A37677">
        <v>27131070700</v>
      </c>
      <c r="B37677" t="s">
        <v>5815</v>
      </c>
      <c r="C37677">
        <v>33284</v>
      </c>
    </row>
    <row r="37678" spans="1:3" hidden="1" x14ac:dyDescent="0.2">
      <c r="A37678">
        <v>1097006406</v>
      </c>
      <c r="B37678" t="s">
        <v>15703</v>
      </c>
      <c r="C37678">
        <v>33284</v>
      </c>
    </row>
    <row r="37679" spans="1:3" hidden="1" x14ac:dyDescent="0.2">
      <c r="A37679">
        <v>41017001800</v>
      </c>
      <c r="B37679" t="s">
        <v>13727</v>
      </c>
      <c r="C37679">
        <v>33284</v>
      </c>
    </row>
    <row r="37680" spans="1:3" hidden="1" x14ac:dyDescent="0.2">
      <c r="A37680">
        <v>41039001600</v>
      </c>
      <c r="B37680" t="s">
        <v>15704</v>
      </c>
      <c r="C37680">
        <v>33284</v>
      </c>
    </row>
    <row r="37681" spans="1:3" hidden="1" x14ac:dyDescent="0.2">
      <c r="A37681">
        <v>1093964200</v>
      </c>
      <c r="B37681" t="s">
        <v>15705</v>
      </c>
      <c r="C37681">
        <v>33284</v>
      </c>
    </row>
    <row r="37682" spans="1:3" hidden="1" x14ac:dyDescent="0.2">
      <c r="A37682">
        <v>26159010100</v>
      </c>
      <c r="B37682" t="s">
        <v>15706</v>
      </c>
      <c r="C37682">
        <v>33284</v>
      </c>
    </row>
    <row r="37683" spans="1:3" hidden="1" x14ac:dyDescent="0.2">
      <c r="A37683">
        <v>36063022300</v>
      </c>
      <c r="B37683" t="s">
        <v>7733</v>
      </c>
      <c r="C37683">
        <v>33284</v>
      </c>
    </row>
    <row r="37684" spans="1:3" hidden="1" x14ac:dyDescent="0.2">
      <c r="A37684">
        <v>48491020900</v>
      </c>
      <c r="B37684" t="s">
        <v>10641</v>
      </c>
      <c r="C37684">
        <v>33283</v>
      </c>
    </row>
    <row r="37685" spans="1:3" hidden="1" x14ac:dyDescent="0.2">
      <c r="A37685">
        <v>6037104124</v>
      </c>
      <c r="B37685" t="s">
        <v>15707</v>
      </c>
      <c r="C37685">
        <v>33283</v>
      </c>
    </row>
    <row r="37686" spans="1:3" hidden="1" x14ac:dyDescent="0.2">
      <c r="A37686">
        <v>1049960100</v>
      </c>
      <c r="B37686" t="s">
        <v>15708</v>
      </c>
      <c r="C37686">
        <v>33283</v>
      </c>
    </row>
    <row r="37687" spans="1:3" hidden="1" x14ac:dyDescent="0.2">
      <c r="A37687">
        <v>6073016302</v>
      </c>
      <c r="B37687" t="s">
        <v>4228</v>
      </c>
      <c r="C37687">
        <v>33283</v>
      </c>
    </row>
    <row r="37688" spans="1:3" hidden="1" x14ac:dyDescent="0.2">
      <c r="A37688">
        <v>6037533806</v>
      </c>
      <c r="B37688" t="s">
        <v>13561</v>
      </c>
      <c r="C37688">
        <v>33282</v>
      </c>
    </row>
    <row r="37689" spans="1:3" hidden="1" x14ac:dyDescent="0.2">
      <c r="A37689">
        <v>5005950600</v>
      </c>
      <c r="B37689" t="s">
        <v>13192</v>
      </c>
      <c r="C37689">
        <v>33282</v>
      </c>
    </row>
    <row r="37690" spans="1:3" hidden="1" x14ac:dyDescent="0.2">
      <c r="A37690">
        <v>37097061404</v>
      </c>
      <c r="B37690" t="s">
        <v>8045</v>
      </c>
      <c r="C37690">
        <v>33282</v>
      </c>
    </row>
    <row r="37691" spans="1:3" hidden="1" x14ac:dyDescent="0.2">
      <c r="A37691">
        <v>21153970200</v>
      </c>
      <c r="B37691" t="s">
        <v>13805</v>
      </c>
      <c r="C37691">
        <v>33281</v>
      </c>
    </row>
    <row r="37692" spans="1:3" hidden="1" x14ac:dyDescent="0.2">
      <c r="A37692">
        <v>53073000700</v>
      </c>
      <c r="B37692" t="s">
        <v>15709</v>
      </c>
      <c r="C37692">
        <v>33281</v>
      </c>
    </row>
    <row r="37693" spans="1:3" hidden="1" x14ac:dyDescent="0.2">
      <c r="A37693">
        <v>12127081102</v>
      </c>
      <c r="B37693" t="s">
        <v>15710</v>
      </c>
      <c r="C37693">
        <v>33281</v>
      </c>
    </row>
    <row r="37694" spans="1:3" hidden="1" x14ac:dyDescent="0.2">
      <c r="A37694">
        <v>31055006905</v>
      </c>
      <c r="B37694" t="s">
        <v>15711</v>
      </c>
      <c r="C37694">
        <v>33281</v>
      </c>
    </row>
    <row r="37695" spans="1:3" hidden="1" x14ac:dyDescent="0.2">
      <c r="A37695">
        <v>16083000400</v>
      </c>
      <c r="B37695" t="s">
        <v>10947</v>
      </c>
      <c r="C37695">
        <v>33280</v>
      </c>
    </row>
    <row r="37696" spans="1:3" hidden="1" x14ac:dyDescent="0.2">
      <c r="A37696">
        <v>17197880121</v>
      </c>
      <c r="B37696" t="s">
        <v>5602</v>
      </c>
      <c r="C37696">
        <v>33280</v>
      </c>
    </row>
    <row r="37697" spans="1:3" hidden="1" x14ac:dyDescent="0.2">
      <c r="A37697">
        <v>9003477200</v>
      </c>
      <c r="B37697" t="s">
        <v>15712</v>
      </c>
      <c r="C37697">
        <v>33280</v>
      </c>
    </row>
    <row r="37698" spans="1:3" hidden="1" x14ac:dyDescent="0.2">
      <c r="A37698">
        <v>1055010401</v>
      </c>
      <c r="B37698" t="s">
        <v>9259</v>
      </c>
      <c r="C37698">
        <v>33280</v>
      </c>
    </row>
    <row r="37699" spans="1:3" hidden="1" x14ac:dyDescent="0.2">
      <c r="A37699">
        <v>55079005800</v>
      </c>
      <c r="B37699" t="s">
        <v>15713</v>
      </c>
      <c r="C37699">
        <v>33280</v>
      </c>
    </row>
    <row r="37700" spans="1:3" hidden="1" x14ac:dyDescent="0.2">
      <c r="A37700">
        <v>6037900900</v>
      </c>
      <c r="B37700" t="s">
        <v>5417</v>
      </c>
      <c r="C37700">
        <v>33280</v>
      </c>
    </row>
    <row r="37701" spans="1:3" hidden="1" x14ac:dyDescent="0.2">
      <c r="A37701">
        <v>29145020400</v>
      </c>
      <c r="B37701" t="s">
        <v>15714</v>
      </c>
      <c r="C37701">
        <v>33280</v>
      </c>
    </row>
    <row r="37702" spans="1:3" hidden="1" x14ac:dyDescent="0.2">
      <c r="A37702">
        <v>48201250200</v>
      </c>
      <c r="B37702" t="s">
        <v>11965</v>
      </c>
      <c r="C37702">
        <v>33279</v>
      </c>
    </row>
    <row r="37703" spans="1:3" hidden="1" x14ac:dyDescent="0.2">
      <c r="A37703">
        <v>24005420701</v>
      </c>
      <c r="B37703" t="s">
        <v>12484</v>
      </c>
      <c r="C37703">
        <v>33279</v>
      </c>
    </row>
    <row r="37704" spans="1:3" hidden="1" x14ac:dyDescent="0.2">
      <c r="A37704">
        <v>51550021005</v>
      </c>
      <c r="B37704" t="s">
        <v>3580</v>
      </c>
      <c r="C37704">
        <v>33279</v>
      </c>
    </row>
    <row r="37705" spans="1:3" hidden="1" x14ac:dyDescent="0.2">
      <c r="A37705">
        <v>26081010402</v>
      </c>
      <c r="B37705" t="s">
        <v>15715</v>
      </c>
      <c r="C37705">
        <v>33279</v>
      </c>
    </row>
    <row r="37706" spans="1:3" hidden="1" x14ac:dyDescent="0.2">
      <c r="A37706">
        <v>39049007020</v>
      </c>
      <c r="B37706" t="s">
        <v>15716</v>
      </c>
      <c r="C37706">
        <v>33279</v>
      </c>
    </row>
    <row r="37707" spans="1:3" hidden="1" x14ac:dyDescent="0.2">
      <c r="A37707">
        <v>39043041400</v>
      </c>
      <c r="B37707" t="s">
        <v>8947</v>
      </c>
      <c r="C37707">
        <v>33278</v>
      </c>
    </row>
    <row r="37708" spans="1:3" hidden="1" x14ac:dyDescent="0.2">
      <c r="A37708">
        <v>34035053901</v>
      </c>
      <c r="B37708" t="s">
        <v>15717</v>
      </c>
      <c r="C37708">
        <v>33277</v>
      </c>
    </row>
    <row r="37709" spans="1:3" hidden="1" x14ac:dyDescent="0.2">
      <c r="A37709">
        <v>12086005407</v>
      </c>
      <c r="B37709" t="s">
        <v>10004</v>
      </c>
      <c r="C37709">
        <v>33277</v>
      </c>
    </row>
    <row r="37710" spans="1:3" hidden="1" x14ac:dyDescent="0.2">
      <c r="A37710">
        <v>45085001701</v>
      </c>
      <c r="B37710" t="s">
        <v>11976</v>
      </c>
      <c r="C37710">
        <v>33277</v>
      </c>
    </row>
    <row r="37711" spans="1:3" hidden="1" x14ac:dyDescent="0.2">
      <c r="A37711">
        <v>40077087200</v>
      </c>
      <c r="B37711" t="s">
        <v>15718</v>
      </c>
      <c r="C37711">
        <v>33276</v>
      </c>
    </row>
    <row r="37712" spans="1:3" hidden="1" x14ac:dyDescent="0.2">
      <c r="A37712">
        <v>39103416100</v>
      </c>
      <c r="B37712" t="s">
        <v>2413</v>
      </c>
      <c r="C37712">
        <v>33276</v>
      </c>
    </row>
    <row r="37713" spans="1:3" hidden="1" x14ac:dyDescent="0.2">
      <c r="A37713">
        <v>27053008100</v>
      </c>
      <c r="B37713" t="s">
        <v>157</v>
      </c>
      <c r="C37713">
        <v>33276</v>
      </c>
    </row>
    <row r="37714" spans="1:3" hidden="1" x14ac:dyDescent="0.2">
      <c r="A37714">
        <v>55055100700</v>
      </c>
      <c r="B37714" t="s">
        <v>15719</v>
      </c>
      <c r="C37714">
        <v>33276</v>
      </c>
    </row>
    <row r="37715" spans="1:3" hidden="1" x14ac:dyDescent="0.2">
      <c r="A37715">
        <v>53031950500</v>
      </c>
      <c r="B37715" t="s">
        <v>8124</v>
      </c>
      <c r="C37715">
        <v>33276</v>
      </c>
    </row>
    <row r="37716" spans="1:3" hidden="1" x14ac:dyDescent="0.2">
      <c r="A37716">
        <v>25017383102</v>
      </c>
      <c r="B37716" t="s">
        <v>482</v>
      </c>
      <c r="C37716">
        <v>33275</v>
      </c>
    </row>
    <row r="37717" spans="1:3" hidden="1" x14ac:dyDescent="0.2">
      <c r="A37717">
        <v>39153503702</v>
      </c>
      <c r="B37717" t="s">
        <v>13138</v>
      </c>
      <c r="C37717">
        <v>33275</v>
      </c>
    </row>
    <row r="37718" spans="1:3" hidden="1" x14ac:dyDescent="0.2">
      <c r="A37718">
        <v>42003431500</v>
      </c>
      <c r="B37718" t="s">
        <v>15720</v>
      </c>
      <c r="C37718">
        <v>33275</v>
      </c>
    </row>
    <row r="37719" spans="1:3" hidden="1" x14ac:dyDescent="0.2">
      <c r="A37719">
        <v>17051950700</v>
      </c>
      <c r="B37719" t="s">
        <v>15721</v>
      </c>
      <c r="C37719">
        <v>33274</v>
      </c>
    </row>
    <row r="37720" spans="1:3" hidden="1" x14ac:dyDescent="0.2">
      <c r="A37720">
        <v>17031832200</v>
      </c>
      <c r="B37720" t="s">
        <v>9499</v>
      </c>
      <c r="C37720">
        <v>33274</v>
      </c>
    </row>
    <row r="37721" spans="1:3" hidden="1" x14ac:dyDescent="0.2">
      <c r="A37721">
        <v>55079019900</v>
      </c>
      <c r="B37721" t="s">
        <v>15722</v>
      </c>
      <c r="C37721">
        <v>33274</v>
      </c>
    </row>
    <row r="37722" spans="1:3" hidden="1" x14ac:dyDescent="0.2">
      <c r="A37722">
        <v>45091061403</v>
      </c>
      <c r="B37722" t="s">
        <v>7918</v>
      </c>
      <c r="C37722">
        <v>33273</v>
      </c>
    </row>
    <row r="37723" spans="1:3" hidden="1" x14ac:dyDescent="0.2">
      <c r="A37723">
        <v>55087011000</v>
      </c>
      <c r="B37723" t="s">
        <v>28</v>
      </c>
      <c r="C37723">
        <v>33273</v>
      </c>
    </row>
    <row r="37724" spans="1:3" hidden="1" x14ac:dyDescent="0.2">
      <c r="A37724">
        <v>26151970400</v>
      </c>
      <c r="B37724" t="s">
        <v>15723</v>
      </c>
      <c r="C37724">
        <v>33273</v>
      </c>
    </row>
    <row r="37725" spans="1:3" hidden="1" x14ac:dyDescent="0.2">
      <c r="A37725">
        <v>48355005417</v>
      </c>
      <c r="B37725" t="s">
        <v>668</v>
      </c>
      <c r="C37725">
        <v>33273</v>
      </c>
    </row>
    <row r="37726" spans="1:3" hidden="1" x14ac:dyDescent="0.2">
      <c r="A37726">
        <v>8031012001</v>
      </c>
      <c r="B37726" t="s">
        <v>12730</v>
      </c>
      <c r="C37726">
        <v>33273</v>
      </c>
    </row>
    <row r="37727" spans="1:3" hidden="1" x14ac:dyDescent="0.2">
      <c r="A37727">
        <v>55059002601</v>
      </c>
      <c r="B37727" t="s">
        <v>7495</v>
      </c>
      <c r="C37727">
        <v>33273</v>
      </c>
    </row>
    <row r="37728" spans="1:3" hidden="1" x14ac:dyDescent="0.2">
      <c r="A37728">
        <v>6059011722</v>
      </c>
      <c r="B37728" t="s">
        <v>8204</v>
      </c>
      <c r="C37728">
        <v>33273</v>
      </c>
    </row>
    <row r="37729" spans="1:3" hidden="1" x14ac:dyDescent="0.2">
      <c r="A37729">
        <v>45035010820</v>
      </c>
      <c r="B37729" t="s">
        <v>13814</v>
      </c>
      <c r="C37729">
        <v>33273</v>
      </c>
    </row>
    <row r="37730" spans="1:3" hidden="1" x14ac:dyDescent="0.2">
      <c r="A37730">
        <v>12099007813</v>
      </c>
      <c r="B37730" t="s">
        <v>10601</v>
      </c>
      <c r="C37730">
        <v>33272</v>
      </c>
    </row>
    <row r="37731" spans="1:3" hidden="1" x14ac:dyDescent="0.2">
      <c r="A37731">
        <v>29077004600</v>
      </c>
      <c r="B37731" t="s">
        <v>15724</v>
      </c>
      <c r="C37731">
        <v>33272</v>
      </c>
    </row>
    <row r="37732" spans="1:3" hidden="1" x14ac:dyDescent="0.2">
      <c r="A37732">
        <v>8101001800</v>
      </c>
      <c r="B37732" t="s">
        <v>15725</v>
      </c>
      <c r="C37732">
        <v>33271</v>
      </c>
    </row>
    <row r="37733" spans="1:3" hidden="1" x14ac:dyDescent="0.2">
      <c r="A37733">
        <v>24035810400</v>
      </c>
      <c r="B37733" t="s">
        <v>12044</v>
      </c>
      <c r="C37733">
        <v>33271</v>
      </c>
    </row>
    <row r="37734" spans="1:3" hidden="1" x14ac:dyDescent="0.2">
      <c r="A37734">
        <v>26041970400</v>
      </c>
      <c r="B37734" t="s">
        <v>13552</v>
      </c>
      <c r="C37734">
        <v>33271</v>
      </c>
    </row>
    <row r="37735" spans="1:3" hidden="1" x14ac:dyDescent="0.2">
      <c r="A37735">
        <v>17163501602</v>
      </c>
      <c r="B37735" t="s">
        <v>4697</v>
      </c>
      <c r="C37735">
        <v>33271</v>
      </c>
    </row>
    <row r="37736" spans="1:3" hidden="1" x14ac:dyDescent="0.2">
      <c r="A37736">
        <v>15003008929</v>
      </c>
      <c r="B37736" t="s">
        <v>4752</v>
      </c>
      <c r="C37736">
        <v>33271</v>
      </c>
    </row>
    <row r="37737" spans="1:3" hidden="1" x14ac:dyDescent="0.2">
      <c r="A37737">
        <v>29077002402</v>
      </c>
      <c r="B37737" t="s">
        <v>11582</v>
      </c>
      <c r="C37737">
        <v>33270</v>
      </c>
    </row>
    <row r="37738" spans="1:3" hidden="1" x14ac:dyDescent="0.2">
      <c r="A37738">
        <v>4013422607</v>
      </c>
      <c r="B37738" t="s">
        <v>15726</v>
      </c>
      <c r="C37738">
        <v>33270</v>
      </c>
    </row>
    <row r="37739" spans="1:3" hidden="1" x14ac:dyDescent="0.2">
      <c r="A37739">
        <v>13321950100</v>
      </c>
      <c r="B37739" t="s">
        <v>15727</v>
      </c>
      <c r="C37739">
        <v>33270</v>
      </c>
    </row>
    <row r="37740" spans="1:3" hidden="1" x14ac:dyDescent="0.2">
      <c r="A37740">
        <v>5085020204</v>
      </c>
      <c r="B37740" t="s">
        <v>6662</v>
      </c>
      <c r="C37740">
        <v>33270</v>
      </c>
    </row>
    <row r="37741" spans="1:3" hidden="1" x14ac:dyDescent="0.2">
      <c r="A37741">
        <v>8059011602</v>
      </c>
      <c r="B37741" t="s">
        <v>15728</v>
      </c>
      <c r="C37741">
        <v>33270</v>
      </c>
    </row>
    <row r="37742" spans="1:3" hidden="1" x14ac:dyDescent="0.2">
      <c r="A37742">
        <v>25009260200</v>
      </c>
      <c r="B37742" t="s">
        <v>6342</v>
      </c>
      <c r="C37742">
        <v>33270</v>
      </c>
    </row>
    <row r="37743" spans="1:3" hidden="1" x14ac:dyDescent="0.2">
      <c r="A37743">
        <v>21085950200</v>
      </c>
      <c r="B37743" t="s">
        <v>15596</v>
      </c>
      <c r="C37743">
        <v>33269</v>
      </c>
    </row>
    <row r="37744" spans="1:3" hidden="1" x14ac:dyDescent="0.2">
      <c r="A37744">
        <v>25027747102</v>
      </c>
      <c r="B37744" t="s">
        <v>15043</v>
      </c>
      <c r="C37744">
        <v>33269</v>
      </c>
    </row>
    <row r="37745" spans="1:3" hidden="1" x14ac:dyDescent="0.2">
      <c r="A37745">
        <v>48497150602</v>
      </c>
      <c r="B37745" t="s">
        <v>15729</v>
      </c>
      <c r="C37745">
        <v>33269</v>
      </c>
    </row>
    <row r="37746" spans="1:3" hidden="1" x14ac:dyDescent="0.2">
      <c r="A37746">
        <v>21093000800</v>
      </c>
      <c r="B37746" t="s">
        <v>15730</v>
      </c>
      <c r="C37746">
        <v>33269</v>
      </c>
    </row>
    <row r="37747" spans="1:3" hidden="1" x14ac:dyDescent="0.2">
      <c r="A37747">
        <v>6037400403</v>
      </c>
      <c r="B37747" t="s">
        <v>4395</v>
      </c>
      <c r="C37747">
        <v>33268</v>
      </c>
    </row>
    <row r="37748" spans="1:3" hidden="1" x14ac:dyDescent="0.2">
      <c r="A37748">
        <v>56021000200</v>
      </c>
      <c r="B37748" t="s">
        <v>2486</v>
      </c>
      <c r="C37748">
        <v>33268</v>
      </c>
    </row>
    <row r="37749" spans="1:3" hidden="1" x14ac:dyDescent="0.2">
      <c r="A37749">
        <v>8013012401</v>
      </c>
      <c r="B37749" t="s">
        <v>11877</v>
      </c>
      <c r="C37749">
        <v>33268</v>
      </c>
    </row>
    <row r="37750" spans="1:3" hidden="1" x14ac:dyDescent="0.2">
      <c r="A37750">
        <v>29083950300</v>
      </c>
      <c r="B37750" t="s">
        <v>15731</v>
      </c>
      <c r="C37750">
        <v>33268</v>
      </c>
    </row>
    <row r="37751" spans="1:3" hidden="1" x14ac:dyDescent="0.2">
      <c r="A37751">
        <v>32031003510</v>
      </c>
      <c r="B37751" t="s">
        <v>1135</v>
      </c>
      <c r="C37751">
        <v>33267</v>
      </c>
    </row>
    <row r="37752" spans="1:3" hidden="1" x14ac:dyDescent="0.2">
      <c r="A37752">
        <v>6065043900</v>
      </c>
      <c r="B37752" t="s">
        <v>3974</v>
      </c>
      <c r="C37752">
        <v>33267</v>
      </c>
    </row>
    <row r="37753" spans="1:3" hidden="1" x14ac:dyDescent="0.2">
      <c r="A37753">
        <v>39023002702</v>
      </c>
      <c r="B37753" t="s">
        <v>15732</v>
      </c>
      <c r="C37753">
        <v>33267</v>
      </c>
    </row>
    <row r="37754" spans="1:3" hidden="1" x14ac:dyDescent="0.2">
      <c r="A37754">
        <v>26005030600</v>
      </c>
      <c r="B37754" t="s">
        <v>15733</v>
      </c>
      <c r="C37754">
        <v>33267</v>
      </c>
    </row>
    <row r="37755" spans="1:3" hidden="1" x14ac:dyDescent="0.2">
      <c r="A37755">
        <v>36045060400</v>
      </c>
      <c r="B37755" t="s">
        <v>15559</v>
      </c>
      <c r="C37755">
        <v>33267</v>
      </c>
    </row>
    <row r="37756" spans="1:3" hidden="1" x14ac:dyDescent="0.2">
      <c r="A37756">
        <v>29031880400</v>
      </c>
      <c r="B37756" t="s">
        <v>12755</v>
      </c>
      <c r="C37756">
        <v>33267</v>
      </c>
    </row>
    <row r="37757" spans="1:3" hidden="1" x14ac:dyDescent="0.2">
      <c r="A37757">
        <v>6037214600</v>
      </c>
      <c r="B37757" t="s">
        <v>678</v>
      </c>
      <c r="C37757">
        <v>33266</v>
      </c>
    </row>
    <row r="37758" spans="1:3" hidden="1" x14ac:dyDescent="0.2">
      <c r="A37758">
        <v>17091011900</v>
      </c>
      <c r="B37758" t="s">
        <v>7266</v>
      </c>
      <c r="C37758">
        <v>33266</v>
      </c>
    </row>
    <row r="37759" spans="1:3" hidden="1" x14ac:dyDescent="0.2">
      <c r="A37759">
        <v>53061053803</v>
      </c>
      <c r="B37759" t="s">
        <v>15734</v>
      </c>
      <c r="C37759">
        <v>33266</v>
      </c>
    </row>
    <row r="37760" spans="1:3" hidden="1" x14ac:dyDescent="0.2">
      <c r="A37760">
        <v>8059010902</v>
      </c>
      <c r="B37760" t="s">
        <v>15735</v>
      </c>
      <c r="C37760">
        <v>33265</v>
      </c>
    </row>
    <row r="37761" spans="1:3" hidden="1" x14ac:dyDescent="0.2">
      <c r="A37761">
        <v>24035810600</v>
      </c>
      <c r="B37761" t="s">
        <v>15736</v>
      </c>
      <c r="C37761">
        <v>33265</v>
      </c>
    </row>
    <row r="37762" spans="1:3" hidden="1" x14ac:dyDescent="0.2">
      <c r="A37762">
        <v>29085470500</v>
      </c>
      <c r="B37762" t="s">
        <v>15737</v>
      </c>
      <c r="C37762">
        <v>33265</v>
      </c>
    </row>
    <row r="37763" spans="1:3" hidden="1" x14ac:dyDescent="0.2">
      <c r="A37763">
        <v>20091052201</v>
      </c>
      <c r="B37763" t="s">
        <v>15738</v>
      </c>
      <c r="C37763">
        <v>33264</v>
      </c>
    </row>
    <row r="37764" spans="1:3" hidden="1" x14ac:dyDescent="0.2">
      <c r="A37764">
        <v>48141010504</v>
      </c>
      <c r="B37764" t="s">
        <v>15739</v>
      </c>
      <c r="C37764">
        <v>33264</v>
      </c>
    </row>
    <row r="37765" spans="1:3" hidden="1" x14ac:dyDescent="0.2">
      <c r="A37765">
        <v>6065043508</v>
      </c>
      <c r="B37765" t="s">
        <v>13610</v>
      </c>
      <c r="C37765">
        <v>33264</v>
      </c>
    </row>
    <row r="37766" spans="1:3" hidden="1" x14ac:dyDescent="0.2">
      <c r="A37766">
        <v>12086005406</v>
      </c>
      <c r="B37766" t="s">
        <v>10004</v>
      </c>
      <c r="C37766">
        <v>33264</v>
      </c>
    </row>
    <row r="37767" spans="1:3" hidden="1" x14ac:dyDescent="0.2">
      <c r="A37767">
        <v>17043846507</v>
      </c>
      <c r="B37767" t="s">
        <v>1292</v>
      </c>
      <c r="C37767">
        <v>33264</v>
      </c>
    </row>
    <row r="37768" spans="1:3" hidden="1" x14ac:dyDescent="0.2">
      <c r="A37768">
        <v>17055040100</v>
      </c>
      <c r="B37768" t="s">
        <v>15740</v>
      </c>
      <c r="C37768">
        <v>33264</v>
      </c>
    </row>
    <row r="37769" spans="1:3" hidden="1" x14ac:dyDescent="0.2">
      <c r="A37769">
        <v>53033001300</v>
      </c>
      <c r="B37769" t="s">
        <v>9609</v>
      </c>
      <c r="C37769">
        <v>33264</v>
      </c>
    </row>
    <row r="37770" spans="1:3" hidden="1" x14ac:dyDescent="0.2">
      <c r="A37770">
        <v>12115000407</v>
      </c>
      <c r="B37770" t="s">
        <v>4655</v>
      </c>
      <c r="C37770">
        <v>33263</v>
      </c>
    </row>
    <row r="37771" spans="1:3" hidden="1" x14ac:dyDescent="0.2">
      <c r="A37771">
        <v>12103024005</v>
      </c>
      <c r="B37771" t="s">
        <v>15741</v>
      </c>
      <c r="C37771">
        <v>33263</v>
      </c>
    </row>
    <row r="37772" spans="1:3" hidden="1" x14ac:dyDescent="0.2">
      <c r="A37772">
        <v>39045030900</v>
      </c>
      <c r="B37772" t="s">
        <v>15742</v>
      </c>
      <c r="C37772">
        <v>33263</v>
      </c>
    </row>
    <row r="37773" spans="1:3" hidden="1" x14ac:dyDescent="0.2">
      <c r="A37773">
        <v>48469000202</v>
      </c>
      <c r="B37773" t="s">
        <v>1050</v>
      </c>
      <c r="C37773">
        <v>33263</v>
      </c>
    </row>
    <row r="37774" spans="1:3" hidden="1" x14ac:dyDescent="0.2">
      <c r="A37774">
        <v>48355003303</v>
      </c>
      <c r="B37774" t="s">
        <v>668</v>
      </c>
      <c r="C37774">
        <v>33263</v>
      </c>
    </row>
    <row r="37775" spans="1:3" hidden="1" x14ac:dyDescent="0.2">
      <c r="A37775">
        <v>26163520200</v>
      </c>
      <c r="B37775" t="s">
        <v>15743</v>
      </c>
      <c r="C37775">
        <v>33263</v>
      </c>
    </row>
    <row r="37776" spans="1:3" hidden="1" x14ac:dyDescent="0.2">
      <c r="A37776">
        <v>41019100000</v>
      </c>
      <c r="B37776" t="s">
        <v>15744</v>
      </c>
      <c r="C37776">
        <v>33262</v>
      </c>
    </row>
    <row r="37777" spans="1:3" hidden="1" x14ac:dyDescent="0.2">
      <c r="A37777">
        <v>32031002105</v>
      </c>
      <c r="B37777" t="s">
        <v>7562</v>
      </c>
      <c r="C37777">
        <v>33262</v>
      </c>
    </row>
    <row r="37778" spans="1:3" hidden="1" x14ac:dyDescent="0.2">
      <c r="A37778">
        <v>18085962100</v>
      </c>
      <c r="B37778" t="s">
        <v>15745</v>
      </c>
      <c r="C37778">
        <v>33262</v>
      </c>
    </row>
    <row r="37779" spans="1:3" hidden="1" x14ac:dyDescent="0.2">
      <c r="A37779">
        <v>36109000200</v>
      </c>
      <c r="B37779" t="s">
        <v>15746</v>
      </c>
      <c r="C37779">
        <v>33262</v>
      </c>
    </row>
    <row r="37780" spans="1:3" hidden="1" x14ac:dyDescent="0.2">
      <c r="A37780">
        <v>42101031700</v>
      </c>
      <c r="B37780" t="s">
        <v>7559</v>
      </c>
      <c r="C37780">
        <v>33262</v>
      </c>
    </row>
    <row r="37781" spans="1:3" hidden="1" x14ac:dyDescent="0.2">
      <c r="A37781">
        <v>51075400200</v>
      </c>
      <c r="B37781" t="s">
        <v>15747</v>
      </c>
      <c r="C37781">
        <v>33261</v>
      </c>
    </row>
    <row r="37782" spans="1:3" hidden="1" x14ac:dyDescent="0.2">
      <c r="A37782">
        <v>24017850904</v>
      </c>
      <c r="B37782" t="s">
        <v>15748</v>
      </c>
      <c r="C37782">
        <v>33261</v>
      </c>
    </row>
    <row r="37783" spans="1:3" hidden="1" x14ac:dyDescent="0.2">
      <c r="A37783">
        <v>28081950402</v>
      </c>
      <c r="B37783" t="s">
        <v>15749</v>
      </c>
      <c r="C37783">
        <v>33261</v>
      </c>
    </row>
    <row r="37784" spans="1:3" hidden="1" x14ac:dyDescent="0.2">
      <c r="A37784">
        <v>55063000200</v>
      </c>
      <c r="B37784" t="s">
        <v>15750</v>
      </c>
      <c r="C37784">
        <v>33260</v>
      </c>
    </row>
    <row r="37785" spans="1:3" hidden="1" x14ac:dyDescent="0.2">
      <c r="A37785">
        <v>36047043900</v>
      </c>
      <c r="B37785" t="s">
        <v>38</v>
      </c>
      <c r="C37785">
        <v>33259</v>
      </c>
    </row>
    <row r="37786" spans="1:3" hidden="1" x14ac:dyDescent="0.2">
      <c r="A37786">
        <v>48157675300</v>
      </c>
      <c r="B37786" t="s">
        <v>15449</v>
      </c>
      <c r="C37786">
        <v>33259</v>
      </c>
    </row>
    <row r="37787" spans="1:3" hidden="1" x14ac:dyDescent="0.2">
      <c r="A37787">
        <v>12086010613</v>
      </c>
      <c r="B37787" t="s">
        <v>8653</v>
      </c>
      <c r="C37787">
        <v>33259</v>
      </c>
    </row>
    <row r="37788" spans="1:3" hidden="1" x14ac:dyDescent="0.2">
      <c r="A37788">
        <v>41067031504</v>
      </c>
      <c r="B37788" t="s">
        <v>15751</v>
      </c>
      <c r="C37788">
        <v>33259</v>
      </c>
    </row>
    <row r="37789" spans="1:3" hidden="1" x14ac:dyDescent="0.2">
      <c r="A37789">
        <v>8037000600</v>
      </c>
      <c r="B37789" t="s">
        <v>2839</v>
      </c>
      <c r="C37789">
        <v>33259</v>
      </c>
    </row>
    <row r="37790" spans="1:3" hidden="1" x14ac:dyDescent="0.2">
      <c r="A37790">
        <v>36081012601</v>
      </c>
      <c r="B37790" t="s">
        <v>42</v>
      </c>
      <c r="C37790">
        <v>33259</v>
      </c>
    </row>
    <row r="37791" spans="1:3" hidden="1" x14ac:dyDescent="0.2">
      <c r="A37791">
        <v>37081016304</v>
      </c>
      <c r="B37791" t="s">
        <v>6333</v>
      </c>
      <c r="C37791">
        <v>33258</v>
      </c>
    </row>
    <row r="37792" spans="1:3" hidden="1" x14ac:dyDescent="0.2">
      <c r="A37792">
        <v>12105012126</v>
      </c>
      <c r="B37792" t="s">
        <v>6948</v>
      </c>
      <c r="C37792">
        <v>33258</v>
      </c>
    </row>
    <row r="37793" spans="1:3" hidden="1" x14ac:dyDescent="0.2">
      <c r="A37793">
        <v>37081016102</v>
      </c>
      <c r="B37793" t="s">
        <v>15752</v>
      </c>
      <c r="C37793">
        <v>33258</v>
      </c>
    </row>
    <row r="37794" spans="1:3" hidden="1" x14ac:dyDescent="0.2">
      <c r="A37794">
        <v>21045950500</v>
      </c>
      <c r="B37794" t="s">
        <v>15753</v>
      </c>
      <c r="C37794">
        <v>33258</v>
      </c>
    </row>
    <row r="37795" spans="1:3" hidden="1" x14ac:dyDescent="0.2">
      <c r="A37795">
        <v>12015030100</v>
      </c>
      <c r="B37795" t="s">
        <v>15754</v>
      </c>
      <c r="C37795">
        <v>33258</v>
      </c>
    </row>
    <row r="37796" spans="1:3" hidden="1" x14ac:dyDescent="0.2">
      <c r="A37796">
        <v>55087010100</v>
      </c>
      <c r="B37796" t="s">
        <v>15755</v>
      </c>
      <c r="C37796">
        <v>33257</v>
      </c>
    </row>
    <row r="37797" spans="1:3" hidden="1" x14ac:dyDescent="0.2">
      <c r="A37797">
        <v>26147655100</v>
      </c>
      <c r="B37797" t="s">
        <v>15756</v>
      </c>
      <c r="C37797">
        <v>33257</v>
      </c>
    </row>
    <row r="37798" spans="1:3" hidden="1" x14ac:dyDescent="0.2">
      <c r="A37798">
        <v>6001403702</v>
      </c>
      <c r="B37798" t="s">
        <v>15757</v>
      </c>
      <c r="C37798">
        <v>33257</v>
      </c>
    </row>
    <row r="37799" spans="1:3" hidden="1" x14ac:dyDescent="0.2">
      <c r="A37799">
        <v>53077001901</v>
      </c>
      <c r="B37799" t="s">
        <v>9883</v>
      </c>
      <c r="C37799">
        <v>33257</v>
      </c>
    </row>
    <row r="37800" spans="1:3" hidden="1" x14ac:dyDescent="0.2">
      <c r="A37800">
        <v>36083051701</v>
      </c>
      <c r="B37800" t="s">
        <v>15758</v>
      </c>
      <c r="C37800">
        <v>33256</v>
      </c>
    </row>
    <row r="37801" spans="1:3" hidden="1" x14ac:dyDescent="0.2">
      <c r="A37801">
        <v>54033031100</v>
      </c>
      <c r="B37801" t="s">
        <v>5688</v>
      </c>
      <c r="C37801">
        <v>33256</v>
      </c>
    </row>
    <row r="37802" spans="1:3" hidden="1" x14ac:dyDescent="0.2">
      <c r="A37802">
        <v>22051023500</v>
      </c>
      <c r="B37802" t="s">
        <v>965</v>
      </c>
      <c r="C37802">
        <v>33256</v>
      </c>
    </row>
    <row r="37803" spans="1:3" hidden="1" x14ac:dyDescent="0.2">
      <c r="A37803">
        <v>6037533403</v>
      </c>
      <c r="B37803" t="s">
        <v>15175</v>
      </c>
      <c r="C37803">
        <v>33256</v>
      </c>
    </row>
    <row r="37804" spans="1:3" hidden="1" x14ac:dyDescent="0.2">
      <c r="A37804">
        <v>53067012310</v>
      </c>
      <c r="B37804" t="s">
        <v>6585</v>
      </c>
      <c r="C37804">
        <v>33255</v>
      </c>
    </row>
    <row r="37805" spans="1:3" hidden="1" x14ac:dyDescent="0.2">
      <c r="A37805">
        <v>6053001802</v>
      </c>
      <c r="B37805" t="s">
        <v>6628</v>
      </c>
      <c r="C37805">
        <v>33255</v>
      </c>
    </row>
    <row r="37806" spans="1:3" hidden="1" x14ac:dyDescent="0.2">
      <c r="A37806">
        <v>18113971900</v>
      </c>
      <c r="B37806" t="s">
        <v>11880</v>
      </c>
      <c r="C37806">
        <v>33255</v>
      </c>
    </row>
    <row r="37807" spans="1:3" hidden="1" x14ac:dyDescent="0.2">
      <c r="A37807">
        <v>17097860906</v>
      </c>
      <c r="B37807" t="s">
        <v>11103</v>
      </c>
      <c r="C37807">
        <v>33255</v>
      </c>
    </row>
    <row r="37808" spans="1:3" hidden="1" x14ac:dyDescent="0.2">
      <c r="A37808">
        <v>18091042500</v>
      </c>
      <c r="B37808" t="s">
        <v>14603</v>
      </c>
      <c r="C37808">
        <v>33255</v>
      </c>
    </row>
    <row r="37809" spans="1:3" hidden="1" x14ac:dyDescent="0.2">
      <c r="A37809">
        <v>6033000100</v>
      </c>
      <c r="B37809" t="s">
        <v>15759</v>
      </c>
      <c r="C37809">
        <v>33254</v>
      </c>
    </row>
    <row r="37810" spans="1:3" hidden="1" x14ac:dyDescent="0.2">
      <c r="A37810">
        <v>17099962300</v>
      </c>
      <c r="B37810" t="s">
        <v>15760</v>
      </c>
      <c r="C37810">
        <v>33254</v>
      </c>
    </row>
    <row r="37811" spans="1:3" hidden="1" x14ac:dyDescent="0.2">
      <c r="A37811">
        <v>4025001602</v>
      </c>
      <c r="B37811" t="s">
        <v>15761</v>
      </c>
      <c r="C37811">
        <v>33254</v>
      </c>
    </row>
    <row r="37812" spans="1:3" hidden="1" x14ac:dyDescent="0.2">
      <c r="A37812">
        <v>48201451002</v>
      </c>
      <c r="B37812" t="s">
        <v>511</v>
      </c>
      <c r="C37812">
        <v>33254</v>
      </c>
    </row>
    <row r="37813" spans="1:3" hidden="1" x14ac:dyDescent="0.2">
      <c r="A37813">
        <v>12061050702</v>
      </c>
      <c r="B37813" t="s">
        <v>15762</v>
      </c>
      <c r="C37813">
        <v>33254</v>
      </c>
    </row>
    <row r="37814" spans="1:3" hidden="1" x14ac:dyDescent="0.2">
      <c r="A37814">
        <v>26163583300</v>
      </c>
      <c r="B37814" t="s">
        <v>14633</v>
      </c>
      <c r="C37814">
        <v>33254</v>
      </c>
    </row>
    <row r="37815" spans="1:3" hidden="1" x14ac:dyDescent="0.2">
      <c r="A37815">
        <v>51187020602</v>
      </c>
      <c r="B37815" t="s">
        <v>6106</v>
      </c>
      <c r="C37815">
        <v>33253</v>
      </c>
    </row>
    <row r="37816" spans="1:3" hidden="1" x14ac:dyDescent="0.2">
      <c r="A37816">
        <v>33005970500</v>
      </c>
      <c r="B37816" t="s">
        <v>15763</v>
      </c>
      <c r="C37816">
        <v>33253</v>
      </c>
    </row>
    <row r="37817" spans="1:3" hidden="1" x14ac:dyDescent="0.2">
      <c r="A37817">
        <v>26057001000</v>
      </c>
      <c r="B37817" t="s">
        <v>15764</v>
      </c>
      <c r="C37817">
        <v>33252</v>
      </c>
    </row>
    <row r="37818" spans="1:3" hidden="1" x14ac:dyDescent="0.2">
      <c r="A37818">
        <v>18177010700</v>
      </c>
      <c r="B37818" t="s">
        <v>15765</v>
      </c>
      <c r="C37818">
        <v>33252</v>
      </c>
    </row>
    <row r="37819" spans="1:3" hidden="1" x14ac:dyDescent="0.2">
      <c r="A37819">
        <v>51153900701</v>
      </c>
      <c r="B37819" t="s">
        <v>4426</v>
      </c>
      <c r="C37819">
        <v>33252</v>
      </c>
    </row>
    <row r="37820" spans="1:3" hidden="1" x14ac:dyDescent="0.2">
      <c r="A37820">
        <v>34021003202</v>
      </c>
      <c r="B37820" t="s">
        <v>15766</v>
      </c>
      <c r="C37820">
        <v>33252</v>
      </c>
    </row>
    <row r="37821" spans="1:3" hidden="1" x14ac:dyDescent="0.2">
      <c r="A37821">
        <v>42101030600</v>
      </c>
      <c r="B37821" t="s">
        <v>7209</v>
      </c>
      <c r="C37821">
        <v>33252</v>
      </c>
    </row>
    <row r="37822" spans="1:3" hidden="1" x14ac:dyDescent="0.2">
      <c r="A37822">
        <v>40037021101</v>
      </c>
      <c r="B37822" t="s">
        <v>15767</v>
      </c>
      <c r="C37822">
        <v>33252</v>
      </c>
    </row>
    <row r="37823" spans="1:3" hidden="1" x14ac:dyDescent="0.2">
      <c r="A37823">
        <v>23015975600</v>
      </c>
      <c r="B37823" t="s">
        <v>15768</v>
      </c>
      <c r="C37823">
        <v>33252</v>
      </c>
    </row>
    <row r="37824" spans="1:3" hidden="1" x14ac:dyDescent="0.2">
      <c r="A37824">
        <v>6107003502</v>
      </c>
      <c r="B37824" t="s">
        <v>14784</v>
      </c>
      <c r="C37824">
        <v>33251</v>
      </c>
    </row>
    <row r="37825" spans="1:3" hidden="1" x14ac:dyDescent="0.2">
      <c r="A37825">
        <v>54055001800</v>
      </c>
      <c r="B37825" t="s">
        <v>15769</v>
      </c>
      <c r="C37825">
        <v>33251</v>
      </c>
    </row>
    <row r="37826" spans="1:3" hidden="1" x14ac:dyDescent="0.2">
      <c r="A37826">
        <v>6037404401</v>
      </c>
      <c r="B37826" t="s">
        <v>3861</v>
      </c>
      <c r="C37826">
        <v>33251</v>
      </c>
    </row>
    <row r="37827" spans="1:3" hidden="1" x14ac:dyDescent="0.2">
      <c r="A37827">
        <v>19111490700</v>
      </c>
      <c r="B37827" t="s">
        <v>13974</v>
      </c>
      <c r="C37827">
        <v>33250</v>
      </c>
    </row>
    <row r="37828" spans="1:3" hidden="1" x14ac:dyDescent="0.2">
      <c r="A37828">
        <v>29045950100</v>
      </c>
      <c r="B37828" t="s">
        <v>15770</v>
      </c>
      <c r="C37828">
        <v>33250</v>
      </c>
    </row>
    <row r="37829" spans="1:3" hidden="1" x14ac:dyDescent="0.2">
      <c r="A37829">
        <v>29221460400</v>
      </c>
      <c r="B37829" t="s">
        <v>15771</v>
      </c>
      <c r="C37829">
        <v>33249</v>
      </c>
    </row>
    <row r="37830" spans="1:3" hidden="1" x14ac:dyDescent="0.2">
      <c r="A37830">
        <v>55139002300</v>
      </c>
      <c r="B37830" t="s">
        <v>6883</v>
      </c>
      <c r="C37830">
        <v>33249</v>
      </c>
    </row>
    <row r="37831" spans="1:3" hidden="1" x14ac:dyDescent="0.2">
      <c r="A37831">
        <v>54079020100</v>
      </c>
      <c r="B37831" t="s">
        <v>13820</v>
      </c>
      <c r="C37831">
        <v>33248</v>
      </c>
    </row>
    <row r="37832" spans="1:3" hidden="1" x14ac:dyDescent="0.2">
      <c r="A37832">
        <v>41047002301</v>
      </c>
      <c r="B37832" t="s">
        <v>15772</v>
      </c>
      <c r="C37832">
        <v>33248</v>
      </c>
    </row>
    <row r="37833" spans="1:3" hidden="1" x14ac:dyDescent="0.2">
      <c r="A37833">
        <v>48201253800</v>
      </c>
      <c r="B37833" t="s">
        <v>7768</v>
      </c>
      <c r="C37833">
        <v>33248</v>
      </c>
    </row>
    <row r="37834" spans="1:3" hidden="1" x14ac:dyDescent="0.2">
      <c r="A37834">
        <v>22103040801</v>
      </c>
      <c r="B37834" t="s">
        <v>6801</v>
      </c>
      <c r="C37834">
        <v>33247</v>
      </c>
    </row>
    <row r="37835" spans="1:3" hidden="1" x14ac:dyDescent="0.2">
      <c r="A37835">
        <v>17169970200</v>
      </c>
      <c r="B37835" t="s">
        <v>5923</v>
      </c>
      <c r="C37835">
        <v>33247</v>
      </c>
    </row>
    <row r="37836" spans="1:3" hidden="1" x14ac:dyDescent="0.2">
      <c r="A37836">
        <v>48215024403</v>
      </c>
      <c r="B37836" t="s">
        <v>15773</v>
      </c>
      <c r="C37836">
        <v>33247</v>
      </c>
    </row>
    <row r="37837" spans="1:3" hidden="1" x14ac:dyDescent="0.2">
      <c r="A37837">
        <v>6095253204</v>
      </c>
      <c r="B37837" t="s">
        <v>3378</v>
      </c>
      <c r="C37837">
        <v>33246</v>
      </c>
    </row>
    <row r="37838" spans="1:3" hidden="1" x14ac:dyDescent="0.2">
      <c r="A37838">
        <v>29141470200</v>
      </c>
      <c r="B37838" t="s">
        <v>10447</v>
      </c>
      <c r="C37838">
        <v>33246</v>
      </c>
    </row>
    <row r="37839" spans="1:3" hidden="1" x14ac:dyDescent="0.2">
      <c r="A37839">
        <v>48339694400</v>
      </c>
      <c r="B37839" t="s">
        <v>1667</v>
      </c>
      <c r="C37839">
        <v>33245</v>
      </c>
    </row>
    <row r="37840" spans="1:3" hidden="1" x14ac:dyDescent="0.2">
      <c r="A37840">
        <v>4021001305</v>
      </c>
      <c r="B37840" t="s">
        <v>15774</v>
      </c>
      <c r="C37840">
        <v>33245</v>
      </c>
    </row>
    <row r="37841" spans="1:3" hidden="1" x14ac:dyDescent="0.2">
      <c r="A37841">
        <v>17169970100</v>
      </c>
      <c r="B37841" t="s">
        <v>5923</v>
      </c>
      <c r="C37841">
        <v>33245</v>
      </c>
    </row>
    <row r="37842" spans="1:3" hidden="1" x14ac:dyDescent="0.2">
      <c r="A37842">
        <v>42005951300</v>
      </c>
      <c r="B37842" t="s">
        <v>7544</v>
      </c>
      <c r="C37842">
        <v>33245</v>
      </c>
    </row>
    <row r="37843" spans="1:3" hidden="1" x14ac:dyDescent="0.2">
      <c r="A37843">
        <v>40019892100</v>
      </c>
      <c r="B37843" t="s">
        <v>15775</v>
      </c>
      <c r="C37843">
        <v>33245</v>
      </c>
    </row>
    <row r="37844" spans="1:3" hidden="1" x14ac:dyDescent="0.2">
      <c r="A37844">
        <v>24045010501</v>
      </c>
      <c r="B37844" t="s">
        <v>15776</v>
      </c>
      <c r="C37844">
        <v>33245</v>
      </c>
    </row>
    <row r="37845" spans="1:3" hidden="1" x14ac:dyDescent="0.2">
      <c r="A37845">
        <v>51063920101</v>
      </c>
      <c r="B37845" t="s">
        <v>15777</v>
      </c>
      <c r="C37845">
        <v>33244</v>
      </c>
    </row>
    <row r="37846" spans="1:3" hidden="1" x14ac:dyDescent="0.2">
      <c r="A37846">
        <v>4025001601</v>
      </c>
      <c r="B37846" t="s">
        <v>15761</v>
      </c>
      <c r="C37846">
        <v>33244</v>
      </c>
    </row>
    <row r="37847" spans="1:3" hidden="1" x14ac:dyDescent="0.2">
      <c r="A37847">
        <v>17173959300</v>
      </c>
      <c r="B37847" t="s">
        <v>10648</v>
      </c>
      <c r="C37847">
        <v>33244</v>
      </c>
    </row>
    <row r="37848" spans="1:3" hidden="1" x14ac:dyDescent="0.2">
      <c r="A37848">
        <v>1073010706</v>
      </c>
      <c r="B37848" t="s">
        <v>331</v>
      </c>
      <c r="C37848">
        <v>33244</v>
      </c>
    </row>
    <row r="37849" spans="1:3" hidden="1" x14ac:dyDescent="0.2">
      <c r="A37849">
        <v>36063020100</v>
      </c>
      <c r="B37849" t="s">
        <v>7733</v>
      </c>
      <c r="C37849">
        <v>33243</v>
      </c>
    </row>
    <row r="37850" spans="1:3" hidden="1" x14ac:dyDescent="0.2">
      <c r="A37850">
        <v>6065031702</v>
      </c>
      <c r="B37850" t="s">
        <v>14170</v>
      </c>
      <c r="C37850">
        <v>33243</v>
      </c>
    </row>
    <row r="37851" spans="1:3" hidden="1" x14ac:dyDescent="0.2">
      <c r="A37851">
        <v>37063001707</v>
      </c>
      <c r="B37851" t="s">
        <v>15778</v>
      </c>
      <c r="C37851">
        <v>33243</v>
      </c>
    </row>
    <row r="37852" spans="1:3" hidden="1" x14ac:dyDescent="0.2">
      <c r="A37852">
        <v>17099963000</v>
      </c>
      <c r="B37852" t="s">
        <v>8373</v>
      </c>
      <c r="C37852">
        <v>33243</v>
      </c>
    </row>
    <row r="37853" spans="1:3" hidden="1" x14ac:dyDescent="0.2">
      <c r="A37853">
        <v>19125030500</v>
      </c>
      <c r="B37853" t="s">
        <v>9837</v>
      </c>
      <c r="C37853">
        <v>33242</v>
      </c>
    </row>
    <row r="37854" spans="1:3" hidden="1" x14ac:dyDescent="0.2">
      <c r="A37854">
        <v>34035053704</v>
      </c>
      <c r="B37854" t="s">
        <v>17</v>
      </c>
      <c r="C37854">
        <v>33241</v>
      </c>
    </row>
    <row r="37855" spans="1:3" hidden="1" x14ac:dyDescent="0.2">
      <c r="A37855">
        <v>13051011104</v>
      </c>
      <c r="B37855" t="s">
        <v>6817</v>
      </c>
      <c r="C37855">
        <v>33241</v>
      </c>
    </row>
    <row r="37856" spans="1:3" hidden="1" x14ac:dyDescent="0.2">
      <c r="A37856">
        <v>36061001502</v>
      </c>
      <c r="B37856" t="s">
        <v>1929</v>
      </c>
      <c r="C37856">
        <v>33241</v>
      </c>
    </row>
    <row r="37857" spans="1:3" hidden="1" x14ac:dyDescent="0.2">
      <c r="A37857">
        <v>34007607900</v>
      </c>
      <c r="B37857" t="s">
        <v>15779</v>
      </c>
      <c r="C37857">
        <v>33241</v>
      </c>
    </row>
    <row r="37858" spans="1:3" hidden="1" x14ac:dyDescent="0.2">
      <c r="A37858">
        <v>6059063603</v>
      </c>
      <c r="B37858" t="s">
        <v>966</v>
      </c>
      <c r="C37858">
        <v>33241</v>
      </c>
    </row>
    <row r="37859" spans="1:3" hidden="1" x14ac:dyDescent="0.2">
      <c r="A37859">
        <v>36017970700</v>
      </c>
      <c r="B37859" t="s">
        <v>15780</v>
      </c>
      <c r="C37859">
        <v>33241</v>
      </c>
    </row>
    <row r="37860" spans="1:3" hidden="1" x14ac:dyDescent="0.2">
      <c r="A37860">
        <v>42003521100</v>
      </c>
      <c r="B37860" t="s">
        <v>15781</v>
      </c>
      <c r="C37860">
        <v>33240</v>
      </c>
    </row>
    <row r="37861" spans="1:3" hidden="1" x14ac:dyDescent="0.2">
      <c r="A37861">
        <v>42003562800</v>
      </c>
      <c r="B37861" t="s">
        <v>241</v>
      </c>
      <c r="C37861">
        <v>33240</v>
      </c>
    </row>
    <row r="37862" spans="1:3" hidden="1" x14ac:dyDescent="0.2">
      <c r="A37862">
        <v>6037271801</v>
      </c>
      <c r="B37862" t="s">
        <v>6188</v>
      </c>
      <c r="C37862">
        <v>33240</v>
      </c>
    </row>
    <row r="37863" spans="1:3" hidden="1" x14ac:dyDescent="0.2">
      <c r="A37863">
        <v>21067003600</v>
      </c>
      <c r="B37863" t="s">
        <v>15782</v>
      </c>
      <c r="C37863">
        <v>33240</v>
      </c>
    </row>
    <row r="37864" spans="1:3" hidden="1" x14ac:dyDescent="0.2">
      <c r="A37864">
        <v>15009031101</v>
      </c>
      <c r="B37864" t="s">
        <v>8031</v>
      </c>
      <c r="C37864">
        <v>33240</v>
      </c>
    </row>
    <row r="37865" spans="1:3" hidden="1" x14ac:dyDescent="0.2">
      <c r="A37865">
        <v>48245000400</v>
      </c>
      <c r="B37865" t="s">
        <v>3679</v>
      </c>
      <c r="C37865">
        <v>33240</v>
      </c>
    </row>
    <row r="37866" spans="1:3" hidden="1" x14ac:dyDescent="0.2">
      <c r="A37866">
        <v>26045020700</v>
      </c>
      <c r="B37866" t="s">
        <v>15783</v>
      </c>
      <c r="C37866">
        <v>33239</v>
      </c>
    </row>
    <row r="37867" spans="1:3" hidden="1" x14ac:dyDescent="0.2">
      <c r="A37867">
        <v>4001970300</v>
      </c>
      <c r="B37867" t="s">
        <v>15784</v>
      </c>
      <c r="C37867">
        <v>33239</v>
      </c>
    </row>
    <row r="37868" spans="1:3" hidden="1" x14ac:dyDescent="0.2">
      <c r="A37868">
        <v>9001042700</v>
      </c>
      <c r="B37868" t="s">
        <v>2557</v>
      </c>
      <c r="C37868">
        <v>33239</v>
      </c>
    </row>
    <row r="37869" spans="1:3" hidden="1" x14ac:dyDescent="0.2">
      <c r="A37869">
        <v>8089968300</v>
      </c>
      <c r="B37869" t="s">
        <v>7680</v>
      </c>
      <c r="C37869">
        <v>33239</v>
      </c>
    </row>
    <row r="37870" spans="1:3" hidden="1" x14ac:dyDescent="0.2">
      <c r="A37870">
        <v>24001001401</v>
      </c>
      <c r="B37870" t="s">
        <v>10853</v>
      </c>
      <c r="C37870">
        <v>33239</v>
      </c>
    </row>
    <row r="37871" spans="1:3" hidden="1" x14ac:dyDescent="0.2">
      <c r="A37871">
        <v>54005958501</v>
      </c>
      <c r="B37871" t="s">
        <v>15785</v>
      </c>
      <c r="C37871">
        <v>33239</v>
      </c>
    </row>
    <row r="37872" spans="1:3" hidden="1" x14ac:dyDescent="0.2">
      <c r="A37872">
        <v>49035113538</v>
      </c>
      <c r="B37872" t="s">
        <v>6263</v>
      </c>
      <c r="C37872">
        <v>33239</v>
      </c>
    </row>
    <row r="37873" spans="1:3" hidden="1" x14ac:dyDescent="0.2">
      <c r="A37873">
        <v>1117030336</v>
      </c>
      <c r="B37873" t="s">
        <v>9301</v>
      </c>
      <c r="C37873">
        <v>33238</v>
      </c>
    </row>
    <row r="37874" spans="1:3" hidden="1" x14ac:dyDescent="0.2">
      <c r="A37874">
        <v>12095015501</v>
      </c>
      <c r="B37874" t="s">
        <v>5691</v>
      </c>
      <c r="C37874">
        <v>33238</v>
      </c>
    </row>
    <row r="37875" spans="1:3" hidden="1" x14ac:dyDescent="0.2">
      <c r="A37875">
        <v>48085031310</v>
      </c>
      <c r="B37875" t="s">
        <v>5263</v>
      </c>
      <c r="C37875">
        <v>33238</v>
      </c>
    </row>
    <row r="37876" spans="1:3" hidden="1" x14ac:dyDescent="0.2">
      <c r="A37876">
        <v>47103975500</v>
      </c>
      <c r="B37876" t="s">
        <v>15786</v>
      </c>
      <c r="C37876">
        <v>33238</v>
      </c>
    </row>
    <row r="37877" spans="1:3" hidden="1" x14ac:dyDescent="0.2">
      <c r="A37877">
        <v>6095251901</v>
      </c>
      <c r="B37877" t="s">
        <v>2992</v>
      </c>
      <c r="C37877">
        <v>33238</v>
      </c>
    </row>
    <row r="37878" spans="1:3" hidden="1" x14ac:dyDescent="0.2">
      <c r="A37878">
        <v>23031030300</v>
      </c>
      <c r="B37878" t="s">
        <v>15787</v>
      </c>
      <c r="C37878">
        <v>33237</v>
      </c>
    </row>
    <row r="37879" spans="1:3" hidden="1" x14ac:dyDescent="0.2">
      <c r="A37879">
        <v>42129801300</v>
      </c>
      <c r="B37879" t="s">
        <v>7544</v>
      </c>
      <c r="C37879">
        <v>33237</v>
      </c>
    </row>
    <row r="37880" spans="1:3" hidden="1" x14ac:dyDescent="0.2">
      <c r="A37880">
        <v>17167002801</v>
      </c>
      <c r="B37880" t="s">
        <v>15788</v>
      </c>
      <c r="C37880">
        <v>33236</v>
      </c>
    </row>
    <row r="37881" spans="1:3" hidden="1" x14ac:dyDescent="0.2">
      <c r="A37881">
        <v>6037294610</v>
      </c>
      <c r="B37881" t="s">
        <v>12870</v>
      </c>
      <c r="C37881">
        <v>33236</v>
      </c>
    </row>
    <row r="37882" spans="1:3" hidden="1" x14ac:dyDescent="0.2">
      <c r="A37882">
        <v>51165011000</v>
      </c>
      <c r="B37882" t="s">
        <v>15789</v>
      </c>
      <c r="C37882">
        <v>33236</v>
      </c>
    </row>
    <row r="37883" spans="1:3" hidden="1" x14ac:dyDescent="0.2">
      <c r="A37883">
        <v>6037920038</v>
      </c>
      <c r="B37883" t="s">
        <v>174</v>
      </c>
      <c r="C37883">
        <v>33236</v>
      </c>
    </row>
    <row r="37884" spans="1:3" hidden="1" x14ac:dyDescent="0.2">
      <c r="A37884">
        <v>13089021217</v>
      </c>
      <c r="B37884" t="s">
        <v>140</v>
      </c>
      <c r="C37884">
        <v>33236</v>
      </c>
    </row>
    <row r="37885" spans="1:3" hidden="1" x14ac:dyDescent="0.2">
      <c r="A37885">
        <v>48283950300</v>
      </c>
      <c r="B37885" t="s">
        <v>15790</v>
      </c>
      <c r="C37885">
        <v>33236</v>
      </c>
    </row>
    <row r="37886" spans="1:3" hidden="1" x14ac:dyDescent="0.2">
      <c r="A37886">
        <v>1077011101</v>
      </c>
      <c r="B37886" t="s">
        <v>5820</v>
      </c>
      <c r="C37886">
        <v>33235</v>
      </c>
    </row>
    <row r="37887" spans="1:3" hidden="1" x14ac:dyDescent="0.2">
      <c r="A37887">
        <v>46103010700</v>
      </c>
      <c r="B37887" t="s">
        <v>3084</v>
      </c>
      <c r="C37887">
        <v>33234</v>
      </c>
    </row>
    <row r="37888" spans="1:3" hidden="1" x14ac:dyDescent="0.2">
      <c r="A37888">
        <v>26057000800</v>
      </c>
      <c r="B37888" t="s">
        <v>15791</v>
      </c>
      <c r="C37888">
        <v>33234</v>
      </c>
    </row>
    <row r="37889" spans="1:3" hidden="1" x14ac:dyDescent="0.2">
      <c r="A37889">
        <v>26107960300</v>
      </c>
      <c r="B37889" t="s">
        <v>15792</v>
      </c>
      <c r="C37889">
        <v>33234</v>
      </c>
    </row>
    <row r="37890" spans="1:3" hidden="1" x14ac:dyDescent="0.2">
      <c r="A37890">
        <v>41047010303</v>
      </c>
      <c r="B37890" t="s">
        <v>15793</v>
      </c>
      <c r="C37890">
        <v>33234</v>
      </c>
    </row>
    <row r="37891" spans="1:3" hidden="1" x14ac:dyDescent="0.2">
      <c r="A37891">
        <v>6097153300</v>
      </c>
      <c r="B37891" t="s">
        <v>15794</v>
      </c>
      <c r="C37891">
        <v>33234</v>
      </c>
    </row>
    <row r="37892" spans="1:3" hidden="1" x14ac:dyDescent="0.2">
      <c r="A37892">
        <v>29077001301</v>
      </c>
      <c r="B37892" t="s">
        <v>1907</v>
      </c>
      <c r="C37892">
        <v>33233</v>
      </c>
    </row>
    <row r="37893" spans="1:3" hidden="1" x14ac:dyDescent="0.2">
      <c r="A37893">
        <v>36047096800</v>
      </c>
      <c r="B37893" t="s">
        <v>38</v>
      </c>
      <c r="C37893">
        <v>33233</v>
      </c>
    </row>
    <row r="37894" spans="1:3" hidden="1" x14ac:dyDescent="0.2">
      <c r="A37894">
        <v>4019004413</v>
      </c>
      <c r="B37894" t="s">
        <v>4315</v>
      </c>
      <c r="C37894">
        <v>33233</v>
      </c>
    </row>
    <row r="37895" spans="1:3" hidden="1" x14ac:dyDescent="0.2">
      <c r="A37895">
        <v>17073030100</v>
      </c>
      <c r="B37895" t="s">
        <v>15795</v>
      </c>
      <c r="C37895">
        <v>33232</v>
      </c>
    </row>
    <row r="37896" spans="1:3" hidden="1" x14ac:dyDescent="0.2">
      <c r="A37896">
        <v>53033026200</v>
      </c>
      <c r="B37896" t="s">
        <v>6264</v>
      </c>
      <c r="C37896">
        <v>33231</v>
      </c>
    </row>
    <row r="37897" spans="1:3" hidden="1" x14ac:dyDescent="0.2">
      <c r="A37897">
        <v>50017959800</v>
      </c>
      <c r="B37897" t="s">
        <v>15796</v>
      </c>
      <c r="C37897">
        <v>33231</v>
      </c>
    </row>
    <row r="37898" spans="1:3" hidden="1" x14ac:dyDescent="0.2">
      <c r="A37898">
        <v>6029003202</v>
      </c>
      <c r="B37898" t="s">
        <v>5384</v>
      </c>
      <c r="C37898">
        <v>33231</v>
      </c>
    </row>
    <row r="37899" spans="1:3" hidden="1" x14ac:dyDescent="0.2">
      <c r="A37899">
        <v>48273020200</v>
      </c>
      <c r="B37899" t="s">
        <v>10446</v>
      </c>
      <c r="C37899">
        <v>33231</v>
      </c>
    </row>
    <row r="37900" spans="1:3" hidden="1" x14ac:dyDescent="0.2">
      <c r="A37900">
        <v>17089851102</v>
      </c>
      <c r="B37900" t="s">
        <v>3830</v>
      </c>
      <c r="C37900">
        <v>33231</v>
      </c>
    </row>
    <row r="37901" spans="1:3" hidden="1" x14ac:dyDescent="0.2">
      <c r="A37901">
        <v>48113014601</v>
      </c>
      <c r="B37901" t="s">
        <v>6194</v>
      </c>
      <c r="C37901">
        <v>33231</v>
      </c>
    </row>
    <row r="37902" spans="1:3" hidden="1" x14ac:dyDescent="0.2">
      <c r="A37902">
        <v>42019910400</v>
      </c>
      <c r="B37902" t="s">
        <v>4615</v>
      </c>
      <c r="C37902">
        <v>33230</v>
      </c>
    </row>
    <row r="37903" spans="1:3" hidden="1" x14ac:dyDescent="0.2">
      <c r="A37903">
        <v>51177020104</v>
      </c>
      <c r="B37903" t="s">
        <v>12206</v>
      </c>
      <c r="C37903">
        <v>33230</v>
      </c>
    </row>
    <row r="37904" spans="1:3" hidden="1" x14ac:dyDescent="0.2">
      <c r="A37904">
        <v>36047013300</v>
      </c>
      <c r="B37904" t="s">
        <v>38</v>
      </c>
      <c r="C37904">
        <v>33230</v>
      </c>
    </row>
    <row r="37905" spans="1:3" hidden="1" x14ac:dyDescent="0.2">
      <c r="A37905">
        <v>42123970300</v>
      </c>
      <c r="B37905" t="s">
        <v>15797</v>
      </c>
      <c r="C37905">
        <v>33230</v>
      </c>
    </row>
    <row r="37906" spans="1:3" hidden="1" x14ac:dyDescent="0.2">
      <c r="A37906">
        <v>13003960300</v>
      </c>
      <c r="B37906" t="s">
        <v>15798</v>
      </c>
      <c r="C37906">
        <v>33230</v>
      </c>
    </row>
    <row r="37907" spans="1:3" hidden="1" x14ac:dyDescent="0.2">
      <c r="A37907">
        <v>12103025114</v>
      </c>
      <c r="B37907" t="s">
        <v>9402</v>
      </c>
      <c r="C37907">
        <v>33229</v>
      </c>
    </row>
    <row r="37908" spans="1:3" hidden="1" x14ac:dyDescent="0.2">
      <c r="A37908">
        <v>34035054202</v>
      </c>
      <c r="B37908" t="s">
        <v>15799</v>
      </c>
      <c r="C37908">
        <v>33229</v>
      </c>
    </row>
    <row r="37909" spans="1:3" hidden="1" x14ac:dyDescent="0.2">
      <c r="A37909">
        <v>40119010600</v>
      </c>
      <c r="B37909" t="s">
        <v>824</v>
      </c>
      <c r="C37909">
        <v>33228</v>
      </c>
    </row>
    <row r="37910" spans="1:3" hidden="1" x14ac:dyDescent="0.2">
      <c r="A37910">
        <v>33013038500</v>
      </c>
      <c r="B37910" t="s">
        <v>15800</v>
      </c>
      <c r="C37910">
        <v>33228</v>
      </c>
    </row>
    <row r="37911" spans="1:3" hidden="1" x14ac:dyDescent="0.2">
      <c r="A37911">
        <v>48113018126</v>
      </c>
      <c r="B37911" t="s">
        <v>3146</v>
      </c>
      <c r="C37911">
        <v>33228</v>
      </c>
    </row>
    <row r="37912" spans="1:3" hidden="1" x14ac:dyDescent="0.2">
      <c r="A37912">
        <v>18105000100</v>
      </c>
      <c r="B37912" t="s">
        <v>4611</v>
      </c>
      <c r="C37912">
        <v>33227</v>
      </c>
    </row>
    <row r="37913" spans="1:3" hidden="1" x14ac:dyDescent="0.2">
      <c r="A37913">
        <v>26065004700</v>
      </c>
      <c r="B37913" t="s">
        <v>9004</v>
      </c>
      <c r="C37913">
        <v>33227</v>
      </c>
    </row>
    <row r="37914" spans="1:3" hidden="1" x14ac:dyDescent="0.2">
      <c r="A37914">
        <v>48015760200</v>
      </c>
      <c r="B37914" t="s">
        <v>9652</v>
      </c>
      <c r="C37914">
        <v>33227</v>
      </c>
    </row>
    <row r="37915" spans="1:3" hidden="1" x14ac:dyDescent="0.2">
      <c r="A37915">
        <v>5031001200</v>
      </c>
      <c r="B37915" t="s">
        <v>15801</v>
      </c>
      <c r="C37915">
        <v>33227</v>
      </c>
    </row>
    <row r="37916" spans="1:3" hidden="1" x14ac:dyDescent="0.2">
      <c r="A37916">
        <v>42095016400</v>
      </c>
      <c r="B37916" t="s">
        <v>2204</v>
      </c>
      <c r="C37916">
        <v>33227</v>
      </c>
    </row>
    <row r="37917" spans="1:3" hidden="1" x14ac:dyDescent="0.2">
      <c r="A37917">
        <v>6037408301</v>
      </c>
      <c r="B37917" t="s">
        <v>15802</v>
      </c>
      <c r="C37917">
        <v>33226</v>
      </c>
    </row>
    <row r="37918" spans="1:3" hidden="1" x14ac:dyDescent="0.2">
      <c r="A37918">
        <v>34005700702</v>
      </c>
      <c r="B37918" t="s">
        <v>5063</v>
      </c>
      <c r="C37918">
        <v>33226</v>
      </c>
    </row>
    <row r="37919" spans="1:3" hidden="1" x14ac:dyDescent="0.2">
      <c r="A37919">
        <v>53009001700</v>
      </c>
      <c r="B37919" t="s">
        <v>13830</v>
      </c>
      <c r="C37919">
        <v>33226</v>
      </c>
    </row>
    <row r="37920" spans="1:3" hidden="1" x14ac:dyDescent="0.2">
      <c r="A37920">
        <v>45019004606</v>
      </c>
      <c r="B37920" t="s">
        <v>193</v>
      </c>
      <c r="C37920">
        <v>33226</v>
      </c>
    </row>
    <row r="37921" spans="1:3" hidden="1" x14ac:dyDescent="0.2">
      <c r="A37921">
        <v>6089010300</v>
      </c>
      <c r="B37921" t="s">
        <v>13667</v>
      </c>
      <c r="C37921">
        <v>33225</v>
      </c>
    </row>
    <row r="37922" spans="1:3" hidden="1" x14ac:dyDescent="0.2">
      <c r="A37922">
        <v>29043020302</v>
      </c>
      <c r="B37922" t="s">
        <v>9065</v>
      </c>
      <c r="C37922">
        <v>33225</v>
      </c>
    </row>
    <row r="37923" spans="1:3" hidden="1" x14ac:dyDescent="0.2">
      <c r="A37923">
        <v>6071010011</v>
      </c>
      <c r="B37923" t="s">
        <v>10204</v>
      </c>
      <c r="C37923">
        <v>33225</v>
      </c>
    </row>
    <row r="37924" spans="1:3" hidden="1" x14ac:dyDescent="0.2">
      <c r="A37924">
        <v>6075017101</v>
      </c>
      <c r="B37924" t="s">
        <v>15803</v>
      </c>
      <c r="C37924">
        <v>33225</v>
      </c>
    </row>
    <row r="37925" spans="1:3" hidden="1" x14ac:dyDescent="0.2">
      <c r="A37925">
        <v>41039005100</v>
      </c>
      <c r="B37925" t="s">
        <v>15804</v>
      </c>
      <c r="C37925">
        <v>33224</v>
      </c>
    </row>
    <row r="37926" spans="1:3" hidden="1" x14ac:dyDescent="0.2">
      <c r="A37926">
        <v>53007960300</v>
      </c>
      <c r="B37926" t="s">
        <v>15805</v>
      </c>
      <c r="C37926">
        <v>33224</v>
      </c>
    </row>
    <row r="37927" spans="1:3" hidden="1" x14ac:dyDescent="0.2">
      <c r="A37927">
        <v>20155001200</v>
      </c>
      <c r="B37927" t="s">
        <v>4657</v>
      </c>
      <c r="C37927">
        <v>33224</v>
      </c>
    </row>
    <row r="37928" spans="1:3" hidden="1" x14ac:dyDescent="0.2">
      <c r="A37928">
        <v>5009790200</v>
      </c>
      <c r="B37928" t="s">
        <v>12604</v>
      </c>
      <c r="C37928">
        <v>33223</v>
      </c>
    </row>
    <row r="37929" spans="1:3" hidden="1" x14ac:dyDescent="0.2">
      <c r="A37929">
        <v>54079020604</v>
      </c>
      <c r="B37929" t="s">
        <v>15806</v>
      </c>
      <c r="C37929">
        <v>33223</v>
      </c>
    </row>
    <row r="37930" spans="1:3" hidden="1" x14ac:dyDescent="0.2">
      <c r="A37930">
        <v>13187960201</v>
      </c>
      <c r="B37930" t="s">
        <v>15807</v>
      </c>
      <c r="C37930">
        <v>33223</v>
      </c>
    </row>
    <row r="37931" spans="1:3" hidden="1" x14ac:dyDescent="0.2">
      <c r="A37931">
        <v>39087050100</v>
      </c>
      <c r="B37931" t="s">
        <v>15471</v>
      </c>
      <c r="C37931">
        <v>33223</v>
      </c>
    </row>
    <row r="37932" spans="1:3" hidden="1" x14ac:dyDescent="0.2">
      <c r="A37932">
        <v>17099962500</v>
      </c>
      <c r="B37932" t="s">
        <v>11601</v>
      </c>
      <c r="C37932">
        <v>33223</v>
      </c>
    </row>
    <row r="37933" spans="1:3" hidden="1" x14ac:dyDescent="0.2">
      <c r="A37933">
        <v>48113015100</v>
      </c>
      <c r="B37933" t="s">
        <v>6194</v>
      </c>
      <c r="C37933">
        <v>33223</v>
      </c>
    </row>
    <row r="37934" spans="1:3" hidden="1" x14ac:dyDescent="0.2">
      <c r="A37934">
        <v>36055012100</v>
      </c>
      <c r="B37934" t="s">
        <v>13013</v>
      </c>
      <c r="C37934">
        <v>33222</v>
      </c>
    </row>
    <row r="37935" spans="1:3" hidden="1" x14ac:dyDescent="0.2">
      <c r="A37935">
        <v>36005000200</v>
      </c>
      <c r="B37935" t="s">
        <v>374</v>
      </c>
      <c r="C37935">
        <v>33222</v>
      </c>
    </row>
    <row r="37936" spans="1:3" hidden="1" x14ac:dyDescent="0.2">
      <c r="A37936">
        <v>24033805602</v>
      </c>
      <c r="B37936" t="s">
        <v>7439</v>
      </c>
      <c r="C37936">
        <v>33222</v>
      </c>
    </row>
    <row r="37937" spans="1:3" hidden="1" x14ac:dyDescent="0.2">
      <c r="A37937">
        <v>48201451700</v>
      </c>
      <c r="B37937" t="s">
        <v>511</v>
      </c>
      <c r="C37937">
        <v>33222</v>
      </c>
    </row>
    <row r="37938" spans="1:3" hidden="1" x14ac:dyDescent="0.2">
      <c r="A37938">
        <v>25027707300</v>
      </c>
      <c r="B37938" t="s">
        <v>10283</v>
      </c>
      <c r="C37938">
        <v>33222</v>
      </c>
    </row>
    <row r="37939" spans="1:3" hidden="1" x14ac:dyDescent="0.2">
      <c r="A37939">
        <v>6087120600</v>
      </c>
      <c r="B37939" t="s">
        <v>9774</v>
      </c>
      <c r="C37939">
        <v>33221</v>
      </c>
    </row>
    <row r="37940" spans="1:3" hidden="1" x14ac:dyDescent="0.2">
      <c r="A37940">
        <v>29037060001</v>
      </c>
      <c r="B37940" t="s">
        <v>6889</v>
      </c>
      <c r="C37940">
        <v>33221</v>
      </c>
    </row>
    <row r="37941" spans="1:3" hidden="1" x14ac:dyDescent="0.2">
      <c r="A37941">
        <v>29095012600</v>
      </c>
      <c r="B37941" t="s">
        <v>13414</v>
      </c>
      <c r="C37941">
        <v>33221</v>
      </c>
    </row>
    <row r="37942" spans="1:3" hidden="1" x14ac:dyDescent="0.2">
      <c r="A37942">
        <v>25009267102</v>
      </c>
      <c r="B37942" t="s">
        <v>12114</v>
      </c>
      <c r="C37942">
        <v>33221</v>
      </c>
    </row>
    <row r="37943" spans="1:3" hidden="1" x14ac:dyDescent="0.2">
      <c r="A37943">
        <v>48439113619</v>
      </c>
      <c r="B37943" t="s">
        <v>4539</v>
      </c>
      <c r="C37943">
        <v>33221</v>
      </c>
    </row>
    <row r="37944" spans="1:3" hidden="1" x14ac:dyDescent="0.2">
      <c r="A37944">
        <v>12099006005</v>
      </c>
      <c r="B37944" t="s">
        <v>357</v>
      </c>
      <c r="C37944">
        <v>33221</v>
      </c>
    </row>
    <row r="37945" spans="1:3" hidden="1" x14ac:dyDescent="0.2">
      <c r="A37945">
        <v>13057090300</v>
      </c>
      <c r="B37945" t="s">
        <v>6725</v>
      </c>
      <c r="C37945">
        <v>33221</v>
      </c>
    </row>
    <row r="37946" spans="1:3" hidden="1" x14ac:dyDescent="0.2">
      <c r="A37946">
        <v>6013307102</v>
      </c>
      <c r="B37946" t="s">
        <v>5370</v>
      </c>
      <c r="C37946">
        <v>33221</v>
      </c>
    </row>
    <row r="37947" spans="1:3" hidden="1" x14ac:dyDescent="0.2">
      <c r="A37947">
        <v>18089043001</v>
      </c>
      <c r="B37947" t="s">
        <v>3081</v>
      </c>
      <c r="C37947">
        <v>33220</v>
      </c>
    </row>
    <row r="37948" spans="1:3" hidden="1" x14ac:dyDescent="0.2">
      <c r="A37948">
        <v>17073030900</v>
      </c>
      <c r="B37948" t="s">
        <v>13416</v>
      </c>
      <c r="C37948">
        <v>33220</v>
      </c>
    </row>
    <row r="37949" spans="1:3" hidden="1" x14ac:dyDescent="0.2">
      <c r="A37949">
        <v>48479001004</v>
      </c>
      <c r="B37949" t="s">
        <v>13003</v>
      </c>
      <c r="C37949">
        <v>33220</v>
      </c>
    </row>
    <row r="37950" spans="1:3" hidden="1" x14ac:dyDescent="0.2">
      <c r="A37950">
        <v>15003010801</v>
      </c>
      <c r="B37950" t="s">
        <v>13464</v>
      </c>
      <c r="C37950">
        <v>33220</v>
      </c>
    </row>
    <row r="37951" spans="1:3" hidden="1" x14ac:dyDescent="0.2">
      <c r="A37951">
        <v>17201004003</v>
      </c>
      <c r="B37951" t="s">
        <v>15808</v>
      </c>
      <c r="C37951">
        <v>33220</v>
      </c>
    </row>
    <row r="37952" spans="1:3" hidden="1" x14ac:dyDescent="0.2">
      <c r="A37952">
        <v>39035137102</v>
      </c>
      <c r="B37952" t="s">
        <v>13616</v>
      </c>
      <c r="C37952">
        <v>33220</v>
      </c>
    </row>
    <row r="37953" spans="1:3" hidden="1" x14ac:dyDescent="0.2">
      <c r="A37953">
        <v>42039111000</v>
      </c>
      <c r="B37953" t="s">
        <v>15688</v>
      </c>
      <c r="C37953">
        <v>33219</v>
      </c>
    </row>
    <row r="37954" spans="1:3" hidden="1" x14ac:dyDescent="0.2">
      <c r="A37954">
        <v>39063000700</v>
      </c>
      <c r="B37954" t="s">
        <v>15809</v>
      </c>
      <c r="C37954">
        <v>33219</v>
      </c>
    </row>
    <row r="37955" spans="1:3" hidden="1" x14ac:dyDescent="0.2">
      <c r="A37955">
        <v>17179021604</v>
      </c>
      <c r="B37955" t="s">
        <v>1976</v>
      </c>
      <c r="C37955">
        <v>33218</v>
      </c>
    </row>
    <row r="37956" spans="1:3" hidden="1" x14ac:dyDescent="0.2">
      <c r="A37956">
        <v>12069030410</v>
      </c>
      <c r="B37956" t="s">
        <v>12702</v>
      </c>
      <c r="C37956">
        <v>33218</v>
      </c>
    </row>
    <row r="37957" spans="1:3" hidden="1" x14ac:dyDescent="0.2">
      <c r="A37957">
        <v>12086004203</v>
      </c>
      <c r="B37957" t="s">
        <v>15810</v>
      </c>
      <c r="C37957">
        <v>33218</v>
      </c>
    </row>
    <row r="37958" spans="1:3" hidden="1" x14ac:dyDescent="0.2">
      <c r="A37958">
        <v>26077001603</v>
      </c>
      <c r="B37958" t="s">
        <v>15811</v>
      </c>
      <c r="C37958">
        <v>33218</v>
      </c>
    </row>
    <row r="37959" spans="1:3" hidden="1" x14ac:dyDescent="0.2">
      <c r="A37959">
        <v>6059089104</v>
      </c>
      <c r="B37959" t="s">
        <v>3323</v>
      </c>
      <c r="C37959">
        <v>33218</v>
      </c>
    </row>
    <row r="37960" spans="1:3" hidden="1" x14ac:dyDescent="0.2">
      <c r="A37960">
        <v>41005020800</v>
      </c>
      <c r="B37960" t="s">
        <v>15812</v>
      </c>
      <c r="C37960">
        <v>33217</v>
      </c>
    </row>
    <row r="37961" spans="1:3" hidden="1" x14ac:dyDescent="0.2">
      <c r="A37961">
        <v>21093000300</v>
      </c>
      <c r="B37961" t="s">
        <v>15813</v>
      </c>
      <c r="C37961">
        <v>33217</v>
      </c>
    </row>
    <row r="37962" spans="1:3" hidden="1" x14ac:dyDescent="0.2">
      <c r="A37962">
        <v>36021000700</v>
      </c>
      <c r="B37962" t="s">
        <v>15814</v>
      </c>
      <c r="C37962">
        <v>33217</v>
      </c>
    </row>
    <row r="37963" spans="1:3" hidden="1" x14ac:dyDescent="0.2">
      <c r="A37963">
        <v>6111004505</v>
      </c>
      <c r="B37963" t="s">
        <v>15815</v>
      </c>
      <c r="C37963">
        <v>33217</v>
      </c>
    </row>
    <row r="37964" spans="1:3" hidden="1" x14ac:dyDescent="0.2">
      <c r="A37964">
        <v>4027001200</v>
      </c>
      <c r="B37964" t="s">
        <v>15816</v>
      </c>
      <c r="C37964">
        <v>33217</v>
      </c>
    </row>
    <row r="37965" spans="1:3" hidden="1" x14ac:dyDescent="0.2">
      <c r="A37965">
        <v>48291701200</v>
      </c>
      <c r="B37965" t="s">
        <v>15817</v>
      </c>
      <c r="C37965">
        <v>33217</v>
      </c>
    </row>
    <row r="37966" spans="1:3" hidden="1" x14ac:dyDescent="0.2">
      <c r="A37966">
        <v>4013061012</v>
      </c>
      <c r="B37966" t="s">
        <v>4537</v>
      </c>
      <c r="C37966">
        <v>33216</v>
      </c>
    </row>
    <row r="37967" spans="1:3" hidden="1" x14ac:dyDescent="0.2">
      <c r="A37967">
        <v>36113073500</v>
      </c>
      <c r="B37967" t="s">
        <v>15818</v>
      </c>
      <c r="C37967">
        <v>33215</v>
      </c>
    </row>
    <row r="37968" spans="1:3" hidden="1" x14ac:dyDescent="0.2">
      <c r="A37968">
        <v>42055010900</v>
      </c>
      <c r="B37968" t="s">
        <v>9980</v>
      </c>
      <c r="C37968">
        <v>33215</v>
      </c>
    </row>
    <row r="37969" spans="1:3" hidden="1" x14ac:dyDescent="0.2">
      <c r="A37969">
        <v>27053023400</v>
      </c>
      <c r="B37969" t="s">
        <v>1436</v>
      </c>
      <c r="C37969">
        <v>33215</v>
      </c>
    </row>
    <row r="37970" spans="1:3" hidden="1" x14ac:dyDescent="0.2">
      <c r="A37970">
        <v>36117021700</v>
      </c>
      <c r="B37970" t="s">
        <v>15819</v>
      </c>
      <c r="C37970">
        <v>33215</v>
      </c>
    </row>
    <row r="37971" spans="1:3" hidden="1" x14ac:dyDescent="0.2">
      <c r="A37971">
        <v>19099040600</v>
      </c>
      <c r="B37971" t="s">
        <v>15123</v>
      </c>
      <c r="C37971">
        <v>33214</v>
      </c>
    </row>
    <row r="37972" spans="1:3" hidden="1" x14ac:dyDescent="0.2">
      <c r="A37972">
        <v>6065043812</v>
      </c>
      <c r="B37972" t="s">
        <v>13320</v>
      </c>
      <c r="C37972">
        <v>33214</v>
      </c>
    </row>
    <row r="37973" spans="1:3" hidden="1" x14ac:dyDescent="0.2">
      <c r="A37973">
        <v>18057111004</v>
      </c>
      <c r="B37973" t="s">
        <v>15820</v>
      </c>
      <c r="C37973">
        <v>33213</v>
      </c>
    </row>
    <row r="37974" spans="1:3" hidden="1" x14ac:dyDescent="0.2">
      <c r="A37974">
        <v>6071002705</v>
      </c>
      <c r="B37974" t="s">
        <v>14119</v>
      </c>
      <c r="C37974">
        <v>33213</v>
      </c>
    </row>
    <row r="37975" spans="1:3" hidden="1" x14ac:dyDescent="0.2">
      <c r="A37975">
        <v>6111003608</v>
      </c>
      <c r="B37975" t="s">
        <v>15821</v>
      </c>
      <c r="C37975">
        <v>33213</v>
      </c>
    </row>
    <row r="37976" spans="1:3" hidden="1" x14ac:dyDescent="0.2">
      <c r="A37976">
        <v>45045002506</v>
      </c>
      <c r="B37976" t="s">
        <v>6418</v>
      </c>
      <c r="C37976">
        <v>33213</v>
      </c>
    </row>
    <row r="37977" spans="1:3" hidden="1" x14ac:dyDescent="0.2">
      <c r="A37977">
        <v>48401950502</v>
      </c>
      <c r="B37977" t="s">
        <v>5706</v>
      </c>
      <c r="C37977">
        <v>33212</v>
      </c>
    </row>
    <row r="37978" spans="1:3" hidden="1" x14ac:dyDescent="0.2">
      <c r="A37978">
        <v>34013019900</v>
      </c>
      <c r="B37978" t="s">
        <v>12042</v>
      </c>
      <c r="C37978">
        <v>33212</v>
      </c>
    </row>
    <row r="37979" spans="1:3" hidden="1" x14ac:dyDescent="0.2">
      <c r="A37979">
        <v>12057013916</v>
      </c>
      <c r="B37979" t="s">
        <v>7957</v>
      </c>
      <c r="C37979">
        <v>33212</v>
      </c>
    </row>
    <row r="37980" spans="1:3" hidden="1" x14ac:dyDescent="0.2">
      <c r="A37980">
        <v>6037433700</v>
      </c>
      <c r="B37980" t="s">
        <v>10058</v>
      </c>
      <c r="C37980">
        <v>33212</v>
      </c>
    </row>
    <row r="37981" spans="1:3" hidden="1" x14ac:dyDescent="0.2">
      <c r="A37981">
        <v>12005002607</v>
      </c>
      <c r="B37981" t="s">
        <v>15822</v>
      </c>
      <c r="C37981">
        <v>33212</v>
      </c>
    </row>
    <row r="37982" spans="1:3" hidden="1" x14ac:dyDescent="0.2">
      <c r="A37982">
        <v>30029001100</v>
      </c>
      <c r="B37982" t="s">
        <v>5563</v>
      </c>
      <c r="C37982">
        <v>33211</v>
      </c>
    </row>
    <row r="37983" spans="1:3" hidden="1" x14ac:dyDescent="0.2">
      <c r="A37983">
        <v>6073010001</v>
      </c>
      <c r="B37983" t="s">
        <v>13057</v>
      </c>
      <c r="C37983">
        <v>33211</v>
      </c>
    </row>
    <row r="37984" spans="1:3" hidden="1" x14ac:dyDescent="0.2">
      <c r="A37984">
        <v>13135050108</v>
      </c>
      <c r="B37984" t="s">
        <v>4765</v>
      </c>
      <c r="C37984">
        <v>33211</v>
      </c>
    </row>
    <row r="37985" spans="1:3" hidden="1" x14ac:dyDescent="0.2">
      <c r="A37985">
        <v>49021110702</v>
      </c>
      <c r="B37985" t="s">
        <v>5919</v>
      </c>
      <c r="C37985">
        <v>33210</v>
      </c>
    </row>
    <row r="37986" spans="1:3" hidden="1" x14ac:dyDescent="0.2">
      <c r="A37986">
        <v>6037215102</v>
      </c>
      <c r="B37986" t="s">
        <v>678</v>
      </c>
      <c r="C37986">
        <v>33210</v>
      </c>
    </row>
    <row r="37987" spans="1:3" hidden="1" x14ac:dyDescent="0.2">
      <c r="A37987">
        <v>6075020200</v>
      </c>
      <c r="B37987" t="s">
        <v>10783</v>
      </c>
      <c r="C37987">
        <v>33210</v>
      </c>
    </row>
    <row r="37988" spans="1:3" hidden="1" x14ac:dyDescent="0.2">
      <c r="A37988">
        <v>13089022203</v>
      </c>
      <c r="B37988" t="s">
        <v>11029</v>
      </c>
      <c r="C37988">
        <v>33210</v>
      </c>
    </row>
    <row r="37989" spans="1:3" hidden="1" x14ac:dyDescent="0.2">
      <c r="A37989">
        <v>40079040302</v>
      </c>
      <c r="B37989" t="s">
        <v>15823</v>
      </c>
      <c r="C37989">
        <v>33209</v>
      </c>
    </row>
    <row r="37990" spans="1:3" hidden="1" x14ac:dyDescent="0.2">
      <c r="A37990">
        <v>42079217700</v>
      </c>
      <c r="B37990" t="s">
        <v>6936</v>
      </c>
      <c r="C37990">
        <v>33209</v>
      </c>
    </row>
    <row r="37991" spans="1:3" hidden="1" x14ac:dyDescent="0.2">
      <c r="A37991">
        <v>37031970503</v>
      </c>
      <c r="B37991" t="s">
        <v>6471</v>
      </c>
      <c r="C37991">
        <v>33209</v>
      </c>
    </row>
    <row r="37992" spans="1:3" hidden="1" x14ac:dyDescent="0.2">
      <c r="A37992">
        <v>6067008117</v>
      </c>
      <c r="B37992" t="s">
        <v>15824</v>
      </c>
      <c r="C37992">
        <v>33209</v>
      </c>
    </row>
    <row r="37993" spans="1:3" hidden="1" x14ac:dyDescent="0.2">
      <c r="A37993">
        <v>51019030504</v>
      </c>
      <c r="B37993" t="s">
        <v>11858</v>
      </c>
      <c r="C37993">
        <v>33209</v>
      </c>
    </row>
    <row r="37994" spans="1:3" hidden="1" x14ac:dyDescent="0.2">
      <c r="A37994">
        <v>53067010800</v>
      </c>
      <c r="B37994" t="s">
        <v>12147</v>
      </c>
      <c r="C37994">
        <v>33208</v>
      </c>
    </row>
    <row r="37995" spans="1:3" hidden="1" x14ac:dyDescent="0.2">
      <c r="A37995">
        <v>21015070200</v>
      </c>
      <c r="B37995" t="s">
        <v>6680</v>
      </c>
      <c r="C37995">
        <v>33208</v>
      </c>
    </row>
    <row r="37996" spans="1:3" hidden="1" x14ac:dyDescent="0.2">
      <c r="A37996">
        <v>37055970102</v>
      </c>
      <c r="B37996" t="s">
        <v>6480</v>
      </c>
      <c r="C37996">
        <v>33208</v>
      </c>
    </row>
    <row r="37997" spans="1:3" hidden="1" x14ac:dyDescent="0.2">
      <c r="A37997">
        <v>25001011500</v>
      </c>
      <c r="B37997" t="s">
        <v>15142</v>
      </c>
      <c r="C37997">
        <v>33208</v>
      </c>
    </row>
    <row r="37998" spans="1:3" hidden="1" x14ac:dyDescent="0.2">
      <c r="A37998">
        <v>6059074103</v>
      </c>
      <c r="B37998" t="s">
        <v>15825</v>
      </c>
      <c r="C37998">
        <v>33208</v>
      </c>
    </row>
    <row r="37999" spans="1:3" hidden="1" x14ac:dyDescent="0.2">
      <c r="A37999">
        <v>27053011000</v>
      </c>
      <c r="B37999" t="s">
        <v>15826</v>
      </c>
      <c r="C37999">
        <v>33208</v>
      </c>
    </row>
    <row r="38000" spans="1:3" hidden="1" x14ac:dyDescent="0.2">
      <c r="A38000">
        <v>25009204500</v>
      </c>
      <c r="B38000" t="s">
        <v>4767</v>
      </c>
      <c r="C38000">
        <v>33208</v>
      </c>
    </row>
    <row r="38001" spans="1:3" hidden="1" x14ac:dyDescent="0.2">
      <c r="A38001">
        <v>17031190800</v>
      </c>
      <c r="B38001" t="s">
        <v>8302</v>
      </c>
      <c r="C38001">
        <v>33208</v>
      </c>
    </row>
    <row r="38002" spans="1:3" hidden="1" x14ac:dyDescent="0.2">
      <c r="A38002">
        <v>36065021402</v>
      </c>
      <c r="B38002" t="s">
        <v>2104</v>
      </c>
      <c r="C38002">
        <v>33208</v>
      </c>
    </row>
    <row r="38003" spans="1:3" hidden="1" x14ac:dyDescent="0.2">
      <c r="A38003">
        <v>45063021113</v>
      </c>
      <c r="B38003" t="s">
        <v>8624</v>
      </c>
      <c r="C38003">
        <v>33207</v>
      </c>
    </row>
    <row r="38004" spans="1:3" hidden="1" x14ac:dyDescent="0.2">
      <c r="A38004">
        <v>42045403401</v>
      </c>
      <c r="B38004" t="s">
        <v>15827</v>
      </c>
      <c r="C38004">
        <v>33207</v>
      </c>
    </row>
    <row r="38005" spans="1:3" hidden="1" x14ac:dyDescent="0.2">
      <c r="A38005">
        <v>37189920400</v>
      </c>
      <c r="B38005" t="s">
        <v>11069</v>
      </c>
      <c r="C38005">
        <v>33206</v>
      </c>
    </row>
    <row r="38006" spans="1:3" hidden="1" x14ac:dyDescent="0.2">
      <c r="A38006">
        <v>1117030315</v>
      </c>
      <c r="B38006" t="s">
        <v>12441</v>
      </c>
      <c r="C38006">
        <v>33206</v>
      </c>
    </row>
    <row r="38007" spans="1:3" hidden="1" x14ac:dyDescent="0.2">
      <c r="A38007">
        <v>12033003305</v>
      </c>
      <c r="B38007" t="s">
        <v>15828</v>
      </c>
      <c r="C38007">
        <v>33206</v>
      </c>
    </row>
    <row r="38008" spans="1:3" hidden="1" x14ac:dyDescent="0.2">
      <c r="A38008">
        <v>40005587700</v>
      </c>
      <c r="B38008" t="s">
        <v>7732</v>
      </c>
      <c r="C38008">
        <v>33205</v>
      </c>
    </row>
    <row r="38009" spans="1:3" hidden="1" x14ac:dyDescent="0.2">
      <c r="A38009">
        <v>47111970100</v>
      </c>
      <c r="B38009" t="s">
        <v>15601</v>
      </c>
      <c r="C38009">
        <v>33205</v>
      </c>
    </row>
    <row r="38010" spans="1:3" hidden="1" x14ac:dyDescent="0.2">
      <c r="A38010">
        <v>12091022900</v>
      </c>
      <c r="B38010" t="s">
        <v>15829</v>
      </c>
      <c r="C38010">
        <v>33205</v>
      </c>
    </row>
    <row r="38011" spans="1:3" hidden="1" x14ac:dyDescent="0.2">
      <c r="A38011">
        <v>53063013100</v>
      </c>
      <c r="B38011" t="s">
        <v>15830</v>
      </c>
      <c r="C38011">
        <v>33205</v>
      </c>
    </row>
    <row r="38012" spans="1:3" hidden="1" x14ac:dyDescent="0.2">
      <c r="A38012">
        <v>48113016618</v>
      </c>
      <c r="B38012" t="s">
        <v>11256</v>
      </c>
      <c r="C38012">
        <v>33205</v>
      </c>
    </row>
    <row r="38013" spans="1:3" hidden="1" x14ac:dyDescent="0.2">
      <c r="A38013">
        <v>26025003800</v>
      </c>
      <c r="B38013" t="s">
        <v>15831</v>
      </c>
      <c r="C38013">
        <v>33205</v>
      </c>
    </row>
    <row r="38014" spans="1:3" hidden="1" x14ac:dyDescent="0.2">
      <c r="A38014">
        <v>12011010902</v>
      </c>
      <c r="B38014" t="s">
        <v>6618</v>
      </c>
      <c r="C38014">
        <v>33205</v>
      </c>
    </row>
    <row r="38015" spans="1:3" hidden="1" x14ac:dyDescent="0.2">
      <c r="A38015">
        <v>48061013401</v>
      </c>
      <c r="B38015" t="s">
        <v>5056</v>
      </c>
      <c r="C38015">
        <v>33205</v>
      </c>
    </row>
    <row r="38016" spans="1:3" hidden="1" x14ac:dyDescent="0.2">
      <c r="A38016">
        <v>36037950200</v>
      </c>
      <c r="B38016" t="s">
        <v>15832</v>
      </c>
      <c r="C38016">
        <v>33205</v>
      </c>
    </row>
    <row r="38017" spans="1:3" hidden="1" x14ac:dyDescent="0.2">
      <c r="A38017">
        <v>18035002601</v>
      </c>
      <c r="B38017" t="s">
        <v>10668</v>
      </c>
      <c r="C38017">
        <v>33204</v>
      </c>
    </row>
    <row r="38018" spans="1:3" hidden="1" x14ac:dyDescent="0.2">
      <c r="A38018">
        <v>31055007102</v>
      </c>
      <c r="B38018" t="s">
        <v>15598</v>
      </c>
      <c r="C38018">
        <v>33204</v>
      </c>
    </row>
    <row r="38019" spans="1:3" hidden="1" x14ac:dyDescent="0.2">
      <c r="A38019">
        <v>48215022800</v>
      </c>
      <c r="B38019" t="s">
        <v>11527</v>
      </c>
      <c r="C38019">
        <v>33204</v>
      </c>
    </row>
    <row r="38020" spans="1:3" hidden="1" x14ac:dyDescent="0.2">
      <c r="A38020">
        <v>17167004000</v>
      </c>
      <c r="B38020" t="s">
        <v>15833</v>
      </c>
      <c r="C38020">
        <v>33204</v>
      </c>
    </row>
    <row r="38021" spans="1:3" hidden="1" x14ac:dyDescent="0.2">
      <c r="A38021">
        <v>48201534003</v>
      </c>
      <c r="B38021" t="s">
        <v>15834</v>
      </c>
      <c r="C38021">
        <v>33203</v>
      </c>
    </row>
    <row r="38022" spans="1:3" hidden="1" x14ac:dyDescent="0.2">
      <c r="A38022">
        <v>18127050503</v>
      </c>
      <c r="B38022" t="s">
        <v>1393</v>
      </c>
      <c r="C38022">
        <v>33203</v>
      </c>
    </row>
    <row r="38023" spans="1:3" hidden="1" x14ac:dyDescent="0.2">
      <c r="A38023">
        <v>51087200303</v>
      </c>
      <c r="B38023" t="s">
        <v>1359</v>
      </c>
      <c r="C38023">
        <v>33203</v>
      </c>
    </row>
    <row r="38024" spans="1:3" hidden="1" x14ac:dyDescent="0.2">
      <c r="A38024">
        <v>42091200402</v>
      </c>
      <c r="B38024" t="s">
        <v>747</v>
      </c>
      <c r="C38024">
        <v>33203</v>
      </c>
    </row>
    <row r="38025" spans="1:3" hidden="1" x14ac:dyDescent="0.2">
      <c r="A38025">
        <v>12061050806</v>
      </c>
      <c r="B38025" t="s">
        <v>10449</v>
      </c>
      <c r="C38025">
        <v>33203</v>
      </c>
    </row>
    <row r="38026" spans="1:3" hidden="1" x14ac:dyDescent="0.2">
      <c r="A38026">
        <v>12057012304</v>
      </c>
      <c r="B38026" t="s">
        <v>14626</v>
      </c>
      <c r="C38026">
        <v>33203</v>
      </c>
    </row>
    <row r="38027" spans="1:3" hidden="1" x14ac:dyDescent="0.2">
      <c r="A38027">
        <v>51125950200</v>
      </c>
      <c r="B38027" t="s">
        <v>15835</v>
      </c>
      <c r="C38027">
        <v>33202</v>
      </c>
    </row>
    <row r="38028" spans="1:3" hidden="1" x14ac:dyDescent="0.2">
      <c r="A38028">
        <v>40097040100</v>
      </c>
      <c r="B38028" t="s">
        <v>12015</v>
      </c>
      <c r="C38028">
        <v>33201</v>
      </c>
    </row>
    <row r="38029" spans="1:3" hidden="1" x14ac:dyDescent="0.2">
      <c r="A38029">
        <v>17031700302</v>
      </c>
      <c r="B38029" t="s">
        <v>15383</v>
      </c>
      <c r="C38029">
        <v>33201</v>
      </c>
    </row>
    <row r="38030" spans="1:3" hidden="1" x14ac:dyDescent="0.2">
      <c r="A38030">
        <v>21227010702</v>
      </c>
      <c r="B38030" t="s">
        <v>112</v>
      </c>
      <c r="C38030">
        <v>33201</v>
      </c>
    </row>
    <row r="38031" spans="1:3" hidden="1" x14ac:dyDescent="0.2">
      <c r="A38031">
        <v>53011041500</v>
      </c>
      <c r="B38031" t="s">
        <v>2098</v>
      </c>
      <c r="C38031">
        <v>33201</v>
      </c>
    </row>
    <row r="38032" spans="1:3" hidden="1" x14ac:dyDescent="0.2">
      <c r="A38032">
        <v>48221160207</v>
      </c>
      <c r="B38032" t="s">
        <v>15836</v>
      </c>
      <c r="C38032">
        <v>33201</v>
      </c>
    </row>
    <row r="38033" spans="1:3" hidden="1" x14ac:dyDescent="0.2">
      <c r="A38033">
        <v>1089002721</v>
      </c>
      <c r="B38033" t="s">
        <v>3221</v>
      </c>
      <c r="C38033">
        <v>33200</v>
      </c>
    </row>
    <row r="38034" spans="1:3" hidden="1" x14ac:dyDescent="0.2">
      <c r="A38034">
        <v>37021002206</v>
      </c>
      <c r="B38034" t="s">
        <v>5286</v>
      </c>
      <c r="C38034">
        <v>33200</v>
      </c>
    </row>
    <row r="38035" spans="1:3" hidden="1" x14ac:dyDescent="0.2">
      <c r="A38035">
        <v>4013071913</v>
      </c>
      <c r="B38035" t="s">
        <v>15837</v>
      </c>
      <c r="C38035">
        <v>33200</v>
      </c>
    </row>
    <row r="38036" spans="1:3" hidden="1" x14ac:dyDescent="0.2">
      <c r="A38036">
        <v>44009051202</v>
      </c>
      <c r="B38036" t="s">
        <v>15838</v>
      </c>
      <c r="C38036">
        <v>33200</v>
      </c>
    </row>
    <row r="38037" spans="1:3" hidden="1" x14ac:dyDescent="0.2">
      <c r="A38037">
        <v>48203020200</v>
      </c>
      <c r="B38037" t="s">
        <v>15839</v>
      </c>
      <c r="C38037">
        <v>33199</v>
      </c>
    </row>
    <row r="38038" spans="1:3" hidden="1" x14ac:dyDescent="0.2">
      <c r="A38038">
        <v>53027001500</v>
      </c>
      <c r="B38038" t="s">
        <v>14338</v>
      </c>
      <c r="C38038">
        <v>33199</v>
      </c>
    </row>
    <row r="38039" spans="1:3" hidden="1" x14ac:dyDescent="0.2">
      <c r="A38039">
        <v>26073000100</v>
      </c>
      <c r="B38039" t="s">
        <v>15840</v>
      </c>
      <c r="C38039">
        <v>33199</v>
      </c>
    </row>
    <row r="38040" spans="1:3" hidden="1" x14ac:dyDescent="0.2">
      <c r="A38040">
        <v>31037964800</v>
      </c>
      <c r="B38040" t="s">
        <v>1157</v>
      </c>
      <c r="C38040">
        <v>33199</v>
      </c>
    </row>
    <row r="38041" spans="1:3" hidden="1" x14ac:dyDescent="0.2">
      <c r="A38041">
        <v>36071013000</v>
      </c>
      <c r="B38041" t="s">
        <v>15841</v>
      </c>
      <c r="C38041">
        <v>33199</v>
      </c>
    </row>
    <row r="38042" spans="1:3" hidden="1" x14ac:dyDescent="0.2">
      <c r="A38042">
        <v>53061041806</v>
      </c>
      <c r="B38042" t="s">
        <v>15842</v>
      </c>
      <c r="C38042">
        <v>33198</v>
      </c>
    </row>
    <row r="38043" spans="1:3" hidden="1" x14ac:dyDescent="0.2">
      <c r="A38043">
        <v>29219820101</v>
      </c>
      <c r="B38043" t="s">
        <v>15843</v>
      </c>
      <c r="C38043">
        <v>33198</v>
      </c>
    </row>
    <row r="38044" spans="1:3" hidden="1" x14ac:dyDescent="0.2">
      <c r="A38044">
        <v>33011019000</v>
      </c>
      <c r="B38044" t="s">
        <v>15844</v>
      </c>
      <c r="C38044">
        <v>33198</v>
      </c>
    </row>
    <row r="38045" spans="1:3" hidden="1" x14ac:dyDescent="0.2">
      <c r="A38045">
        <v>28049010804</v>
      </c>
      <c r="B38045" t="s">
        <v>7212</v>
      </c>
      <c r="C38045">
        <v>33198</v>
      </c>
    </row>
    <row r="38046" spans="1:3" hidden="1" x14ac:dyDescent="0.2">
      <c r="A38046">
        <v>48355002601</v>
      </c>
      <c r="B38046" t="s">
        <v>6568</v>
      </c>
      <c r="C38046">
        <v>33198</v>
      </c>
    </row>
    <row r="38047" spans="1:3" hidden="1" x14ac:dyDescent="0.2">
      <c r="A38047">
        <v>48213950400</v>
      </c>
      <c r="B38047" t="s">
        <v>10692</v>
      </c>
      <c r="C38047">
        <v>33198</v>
      </c>
    </row>
    <row r="38048" spans="1:3" hidden="1" x14ac:dyDescent="0.2">
      <c r="A38048">
        <v>26161405300</v>
      </c>
      <c r="B38048" t="s">
        <v>33</v>
      </c>
      <c r="C38048">
        <v>33198</v>
      </c>
    </row>
    <row r="38049" spans="1:3" hidden="1" x14ac:dyDescent="0.2">
      <c r="A38049">
        <v>18121030200</v>
      </c>
      <c r="B38049" t="s">
        <v>15845</v>
      </c>
      <c r="C38049">
        <v>33198</v>
      </c>
    </row>
    <row r="38050" spans="1:3" hidden="1" x14ac:dyDescent="0.2">
      <c r="A38050">
        <v>6001438201</v>
      </c>
      <c r="B38050" t="s">
        <v>2883</v>
      </c>
      <c r="C38050">
        <v>33197</v>
      </c>
    </row>
    <row r="38051" spans="1:3" hidden="1" x14ac:dyDescent="0.2">
      <c r="A38051">
        <v>47133950400</v>
      </c>
      <c r="B38051" t="s">
        <v>15846</v>
      </c>
      <c r="C38051">
        <v>33197</v>
      </c>
    </row>
    <row r="38052" spans="1:3" hidden="1" x14ac:dyDescent="0.2">
      <c r="A38052">
        <v>48325000401</v>
      </c>
      <c r="B38052" t="s">
        <v>15521</v>
      </c>
      <c r="C38052">
        <v>33197</v>
      </c>
    </row>
    <row r="38053" spans="1:3" hidden="1" x14ac:dyDescent="0.2">
      <c r="A38053">
        <v>39059977500</v>
      </c>
      <c r="B38053" t="s">
        <v>11826</v>
      </c>
      <c r="C38053">
        <v>33196</v>
      </c>
    </row>
    <row r="38054" spans="1:3" hidden="1" x14ac:dyDescent="0.2">
      <c r="A38054">
        <v>6037500404</v>
      </c>
      <c r="B38054" t="s">
        <v>9875</v>
      </c>
      <c r="C38054">
        <v>33196</v>
      </c>
    </row>
    <row r="38055" spans="1:3" hidden="1" x14ac:dyDescent="0.2">
      <c r="A38055">
        <v>53011040707</v>
      </c>
      <c r="B38055" t="s">
        <v>12436</v>
      </c>
      <c r="C38055">
        <v>33196</v>
      </c>
    </row>
    <row r="38056" spans="1:3" hidden="1" x14ac:dyDescent="0.2">
      <c r="A38056">
        <v>17031031501</v>
      </c>
      <c r="B38056" t="s">
        <v>8321</v>
      </c>
      <c r="C38056">
        <v>33195</v>
      </c>
    </row>
    <row r="38057" spans="1:3" hidden="1" x14ac:dyDescent="0.2">
      <c r="A38057">
        <v>53011040407</v>
      </c>
      <c r="B38057" t="s">
        <v>7927</v>
      </c>
      <c r="C38057">
        <v>33195</v>
      </c>
    </row>
    <row r="38058" spans="1:3" hidden="1" x14ac:dyDescent="0.2">
      <c r="A38058">
        <v>24021751302</v>
      </c>
      <c r="B38058" t="s">
        <v>4000</v>
      </c>
      <c r="C38058">
        <v>33195</v>
      </c>
    </row>
    <row r="38059" spans="1:3" hidden="1" x14ac:dyDescent="0.2">
      <c r="A38059">
        <v>42003488600</v>
      </c>
      <c r="B38059" t="s">
        <v>8973</v>
      </c>
      <c r="C38059">
        <v>33194</v>
      </c>
    </row>
    <row r="38060" spans="1:3" hidden="1" x14ac:dyDescent="0.2">
      <c r="A38060">
        <v>51550020806</v>
      </c>
      <c r="B38060" t="s">
        <v>14330</v>
      </c>
      <c r="C38060">
        <v>33194</v>
      </c>
    </row>
    <row r="38061" spans="1:3" hidden="1" x14ac:dyDescent="0.2">
      <c r="A38061">
        <v>27053026818</v>
      </c>
      <c r="B38061" t="s">
        <v>6410</v>
      </c>
      <c r="C38061">
        <v>33193</v>
      </c>
    </row>
    <row r="38062" spans="1:3" hidden="1" x14ac:dyDescent="0.2">
      <c r="A38062">
        <v>29043020304</v>
      </c>
      <c r="B38062" t="s">
        <v>9065</v>
      </c>
      <c r="C38062">
        <v>33193</v>
      </c>
    </row>
    <row r="38063" spans="1:3" hidden="1" x14ac:dyDescent="0.2">
      <c r="A38063">
        <v>6065040605</v>
      </c>
      <c r="B38063" t="s">
        <v>8182</v>
      </c>
      <c r="C38063">
        <v>33192</v>
      </c>
    </row>
    <row r="38064" spans="1:3" hidden="1" x14ac:dyDescent="0.2">
      <c r="A38064">
        <v>39033974700</v>
      </c>
      <c r="B38064" t="s">
        <v>9395</v>
      </c>
      <c r="C38064">
        <v>33192</v>
      </c>
    </row>
    <row r="38065" spans="1:3" hidden="1" x14ac:dyDescent="0.2">
      <c r="A38065">
        <v>39133600602</v>
      </c>
      <c r="B38065" t="s">
        <v>15847</v>
      </c>
      <c r="C38065">
        <v>33192</v>
      </c>
    </row>
    <row r="38066" spans="1:3" hidden="1" x14ac:dyDescent="0.2">
      <c r="A38066">
        <v>37057061802</v>
      </c>
      <c r="B38066" t="s">
        <v>13161</v>
      </c>
      <c r="C38066">
        <v>33192</v>
      </c>
    </row>
    <row r="38067" spans="1:3" hidden="1" x14ac:dyDescent="0.2">
      <c r="A38067">
        <v>42085032000</v>
      </c>
      <c r="B38067" t="s">
        <v>9851</v>
      </c>
      <c r="C38067">
        <v>33191</v>
      </c>
    </row>
    <row r="38068" spans="1:3" hidden="1" x14ac:dyDescent="0.2">
      <c r="A38068">
        <v>13067030227</v>
      </c>
      <c r="B38068" t="s">
        <v>6900</v>
      </c>
      <c r="C38068">
        <v>33191</v>
      </c>
    </row>
    <row r="38069" spans="1:3" hidden="1" x14ac:dyDescent="0.2">
      <c r="A38069">
        <v>17043840802</v>
      </c>
      <c r="B38069" t="s">
        <v>6375</v>
      </c>
      <c r="C38069">
        <v>33190</v>
      </c>
    </row>
    <row r="38070" spans="1:3" hidden="1" x14ac:dyDescent="0.2">
      <c r="A38070">
        <v>22033004604</v>
      </c>
      <c r="B38070" t="s">
        <v>15848</v>
      </c>
      <c r="C38070">
        <v>33190</v>
      </c>
    </row>
    <row r="38071" spans="1:3" hidden="1" x14ac:dyDescent="0.2">
      <c r="A38071">
        <v>47157021520</v>
      </c>
      <c r="B38071" t="s">
        <v>3794</v>
      </c>
      <c r="C38071">
        <v>33190</v>
      </c>
    </row>
    <row r="38072" spans="1:3" hidden="1" x14ac:dyDescent="0.2">
      <c r="A38072">
        <v>40133583700</v>
      </c>
      <c r="B38072" t="s">
        <v>11255</v>
      </c>
      <c r="C38072">
        <v>33190</v>
      </c>
    </row>
    <row r="38073" spans="1:3" hidden="1" x14ac:dyDescent="0.2">
      <c r="A38073">
        <v>48215020501</v>
      </c>
      <c r="B38073" t="s">
        <v>7714</v>
      </c>
      <c r="C38073">
        <v>33190</v>
      </c>
    </row>
    <row r="38074" spans="1:3" hidden="1" x14ac:dyDescent="0.2">
      <c r="A38074">
        <v>34005703000</v>
      </c>
      <c r="B38074" t="s">
        <v>15849</v>
      </c>
      <c r="C38074">
        <v>33190</v>
      </c>
    </row>
    <row r="38075" spans="1:3" hidden="1" x14ac:dyDescent="0.2">
      <c r="A38075">
        <v>48453001861</v>
      </c>
      <c r="B38075" t="s">
        <v>15850</v>
      </c>
      <c r="C38075">
        <v>33189</v>
      </c>
    </row>
    <row r="38076" spans="1:3" hidden="1" x14ac:dyDescent="0.2">
      <c r="A38076">
        <v>37179020902</v>
      </c>
      <c r="B38076" t="s">
        <v>13654</v>
      </c>
      <c r="C38076">
        <v>33189</v>
      </c>
    </row>
    <row r="38077" spans="1:3" hidden="1" x14ac:dyDescent="0.2">
      <c r="A38077">
        <v>15003009904</v>
      </c>
      <c r="B38077" t="s">
        <v>15851</v>
      </c>
      <c r="C38077">
        <v>33188</v>
      </c>
    </row>
    <row r="38078" spans="1:3" hidden="1" x14ac:dyDescent="0.2">
      <c r="A38078">
        <v>6037576403</v>
      </c>
      <c r="B38078" t="s">
        <v>10917</v>
      </c>
      <c r="C38078">
        <v>33188</v>
      </c>
    </row>
    <row r="38079" spans="1:3" hidden="1" x14ac:dyDescent="0.2">
      <c r="A38079">
        <v>8031005503</v>
      </c>
      <c r="B38079" t="s">
        <v>2956</v>
      </c>
      <c r="C38079">
        <v>33188</v>
      </c>
    </row>
    <row r="38080" spans="1:3" hidden="1" x14ac:dyDescent="0.2">
      <c r="A38080">
        <v>31055007455</v>
      </c>
      <c r="B38080" t="s">
        <v>2080</v>
      </c>
      <c r="C38080">
        <v>33188</v>
      </c>
    </row>
    <row r="38081" spans="1:3" hidden="1" x14ac:dyDescent="0.2">
      <c r="A38081">
        <v>41043030902</v>
      </c>
      <c r="B38081" t="s">
        <v>11753</v>
      </c>
      <c r="C38081">
        <v>33188</v>
      </c>
    </row>
    <row r="38082" spans="1:3" hidden="1" x14ac:dyDescent="0.2">
      <c r="A38082">
        <v>6073010110</v>
      </c>
      <c r="B38082" t="s">
        <v>14488</v>
      </c>
      <c r="C38082">
        <v>33187</v>
      </c>
    </row>
    <row r="38083" spans="1:3" hidden="1" x14ac:dyDescent="0.2">
      <c r="A38083">
        <v>40147001100</v>
      </c>
      <c r="B38083" t="s">
        <v>15852</v>
      </c>
      <c r="C38083">
        <v>33186</v>
      </c>
    </row>
    <row r="38084" spans="1:3" hidden="1" x14ac:dyDescent="0.2">
      <c r="A38084">
        <v>36103180300</v>
      </c>
      <c r="B38084" t="s">
        <v>15853</v>
      </c>
      <c r="C38084">
        <v>33186</v>
      </c>
    </row>
    <row r="38085" spans="1:3" hidden="1" x14ac:dyDescent="0.2">
      <c r="A38085">
        <v>40109108101</v>
      </c>
      <c r="B38085" t="s">
        <v>1751</v>
      </c>
      <c r="C38085">
        <v>33186</v>
      </c>
    </row>
    <row r="38086" spans="1:3" hidden="1" x14ac:dyDescent="0.2">
      <c r="A38086">
        <v>6029002900</v>
      </c>
      <c r="B38086" t="s">
        <v>5384</v>
      </c>
      <c r="C38086">
        <v>33186</v>
      </c>
    </row>
    <row r="38087" spans="1:3" hidden="1" x14ac:dyDescent="0.2">
      <c r="A38087">
        <v>31055003402</v>
      </c>
      <c r="B38087" t="s">
        <v>15854</v>
      </c>
      <c r="C38087">
        <v>33186</v>
      </c>
    </row>
    <row r="38088" spans="1:3" hidden="1" x14ac:dyDescent="0.2">
      <c r="A38088">
        <v>41039004600</v>
      </c>
      <c r="B38088" t="s">
        <v>15855</v>
      </c>
      <c r="C38088">
        <v>33186</v>
      </c>
    </row>
    <row r="38089" spans="1:3" hidden="1" x14ac:dyDescent="0.2">
      <c r="A38089">
        <v>48215023600</v>
      </c>
      <c r="B38089" t="s">
        <v>9805</v>
      </c>
      <c r="C38089">
        <v>33186</v>
      </c>
    </row>
    <row r="38090" spans="1:3" hidden="1" x14ac:dyDescent="0.2">
      <c r="A38090">
        <v>8013013402</v>
      </c>
      <c r="B38090" t="s">
        <v>2620</v>
      </c>
      <c r="C38090">
        <v>33185</v>
      </c>
    </row>
    <row r="38091" spans="1:3" hidden="1" x14ac:dyDescent="0.2">
      <c r="A38091">
        <v>39153520500</v>
      </c>
      <c r="B38091" t="s">
        <v>2775</v>
      </c>
      <c r="C38091">
        <v>33185</v>
      </c>
    </row>
    <row r="38092" spans="1:3" hidden="1" x14ac:dyDescent="0.2">
      <c r="A38092">
        <v>48215022401</v>
      </c>
      <c r="B38092" t="s">
        <v>11527</v>
      </c>
      <c r="C38092">
        <v>33185</v>
      </c>
    </row>
    <row r="38093" spans="1:3" hidden="1" x14ac:dyDescent="0.2">
      <c r="A38093">
        <v>21199930402</v>
      </c>
      <c r="B38093" t="s">
        <v>15856</v>
      </c>
      <c r="C38093">
        <v>33185</v>
      </c>
    </row>
    <row r="38094" spans="1:3" hidden="1" x14ac:dyDescent="0.2">
      <c r="A38094">
        <v>6037502005</v>
      </c>
      <c r="B38094" t="s">
        <v>4324</v>
      </c>
      <c r="C38094">
        <v>33184</v>
      </c>
    </row>
    <row r="38095" spans="1:3" hidden="1" x14ac:dyDescent="0.2">
      <c r="A38095">
        <v>17119403200</v>
      </c>
      <c r="B38095" t="s">
        <v>12888</v>
      </c>
      <c r="C38095">
        <v>33184</v>
      </c>
    </row>
    <row r="38096" spans="1:3" hidden="1" x14ac:dyDescent="0.2">
      <c r="A38096">
        <v>37135010704</v>
      </c>
      <c r="B38096" t="s">
        <v>177</v>
      </c>
      <c r="C38096">
        <v>33184</v>
      </c>
    </row>
    <row r="38097" spans="1:3" hidden="1" x14ac:dyDescent="0.2">
      <c r="A38097">
        <v>26103001200</v>
      </c>
      <c r="B38097" t="s">
        <v>2184</v>
      </c>
      <c r="C38097">
        <v>33183</v>
      </c>
    </row>
    <row r="38098" spans="1:3" hidden="1" x14ac:dyDescent="0.2">
      <c r="A38098">
        <v>29059480100</v>
      </c>
      <c r="B38098" t="s">
        <v>15857</v>
      </c>
      <c r="C38098">
        <v>33183</v>
      </c>
    </row>
    <row r="38099" spans="1:3" hidden="1" x14ac:dyDescent="0.2">
      <c r="A38099">
        <v>6061021603</v>
      </c>
      <c r="B38099" t="s">
        <v>7321</v>
      </c>
      <c r="C38099">
        <v>33182</v>
      </c>
    </row>
    <row r="38100" spans="1:3" hidden="1" x14ac:dyDescent="0.2">
      <c r="A38100">
        <v>29189211301</v>
      </c>
      <c r="B38100" t="s">
        <v>8195</v>
      </c>
      <c r="C38100">
        <v>33182</v>
      </c>
    </row>
    <row r="38101" spans="1:3" hidden="1" x14ac:dyDescent="0.2">
      <c r="A38101">
        <v>39061024303</v>
      </c>
      <c r="B38101" t="s">
        <v>15858</v>
      </c>
      <c r="C38101">
        <v>33182</v>
      </c>
    </row>
    <row r="38102" spans="1:3" hidden="1" x14ac:dyDescent="0.2">
      <c r="A38102">
        <v>6037910706</v>
      </c>
      <c r="B38102" t="s">
        <v>5251</v>
      </c>
      <c r="C38102">
        <v>33182</v>
      </c>
    </row>
    <row r="38103" spans="1:3" hidden="1" x14ac:dyDescent="0.2">
      <c r="A38103">
        <v>47157002900</v>
      </c>
      <c r="B38103" t="s">
        <v>5062</v>
      </c>
      <c r="C38103">
        <v>33181</v>
      </c>
    </row>
    <row r="38104" spans="1:3" hidden="1" x14ac:dyDescent="0.2">
      <c r="A38104">
        <v>22019003500</v>
      </c>
      <c r="B38104" t="s">
        <v>6349</v>
      </c>
      <c r="C38104">
        <v>33181</v>
      </c>
    </row>
    <row r="38105" spans="1:3" hidden="1" x14ac:dyDescent="0.2">
      <c r="A38105">
        <v>48029121205</v>
      </c>
      <c r="B38105" t="s">
        <v>15859</v>
      </c>
      <c r="C38105">
        <v>33181</v>
      </c>
    </row>
    <row r="38106" spans="1:3" hidden="1" x14ac:dyDescent="0.2">
      <c r="A38106">
        <v>54019020201</v>
      </c>
      <c r="B38106" t="s">
        <v>12040</v>
      </c>
      <c r="C38106">
        <v>33181</v>
      </c>
    </row>
    <row r="38107" spans="1:3" hidden="1" x14ac:dyDescent="0.2">
      <c r="A38107">
        <v>36005048400</v>
      </c>
      <c r="B38107" t="s">
        <v>374</v>
      </c>
      <c r="C38107">
        <v>33181</v>
      </c>
    </row>
    <row r="38108" spans="1:3" hidden="1" x14ac:dyDescent="0.2">
      <c r="A38108">
        <v>26145012700</v>
      </c>
      <c r="B38108" t="s">
        <v>12881</v>
      </c>
      <c r="C38108">
        <v>33180</v>
      </c>
    </row>
    <row r="38109" spans="1:3" hidden="1" x14ac:dyDescent="0.2">
      <c r="A38109">
        <v>16019970502</v>
      </c>
      <c r="B38109" t="s">
        <v>8135</v>
      </c>
      <c r="C38109">
        <v>33180</v>
      </c>
    </row>
    <row r="38110" spans="1:3" hidden="1" x14ac:dyDescent="0.2">
      <c r="A38110">
        <v>4013422633</v>
      </c>
      <c r="B38110" t="s">
        <v>8727</v>
      </c>
      <c r="C38110">
        <v>33180</v>
      </c>
    </row>
    <row r="38111" spans="1:3" hidden="1" x14ac:dyDescent="0.2">
      <c r="A38111">
        <v>6073019105</v>
      </c>
      <c r="B38111" t="s">
        <v>12713</v>
      </c>
      <c r="C38111">
        <v>33179</v>
      </c>
    </row>
    <row r="38112" spans="1:3" hidden="1" x14ac:dyDescent="0.2">
      <c r="A38112">
        <v>42077005100</v>
      </c>
      <c r="B38112" t="s">
        <v>7855</v>
      </c>
      <c r="C38112">
        <v>33178</v>
      </c>
    </row>
    <row r="38113" spans="1:3" hidden="1" x14ac:dyDescent="0.2">
      <c r="A38113">
        <v>12011010200</v>
      </c>
      <c r="B38113" t="s">
        <v>7738</v>
      </c>
      <c r="C38113">
        <v>33178</v>
      </c>
    </row>
    <row r="38114" spans="1:3" hidden="1" x14ac:dyDescent="0.2">
      <c r="A38114">
        <v>24031701800</v>
      </c>
      <c r="B38114" t="s">
        <v>10613</v>
      </c>
      <c r="C38114">
        <v>33178</v>
      </c>
    </row>
    <row r="38115" spans="1:3" hidden="1" x14ac:dyDescent="0.2">
      <c r="A38115">
        <v>26073000900</v>
      </c>
      <c r="B38115" t="s">
        <v>14689</v>
      </c>
      <c r="C38115">
        <v>33177</v>
      </c>
    </row>
    <row r="38116" spans="1:3" hidden="1" x14ac:dyDescent="0.2">
      <c r="A38116">
        <v>53061041400</v>
      </c>
      <c r="B38116" t="s">
        <v>15860</v>
      </c>
      <c r="C38116">
        <v>33177</v>
      </c>
    </row>
    <row r="38117" spans="1:3" hidden="1" x14ac:dyDescent="0.2">
      <c r="A38117">
        <v>6077004302</v>
      </c>
      <c r="B38117" t="s">
        <v>3675</v>
      </c>
      <c r="C38117">
        <v>33177</v>
      </c>
    </row>
    <row r="38118" spans="1:3" hidden="1" x14ac:dyDescent="0.2">
      <c r="A38118">
        <v>26105950600</v>
      </c>
      <c r="B38118" t="s">
        <v>15861</v>
      </c>
      <c r="C38118">
        <v>33177</v>
      </c>
    </row>
    <row r="38119" spans="1:3" hidden="1" x14ac:dyDescent="0.2">
      <c r="A38119">
        <v>36115081000</v>
      </c>
      <c r="B38119" t="s">
        <v>15862</v>
      </c>
      <c r="C38119">
        <v>33177</v>
      </c>
    </row>
    <row r="38120" spans="1:3" hidden="1" x14ac:dyDescent="0.2">
      <c r="A38120">
        <v>36093032602</v>
      </c>
      <c r="B38120" t="s">
        <v>450</v>
      </c>
      <c r="C38120">
        <v>33177</v>
      </c>
    </row>
    <row r="38121" spans="1:3" hidden="1" x14ac:dyDescent="0.2">
      <c r="A38121">
        <v>51199051000</v>
      </c>
      <c r="B38121" t="s">
        <v>8728</v>
      </c>
      <c r="C38121">
        <v>33177</v>
      </c>
    </row>
    <row r="38122" spans="1:3" hidden="1" x14ac:dyDescent="0.2">
      <c r="A38122">
        <v>5115950700</v>
      </c>
      <c r="B38122" t="s">
        <v>15863</v>
      </c>
      <c r="C38122">
        <v>33176</v>
      </c>
    </row>
    <row r="38123" spans="1:3" hidden="1" x14ac:dyDescent="0.2">
      <c r="A38123">
        <v>48303010406</v>
      </c>
      <c r="B38123" t="s">
        <v>26</v>
      </c>
      <c r="C38123">
        <v>33176</v>
      </c>
    </row>
    <row r="38124" spans="1:3" hidden="1" x14ac:dyDescent="0.2">
      <c r="A38124">
        <v>36103146106</v>
      </c>
      <c r="B38124" t="s">
        <v>9545</v>
      </c>
      <c r="C38124">
        <v>33176</v>
      </c>
    </row>
    <row r="38125" spans="1:3" hidden="1" x14ac:dyDescent="0.2">
      <c r="A38125">
        <v>42089300312</v>
      </c>
      <c r="B38125" t="s">
        <v>9197</v>
      </c>
      <c r="C38125">
        <v>33175</v>
      </c>
    </row>
    <row r="38126" spans="1:3" hidden="1" x14ac:dyDescent="0.2">
      <c r="A38126">
        <v>36015011200</v>
      </c>
      <c r="B38126" t="s">
        <v>15864</v>
      </c>
      <c r="C38126">
        <v>33175</v>
      </c>
    </row>
    <row r="38127" spans="1:3" hidden="1" x14ac:dyDescent="0.2">
      <c r="A38127">
        <v>6037603900</v>
      </c>
      <c r="B38127" t="s">
        <v>9807</v>
      </c>
      <c r="C38127">
        <v>33175</v>
      </c>
    </row>
    <row r="38128" spans="1:3" hidden="1" x14ac:dyDescent="0.2">
      <c r="A38128">
        <v>42003492700</v>
      </c>
      <c r="B38128" t="s">
        <v>2964</v>
      </c>
      <c r="C38128">
        <v>33175</v>
      </c>
    </row>
    <row r="38129" spans="1:3" hidden="1" x14ac:dyDescent="0.2">
      <c r="A38129">
        <v>25017337101</v>
      </c>
      <c r="B38129" t="s">
        <v>1388</v>
      </c>
      <c r="C38129">
        <v>33174</v>
      </c>
    </row>
    <row r="38130" spans="1:3" hidden="1" x14ac:dyDescent="0.2">
      <c r="A38130">
        <v>36071015006</v>
      </c>
      <c r="B38130" t="s">
        <v>14099</v>
      </c>
      <c r="C38130">
        <v>33174</v>
      </c>
    </row>
    <row r="38131" spans="1:3" hidden="1" x14ac:dyDescent="0.2">
      <c r="A38131">
        <v>39151711211</v>
      </c>
      <c r="B38131" t="s">
        <v>13589</v>
      </c>
      <c r="C38131">
        <v>33174</v>
      </c>
    </row>
    <row r="38132" spans="1:3" hidden="1" x14ac:dyDescent="0.2">
      <c r="A38132">
        <v>24025303801</v>
      </c>
      <c r="B38132" t="s">
        <v>2010</v>
      </c>
      <c r="C38132">
        <v>33174</v>
      </c>
    </row>
    <row r="38133" spans="1:3" hidden="1" x14ac:dyDescent="0.2">
      <c r="A38133">
        <v>50023955200</v>
      </c>
      <c r="B38133" t="s">
        <v>9380</v>
      </c>
      <c r="C38133">
        <v>33174</v>
      </c>
    </row>
    <row r="38134" spans="1:3" hidden="1" x14ac:dyDescent="0.2">
      <c r="A38134">
        <v>6025010102</v>
      </c>
      <c r="B38134" t="s">
        <v>15865</v>
      </c>
      <c r="C38134">
        <v>33174</v>
      </c>
    </row>
    <row r="38135" spans="1:3" hidden="1" x14ac:dyDescent="0.2">
      <c r="A38135">
        <v>28081950301</v>
      </c>
      <c r="B38135" t="s">
        <v>15866</v>
      </c>
      <c r="C38135">
        <v>33173</v>
      </c>
    </row>
    <row r="38136" spans="1:3" hidden="1" x14ac:dyDescent="0.2">
      <c r="A38136">
        <v>18003010821</v>
      </c>
      <c r="B38136" t="s">
        <v>15867</v>
      </c>
      <c r="C38136">
        <v>33173</v>
      </c>
    </row>
    <row r="38137" spans="1:3" hidden="1" x14ac:dyDescent="0.2">
      <c r="A38137">
        <v>47125101802</v>
      </c>
      <c r="B38137" t="s">
        <v>10971</v>
      </c>
      <c r="C38137">
        <v>33173</v>
      </c>
    </row>
    <row r="38138" spans="1:3" hidden="1" x14ac:dyDescent="0.2">
      <c r="A38138">
        <v>18071967800</v>
      </c>
      <c r="B38138" t="s">
        <v>10863</v>
      </c>
      <c r="C38138">
        <v>33173</v>
      </c>
    </row>
    <row r="38139" spans="1:3" hidden="1" x14ac:dyDescent="0.2">
      <c r="A38139">
        <v>12069031309</v>
      </c>
      <c r="B38139" t="s">
        <v>15868</v>
      </c>
      <c r="C38139">
        <v>33173</v>
      </c>
    </row>
    <row r="38140" spans="1:3" hidden="1" x14ac:dyDescent="0.2">
      <c r="A38140">
        <v>47051960202</v>
      </c>
      <c r="B38140" t="s">
        <v>15869</v>
      </c>
      <c r="C38140">
        <v>33173</v>
      </c>
    </row>
    <row r="38141" spans="1:3" hidden="1" x14ac:dyDescent="0.2">
      <c r="A38141">
        <v>6059086304</v>
      </c>
      <c r="B38141" t="s">
        <v>6120</v>
      </c>
      <c r="C38141">
        <v>33173</v>
      </c>
    </row>
    <row r="38142" spans="1:3" hidden="1" x14ac:dyDescent="0.2">
      <c r="A38142">
        <v>22093040200</v>
      </c>
      <c r="B38142" t="s">
        <v>15870</v>
      </c>
      <c r="C38142">
        <v>33173</v>
      </c>
    </row>
    <row r="38143" spans="1:3" hidden="1" x14ac:dyDescent="0.2">
      <c r="A38143">
        <v>17031031900</v>
      </c>
      <c r="B38143" t="s">
        <v>8321</v>
      </c>
      <c r="C38143">
        <v>33173</v>
      </c>
    </row>
    <row r="38144" spans="1:3" hidden="1" x14ac:dyDescent="0.2">
      <c r="A38144">
        <v>42003468800</v>
      </c>
      <c r="B38144" t="s">
        <v>5301</v>
      </c>
      <c r="C38144">
        <v>33172</v>
      </c>
    </row>
    <row r="38145" spans="1:3" hidden="1" x14ac:dyDescent="0.2">
      <c r="A38145">
        <v>12099005951</v>
      </c>
      <c r="B38145" t="s">
        <v>357</v>
      </c>
      <c r="C38145">
        <v>33172</v>
      </c>
    </row>
    <row r="38146" spans="1:3" hidden="1" x14ac:dyDescent="0.2">
      <c r="A38146">
        <v>25005652100</v>
      </c>
      <c r="B38146" t="s">
        <v>8046</v>
      </c>
      <c r="C38146">
        <v>33172</v>
      </c>
    </row>
    <row r="38147" spans="1:3" hidden="1" x14ac:dyDescent="0.2">
      <c r="A38147">
        <v>53015000400</v>
      </c>
      <c r="B38147" t="s">
        <v>15871</v>
      </c>
      <c r="C38147">
        <v>33171</v>
      </c>
    </row>
    <row r="38148" spans="1:3" hidden="1" x14ac:dyDescent="0.2">
      <c r="A38148">
        <v>4019004404</v>
      </c>
      <c r="B38148" t="s">
        <v>4315</v>
      </c>
      <c r="C38148">
        <v>33171</v>
      </c>
    </row>
    <row r="38149" spans="1:3" hidden="1" x14ac:dyDescent="0.2">
      <c r="A38149">
        <v>34007611400</v>
      </c>
      <c r="B38149" t="s">
        <v>15872</v>
      </c>
      <c r="C38149">
        <v>33171</v>
      </c>
    </row>
    <row r="38150" spans="1:3" hidden="1" x14ac:dyDescent="0.2">
      <c r="A38150">
        <v>39145002900</v>
      </c>
      <c r="B38150" t="s">
        <v>15873</v>
      </c>
      <c r="C38150">
        <v>33171</v>
      </c>
    </row>
    <row r="38151" spans="1:3" hidden="1" x14ac:dyDescent="0.2">
      <c r="A38151">
        <v>37057060601</v>
      </c>
      <c r="B38151" t="s">
        <v>15874</v>
      </c>
      <c r="C38151">
        <v>33171</v>
      </c>
    </row>
    <row r="38152" spans="1:3" hidden="1" x14ac:dyDescent="0.2">
      <c r="A38152">
        <v>41067031005</v>
      </c>
      <c r="B38152" t="s">
        <v>15875</v>
      </c>
      <c r="C38152">
        <v>33171</v>
      </c>
    </row>
    <row r="38153" spans="1:3" hidden="1" x14ac:dyDescent="0.2">
      <c r="A38153">
        <v>40149965000</v>
      </c>
      <c r="B38153" t="s">
        <v>15876</v>
      </c>
      <c r="C38153">
        <v>33171</v>
      </c>
    </row>
    <row r="38154" spans="1:3" hidden="1" x14ac:dyDescent="0.2">
      <c r="A38154">
        <v>33013036000</v>
      </c>
      <c r="B38154" t="s">
        <v>15877</v>
      </c>
      <c r="C38154">
        <v>33171</v>
      </c>
    </row>
    <row r="38155" spans="1:3" hidden="1" x14ac:dyDescent="0.2">
      <c r="A38155">
        <v>18179040100</v>
      </c>
      <c r="B38155" t="s">
        <v>15878</v>
      </c>
      <c r="C38155">
        <v>33170</v>
      </c>
    </row>
    <row r="38156" spans="1:3" hidden="1" x14ac:dyDescent="0.2">
      <c r="A38156">
        <v>4013217203</v>
      </c>
      <c r="B38156" t="s">
        <v>8027</v>
      </c>
      <c r="C38156">
        <v>33170</v>
      </c>
    </row>
    <row r="38157" spans="1:3" hidden="1" x14ac:dyDescent="0.2">
      <c r="A38157">
        <v>13097080505</v>
      </c>
      <c r="B38157" t="s">
        <v>13633</v>
      </c>
      <c r="C38157">
        <v>33170</v>
      </c>
    </row>
    <row r="38158" spans="1:3" hidden="1" x14ac:dyDescent="0.2">
      <c r="A38158">
        <v>48167723200</v>
      </c>
      <c r="B38158" t="s">
        <v>15879</v>
      </c>
      <c r="C38158">
        <v>33170</v>
      </c>
    </row>
    <row r="38159" spans="1:3" hidden="1" x14ac:dyDescent="0.2">
      <c r="A38159">
        <v>20209044201</v>
      </c>
      <c r="B38159" t="s">
        <v>15880</v>
      </c>
      <c r="C38159">
        <v>33169</v>
      </c>
    </row>
    <row r="38160" spans="1:3" hidden="1" x14ac:dyDescent="0.2">
      <c r="A38160">
        <v>12095017503</v>
      </c>
      <c r="B38160" t="s">
        <v>5836</v>
      </c>
      <c r="C38160">
        <v>33169</v>
      </c>
    </row>
    <row r="38161" spans="1:3" hidden="1" x14ac:dyDescent="0.2">
      <c r="A38161">
        <v>48029181602</v>
      </c>
      <c r="B38161" t="s">
        <v>12929</v>
      </c>
      <c r="C38161">
        <v>33168</v>
      </c>
    </row>
    <row r="38162" spans="1:3" hidden="1" x14ac:dyDescent="0.2">
      <c r="A38162">
        <v>45073030602</v>
      </c>
      <c r="B38162" t="s">
        <v>15528</v>
      </c>
      <c r="C38162">
        <v>33168</v>
      </c>
    </row>
    <row r="38163" spans="1:3" hidden="1" x14ac:dyDescent="0.2">
      <c r="A38163">
        <v>6079012200</v>
      </c>
      <c r="B38163" t="s">
        <v>15881</v>
      </c>
      <c r="C38163">
        <v>33168</v>
      </c>
    </row>
    <row r="38164" spans="1:3" hidden="1" x14ac:dyDescent="0.2">
      <c r="A38164">
        <v>6037572301</v>
      </c>
      <c r="B38164" t="s">
        <v>15882</v>
      </c>
      <c r="C38164">
        <v>33168</v>
      </c>
    </row>
    <row r="38165" spans="1:3" hidden="1" x14ac:dyDescent="0.2">
      <c r="A38165">
        <v>32510000800</v>
      </c>
      <c r="B38165" t="s">
        <v>9612</v>
      </c>
      <c r="C38165">
        <v>33168</v>
      </c>
    </row>
    <row r="38166" spans="1:3" hidden="1" x14ac:dyDescent="0.2">
      <c r="A38166">
        <v>9011690700</v>
      </c>
      <c r="B38166" t="s">
        <v>15883</v>
      </c>
      <c r="C38166">
        <v>33167</v>
      </c>
    </row>
    <row r="38167" spans="1:3" hidden="1" x14ac:dyDescent="0.2">
      <c r="A38167">
        <v>25013810902</v>
      </c>
      <c r="B38167" t="s">
        <v>9099</v>
      </c>
      <c r="C38167">
        <v>33167</v>
      </c>
    </row>
    <row r="38168" spans="1:3" hidden="1" x14ac:dyDescent="0.2">
      <c r="A38168">
        <v>26163569700</v>
      </c>
      <c r="B38168" t="s">
        <v>8148</v>
      </c>
      <c r="C38168">
        <v>33167</v>
      </c>
    </row>
    <row r="38169" spans="1:3" hidden="1" x14ac:dyDescent="0.2">
      <c r="A38169">
        <v>26021011500</v>
      </c>
      <c r="B38169" t="s">
        <v>15884</v>
      </c>
      <c r="C38169">
        <v>33167</v>
      </c>
    </row>
    <row r="38170" spans="1:3" hidden="1" x14ac:dyDescent="0.2">
      <c r="A38170">
        <v>37119005836</v>
      </c>
      <c r="B38170" t="s">
        <v>15885</v>
      </c>
      <c r="C38170">
        <v>33166</v>
      </c>
    </row>
    <row r="38171" spans="1:3" hidden="1" x14ac:dyDescent="0.2">
      <c r="A38171">
        <v>39109365102</v>
      </c>
      <c r="B38171" t="s">
        <v>10989</v>
      </c>
      <c r="C38171">
        <v>33166</v>
      </c>
    </row>
    <row r="38172" spans="1:3" hidden="1" x14ac:dyDescent="0.2">
      <c r="A38172">
        <v>20177003302</v>
      </c>
      <c r="B38172" t="s">
        <v>5544</v>
      </c>
      <c r="C38172">
        <v>33166</v>
      </c>
    </row>
    <row r="38173" spans="1:3" hidden="1" x14ac:dyDescent="0.2">
      <c r="A38173">
        <v>17057953300</v>
      </c>
      <c r="B38173" t="s">
        <v>11661</v>
      </c>
      <c r="C38173">
        <v>33166</v>
      </c>
    </row>
    <row r="38174" spans="1:3" hidden="1" x14ac:dyDescent="0.2">
      <c r="A38174">
        <v>6037603102</v>
      </c>
      <c r="B38174" t="s">
        <v>9228</v>
      </c>
      <c r="C38174">
        <v>33166</v>
      </c>
    </row>
    <row r="38175" spans="1:3" hidden="1" x14ac:dyDescent="0.2">
      <c r="A38175">
        <v>31055007432</v>
      </c>
      <c r="B38175" t="s">
        <v>3703</v>
      </c>
      <c r="C38175">
        <v>33166</v>
      </c>
    </row>
    <row r="38176" spans="1:3" hidden="1" x14ac:dyDescent="0.2">
      <c r="A38176">
        <v>6029005507</v>
      </c>
      <c r="B38176" t="s">
        <v>10526</v>
      </c>
      <c r="C38176">
        <v>33166</v>
      </c>
    </row>
    <row r="38177" spans="1:3" hidden="1" x14ac:dyDescent="0.2">
      <c r="A38177">
        <v>48113018128</v>
      </c>
      <c r="B38177" t="s">
        <v>3146</v>
      </c>
      <c r="C38177">
        <v>33166</v>
      </c>
    </row>
    <row r="38178" spans="1:3" hidden="1" x14ac:dyDescent="0.2">
      <c r="A38178">
        <v>41017001002</v>
      </c>
      <c r="B38178" t="s">
        <v>3270</v>
      </c>
      <c r="C38178">
        <v>33165</v>
      </c>
    </row>
    <row r="38179" spans="1:3" hidden="1" x14ac:dyDescent="0.2">
      <c r="A38179">
        <v>28089030105</v>
      </c>
      <c r="B38179" t="s">
        <v>4224</v>
      </c>
      <c r="C38179">
        <v>33165</v>
      </c>
    </row>
    <row r="38180" spans="1:3" hidden="1" x14ac:dyDescent="0.2">
      <c r="A38180">
        <v>18077966100</v>
      </c>
      <c r="B38180" t="s">
        <v>9446</v>
      </c>
      <c r="C38180">
        <v>33164</v>
      </c>
    </row>
    <row r="38181" spans="1:3" hidden="1" x14ac:dyDescent="0.2">
      <c r="A38181">
        <v>25025100603</v>
      </c>
      <c r="B38181" t="s">
        <v>2164</v>
      </c>
      <c r="C38181">
        <v>33164</v>
      </c>
    </row>
    <row r="38182" spans="1:3" hidden="1" x14ac:dyDescent="0.2">
      <c r="A38182">
        <v>36005027700</v>
      </c>
      <c r="B38182" t="s">
        <v>374</v>
      </c>
      <c r="C38182">
        <v>33164</v>
      </c>
    </row>
    <row r="38183" spans="1:3" hidden="1" x14ac:dyDescent="0.2">
      <c r="A38183">
        <v>12086020200</v>
      </c>
      <c r="B38183" t="s">
        <v>173</v>
      </c>
      <c r="C38183">
        <v>33164</v>
      </c>
    </row>
    <row r="38184" spans="1:3" hidden="1" x14ac:dyDescent="0.2">
      <c r="A38184">
        <v>24003731306</v>
      </c>
      <c r="B38184" t="s">
        <v>6571</v>
      </c>
      <c r="C38184">
        <v>33164</v>
      </c>
    </row>
    <row r="38185" spans="1:3" hidden="1" x14ac:dyDescent="0.2">
      <c r="A38185">
        <v>47157021311</v>
      </c>
      <c r="B38185" t="s">
        <v>15886</v>
      </c>
      <c r="C38185">
        <v>33163</v>
      </c>
    </row>
    <row r="38186" spans="1:3" hidden="1" x14ac:dyDescent="0.2">
      <c r="A38186">
        <v>48141010343</v>
      </c>
      <c r="B38186" t="s">
        <v>15236</v>
      </c>
      <c r="C38186">
        <v>33163</v>
      </c>
    </row>
    <row r="38187" spans="1:3" hidden="1" x14ac:dyDescent="0.2">
      <c r="A38187">
        <v>6067009633</v>
      </c>
      <c r="B38187" t="s">
        <v>6007</v>
      </c>
      <c r="C38187">
        <v>33163</v>
      </c>
    </row>
    <row r="38188" spans="1:3" hidden="1" x14ac:dyDescent="0.2">
      <c r="A38188">
        <v>51177020202</v>
      </c>
      <c r="B38188" t="s">
        <v>1300</v>
      </c>
      <c r="C38188">
        <v>33162</v>
      </c>
    </row>
    <row r="38189" spans="1:3" hidden="1" x14ac:dyDescent="0.2">
      <c r="A38189">
        <v>5007021102</v>
      </c>
      <c r="B38189" t="s">
        <v>12194</v>
      </c>
      <c r="C38189">
        <v>33162</v>
      </c>
    </row>
    <row r="38190" spans="1:3" hidden="1" x14ac:dyDescent="0.2">
      <c r="A38190">
        <v>40113940010</v>
      </c>
      <c r="B38190" t="s">
        <v>4509</v>
      </c>
      <c r="C38190">
        <v>33161</v>
      </c>
    </row>
    <row r="38191" spans="1:3" hidden="1" x14ac:dyDescent="0.2">
      <c r="A38191">
        <v>6071000303</v>
      </c>
      <c r="B38191" t="s">
        <v>15887</v>
      </c>
      <c r="C38191">
        <v>33161</v>
      </c>
    </row>
    <row r="38192" spans="1:3" hidden="1" x14ac:dyDescent="0.2">
      <c r="A38192">
        <v>18003003200</v>
      </c>
      <c r="B38192" t="s">
        <v>15888</v>
      </c>
      <c r="C38192">
        <v>33161</v>
      </c>
    </row>
    <row r="38193" spans="1:3" hidden="1" x14ac:dyDescent="0.2">
      <c r="A38193">
        <v>12095017008</v>
      </c>
      <c r="B38193" t="s">
        <v>3701</v>
      </c>
      <c r="C38193">
        <v>33161</v>
      </c>
    </row>
    <row r="38194" spans="1:3" hidden="1" x14ac:dyDescent="0.2">
      <c r="A38194">
        <v>23013970300</v>
      </c>
      <c r="B38194" t="s">
        <v>15889</v>
      </c>
      <c r="C38194">
        <v>33161</v>
      </c>
    </row>
    <row r="38195" spans="1:3" hidden="1" x14ac:dyDescent="0.2">
      <c r="A38195">
        <v>29097010400</v>
      </c>
      <c r="B38195" t="s">
        <v>7048</v>
      </c>
      <c r="C38195">
        <v>33161</v>
      </c>
    </row>
    <row r="38196" spans="1:3" hidden="1" x14ac:dyDescent="0.2">
      <c r="A38196">
        <v>4013082205</v>
      </c>
      <c r="B38196" t="s">
        <v>11347</v>
      </c>
      <c r="C38196">
        <v>33161</v>
      </c>
    </row>
    <row r="38197" spans="1:3" hidden="1" x14ac:dyDescent="0.2">
      <c r="A38197">
        <v>6065045608</v>
      </c>
      <c r="B38197" t="s">
        <v>12787</v>
      </c>
      <c r="C38197">
        <v>33160</v>
      </c>
    </row>
    <row r="38198" spans="1:3" hidden="1" x14ac:dyDescent="0.2">
      <c r="A38198">
        <v>20177004100</v>
      </c>
      <c r="B38198" t="s">
        <v>15890</v>
      </c>
      <c r="C38198">
        <v>33160</v>
      </c>
    </row>
    <row r="38199" spans="1:3" hidden="1" x14ac:dyDescent="0.2">
      <c r="A38199">
        <v>41029000602</v>
      </c>
      <c r="B38199" t="s">
        <v>6980</v>
      </c>
      <c r="C38199">
        <v>33160</v>
      </c>
    </row>
    <row r="38200" spans="1:3" hidden="1" x14ac:dyDescent="0.2">
      <c r="A38200">
        <v>12086000608</v>
      </c>
      <c r="B38200" t="s">
        <v>5321</v>
      </c>
      <c r="C38200">
        <v>33159</v>
      </c>
    </row>
    <row r="38201" spans="1:3" hidden="1" x14ac:dyDescent="0.2">
      <c r="A38201">
        <v>53031950300</v>
      </c>
      <c r="B38201" t="s">
        <v>15891</v>
      </c>
      <c r="C38201">
        <v>33158</v>
      </c>
    </row>
    <row r="38202" spans="1:3" hidden="1" x14ac:dyDescent="0.2">
      <c r="A38202">
        <v>17091010800</v>
      </c>
      <c r="B38202" t="s">
        <v>15044</v>
      </c>
      <c r="C38202">
        <v>33158</v>
      </c>
    </row>
    <row r="38203" spans="1:3" hidden="1" x14ac:dyDescent="0.2">
      <c r="A38203">
        <v>25011041400</v>
      </c>
      <c r="B38203" t="s">
        <v>12949</v>
      </c>
      <c r="C38203">
        <v>33158</v>
      </c>
    </row>
    <row r="38204" spans="1:3" hidden="1" x14ac:dyDescent="0.2">
      <c r="A38204">
        <v>21175950100</v>
      </c>
      <c r="B38204" t="s">
        <v>15892</v>
      </c>
      <c r="C38204">
        <v>33158</v>
      </c>
    </row>
    <row r="38205" spans="1:3" hidden="1" x14ac:dyDescent="0.2">
      <c r="A38205">
        <v>12095014805</v>
      </c>
      <c r="B38205" t="s">
        <v>3701</v>
      </c>
      <c r="C38205">
        <v>33157</v>
      </c>
    </row>
    <row r="38206" spans="1:3" hidden="1" x14ac:dyDescent="0.2">
      <c r="A38206">
        <v>55055101500</v>
      </c>
      <c r="B38206" t="s">
        <v>6367</v>
      </c>
      <c r="C38206">
        <v>33156</v>
      </c>
    </row>
    <row r="38207" spans="1:3" hidden="1" x14ac:dyDescent="0.2">
      <c r="A38207">
        <v>34041030800</v>
      </c>
      <c r="B38207" t="s">
        <v>4938</v>
      </c>
      <c r="C38207">
        <v>33156</v>
      </c>
    </row>
    <row r="38208" spans="1:3" hidden="1" x14ac:dyDescent="0.2">
      <c r="A38208">
        <v>24031702500</v>
      </c>
      <c r="B38208" t="s">
        <v>14711</v>
      </c>
      <c r="C38208">
        <v>33156</v>
      </c>
    </row>
    <row r="38209" spans="1:3" hidden="1" x14ac:dyDescent="0.2">
      <c r="A38209">
        <v>49045131200</v>
      </c>
      <c r="B38209" t="s">
        <v>12452</v>
      </c>
      <c r="C38209">
        <v>33156</v>
      </c>
    </row>
    <row r="38210" spans="1:3" hidden="1" x14ac:dyDescent="0.2">
      <c r="A38210">
        <v>53029970900</v>
      </c>
      <c r="B38210" t="s">
        <v>5386</v>
      </c>
      <c r="C38210">
        <v>33156</v>
      </c>
    </row>
    <row r="38211" spans="1:3" hidden="1" x14ac:dyDescent="0.2">
      <c r="A38211">
        <v>48031950100</v>
      </c>
      <c r="B38211" t="s">
        <v>15893</v>
      </c>
      <c r="C38211">
        <v>33156</v>
      </c>
    </row>
    <row r="38212" spans="1:3" hidden="1" x14ac:dyDescent="0.2">
      <c r="A38212">
        <v>40143004700</v>
      </c>
      <c r="B38212" t="s">
        <v>15894</v>
      </c>
      <c r="C38212">
        <v>33155</v>
      </c>
    </row>
    <row r="38213" spans="1:3" hidden="1" x14ac:dyDescent="0.2">
      <c r="A38213">
        <v>36027120000</v>
      </c>
      <c r="B38213" t="s">
        <v>15895</v>
      </c>
      <c r="C38213">
        <v>33155</v>
      </c>
    </row>
    <row r="38214" spans="1:3" hidden="1" x14ac:dyDescent="0.2">
      <c r="A38214">
        <v>25001014700</v>
      </c>
      <c r="B38214" t="s">
        <v>15896</v>
      </c>
      <c r="C38214">
        <v>33155</v>
      </c>
    </row>
    <row r="38215" spans="1:3" hidden="1" x14ac:dyDescent="0.2">
      <c r="A38215">
        <v>48303010505</v>
      </c>
      <c r="B38215" t="s">
        <v>15897</v>
      </c>
      <c r="C38215">
        <v>33154</v>
      </c>
    </row>
    <row r="38216" spans="1:3" hidden="1" x14ac:dyDescent="0.2">
      <c r="A38216">
        <v>48459950100</v>
      </c>
      <c r="B38216" t="s">
        <v>15898</v>
      </c>
      <c r="C38216">
        <v>33154</v>
      </c>
    </row>
    <row r="38217" spans="1:3" hidden="1" x14ac:dyDescent="0.2">
      <c r="A38217">
        <v>53073010404</v>
      </c>
      <c r="B38217" t="s">
        <v>12577</v>
      </c>
      <c r="C38217">
        <v>33153</v>
      </c>
    </row>
    <row r="38218" spans="1:3" hidden="1" x14ac:dyDescent="0.2">
      <c r="A38218">
        <v>29001950300</v>
      </c>
      <c r="B38218" t="s">
        <v>6950</v>
      </c>
      <c r="C38218">
        <v>33153</v>
      </c>
    </row>
    <row r="38219" spans="1:3" hidden="1" x14ac:dyDescent="0.2">
      <c r="A38219">
        <v>12057012212</v>
      </c>
      <c r="B38219" t="s">
        <v>15899</v>
      </c>
      <c r="C38219">
        <v>33152</v>
      </c>
    </row>
    <row r="38220" spans="1:3" hidden="1" x14ac:dyDescent="0.2">
      <c r="A38220">
        <v>36047116800</v>
      </c>
      <c r="B38220" t="s">
        <v>38</v>
      </c>
      <c r="C38220">
        <v>33152</v>
      </c>
    </row>
    <row r="38221" spans="1:3" hidden="1" x14ac:dyDescent="0.2">
      <c r="A38221">
        <v>25023530500</v>
      </c>
      <c r="B38221" t="s">
        <v>4022</v>
      </c>
      <c r="C38221">
        <v>33152</v>
      </c>
    </row>
    <row r="38222" spans="1:3" hidden="1" x14ac:dyDescent="0.2">
      <c r="A38222">
        <v>54049021800</v>
      </c>
      <c r="B38222" t="s">
        <v>14364</v>
      </c>
      <c r="C38222">
        <v>33152</v>
      </c>
    </row>
    <row r="38223" spans="1:3" hidden="1" x14ac:dyDescent="0.2">
      <c r="A38223">
        <v>55105001202</v>
      </c>
      <c r="B38223" t="s">
        <v>5809</v>
      </c>
      <c r="C38223">
        <v>33151</v>
      </c>
    </row>
    <row r="38224" spans="1:3" hidden="1" x14ac:dyDescent="0.2">
      <c r="A38224">
        <v>48499950700</v>
      </c>
      <c r="B38224" t="s">
        <v>12143</v>
      </c>
      <c r="C38224">
        <v>33151</v>
      </c>
    </row>
    <row r="38225" spans="1:3" hidden="1" x14ac:dyDescent="0.2">
      <c r="A38225">
        <v>13117130408</v>
      </c>
      <c r="B38225" t="s">
        <v>2875</v>
      </c>
      <c r="C38225">
        <v>33151</v>
      </c>
    </row>
    <row r="38226" spans="1:3" hidden="1" x14ac:dyDescent="0.2">
      <c r="A38226">
        <v>1071951100</v>
      </c>
      <c r="B38226" t="s">
        <v>15900</v>
      </c>
      <c r="C38226">
        <v>33151</v>
      </c>
    </row>
    <row r="38227" spans="1:3" hidden="1" x14ac:dyDescent="0.2">
      <c r="A38227">
        <v>48213951300</v>
      </c>
      <c r="B38227" t="s">
        <v>10692</v>
      </c>
      <c r="C38227">
        <v>33151</v>
      </c>
    </row>
    <row r="38228" spans="1:3" hidden="1" x14ac:dyDescent="0.2">
      <c r="A38228">
        <v>5011950100</v>
      </c>
      <c r="B38228" t="s">
        <v>15901</v>
      </c>
      <c r="C38228">
        <v>33150</v>
      </c>
    </row>
    <row r="38229" spans="1:3" hidden="1" x14ac:dyDescent="0.2">
      <c r="A38229">
        <v>44007003500</v>
      </c>
      <c r="B38229" t="s">
        <v>15902</v>
      </c>
      <c r="C38229">
        <v>33149</v>
      </c>
    </row>
    <row r="38230" spans="1:3" hidden="1" x14ac:dyDescent="0.2">
      <c r="A38230">
        <v>6037134001</v>
      </c>
      <c r="B38230" t="s">
        <v>318</v>
      </c>
      <c r="C38230">
        <v>33149</v>
      </c>
    </row>
    <row r="38231" spans="1:3" hidden="1" x14ac:dyDescent="0.2">
      <c r="A38231">
        <v>36001001400</v>
      </c>
      <c r="B38231" t="s">
        <v>15903</v>
      </c>
      <c r="C38231">
        <v>33149</v>
      </c>
    </row>
    <row r="38232" spans="1:3" hidden="1" x14ac:dyDescent="0.2">
      <c r="A38232">
        <v>11001001803</v>
      </c>
      <c r="B38232" t="s">
        <v>15904</v>
      </c>
      <c r="C38232">
        <v>33148</v>
      </c>
    </row>
    <row r="38233" spans="1:3" hidden="1" x14ac:dyDescent="0.2">
      <c r="A38233">
        <v>42101030502</v>
      </c>
      <c r="B38233" t="s">
        <v>7209</v>
      </c>
      <c r="C38233">
        <v>33148</v>
      </c>
    </row>
    <row r="38234" spans="1:3" hidden="1" x14ac:dyDescent="0.2">
      <c r="A38234">
        <v>17119403121</v>
      </c>
      <c r="B38234" t="s">
        <v>15905</v>
      </c>
      <c r="C38234">
        <v>33148</v>
      </c>
    </row>
    <row r="38235" spans="1:3" hidden="1" x14ac:dyDescent="0.2">
      <c r="A38235">
        <v>17031070300</v>
      </c>
      <c r="B38235" t="s">
        <v>24</v>
      </c>
      <c r="C38235">
        <v>33148</v>
      </c>
    </row>
    <row r="38236" spans="1:3" hidden="1" x14ac:dyDescent="0.2">
      <c r="A38236">
        <v>51061930203</v>
      </c>
      <c r="B38236" t="s">
        <v>15906</v>
      </c>
      <c r="C38236">
        <v>33148</v>
      </c>
    </row>
    <row r="38237" spans="1:3" hidden="1" x14ac:dyDescent="0.2">
      <c r="A38237">
        <v>18141011302</v>
      </c>
      <c r="B38237" t="s">
        <v>6366</v>
      </c>
      <c r="C38237">
        <v>33148</v>
      </c>
    </row>
    <row r="38238" spans="1:3" hidden="1" x14ac:dyDescent="0.2">
      <c r="A38238">
        <v>31153010208</v>
      </c>
      <c r="B38238" t="s">
        <v>5572</v>
      </c>
      <c r="C38238">
        <v>33147</v>
      </c>
    </row>
    <row r="38239" spans="1:3" hidden="1" x14ac:dyDescent="0.2">
      <c r="A38239">
        <v>24003740900</v>
      </c>
      <c r="B38239" t="s">
        <v>12524</v>
      </c>
      <c r="C38239">
        <v>33147</v>
      </c>
    </row>
    <row r="38240" spans="1:3" hidden="1" x14ac:dyDescent="0.2">
      <c r="A38240">
        <v>51810044808</v>
      </c>
      <c r="B38240" t="s">
        <v>3536</v>
      </c>
      <c r="C38240">
        <v>33146</v>
      </c>
    </row>
    <row r="38241" spans="1:3" hidden="1" x14ac:dyDescent="0.2">
      <c r="A38241">
        <v>48439111301</v>
      </c>
      <c r="B38241" t="s">
        <v>2019</v>
      </c>
      <c r="C38241">
        <v>33146</v>
      </c>
    </row>
    <row r="38242" spans="1:3" hidden="1" x14ac:dyDescent="0.2">
      <c r="A38242">
        <v>55025001804</v>
      </c>
      <c r="B38242" t="s">
        <v>15404</v>
      </c>
      <c r="C38242">
        <v>33145</v>
      </c>
    </row>
    <row r="38243" spans="1:3" hidden="1" x14ac:dyDescent="0.2">
      <c r="A38243">
        <v>41033361300</v>
      </c>
      <c r="B38243" t="s">
        <v>9080</v>
      </c>
      <c r="C38243">
        <v>33145</v>
      </c>
    </row>
    <row r="38244" spans="1:3" hidden="1" x14ac:dyDescent="0.2">
      <c r="A38244">
        <v>18097360601</v>
      </c>
      <c r="B38244" t="s">
        <v>14234</v>
      </c>
      <c r="C38244">
        <v>33145</v>
      </c>
    </row>
    <row r="38245" spans="1:3" hidden="1" x14ac:dyDescent="0.2">
      <c r="A38245">
        <v>20103071800</v>
      </c>
      <c r="B38245" t="s">
        <v>15907</v>
      </c>
      <c r="C38245">
        <v>33145</v>
      </c>
    </row>
    <row r="38246" spans="1:3" hidden="1" x14ac:dyDescent="0.2">
      <c r="A38246">
        <v>6037535503</v>
      </c>
      <c r="B38246" t="s">
        <v>11897</v>
      </c>
      <c r="C38246">
        <v>33145</v>
      </c>
    </row>
    <row r="38247" spans="1:3" hidden="1" x14ac:dyDescent="0.2">
      <c r="A38247">
        <v>4013104215</v>
      </c>
      <c r="B38247" t="s">
        <v>5982</v>
      </c>
      <c r="C38247">
        <v>33145</v>
      </c>
    </row>
    <row r="38248" spans="1:3" hidden="1" x14ac:dyDescent="0.2">
      <c r="A38248">
        <v>17141961600</v>
      </c>
      <c r="B38248" t="s">
        <v>8981</v>
      </c>
      <c r="C38248">
        <v>33144</v>
      </c>
    </row>
    <row r="38249" spans="1:3" hidden="1" x14ac:dyDescent="0.2">
      <c r="A38249">
        <v>17179022200</v>
      </c>
      <c r="B38249" t="s">
        <v>7050</v>
      </c>
      <c r="C38249">
        <v>33144</v>
      </c>
    </row>
    <row r="38250" spans="1:3" hidden="1" x14ac:dyDescent="0.2">
      <c r="A38250">
        <v>18081610100</v>
      </c>
      <c r="B38250" t="s">
        <v>6973</v>
      </c>
      <c r="C38250">
        <v>33143</v>
      </c>
    </row>
    <row r="38251" spans="1:3" hidden="1" x14ac:dyDescent="0.2">
      <c r="A38251">
        <v>31153010108</v>
      </c>
      <c r="B38251" t="s">
        <v>5572</v>
      </c>
      <c r="C38251">
        <v>33143</v>
      </c>
    </row>
    <row r="38252" spans="1:3" hidden="1" x14ac:dyDescent="0.2">
      <c r="A38252">
        <v>36105951100</v>
      </c>
      <c r="B38252" t="s">
        <v>15908</v>
      </c>
      <c r="C38252">
        <v>33143</v>
      </c>
    </row>
    <row r="38253" spans="1:3" hidden="1" x14ac:dyDescent="0.2">
      <c r="A38253">
        <v>29095014804</v>
      </c>
      <c r="B38253" t="s">
        <v>6124</v>
      </c>
      <c r="C38253">
        <v>33143</v>
      </c>
    </row>
    <row r="38254" spans="1:3" hidden="1" x14ac:dyDescent="0.2">
      <c r="A38254">
        <v>51179010502</v>
      </c>
      <c r="B38254" t="s">
        <v>1300</v>
      </c>
      <c r="C38254">
        <v>33143</v>
      </c>
    </row>
    <row r="38255" spans="1:3" hidden="1" x14ac:dyDescent="0.2">
      <c r="A38255">
        <v>18055955200</v>
      </c>
      <c r="B38255" t="s">
        <v>11284</v>
      </c>
      <c r="C38255">
        <v>33143</v>
      </c>
    </row>
    <row r="38256" spans="1:3" hidden="1" x14ac:dyDescent="0.2">
      <c r="A38256">
        <v>54069002100</v>
      </c>
      <c r="B38256" t="s">
        <v>5863</v>
      </c>
      <c r="C38256">
        <v>33143</v>
      </c>
    </row>
    <row r="38257" spans="1:3" hidden="1" x14ac:dyDescent="0.2">
      <c r="A38257">
        <v>47043060700</v>
      </c>
      <c r="B38257" t="s">
        <v>15146</v>
      </c>
      <c r="C38257">
        <v>33143</v>
      </c>
    </row>
    <row r="38258" spans="1:3" hidden="1" x14ac:dyDescent="0.2">
      <c r="A38258">
        <v>6107001301</v>
      </c>
      <c r="B38258" t="s">
        <v>7317</v>
      </c>
      <c r="C38258">
        <v>33142</v>
      </c>
    </row>
    <row r="38259" spans="1:3" hidden="1" x14ac:dyDescent="0.2">
      <c r="A38259">
        <v>4013082207</v>
      </c>
      <c r="B38259" t="s">
        <v>15909</v>
      </c>
      <c r="C38259">
        <v>33142</v>
      </c>
    </row>
    <row r="38260" spans="1:3" hidden="1" x14ac:dyDescent="0.2">
      <c r="A38260">
        <v>6099003001</v>
      </c>
      <c r="B38260" t="s">
        <v>10342</v>
      </c>
      <c r="C38260">
        <v>33141</v>
      </c>
    </row>
    <row r="38261" spans="1:3" hidden="1" x14ac:dyDescent="0.2">
      <c r="A38261">
        <v>9001210702</v>
      </c>
      <c r="B38261" t="s">
        <v>2168</v>
      </c>
      <c r="C38261">
        <v>33141</v>
      </c>
    </row>
    <row r="38262" spans="1:3" hidden="1" x14ac:dyDescent="0.2">
      <c r="A38262">
        <v>18061060600</v>
      </c>
      <c r="B38262" t="s">
        <v>15910</v>
      </c>
      <c r="C38262">
        <v>33140</v>
      </c>
    </row>
    <row r="38263" spans="1:3" hidden="1" x14ac:dyDescent="0.2">
      <c r="A38263">
        <v>48113014131</v>
      </c>
      <c r="B38263" t="s">
        <v>5407</v>
      </c>
      <c r="C38263">
        <v>33140</v>
      </c>
    </row>
    <row r="38264" spans="1:3" hidden="1" x14ac:dyDescent="0.2">
      <c r="A38264">
        <v>40133583100</v>
      </c>
      <c r="B38264" t="s">
        <v>15911</v>
      </c>
      <c r="C38264">
        <v>33139</v>
      </c>
    </row>
    <row r="38265" spans="1:3" hidden="1" x14ac:dyDescent="0.2">
      <c r="A38265">
        <v>40109108701</v>
      </c>
      <c r="B38265" t="s">
        <v>11374</v>
      </c>
      <c r="C38265">
        <v>33139</v>
      </c>
    </row>
    <row r="38266" spans="1:3" hidden="1" x14ac:dyDescent="0.2">
      <c r="A38266">
        <v>26163557200</v>
      </c>
      <c r="B38266" t="s">
        <v>67</v>
      </c>
      <c r="C38266">
        <v>33139</v>
      </c>
    </row>
    <row r="38267" spans="1:3" hidden="1" x14ac:dyDescent="0.2">
      <c r="A38267">
        <v>6097152903</v>
      </c>
      <c r="B38267" t="s">
        <v>2343</v>
      </c>
      <c r="C38267">
        <v>33139</v>
      </c>
    </row>
    <row r="38268" spans="1:3" hidden="1" x14ac:dyDescent="0.2">
      <c r="A38268">
        <v>25005650102</v>
      </c>
      <c r="B38268" t="s">
        <v>8046</v>
      </c>
      <c r="C38268">
        <v>33139</v>
      </c>
    </row>
    <row r="38269" spans="1:3" hidden="1" x14ac:dyDescent="0.2">
      <c r="A38269">
        <v>54085962400</v>
      </c>
      <c r="B38269" t="s">
        <v>15912</v>
      </c>
      <c r="C38269">
        <v>33139</v>
      </c>
    </row>
    <row r="38270" spans="1:3" hidden="1" x14ac:dyDescent="0.2">
      <c r="A38270">
        <v>48439105505</v>
      </c>
      <c r="B38270" t="s">
        <v>2393</v>
      </c>
      <c r="C38270">
        <v>33138</v>
      </c>
    </row>
    <row r="38271" spans="1:3" hidden="1" x14ac:dyDescent="0.2">
      <c r="A38271">
        <v>20045001500</v>
      </c>
      <c r="B38271" t="s">
        <v>15913</v>
      </c>
      <c r="C38271">
        <v>33138</v>
      </c>
    </row>
    <row r="38272" spans="1:3" hidden="1" x14ac:dyDescent="0.2">
      <c r="A38272">
        <v>22045031200</v>
      </c>
      <c r="B38272" t="s">
        <v>9019</v>
      </c>
      <c r="C38272">
        <v>33138</v>
      </c>
    </row>
    <row r="38273" spans="1:3" hidden="1" x14ac:dyDescent="0.2">
      <c r="A38273">
        <v>40131050301</v>
      </c>
      <c r="B38273" t="s">
        <v>3440</v>
      </c>
      <c r="C38273">
        <v>33137</v>
      </c>
    </row>
    <row r="38274" spans="1:3" hidden="1" x14ac:dyDescent="0.2">
      <c r="A38274">
        <v>45037970502</v>
      </c>
      <c r="B38274" t="s">
        <v>2978</v>
      </c>
      <c r="C38274">
        <v>33137</v>
      </c>
    </row>
    <row r="38275" spans="1:3" hidden="1" x14ac:dyDescent="0.2">
      <c r="A38275">
        <v>21135930200</v>
      </c>
      <c r="B38275" t="s">
        <v>14135</v>
      </c>
      <c r="C38275">
        <v>33137</v>
      </c>
    </row>
    <row r="38276" spans="1:3" hidden="1" x14ac:dyDescent="0.2">
      <c r="A38276">
        <v>37179020901</v>
      </c>
      <c r="B38276" t="s">
        <v>13654</v>
      </c>
      <c r="C38276">
        <v>33137</v>
      </c>
    </row>
    <row r="38277" spans="1:3" hidden="1" x14ac:dyDescent="0.2">
      <c r="A38277">
        <v>39099810600</v>
      </c>
      <c r="B38277" t="s">
        <v>13725</v>
      </c>
      <c r="C38277">
        <v>33137</v>
      </c>
    </row>
    <row r="38278" spans="1:3" hidden="1" x14ac:dyDescent="0.2">
      <c r="A38278">
        <v>6111001502</v>
      </c>
      <c r="B38278" t="s">
        <v>7120</v>
      </c>
      <c r="C38278">
        <v>33136</v>
      </c>
    </row>
    <row r="38279" spans="1:3" hidden="1" x14ac:dyDescent="0.2">
      <c r="A38279">
        <v>12103022501</v>
      </c>
      <c r="B38279" t="s">
        <v>15914</v>
      </c>
      <c r="C38279">
        <v>33136</v>
      </c>
    </row>
    <row r="38280" spans="1:3" hidden="1" x14ac:dyDescent="0.2">
      <c r="A38280">
        <v>41067031616</v>
      </c>
      <c r="B38280" t="s">
        <v>13684</v>
      </c>
      <c r="C38280">
        <v>33136</v>
      </c>
    </row>
    <row r="38281" spans="1:3" hidden="1" x14ac:dyDescent="0.2">
      <c r="A38281">
        <v>53033032003</v>
      </c>
      <c r="B38281" t="s">
        <v>5359</v>
      </c>
      <c r="C38281">
        <v>33136</v>
      </c>
    </row>
    <row r="38282" spans="1:3" hidden="1" x14ac:dyDescent="0.2">
      <c r="A38282">
        <v>26077001502</v>
      </c>
      <c r="B38282" t="s">
        <v>15495</v>
      </c>
      <c r="C38282">
        <v>33135</v>
      </c>
    </row>
    <row r="38283" spans="1:3" hidden="1" x14ac:dyDescent="0.2">
      <c r="A38283">
        <v>1127021000</v>
      </c>
      <c r="B38283" t="s">
        <v>15915</v>
      </c>
      <c r="C38283">
        <v>33135</v>
      </c>
    </row>
    <row r="38284" spans="1:3" hidden="1" x14ac:dyDescent="0.2">
      <c r="A38284">
        <v>50005957700</v>
      </c>
      <c r="B38284" t="s">
        <v>15916</v>
      </c>
      <c r="C38284">
        <v>33134</v>
      </c>
    </row>
    <row r="38285" spans="1:3" hidden="1" x14ac:dyDescent="0.2">
      <c r="A38285">
        <v>55025012502</v>
      </c>
      <c r="B38285" t="s">
        <v>8341</v>
      </c>
      <c r="C38285">
        <v>33134</v>
      </c>
    </row>
    <row r="38286" spans="1:3" hidden="1" x14ac:dyDescent="0.2">
      <c r="A38286">
        <v>4005001700</v>
      </c>
      <c r="B38286" t="s">
        <v>15917</v>
      </c>
      <c r="C38286">
        <v>33134</v>
      </c>
    </row>
    <row r="38287" spans="1:3" hidden="1" x14ac:dyDescent="0.2">
      <c r="A38287">
        <v>35049001106</v>
      </c>
      <c r="B38287" t="s">
        <v>6229</v>
      </c>
      <c r="C38287">
        <v>33133</v>
      </c>
    </row>
    <row r="38288" spans="1:3" hidden="1" x14ac:dyDescent="0.2">
      <c r="A38288">
        <v>42045404102</v>
      </c>
      <c r="B38288" t="s">
        <v>15918</v>
      </c>
      <c r="C38288">
        <v>33133</v>
      </c>
    </row>
    <row r="38289" spans="1:3" hidden="1" x14ac:dyDescent="0.2">
      <c r="A38289">
        <v>6073007907</v>
      </c>
      <c r="B38289" t="s">
        <v>1843</v>
      </c>
      <c r="C38289">
        <v>33133</v>
      </c>
    </row>
    <row r="38290" spans="1:3" hidden="1" x14ac:dyDescent="0.2">
      <c r="A38290">
        <v>6067009502</v>
      </c>
      <c r="B38290" t="s">
        <v>15919</v>
      </c>
      <c r="C38290">
        <v>33132</v>
      </c>
    </row>
    <row r="38291" spans="1:3" hidden="1" x14ac:dyDescent="0.2">
      <c r="A38291">
        <v>34005700102</v>
      </c>
      <c r="B38291" t="s">
        <v>7420</v>
      </c>
      <c r="C38291">
        <v>33132</v>
      </c>
    </row>
    <row r="38292" spans="1:3" hidden="1" x14ac:dyDescent="0.2">
      <c r="A38292">
        <v>40015161800</v>
      </c>
      <c r="B38292" t="s">
        <v>15920</v>
      </c>
      <c r="C38292">
        <v>33132</v>
      </c>
    </row>
    <row r="38293" spans="1:3" hidden="1" x14ac:dyDescent="0.2">
      <c r="A38293">
        <v>6083001000</v>
      </c>
      <c r="B38293" t="s">
        <v>12705</v>
      </c>
      <c r="C38293">
        <v>33131</v>
      </c>
    </row>
    <row r="38294" spans="1:3" hidden="1" x14ac:dyDescent="0.2">
      <c r="A38294">
        <v>17031200100</v>
      </c>
      <c r="B38294" t="s">
        <v>15921</v>
      </c>
      <c r="C38294">
        <v>33131</v>
      </c>
    </row>
    <row r="38295" spans="1:3" hidden="1" x14ac:dyDescent="0.2">
      <c r="A38295">
        <v>51003010800</v>
      </c>
      <c r="B38295" t="s">
        <v>15922</v>
      </c>
      <c r="C38295">
        <v>33131</v>
      </c>
    </row>
    <row r="38296" spans="1:3" hidden="1" x14ac:dyDescent="0.2">
      <c r="A38296">
        <v>13215001000</v>
      </c>
      <c r="B38296" t="s">
        <v>11094</v>
      </c>
      <c r="C38296">
        <v>33131</v>
      </c>
    </row>
    <row r="38297" spans="1:3" hidden="1" x14ac:dyDescent="0.2">
      <c r="A38297">
        <v>39085200600</v>
      </c>
      <c r="B38297" t="s">
        <v>11903</v>
      </c>
      <c r="C38297">
        <v>33131</v>
      </c>
    </row>
    <row r="38298" spans="1:3" hidden="1" x14ac:dyDescent="0.2">
      <c r="A38298">
        <v>12127091001</v>
      </c>
      <c r="B38298" t="s">
        <v>15923</v>
      </c>
      <c r="C38298">
        <v>33130</v>
      </c>
    </row>
    <row r="38299" spans="1:3" hidden="1" x14ac:dyDescent="0.2">
      <c r="A38299">
        <v>44005040800</v>
      </c>
      <c r="B38299" t="s">
        <v>5696</v>
      </c>
      <c r="C38299">
        <v>33130</v>
      </c>
    </row>
    <row r="38300" spans="1:3" hidden="1" x14ac:dyDescent="0.2">
      <c r="A38300">
        <v>39005971000</v>
      </c>
      <c r="B38300" t="s">
        <v>15924</v>
      </c>
      <c r="C38300">
        <v>33130</v>
      </c>
    </row>
    <row r="38301" spans="1:3" hidden="1" x14ac:dyDescent="0.2">
      <c r="A38301">
        <v>51035080500</v>
      </c>
      <c r="B38301" t="s">
        <v>15925</v>
      </c>
      <c r="C38301">
        <v>33130</v>
      </c>
    </row>
    <row r="38302" spans="1:3" hidden="1" x14ac:dyDescent="0.2">
      <c r="A38302">
        <v>20035493700</v>
      </c>
      <c r="B38302" t="s">
        <v>11696</v>
      </c>
      <c r="C38302">
        <v>33130</v>
      </c>
    </row>
    <row r="38303" spans="1:3" hidden="1" x14ac:dyDescent="0.2">
      <c r="A38303">
        <v>25015820101</v>
      </c>
      <c r="B38303" t="s">
        <v>15926</v>
      </c>
      <c r="C38303">
        <v>33129</v>
      </c>
    </row>
    <row r="38304" spans="1:3" hidden="1" x14ac:dyDescent="0.2">
      <c r="A38304">
        <v>17031071200</v>
      </c>
      <c r="B38304" t="s">
        <v>24</v>
      </c>
      <c r="C38304">
        <v>33129</v>
      </c>
    </row>
    <row r="38305" spans="1:3" hidden="1" x14ac:dyDescent="0.2">
      <c r="A38305">
        <v>6111007901</v>
      </c>
      <c r="B38305" t="s">
        <v>794</v>
      </c>
      <c r="C38305">
        <v>33128</v>
      </c>
    </row>
    <row r="38306" spans="1:3" hidden="1" x14ac:dyDescent="0.2">
      <c r="A38306">
        <v>39093010400</v>
      </c>
      <c r="B38306" t="s">
        <v>5558</v>
      </c>
      <c r="C38306">
        <v>33128</v>
      </c>
    </row>
    <row r="38307" spans="1:3" hidden="1" x14ac:dyDescent="0.2">
      <c r="A38307">
        <v>48113013806</v>
      </c>
      <c r="B38307" t="s">
        <v>8536</v>
      </c>
      <c r="C38307">
        <v>33128</v>
      </c>
    </row>
    <row r="38308" spans="1:3" hidden="1" x14ac:dyDescent="0.2">
      <c r="A38308">
        <v>55077960400</v>
      </c>
      <c r="B38308" t="s">
        <v>15927</v>
      </c>
      <c r="C38308">
        <v>33127</v>
      </c>
    </row>
    <row r="38309" spans="1:3" hidden="1" x14ac:dyDescent="0.2">
      <c r="A38309">
        <v>35035000306</v>
      </c>
      <c r="B38309" t="s">
        <v>12520</v>
      </c>
      <c r="C38309">
        <v>33127</v>
      </c>
    </row>
    <row r="38310" spans="1:3" hidden="1" x14ac:dyDescent="0.2">
      <c r="A38310">
        <v>6013314200</v>
      </c>
      <c r="B38310" t="s">
        <v>8657</v>
      </c>
      <c r="C38310">
        <v>33127</v>
      </c>
    </row>
    <row r="38311" spans="1:3" hidden="1" x14ac:dyDescent="0.2">
      <c r="A38311">
        <v>23003951300</v>
      </c>
      <c r="B38311" t="s">
        <v>15928</v>
      </c>
      <c r="C38311">
        <v>33127</v>
      </c>
    </row>
    <row r="38312" spans="1:3" hidden="1" x14ac:dyDescent="0.2">
      <c r="A38312">
        <v>36047077400</v>
      </c>
      <c r="B38312" t="s">
        <v>38</v>
      </c>
      <c r="C38312">
        <v>33127</v>
      </c>
    </row>
    <row r="38313" spans="1:3" hidden="1" x14ac:dyDescent="0.2">
      <c r="A38313">
        <v>6037503105</v>
      </c>
      <c r="B38313" t="s">
        <v>4684</v>
      </c>
      <c r="C38313">
        <v>33127</v>
      </c>
    </row>
    <row r="38314" spans="1:3" hidden="1" x14ac:dyDescent="0.2">
      <c r="A38314">
        <v>26049010810</v>
      </c>
      <c r="B38314" t="s">
        <v>11281</v>
      </c>
      <c r="C38314">
        <v>33127</v>
      </c>
    </row>
    <row r="38315" spans="1:3" hidden="1" x14ac:dyDescent="0.2">
      <c r="A38315">
        <v>6037920108</v>
      </c>
      <c r="B38315" t="s">
        <v>174</v>
      </c>
      <c r="C38315">
        <v>33127</v>
      </c>
    </row>
    <row r="38316" spans="1:3" hidden="1" x14ac:dyDescent="0.2">
      <c r="A38316">
        <v>1073012701</v>
      </c>
      <c r="B38316" t="s">
        <v>15929</v>
      </c>
      <c r="C38316">
        <v>33127</v>
      </c>
    </row>
    <row r="38317" spans="1:3" hidden="1" x14ac:dyDescent="0.2">
      <c r="A38317">
        <v>13015960901</v>
      </c>
      <c r="B38317" t="s">
        <v>15930</v>
      </c>
      <c r="C38317">
        <v>33126</v>
      </c>
    </row>
    <row r="38318" spans="1:3" hidden="1" x14ac:dyDescent="0.2">
      <c r="A38318">
        <v>6037910705</v>
      </c>
      <c r="B38318" t="s">
        <v>5251</v>
      </c>
      <c r="C38318">
        <v>33126</v>
      </c>
    </row>
    <row r="38319" spans="1:3" hidden="1" x14ac:dyDescent="0.2">
      <c r="A38319">
        <v>6037530802</v>
      </c>
      <c r="B38319" t="s">
        <v>734</v>
      </c>
      <c r="C38319">
        <v>33126</v>
      </c>
    </row>
    <row r="38320" spans="1:3" hidden="1" x14ac:dyDescent="0.2">
      <c r="A38320">
        <v>19099040400</v>
      </c>
      <c r="B38320" t="s">
        <v>15123</v>
      </c>
      <c r="C38320">
        <v>33125</v>
      </c>
    </row>
    <row r="38321" spans="1:3" hidden="1" x14ac:dyDescent="0.2">
      <c r="A38321">
        <v>24003702701</v>
      </c>
      <c r="B38321" t="s">
        <v>2918</v>
      </c>
      <c r="C38321">
        <v>33125</v>
      </c>
    </row>
    <row r="38322" spans="1:3" hidden="1" x14ac:dyDescent="0.2">
      <c r="A38322">
        <v>27053101200</v>
      </c>
      <c r="B38322" t="s">
        <v>8463</v>
      </c>
      <c r="C38322">
        <v>33125</v>
      </c>
    </row>
    <row r="38323" spans="1:3" hidden="1" x14ac:dyDescent="0.2">
      <c r="A38323">
        <v>36103122704</v>
      </c>
      <c r="B38323" t="s">
        <v>4976</v>
      </c>
      <c r="C38323">
        <v>33125</v>
      </c>
    </row>
    <row r="38324" spans="1:3" hidden="1" x14ac:dyDescent="0.2">
      <c r="A38324">
        <v>48029171924</v>
      </c>
      <c r="B38324" t="s">
        <v>7351</v>
      </c>
      <c r="C38324">
        <v>33124</v>
      </c>
    </row>
    <row r="38325" spans="1:3" hidden="1" x14ac:dyDescent="0.2">
      <c r="A38325">
        <v>12105015600</v>
      </c>
      <c r="B38325" t="s">
        <v>13373</v>
      </c>
      <c r="C38325">
        <v>33124</v>
      </c>
    </row>
    <row r="38326" spans="1:3" hidden="1" x14ac:dyDescent="0.2">
      <c r="A38326">
        <v>53033031000</v>
      </c>
      <c r="B38326" t="s">
        <v>10901</v>
      </c>
      <c r="C38326">
        <v>33124</v>
      </c>
    </row>
    <row r="38327" spans="1:3" hidden="1" x14ac:dyDescent="0.2">
      <c r="A38327">
        <v>4015950401</v>
      </c>
      <c r="B38327" t="s">
        <v>15931</v>
      </c>
      <c r="C38327">
        <v>33123</v>
      </c>
    </row>
    <row r="38328" spans="1:3" hidden="1" x14ac:dyDescent="0.2">
      <c r="A38328">
        <v>32003003248</v>
      </c>
      <c r="B38328" t="s">
        <v>5353</v>
      </c>
      <c r="C38328">
        <v>33123</v>
      </c>
    </row>
    <row r="38329" spans="1:3" hidden="1" x14ac:dyDescent="0.2">
      <c r="A38329">
        <v>6037408139</v>
      </c>
      <c r="B38329" t="s">
        <v>4042</v>
      </c>
      <c r="C38329">
        <v>33123</v>
      </c>
    </row>
    <row r="38330" spans="1:3" hidden="1" x14ac:dyDescent="0.2">
      <c r="A38330">
        <v>48029181725</v>
      </c>
      <c r="B38330" t="s">
        <v>7351</v>
      </c>
      <c r="C38330">
        <v>33123</v>
      </c>
    </row>
    <row r="38331" spans="1:3" hidden="1" x14ac:dyDescent="0.2">
      <c r="A38331">
        <v>24033801004</v>
      </c>
      <c r="B38331" t="s">
        <v>15932</v>
      </c>
      <c r="C38331">
        <v>33123</v>
      </c>
    </row>
    <row r="38332" spans="1:3" hidden="1" x14ac:dyDescent="0.2">
      <c r="A38332">
        <v>6065031501</v>
      </c>
      <c r="B38332" t="s">
        <v>14931</v>
      </c>
      <c r="C38332">
        <v>33123</v>
      </c>
    </row>
    <row r="38333" spans="1:3" hidden="1" x14ac:dyDescent="0.2">
      <c r="A38333">
        <v>36059407102</v>
      </c>
      <c r="B38333" t="s">
        <v>15933</v>
      </c>
      <c r="C38333">
        <v>33123</v>
      </c>
    </row>
    <row r="38334" spans="1:3" hidden="1" x14ac:dyDescent="0.2">
      <c r="A38334">
        <v>21117063604</v>
      </c>
      <c r="B38334" t="s">
        <v>14715</v>
      </c>
      <c r="C38334">
        <v>33122</v>
      </c>
    </row>
    <row r="38335" spans="1:3" hidden="1" x14ac:dyDescent="0.2">
      <c r="A38335">
        <v>16005981800</v>
      </c>
      <c r="B38335" t="s">
        <v>7290</v>
      </c>
      <c r="C38335">
        <v>33122</v>
      </c>
    </row>
    <row r="38336" spans="1:3" hidden="1" x14ac:dyDescent="0.2">
      <c r="A38336">
        <v>12099006909</v>
      </c>
      <c r="B38336" t="s">
        <v>460</v>
      </c>
      <c r="C38336">
        <v>33122</v>
      </c>
    </row>
    <row r="38337" spans="1:3" hidden="1" x14ac:dyDescent="0.2">
      <c r="A38337">
        <v>35013001804</v>
      </c>
      <c r="B38337" t="s">
        <v>15934</v>
      </c>
      <c r="C38337">
        <v>33121</v>
      </c>
    </row>
    <row r="38338" spans="1:3" hidden="1" x14ac:dyDescent="0.2">
      <c r="A38338">
        <v>51013102701</v>
      </c>
      <c r="B38338" t="s">
        <v>8770</v>
      </c>
      <c r="C38338">
        <v>33121</v>
      </c>
    </row>
    <row r="38339" spans="1:3" hidden="1" x14ac:dyDescent="0.2">
      <c r="A38339">
        <v>48029120600</v>
      </c>
      <c r="B38339" t="s">
        <v>5169</v>
      </c>
      <c r="C38339">
        <v>33121</v>
      </c>
    </row>
    <row r="38340" spans="1:3" hidden="1" x14ac:dyDescent="0.2">
      <c r="A38340">
        <v>41019110000</v>
      </c>
      <c r="B38340" t="s">
        <v>11618</v>
      </c>
      <c r="C38340">
        <v>33121</v>
      </c>
    </row>
    <row r="38341" spans="1:3" hidden="1" x14ac:dyDescent="0.2">
      <c r="A38341">
        <v>6035040305</v>
      </c>
      <c r="B38341" t="s">
        <v>5737</v>
      </c>
      <c r="C38341">
        <v>33121</v>
      </c>
    </row>
    <row r="38342" spans="1:3" hidden="1" x14ac:dyDescent="0.2">
      <c r="A38342">
        <v>48251130213</v>
      </c>
      <c r="B38342" t="s">
        <v>11199</v>
      </c>
      <c r="C38342">
        <v>33121</v>
      </c>
    </row>
    <row r="38343" spans="1:3" hidden="1" x14ac:dyDescent="0.2">
      <c r="A38343">
        <v>6111004200</v>
      </c>
      <c r="B38343" t="s">
        <v>15935</v>
      </c>
      <c r="C38343">
        <v>33120</v>
      </c>
    </row>
    <row r="38344" spans="1:3" hidden="1" x14ac:dyDescent="0.2">
      <c r="A38344">
        <v>8041005900</v>
      </c>
      <c r="B38344" t="s">
        <v>3080</v>
      </c>
      <c r="C38344">
        <v>33120</v>
      </c>
    </row>
    <row r="38345" spans="1:3" hidden="1" x14ac:dyDescent="0.2">
      <c r="A38345">
        <v>6111003612</v>
      </c>
      <c r="B38345" t="s">
        <v>15936</v>
      </c>
      <c r="C38345">
        <v>33120</v>
      </c>
    </row>
    <row r="38346" spans="1:3" hidden="1" x14ac:dyDescent="0.2">
      <c r="A38346">
        <v>8059011803</v>
      </c>
      <c r="B38346" t="s">
        <v>15937</v>
      </c>
      <c r="C38346">
        <v>33120</v>
      </c>
    </row>
    <row r="38347" spans="1:3" hidden="1" x14ac:dyDescent="0.2">
      <c r="A38347">
        <v>22017024304</v>
      </c>
      <c r="B38347" t="s">
        <v>15938</v>
      </c>
      <c r="C38347">
        <v>33119</v>
      </c>
    </row>
    <row r="38348" spans="1:3" hidden="1" x14ac:dyDescent="0.2">
      <c r="A38348">
        <v>17031832400</v>
      </c>
      <c r="B38348" t="s">
        <v>15939</v>
      </c>
      <c r="C38348">
        <v>33119</v>
      </c>
    </row>
    <row r="38349" spans="1:3" hidden="1" x14ac:dyDescent="0.2">
      <c r="A38349">
        <v>6067006002</v>
      </c>
      <c r="B38349" t="s">
        <v>3716</v>
      </c>
      <c r="C38349">
        <v>33119</v>
      </c>
    </row>
    <row r="38350" spans="1:3" hidden="1" x14ac:dyDescent="0.2">
      <c r="A38350">
        <v>30029000201</v>
      </c>
      <c r="B38350" t="s">
        <v>6842</v>
      </c>
      <c r="C38350">
        <v>33119</v>
      </c>
    </row>
    <row r="38351" spans="1:3" hidden="1" x14ac:dyDescent="0.2">
      <c r="A38351">
        <v>48453001857</v>
      </c>
      <c r="B38351" t="s">
        <v>15940</v>
      </c>
      <c r="C38351">
        <v>33119</v>
      </c>
    </row>
    <row r="38352" spans="1:3" hidden="1" x14ac:dyDescent="0.2">
      <c r="A38352">
        <v>32003005313</v>
      </c>
      <c r="B38352" t="s">
        <v>5801</v>
      </c>
      <c r="C38352">
        <v>33119</v>
      </c>
    </row>
    <row r="38353" spans="1:3" hidden="1" x14ac:dyDescent="0.2">
      <c r="A38353">
        <v>6013360200</v>
      </c>
      <c r="B38353" t="s">
        <v>15941</v>
      </c>
      <c r="C38353">
        <v>33118</v>
      </c>
    </row>
    <row r="38354" spans="1:3" hidden="1" x14ac:dyDescent="0.2">
      <c r="A38354">
        <v>53029970700</v>
      </c>
      <c r="B38354" t="s">
        <v>5386</v>
      </c>
      <c r="C38354">
        <v>33118</v>
      </c>
    </row>
    <row r="38355" spans="1:3" hidden="1" x14ac:dyDescent="0.2">
      <c r="A38355">
        <v>26125139200</v>
      </c>
      <c r="B38355" t="s">
        <v>9252</v>
      </c>
      <c r="C38355">
        <v>33118</v>
      </c>
    </row>
    <row r="38356" spans="1:3" hidden="1" x14ac:dyDescent="0.2">
      <c r="A38356">
        <v>36013036401</v>
      </c>
      <c r="B38356" t="s">
        <v>15942</v>
      </c>
      <c r="C38356">
        <v>33118</v>
      </c>
    </row>
    <row r="38357" spans="1:3" hidden="1" x14ac:dyDescent="0.2">
      <c r="A38357">
        <v>35043010717</v>
      </c>
      <c r="B38357" t="s">
        <v>8811</v>
      </c>
      <c r="C38357">
        <v>33118</v>
      </c>
    </row>
    <row r="38358" spans="1:3" hidden="1" x14ac:dyDescent="0.2">
      <c r="A38358">
        <v>22103040706</v>
      </c>
      <c r="B38358" t="s">
        <v>15943</v>
      </c>
      <c r="C38358">
        <v>33117</v>
      </c>
    </row>
    <row r="38359" spans="1:3" hidden="1" x14ac:dyDescent="0.2">
      <c r="A38359">
        <v>42017100302</v>
      </c>
      <c r="B38359" t="s">
        <v>15944</v>
      </c>
      <c r="C38359">
        <v>33117</v>
      </c>
    </row>
    <row r="38360" spans="1:3" hidden="1" x14ac:dyDescent="0.2">
      <c r="A38360">
        <v>4021001408</v>
      </c>
      <c r="B38360" t="s">
        <v>15774</v>
      </c>
      <c r="C38360">
        <v>33117</v>
      </c>
    </row>
    <row r="38361" spans="1:3" hidden="1" x14ac:dyDescent="0.2">
      <c r="A38361">
        <v>34001000400</v>
      </c>
      <c r="B38361" t="s">
        <v>15945</v>
      </c>
      <c r="C38361">
        <v>33117</v>
      </c>
    </row>
    <row r="38362" spans="1:3" hidden="1" x14ac:dyDescent="0.2">
      <c r="A38362">
        <v>47157021126</v>
      </c>
      <c r="B38362" t="s">
        <v>3860</v>
      </c>
      <c r="C38362">
        <v>33117</v>
      </c>
    </row>
    <row r="38363" spans="1:3" hidden="1" x14ac:dyDescent="0.2">
      <c r="A38363">
        <v>53063002500</v>
      </c>
      <c r="B38363" t="s">
        <v>15946</v>
      </c>
      <c r="C38363">
        <v>33117</v>
      </c>
    </row>
    <row r="38364" spans="1:3" hidden="1" x14ac:dyDescent="0.2">
      <c r="A38364">
        <v>48453001747</v>
      </c>
      <c r="B38364" t="s">
        <v>12878</v>
      </c>
      <c r="C38364">
        <v>33117</v>
      </c>
    </row>
    <row r="38365" spans="1:3" hidden="1" x14ac:dyDescent="0.2">
      <c r="A38365">
        <v>54041967600</v>
      </c>
      <c r="B38365" t="s">
        <v>15947</v>
      </c>
      <c r="C38365">
        <v>33117</v>
      </c>
    </row>
    <row r="38366" spans="1:3" hidden="1" x14ac:dyDescent="0.2">
      <c r="A38366">
        <v>47093005706</v>
      </c>
      <c r="B38366" t="s">
        <v>1182</v>
      </c>
      <c r="C38366">
        <v>33116</v>
      </c>
    </row>
    <row r="38367" spans="1:3" hidden="1" x14ac:dyDescent="0.2">
      <c r="A38367">
        <v>21227010802</v>
      </c>
      <c r="B38367" t="s">
        <v>112</v>
      </c>
      <c r="C38367">
        <v>33116</v>
      </c>
    </row>
    <row r="38368" spans="1:3" hidden="1" x14ac:dyDescent="0.2">
      <c r="A38368">
        <v>29021001700</v>
      </c>
      <c r="B38368" t="s">
        <v>7711</v>
      </c>
      <c r="C38368">
        <v>33116</v>
      </c>
    </row>
    <row r="38369" spans="1:3" hidden="1" x14ac:dyDescent="0.2">
      <c r="A38369">
        <v>8041005105</v>
      </c>
      <c r="B38369" t="s">
        <v>3080</v>
      </c>
      <c r="C38369">
        <v>33116</v>
      </c>
    </row>
    <row r="38370" spans="1:3" hidden="1" x14ac:dyDescent="0.2">
      <c r="A38370">
        <v>26125120000</v>
      </c>
      <c r="B38370" t="s">
        <v>11684</v>
      </c>
      <c r="C38370">
        <v>33116</v>
      </c>
    </row>
    <row r="38371" spans="1:3" hidden="1" x14ac:dyDescent="0.2">
      <c r="A38371">
        <v>48471790102</v>
      </c>
      <c r="B38371" t="s">
        <v>8814</v>
      </c>
      <c r="C38371">
        <v>33116</v>
      </c>
    </row>
    <row r="38372" spans="1:3" hidden="1" x14ac:dyDescent="0.2">
      <c r="A38372">
        <v>12103026812</v>
      </c>
      <c r="B38372" t="s">
        <v>15948</v>
      </c>
      <c r="C38372">
        <v>33116</v>
      </c>
    </row>
    <row r="38373" spans="1:3" hidden="1" x14ac:dyDescent="0.2">
      <c r="A38373">
        <v>9009165100</v>
      </c>
      <c r="B38373" t="s">
        <v>1679</v>
      </c>
      <c r="C38373">
        <v>33115</v>
      </c>
    </row>
    <row r="38374" spans="1:3" hidden="1" x14ac:dyDescent="0.2">
      <c r="A38374">
        <v>48303001901</v>
      </c>
      <c r="B38374" t="s">
        <v>15949</v>
      </c>
      <c r="C38374">
        <v>33114</v>
      </c>
    </row>
    <row r="38375" spans="1:3" hidden="1" x14ac:dyDescent="0.2">
      <c r="A38375">
        <v>36017970300</v>
      </c>
      <c r="B38375" t="s">
        <v>14764</v>
      </c>
      <c r="C38375">
        <v>33114</v>
      </c>
    </row>
    <row r="38376" spans="1:3" hidden="1" x14ac:dyDescent="0.2">
      <c r="A38376">
        <v>11001000202</v>
      </c>
      <c r="B38376" t="s">
        <v>14386</v>
      </c>
      <c r="C38376">
        <v>33114</v>
      </c>
    </row>
    <row r="38377" spans="1:3" hidden="1" x14ac:dyDescent="0.2">
      <c r="A38377">
        <v>17161024000</v>
      </c>
      <c r="B38377" t="s">
        <v>15950</v>
      </c>
      <c r="C38377">
        <v>33114</v>
      </c>
    </row>
    <row r="38378" spans="1:3" hidden="1" x14ac:dyDescent="0.2">
      <c r="A38378">
        <v>5131001302</v>
      </c>
      <c r="B38378" t="s">
        <v>9434</v>
      </c>
      <c r="C38378">
        <v>33114</v>
      </c>
    </row>
    <row r="38379" spans="1:3" hidden="1" x14ac:dyDescent="0.2">
      <c r="A38379">
        <v>20155001800</v>
      </c>
      <c r="B38379" t="s">
        <v>15951</v>
      </c>
      <c r="C38379">
        <v>33113</v>
      </c>
    </row>
    <row r="38380" spans="1:3" hidden="1" x14ac:dyDescent="0.2">
      <c r="A38380">
        <v>55059002602</v>
      </c>
      <c r="B38380" t="s">
        <v>15952</v>
      </c>
      <c r="C38380">
        <v>33113</v>
      </c>
    </row>
    <row r="38381" spans="1:3" hidden="1" x14ac:dyDescent="0.2">
      <c r="A38381">
        <v>5015950300</v>
      </c>
      <c r="B38381" t="s">
        <v>15953</v>
      </c>
      <c r="C38381">
        <v>33113</v>
      </c>
    </row>
    <row r="38382" spans="1:3" hidden="1" x14ac:dyDescent="0.2">
      <c r="A38382">
        <v>26075006803</v>
      </c>
      <c r="B38382" t="s">
        <v>14530</v>
      </c>
      <c r="C38382">
        <v>33112</v>
      </c>
    </row>
    <row r="38383" spans="1:3" hidden="1" x14ac:dyDescent="0.2">
      <c r="A38383">
        <v>26081010302</v>
      </c>
      <c r="B38383" t="s">
        <v>15954</v>
      </c>
      <c r="C38383">
        <v>33112</v>
      </c>
    </row>
    <row r="38384" spans="1:3" hidden="1" x14ac:dyDescent="0.2">
      <c r="A38384">
        <v>2150000200</v>
      </c>
      <c r="B38384" t="s">
        <v>12751</v>
      </c>
      <c r="C38384">
        <v>33111</v>
      </c>
    </row>
    <row r="38385" spans="1:3" hidden="1" x14ac:dyDescent="0.2">
      <c r="A38385">
        <v>42101030501</v>
      </c>
      <c r="B38385" t="s">
        <v>7209</v>
      </c>
      <c r="C38385">
        <v>33111</v>
      </c>
    </row>
    <row r="38386" spans="1:3" hidden="1" x14ac:dyDescent="0.2">
      <c r="A38386">
        <v>9001021300</v>
      </c>
      <c r="B38386" t="s">
        <v>310</v>
      </c>
      <c r="C38386">
        <v>33111</v>
      </c>
    </row>
    <row r="38387" spans="1:3" hidden="1" x14ac:dyDescent="0.2">
      <c r="A38387">
        <v>12095014607</v>
      </c>
      <c r="B38387" t="s">
        <v>12680</v>
      </c>
      <c r="C38387">
        <v>33111</v>
      </c>
    </row>
    <row r="38388" spans="1:3" hidden="1" x14ac:dyDescent="0.2">
      <c r="A38388">
        <v>39035141700</v>
      </c>
      <c r="B38388" t="s">
        <v>7785</v>
      </c>
      <c r="C38388">
        <v>33111</v>
      </c>
    </row>
    <row r="38389" spans="1:3" hidden="1" x14ac:dyDescent="0.2">
      <c r="A38389">
        <v>44007015400</v>
      </c>
      <c r="B38389" t="s">
        <v>9507</v>
      </c>
      <c r="C38389">
        <v>33111</v>
      </c>
    </row>
    <row r="38390" spans="1:3" hidden="1" x14ac:dyDescent="0.2">
      <c r="A38390">
        <v>39083007500</v>
      </c>
      <c r="B38390" t="s">
        <v>7877</v>
      </c>
      <c r="C38390">
        <v>33111</v>
      </c>
    </row>
    <row r="38391" spans="1:3" hidden="1" x14ac:dyDescent="0.2">
      <c r="A38391">
        <v>47093006401</v>
      </c>
      <c r="B38391" t="s">
        <v>1182</v>
      </c>
      <c r="C38391">
        <v>33111</v>
      </c>
    </row>
    <row r="38392" spans="1:3" hidden="1" x14ac:dyDescent="0.2">
      <c r="A38392">
        <v>6097153200</v>
      </c>
      <c r="B38392" t="s">
        <v>2343</v>
      </c>
      <c r="C38392">
        <v>33111</v>
      </c>
    </row>
    <row r="38393" spans="1:3" hidden="1" x14ac:dyDescent="0.2">
      <c r="A38393">
        <v>53011040610</v>
      </c>
      <c r="B38393" t="s">
        <v>2098</v>
      </c>
      <c r="C38393">
        <v>33111</v>
      </c>
    </row>
    <row r="38394" spans="1:3" hidden="1" x14ac:dyDescent="0.2">
      <c r="A38394">
        <v>17081050800</v>
      </c>
      <c r="B38394" t="s">
        <v>8050</v>
      </c>
      <c r="C38394">
        <v>33110</v>
      </c>
    </row>
    <row r="38395" spans="1:3" hidden="1" x14ac:dyDescent="0.2">
      <c r="A38395">
        <v>34025810900</v>
      </c>
      <c r="B38395" t="s">
        <v>2518</v>
      </c>
      <c r="C38395">
        <v>33110</v>
      </c>
    </row>
    <row r="38396" spans="1:3" hidden="1" x14ac:dyDescent="0.2">
      <c r="A38396">
        <v>42035030700</v>
      </c>
      <c r="B38396" t="s">
        <v>12005</v>
      </c>
      <c r="C38396">
        <v>33109</v>
      </c>
    </row>
    <row r="38397" spans="1:3" hidden="1" x14ac:dyDescent="0.2">
      <c r="A38397">
        <v>6059074702</v>
      </c>
      <c r="B38397" t="s">
        <v>15955</v>
      </c>
      <c r="C38397">
        <v>33109</v>
      </c>
    </row>
    <row r="38398" spans="1:3" hidden="1" x14ac:dyDescent="0.2">
      <c r="A38398">
        <v>34025800500</v>
      </c>
      <c r="B38398" t="s">
        <v>2779</v>
      </c>
      <c r="C38398">
        <v>33108</v>
      </c>
    </row>
    <row r="38399" spans="1:3" hidden="1" x14ac:dyDescent="0.2">
      <c r="A38399">
        <v>6087110200</v>
      </c>
      <c r="B38399" t="s">
        <v>13389</v>
      </c>
      <c r="C38399">
        <v>33108</v>
      </c>
    </row>
    <row r="38400" spans="1:3" hidden="1" x14ac:dyDescent="0.2">
      <c r="A38400">
        <v>12053041004</v>
      </c>
      <c r="B38400" t="s">
        <v>9743</v>
      </c>
      <c r="C38400">
        <v>33107</v>
      </c>
    </row>
    <row r="38401" spans="1:3" hidden="1" x14ac:dyDescent="0.2">
      <c r="A38401">
        <v>49011126001</v>
      </c>
      <c r="B38401" t="s">
        <v>2836</v>
      </c>
      <c r="C38401">
        <v>33107</v>
      </c>
    </row>
    <row r="38402" spans="1:3" hidden="1" x14ac:dyDescent="0.2">
      <c r="A38402">
        <v>42095018300</v>
      </c>
      <c r="B38402" t="s">
        <v>6296</v>
      </c>
      <c r="C38402">
        <v>33106</v>
      </c>
    </row>
    <row r="38403" spans="1:3" hidden="1" x14ac:dyDescent="0.2">
      <c r="A38403">
        <v>51171040201</v>
      </c>
      <c r="B38403" t="s">
        <v>15956</v>
      </c>
      <c r="C38403">
        <v>33106</v>
      </c>
    </row>
    <row r="38404" spans="1:3" hidden="1" x14ac:dyDescent="0.2">
      <c r="A38404">
        <v>27123033000</v>
      </c>
      <c r="B38404" t="s">
        <v>11823</v>
      </c>
      <c r="C38404">
        <v>33106</v>
      </c>
    </row>
    <row r="38405" spans="1:3" hidden="1" x14ac:dyDescent="0.2">
      <c r="A38405">
        <v>42133023100</v>
      </c>
      <c r="B38405" t="s">
        <v>11391</v>
      </c>
      <c r="C38405">
        <v>33106</v>
      </c>
    </row>
    <row r="38406" spans="1:3" hidden="1" x14ac:dyDescent="0.2">
      <c r="A38406">
        <v>6029001201</v>
      </c>
      <c r="B38406" t="s">
        <v>15957</v>
      </c>
      <c r="C38406">
        <v>33105</v>
      </c>
    </row>
    <row r="38407" spans="1:3" hidden="1" x14ac:dyDescent="0.2">
      <c r="A38407">
        <v>21071920100</v>
      </c>
      <c r="B38407" t="s">
        <v>15958</v>
      </c>
      <c r="C38407">
        <v>33105</v>
      </c>
    </row>
    <row r="38408" spans="1:3" hidden="1" x14ac:dyDescent="0.2">
      <c r="A38408">
        <v>39049006932</v>
      </c>
      <c r="B38408" t="s">
        <v>15959</v>
      </c>
      <c r="C38408">
        <v>33105</v>
      </c>
    </row>
    <row r="38409" spans="1:3" hidden="1" x14ac:dyDescent="0.2">
      <c r="A38409">
        <v>39095000200</v>
      </c>
      <c r="B38409" t="s">
        <v>15960</v>
      </c>
      <c r="C38409">
        <v>33105</v>
      </c>
    </row>
    <row r="38410" spans="1:3" hidden="1" x14ac:dyDescent="0.2">
      <c r="A38410">
        <v>34011040800</v>
      </c>
      <c r="B38410" t="s">
        <v>15961</v>
      </c>
      <c r="C38410">
        <v>33104</v>
      </c>
    </row>
    <row r="38411" spans="1:3" hidden="1" x14ac:dyDescent="0.2">
      <c r="A38411">
        <v>26021011400</v>
      </c>
      <c r="B38411" t="s">
        <v>15962</v>
      </c>
      <c r="C38411">
        <v>33104</v>
      </c>
    </row>
    <row r="38412" spans="1:3" hidden="1" x14ac:dyDescent="0.2">
      <c r="A38412">
        <v>40013796600</v>
      </c>
      <c r="B38412" t="s">
        <v>15963</v>
      </c>
      <c r="C38412">
        <v>33104</v>
      </c>
    </row>
    <row r="38413" spans="1:3" hidden="1" x14ac:dyDescent="0.2">
      <c r="A38413">
        <v>51177020304</v>
      </c>
      <c r="B38413" t="s">
        <v>1300</v>
      </c>
      <c r="C38413">
        <v>33103</v>
      </c>
    </row>
    <row r="38414" spans="1:3" hidden="1" x14ac:dyDescent="0.2">
      <c r="A38414">
        <v>36055003805</v>
      </c>
      <c r="B38414" t="s">
        <v>15964</v>
      </c>
      <c r="C38414">
        <v>33103</v>
      </c>
    </row>
    <row r="38415" spans="1:3" hidden="1" x14ac:dyDescent="0.2">
      <c r="A38415">
        <v>28059040500</v>
      </c>
      <c r="B38415" t="s">
        <v>14161</v>
      </c>
      <c r="C38415">
        <v>33103</v>
      </c>
    </row>
    <row r="38416" spans="1:3" hidden="1" x14ac:dyDescent="0.2">
      <c r="A38416">
        <v>41055950100</v>
      </c>
      <c r="B38416" t="s">
        <v>15965</v>
      </c>
      <c r="C38416">
        <v>33102</v>
      </c>
    </row>
    <row r="38417" spans="1:3" hidden="1" x14ac:dyDescent="0.2">
      <c r="A38417">
        <v>36013037000</v>
      </c>
      <c r="B38417" t="s">
        <v>12125</v>
      </c>
      <c r="C38417">
        <v>33102</v>
      </c>
    </row>
    <row r="38418" spans="1:3" hidden="1" x14ac:dyDescent="0.2">
      <c r="A38418">
        <v>27037060103</v>
      </c>
      <c r="B38418" t="s">
        <v>5920</v>
      </c>
      <c r="C38418">
        <v>33102</v>
      </c>
    </row>
    <row r="38419" spans="1:3" hidden="1" x14ac:dyDescent="0.2">
      <c r="A38419">
        <v>12057006600</v>
      </c>
      <c r="B38419" t="s">
        <v>6183</v>
      </c>
      <c r="C38419">
        <v>33102</v>
      </c>
    </row>
    <row r="38420" spans="1:3" hidden="1" x14ac:dyDescent="0.2">
      <c r="A38420">
        <v>17031815300</v>
      </c>
      <c r="B38420" t="s">
        <v>3287</v>
      </c>
      <c r="C38420">
        <v>33102</v>
      </c>
    </row>
    <row r="38421" spans="1:3" hidden="1" x14ac:dyDescent="0.2">
      <c r="A38421">
        <v>6037550300</v>
      </c>
      <c r="B38421" t="s">
        <v>6775</v>
      </c>
      <c r="C38421">
        <v>33102</v>
      </c>
    </row>
    <row r="38422" spans="1:3" hidden="1" x14ac:dyDescent="0.2">
      <c r="A38422">
        <v>50027966600</v>
      </c>
      <c r="B38422" t="s">
        <v>15966</v>
      </c>
      <c r="C38422">
        <v>33102</v>
      </c>
    </row>
    <row r="38423" spans="1:3" hidden="1" x14ac:dyDescent="0.2">
      <c r="A38423">
        <v>49035113801</v>
      </c>
      <c r="B38423" t="s">
        <v>9762</v>
      </c>
      <c r="C38423">
        <v>33102</v>
      </c>
    </row>
    <row r="38424" spans="1:3" hidden="1" x14ac:dyDescent="0.2">
      <c r="A38424">
        <v>41067031704</v>
      </c>
      <c r="B38424" t="s">
        <v>11737</v>
      </c>
      <c r="C38424">
        <v>33102</v>
      </c>
    </row>
    <row r="38425" spans="1:3" hidden="1" x14ac:dyDescent="0.2">
      <c r="A38425">
        <v>39037510100</v>
      </c>
      <c r="B38425" t="s">
        <v>15967</v>
      </c>
      <c r="C38425">
        <v>33102</v>
      </c>
    </row>
    <row r="38426" spans="1:3" hidden="1" x14ac:dyDescent="0.2">
      <c r="A38426">
        <v>36065940100</v>
      </c>
      <c r="B38426" t="s">
        <v>15968</v>
      </c>
      <c r="C38426">
        <v>33101</v>
      </c>
    </row>
    <row r="38427" spans="1:3" hidden="1" x14ac:dyDescent="0.2">
      <c r="A38427">
        <v>6069000501</v>
      </c>
      <c r="B38427" t="s">
        <v>2173</v>
      </c>
      <c r="C38427">
        <v>33101</v>
      </c>
    </row>
    <row r="38428" spans="1:3" hidden="1" x14ac:dyDescent="0.2">
      <c r="A38428">
        <v>36029010902</v>
      </c>
      <c r="B38428" t="s">
        <v>1810</v>
      </c>
      <c r="C38428">
        <v>33101</v>
      </c>
    </row>
    <row r="38429" spans="1:3" hidden="1" x14ac:dyDescent="0.2">
      <c r="A38429">
        <v>39089753100</v>
      </c>
      <c r="B38429" t="s">
        <v>15969</v>
      </c>
      <c r="C38429">
        <v>33101</v>
      </c>
    </row>
    <row r="38430" spans="1:3" hidden="1" x14ac:dyDescent="0.2">
      <c r="A38430">
        <v>18053000500</v>
      </c>
      <c r="B38430" t="s">
        <v>13916</v>
      </c>
      <c r="C38430">
        <v>33101</v>
      </c>
    </row>
    <row r="38431" spans="1:3" hidden="1" x14ac:dyDescent="0.2">
      <c r="A38431">
        <v>12071040209</v>
      </c>
      <c r="B38431" t="s">
        <v>15970</v>
      </c>
      <c r="C38431">
        <v>33101</v>
      </c>
    </row>
    <row r="38432" spans="1:3" hidden="1" x14ac:dyDescent="0.2">
      <c r="A38432">
        <v>48075950200</v>
      </c>
      <c r="B38432" t="s">
        <v>12572</v>
      </c>
      <c r="C38432">
        <v>33101</v>
      </c>
    </row>
    <row r="38433" spans="1:3" hidden="1" x14ac:dyDescent="0.2">
      <c r="A38433">
        <v>54061011900</v>
      </c>
      <c r="B38433" t="s">
        <v>1598</v>
      </c>
      <c r="C38433">
        <v>33099</v>
      </c>
    </row>
    <row r="38434" spans="1:3" hidden="1" x14ac:dyDescent="0.2">
      <c r="A38434">
        <v>12109020805</v>
      </c>
      <c r="B38434" t="s">
        <v>11862</v>
      </c>
      <c r="C38434">
        <v>33099</v>
      </c>
    </row>
    <row r="38435" spans="1:3" hidden="1" x14ac:dyDescent="0.2">
      <c r="A38435">
        <v>20091053415</v>
      </c>
      <c r="B38435" t="s">
        <v>1250</v>
      </c>
      <c r="C38435">
        <v>33099</v>
      </c>
    </row>
    <row r="38436" spans="1:3" hidden="1" x14ac:dyDescent="0.2">
      <c r="A38436">
        <v>53053071705</v>
      </c>
      <c r="B38436" t="s">
        <v>8036</v>
      </c>
      <c r="C38436">
        <v>33099</v>
      </c>
    </row>
    <row r="38437" spans="1:3" hidden="1" x14ac:dyDescent="0.2">
      <c r="A38437">
        <v>53067010520</v>
      </c>
      <c r="B38437" t="s">
        <v>15971</v>
      </c>
      <c r="C38437">
        <v>33099</v>
      </c>
    </row>
    <row r="38438" spans="1:3" hidden="1" x14ac:dyDescent="0.2">
      <c r="A38438">
        <v>48287000400</v>
      </c>
      <c r="B38438" t="s">
        <v>5813</v>
      </c>
      <c r="C38438">
        <v>33098</v>
      </c>
    </row>
    <row r="38439" spans="1:3" hidden="1" x14ac:dyDescent="0.2">
      <c r="A38439">
        <v>26091061800</v>
      </c>
      <c r="B38439" t="s">
        <v>15972</v>
      </c>
      <c r="C38439">
        <v>33098</v>
      </c>
    </row>
    <row r="38440" spans="1:3" hidden="1" x14ac:dyDescent="0.2">
      <c r="A38440">
        <v>53053063200</v>
      </c>
      <c r="B38440" t="s">
        <v>13811</v>
      </c>
      <c r="C38440">
        <v>33098</v>
      </c>
    </row>
    <row r="38441" spans="1:3" hidden="1" x14ac:dyDescent="0.2">
      <c r="A38441">
        <v>40113940007</v>
      </c>
      <c r="B38441" t="s">
        <v>6792</v>
      </c>
      <c r="C38441">
        <v>33097</v>
      </c>
    </row>
    <row r="38442" spans="1:3" hidden="1" x14ac:dyDescent="0.2">
      <c r="A38442">
        <v>47157003100</v>
      </c>
      <c r="B38442" t="s">
        <v>5062</v>
      </c>
      <c r="C38442">
        <v>33097</v>
      </c>
    </row>
    <row r="38443" spans="1:3" hidden="1" x14ac:dyDescent="0.2">
      <c r="A38443">
        <v>29097010200</v>
      </c>
      <c r="B38443" t="s">
        <v>7048</v>
      </c>
      <c r="C38443">
        <v>33097</v>
      </c>
    </row>
    <row r="38444" spans="1:3" hidden="1" x14ac:dyDescent="0.2">
      <c r="A38444">
        <v>6037551300</v>
      </c>
      <c r="B38444" t="s">
        <v>5291</v>
      </c>
      <c r="C38444">
        <v>33097</v>
      </c>
    </row>
    <row r="38445" spans="1:3" hidden="1" x14ac:dyDescent="0.2">
      <c r="A38445">
        <v>48181000600</v>
      </c>
      <c r="B38445" t="s">
        <v>15973</v>
      </c>
      <c r="C38445">
        <v>33097</v>
      </c>
    </row>
    <row r="38446" spans="1:3" hidden="1" x14ac:dyDescent="0.2">
      <c r="A38446">
        <v>6007002601</v>
      </c>
      <c r="B38446" t="s">
        <v>11493</v>
      </c>
      <c r="C38446">
        <v>33096</v>
      </c>
    </row>
    <row r="38447" spans="1:3" hidden="1" x14ac:dyDescent="0.2">
      <c r="A38447">
        <v>12011010609</v>
      </c>
      <c r="B38447" t="s">
        <v>9397</v>
      </c>
      <c r="C38447">
        <v>33096</v>
      </c>
    </row>
    <row r="38448" spans="1:3" hidden="1" x14ac:dyDescent="0.2">
      <c r="A38448">
        <v>6097150611</v>
      </c>
      <c r="B38448" t="s">
        <v>4014</v>
      </c>
      <c r="C38448">
        <v>33096</v>
      </c>
    </row>
    <row r="38449" spans="1:3" hidden="1" x14ac:dyDescent="0.2">
      <c r="A38449">
        <v>36061015601</v>
      </c>
      <c r="B38449" t="s">
        <v>1443</v>
      </c>
      <c r="C38449">
        <v>33095</v>
      </c>
    </row>
    <row r="38450" spans="1:3" hidden="1" x14ac:dyDescent="0.2">
      <c r="A38450">
        <v>48027021400</v>
      </c>
      <c r="B38450" t="s">
        <v>15974</v>
      </c>
      <c r="C38450">
        <v>33095</v>
      </c>
    </row>
    <row r="38451" spans="1:3" hidden="1" x14ac:dyDescent="0.2">
      <c r="A38451">
        <v>26115830500</v>
      </c>
      <c r="B38451" t="s">
        <v>14366</v>
      </c>
      <c r="C38451">
        <v>33094</v>
      </c>
    </row>
    <row r="38452" spans="1:3" hidden="1" x14ac:dyDescent="0.2">
      <c r="A38452">
        <v>17031802506</v>
      </c>
      <c r="B38452" t="s">
        <v>339</v>
      </c>
      <c r="C38452">
        <v>33094</v>
      </c>
    </row>
    <row r="38453" spans="1:3" hidden="1" x14ac:dyDescent="0.2">
      <c r="A38453">
        <v>9009184500</v>
      </c>
      <c r="B38453" t="s">
        <v>3229</v>
      </c>
      <c r="C38453">
        <v>33093</v>
      </c>
    </row>
    <row r="38454" spans="1:3" hidden="1" x14ac:dyDescent="0.2">
      <c r="A38454">
        <v>36045060600</v>
      </c>
      <c r="B38454" t="s">
        <v>15975</v>
      </c>
      <c r="C38454">
        <v>33093</v>
      </c>
    </row>
    <row r="38455" spans="1:3" hidden="1" x14ac:dyDescent="0.2">
      <c r="A38455">
        <v>53067010920</v>
      </c>
      <c r="B38455" t="s">
        <v>12147</v>
      </c>
      <c r="C38455">
        <v>33092</v>
      </c>
    </row>
    <row r="38456" spans="1:3" hidden="1" x14ac:dyDescent="0.2">
      <c r="A38456">
        <v>6037121801</v>
      </c>
      <c r="B38456" t="s">
        <v>6013</v>
      </c>
      <c r="C38456">
        <v>33091</v>
      </c>
    </row>
    <row r="38457" spans="1:3" hidden="1" x14ac:dyDescent="0.2">
      <c r="A38457">
        <v>39153530402</v>
      </c>
      <c r="B38457" t="s">
        <v>3385</v>
      </c>
      <c r="C38457">
        <v>33091</v>
      </c>
    </row>
    <row r="38458" spans="1:3" hidden="1" x14ac:dyDescent="0.2">
      <c r="A38458">
        <v>6013328000</v>
      </c>
      <c r="B38458" t="s">
        <v>2426</v>
      </c>
      <c r="C38458">
        <v>33091</v>
      </c>
    </row>
    <row r="38459" spans="1:3" hidden="1" x14ac:dyDescent="0.2">
      <c r="A38459">
        <v>29071800201</v>
      </c>
      <c r="B38459" t="s">
        <v>3461</v>
      </c>
      <c r="C38459">
        <v>33091</v>
      </c>
    </row>
    <row r="38460" spans="1:3" hidden="1" x14ac:dyDescent="0.2">
      <c r="A38460">
        <v>26099255600</v>
      </c>
      <c r="B38460" t="s">
        <v>10370</v>
      </c>
      <c r="C38460">
        <v>33090</v>
      </c>
    </row>
    <row r="38461" spans="1:3" hidden="1" x14ac:dyDescent="0.2">
      <c r="A38461">
        <v>42027010400</v>
      </c>
      <c r="B38461" t="s">
        <v>10015</v>
      </c>
      <c r="C38461">
        <v>33089</v>
      </c>
    </row>
    <row r="38462" spans="1:3" hidden="1" x14ac:dyDescent="0.2">
      <c r="A38462">
        <v>45063020605</v>
      </c>
      <c r="B38462" t="s">
        <v>8745</v>
      </c>
      <c r="C38462">
        <v>33089</v>
      </c>
    </row>
    <row r="38463" spans="1:3" hidden="1" x14ac:dyDescent="0.2">
      <c r="A38463">
        <v>1055010601</v>
      </c>
      <c r="B38463" t="s">
        <v>4819</v>
      </c>
      <c r="C38463">
        <v>33089</v>
      </c>
    </row>
    <row r="38464" spans="1:3" hidden="1" x14ac:dyDescent="0.2">
      <c r="A38464">
        <v>45091061708</v>
      </c>
      <c r="B38464" t="s">
        <v>15976</v>
      </c>
      <c r="C38464">
        <v>33088</v>
      </c>
    </row>
    <row r="38465" spans="1:3" hidden="1" x14ac:dyDescent="0.2">
      <c r="A38465">
        <v>29189213202</v>
      </c>
      <c r="B38465" t="s">
        <v>5989</v>
      </c>
      <c r="C38465">
        <v>33088</v>
      </c>
    </row>
    <row r="38466" spans="1:3" hidden="1" x14ac:dyDescent="0.2">
      <c r="A38466">
        <v>48029181704</v>
      </c>
      <c r="B38466" t="s">
        <v>7351</v>
      </c>
      <c r="C38466">
        <v>33088</v>
      </c>
    </row>
    <row r="38467" spans="1:3" hidden="1" x14ac:dyDescent="0.2">
      <c r="A38467">
        <v>51133020300</v>
      </c>
      <c r="B38467" t="s">
        <v>15977</v>
      </c>
      <c r="C38467">
        <v>33087</v>
      </c>
    </row>
    <row r="38468" spans="1:3" hidden="1" x14ac:dyDescent="0.2">
      <c r="A38468">
        <v>48479000200</v>
      </c>
      <c r="B38468" t="s">
        <v>13003</v>
      </c>
      <c r="C38468">
        <v>33087</v>
      </c>
    </row>
    <row r="38469" spans="1:3" hidden="1" x14ac:dyDescent="0.2">
      <c r="A38469">
        <v>36029010300</v>
      </c>
      <c r="B38469" t="s">
        <v>1810</v>
      </c>
      <c r="C38469">
        <v>33087</v>
      </c>
    </row>
    <row r="38470" spans="1:3" hidden="1" x14ac:dyDescent="0.2">
      <c r="A38470">
        <v>19013000400</v>
      </c>
      <c r="B38470" t="s">
        <v>2549</v>
      </c>
      <c r="C38470">
        <v>33087</v>
      </c>
    </row>
    <row r="38471" spans="1:3" hidden="1" x14ac:dyDescent="0.2">
      <c r="A38471">
        <v>39049006822</v>
      </c>
      <c r="B38471" t="s">
        <v>6459</v>
      </c>
      <c r="C38471">
        <v>33087</v>
      </c>
    </row>
    <row r="38472" spans="1:3" hidden="1" x14ac:dyDescent="0.2">
      <c r="A38472">
        <v>17031630400</v>
      </c>
      <c r="B38472" t="s">
        <v>1701</v>
      </c>
      <c r="C38472">
        <v>33086</v>
      </c>
    </row>
    <row r="38473" spans="1:3" hidden="1" x14ac:dyDescent="0.2">
      <c r="A38473">
        <v>6115040303</v>
      </c>
      <c r="B38473" t="s">
        <v>12492</v>
      </c>
      <c r="C38473">
        <v>33086</v>
      </c>
    </row>
    <row r="38474" spans="1:3" hidden="1" x14ac:dyDescent="0.2">
      <c r="A38474">
        <v>36081004500</v>
      </c>
      <c r="B38474" t="s">
        <v>42</v>
      </c>
      <c r="C38474">
        <v>33086</v>
      </c>
    </row>
    <row r="38475" spans="1:3" hidden="1" x14ac:dyDescent="0.2">
      <c r="A38475">
        <v>42075002500</v>
      </c>
      <c r="B38475" t="s">
        <v>2265</v>
      </c>
      <c r="C38475">
        <v>33086</v>
      </c>
    </row>
    <row r="38476" spans="1:3" hidden="1" x14ac:dyDescent="0.2">
      <c r="A38476">
        <v>48201532502</v>
      </c>
      <c r="B38476" t="s">
        <v>15978</v>
      </c>
      <c r="C38476">
        <v>33086</v>
      </c>
    </row>
    <row r="38477" spans="1:3" hidden="1" x14ac:dyDescent="0.2">
      <c r="A38477">
        <v>8001008353</v>
      </c>
      <c r="B38477" t="s">
        <v>15979</v>
      </c>
      <c r="C38477">
        <v>33086</v>
      </c>
    </row>
    <row r="38478" spans="1:3" hidden="1" x14ac:dyDescent="0.2">
      <c r="A38478">
        <v>27109000600</v>
      </c>
      <c r="B38478" t="s">
        <v>2150</v>
      </c>
      <c r="C38478">
        <v>33086</v>
      </c>
    </row>
    <row r="38479" spans="1:3" hidden="1" x14ac:dyDescent="0.2">
      <c r="A38479">
        <v>53011041110</v>
      </c>
      <c r="B38479" t="s">
        <v>4334</v>
      </c>
      <c r="C38479">
        <v>33086</v>
      </c>
    </row>
    <row r="38480" spans="1:3" hidden="1" x14ac:dyDescent="0.2">
      <c r="A38480">
        <v>48441011500</v>
      </c>
      <c r="B38480" t="s">
        <v>13433</v>
      </c>
      <c r="C38480">
        <v>33085</v>
      </c>
    </row>
    <row r="38481" spans="1:3" hidden="1" x14ac:dyDescent="0.2">
      <c r="A38481">
        <v>5131010101</v>
      </c>
      <c r="B38481" t="s">
        <v>15980</v>
      </c>
      <c r="C38481">
        <v>33085</v>
      </c>
    </row>
    <row r="38482" spans="1:3" hidden="1" x14ac:dyDescent="0.2">
      <c r="A38482">
        <v>37151030801</v>
      </c>
      <c r="B38482" t="s">
        <v>15981</v>
      </c>
      <c r="C38482">
        <v>33085</v>
      </c>
    </row>
    <row r="38483" spans="1:3" hidden="1" x14ac:dyDescent="0.2">
      <c r="A38483">
        <v>32003005702</v>
      </c>
      <c r="B38483" t="s">
        <v>15982</v>
      </c>
      <c r="C38483">
        <v>33085</v>
      </c>
    </row>
    <row r="38484" spans="1:3" hidden="1" x14ac:dyDescent="0.2">
      <c r="A38484">
        <v>41071030602</v>
      </c>
      <c r="B38484" t="s">
        <v>12827</v>
      </c>
      <c r="C38484">
        <v>33084</v>
      </c>
    </row>
    <row r="38485" spans="1:3" hidden="1" x14ac:dyDescent="0.2">
      <c r="A38485">
        <v>21219950100</v>
      </c>
      <c r="B38485" t="s">
        <v>11179</v>
      </c>
      <c r="C38485">
        <v>33084</v>
      </c>
    </row>
    <row r="38486" spans="1:3" hidden="1" x14ac:dyDescent="0.2">
      <c r="A38486">
        <v>48201556000</v>
      </c>
      <c r="B38486" t="s">
        <v>10281</v>
      </c>
      <c r="C38486">
        <v>33083</v>
      </c>
    </row>
    <row r="38487" spans="1:3" hidden="1" x14ac:dyDescent="0.2">
      <c r="A38487">
        <v>32003002846</v>
      </c>
      <c r="B38487" t="s">
        <v>7935</v>
      </c>
      <c r="C38487">
        <v>33082</v>
      </c>
    </row>
    <row r="38488" spans="1:3" hidden="1" x14ac:dyDescent="0.2">
      <c r="A38488">
        <v>22103040305</v>
      </c>
      <c r="B38488" t="s">
        <v>15983</v>
      </c>
      <c r="C38488">
        <v>33082</v>
      </c>
    </row>
    <row r="38489" spans="1:3" hidden="1" x14ac:dyDescent="0.2">
      <c r="A38489">
        <v>37087920900</v>
      </c>
      <c r="B38489" t="s">
        <v>14586</v>
      </c>
      <c r="C38489">
        <v>33082</v>
      </c>
    </row>
    <row r="38490" spans="1:3" hidden="1" x14ac:dyDescent="0.2">
      <c r="A38490">
        <v>47093006103</v>
      </c>
      <c r="B38490" t="s">
        <v>11261</v>
      </c>
      <c r="C38490">
        <v>33082</v>
      </c>
    </row>
    <row r="38491" spans="1:3" hidden="1" x14ac:dyDescent="0.2">
      <c r="A38491">
        <v>12017451400</v>
      </c>
      <c r="B38491" t="s">
        <v>14345</v>
      </c>
      <c r="C38491">
        <v>33082</v>
      </c>
    </row>
    <row r="38492" spans="1:3" hidden="1" x14ac:dyDescent="0.2">
      <c r="A38492">
        <v>48201532300</v>
      </c>
      <c r="B38492" t="s">
        <v>15984</v>
      </c>
      <c r="C38492">
        <v>33082</v>
      </c>
    </row>
    <row r="38493" spans="1:3" hidden="1" x14ac:dyDescent="0.2">
      <c r="A38493">
        <v>6073002601</v>
      </c>
      <c r="B38493" t="s">
        <v>15985</v>
      </c>
      <c r="C38493">
        <v>33082</v>
      </c>
    </row>
    <row r="38494" spans="1:3" hidden="1" x14ac:dyDescent="0.2">
      <c r="A38494">
        <v>6037404201</v>
      </c>
      <c r="B38494" t="s">
        <v>3861</v>
      </c>
      <c r="C38494">
        <v>33081</v>
      </c>
    </row>
    <row r="38495" spans="1:3" hidden="1" x14ac:dyDescent="0.2">
      <c r="A38495">
        <v>6037535803</v>
      </c>
      <c r="B38495" t="s">
        <v>11897</v>
      </c>
      <c r="C38495">
        <v>33081</v>
      </c>
    </row>
    <row r="38496" spans="1:3" hidden="1" x14ac:dyDescent="0.2">
      <c r="A38496">
        <v>36119004200</v>
      </c>
      <c r="B38496" t="s">
        <v>2161</v>
      </c>
      <c r="C38496">
        <v>33081</v>
      </c>
    </row>
    <row r="38497" spans="1:3" hidden="1" x14ac:dyDescent="0.2">
      <c r="A38497">
        <v>40109107707</v>
      </c>
      <c r="B38497" t="s">
        <v>11242</v>
      </c>
      <c r="C38497">
        <v>33081</v>
      </c>
    </row>
    <row r="38498" spans="1:3" hidden="1" x14ac:dyDescent="0.2">
      <c r="A38498">
        <v>24027606906</v>
      </c>
      <c r="B38498" t="s">
        <v>1113</v>
      </c>
      <c r="C38498">
        <v>33081</v>
      </c>
    </row>
    <row r="38499" spans="1:3" hidden="1" x14ac:dyDescent="0.2">
      <c r="A38499">
        <v>4019004617</v>
      </c>
      <c r="B38499" t="s">
        <v>15986</v>
      </c>
      <c r="C38499">
        <v>33081</v>
      </c>
    </row>
    <row r="38500" spans="1:3" hidden="1" x14ac:dyDescent="0.2">
      <c r="A38500">
        <v>20173009200</v>
      </c>
      <c r="B38500" t="s">
        <v>293</v>
      </c>
      <c r="C38500">
        <v>33080</v>
      </c>
    </row>
    <row r="38501" spans="1:3" hidden="1" x14ac:dyDescent="0.2">
      <c r="A38501">
        <v>36007012102</v>
      </c>
      <c r="B38501" t="s">
        <v>7269</v>
      </c>
      <c r="C38501">
        <v>33080</v>
      </c>
    </row>
    <row r="38502" spans="1:3" hidden="1" x14ac:dyDescent="0.2">
      <c r="A38502">
        <v>29183311500</v>
      </c>
      <c r="B38502" t="s">
        <v>439</v>
      </c>
      <c r="C38502">
        <v>33080</v>
      </c>
    </row>
    <row r="38503" spans="1:3" hidden="1" x14ac:dyDescent="0.2">
      <c r="A38503">
        <v>28067950900</v>
      </c>
      <c r="B38503" t="s">
        <v>15987</v>
      </c>
      <c r="C38503">
        <v>33079</v>
      </c>
    </row>
    <row r="38504" spans="1:3" hidden="1" x14ac:dyDescent="0.2">
      <c r="A38504">
        <v>41067032004</v>
      </c>
      <c r="B38504" t="s">
        <v>3618</v>
      </c>
      <c r="C38504">
        <v>33079</v>
      </c>
    </row>
    <row r="38505" spans="1:3" hidden="1" x14ac:dyDescent="0.2">
      <c r="A38505">
        <v>37109071202</v>
      </c>
      <c r="B38505" t="s">
        <v>13939</v>
      </c>
      <c r="C38505">
        <v>33079</v>
      </c>
    </row>
    <row r="38506" spans="1:3" hidden="1" x14ac:dyDescent="0.2">
      <c r="A38506">
        <v>41001950400</v>
      </c>
      <c r="B38506" t="s">
        <v>5857</v>
      </c>
      <c r="C38506">
        <v>33079</v>
      </c>
    </row>
    <row r="38507" spans="1:3" hidden="1" x14ac:dyDescent="0.2">
      <c r="A38507">
        <v>39035160400</v>
      </c>
      <c r="B38507" t="s">
        <v>1862</v>
      </c>
      <c r="C38507">
        <v>33078</v>
      </c>
    </row>
    <row r="38508" spans="1:3" hidden="1" x14ac:dyDescent="0.2">
      <c r="A38508">
        <v>6059087200</v>
      </c>
      <c r="B38508" t="s">
        <v>10459</v>
      </c>
      <c r="C38508">
        <v>33078</v>
      </c>
    </row>
    <row r="38509" spans="1:3" hidden="1" x14ac:dyDescent="0.2">
      <c r="A38509">
        <v>6113011500</v>
      </c>
      <c r="B38509" t="s">
        <v>15988</v>
      </c>
      <c r="C38509">
        <v>33078</v>
      </c>
    </row>
    <row r="38510" spans="1:3" hidden="1" x14ac:dyDescent="0.2">
      <c r="A38510">
        <v>17161022300</v>
      </c>
      <c r="B38510" t="s">
        <v>9202</v>
      </c>
      <c r="C38510">
        <v>33077</v>
      </c>
    </row>
    <row r="38511" spans="1:3" hidden="1" x14ac:dyDescent="0.2">
      <c r="A38511">
        <v>22051020502</v>
      </c>
      <c r="B38511" t="s">
        <v>1768</v>
      </c>
      <c r="C38511">
        <v>33077</v>
      </c>
    </row>
    <row r="38512" spans="1:3" hidden="1" x14ac:dyDescent="0.2">
      <c r="A38512">
        <v>41047001401</v>
      </c>
      <c r="B38512" t="s">
        <v>10625</v>
      </c>
      <c r="C38512">
        <v>33077</v>
      </c>
    </row>
    <row r="38513" spans="1:3" hidden="1" x14ac:dyDescent="0.2">
      <c r="A38513">
        <v>13013180501</v>
      </c>
      <c r="B38513" t="s">
        <v>15989</v>
      </c>
      <c r="C38513">
        <v>33077</v>
      </c>
    </row>
    <row r="38514" spans="1:3" hidden="1" x14ac:dyDescent="0.2">
      <c r="A38514">
        <v>41005022101</v>
      </c>
      <c r="B38514" t="s">
        <v>15990</v>
      </c>
      <c r="C38514">
        <v>33077</v>
      </c>
    </row>
    <row r="38515" spans="1:3" hidden="1" x14ac:dyDescent="0.2">
      <c r="A38515">
        <v>47061955100</v>
      </c>
      <c r="B38515" t="s">
        <v>15991</v>
      </c>
      <c r="C38515">
        <v>33076</v>
      </c>
    </row>
    <row r="38516" spans="1:3" hidden="1" x14ac:dyDescent="0.2">
      <c r="A38516">
        <v>15001022102</v>
      </c>
      <c r="B38516" t="s">
        <v>15992</v>
      </c>
      <c r="C38516">
        <v>33076</v>
      </c>
    </row>
    <row r="38517" spans="1:3" hidden="1" x14ac:dyDescent="0.2">
      <c r="A38517">
        <v>4013082018</v>
      </c>
      <c r="B38517" t="s">
        <v>14705</v>
      </c>
      <c r="C38517">
        <v>33076</v>
      </c>
    </row>
    <row r="38518" spans="1:3" hidden="1" x14ac:dyDescent="0.2">
      <c r="A38518">
        <v>8123002207</v>
      </c>
      <c r="B38518" t="s">
        <v>2389</v>
      </c>
      <c r="C38518">
        <v>33076</v>
      </c>
    </row>
    <row r="38519" spans="1:3" hidden="1" x14ac:dyDescent="0.2">
      <c r="A38519">
        <v>6073020109</v>
      </c>
      <c r="B38519" t="s">
        <v>11514</v>
      </c>
      <c r="C38519">
        <v>33075</v>
      </c>
    </row>
    <row r="38520" spans="1:3" hidden="1" x14ac:dyDescent="0.2">
      <c r="A38520">
        <v>10003013000</v>
      </c>
      <c r="B38520" t="s">
        <v>739</v>
      </c>
      <c r="C38520">
        <v>33075</v>
      </c>
    </row>
    <row r="38521" spans="1:3" hidden="1" x14ac:dyDescent="0.2">
      <c r="A38521">
        <v>36069051300</v>
      </c>
      <c r="B38521" t="s">
        <v>15993</v>
      </c>
      <c r="C38521">
        <v>33074</v>
      </c>
    </row>
    <row r="38522" spans="1:3" hidden="1" x14ac:dyDescent="0.2">
      <c r="A38522">
        <v>39007000602</v>
      </c>
      <c r="B38522" t="s">
        <v>11291</v>
      </c>
      <c r="C38522">
        <v>33074</v>
      </c>
    </row>
    <row r="38523" spans="1:3" hidden="1" x14ac:dyDescent="0.2">
      <c r="A38523">
        <v>4013105004</v>
      </c>
      <c r="B38523" t="s">
        <v>15994</v>
      </c>
      <c r="C38523">
        <v>33074</v>
      </c>
    </row>
    <row r="38524" spans="1:3" hidden="1" x14ac:dyDescent="0.2">
      <c r="A38524">
        <v>6037106520</v>
      </c>
      <c r="B38524" t="s">
        <v>10426</v>
      </c>
      <c r="C38524">
        <v>33073</v>
      </c>
    </row>
    <row r="38525" spans="1:3" hidden="1" x14ac:dyDescent="0.2">
      <c r="A38525">
        <v>6087122400</v>
      </c>
      <c r="B38525" t="s">
        <v>15995</v>
      </c>
      <c r="C38525">
        <v>33073</v>
      </c>
    </row>
    <row r="38526" spans="1:3" hidden="1" x14ac:dyDescent="0.2">
      <c r="A38526">
        <v>51031020102</v>
      </c>
      <c r="B38526" t="s">
        <v>13595</v>
      </c>
      <c r="C38526">
        <v>33072</v>
      </c>
    </row>
    <row r="38527" spans="1:3" hidden="1" x14ac:dyDescent="0.2">
      <c r="A38527">
        <v>36065024303</v>
      </c>
      <c r="B38527" t="s">
        <v>15996</v>
      </c>
      <c r="C38527">
        <v>33072</v>
      </c>
    </row>
    <row r="38528" spans="1:3" hidden="1" x14ac:dyDescent="0.2">
      <c r="A38528">
        <v>42049011802</v>
      </c>
      <c r="B38528" t="s">
        <v>15320</v>
      </c>
      <c r="C38528">
        <v>33071</v>
      </c>
    </row>
    <row r="38529" spans="1:3" hidden="1" x14ac:dyDescent="0.2">
      <c r="A38529">
        <v>33009961800</v>
      </c>
      <c r="B38529" t="s">
        <v>11802</v>
      </c>
      <c r="C38529">
        <v>33071</v>
      </c>
    </row>
    <row r="38530" spans="1:3" hidden="1" x14ac:dyDescent="0.2">
      <c r="A38530">
        <v>17031831700</v>
      </c>
      <c r="B38530" t="s">
        <v>6847</v>
      </c>
      <c r="C38530">
        <v>33071</v>
      </c>
    </row>
    <row r="38531" spans="1:3" hidden="1" x14ac:dyDescent="0.2">
      <c r="A38531">
        <v>39103408003</v>
      </c>
      <c r="B38531" t="s">
        <v>6174</v>
      </c>
      <c r="C38531">
        <v>33071</v>
      </c>
    </row>
    <row r="38532" spans="1:3" hidden="1" x14ac:dyDescent="0.2">
      <c r="A38532">
        <v>55025001200</v>
      </c>
      <c r="B38532" t="s">
        <v>15997</v>
      </c>
      <c r="C38532">
        <v>33070</v>
      </c>
    </row>
    <row r="38533" spans="1:3" hidden="1" x14ac:dyDescent="0.2">
      <c r="A38533">
        <v>48429950300</v>
      </c>
      <c r="B38533" t="s">
        <v>10453</v>
      </c>
      <c r="C38533">
        <v>33069</v>
      </c>
    </row>
    <row r="38534" spans="1:3" hidden="1" x14ac:dyDescent="0.2">
      <c r="A38534">
        <v>6067008912</v>
      </c>
      <c r="B38534" t="s">
        <v>13990</v>
      </c>
      <c r="C38534">
        <v>33069</v>
      </c>
    </row>
    <row r="38535" spans="1:3" hidden="1" x14ac:dyDescent="0.2">
      <c r="A38535">
        <v>1117030608</v>
      </c>
      <c r="B38535" t="s">
        <v>7757</v>
      </c>
      <c r="C38535">
        <v>33068</v>
      </c>
    </row>
    <row r="38536" spans="1:3" hidden="1" x14ac:dyDescent="0.2">
      <c r="A38536">
        <v>54039012800</v>
      </c>
      <c r="B38536" t="s">
        <v>4792</v>
      </c>
      <c r="C38536">
        <v>33068</v>
      </c>
    </row>
    <row r="38537" spans="1:3" hidden="1" x14ac:dyDescent="0.2">
      <c r="A38537">
        <v>6037536104</v>
      </c>
      <c r="B38537" t="s">
        <v>11897</v>
      </c>
      <c r="C38537">
        <v>33066</v>
      </c>
    </row>
    <row r="38538" spans="1:3" hidden="1" x14ac:dyDescent="0.2">
      <c r="A38538">
        <v>24005490900</v>
      </c>
      <c r="B38538" t="s">
        <v>1048</v>
      </c>
      <c r="C38538">
        <v>33066</v>
      </c>
    </row>
    <row r="38539" spans="1:3" hidden="1" x14ac:dyDescent="0.2">
      <c r="A38539">
        <v>18057110300</v>
      </c>
      <c r="B38539" t="s">
        <v>11793</v>
      </c>
      <c r="C38539">
        <v>33066</v>
      </c>
    </row>
    <row r="38540" spans="1:3" hidden="1" x14ac:dyDescent="0.2">
      <c r="A38540">
        <v>26049012801</v>
      </c>
      <c r="B38540" t="s">
        <v>15998</v>
      </c>
      <c r="C38540">
        <v>33065</v>
      </c>
    </row>
    <row r="38541" spans="1:3" hidden="1" x14ac:dyDescent="0.2">
      <c r="A38541">
        <v>19153010500</v>
      </c>
      <c r="B38541" t="s">
        <v>9537</v>
      </c>
      <c r="C38541">
        <v>33064</v>
      </c>
    </row>
    <row r="38542" spans="1:3" hidden="1" x14ac:dyDescent="0.2">
      <c r="A38542">
        <v>4013813000</v>
      </c>
      <c r="B38542" t="s">
        <v>2075</v>
      </c>
      <c r="C38542">
        <v>33064</v>
      </c>
    </row>
    <row r="38543" spans="1:3" hidden="1" x14ac:dyDescent="0.2">
      <c r="A38543">
        <v>25023510501</v>
      </c>
      <c r="B38543" t="s">
        <v>4591</v>
      </c>
      <c r="C38543">
        <v>33064</v>
      </c>
    </row>
    <row r="38544" spans="1:3" hidden="1" x14ac:dyDescent="0.2">
      <c r="A38544">
        <v>12099004300</v>
      </c>
      <c r="B38544" t="s">
        <v>3178</v>
      </c>
      <c r="C38544">
        <v>33063</v>
      </c>
    </row>
    <row r="38545" spans="1:3" hidden="1" x14ac:dyDescent="0.2">
      <c r="A38545">
        <v>5141460100</v>
      </c>
      <c r="B38545" t="s">
        <v>15999</v>
      </c>
      <c r="C38545">
        <v>33063</v>
      </c>
    </row>
    <row r="38546" spans="1:3" hidden="1" x14ac:dyDescent="0.2">
      <c r="A38546">
        <v>26129950200</v>
      </c>
      <c r="B38546" t="s">
        <v>15218</v>
      </c>
      <c r="C38546">
        <v>33063</v>
      </c>
    </row>
    <row r="38547" spans="1:3" hidden="1" x14ac:dyDescent="0.2">
      <c r="A38547">
        <v>6009000220</v>
      </c>
      <c r="B38547" t="s">
        <v>15019</v>
      </c>
      <c r="C38547">
        <v>33063</v>
      </c>
    </row>
    <row r="38548" spans="1:3" hidden="1" x14ac:dyDescent="0.2">
      <c r="A38548">
        <v>35051962200</v>
      </c>
      <c r="B38548" t="s">
        <v>16000</v>
      </c>
      <c r="C38548">
        <v>33063</v>
      </c>
    </row>
    <row r="38549" spans="1:3" hidden="1" x14ac:dyDescent="0.2">
      <c r="A38549">
        <v>6103001000</v>
      </c>
      <c r="B38549" t="s">
        <v>16001</v>
      </c>
      <c r="C38549">
        <v>33062</v>
      </c>
    </row>
    <row r="38550" spans="1:3" hidden="1" x14ac:dyDescent="0.2">
      <c r="A38550">
        <v>5141460301</v>
      </c>
      <c r="B38550" t="s">
        <v>13823</v>
      </c>
      <c r="C38550">
        <v>33062</v>
      </c>
    </row>
    <row r="38551" spans="1:3" hidden="1" x14ac:dyDescent="0.2">
      <c r="A38551">
        <v>53009001400</v>
      </c>
      <c r="B38551" t="s">
        <v>11121</v>
      </c>
      <c r="C38551">
        <v>33062</v>
      </c>
    </row>
    <row r="38552" spans="1:3" hidden="1" x14ac:dyDescent="0.2">
      <c r="A38552">
        <v>21059001501</v>
      </c>
      <c r="B38552" t="s">
        <v>16002</v>
      </c>
      <c r="C38552">
        <v>33062</v>
      </c>
    </row>
    <row r="38553" spans="1:3" hidden="1" x14ac:dyDescent="0.2">
      <c r="A38553">
        <v>6063000100</v>
      </c>
      <c r="B38553" t="s">
        <v>16003</v>
      </c>
      <c r="C38553">
        <v>33061</v>
      </c>
    </row>
    <row r="38554" spans="1:3" hidden="1" x14ac:dyDescent="0.2">
      <c r="A38554">
        <v>51820003400</v>
      </c>
      <c r="B38554" t="s">
        <v>14719</v>
      </c>
      <c r="C38554">
        <v>33061</v>
      </c>
    </row>
    <row r="38555" spans="1:3" hidden="1" x14ac:dyDescent="0.2">
      <c r="A38555">
        <v>39143961100</v>
      </c>
      <c r="B38555" t="s">
        <v>16004</v>
      </c>
      <c r="C38555">
        <v>33061</v>
      </c>
    </row>
    <row r="38556" spans="1:3" hidden="1" x14ac:dyDescent="0.2">
      <c r="A38556">
        <v>29035960200</v>
      </c>
      <c r="B38556" t="s">
        <v>16005</v>
      </c>
      <c r="C38556">
        <v>33061</v>
      </c>
    </row>
    <row r="38557" spans="1:3" hidden="1" x14ac:dyDescent="0.2">
      <c r="A38557">
        <v>13013180206</v>
      </c>
      <c r="B38557" t="s">
        <v>15989</v>
      </c>
      <c r="C38557">
        <v>33061</v>
      </c>
    </row>
    <row r="38558" spans="1:3" hidden="1" x14ac:dyDescent="0.2">
      <c r="A38558">
        <v>34003054100</v>
      </c>
      <c r="B38558" t="s">
        <v>3991</v>
      </c>
      <c r="C38558">
        <v>33061</v>
      </c>
    </row>
    <row r="38559" spans="1:3" hidden="1" x14ac:dyDescent="0.2">
      <c r="A38559">
        <v>8101002914</v>
      </c>
      <c r="B38559" t="s">
        <v>5730</v>
      </c>
      <c r="C38559">
        <v>33060</v>
      </c>
    </row>
    <row r="38560" spans="1:3" hidden="1" x14ac:dyDescent="0.2">
      <c r="A38560">
        <v>48139060213</v>
      </c>
      <c r="B38560" t="s">
        <v>3455</v>
      </c>
      <c r="C38560">
        <v>33060</v>
      </c>
    </row>
    <row r="38561" spans="1:3" hidden="1" x14ac:dyDescent="0.2">
      <c r="A38561">
        <v>13121010120</v>
      </c>
      <c r="B38561" t="s">
        <v>226</v>
      </c>
      <c r="C38561">
        <v>33060</v>
      </c>
    </row>
    <row r="38562" spans="1:3" hidden="1" x14ac:dyDescent="0.2">
      <c r="A38562">
        <v>6037204410</v>
      </c>
      <c r="B38562" t="s">
        <v>678</v>
      </c>
      <c r="C38562">
        <v>33060</v>
      </c>
    </row>
    <row r="38563" spans="1:3" hidden="1" x14ac:dyDescent="0.2">
      <c r="A38563">
        <v>34033020600</v>
      </c>
      <c r="B38563" t="s">
        <v>16006</v>
      </c>
      <c r="C38563">
        <v>33059</v>
      </c>
    </row>
    <row r="38564" spans="1:3" hidden="1" x14ac:dyDescent="0.2">
      <c r="A38564">
        <v>9005320200</v>
      </c>
      <c r="B38564" t="s">
        <v>12699</v>
      </c>
      <c r="C38564">
        <v>33058</v>
      </c>
    </row>
    <row r="38565" spans="1:3" hidden="1" x14ac:dyDescent="0.2">
      <c r="A38565">
        <v>53011040201</v>
      </c>
      <c r="B38565" t="s">
        <v>16007</v>
      </c>
      <c r="C38565">
        <v>33058</v>
      </c>
    </row>
    <row r="38566" spans="1:3" hidden="1" x14ac:dyDescent="0.2">
      <c r="A38566">
        <v>25017366202</v>
      </c>
      <c r="B38566" t="s">
        <v>8777</v>
      </c>
      <c r="C38566">
        <v>33058</v>
      </c>
    </row>
    <row r="38567" spans="1:3" hidden="1" x14ac:dyDescent="0.2">
      <c r="A38567">
        <v>48439111313</v>
      </c>
      <c r="B38567" t="s">
        <v>2019</v>
      </c>
      <c r="C38567">
        <v>33058</v>
      </c>
    </row>
    <row r="38568" spans="1:3" hidden="1" x14ac:dyDescent="0.2">
      <c r="A38568">
        <v>48453000305</v>
      </c>
      <c r="B38568" t="s">
        <v>16008</v>
      </c>
      <c r="C38568">
        <v>33058</v>
      </c>
    </row>
    <row r="38569" spans="1:3" hidden="1" x14ac:dyDescent="0.2">
      <c r="A38569">
        <v>25017352600</v>
      </c>
      <c r="B38569" t="s">
        <v>12474</v>
      </c>
      <c r="C38569">
        <v>33058</v>
      </c>
    </row>
    <row r="38570" spans="1:3" hidden="1" x14ac:dyDescent="0.2">
      <c r="A38570">
        <v>6067008506</v>
      </c>
      <c r="B38570" t="s">
        <v>138</v>
      </c>
      <c r="C38570">
        <v>33057</v>
      </c>
    </row>
    <row r="38571" spans="1:3" hidden="1" x14ac:dyDescent="0.2">
      <c r="A38571">
        <v>55073000300</v>
      </c>
      <c r="B38571" t="s">
        <v>4669</v>
      </c>
      <c r="C38571">
        <v>33057</v>
      </c>
    </row>
    <row r="38572" spans="1:3" hidden="1" x14ac:dyDescent="0.2">
      <c r="A38572">
        <v>17021958300</v>
      </c>
      <c r="B38572" t="s">
        <v>13311</v>
      </c>
      <c r="C38572">
        <v>33057</v>
      </c>
    </row>
    <row r="38573" spans="1:3" hidden="1" x14ac:dyDescent="0.2">
      <c r="A38573">
        <v>22027950200</v>
      </c>
      <c r="B38573" t="s">
        <v>16009</v>
      </c>
      <c r="C38573">
        <v>33057</v>
      </c>
    </row>
    <row r="38574" spans="1:3" hidden="1" x14ac:dyDescent="0.2">
      <c r="A38574">
        <v>13103030303</v>
      </c>
      <c r="B38574" t="s">
        <v>16010</v>
      </c>
      <c r="C38574">
        <v>33057</v>
      </c>
    </row>
    <row r="38575" spans="1:3" hidden="1" x14ac:dyDescent="0.2">
      <c r="A38575">
        <v>6001400300</v>
      </c>
      <c r="B38575" t="s">
        <v>16011</v>
      </c>
      <c r="C38575">
        <v>33057</v>
      </c>
    </row>
    <row r="38576" spans="1:3" hidden="1" x14ac:dyDescent="0.2">
      <c r="A38576">
        <v>25025160601</v>
      </c>
      <c r="B38576" t="s">
        <v>10068</v>
      </c>
      <c r="C38576">
        <v>33056</v>
      </c>
    </row>
    <row r="38577" spans="1:3" hidden="1" x14ac:dyDescent="0.2">
      <c r="A38577">
        <v>48201533500</v>
      </c>
      <c r="B38577" t="s">
        <v>16012</v>
      </c>
      <c r="C38577">
        <v>33056</v>
      </c>
    </row>
    <row r="38578" spans="1:3" hidden="1" x14ac:dyDescent="0.2">
      <c r="A38578">
        <v>8069000503</v>
      </c>
      <c r="B38578" t="s">
        <v>2300</v>
      </c>
      <c r="C38578">
        <v>33056</v>
      </c>
    </row>
    <row r="38579" spans="1:3" hidden="1" x14ac:dyDescent="0.2">
      <c r="A38579">
        <v>36083052502</v>
      </c>
      <c r="B38579" t="s">
        <v>16013</v>
      </c>
      <c r="C38579">
        <v>33056</v>
      </c>
    </row>
    <row r="38580" spans="1:3" hidden="1" x14ac:dyDescent="0.2">
      <c r="A38580">
        <v>51149850501</v>
      </c>
      <c r="B38580" t="s">
        <v>16014</v>
      </c>
      <c r="C38580">
        <v>33056</v>
      </c>
    </row>
    <row r="38581" spans="1:3" hidden="1" x14ac:dyDescent="0.2">
      <c r="A38581">
        <v>1127020700</v>
      </c>
      <c r="B38581" t="s">
        <v>10982</v>
      </c>
      <c r="C38581">
        <v>33055</v>
      </c>
    </row>
    <row r="38582" spans="1:3" hidden="1" x14ac:dyDescent="0.2">
      <c r="A38582">
        <v>51810043200</v>
      </c>
      <c r="B38582" t="s">
        <v>16015</v>
      </c>
      <c r="C38582">
        <v>33055</v>
      </c>
    </row>
    <row r="38583" spans="1:3" hidden="1" x14ac:dyDescent="0.2">
      <c r="A38583">
        <v>6065031602</v>
      </c>
      <c r="B38583" t="s">
        <v>14006</v>
      </c>
      <c r="C38583">
        <v>33055</v>
      </c>
    </row>
    <row r="38584" spans="1:3" hidden="1" x14ac:dyDescent="0.2">
      <c r="A38584">
        <v>13067031505</v>
      </c>
      <c r="B38584" t="s">
        <v>10916</v>
      </c>
      <c r="C38584">
        <v>33055</v>
      </c>
    </row>
    <row r="38585" spans="1:3" hidden="1" x14ac:dyDescent="0.2">
      <c r="A38585">
        <v>39035177104</v>
      </c>
      <c r="B38585" t="s">
        <v>667</v>
      </c>
      <c r="C38585">
        <v>33055</v>
      </c>
    </row>
    <row r="38586" spans="1:3" hidden="1" x14ac:dyDescent="0.2">
      <c r="A38586">
        <v>48027020300</v>
      </c>
      <c r="B38586" t="s">
        <v>10039</v>
      </c>
      <c r="C38586">
        <v>33054</v>
      </c>
    </row>
    <row r="38587" spans="1:3" hidden="1" x14ac:dyDescent="0.2">
      <c r="A38587">
        <v>36103159410</v>
      </c>
      <c r="B38587" t="s">
        <v>6540</v>
      </c>
      <c r="C38587">
        <v>33054</v>
      </c>
    </row>
    <row r="38588" spans="1:3" hidden="1" x14ac:dyDescent="0.2">
      <c r="A38588">
        <v>13021013606</v>
      </c>
      <c r="B38588" t="s">
        <v>16016</v>
      </c>
      <c r="C38588">
        <v>33054</v>
      </c>
    </row>
    <row r="38589" spans="1:3" hidden="1" x14ac:dyDescent="0.2">
      <c r="A38589">
        <v>26107961000</v>
      </c>
      <c r="B38589" t="s">
        <v>16017</v>
      </c>
      <c r="C38589">
        <v>33054</v>
      </c>
    </row>
    <row r="38590" spans="1:3" hidden="1" x14ac:dyDescent="0.2">
      <c r="A38590">
        <v>6007001704</v>
      </c>
      <c r="B38590" t="s">
        <v>16018</v>
      </c>
      <c r="C38590">
        <v>33054</v>
      </c>
    </row>
    <row r="38591" spans="1:3" hidden="1" x14ac:dyDescent="0.2">
      <c r="A38591">
        <v>34017004800</v>
      </c>
      <c r="B38591" t="s">
        <v>16019</v>
      </c>
      <c r="C38591">
        <v>33053</v>
      </c>
    </row>
    <row r="38592" spans="1:3" hidden="1" x14ac:dyDescent="0.2">
      <c r="A38592">
        <v>6073016000</v>
      </c>
      <c r="B38592" t="s">
        <v>4228</v>
      </c>
      <c r="C38592">
        <v>33053</v>
      </c>
    </row>
    <row r="38593" spans="1:3" hidden="1" x14ac:dyDescent="0.2">
      <c r="A38593">
        <v>21115960600</v>
      </c>
      <c r="B38593" t="s">
        <v>16020</v>
      </c>
      <c r="C38593">
        <v>33053</v>
      </c>
    </row>
    <row r="38594" spans="1:3" hidden="1" x14ac:dyDescent="0.2">
      <c r="A38594">
        <v>12117022005</v>
      </c>
      <c r="B38594" t="s">
        <v>16021</v>
      </c>
      <c r="C38594">
        <v>33052</v>
      </c>
    </row>
    <row r="38595" spans="1:3" hidden="1" x14ac:dyDescent="0.2">
      <c r="A38595">
        <v>12033003507</v>
      </c>
      <c r="B38595" t="s">
        <v>16022</v>
      </c>
      <c r="C38595">
        <v>33052</v>
      </c>
    </row>
    <row r="38596" spans="1:3" hidden="1" x14ac:dyDescent="0.2">
      <c r="A38596">
        <v>20091053601</v>
      </c>
      <c r="B38596" t="s">
        <v>16023</v>
      </c>
      <c r="C38596">
        <v>33052</v>
      </c>
    </row>
    <row r="38597" spans="1:3" hidden="1" x14ac:dyDescent="0.2">
      <c r="A38597">
        <v>39153532004</v>
      </c>
      <c r="B38597" t="s">
        <v>7055</v>
      </c>
      <c r="C38597">
        <v>33052</v>
      </c>
    </row>
    <row r="38598" spans="1:3" hidden="1" x14ac:dyDescent="0.2">
      <c r="A38598">
        <v>42049002000</v>
      </c>
      <c r="B38598" t="s">
        <v>16024</v>
      </c>
      <c r="C38598">
        <v>33051</v>
      </c>
    </row>
    <row r="38599" spans="1:3" hidden="1" x14ac:dyDescent="0.2">
      <c r="A38599">
        <v>20177003607</v>
      </c>
      <c r="B38599" t="s">
        <v>1327</v>
      </c>
      <c r="C38599">
        <v>33051</v>
      </c>
    </row>
    <row r="38600" spans="1:3" hidden="1" x14ac:dyDescent="0.2">
      <c r="A38600">
        <v>5135470200</v>
      </c>
      <c r="B38600" t="s">
        <v>16025</v>
      </c>
      <c r="C38600">
        <v>33051</v>
      </c>
    </row>
    <row r="38601" spans="1:3" hidden="1" x14ac:dyDescent="0.2">
      <c r="A38601">
        <v>37183054001</v>
      </c>
      <c r="B38601" t="s">
        <v>16026</v>
      </c>
      <c r="C38601">
        <v>33051</v>
      </c>
    </row>
    <row r="38602" spans="1:3" hidden="1" x14ac:dyDescent="0.2">
      <c r="A38602">
        <v>48061012001</v>
      </c>
      <c r="B38602" t="s">
        <v>8616</v>
      </c>
      <c r="C38602">
        <v>33050</v>
      </c>
    </row>
    <row r="38603" spans="1:3" hidden="1" x14ac:dyDescent="0.2">
      <c r="A38603">
        <v>24005402407</v>
      </c>
      <c r="B38603" t="s">
        <v>16027</v>
      </c>
      <c r="C38603">
        <v>33050</v>
      </c>
    </row>
    <row r="38604" spans="1:3" hidden="1" x14ac:dyDescent="0.2">
      <c r="A38604">
        <v>28001000700</v>
      </c>
      <c r="B38604" t="s">
        <v>5598</v>
      </c>
      <c r="C38604">
        <v>33050</v>
      </c>
    </row>
    <row r="38605" spans="1:3" hidden="1" x14ac:dyDescent="0.2">
      <c r="A38605">
        <v>36111952200</v>
      </c>
      <c r="B38605" t="s">
        <v>9891</v>
      </c>
      <c r="C38605">
        <v>33050</v>
      </c>
    </row>
    <row r="38606" spans="1:3" hidden="1" x14ac:dyDescent="0.2">
      <c r="A38606">
        <v>21059000800</v>
      </c>
      <c r="B38606" t="s">
        <v>3447</v>
      </c>
      <c r="C38606">
        <v>33050</v>
      </c>
    </row>
    <row r="38607" spans="1:3" hidden="1" x14ac:dyDescent="0.2">
      <c r="A38607">
        <v>19153003902</v>
      </c>
      <c r="B38607" t="s">
        <v>9537</v>
      </c>
      <c r="C38607">
        <v>33050</v>
      </c>
    </row>
    <row r="38608" spans="1:3" hidden="1" x14ac:dyDescent="0.2">
      <c r="A38608">
        <v>29101960700</v>
      </c>
      <c r="B38608" t="s">
        <v>16028</v>
      </c>
      <c r="C38608">
        <v>33050</v>
      </c>
    </row>
    <row r="38609" spans="1:3" hidden="1" x14ac:dyDescent="0.2">
      <c r="A38609">
        <v>36077590201</v>
      </c>
      <c r="B38609" t="s">
        <v>16029</v>
      </c>
      <c r="C38609">
        <v>33049</v>
      </c>
    </row>
    <row r="38610" spans="1:3" hidden="1" x14ac:dyDescent="0.2">
      <c r="A38610">
        <v>17115002200</v>
      </c>
      <c r="B38610" t="s">
        <v>6088</v>
      </c>
      <c r="C38610">
        <v>33049</v>
      </c>
    </row>
    <row r="38611" spans="1:3" hidden="1" x14ac:dyDescent="0.2">
      <c r="A38611">
        <v>12009061001</v>
      </c>
      <c r="B38611" t="s">
        <v>16030</v>
      </c>
      <c r="C38611">
        <v>33048</v>
      </c>
    </row>
    <row r="38612" spans="1:3" hidden="1" x14ac:dyDescent="0.2">
      <c r="A38612">
        <v>37179021012</v>
      </c>
      <c r="B38612" t="s">
        <v>1021</v>
      </c>
      <c r="C38612">
        <v>33048</v>
      </c>
    </row>
    <row r="38613" spans="1:3" hidden="1" x14ac:dyDescent="0.2">
      <c r="A38613">
        <v>6085502302</v>
      </c>
      <c r="B38613" t="s">
        <v>3458</v>
      </c>
      <c r="C38613">
        <v>33048</v>
      </c>
    </row>
    <row r="38614" spans="1:3" hidden="1" x14ac:dyDescent="0.2">
      <c r="A38614">
        <v>29095013301</v>
      </c>
      <c r="B38614" t="s">
        <v>16031</v>
      </c>
      <c r="C38614">
        <v>33048</v>
      </c>
    </row>
    <row r="38615" spans="1:3" hidden="1" x14ac:dyDescent="0.2">
      <c r="A38615">
        <v>53017950200</v>
      </c>
      <c r="B38615" t="s">
        <v>16032</v>
      </c>
      <c r="C38615">
        <v>33048</v>
      </c>
    </row>
    <row r="38616" spans="1:3" hidden="1" x14ac:dyDescent="0.2">
      <c r="A38616">
        <v>56025000200</v>
      </c>
      <c r="B38616" t="s">
        <v>2391</v>
      </c>
      <c r="C38616">
        <v>33048</v>
      </c>
    </row>
    <row r="38617" spans="1:3" hidden="1" x14ac:dyDescent="0.2">
      <c r="A38617">
        <v>42133022300</v>
      </c>
      <c r="B38617" t="s">
        <v>1812</v>
      </c>
      <c r="C38617">
        <v>33047</v>
      </c>
    </row>
    <row r="38618" spans="1:3" hidden="1" x14ac:dyDescent="0.2">
      <c r="A38618">
        <v>12099006008</v>
      </c>
      <c r="B38618" t="s">
        <v>16033</v>
      </c>
      <c r="C38618">
        <v>33047</v>
      </c>
    </row>
    <row r="38619" spans="1:3" hidden="1" x14ac:dyDescent="0.2">
      <c r="A38619">
        <v>37195001500</v>
      </c>
      <c r="B38619" t="s">
        <v>16034</v>
      </c>
      <c r="C38619">
        <v>33047</v>
      </c>
    </row>
    <row r="38620" spans="1:3" hidden="1" x14ac:dyDescent="0.2">
      <c r="A38620">
        <v>19007950300</v>
      </c>
      <c r="B38620" t="s">
        <v>12162</v>
      </c>
      <c r="C38620">
        <v>33047</v>
      </c>
    </row>
    <row r="38621" spans="1:3" hidden="1" x14ac:dyDescent="0.2">
      <c r="A38621">
        <v>40131050702</v>
      </c>
      <c r="B38621" t="s">
        <v>16035</v>
      </c>
      <c r="C38621">
        <v>33046</v>
      </c>
    </row>
    <row r="38622" spans="1:3" hidden="1" x14ac:dyDescent="0.2">
      <c r="A38622">
        <v>4013103501</v>
      </c>
      <c r="B38622" t="s">
        <v>1798</v>
      </c>
      <c r="C38622">
        <v>33046</v>
      </c>
    </row>
    <row r="38623" spans="1:3" hidden="1" x14ac:dyDescent="0.2">
      <c r="A38623">
        <v>25009206400</v>
      </c>
      <c r="B38623" t="s">
        <v>10421</v>
      </c>
      <c r="C38623">
        <v>33046</v>
      </c>
    </row>
    <row r="38624" spans="1:3" hidden="1" x14ac:dyDescent="0.2">
      <c r="A38624">
        <v>32029970200</v>
      </c>
      <c r="B38624" t="s">
        <v>2410</v>
      </c>
      <c r="C38624">
        <v>33046</v>
      </c>
    </row>
    <row r="38625" spans="1:3" hidden="1" x14ac:dyDescent="0.2">
      <c r="A38625">
        <v>6023001200</v>
      </c>
      <c r="B38625" t="s">
        <v>11888</v>
      </c>
      <c r="C38625">
        <v>33046</v>
      </c>
    </row>
    <row r="38626" spans="1:3" hidden="1" x14ac:dyDescent="0.2">
      <c r="A38626">
        <v>12071040207</v>
      </c>
      <c r="B38626" t="s">
        <v>15970</v>
      </c>
      <c r="C38626">
        <v>33046</v>
      </c>
    </row>
    <row r="38627" spans="1:3" hidden="1" x14ac:dyDescent="0.2">
      <c r="A38627">
        <v>12057013318</v>
      </c>
      <c r="B38627" t="s">
        <v>13739</v>
      </c>
      <c r="C38627">
        <v>33046</v>
      </c>
    </row>
    <row r="38628" spans="1:3" hidden="1" x14ac:dyDescent="0.2">
      <c r="A38628">
        <v>32031002603</v>
      </c>
      <c r="B38628" t="s">
        <v>2410</v>
      </c>
      <c r="C38628">
        <v>33045</v>
      </c>
    </row>
    <row r="38629" spans="1:3" hidden="1" x14ac:dyDescent="0.2">
      <c r="A38629">
        <v>36025971400</v>
      </c>
      <c r="B38629" t="s">
        <v>16036</v>
      </c>
      <c r="C38629">
        <v>33045</v>
      </c>
    </row>
    <row r="38630" spans="1:3" hidden="1" x14ac:dyDescent="0.2">
      <c r="A38630">
        <v>20091052908</v>
      </c>
      <c r="B38630" t="s">
        <v>16037</v>
      </c>
      <c r="C38630">
        <v>33045</v>
      </c>
    </row>
    <row r="38631" spans="1:3" hidden="1" x14ac:dyDescent="0.2">
      <c r="A38631">
        <v>16027020504</v>
      </c>
      <c r="B38631" t="s">
        <v>7516</v>
      </c>
      <c r="C38631">
        <v>33045</v>
      </c>
    </row>
    <row r="38632" spans="1:3" hidden="1" x14ac:dyDescent="0.2">
      <c r="A38632">
        <v>41019070000</v>
      </c>
      <c r="B38632" t="s">
        <v>11618</v>
      </c>
      <c r="C38632">
        <v>33045</v>
      </c>
    </row>
    <row r="38633" spans="1:3" hidden="1" x14ac:dyDescent="0.2">
      <c r="A38633">
        <v>6027000800</v>
      </c>
      <c r="B38633" t="s">
        <v>16038</v>
      </c>
      <c r="C38633">
        <v>33044</v>
      </c>
    </row>
    <row r="38634" spans="1:3" hidden="1" x14ac:dyDescent="0.2">
      <c r="A38634">
        <v>12005002500</v>
      </c>
      <c r="B38634" t="s">
        <v>16039</v>
      </c>
      <c r="C38634">
        <v>33044</v>
      </c>
    </row>
    <row r="38635" spans="1:3" hidden="1" x14ac:dyDescent="0.2">
      <c r="A38635">
        <v>23001010700</v>
      </c>
      <c r="B38635" t="s">
        <v>8235</v>
      </c>
      <c r="C38635">
        <v>33044</v>
      </c>
    </row>
    <row r="38636" spans="1:3" hidden="1" x14ac:dyDescent="0.2">
      <c r="A38636">
        <v>12017451000</v>
      </c>
      <c r="B38636" t="s">
        <v>14345</v>
      </c>
      <c r="C38636">
        <v>33043</v>
      </c>
    </row>
    <row r="38637" spans="1:3" hidden="1" x14ac:dyDescent="0.2">
      <c r="A38637">
        <v>51740213001</v>
      </c>
      <c r="B38637" t="s">
        <v>13531</v>
      </c>
      <c r="C38637">
        <v>33043</v>
      </c>
    </row>
    <row r="38638" spans="1:3" hidden="1" x14ac:dyDescent="0.2">
      <c r="A38638">
        <v>20161000200</v>
      </c>
      <c r="B38638" t="s">
        <v>4399</v>
      </c>
      <c r="C38638">
        <v>33043</v>
      </c>
    </row>
    <row r="38639" spans="1:3" hidden="1" x14ac:dyDescent="0.2">
      <c r="A38639">
        <v>51678930500</v>
      </c>
      <c r="B38639" t="s">
        <v>16040</v>
      </c>
      <c r="C38639">
        <v>33042</v>
      </c>
    </row>
    <row r="38640" spans="1:3" hidden="1" x14ac:dyDescent="0.2">
      <c r="A38640">
        <v>55025002900</v>
      </c>
      <c r="B38640" t="s">
        <v>1675</v>
      </c>
      <c r="C38640">
        <v>33042</v>
      </c>
    </row>
    <row r="38641" spans="1:3" hidden="1" x14ac:dyDescent="0.2">
      <c r="A38641">
        <v>48073950600</v>
      </c>
      <c r="B38641" t="s">
        <v>11648</v>
      </c>
      <c r="C38641">
        <v>33042</v>
      </c>
    </row>
    <row r="38642" spans="1:3" hidden="1" x14ac:dyDescent="0.2">
      <c r="A38642">
        <v>33011002300</v>
      </c>
      <c r="B38642" t="s">
        <v>3792</v>
      </c>
      <c r="C38642">
        <v>33042</v>
      </c>
    </row>
    <row r="38643" spans="1:3" hidden="1" x14ac:dyDescent="0.2">
      <c r="A38643">
        <v>48061012101</v>
      </c>
      <c r="B38643" t="s">
        <v>13070</v>
      </c>
      <c r="C38643">
        <v>33041</v>
      </c>
    </row>
    <row r="38644" spans="1:3" hidden="1" x14ac:dyDescent="0.2">
      <c r="A38644">
        <v>4013619100</v>
      </c>
      <c r="B38644" t="s">
        <v>286</v>
      </c>
      <c r="C38644">
        <v>33040</v>
      </c>
    </row>
    <row r="38645" spans="1:3" hidden="1" x14ac:dyDescent="0.2">
      <c r="A38645">
        <v>51139030300</v>
      </c>
      <c r="B38645" t="s">
        <v>16041</v>
      </c>
      <c r="C38645">
        <v>33040</v>
      </c>
    </row>
    <row r="38646" spans="1:3" hidden="1" x14ac:dyDescent="0.2">
      <c r="A38646">
        <v>24005440400</v>
      </c>
      <c r="B38646" t="s">
        <v>237</v>
      </c>
      <c r="C38646">
        <v>33040</v>
      </c>
    </row>
    <row r="38647" spans="1:3" hidden="1" x14ac:dyDescent="0.2">
      <c r="A38647">
        <v>17057952800</v>
      </c>
      <c r="B38647" t="s">
        <v>16042</v>
      </c>
      <c r="C38647">
        <v>33040</v>
      </c>
    </row>
    <row r="38648" spans="1:3" hidden="1" x14ac:dyDescent="0.2">
      <c r="A38648">
        <v>24043010900</v>
      </c>
      <c r="B38648" t="s">
        <v>16043</v>
      </c>
      <c r="C38648">
        <v>33040</v>
      </c>
    </row>
    <row r="38649" spans="1:3" hidden="1" x14ac:dyDescent="0.2">
      <c r="A38649">
        <v>39139001900</v>
      </c>
      <c r="B38649" t="s">
        <v>5151</v>
      </c>
      <c r="C38649">
        <v>33040</v>
      </c>
    </row>
    <row r="38650" spans="1:3" hidden="1" x14ac:dyDescent="0.2">
      <c r="A38650">
        <v>26099256700</v>
      </c>
      <c r="B38650" t="s">
        <v>10370</v>
      </c>
      <c r="C38650">
        <v>33040</v>
      </c>
    </row>
    <row r="38651" spans="1:3" hidden="1" x14ac:dyDescent="0.2">
      <c r="A38651">
        <v>54069002000</v>
      </c>
      <c r="B38651" t="s">
        <v>5863</v>
      </c>
      <c r="C38651">
        <v>33039</v>
      </c>
    </row>
    <row r="38652" spans="1:3" hidden="1" x14ac:dyDescent="0.2">
      <c r="A38652">
        <v>47037019114</v>
      </c>
      <c r="B38652" t="s">
        <v>10756</v>
      </c>
      <c r="C38652">
        <v>33039</v>
      </c>
    </row>
    <row r="38653" spans="1:3" hidden="1" x14ac:dyDescent="0.2">
      <c r="A38653">
        <v>20091053705</v>
      </c>
      <c r="B38653" t="s">
        <v>5024</v>
      </c>
      <c r="C38653">
        <v>33039</v>
      </c>
    </row>
    <row r="38654" spans="1:3" hidden="1" x14ac:dyDescent="0.2">
      <c r="A38654">
        <v>21155970200</v>
      </c>
      <c r="B38654" t="s">
        <v>7021</v>
      </c>
      <c r="C38654">
        <v>33039</v>
      </c>
    </row>
    <row r="38655" spans="1:3" hidden="1" x14ac:dyDescent="0.2">
      <c r="A38655">
        <v>40111000600</v>
      </c>
      <c r="B38655" t="s">
        <v>16044</v>
      </c>
      <c r="C38655">
        <v>33038</v>
      </c>
    </row>
    <row r="38656" spans="1:3" hidden="1" x14ac:dyDescent="0.2">
      <c r="A38656">
        <v>5063490300</v>
      </c>
      <c r="B38656" t="s">
        <v>9933</v>
      </c>
      <c r="C38656">
        <v>33038</v>
      </c>
    </row>
    <row r="38657" spans="1:3" hidden="1" x14ac:dyDescent="0.2">
      <c r="A38657">
        <v>48201550601</v>
      </c>
      <c r="B38657" t="s">
        <v>16045</v>
      </c>
      <c r="C38657">
        <v>33038</v>
      </c>
    </row>
    <row r="38658" spans="1:3" hidden="1" x14ac:dyDescent="0.2">
      <c r="A38658">
        <v>1073011302</v>
      </c>
      <c r="B38658" t="s">
        <v>16046</v>
      </c>
      <c r="C38658">
        <v>33038</v>
      </c>
    </row>
    <row r="38659" spans="1:3" hidden="1" x14ac:dyDescent="0.2">
      <c r="A38659">
        <v>48201221700</v>
      </c>
      <c r="B38659" t="s">
        <v>16047</v>
      </c>
      <c r="C38659">
        <v>33038</v>
      </c>
    </row>
    <row r="38660" spans="1:3" hidden="1" x14ac:dyDescent="0.2">
      <c r="A38660">
        <v>6071002706</v>
      </c>
      <c r="B38660" t="s">
        <v>14119</v>
      </c>
      <c r="C38660">
        <v>33037</v>
      </c>
    </row>
    <row r="38661" spans="1:3" hidden="1" x14ac:dyDescent="0.2">
      <c r="A38661">
        <v>25005641700</v>
      </c>
      <c r="B38661" t="s">
        <v>3747</v>
      </c>
      <c r="C38661">
        <v>33037</v>
      </c>
    </row>
    <row r="38662" spans="1:3" hidden="1" x14ac:dyDescent="0.2">
      <c r="A38662">
        <v>48113018129</v>
      </c>
      <c r="B38662" t="s">
        <v>16048</v>
      </c>
      <c r="C38662">
        <v>33036</v>
      </c>
    </row>
    <row r="38663" spans="1:3" hidden="1" x14ac:dyDescent="0.2">
      <c r="A38663">
        <v>42101018001</v>
      </c>
      <c r="B38663" t="s">
        <v>8432</v>
      </c>
      <c r="C38663">
        <v>33036</v>
      </c>
    </row>
    <row r="38664" spans="1:3" hidden="1" x14ac:dyDescent="0.2">
      <c r="A38664">
        <v>16043970100</v>
      </c>
      <c r="B38664" t="s">
        <v>16049</v>
      </c>
      <c r="C38664">
        <v>33036</v>
      </c>
    </row>
    <row r="38665" spans="1:3" hidden="1" x14ac:dyDescent="0.2">
      <c r="A38665">
        <v>51067020400</v>
      </c>
      <c r="B38665" t="s">
        <v>16050</v>
      </c>
      <c r="C38665">
        <v>33036</v>
      </c>
    </row>
    <row r="38666" spans="1:3" hidden="1" x14ac:dyDescent="0.2">
      <c r="A38666">
        <v>40031000403</v>
      </c>
      <c r="B38666" t="s">
        <v>5354</v>
      </c>
      <c r="C38666">
        <v>33036</v>
      </c>
    </row>
    <row r="38667" spans="1:3" hidden="1" x14ac:dyDescent="0.2">
      <c r="A38667">
        <v>45045002808</v>
      </c>
      <c r="B38667" t="s">
        <v>500</v>
      </c>
      <c r="C38667">
        <v>33036</v>
      </c>
    </row>
    <row r="38668" spans="1:3" hidden="1" x14ac:dyDescent="0.2">
      <c r="A38668">
        <v>41005023401</v>
      </c>
      <c r="B38668" t="s">
        <v>10570</v>
      </c>
      <c r="C38668">
        <v>33036</v>
      </c>
    </row>
    <row r="38669" spans="1:3" hidden="1" x14ac:dyDescent="0.2">
      <c r="A38669">
        <v>42037050500</v>
      </c>
      <c r="B38669" t="s">
        <v>6877</v>
      </c>
      <c r="C38669">
        <v>33036</v>
      </c>
    </row>
    <row r="38670" spans="1:3" hidden="1" x14ac:dyDescent="0.2">
      <c r="A38670">
        <v>32003005354</v>
      </c>
      <c r="B38670" t="s">
        <v>13321</v>
      </c>
      <c r="C38670">
        <v>33035</v>
      </c>
    </row>
    <row r="38671" spans="1:3" hidden="1" x14ac:dyDescent="0.2">
      <c r="A38671">
        <v>26163583500</v>
      </c>
      <c r="B38671" t="s">
        <v>14633</v>
      </c>
      <c r="C38671">
        <v>33035</v>
      </c>
    </row>
    <row r="38672" spans="1:3" hidden="1" x14ac:dyDescent="0.2">
      <c r="A38672">
        <v>48141003300</v>
      </c>
      <c r="B38672" t="s">
        <v>16051</v>
      </c>
      <c r="C38672">
        <v>33034</v>
      </c>
    </row>
    <row r="38673" spans="1:3" hidden="1" x14ac:dyDescent="0.2">
      <c r="A38673">
        <v>48143950300</v>
      </c>
      <c r="B38673" t="s">
        <v>16052</v>
      </c>
      <c r="C38673">
        <v>33034</v>
      </c>
    </row>
    <row r="38674" spans="1:3" hidden="1" x14ac:dyDescent="0.2">
      <c r="A38674">
        <v>29047022200</v>
      </c>
      <c r="B38674" t="s">
        <v>16053</v>
      </c>
      <c r="C38674">
        <v>33034</v>
      </c>
    </row>
    <row r="38675" spans="1:3" hidden="1" x14ac:dyDescent="0.2">
      <c r="A38675">
        <v>18045957900</v>
      </c>
      <c r="B38675" t="s">
        <v>16054</v>
      </c>
      <c r="C38675">
        <v>33034</v>
      </c>
    </row>
    <row r="38676" spans="1:3" hidden="1" x14ac:dyDescent="0.2">
      <c r="A38676">
        <v>36047051400</v>
      </c>
      <c r="B38676" t="s">
        <v>38</v>
      </c>
      <c r="C38676">
        <v>33033</v>
      </c>
    </row>
    <row r="38677" spans="1:3" hidden="1" x14ac:dyDescent="0.2">
      <c r="A38677">
        <v>21227011402</v>
      </c>
      <c r="B38677" t="s">
        <v>112</v>
      </c>
      <c r="C38677">
        <v>33033</v>
      </c>
    </row>
    <row r="38678" spans="1:3" hidden="1" x14ac:dyDescent="0.2">
      <c r="A38678">
        <v>6077001400</v>
      </c>
      <c r="B38678" t="s">
        <v>7257</v>
      </c>
      <c r="C38678">
        <v>33032</v>
      </c>
    </row>
    <row r="38679" spans="1:3" hidden="1" x14ac:dyDescent="0.2">
      <c r="A38679">
        <v>17179020600</v>
      </c>
      <c r="B38679" t="s">
        <v>6086</v>
      </c>
      <c r="C38679">
        <v>33032</v>
      </c>
    </row>
    <row r="38680" spans="1:3" hidden="1" x14ac:dyDescent="0.2">
      <c r="A38680">
        <v>6037127300</v>
      </c>
      <c r="B38680" t="s">
        <v>3982</v>
      </c>
      <c r="C38680">
        <v>33032</v>
      </c>
    </row>
    <row r="38681" spans="1:3" hidden="1" x14ac:dyDescent="0.2">
      <c r="A38681">
        <v>36029005900</v>
      </c>
      <c r="B38681" t="s">
        <v>16055</v>
      </c>
      <c r="C38681">
        <v>33031</v>
      </c>
    </row>
    <row r="38682" spans="1:3" hidden="1" x14ac:dyDescent="0.2">
      <c r="A38682">
        <v>34007608403</v>
      </c>
      <c r="B38682" t="s">
        <v>9105</v>
      </c>
      <c r="C38682">
        <v>33031</v>
      </c>
    </row>
    <row r="38683" spans="1:3" hidden="1" x14ac:dyDescent="0.2">
      <c r="A38683">
        <v>49049001108</v>
      </c>
      <c r="B38683" t="s">
        <v>16056</v>
      </c>
      <c r="C38683">
        <v>33031</v>
      </c>
    </row>
    <row r="38684" spans="1:3" hidden="1" x14ac:dyDescent="0.2">
      <c r="A38684">
        <v>5007020402</v>
      </c>
      <c r="B38684" t="s">
        <v>2397</v>
      </c>
      <c r="C38684">
        <v>33031</v>
      </c>
    </row>
    <row r="38685" spans="1:3" hidden="1" x14ac:dyDescent="0.2">
      <c r="A38685">
        <v>12099004811</v>
      </c>
      <c r="B38685" t="s">
        <v>3567</v>
      </c>
      <c r="C38685">
        <v>33031</v>
      </c>
    </row>
    <row r="38686" spans="1:3" hidden="1" x14ac:dyDescent="0.2">
      <c r="A38686">
        <v>48453001303</v>
      </c>
      <c r="B38686" t="s">
        <v>15481</v>
      </c>
      <c r="C38686">
        <v>33031</v>
      </c>
    </row>
    <row r="38687" spans="1:3" hidden="1" x14ac:dyDescent="0.2">
      <c r="A38687">
        <v>30047000100</v>
      </c>
      <c r="B38687" t="s">
        <v>4888</v>
      </c>
      <c r="C38687">
        <v>33031</v>
      </c>
    </row>
    <row r="38688" spans="1:3" hidden="1" x14ac:dyDescent="0.2">
      <c r="A38688">
        <v>48257050600</v>
      </c>
      <c r="B38688" t="s">
        <v>3301</v>
      </c>
      <c r="C38688">
        <v>33031</v>
      </c>
    </row>
    <row r="38689" spans="1:3" hidden="1" x14ac:dyDescent="0.2">
      <c r="A38689">
        <v>17031160602</v>
      </c>
      <c r="B38689" t="s">
        <v>8089</v>
      </c>
      <c r="C38689">
        <v>33030</v>
      </c>
    </row>
    <row r="38690" spans="1:3" hidden="1" x14ac:dyDescent="0.2">
      <c r="A38690">
        <v>6111007700</v>
      </c>
      <c r="B38690" t="s">
        <v>794</v>
      </c>
      <c r="C38690">
        <v>33030</v>
      </c>
    </row>
    <row r="38691" spans="1:3" hidden="1" x14ac:dyDescent="0.2">
      <c r="A38691">
        <v>51015071102</v>
      </c>
      <c r="B38691" t="s">
        <v>16057</v>
      </c>
      <c r="C38691">
        <v>33030</v>
      </c>
    </row>
    <row r="38692" spans="1:3" hidden="1" x14ac:dyDescent="0.2">
      <c r="A38692">
        <v>53033003300</v>
      </c>
      <c r="B38692" t="s">
        <v>16058</v>
      </c>
      <c r="C38692">
        <v>33030</v>
      </c>
    </row>
    <row r="38693" spans="1:3" hidden="1" x14ac:dyDescent="0.2">
      <c r="A38693">
        <v>41033360702</v>
      </c>
      <c r="B38693" t="s">
        <v>9080</v>
      </c>
      <c r="C38693">
        <v>33029</v>
      </c>
    </row>
    <row r="38694" spans="1:3" hidden="1" x14ac:dyDescent="0.2">
      <c r="A38694">
        <v>5097953200</v>
      </c>
      <c r="B38694" t="s">
        <v>16059</v>
      </c>
      <c r="C38694">
        <v>33029</v>
      </c>
    </row>
    <row r="38695" spans="1:3" hidden="1" x14ac:dyDescent="0.2">
      <c r="A38695">
        <v>12095016715</v>
      </c>
      <c r="B38695" t="s">
        <v>3701</v>
      </c>
      <c r="C38695">
        <v>33029</v>
      </c>
    </row>
    <row r="38696" spans="1:3" hidden="1" x14ac:dyDescent="0.2">
      <c r="A38696">
        <v>28075010302</v>
      </c>
      <c r="B38696" t="s">
        <v>16060</v>
      </c>
      <c r="C38696">
        <v>33029</v>
      </c>
    </row>
    <row r="38697" spans="1:3" hidden="1" x14ac:dyDescent="0.2">
      <c r="A38697">
        <v>6111002800</v>
      </c>
      <c r="B38697" t="s">
        <v>7120</v>
      </c>
      <c r="C38697">
        <v>33028</v>
      </c>
    </row>
    <row r="38698" spans="1:3" hidden="1" x14ac:dyDescent="0.2">
      <c r="A38698">
        <v>6059087802</v>
      </c>
      <c r="B38698" t="s">
        <v>6543</v>
      </c>
      <c r="C38698">
        <v>33028</v>
      </c>
    </row>
    <row r="38699" spans="1:3" hidden="1" x14ac:dyDescent="0.2">
      <c r="A38699">
        <v>32003002834</v>
      </c>
      <c r="B38699" t="s">
        <v>7935</v>
      </c>
      <c r="C38699">
        <v>33028</v>
      </c>
    </row>
    <row r="38700" spans="1:3" hidden="1" x14ac:dyDescent="0.2">
      <c r="A38700">
        <v>27119020700</v>
      </c>
      <c r="B38700" t="s">
        <v>4919</v>
      </c>
      <c r="C38700">
        <v>33028</v>
      </c>
    </row>
    <row r="38701" spans="1:3" hidden="1" x14ac:dyDescent="0.2">
      <c r="A38701">
        <v>48181001300</v>
      </c>
      <c r="B38701" t="s">
        <v>12650</v>
      </c>
      <c r="C38701">
        <v>33028</v>
      </c>
    </row>
    <row r="38702" spans="1:3" hidden="1" x14ac:dyDescent="0.2">
      <c r="A38702">
        <v>50021964200</v>
      </c>
      <c r="B38702" t="s">
        <v>16061</v>
      </c>
      <c r="C38702">
        <v>33028</v>
      </c>
    </row>
    <row r="38703" spans="1:3" hidden="1" x14ac:dyDescent="0.2">
      <c r="A38703">
        <v>32033970300</v>
      </c>
      <c r="B38703" t="s">
        <v>5307</v>
      </c>
      <c r="C38703">
        <v>33028</v>
      </c>
    </row>
    <row r="38704" spans="1:3" hidden="1" x14ac:dyDescent="0.2">
      <c r="A38704">
        <v>6059075301</v>
      </c>
      <c r="B38704" t="s">
        <v>16062</v>
      </c>
      <c r="C38704">
        <v>33028</v>
      </c>
    </row>
    <row r="38705" spans="1:3" hidden="1" x14ac:dyDescent="0.2">
      <c r="A38705">
        <v>35001003707</v>
      </c>
      <c r="B38705" t="s">
        <v>16063</v>
      </c>
      <c r="C38705">
        <v>33027</v>
      </c>
    </row>
    <row r="38706" spans="1:3" hidden="1" x14ac:dyDescent="0.2">
      <c r="A38706">
        <v>51127700300</v>
      </c>
      <c r="B38706" t="s">
        <v>16064</v>
      </c>
      <c r="C38706">
        <v>33027</v>
      </c>
    </row>
    <row r="38707" spans="1:3" hidden="1" x14ac:dyDescent="0.2">
      <c r="A38707">
        <v>17019011000</v>
      </c>
      <c r="B38707" t="s">
        <v>766</v>
      </c>
      <c r="C38707">
        <v>33027</v>
      </c>
    </row>
    <row r="38708" spans="1:3" hidden="1" x14ac:dyDescent="0.2">
      <c r="A38708">
        <v>55037190100</v>
      </c>
      <c r="B38708" t="s">
        <v>7579</v>
      </c>
      <c r="C38708">
        <v>33026</v>
      </c>
    </row>
    <row r="38709" spans="1:3" hidden="1" x14ac:dyDescent="0.2">
      <c r="A38709">
        <v>4013061015</v>
      </c>
      <c r="B38709" t="s">
        <v>16065</v>
      </c>
      <c r="C38709">
        <v>33026</v>
      </c>
    </row>
    <row r="38710" spans="1:3" hidden="1" x14ac:dyDescent="0.2">
      <c r="A38710">
        <v>17039971400</v>
      </c>
      <c r="B38710" t="s">
        <v>16066</v>
      </c>
      <c r="C38710">
        <v>33025</v>
      </c>
    </row>
    <row r="38711" spans="1:3" hidden="1" x14ac:dyDescent="0.2">
      <c r="A38711">
        <v>25009205200</v>
      </c>
      <c r="B38711" t="s">
        <v>10421</v>
      </c>
      <c r="C38711">
        <v>33025</v>
      </c>
    </row>
    <row r="38712" spans="1:3" hidden="1" x14ac:dyDescent="0.2">
      <c r="A38712">
        <v>53033027600</v>
      </c>
      <c r="B38712" t="s">
        <v>6255</v>
      </c>
      <c r="C38712">
        <v>33025</v>
      </c>
    </row>
    <row r="38713" spans="1:3" hidden="1" x14ac:dyDescent="0.2">
      <c r="A38713">
        <v>6071008705</v>
      </c>
      <c r="B38713" t="s">
        <v>4817</v>
      </c>
      <c r="C38713">
        <v>33025</v>
      </c>
    </row>
    <row r="38714" spans="1:3" hidden="1" x14ac:dyDescent="0.2">
      <c r="A38714">
        <v>6073019001</v>
      </c>
      <c r="B38714" t="s">
        <v>13257</v>
      </c>
      <c r="C38714">
        <v>33025</v>
      </c>
    </row>
    <row r="38715" spans="1:3" hidden="1" x14ac:dyDescent="0.2">
      <c r="A38715">
        <v>48213950901</v>
      </c>
      <c r="B38715" t="s">
        <v>16067</v>
      </c>
      <c r="C38715">
        <v>33025</v>
      </c>
    </row>
    <row r="38716" spans="1:3" hidden="1" x14ac:dyDescent="0.2">
      <c r="A38716">
        <v>6037920037</v>
      </c>
      <c r="B38716" t="s">
        <v>2257</v>
      </c>
      <c r="C38716">
        <v>33024</v>
      </c>
    </row>
    <row r="38717" spans="1:3" hidden="1" x14ac:dyDescent="0.2">
      <c r="A38717">
        <v>50025968400</v>
      </c>
      <c r="B38717" t="s">
        <v>16068</v>
      </c>
      <c r="C38717">
        <v>33024</v>
      </c>
    </row>
    <row r="38718" spans="1:3" hidden="1" x14ac:dyDescent="0.2">
      <c r="A38718">
        <v>6111001700</v>
      </c>
      <c r="B38718" t="s">
        <v>7120</v>
      </c>
      <c r="C38718">
        <v>33024</v>
      </c>
    </row>
    <row r="38719" spans="1:3" hidden="1" x14ac:dyDescent="0.2">
      <c r="A38719">
        <v>26099225300</v>
      </c>
      <c r="B38719" t="s">
        <v>2349</v>
      </c>
      <c r="C38719">
        <v>33024</v>
      </c>
    </row>
    <row r="38720" spans="1:3" hidden="1" x14ac:dyDescent="0.2">
      <c r="A38720">
        <v>26161404600</v>
      </c>
      <c r="B38720" t="s">
        <v>13863</v>
      </c>
      <c r="C38720">
        <v>33024</v>
      </c>
    </row>
    <row r="38721" spans="1:3" hidden="1" x14ac:dyDescent="0.2">
      <c r="A38721">
        <v>40143003800</v>
      </c>
      <c r="B38721" t="s">
        <v>113</v>
      </c>
      <c r="C38721">
        <v>33022</v>
      </c>
    </row>
    <row r="38722" spans="1:3" hidden="1" x14ac:dyDescent="0.2">
      <c r="A38722">
        <v>24033800509</v>
      </c>
      <c r="B38722" t="s">
        <v>12420</v>
      </c>
      <c r="C38722">
        <v>33022</v>
      </c>
    </row>
    <row r="38723" spans="1:3" hidden="1" x14ac:dyDescent="0.2">
      <c r="A38723">
        <v>48167722001</v>
      </c>
      <c r="B38723" t="s">
        <v>12173</v>
      </c>
      <c r="C38723">
        <v>33022</v>
      </c>
    </row>
    <row r="38724" spans="1:3" hidden="1" x14ac:dyDescent="0.2">
      <c r="A38724">
        <v>48303001601</v>
      </c>
      <c r="B38724" t="s">
        <v>16069</v>
      </c>
      <c r="C38724">
        <v>33022</v>
      </c>
    </row>
    <row r="38725" spans="1:3" hidden="1" x14ac:dyDescent="0.2">
      <c r="A38725">
        <v>13277960500</v>
      </c>
      <c r="B38725" t="s">
        <v>10776</v>
      </c>
      <c r="C38725">
        <v>33021</v>
      </c>
    </row>
    <row r="38726" spans="1:3" hidden="1" x14ac:dyDescent="0.2">
      <c r="A38726">
        <v>37183052902</v>
      </c>
      <c r="B38726" t="s">
        <v>16070</v>
      </c>
      <c r="C38726">
        <v>33021</v>
      </c>
    </row>
    <row r="38727" spans="1:3" hidden="1" x14ac:dyDescent="0.2">
      <c r="A38727">
        <v>29043020204</v>
      </c>
      <c r="B38727" t="s">
        <v>7576</v>
      </c>
      <c r="C38727">
        <v>33021</v>
      </c>
    </row>
    <row r="38728" spans="1:3" hidden="1" x14ac:dyDescent="0.2">
      <c r="A38728">
        <v>42101020900</v>
      </c>
      <c r="B38728" t="s">
        <v>6661</v>
      </c>
      <c r="C38728">
        <v>33021</v>
      </c>
    </row>
    <row r="38729" spans="1:3" hidden="1" x14ac:dyDescent="0.2">
      <c r="A38729">
        <v>6059042310</v>
      </c>
      <c r="B38729" t="s">
        <v>3019</v>
      </c>
      <c r="C38729">
        <v>33020</v>
      </c>
    </row>
    <row r="38730" spans="1:3" hidden="1" x14ac:dyDescent="0.2">
      <c r="A38730">
        <v>55105001100</v>
      </c>
      <c r="B38730" t="s">
        <v>5809</v>
      </c>
      <c r="C38730">
        <v>33020</v>
      </c>
    </row>
    <row r="38731" spans="1:3" hidden="1" x14ac:dyDescent="0.2">
      <c r="A38731">
        <v>25023510200</v>
      </c>
      <c r="B38731" t="s">
        <v>4591</v>
      </c>
      <c r="C38731">
        <v>33019</v>
      </c>
    </row>
    <row r="38732" spans="1:3" hidden="1" x14ac:dyDescent="0.2">
      <c r="A38732">
        <v>5007020604</v>
      </c>
      <c r="B38732" t="s">
        <v>1781</v>
      </c>
      <c r="C38732">
        <v>33019</v>
      </c>
    </row>
    <row r="38733" spans="1:3" hidden="1" x14ac:dyDescent="0.2">
      <c r="A38733">
        <v>53007961100</v>
      </c>
      <c r="B38733" t="s">
        <v>1713</v>
      </c>
      <c r="C38733">
        <v>33019</v>
      </c>
    </row>
    <row r="38734" spans="1:3" hidden="1" x14ac:dyDescent="0.2">
      <c r="A38734">
        <v>12069030207</v>
      </c>
      <c r="B38734" t="s">
        <v>15335</v>
      </c>
      <c r="C38734">
        <v>33019</v>
      </c>
    </row>
    <row r="38735" spans="1:3" hidden="1" x14ac:dyDescent="0.2">
      <c r="A38735">
        <v>42021013000</v>
      </c>
      <c r="B38735" t="s">
        <v>12367</v>
      </c>
      <c r="C38735">
        <v>33019</v>
      </c>
    </row>
    <row r="38736" spans="1:3" hidden="1" x14ac:dyDescent="0.2">
      <c r="A38736">
        <v>18131959000</v>
      </c>
      <c r="B38736" t="s">
        <v>12576</v>
      </c>
      <c r="C38736">
        <v>33019</v>
      </c>
    </row>
    <row r="38737" spans="1:3" hidden="1" x14ac:dyDescent="0.2">
      <c r="A38737">
        <v>42003461000</v>
      </c>
      <c r="B38737" t="s">
        <v>241</v>
      </c>
      <c r="C38737">
        <v>33019</v>
      </c>
    </row>
    <row r="38738" spans="1:3" hidden="1" x14ac:dyDescent="0.2">
      <c r="A38738">
        <v>4013104224</v>
      </c>
      <c r="B38738" t="s">
        <v>5982</v>
      </c>
      <c r="C38738">
        <v>33018</v>
      </c>
    </row>
    <row r="38739" spans="1:3" hidden="1" x14ac:dyDescent="0.2">
      <c r="A38739">
        <v>48167725400</v>
      </c>
      <c r="B38739" t="s">
        <v>3776</v>
      </c>
      <c r="C38739">
        <v>33018</v>
      </c>
    </row>
    <row r="38740" spans="1:3" hidden="1" x14ac:dyDescent="0.2">
      <c r="A38740">
        <v>48253020400</v>
      </c>
      <c r="B38740" t="s">
        <v>16071</v>
      </c>
      <c r="C38740">
        <v>33017</v>
      </c>
    </row>
    <row r="38741" spans="1:3" hidden="1" x14ac:dyDescent="0.2">
      <c r="A38741">
        <v>39127965900</v>
      </c>
      <c r="B38741" t="s">
        <v>16072</v>
      </c>
      <c r="C38741">
        <v>33017</v>
      </c>
    </row>
    <row r="38742" spans="1:3" hidden="1" x14ac:dyDescent="0.2">
      <c r="A38742">
        <v>51197050200</v>
      </c>
      <c r="B38742" t="s">
        <v>16073</v>
      </c>
      <c r="C38742">
        <v>33017</v>
      </c>
    </row>
    <row r="38743" spans="1:3" hidden="1" x14ac:dyDescent="0.2">
      <c r="A38743">
        <v>4019004072</v>
      </c>
      <c r="B38743" t="s">
        <v>4315</v>
      </c>
      <c r="C38743">
        <v>33016</v>
      </c>
    </row>
    <row r="38744" spans="1:3" hidden="1" x14ac:dyDescent="0.2">
      <c r="A38744">
        <v>6059110500</v>
      </c>
      <c r="B38744" t="s">
        <v>3573</v>
      </c>
      <c r="C38744">
        <v>33016</v>
      </c>
    </row>
    <row r="38745" spans="1:3" hidden="1" x14ac:dyDescent="0.2">
      <c r="A38745">
        <v>51700031500</v>
      </c>
      <c r="B38745" t="s">
        <v>2186</v>
      </c>
      <c r="C38745">
        <v>33016</v>
      </c>
    </row>
    <row r="38746" spans="1:3" hidden="1" x14ac:dyDescent="0.2">
      <c r="A38746">
        <v>9001055200</v>
      </c>
      <c r="B38746" t="s">
        <v>979</v>
      </c>
      <c r="C38746">
        <v>33016</v>
      </c>
    </row>
    <row r="38747" spans="1:3" hidden="1" x14ac:dyDescent="0.2">
      <c r="A38747">
        <v>2020002201</v>
      </c>
      <c r="B38747" t="s">
        <v>9726</v>
      </c>
      <c r="C38747">
        <v>33015</v>
      </c>
    </row>
    <row r="38748" spans="1:3" hidden="1" x14ac:dyDescent="0.2">
      <c r="A38748">
        <v>24005440300</v>
      </c>
      <c r="B38748" t="s">
        <v>2472</v>
      </c>
      <c r="C38748">
        <v>33015</v>
      </c>
    </row>
    <row r="38749" spans="1:3" hidden="1" x14ac:dyDescent="0.2">
      <c r="A38749">
        <v>18097320106</v>
      </c>
      <c r="B38749" t="s">
        <v>2712</v>
      </c>
      <c r="C38749">
        <v>33015</v>
      </c>
    </row>
    <row r="38750" spans="1:3" hidden="1" x14ac:dyDescent="0.2">
      <c r="A38750">
        <v>48215024402</v>
      </c>
      <c r="B38750" t="s">
        <v>11527</v>
      </c>
      <c r="C38750">
        <v>33015</v>
      </c>
    </row>
    <row r="38751" spans="1:3" hidden="1" x14ac:dyDescent="0.2">
      <c r="A38751">
        <v>6037910505</v>
      </c>
      <c r="B38751" t="s">
        <v>5251</v>
      </c>
      <c r="C38751">
        <v>33014</v>
      </c>
    </row>
    <row r="38752" spans="1:3" hidden="1" x14ac:dyDescent="0.2">
      <c r="A38752">
        <v>39069000600</v>
      </c>
      <c r="B38752" t="s">
        <v>16074</v>
      </c>
      <c r="C38752">
        <v>33014</v>
      </c>
    </row>
    <row r="38753" spans="1:3" hidden="1" x14ac:dyDescent="0.2">
      <c r="A38753">
        <v>8031005002</v>
      </c>
      <c r="B38753" t="s">
        <v>6995</v>
      </c>
      <c r="C38753">
        <v>33014</v>
      </c>
    </row>
    <row r="38754" spans="1:3" hidden="1" x14ac:dyDescent="0.2">
      <c r="A38754">
        <v>15003007504</v>
      </c>
      <c r="B38754" t="s">
        <v>2574</v>
      </c>
      <c r="C38754">
        <v>33014</v>
      </c>
    </row>
    <row r="38755" spans="1:3" hidden="1" x14ac:dyDescent="0.2">
      <c r="A38755">
        <v>21151010701</v>
      </c>
      <c r="B38755" t="s">
        <v>16075</v>
      </c>
      <c r="C38755">
        <v>33014</v>
      </c>
    </row>
    <row r="38756" spans="1:3" hidden="1" x14ac:dyDescent="0.2">
      <c r="A38756">
        <v>48061011700</v>
      </c>
      <c r="B38756" t="s">
        <v>13070</v>
      </c>
      <c r="C38756">
        <v>33013</v>
      </c>
    </row>
    <row r="38757" spans="1:3" hidden="1" x14ac:dyDescent="0.2">
      <c r="A38757">
        <v>53071920900</v>
      </c>
      <c r="B38757" t="s">
        <v>8295</v>
      </c>
      <c r="C38757">
        <v>33013</v>
      </c>
    </row>
    <row r="38758" spans="1:3" hidden="1" x14ac:dyDescent="0.2">
      <c r="A38758">
        <v>29145020800</v>
      </c>
      <c r="B38758" t="s">
        <v>13898</v>
      </c>
      <c r="C38758">
        <v>33013</v>
      </c>
    </row>
    <row r="38759" spans="1:3" hidden="1" x14ac:dyDescent="0.2">
      <c r="A38759">
        <v>41029000405</v>
      </c>
      <c r="B38759" t="s">
        <v>6980</v>
      </c>
      <c r="C38759">
        <v>33013</v>
      </c>
    </row>
    <row r="38760" spans="1:3" hidden="1" x14ac:dyDescent="0.2">
      <c r="A38760">
        <v>48001951100</v>
      </c>
      <c r="B38760" t="s">
        <v>16076</v>
      </c>
      <c r="C38760">
        <v>33013</v>
      </c>
    </row>
    <row r="38761" spans="1:3" hidden="1" x14ac:dyDescent="0.2">
      <c r="A38761">
        <v>4025001402</v>
      </c>
      <c r="B38761" t="s">
        <v>13752</v>
      </c>
      <c r="C38761">
        <v>33012</v>
      </c>
    </row>
    <row r="38762" spans="1:3" hidden="1" x14ac:dyDescent="0.2">
      <c r="A38762">
        <v>34029717400</v>
      </c>
      <c r="B38762" t="s">
        <v>5327</v>
      </c>
      <c r="C38762">
        <v>33012</v>
      </c>
    </row>
    <row r="38763" spans="1:3" hidden="1" x14ac:dyDescent="0.2">
      <c r="A38763">
        <v>48061013309</v>
      </c>
      <c r="B38763" t="s">
        <v>12116</v>
      </c>
      <c r="C38763">
        <v>33011</v>
      </c>
    </row>
    <row r="38764" spans="1:3" hidden="1" x14ac:dyDescent="0.2">
      <c r="A38764">
        <v>26163592000</v>
      </c>
      <c r="B38764" t="s">
        <v>8537</v>
      </c>
      <c r="C38764">
        <v>33011</v>
      </c>
    </row>
    <row r="38765" spans="1:3" hidden="1" x14ac:dyDescent="0.2">
      <c r="A38765">
        <v>6029002301</v>
      </c>
      <c r="B38765" t="s">
        <v>16077</v>
      </c>
      <c r="C38765">
        <v>33011</v>
      </c>
    </row>
    <row r="38766" spans="1:3" hidden="1" x14ac:dyDescent="0.2">
      <c r="A38766">
        <v>12011050206</v>
      </c>
      <c r="B38766" t="s">
        <v>5874</v>
      </c>
      <c r="C38766">
        <v>33010</v>
      </c>
    </row>
    <row r="38767" spans="1:3" hidden="1" x14ac:dyDescent="0.2">
      <c r="A38767">
        <v>6065041202</v>
      </c>
      <c r="B38767" t="s">
        <v>12663</v>
      </c>
      <c r="C38767">
        <v>33010</v>
      </c>
    </row>
    <row r="38768" spans="1:3" hidden="1" x14ac:dyDescent="0.2">
      <c r="A38768">
        <v>6037275500</v>
      </c>
      <c r="B38768" t="s">
        <v>9467</v>
      </c>
      <c r="C38768">
        <v>33010</v>
      </c>
    </row>
    <row r="38769" spans="1:3" hidden="1" x14ac:dyDescent="0.2">
      <c r="A38769">
        <v>6095251400</v>
      </c>
      <c r="B38769" t="s">
        <v>2992</v>
      </c>
      <c r="C38769">
        <v>33010</v>
      </c>
    </row>
    <row r="38770" spans="1:3" hidden="1" x14ac:dyDescent="0.2">
      <c r="A38770">
        <v>12127091023</v>
      </c>
      <c r="B38770" t="s">
        <v>14333</v>
      </c>
      <c r="C38770">
        <v>33009</v>
      </c>
    </row>
    <row r="38771" spans="1:3" hidden="1" x14ac:dyDescent="0.2">
      <c r="A38771">
        <v>8077000700</v>
      </c>
      <c r="B38771" t="s">
        <v>3128</v>
      </c>
      <c r="C38771">
        <v>33009</v>
      </c>
    </row>
    <row r="38772" spans="1:3" hidden="1" x14ac:dyDescent="0.2">
      <c r="A38772">
        <v>29189217921</v>
      </c>
      <c r="B38772" t="s">
        <v>489</v>
      </c>
      <c r="C38772">
        <v>33008</v>
      </c>
    </row>
    <row r="38773" spans="1:3" hidden="1" x14ac:dyDescent="0.2">
      <c r="A38773">
        <v>39167021700</v>
      </c>
      <c r="B38773" t="s">
        <v>16078</v>
      </c>
      <c r="C38773">
        <v>33008</v>
      </c>
    </row>
    <row r="38774" spans="1:3" hidden="1" x14ac:dyDescent="0.2">
      <c r="A38774">
        <v>25017353400</v>
      </c>
      <c r="B38774" t="s">
        <v>10364</v>
      </c>
      <c r="C38774">
        <v>33008</v>
      </c>
    </row>
    <row r="38775" spans="1:3" hidden="1" x14ac:dyDescent="0.2">
      <c r="A38775">
        <v>26019000300</v>
      </c>
      <c r="B38775" t="s">
        <v>16079</v>
      </c>
      <c r="C38775">
        <v>33008</v>
      </c>
    </row>
    <row r="38776" spans="1:3" hidden="1" x14ac:dyDescent="0.2">
      <c r="A38776">
        <v>6037275102</v>
      </c>
      <c r="B38776" t="s">
        <v>9467</v>
      </c>
      <c r="C38776">
        <v>33008</v>
      </c>
    </row>
    <row r="38777" spans="1:3" hidden="1" x14ac:dyDescent="0.2">
      <c r="A38777">
        <v>6037532303</v>
      </c>
      <c r="B38777" t="s">
        <v>16080</v>
      </c>
      <c r="C38777">
        <v>33007</v>
      </c>
    </row>
    <row r="38778" spans="1:3" hidden="1" x14ac:dyDescent="0.2">
      <c r="A38778">
        <v>6111005004</v>
      </c>
      <c r="B38778" t="s">
        <v>16081</v>
      </c>
      <c r="C38778">
        <v>33007</v>
      </c>
    </row>
    <row r="38779" spans="1:3" hidden="1" x14ac:dyDescent="0.2">
      <c r="A38779">
        <v>39017001300</v>
      </c>
      <c r="B38779" t="s">
        <v>6163</v>
      </c>
      <c r="C38779">
        <v>33007</v>
      </c>
    </row>
    <row r="38780" spans="1:3" hidden="1" x14ac:dyDescent="0.2">
      <c r="A38780">
        <v>45055970402</v>
      </c>
      <c r="B38780" t="s">
        <v>12936</v>
      </c>
      <c r="C38780">
        <v>33007</v>
      </c>
    </row>
    <row r="38781" spans="1:3" hidden="1" x14ac:dyDescent="0.2">
      <c r="A38781">
        <v>18161960700</v>
      </c>
      <c r="B38781" t="s">
        <v>11333</v>
      </c>
      <c r="C38781">
        <v>33006</v>
      </c>
    </row>
    <row r="38782" spans="1:3" hidden="1" x14ac:dyDescent="0.2">
      <c r="A38782">
        <v>47065011201</v>
      </c>
      <c r="B38782" t="s">
        <v>11206</v>
      </c>
      <c r="C38782">
        <v>33006</v>
      </c>
    </row>
    <row r="38783" spans="1:3" hidden="1" x14ac:dyDescent="0.2">
      <c r="A38783">
        <v>29011960300</v>
      </c>
      <c r="B38783" t="s">
        <v>13310</v>
      </c>
      <c r="C38783">
        <v>33006</v>
      </c>
    </row>
    <row r="38784" spans="1:3" hidden="1" x14ac:dyDescent="0.2">
      <c r="A38784">
        <v>6085505006</v>
      </c>
      <c r="B38784" t="s">
        <v>602</v>
      </c>
      <c r="C38784">
        <v>33006</v>
      </c>
    </row>
    <row r="38785" spans="1:3" hidden="1" x14ac:dyDescent="0.2">
      <c r="A38785">
        <v>6033000400</v>
      </c>
      <c r="B38785" t="s">
        <v>14946</v>
      </c>
      <c r="C38785">
        <v>33005</v>
      </c>
    </row>
    <row r="38786" spans="1:3" hidden="1" x14ac:dyDescent="0.2">
      <c r="A38786">
        <v>5059020600</v>
      </c>
      <c r="B38786" t="s">
        <v>16082</v>
      </c>
      <c r="C38786">
        <v>33005</v>
      </c>
    </row>
    <row r="38787" spans="1:3" hidden="1" x14ac:dyDescent="0.2">
      <c r="A38787">
        <v>6065044101</v>
      </c>
      <c r="B38787" t="s">
        <v>13320</v>
      </c>
      <c r="C38787">
        <v>33005</v>
      </c>
    </row>
    <row r="38788" spans="1:3" hidden="1" x14ac:dyDescent="0.2">
      <c r="A38788">
        <v>53033027300</v>
      </c>
      <c r="B38788" t="s">
        <v>7686</v>
      </c>
      <c r="C38788">
        <v>33005</v>
      </c>
    </row>
    <row r="38789" spans="1:3" hidden="1" x14ac:dyDescent="0.2">
      <c r="A38789">
        <v>12071010103</v>
      </c>
      <c r="B38789" t="s">
        <v>16083</v>
      </c>
      <c r="C38789">
        <v>33004</v>
      </c>
    </row>
    <row r="38790" spans="1:3" hidden="1" x14ac:dyDescent="0.2">
      <c r="A38790">
        <v>36047118400</v>
      </c>
      <c r="B38790" t="s">
        <v>38</v>
      </c>
      <c r="C38790">
        <v>33004</v>
      </c>
    </row>
    <row r="38791" spans="1:3" hidden="1" x14ac:dyDescent="0.2">
      <c r="A38791">
        <v>22079013800</v>
      </c>
      <c r="B38791" t="s">
        <v>6632</v>
      </c>
      <c r="C38791">
        <v>33004</v>
      </c>
    </row>
    <row r="38792" spans="1:3" hidden="1" x14ac:dyDescent="0.2">
      <c r="A38792">
        <v>51810044003</v>
      </c>
      <c r="B38792" t="s">
        <v>3536</v>
      </c>
      <c r="C38792">
        <v>33004</v>
      </c>
    </row>
    <row r="38793" spans="1:3" hidden="1" x14ac:dyDescent="0.2">
      <c r="A38793">
        <v>29029950600</v>
      </c>
      <c r="B38793" t="s">
        <v>16084</v>
      </c>
      <c r="C38793">
        <v>33003</v>
      </c>
    </row>
    <row r="38794" spans="1:3" hidden="1" x14ac:dyDescent="0.2">
      <c r="A38794">
        <v>34001011000</v>
      </c>
      <c r="B38794" t="s">
        <v>7286</v>
      </c>
      <c r="C38794">
        <v>33003</v>
      </c>
    </row>
    <row r="38795" spans="1:3" hidden="1" x14ac:dyDescent="0.2">
      <c r="A38795">
        <v>13137000202</v>
      </c>
      <c r="B38795" t="s">
        <v>16085</v>
      </c>
      <c r="C38795">
        <v>33003</v>
      </c>
    </row>
    <row r="38796" spans="1:3" hidden="1" x14ac:dyDescent="0.2">
      <c r="A38796">
        <v>4003001402</v>
      </c>
      <c r="B38796" t="s">
        <v>16086</v>
      </c>
      <c r="C38796">
        <v>33003</v>
      </c>
    </row>
    <row r="38797" spans="1:3" hidden="1" x14ac:dyDescent="0.2">
      <c r="A38797">
        <v>55111000700</v>
      </c>
      <c r="B38797" t="s">
        <v>16087</v>
      </c>
      <c r="C38797">
        <v>33002</v>
      </c>
    </row>
    <row r="38798" spans="1:3" hidden="1" x14ac:dyDescent="0.2">
      <c r="A38798">
        <v>20155000400</v>
      </c>
      <c r="B38798" t="s">
        <v>4657</v>
      </c>
      <c r="C38798">
        <v>33002</v>
      </c>
    </row>
    <row r="38799" spans="1:3" hidden="1" x14ac:dyDescent="0.2">
      <c r="A38799">
        <v>20173005200</v>
      </c>
      <c r="B38799" t="s">
        <v>14420</v>
      </c>
      <c r="C38799">
        <v>33002</v>
      </c>
    </row>
    <row r="38800" spans="1:3" hidden="1" x14ac:dyDescent="0.2">
      <c r="A38800">
        <v>48113012400</v>
      </c>
      <c r="B38800" t="s">
        <v>16088</v>
      </c>
      <c r="C38800">
        <v>33002</v>
      </c>
    </row>
    <row r="38801" spans="1:3" hidden="1" x14ac:dyDescent="0.2">
      <c r="A38801">
        <v>12105013001</v>
      </c>
      <c r="B38801" t="s">
        <v>12343</v>
      </c>
      <c r="C38801">
        <v>33002</v>
      </c>
    </row>
    <row r="38802" spans="1:3" hidden="1" x14ac:dyDescent="0.2">
      <c r="A38802">
        <v>51169030300</v>
      </c>
      <c r="B38802" t="s">
        <v>16089</v>
      </c>
      <c r="C38802">
        <v>33002</v>
      </c>
    </row>
    <row r="38803" spans="1:3" hidden="1" x14ac:dyDescent="0.2">
      <c r="A38803">
        <v>26145011702</v>
      </c>
      <c r="B38803" t="s">
        <v>16090</v>
      </c>
      <c r="C38803">
        <v>33002</v>
      </c>
    </row>
    <row r="38804" spans="1:3" hidden="1" x14ac:dyDescent="0.2">
      <c r="A38804">
        <v>48061012505</v>
      </c>
      <c r="B38804" t="s">
        <v>13070</v>
      </c>
      <c r="C38804">
        <v>33001</v>
      </c>
    </row>
    <row r="38805" spans="1:3" hidden="1" x14ac:dyDescent="0.2">
      <c r="A38805">
        <v>51013103503</v>
      </c>
      <c r="B38805" t="s">
        <v>7339</v>
      </c>
      <c r="C38805">
        <v>33001</v>
      </c>
    </row>
    <row r="38806" spans="1:3" hidden="1" x14ac:dyDescent="0.2">
      <c r="A38806">
        <v>18039000301</v>
      </c>
      <c r="B38806" t="s">
        <v>613</v>
      </c>
      <c r="C38806">
        <v>33001</v>
      </c>
    </row>
    <row r="38807" spans="1:3" hidden="1" x14ac:dyDescent="0.2">
      <c r="A38807">
        <v>42077005703</v>
      </c>
      <c r="B38807" t="s">
        <v>4155</v>
      </c>
      <c r="C38807">
        <v>33000</v>
      </c>
    </row>
    <row r="38808" spans="1:3" hidden="1" x14ac:dyDescent="0.2">
      <c r="A38808">
        <v>25025160101</v>
      </c>
      <c r="B38808" t="s">
        <v>10068</v>
      </c>
      <c r="C38808">
        <v>33000</v>
      </c>
    </row>
    <row r="38809" spans="1:3" hidden="1" x14ac:dyDescent="0.2">
      <c r="A38809">
        <v>47157021122</v>
      </c>
      <c r="B38809" t="s">
        <v>11036</v>
      </c>
      <c r="C38809">
        <v>33000</v>
      </c>
    </row>
    <row r="38810" spans="1:3" hidden="1" x14ac:dyDescent="0.2">
      <c r="A38810">
        <v>48061012102</v>
      </c>
      <c r="B38810" t="s">
        <v>13070</v>
      </c>
      <c r="C38810">
        <v>33000</v>
      </c>
    </row>
    <row r="38811" spans="1:3" hidden="1" x14ac:dyDescent="0.2">
      <c r="A38811">
        <v>51069050802</v>
      </c>
      <c r="B38811" t="s">
        <v>14850</v>
      </c>
      <c r="C38811">
        <v>33000</v>
      </c>
    </row>
    <row r="38812" spans="1:3" hidden="1" x14ac:dyDescent="0.2">
      <c r="A38812">
        <v>17143003700</v>
      </c>
      <c r="B38812" t="s">
        <v>13554</v>
      </c>
      <c r="C38812">
        <v>33000</v>
      </c>
    </row>
    <row r="38813" spans="1:3" hidden="1" x14ac:dyDescent="0.2">
      <c r="A38813">
        <v>45013000503</v>
      </c>
      <c r="B38813" t="s">
        <v>16091</v>
      </c>
      <c r="C38813">
        <v>33000</v>
      </c>
    </row>
    <row r="38814" spans="1:3" hidden="1" x14ac:dyDescent="0.2">
      <c r="A38814">
        <v>15007040103</v>
      </c>
      <c r="B38814" t="s">
        <v>16092</v>
      </c>
      <c r="C38814">
        <v>33000</v>
      </c>
    </row>
    <row r="38815" spans="1:3" hidden="1" x14ac:dyDescent="0.2">
      <c r="A38815">
        <v>47065011326</v>
      </c>
      <c r="B38815" t="s">
        <v>5575</v>
      </c>
      <c r="C38815">
        <v>33000</v>
      </c>
    </row>
    <row r="38816" spans="1:3" hidden="1" x14ac:dyDescent="0.2">
      <c r="A38816">
        <v>12095011100</v>
      </c>
      <c r="B38816" t="s">
        <v>16093</v>
      </c>
      <c r="C38816">
        <v>32999</v>
      </c>
    </row>
    <row r="38817" spans="1:3" hidden="1" x14ac:dyDescent="0.2">
      <c r="A38817">
        <v>48089750500</v>
      </c>
      <c r="B38817" t="s">
        <v>12352</v>
      </c>
      <c r="C38817">
        <v>32999</v>
      </c>
    </row>
    <row r="38818" spans="1:3" hidden="1" x14ac:dyDescent="0.2">
      <c r="A38818">
        <v>6037576802</v>
      </c>
      <c r="B38818" t="s">
        <v>10917</v>
      </c>
      <c r="C38818">
        <v>32999</v>
      </c>
    </row>
    <row r="38819" spans="1:3" hidden="1" x14ac:dyDescent="0.2">
      <c r="A38819">
        <v>8123002014</v>
      </c>
      <c r="B38819" t="s">
        <v>4240</v>
      </c>
      <c r="C38819">
        <v>32999</v>
      </c>
    </row>
    <row r="38820" spans="1:3" hidden="1" x14ac:dyDescent="0.2">
      <c r="A38820">
        <v>15003009703</v>
      </c>
      <c r="B38820" t="s">
        <v>11578</v>
      </c>
      <c r="C38820">
        <v>32999</v>
      </c>
    </row>
    <row r="38821" spans="1:3" hidden="1" x14ac:dyDescent="0.2">
      <c r="A38821">
        <v>32003002847</v>
      </c>
      <c r="B38821" t="s">
        <v>39</v>
      </c>
      <c r="C38821">
        <v>32999</v>
      </c>
    </row>
    <row r="38822" spans="1:3" hidden="1" x14ac:dyDescent="0.2">
      <c r="A38822">
        <v>26121002700</v>
      </c>
      <c r="B38822" t="s">
        <v>16094</v>
      </c>
      <c r="C38822">
        <v>32998</v>
      </c>
    </row>
    <row r="38823" spans="1:3" hidden="1" x14ac:dyDescent="0.2">
      <c r="A38823">
        <v>26035000800</v>
      </c>
      <c r="B38823" t="s">
        <v>13907</v>
      </c>
      <c r="C38823">
        <v>32998</v>
      </c>
    </row>
    <row r="38824" spans="1:3" hidden="1" x14ac:dyDescent="0.2">
      <c r="A38824">
        <v>36061015801</v>
      </c>
      <c r="B38824" t="s">
        <v>1443</v>
      </c>
      <c r="C38824">
        <v>32998</v>
      </c>
    </row>
    <row r="38825" spans="1:3" hidden="1" x14ac:dyDescent="0.2">
      <c r="A38825">
        <v>32031002902</v>
      </c>
      <c r="B38825" t="s">
        <v>1135</v>
      </c>
      <c r="C38825">
        <v>32997</v>
      </c>
    </row>
    <row r="38826" spans="1:3" hidden="1" x14ac:dyDescent="0.2">
      <c r="A38826">
        <v>15009030800</v>
      </c>
      <c r="B38826" t="s">
        <v>11362</v>
      </c>
      <c r="C38826">
        <v>32996</v>
      </c>
    </row>
    <row r="38827" spans="1:3" hidden="1" x14ac:dyDescent="0.2">
      <c r="A38827">
        <v>51153901507</v>
      </c>
      <c r="B38827" t="s">
        <v>1079</v>
      </c>
      <c r="C38827">
        <v>32996</v>
      </c>
    </row>
    <row r="38828" spans="1:3" hidden="1" x14ac:dyDescent="0.2">
      <c r="A38828">
        <v>24019970804</v>
      </c>
      <c r="B38828" t="s">
        <v>16095</v>
      </c>
      <c r="C38828">
        <v>32996</v>
      </c>
    </row>
    <row r="38829" spans="1:3" hidden="1" x14ac:dyDescent="0.2">
      <c r="A38829">
        <v>35055940000</v>
      </c>
      <c r="B38829" t="s">
        <v>16096</v>
      </c>
      <c r="C38829">
        <v>32995</v>
      </c>
    </row>
    <row r="38830" spans="1:3" hidden="1" x14ac:dyDescent="0.2">
      <c r="A38830">
        <v>6067008143</v>
      </c>
      <c r="B38830" t="s">
        <v>12383</v>
      </c>
      <c r="C38830">
        <v>32994</v>
      </c>
    </row>
    <row r="38831" spans="1:3" hidden="1" x14ac:dyDescent="0.2">
      <c r="A38831">
        <v>29209090200</v>
      </c>
      <c r="B38831" t="s">
        <v>16097</v>
      </c>
      <c r="C38831">
        <v>32993</v>
      </c>
    </row>
    <row r="38832" spans="1:3" hidden="1" x14ac:dyDescent="0.2">
      <c r="A38832">
        <v>17001000201</v>
      </c>
      <c r="B38832" t="s">
        <v>5404</v>
      </c>
      <c r="C38832">
        <v>32993</v>
      </c>
    </row>
    <row r="38833" spans="1:3" hidden="1" x14ac:dyDescent="0.2">
      <c r="A38833">
        <v>26069000500</v>
      </c>
      <c r="B38833" t="s">
        <v>16098</v>
      </c>
      <c r="C38833">
        <v>32993</v>
      </c>
    </row>
    <row r="38834" spans="1:3" hidden="1" x14ac:dyDescent="0.2">
      <c r="A38834">
        <v>41065970400</v>
      </c>
      <c r="B38834" t="s">
        <v>6993</v>
      </c>
      <c r="C38834">
        <v>32993</v>
      </c>
    </row>
    <row r="38835" spans="1:3" hidden="1" x14ac:dyDescent="0.2">
      <c r="A38835">
        <v>8123001905</v>
      </c>
      <c r="B38835" t="s">
        <v>11746</v>
      </c>
      <c r="C38835">
        <v>32992</v>
      </c>
    </row>
    <row r="38836" spans="1:3" hidden="1" x14ac:dyDescent="0.2">
      <c r="A38836">
        <v>6065042728</v>
      </c>
      <c r="B38836" t="s">
        <v>15272</v>
      </c>
      <c r="C38836">
        <v>32991</v>
      </c>
    </row>
    <row r="38837" spans="1:3" hidden="1" x14ac:dyDescent="0.2">
      <c r="A38837">
        <v>18141011301</v>
      </c>
      <c r="B38837" t="s">
        <v>6366</v>
      </c>
      <c r="C38837">
        <v>32991</v>
      </c>
    </row>
    <row r="38838" spans="1:3" hidden="1" x14ac:dyDescent="0.2">
      <c r="A38838">
        <v>6073016804</v>
      </c>
      <c r="B38838" t="s">
        <v>9174</v>
      </c>
      <c r="C38838">
        <v>32991</v>
      </c>
    </row>
    <row r="38839" spans="1:3" hidden="1" x14ac:dyDescent="0.2">
      <c r="A38839">
        <v>6089011500</v>
      </c>
      <c r="B38839" t="s">
        <v>13669</v>
      </c>
      <c r="C38839">
        <v>32991</v>
      </c>
    </row>
    <row r="38840" spans="1:3" hidden="1" x14ac:dyDescent="0.2">
      <c r="A38840">
        <v>12101032005</v>
      </c>
      <c r="B38840" t="s">
        <v>7245</v>
      </c>
      <c r="C38840">
        <v>32991</v>
      </c>
    </row>
    <row r="38841" spans="1:3" hidden="1" x14ac:dyDescent="0.2">
      <c r="A38841">
        <v>41011000200</v>
      </c>
      <c r="B38841" t="s">
        <v>14143</v>
      </c>
      <c r="C38841">
        <v>32991</v>
      </c>
    </row>
    <row r="38842" spans="1:3" hidden="1" x14ac:dyDescent="0.2">
      <c r="A38842">
        <v>34029713203</v>
      </c>
      <c r="B38842" t="s">
        <v>2103</v>
      </c>
      <c r="C38842">
        <v>32991</v>
      </c>
    </row>
    <row r="38843" spans="1:3" hidden="1" x14ac:dyDescent="0.2">
      <c r="A38843">
        <v>36103122801</v>
      </c>
      <c r="B38843" t="s">
        <v>4976</v>
      </c>
      <c r="C38843">
        <v>32991</v>
      </c>
    </row>
    <row r="38844" spans="1:3" hidden="1" x14ac:dyDescent="0.2">
      <c r="A38844">
        <v>6037407802</v>
      </c>
      <c r="B38844" t="s">
        <v>4042</v>
      </c>
      <c r="C38844">
        <v>32990</v>
      </c>
    </row>
    <row r="38845" spans="1:3" hidden="1" x14ac:dyDescent="0.2">
      <c r="A38845">
        <v>48479000108</v>
      </c>
      <c r="B38845" t="s">
        <v>10593</v>
      </c>
      <c r="C38845">
        <v>32990</v>
      </c>
    </row>
    <row r="38846" spans="1:3" hidden="1" x14ac:dyDescent="0.2">
      <c r="A38846">
        <v>12023110201</v>
      </c>
      <c r="B38846" t="s">
        <v>16099</v>
      </c>
      <c r="C38846">
        <v>32989</v>
      </c>
    </row>
    <row r="38847" spans="1:3" hidden="1" x14ac:dyDescent="0.2">
      <c r="A38847">
        <v>50007002200</v>
      </c>
      <c r="B38847" t="s">
        <v>16100</v>
      </c>
      <c r="C38847">
        <v>32989</v>
      </c>
    </row>
    <row r="38848" spans="1:3" hidden="1" x14ac:dyDescent="0.2">
      <c r="A38848">
        <v>48029180603</v>
      </c>
      <c r="B38848" t="s">
        <v>12929</v>
      </c>
      <c r="C38848">
        <v>32989</v>
      </c>
    </row>
    <row r="38849" spans="1:3" hidden="1" x14ac:dyDescent="0.2">
      <c r="A38849">
        <v>26031960100</v>
      </c>
      <c r="B38849" t="s">
        <v>15555</v>
      </c>
      <c r="C38849">
        <v>32989</v>
      </c>
    </row>
    <row r="38850" spans="1:3" hidden="1" x14ac:dyDescent="0.2">
      <c r="A38850">
        <v>12109020500</v>
      </c>
      <c r="B38850" t="s">
        <v>3412</v>
      </c>
      <c r="C38850">
        <v>32989</v>
      </c>
    </row>
    <row r="38851" spans="1:3" hidden="1" x14ac:dyDescent="0.2">
      <c r="A38851">
        <v>25005655200</v>
      </c>
      <c r="B38851" t="s">
        <v>6992</v>
      </c>
      <c r="C38851">
        <v>32989</v>
      </c>
    </row>
    <row r="38852" spans="1:3" hidden="1" x14ac:dyDescent="0.2">
      <c r="A38852">
        <v>40133583900</v>
      </c>
      <c r="B38852" t="s">
        <v>15911</v>
      </c>
      <c r="C38852">
        <v>32988</v>
      </c>
    </row>
    <row r="38853" spans="1:3" hidden="1" x14ac:dyDescent="0.2">
      <c r="A38853">
        <v>13021013407</v>
      </c>
      <c r="B38853" t="s">
        <v>8446</v>
      </c>
      <c r="C38853">
        <v>32988</v>
      </c>
    </row>
    <row r="38854" spans="1:3" hidden="1" x14ac:dyDescent="0.2">
      <c r="A38854">
        <v>12011060114</v>
      </c>
      <c r="B38854" t="s">
        <v>16101</v>
      </c>
      <c r="C38854">
        <v>32988</v>
      </c>
    </row>
    <row r="38855" spans="1:3" hidden="1" x14ac:dyDescent="0.2">
      <c r="A38855">
        <v>28121020211</v>
      </c>
      <c r="B38855" t="s">
        <v>3158</v>
      </c>
      <c r="C38855">
        <v>32987</v>
      </c>
    </row>
    <row r="38856" spans="1:3" hidden="1" x14ac:dyDescent="0.2">
      <c r="A38856">
        <v>39035174103</v>
      </c>
      <c r="B38856" t="s">
        <v>3160</v>
      </c>
      <c r="C38856">
        <v>32987</v>
      </c>
    </row>
    <row r="38857" spans="1:3" hidden="1" x14ac:dyDescent="0.2">
      <c r="A38857">
        <v>26005032200</v>
      </c>
      <c r="B38857" t="s">
        <v>2933</v>
      </c>
      <c r="C38857">
        <v>32987</v>
      </c>
    </row>
    <row r="38858" spans="1:3" hidden="1" x14ac:dyDescent="0.2">
      <c r="A38858">
        <v>26035000400</v>
      </c>
      <c r="B38858" t="s">
        <v>15840</v>
      </c>
      <c r="C38858">
        <v>32987</v>
      </c>
    </row>
    <row r="38859" spans="1:3" hidden="1" x14ac:dyDescent="0.2">
      <c r="A38859">
        <v>17031030500</v>
      </c>
      <c r="B38859" t="s">
        <v>16102</v>
      </c>
      <c r="C38859">
        <v>32986</v>
      </c>
    </row>
    <row r="38860" spans="1:3" hidden="1" x14ac:dyDescent="0.2">
      <c r="A38860">
        <v>13275960300</v>
      </c>
      <c r="B38860" t="s">
        <v>16103</v>
      </c>
      <c r="C38860">
        <v>32986</v>
      </c>
    </row>
    <row r="38861" spans="1:3" hidden="1" x14ac:dyDescent="0.2">
      <c r="A38861">
        <v>36115080300</v>
      </c>
      <c r="B38861" t="s">
        <v>10208</v>
      </c>
      <c r="C38861">
        <v>32986</v>
      </c>
    </row>
    <row r="38862" spans="1:3" hidden="1" x14ac:dyDescent="0.2">
      <c r="A38862">
        <v>48201323900</v>
      </c>
      <c r="B38862" t="s">
        <v>16104</v>
      </c>
      <c r="C38862">
        <v>32986</v>
      </c>
    </row>
    <row r="38863" spans="1:3" hidden="1" x14ac:dyDescent="0.2">
      <c r="A38863">
        <v>48453002428</v>
      </c>
      <c r="B38863" t="s">
        <v>16105</v>
      </c>
      <c r="C38863">
        <v>32986</v>
      </c>
    </row>
    <row r="38864" spans="1:3" hidden="1" x14ac:dyDescent="0.2">
      <c r="A38864">
        <v>51153901227</v>
      </c>
      <c r="B38864" t="s">
        <v>4426</v>
      </c>
      <c r="C38864">
        <v>32986</v>
      </c>
    </row>
    <row r="38865" spans="1:3" hidden="1" x14ac:dyDescent="0.2">
      <c r="A38865">
        <v>19153000103</v>
      </c>
      <c r="B38865" t="s">
        <v>9537</v>
      </c>
      <c r="C38865">
        <v>32985</v>
      </c>
    </row>
    <row r="38866" spans="1:3" hidden="1" x14ac:dyDescent="0.2">
      <c r="A38866">
        <v>30067000300</v>
      </c>
      <c r="B38866" t="s">
        <v>3722</v>
      </c>
      <c r="C38866">
        <v>32985</v>
      </c>
    </row>
    <row r="38867" spans="1:3" hidden="1" x14ac:dyDescent="0.2">
      <c r="A38867">
        <v>54057010600</v>
      </c>
      <c r="B38867" t="s">
        <v>13348</v>
      </c>
      <c r="C38867">
        <v>32985</v>
      </c>
    </row>
    <row r="38868" spans="1:3" hidden="1" x14ac:dyDescent="0.2">
      <c r="A38868">
        <v>6037532101</v>
      </c>
      <c r="B38868" t="s">
        <v>2698</v>
      </c>
      <c r="C38868">
        <v>32985</v>
      </c>
    </row>
    <row r="38869" spans="1:3" hidden="1" x14ac:dyDescent="0.2">
      <c r="A38869">
        <v>32003005501</v>
      </c>
      <c r="B38869" t="s">
        <v>9331</v>
      </c>
      <c r="C38869">
        <v>32984</v>
      </c>
    </row>
    <row r="38870" spans="1:3" hidden="1" x14ac:dyDescent="0.2">
      <c r="A38870">
        <v>6065042517</v>
      </c>
      <c r="B38870" t="s">
        <v>8018</v>
      </c>
      <c r="C38870">
        <v>32984</v>
      </c>
    </row>
    <row r="38871" spans="1:3" hidden="1" x14ac:dyDescent="0.2">
      <c r="A38871">
        <v>26081000700</v>
      </c>
      <c r="B38871" t="s">
        <v>16106</v>
      </c>
      <c r="C38871">
        <v>32983</v>
      </c>
    </row>
    <row r="38872" spans="1:3" hidden="1" x14ac:dyDescent="0.2">
      <c r="A38872">
        <v>6037482522</v>
      </c>
      <c r="B38872" t="s">
        <v>2698</v>
      </c>
      <c r="C38872">
        <v>32983</v>
      </c>
    </row>
    <row r="38873" spans="1:3" hidden="1" x14ac:dyDescent="0.2">
      <c r="A38873">
        <v>6107001302</v>
      </c>
      <c r="B38873" t="s">
        <v>7317</v>
      </c>
      <c r="C38873">
        <v>32983</v>
      </c>
    </row>
    <row r="38874" spans="1:3" hidden="1" x14ac:dyDescent="0.2">
      <c r="A38874">
        <v>6071002602</v>
      </c>
      <c r="B38874" t="s">
        <v>14061</v>
      </c>
      <c r="C38874">
        <v>32983</v>
      </c>
    </row>
    <row r="38875" spans="1:3" hidden="1" x14ac:dyDescent="0.2">
      <c r="A38875">
        <v>40125500700</v>
      </c>
      <c r="B38875" t="s">
        <v>8863</v>
      </c>
      <c r="C38875">
        <v>32982</v>
      </c>
    </row>
    <row r="38876" spans="1:3" hidden="1" x14ac:dyDescent="0.2">
      <c r="A38876">
        <v>36061016900</v>
      </c>
      <c r="B38876" t="s">
        <v>2855</v>
      </c>
      <c r="C38876">
        <v>32982</v>
      </c>
    </row>
    <row r="38877" spans="1:3" hidden="1" x14ac:dyDescent="0.2">
      <c r="A38877">
        <v>19187000300</v>
      </c>
      <c r="B38877" t="s">
        <v>1386</v>
      </c>
      <c r="C38877">
        <v>32981</v>
      </c>
    </row>
    <row r="38878" spans="1:3" hidden="1" x14ac:dyDescent="0.2">
      <c r="A38878">
        <v>9009361300</v>
      </c>
      <c r="B38878" t="s">
        <v>4283</v>
      </c>
      <c r="C38878">
        <v>32981</v>
      </c>
    </row>
    <row r="38879" spans="1:3" hidden="1" x14ac:dyDescent="0.2">
      <c r="A38879">
        <v>50019951500</v>
      </c>
      <c r="B38879" t="s">
        <v>10537</v>
      </c>
      <c r="C38879">
        <v>32981</v>
      </c>
    </row>
    <row r="38880" spans="1:3" hidden="1" x14ac:dyDescent="0.2">
      <c r="A38880">
        <v>18175967300</v>
      </c>
      <c r="B38880" t="s">
        <v>16107</v>
      </c>
      <c r="C38880">
        <v>32981</v>
      </c>
    </row>
    <row r="38881" spans="1:3" hidden="1" x14ac:dyDescent="0.2">
      <c r="A38881">
        <v>2170000501</v>
      </c>
      <c r="B38881" t="s">
        <v>16108</v>
      </c>
      <c r="C38881">
        <v>32981</v>
      </c>
    </row>
    <row r="38882" spans="1:3" hidden="1" x14ac:dyDescent="0.2">
      <c r="A38882">
        <v>35013001203</v>
      </c>
      <c r="B38882" t="s">
        <v>8510</v>
      </c>
      <c r="C38882">
        <v>32981</v>
      </c>
    </row>
    <row r="38883" spans="1:3" hidden="1" x14ac:dyDescent="0.2">
      <c r="A38883">
        <v>1043965700</v>
      </c>
      <c r="B38883" t="s">
        <v>16109</v>
      </c>
      <c r="C38883">
        <v>32980</v>
      </c>
    </row>
    <row r="38884" spans="1:3" hidden="1" x14ac:dyDescent="0.2">
      <c r="A38884">
        <v>21099970500</v>
      </c>
      <c r="B38884" t="s">
        <v>16110</v>
      </c>
      <c r="C38884">
        <v>32980</v>
      </c>
    </row>
    <row r="38885" spans="1:3" hidden="1" x14ac:dyDescent="0.2">
      <c r="A38885">
        <v>12057011607</v>
      </c>
      <c r="B38885" t="s">
        <v>4922</v>
      </c>
      <c r="C38885">
        <v>32980</v>
      </c>
    </row>
    <row r="38886" spans="1:3" hidden="1" x14ac:dyDescent="0.2">
      <c r="A38886">
        <v>22085000300</v>
      </c>
      <c r="B38886" t="s">
        <v>16111</v>
      </c>
      <c r="C38886">
        <v>32980</v>
      </c>
    </row>
    <row r="38887" spans="1:3" hidden="1" x14ac:dyDescent="0.2">
      <c r="A38887">
        <v>54045956102</v>
      </c>
      <c r="B38887" t="s">
        <v>12902</v>
      </c>
      <c r="C38887">
        <v>32979</v>
      </c>
    </row>
    <row r="38888" spans="1:3" hidden="1" x14ac:dyDescent="0.2">
      <c r="A38888">
        <v>51550021301</v>
      </c>
      <c r="B38888" t="s">
        <v>16112</v>
      </c>
      <c r="C38888">
        <v>32979</v>
      </c>
    </row>
    <row r="38889" spans="1:3" hidden="1" x14ac:dyDescent="0.2">
      <c r="A38889">
        <v>25025100900</v>
      </c>
      <c r="B38889" t="s">
        <v>16113</v>
      </c>
      <c r="C38889">
        <v>32978</v>
      </c>
    </row>
    <row r="38890" spans="1:3" hidden="1" x14ac:dyDescent="0.2">
      <c r="A38890">
        <v>53053940011</v>
      </c>
      <c r="B38890" t="s">
        <v>5161</v>
      </c>
      <c r="C38890">
        <v>32978</v>
      </c>
    </row>
    <row r="38891" spans="1:3" hidden="1" x14ac:dyDescent="0.2">
      <c r="A38891">
        <v>36011041200</v>
      </c>
      <c r="B38891" t="s">
        <v>1595</v>
      </c>
      <c r="C38891">
        <v>32977</v>
      </c>
    </row>
    <row r="38892" spans="1:3" hidden="1" x14ac:dyDescent="0.2">
      <c r="A38892">
        <v>6067009634</v>
      </c>
      <c r="B38892" t="s">
        <v>8226</v>
      </c>
      <c r="C38892">
        <v>32977</v>
      </c>
    </row>
    <row r="38893" spans="1:3" hidden="1" x14ac:dyDescent="0.2">
      <c r="A38893">
        <v>48479001710</v>
      </c>
      <c r="B38893" t="s">
        <v>10593</v>
      </c>
      <c r="C38893">
        <v>32976</v>
      </c>
    </row>
    <row r="38894" spans="1:3" hidden="1" x14ac:dyDescent="0.2">
      <c r="A38894">
        <v>53053073114</v>
      </c>
      <c r="B38894" t="s">
        <v>15399</v>
      </c>
      <c r="C38894">
        <v>32976</v>
      </c>
    </row>
    <row r="38895" spans="1:3" hidden="1" x14ac:dyDescent="0.2">
      <c r="A38895">
        <v>26157000300</v>
      </c>
      <c r="B38895" t="s">
        <v>16114</v>
      </c>
      <c r="C38895">
        <v>32976</v>
      </c>
    </row>
    <row r="38896" spans="1:3" hidden="1" x14ac:dyDescent="0.2">
      <c r="A38896">
        <v>18089021100</v>
      </c>
      <c r="B38896" t="s">
        <v>14492</v>
      </c>
      <c r="C38896">
        <v>32976</v>
      </c>
    </row>
    <row r="38897" spans="1:3" hidden="1" x14ac:dyDescent="0.2">
      <c r="A38897">
        <v>37081016900</v>
      </c>
      <c r="B38897" t="s">
        <v>16115</v>
      </c>
      <c r="C38897">
        <v>32975</v>
      </c>
    </row>
    <row r="38898" spans="1:3" hidden="1" x14ac:dyDescent="0.2">
      <c r="A38898">
        <v>36093020102</v>
      </c>
      <c r="B38898" t="s">
        <v>450</v>
      </c>
      <c r="C38898">
        <v>32975</v>
      </c>
    </row>
    <row r="38899" spans="1:3" hidden="1" x14ac:dyDescent="0.2">
      <c r="A38899">
        <v>53063011101</v>
      </c>
      <c r="B38899" t="s">
        <v>7085</v>
      </c>
      <c r="C38899">
        <v>32975</v>
      </c>
    </row>
    <row r="38900" spans="1:3" hidden="1" x14ac:dyDescent="0.2">
      <c r="A38900">
        <v>47093004610</v>
      </c>
      <c r="B38900" t="s">
        <v>14562</v>
      </c>
      <c r="C38900">
        <v>32974</v>
      </c>
    </row>
    <row r="38901" spans="1:3" hidden="1" x14ac:dyDescent="0.2">
      <c r="A38901">
        <v>21049020103</v>
      </c>
      <c r="B38901" t="s">
        <v>16116</v>
      </c>
      <c r="C38901">
        <v>32974</v>
      </c>
    </row>
    <row r="38902" spans="1:3" hidden="1" x14ac:dyDescent="0.2">
      <c r="A38902">
        <v>12011010502</v>
      </c>
      <c r="B38902" t="s">
        <v>9397</v>
      </c>
      <c r="C38902">
        <v>32974</v>
      </c>
    </row>
    <row r="38903" spans="1:3" hidden="1" x14ac:dyDescent="0.2">
      <c r="A38903">
        <v>6065042403</v>
      </c>
      <c r="B38903" t="s">
        <v>8018</v>
      </c>
      <c r="C38903">
        <v>32974</v>
      </c>
    </row>
    <row r="38904" spans="1:3" hidden="1" x14ac:dyDescent="0.2">
      <c r="A38904">
        <v>37059080200</v>
      </c>
      <c r="B38904" t="s">
        <v>16117</v>
      </c>
      <c r="C38904">
        <v>32974</v>
      </c>
    </row>
    <row r="38905" spans="1:3" hidden="1" x14ac:dyDescent="0.2">
      <c r="A38905">
        <v>25027744200</v>
      </c>
      <c r="B38905" t="s">
        <v>6749</v>
      </c>
      <c r="C38905">
        <v>32974</v>
      </c>
    </row>
    <row r="38906" spans="1:3" hidden="1" x14ac:dyDescent="0.2">
      <c r="A38906">
        <v>13089021706</v>
      </c>
      <c r="B38906" t="s">
        <v>226</v>
      </c>
      <c r="C38906">
        <v>32973</v>
      </c>
    </row>
    <row r="38907" spans="1:3" hidden="1" x14ac:dyDescent="0.2">
      <c r="A38907">
        <v>48061013600</v>
      </c>
      <c r="B38907" t="s">
        <v>5056</v>
      </c>
      <c r="C38907">
        <v>32973</v>
      </c>
    </row>
    <row r="38908" spans="1:3" hidden="1" x14ac:dyDescent="0.2">
      <c r="A38908">
        <v>39025040702</v>
      </c>
      <c r="B38908" t="s">
        <v>8250</v>
      </c>
      <c r="C38908">
        <v>32972</v>
      </c>
    </row>
    <row r="38909" spans="1:3" hidden="1" x14ac:dyDescent="0.2">
      <c r="A38909">
        <v>6013307205</v>
      </c>
      <c r="B38909" t="s">
        <v>5370</v>
      </c>
      <c r="C38909">
        <v>32972</v>
      </c>
    </row>
    <row r="38910" spans="1:3" hidden="1" x14ac:dyDescent="0.2">
      <c r="A38910">
        <v>25009206100</v>
      </c>
      <c r="B38910" t="s">
        <v>10421</v>
      </c>
      <c r="C38910">
        <v>32972</v>
      </c>
    </row>
    <row r="38911" spans="1:3" hidden="1" x14ac:dyDescent="0.2">
      <c r="A38911">
        <v>17049950800</v>
      </c>
      <c r="B38911" t="s">
        <v>4409</v>
      </c>
      <c r="C38911">
        <v>32972</v>
      </c>
    </row>
    <row r="38912" spans="1:3" hidden="1" x14ac:dyDescent="0.2">
      <c r="A38912">
        <v>6023010200</v>
      </c>
      <c r="B38912" t="s">
        <v>16118</v>
      </c>
      <c r="C38912">
        <v>32972</v>
      </c>
    </row>
    <row r="38913" spans="1:3" hidden="1" x14ac:dyDescent="0.2">
      <c r="A38913">
        <v>1009050700</v>
      </c>
      <c r="B38913" t="s">
        <v>16119</v>
      </c>
      <c r="C38913">
        <v>32971</v>
      </c>
    </row>
    <row r="38914" spans="1:3" hidden="1" x14ac:dyDescent="0.2">
      <c r="A38914">
        <v>12086004304</v>
      </c>
      <c r="B38914" t="s">
        <v>13165</v>
      </c>
      <c r="C38914">
        <v>32971</v>
      </c>
    </row>
    <row r="38915" spans="1:3" hidden="1" x14ac:dyDescent="0.2">
      <c r="A38915">
        <v>31055007440</v>
      </c>
      <c r="B38915" t="s">
        <v>3703</v>
      </c>
      <c r="C38915">
        <v>32970</v>
      </c>
    </row>
    <row r="38916" spans="1:3" hidden="1" x14ac:dyDescent="0.2">
      <c r="A38916">
        <v>45063021111</v>
      </c>
      <c r="B38916" t="s">
        <v>1955</v>
      </c>
      <c r="C38916">
        <v>32970</v>
      </c>
    </row>
    <row r="38917" spans="1:3" hidden="1" x14ac:dyDescent="0.2">
      <c r="A38917">
        <v>4013104227</v>
      </c>
      <c r="B38917" t="s">
        <v>16120</v>
      </c>
      <c r="C38917">
        <v>32970</v>
      </c>
    </row>
    <row r="38918" spans="1:3" hidden="1" x14ac:dyDescent="0.2">
      <c r="A38918">
        <v>6023010102</v>
      </c>
      <c r="B38918" t="s">
        <v>16121</v>
      </c>
      <c r="C38918">
        <v>32969</v>
      </c>
    </row>
    <row r="38919" spans="1:3" hidden="1" x14ac:dyDescent="0.2">
      <c r="A38919">
        <v>48029131614</v>
      </c>
      <c r="B38919" t="s">
        <v>16122</v>
      </c>
      <c r="C38919">
        <v>32969</v>
      </c>
    </row>
    <row r="38920" spans="1:3" hidden="1" x14ac:dyDescent="0.2">
      <c r="A38920">
        <v>17063000900</v>
      </c>
      <c r="B38920" t="s">
        <v>16123</v>
      </c>
      <c r="C38920">
        <v>32969</v>
      </c>
    </row>
    <row r="38921" spans="1:3" hidden="1" x14ac:dyDescent="0.2">
      <c r="A38921">
        <v>40063484800</v>
      </c>
      <c r="B38921" t="s">
        <v>12946</v>
      </c>
      <c r="C38921">
        <v>32968</v>
      </c>
    </row>
    <row r="38922" spans="1:3" hidden="1" x14ac:dyDescent="0.2">
      <c r="A38922">
        <v>12057011408</v>
      </c>
      <c r="B38922" t="s">
        <v>4211</v>
      </c>
      <c r="C38922">
        <v>32968</v>
      </c>
    </row>
    <row r="38923" spans="1:3" hidden="1" x14ac:dyDescent="0.2">
      <c r="A38923">
        <v>4015940501</v>
      </c>
      <c r="B38923" t="s">
        <v>15562</v>
      </c>
      <c r="C38923">
        <v>32968</v>
      </c>
    </row>
    <row r="38924" spans="1:3" hidden="1" x14ac:dyDescent="0.2">
      <c r="A38924">
        <v>48215020101</v>
      </c>
      <c r="B38924" t="s">
        <v>5074</v>
      </c>
      <c r="C38924">
        <v>32968</v>
      </c>
    </row>
    <row r="38925" spans="1:3" hidden="1" x14ac:dyDescent="0.2">
      <c r="A38925">
        <v>8077001706</v>
      </c>
      <c r="B38925" t="s">
        <v>14283</v>
      </c>
      <c r="C38925">
        <v>32967</v>
      </c>
    </row>
    <row r="38926" spans="1:3" hidden="1" x14ac:dyDescent="0.2">
      <c r="A38926">
        <v>47001020300</v>
      </c>
      <c r="B38926" t="s">
        <v>8006</v>
      </c>
      <c r="C38926">
        <v>32967</v>
      </c>
    </row>
    <row r="38927" spans="1:3" hidden="1" x14ac:dyDescent="0.2">
      <c r="A38927">
        <v>21067002900</v>
      </c>
      <c r="B38927" t="s">
        <v>1644</v>
      </c>
      <c r="C38927">
        <v>32967</v>
      </c>
    </row>
    <row r="38928" spans="1:3" hidden="1" x14ac:dyDescent="0.2">
      <c r="A38928">
        <v>12095013405</v>
      </c>
      <c r="B38928" t="s">
        <v>10028</v>
      </c>
      <c r="C38928">
        <v>32967</v>
      </c>
    </row>
    <row r="38929" spans="1:3" hidden="1" x14ac:dyDescent="0.2">
      <c r="A38929">
        <v>48029181716</v>
      </c>
      <c r="B38929" t="s">
        <v>7351</v>
      </c>
      <c r="C38929">
        <v>32967</v>
      </c>
    </row>
    <row r="38930" spans="1:3" hidden="1" x14ac:dyDescent="0.2">
      <c r="A38930">
        <v>12011020206</v>
      </c>
      <c r="B38930" t="s">
        <v>5867</v>
      </c>
      <c r="C38930">
        <v>32967</v>
      </c>
    </row>
    <row r="38931" spans="1:3" hidden="1" x14ac:dyDescent="0.2">
      <c r="A38931">
        <v>6073003107</v>
      </c>
      <c r="B38931" t="s">
        <v>16124</v>
      </c>
      <c r="C38931">
        <v>32967</v>
      </c>
    </row>
    <row r="38932" spans="1:3" hidden="1" x14ac:dyDescent="0.2">
      <c r="A38932">
        <v>2150000100</v>
      </c>
      <c r="B38932" t="s">
        <v>12751</v>
      </c>
      <c r="C38932">
        <v>32965</v>
      </c>
    </row>
    <row r="38933" spans="1:3" hidden="1" x14ac:dyDescent="0.2">
      <c r="A38933">
        <v>30093000100</v>
      </c>
      <c r="B38933" t="s">
        <v>5212</v>
      </c>
      <c r="C38933">
        <v>32965</v>
      </c>
    </row>
    <row r="38934" spans="1:3" hidden="1" x14ac:dyDescent="0.2">
      <c r="A38934">
        <v>13103030203</v>
      </c>
      <c r="B38934" t="s">
        <v>14821</v>
      </c>
      <c r="C38934">
        <v>32965</v>
      </c>
    </row>
    <row r="38935" spans="1:3" hidden="1" x14ac:dyDescent="0.2">
      <c r="A38935">
        <v>15009030403</v>
      </c>
      <c r="B38935" t="s">
        <v>12548</v>
      </c>
      <c r="C38935">
        <v>32965</v>
      </c>
    </row>
    <row r="38936" spans="1:3" hidden="1" x14ac:dyDescent="0.2">
      <c r="A38936">
        <v>16019970403</v>
      </c>
      <c r="B38936" t="s">
        <v>3133</v>
      </c>
      <c r="C38936">
        <v>32965</v>
      </c>
    </row>
    <row r="38937" spans="1:3" hidden="1" x14ac:dyDescent="0.2">
      <c r="A38937">
        <v>40109107403</v>
      </c>
      <c r="B38937" t="s">
        <v>11374</v>
      </c>
      <c r="C38937">
        <v>32965</v>
      </c>
    </row>
    <row r="38938" spans="1:3" hidden="1" x14ac:dyDescent="0.2">
      <c r="A38938">
        <v>50015953400</v>
      </c>
      <c r="B38938" t="s">
        <v>16125</v>
      </c>
      <c r="C38938">
        <v>32964</v>
      </c>
    </row>
    <row r="38939" spans="1:3" hidden="1" x14ac:dyDescent="0.2">
      <c r="A38939">
        <v>17037001300</v>
      </c>
      <c r="B38939" t="s">
        <v>2289</v>
      </c>
      <c r="C38939">
        <v>32964</v>
      </c>
    </row>
    <row r="38940" spans="1:3" hidden="1" x14ac:dyDescent="0.2">
      <c r="A38940">
        <v>51113930200</v>
      </c>
      <c r="B38940" t="s">
        <v>16126</v>
      </c>
      <c r="C38940">
        <v>32963</v>
      </c>
    </row>
    <row r="38941" spans="1:3" hidden="1" x14ac:dyDescent="0.2">
      <c r="A38941">
        <v>26099258100</v>
      </c>
      <c r="B38941" t="s">
        <v>5145</v>
      </c>
      <c r="C38941">
        <v>32963</v>
      </c>
    </row>
    <row r="38942" spans="1:3" hidden="1" x14ac:dyDescent="0.2">
      <c r="A38942">
        <v>28075001102</v>
      </c>
      <c r="B38942" t="s">
        <v>13861</v>
      </c>
      <c r="C38942">
        <v>32963</v>
      </c>
    </row>
    <row r="38943" spans="1:3" hidden="1" x14ac:dyDescent="0.2">
      <c r="A38943">
        <v>8001009310</v>
      </c>
      <c r="B38943" t="s">
        <v>6736</v>
      </c>
      <c r="C38943">
        <v>32963</v>
      </c>
    </row>
    <row r="38944" spans="1:3" hidden="1" x14ac:dyDescent="0.2">
      <c r="A38944">
        <v>53009000700</v>
      </c>
      <c r="B38944" t="s">
        <v>11121</v>
      </c>
      <c r="C38944">
        <v>32962</v>
      </c>
    </row>
    <row r="38945" spans="1:3" hidden="1" x14ac:dyDescent="0.2">
      <c r="A38945">
        <v>22011960500</v>
      </c>
      <c r="B38945" t="s">
        <v>6528</v>
      </c>
      <c r="C38945">
        <v>32962</v>
      </c>
    </row>
    <row r="38946" spans="1:3" hidden="1" x14ac:dyDescent="0.2">
      <c r="A38946">
        <v>42069103000</v>
      </c>
      <c r="B38946" t="s">
        <v>11885</v>
      </c>
      <c r="C38946">
        <v>32962</v>
      </c>
    </row>
    <row r="38947" spans="1:3" hidden="1" x14ac:dyDescent="0.2">
      <c r="A38947">
        <v>37193961200</v>
      </c>
      <c r="B38947" t="s">
        <v>13691</v>
      </c>
      <c r="C38947">
        <v>32962</v>
      </c>
    </row>
    <row r="38948" spans="1:3" hidden="1" x14ac:dyDescent="0.2">
      <c r="A38948">
        <v>39035177304</v>
      </c>
      <c r="B38948" t="s">
        <v>667</v>
      </c>
      <c r="C38948">
        <v>32962</v>
      </c>
    </row>
    <row r="38949" spans="1:3" hidden="1" x14ac:dyDescent="0.2">
      <c r="A38949">
        <v>27137003800</v>
      </c>
      <c r="B38949" t="s">
        <v>16127</v>
      </c>
      <c r="C38949">
        <v>32962</v>
      </c>
    </row>
    <row r="38950" spans="1:3" hidden="1" x14ac:dyDescent="0.2">
      <c r="A38950">
        <v>39017010907</v>
      </c>
      <c r="B38950" t="s">
        <v>12010</v>
      </c>
      <c r="C38950">
        <v>32962</v>
      </c>
    </row>
    <row r="38951" spans="1:3" hidden="1" x14ac:dyDescent="0.2">
      <c r="A38951">
        <v>54107010400</v>
      </c>
      <c r="B38951" t="s">
        <v>12684</v>
      </c>
      <c r="C38951">
        <v>32961</v>
      </c>
    </row>
    <row r="38952" spans="1:3" hidden="1" x14ac:dyDescent="0.2">
      <c r="A38952">
        <v>26159010300</v>
      </c>
      <c r="B38952" t="s">
        <v>16128</v>
      </c>
      <c r="C38952">
        <v>32961</v>
      </c>
    </row>
    <row r="38953" spans="1:3" hidden="1" x14ac:dyDescent="0.2">
      <c r="A38953">
        <v>9011709200</v>
      </c>
      <c r="B38953" t="s">
        <v>11176</v>
      </c>
      <c r="C38953">
        <v>32960</v>
      </c>
    </row>
    <row r="38954" spans="1:3" hidden="1" x14ac:dyDescent="0.2">
      <c r="A38954">
        <v>41017000900</v>
      </c>
      <c r="B38954" t="s">
        <v>14376</v>
      </c>
      <c r="C38954">
        <v>32960</v>
      </c>
    </row>
    <row r="38955" spans="1:3" hidden="1" x14ac:dyDescent="0.2">
      <c r="A38955">
        <v>17161021600</v>
      </c>
      <c r="B38955" t="s">
        <v>9202</v>
      </c>
      <c r="C38955">
        <v>32960</v>
      </c>
    </row>
    <row r="38956" spans="1:3" hidden="1" x14ac:dyDescent="0.2">
      <c r="A38956">
        <v>6065941300</v>
      </c>
      <c r="B38956" t="s">
        <v>9910</v>
      </c>
      <c r="C38956">
        <v>32959</v>
      </c>
    </row>
    <row r="38957" spans="1:3" hidden="1" x14ac:dyDescent="0.2">
      <c r="A38957">
        <v>36009960400</v>
      </c>
      <c r="B38957" t="s">
        <v>16129</v>
      </c>
      <c r="C38957">
        <v>32959</v>
      </c>
    </row>
    <row r="38958" spans="1:3" hidden="1" x14ac:dyDescent="0.2">
      <c r="A38958">
        <v>17031140800</v>
      </c>
      <c r="B38958" t="s">
        <v>5799</v>
      </c>
      <c r="C38958">
        <v>32959</v>
      </c>
    </row>
    <row r="38959" spans="1:3" hidden="1" x14ac:dyDescent="0.2">
      <c r="A38959">
        <v>23031023000</v>
      </c>
      <c r="B38959" t="s">
        <v>16130</v>
      </c>
      <c r="C38959">
        <v>32959</v>
      </c>
    </row>
    <row r="38960" spans="1:3" hidden="1" x14ac:dyDescent="0.2">
      <c r="A38960">
        <v>42125744100</v>
      </c>
      <c r="B38960" t="s">
        <v>3511</v>
      </c>
      <c r="C38960">
        <v>32958</v>
      </c>
    </row>
    <row r="38961" spans="1:3" hidden="1" x14ac:dyDescent="0.2">
      <c r="A38961">
        <v>39049008161</v>
      </c>
      <c r="B38961" t="s">
        <v>16131</v>
      </c>
      <c r="C38961">
        <v>32958</v>
      </c>
    </row>
    <row r="38962" spans="1:3" hidden="1" x14ac:dyDescent="0.2">
      <c r="A38962">
        <v>6101050201</v>
      </c>
      <c r="B38962" t="s">
        <v>6802</v>
      </c>
      <c r="C38962">
        <v>32958</v>
      </c>
    </row>
    <row r="38963" spans="1:3" hidden="1" x14ac:dyDescent="0.2">
      <c r="A38963">
        <v>29031880600</v>
      </c>
      <c r="B38963" t="s">
        <v>7430</v>
      </c>
      <c r="C38963">
        <v>32958</v>
      </c>
    </row>
    <row r="38964" spans="1:3" hidden="1" x14ac:dyDescent="0.2">
      <c r="A38964">
        <v>54081001001</v>
      </c>
      <c r="B38964" t="s">
        <v>14477</v>
      </c>
      <c r="C38964">
        <v>32958</v>
      </c>
    </row>
    <row r="38965" spans="1:3" hidden="1" x14ac:dyDescent="0.2">
      <c r="A38965">
        <v>23017965800</v>
      </c>
      <c r="B38965" t="s">
        <v>16132</v>
      </c>
      <c r="C38965">
        <v>32958</v>
      </c>
    </row>
    <row r="38966" spans="1:3" hidden="1" x14ac:dyDescent="0.2">
      <c r="A38966">
        <v>53011041900</v>
      </c>
      <c r="B38966" t="s">
        <v>16133</v>
      </c>
      <c r="C38966">
        <v>32958</v>
      </c>
    </row>
    <row r="38967" spans="1:3" hidden="1" x14ac:dyDescent="0.2">
      <c r="A38967">
        <v>12017451101</v>
      </c>
      <c r="B38967" t="s">
        <v>14345</v>
      </c>
      <c r="C38967">
        <v>32958</v>
      </c>
    </row>
    <row r="38968" spans="1:3" hidden="1" x14ac:dyDescent="0.2">
      <c r="A38968">
        <v>48303010510</v>
      </c>
      <c r="B38968" t="s">
        <v>26</v>
      </c>
      <c r="C38968">
        <v>32958</v>
      </c>
    </row>
    <row r="38969" spans="1:3" hidden="1" x14ac:dyDescent="0.2">
      <c r="A38969">
        <v>22087030105</v>
      </c>
      <c r="B38969" t="s">
        <v>16134</v>
      </c>
      <c r="C38969">
        <v>32957</v>
      </c>
    </row>
    <row r="38970" spans="1:3" hidden="1" x14ac:dyDescent="0.2">
      <c r="A38970">
        <v>24015030501</v>
      </c>
      <c r="B38970" t="s">
        <v>11937</v>
      </c>
      <c r="C38970">
        <v>32957</v>
      </c>
    </row>
    <row r="38971" spans="1:3" hidden="1" x14ac:dyDescent="0.2">
      <c r="A38971">
        <v>53035092200</v>
      </c>
      <c r="B38971" t="s">
        <v>7628</v>
      </c>
      <c r="C38971">
        <v>32957</v>
      </c>
    </row>
    <row r="38972" spans="1:3" hidden="1" x14ac:dyDescent="0.2">
      <c r="A38972">
        <v>29201780300</v>
      </c>
      <c r="B38972" t="s">
        <v>16135</v>
      </c>
      <c r="C38972">
        <v>32957</v>
      </c>
    </row>
    <row r="38973" spans="1:3" hidden="1" x14ac:dyDescent="0.2">
      <c r="A38973">
        <v>53063014400</v>
      </c>
      <c r="B38973" t="s">
        <v>6067</v>
      </c>
      <c r="C38973">
        <v>32957</v>
      </c>
    </row>
    <row r="38974" spans="1:3" hidden="1" x14ac:dyDescent="0.2">
      <c r="A38974">
        <v>45063021204</v>
      </c>
      <c r="B38974" t="s">
        <v>4387</v>
      </c>
      <c r="C38974">
        <v>32957</v>
      </c>
    </row>
    <row r="38975" spans="1:3" hidden="1" x14ac:dyDescent="0.2">
      <c r="A38975">
        <v>36007012500</v>
      </c>
      <c r="B38975" t="s">
        <v>16136</v>
      </c>
      <c r="C38975">
        <v>32957</v>
      </c>
    </row>
    <row r="38976" spans="1:3" hidden="1" x14ac:dyDescent="0.2">
      <c r="A38976">
        <v>36009960600</v>
      </c>
      <c r="B38976" t="s">
        <v>16137</v>
      </c>
      <c r="C38976">
        <v>32956</v>
      </c>
    </row>
    <row r="38977" spans="1:3" hidden="1" x14ac:dyDescent="0.2">
      <c r="A38977">
        <v>29219820102</v>
      </c>
      <c r="B38977" t="s">
        <v>15843</v>
      </c>
      <c r="C38977">
        <v>32956</v>
      </c>
    </row>
    <row r="38978" spans="1:3" hidden="1" x14ac:dyDescent="0.2">
      <c r="A38978">
        <v>51087200903</v>
      </c>
      <c r="B38978" t="s">
        <v>1506</v>
      </c>
      <c r="C38978">
        <v>32956</v>
      </c>
    </row>
    <row r="38979" spans="1:3" hidden="1" x14ac:dyDescent="0.2">
      <c r="A38979">
        <v>42003517000</v>
      </c>
      <c r="B38979" t="s">
        <v>241</v>
      </c>
      <c r="C38979">
        <v>32956</v>
      </c>
    </row>
    <row r="38980" spans="1:3" hidden="1" x14ac:dyDescent="0.2">
      <c r="A38980">
        <v>39059977400</v>
      </c>
      <c r="B38980" t="s">
        <v>11826</v>
      </c>
      <c r="C38980">
        <v>32956</v>
      </c>
    </row>
    <row r="38981" spans="1:3" hidden="1" x14ac:dyDescent="0.2">
      <c r="A38981">
        <v>41013950200</v>
      </c>
      <c r="B38981" t="s">
        <v>16138</v>
      </c>
      <c r="C38981">
        <v>32956</v>
      </c>
    </row>
    <row r="38982" spans="1:3" hidden="1" x14ac:dyDescent="0.2">
      <c r="A38982">
        <v>54107010702</v>
      </c>
      <c r="B38982" t="s">
        <v>16139</v>
      </c>
      <c r="C38982">
        <v>32956</v>
      </c>
    </row>
    <row r="38983" spans="1:3" hidden="1" x14ac:dyDescent="0.2">
      <c r="A38983">
        <v>17097861402</v>
      </c>
      <c r="B38983" t="s">
        <v>16140</v>
      </c>
      <c r="C38983">
        <v>32955</v>
      </c>
    </row>
    <row r="38984" spans="1:3" hidden="1" x14ac:dyDescent="0.2">
      <c r="A38984">
        <v>17031813900</v>
      </c>
      <c r="B38984" t="s">
        <v>10820</v>
      </c>
      <c r="C38984">
        <v>32954</v>
      </c>
    </row>
    <row r="38985" spans="1:3" hidden="1" x14ac:dyDescent="0.2">
      <c r="A38985">
        <v>8005087300</v>
      </c>
      <c r="B38985" t="s">
        <v>6736</v>
      </c>
      <c r="C38985">
        <v>32954</v>
      </c>
    </row>
    <row r="38986" spans="1:3" hidden="1" x14ac:dyDescent="0.2">
      <c r="A38986">
        <v>12086004205</v>
      </c>
      <c r="B38986" t="s">
        <v>11248</v>
      </c>
      <c r="C38986">
        <v>32954</v>
      </c>
    </row>
    <row r="38987" spans="1:3" hidden="1" x14ac:dyDescent="0.2">
      <c r="A38987">
        <v>25017310100</v>
      </c>
      <c r="B38987" t="s">
        <v>16141</v>
      </c>
      <c r="C38987">
        <v>32954</v>
      </c>
    </row>
    <row r="38988" spans="1:3" hidden="1" x14ac:dyDescent="0.2">
      <c r="A38988">
        <v>6075013300</v>
      </c>
      <c r="B38988" t="s">
        <v>16142</v>
      </c>
      <c r="C38988">
        <v>32954</v>
      </c>
    </row>
    <row r="38989" spans="1:3" hidden="1" x14ac:dyDescent="0.2">
      <c r="A38989">
        <v>1079979800</v>
      </c>
      <c r="B38989" t="s">
        <v>16143</v>
      </c>
      <c r="C38989">
        <v>32954</v>
      </c>
    </row>
    <row r="38990" spans="1:3" hidden="1" x14ac:dyDescent="0.2">
      <c r="A38990">
        <v>15001021800</v>
      </c>
      <c r="B38990" t="s">
        <v>16144</v>
      </c>
      <c r="C38990">
        <v>32954</v>
      </c>
    </row>
    <row r="38991" spans="1:3" hidden="1" x14ac:dyDescent="0.2">
      <c r="A38991">
        <v>6059086402</v>
      </c>
      <c r="B38991" t="s">
        <v>8204</v>
      </c>
      <c r="C38991">
        <v>32953</v>
      </c>
    </row>
    <row r="38992" spans="1:3" hidden="1" x14ac:dyDescent="0.2">
      <c r="A38992">
        <v>51063920102</v>
      </c>
      <c r="B38992" t="s">
        <v>15777</v>
      </c>
      <c r="C38992">
        <v>32953</v>
      </c>
    </row>
    <row r="38993" spans="1:3" hidden="1" x14ac:dyDescent="0.2">
      <c r="A38993">
        <v>37101040800</v>
      </c>
      <c r="B38993" t="s">
        <v>14929</v>
      </c>
      <c r="C38993">
        <v>32953</v>
      </c>
    </row>
    <row r="38994" spans="1:3" hidden="1" x14ac:dyDescent="0.2">
      <c r="A38994">
        <v>54031970100</v>
      </c>
      <c r="B38994" t="s">
        <v>16145</v>
      </c>
      <c r="C38994">
        <v>32953</v>
      </c>
    </row>
    <row r="38995" spans="1:3" hidden="1" x14ac:dyDescent="0.2">
      <c r="A38995">
        <v>6037403722</v>
      </c>
      <c r="B38995" t="s">
        <v>982</v>
      </c>
      <c r="C38995">
        <v>32952</v>
      </c>
    </row>
    <row r="38996" spans="1:3" hidden="1" x14ac:dyDescent="0.2">
      <c r="A38996">
        <v>32003003305</v>
      </c>
      <c r="B38996" t="s">
        <v>39</v>
      </c>
      <c r="C38996">
        <v>32952</v>
      </c>
    </row>
    <row r="38997" spans="1:3" hidden="1" x14ac:dyDescent="0.2">
      <c r="A38997">
        <v>26163562500</v>
      </c>
      <c r="B38997" t="s">
        <v>2733</v>
      </c>
      <c r="C38997">
        <v>32952</v>
      </c>
    </row>
    <row r="38998" spans="1:3" hidden="1" x14ac:dyDescent="0.2">
      <c r="A38998">
        <v>42003320700</v>
      </c>
      <c r="B38998" t="s">
        <v>16146</v>
      </c>
      <c r="C38998">
        <v>32952</v>
      </c>
    </row>
    <row r="38999" spans="1:3" hidden="1" x14ac:dyDescent="0.2">
      <c r="A38999">
        <v>26087340500</v>
      </c>
      <c r="B38999" t="s">
        <v>10369</v>
      </c>
      <c r="C38999">
        <v>32952</v>
      </c>
    </row>
    <row r="39000" spans="1:3" hidden="1" x14ac:dyDescent="0.2">
      <c r="A39000">
        <v>25005640600</v>
      </c>
      <c r="B39000" t="s">
        <v>3747</v>
      </c>
      <c r="C39000">
        <v>32951</v>
      </c>
    </row>
    <row r="39001" spans="1:3" hidden="1" x14ac:dyDescent="0.2">
      <c r="A39001">
        <v>5049550100</v>
      </c>
      <c r="B39001" t="s">
        <v>16147</v>
      </c>
      <c r="C39001">
        <v>32951</v>
      </c>
    </row>
    <row r="39002" spans="1:3" hidden="1" x14ac:dyDescent="0.2">
      <c r="A39002">
        <v>4003000201</v>
      </c>
      <c r="B39002" t="s">
        <v>12813</v>
      </c>
      <c r="C39002">
        <v>32951</v>
      </c>
    </row>
    <row r="39003" spans="1:3" hidden="1" x14ac:dyDescent="0.2">
      <c r="A39003">
        <v>1103001000</v>
      </c>
      <c r="B39003" t="s">
        <v>9985</v>
      </c>
      <c r="C39003">
        <v>32950</v>
      </c>
    </row>
    <row r="39004" spans="1:3" hidden="1" x14ac:dyDescent="0.2">
      <c r="A39004">
        <v>13151070402</v>
      </c>
      <c r="B39004" t="s">
        <v>16148</v>
      </c>
      <c r="C39004">
        <v>32950</v>
      </c>
    </row>
    <row r="39005" spans="1:3" hidden="1" x14ac:dyDescent="0.2">
      <c r="A39005">
        <v>35049001102</v>
      </c>
      <c r="B39005" t="s">
        <v>6229</v>
      </c>
      <c r="C39005">
        <v>32950</v>
      </c>
    </row>
    <row r="39006" spans="1:3" hidden="1" x14ac:dyDescent="0.2">
      <c r="A39006">
        <v>26091062000</v>
      </c>
      <c r="B39006" t="s">
        <v>16149</v>
      </c>
      <c r="C39006">
        <v>32949</v>
      </c>
    </row>
    <row r="39007" spans="1:3" hidden="1" x14ac:dyDescent="0.2">
      <c r="A39007">
        <v>21195931800</v>
      </c>
      <c r="B39007" t="s">
        <v>16150</v>
      </c>
      <c r="C39007">
        <v>32949</v>
      </c>
    </row>
    <row r="39008" spans="1:3" hidden="1" x14ac:dyDescent="0.2">
      <c r="A39008">
        <v>20173008800</v>
      </c>
      <c r="B39008" t="s">
        <v>16151</v>
      </c>
      <c r="C39008">
        <v>32948</v>
      </c>
    </row>
    <row r="39009" spans="1:3" hidden="1" x14ac:dyDescent="0.2">
      <c r="A39009">
        <v>6073013203</v>
      </c>
      <c r="B39009" t="s">
        <v>6298</v>
      </c>
      <c r="C39009">
        <v>32948</v>
      </c>
    </row>
    <row r="39010" spans="1:3" hidden="1" x14ac:dyDescent="0.2">
      <c r="A39010">
        <v>18085962400</v>
      </c>
      <c r="B39010" t="s">
        <v>16152</v>
      </c>
      <c r="C39010">
        <v>32947</v>
      </c>
    </row>
    <row r="39011" spans="1:3" hidden="1" x14ac:dyDescent="0.2">
      <c r="A39011">
        <v>42079214400</v>
      </c>
      <c r="B39011" t="s">
        <v>11457</v>
      </c>
      <c r="C39011">
        <v>32947</v>
      </c>
    </row>
    <row r="39012" spans="1:3" hidden="1" x14ac:dyDescent="0.2">
      <c r="A39012">
        <v>49035113505</v>
      </c>
      <c r="B39012" t="s">
        <v>6263</v>
      </c>
      <c r="C39012">
        <v>32947</v>
      </c>
    </row>
    <row r="39013" spans="1:3" hidden="1" x14ac:dyDescent="0.2">
      <c r="A39013">
        <v>29169470286</v>
      </c>
      <c r="B39013" t="s">
        <v>16153</v>
      </c>
      <c r="C39013">
        <v>32947</v>
      </c>
    </row>
    <row r="39014" spans="1:3" hidden="1" x14ac:dyDescent="0.2">
      <c r="A39014">
        <v>36005009600</v>
      </c>
      <c r="B39014" t="s">
        <v>374</v>
      </c>
      <c r="C39014">
        <v>32947</v>
      </c>
    </row>
    <row r="39015" spans="1:3" hidden="1" x14ac:dyDescent="0.2">
      <c r="A39015">
        <v>24005420200</v>
      </c>
      <c r="B39015" t="s">
        <v>12484</v>
      </c>
      <c r="C39015">
        <v>32947</v>
      </c>
    </row>
    <row r="39016" spans="1:3" hidden="1" x14ac:dyDescent="0.2">
      <c r="A39016">
        <v>23003952300</v>
      </c>
      <c r="B39016" t="s">
        <v>16154</v>
      </c>
      <c r="C39016">
        <v>32947</v>
      </c>
    </row>
    <row r="39017" spans="1:3" hidden="1" x14ac:dyDescent="0.2">
      <c r="A39017">
        <v>29195090700</v>
      </c>
      <c r="B39017" t="s">
        <v>16155</v>
      </c>
      <c r="C39017">
        <v>32947</v>
      </c>
    </row>
    <row r="39018" spans="1:3" hidden="1" x14ac:dyDescent="0.2">
      <c r="A39018">
        <v>51087200906</v>
      </c>
      <c r="B39018" t="s">
        <v>1506</v>
      </c>
      <c r="C39018">
        <v>32947</v>
      </c>
    </row>
    <row r="39019" spans="1:3" hidden="1" x14ac:dyDescent="0.2">
      <c r="A39019">
        <v>47165020101</v>
      </c>
      <c r="B39019" t="s">
        <v>16156</v>
      </c>
      <c r="C39019">
        <v>32946</v>
      </c>
    </row>
    <row r="39020" spans="1:3" hidden="1" x14ac:dyDescent="0.2">
      <c r="A39020">
        <v>36061014801</v>
      </c>
      <c r="B39020" t="s">
        <v>1443</v>
      </c>
      <c r="C39020">
        <v>32946</v>
      </c>
    </row>
    <row r="39021" spans="1:3" hidden="1" x14ac:dyDescent="0.2">
      <c r="A39021">
        <v>6107001003</v>
      </c>
      <c r="B39021" t="s">
        <v>7317</v>
      </c>
      <c r="C39021">
        <v>32946</v>
      </c>
    </row>
    <row r="39022" spans="1:3" hidden="1" x14ac:dyDescent="0.2">
      <c r="A39022">
        <v>47143975000</v>
      </c>
      <c r="B39022" t="s">
        <v>16157</v>
      </c>
      <c r="C39022">
        <v>32946</v>
      </c>
    </row>
    <row r="39023" spans="1:3" hidden="1" x14ac:dyDescent="0.2">
      <c r="A39023">
        <v>36119000202</v>
      </c>
      <c r="B39023" t="s">
        <v>5642</v>
      </c>
      <c r="C39023">
        <v>32945</v>
      </c>
    </row>
    <row r="39024" spans="1:3" hidden="1" x14ac:dyDescent="0.2">
      <c r="A39024">
        <v>46099000600</v>
      </c>
      <c r="B39024" t="s">
        <v>16158</v>
      </c>
      <c r="C39024">
        <v>32945</v>
      </c>
    </row>
    <row r="39025" spans="1:3" hidden="1" x14ac:dyDescent="0.2">
      <c r="A39025">
        <v>39095007902</v>
      </c>
      <c r="B39025" t="s">
        <v>8053</v>
      </c>
      <c r="C39025">
        <v>32945</v>
      </c>
    </row>
    <row r="39026" spans="1:3" hidden="1" x14ac:dyDescent="0.2">
      <c r="A39026">
        <v>6037462302</v>
      </c>
      <c r="B39026" t="s">
        <v>5713</v>
      </c>
      <c r="C39026">
        <v>32945</v>
      </c>
    </row>
    <row r="39027" spans="1:3" hidden="1" x14ac:dyDescent="0.2">
      <c r="A39027">
        <v>12057006200</v>
      </c>
      <c r="B39027" t="s">
        <v>16159</v>
      </c>
      <c r="C39027">
        <v>32944</v>
      </c>
    </row>
    <row r="39028" spans="1:3" hidden="1" x14ac:dyDescent="0.2">
      <c r="A39028">
        <v>27163070910</v>
      </c>
      <c r="B39028" t="s">
        <v>4112</v>
      </c>
      <c r="C39028">
        <v>32944</v>
      </c>
    </row>
    <row r="39029" spans="1:3" hidden="1" x14ac:dyDescent="0.2">
      <c r="A39029">
        <v>6111004716</v>
      </c>
      <c r="B39029" t="s">
        <v>14363</v>
      </c>
      <c r="C39029">
        <v>32944</v>
      </c>
    </row>
    <row r="39030" spans="1:3" hidden="1" x14ac:dyDescent="0.2">
      <c r="A39030">
        <v>44007015900</v>
      </c>
      <c r="B39030" t="s">
        <v>9507</v>
      </c>
      <c r="C39030">
        <v>32943</v>
      </c>
    </row>
    <row r="39031" spans="1:3" hidden="1" x14ac:dyDescent="0.2">
      <c r="A39031">
        <v>48275950200</v>
      </c>
      <c r="B39031" t="s">
        <v>16160</v>
      </c>
      <c r="C39031">
        <v>32943</v>
      </c>
    </row>
    <row r="39032" spans="1:3" hidden="1" x14ac:dyDescent="0.2">
      <c r="A39032">
        <v>17091011100</v>
      </c>
      <c r="B39032" t="s">
        <v>16161</v>
      </c>
      <c r="C39032">
        <v>32943</v>
      </c>
    </row>
    <row r="39033" spans="1:3" hidden="1" x14ac:dyDescent="0.2">
      <c r="A39033">
        <v>6037430901</v>
      </c>
      <c r="B39033" t="s">
        <v>4747</v>
      </c>
      <c r="C39033">
        <v>32943</v>
      </c>
    </row>
    <row r="39034" spans="1:3" hidden="1" x14ac:dyDescent="0.2">
      <c r="A39034">
        <v>21031930100</v>
      </c>
      <c r="B39034" t="s">
        <v>16162</v>
      </c>
      <c r="C39034">
        <v>32943</v>
      </c>
    </row>
    <row r="39035" spans="1:3" hidden="1" x14ac:dyDescent="0.2">
      <c r="A39035">
        <v>9009345400</v>
      </c>
      <c r="B39035" t="s">
        <v>7752</v>
      </c>
      <c r="C39035">
        <v>32943</v>
      </c>
    </row>
    <row r="39036" spans="1:3" hidden="1" x14ac:dyDescent="0.2">
      <c r="A39036">
        <v>42013010800</v>
      </c>
      <c r="B39036" t="s">
        <v>16163</v>
      </c>
      <c r="C39036">
        <v>32942</v>
      </c>
    </row>
    <row r="39037" spans="1:3" hidden="1" x14ac:dyDescent="0.2">
      <c r="A39037">
        <v>42051261000</v>
      </c>
      <c r="B39037" t="s">
        <v>9411</v>
      </c>
      <c r="C39037">
        <v>32942</v>
      </c>
    </row>
    <row r="39038" spans="1:3" hidden="1" x14ac:dyDescent="0.2">
      <c r="A39038">
        <v>6001403800</v>
      </c>
      <c r="B39038" t="s">
        <v>16164</v>
      </c>
      <c r="C39038">
        <v>32941</v>
      </c>
    </row>
    <row r="39039" spans="1:3" hidden="1" x14ac:dyDescent="0.2">
      <c r="A39039">
        <v>36091060902</v>
      </c>
      <c r="B39039" t="s">
        <v>13712</v>
      </c>
      <c r="C39039">
        <v>32941</v>
      </c>
    </row>
    <row r="39040" spans="1:3" hidden="1" x14ac:dyDescent="0.2">
      <c r="A39040">
        <v>53053072310</v>
      </c>
      <c r="B39040" t="s">
        <v>6896</v>
      </c>
      <c r="C39040">
        <v>32941</v>
      </c>
    </row>
    <row r="39041" spans="1:3" hidden="1" x14ac:dyDescent="0.2">
      <c r="A39041">
        <v>49011125301</v>
      </c>
      <c r="B39041" t="s">
        <v>16165</v>
      </c>
      <c r="C39041">
        <v>32941</v>
      </c>
    </row>
    <row r="39042" spans="1:3" hidden="1" x14ac:dyDescent="0.2">
      <c r="A39042">
        <v>20173006900</v>
      </c>
      <c r="B39042" t="s">
        <v>16166</v>
      </c>
      <c r="C39042">
        <v>32941</v>
      </c>
    </row>
    <row r="39043" spans="1:3" hidden="1" x14ac:dyDescent="0.2">
      <c r="A39043">
        <v>26065006200</v>
      </c>
      <c r="B39043" t="s">
        <v>8604</v>
      </c>
      <c r="C39043">
        <v>32940</v>
      </c>
    </row>
    <row r="39044" spans="1:3" hidden="1" x14ac:dyDescent="0.2">
      <c r="A39044">
        <v>41005024100</v>
      </c>
      <c r="B39044" t="s">
        <v>16167</v>
      </c>
      <c r="C39044">
        <v>32940</v>
      </c>
    </row>
    <row r="39045" spans="1:3" hidden="1" x14ac:dyDescent="0.2">
      <c r="A39045">
        <v>55009001600</v>
      </c>
      <c r="B39045" t="s">
        <v>2228</v>
      </c>
      <c r="C39045">
        <v>32940</v>
      </c>
    </row>
    <row r="39046" spans="1:3" hidden="1" x14ac:dyDescent="0.2">
      <c r="A39046">
        <v>35043010713</v>
      </c>
      <c r="B39046" t="s">
        <v>8811</v>
      </c>
      <c r="C39046">
        <v>32940</v>
      </c>
    </row>
    <row r="39047" spans="1:3" hidden="1" x14ac:dyDescent="0.2">
      <c r="A39047">
        <v>48027021700</v>
      </c>
      <c r="B39047" t="s">
        <v>9863</v>
      </c>
      <c r="C39047">
        <v>32939</v>
      </c>
    </row>
    <row r="39048" spans="1:3" hidden="1" x14ac:dyDescent="0.2">
      <c r="A39048">
        <v>26093740600</v>
      </c>
      <c r="B39048" t="s">
        <v>2886</v>
      </c>
      <c r="C39048">
        <v>32939</v>
      </c>
    </row>
    <row r="39049" spans="1:3" hidden="1" x14ac:dyDescent="0.2">
      <c r="A39049">
        <v>17031550100</v>
      </c>
      <c r="B39049" t="s">
        <v>1701</v>
      </c>
      <c r="C39049">
        <v>32939</v>
      </c>
    </row>
    <row r="39050" spans="1:3" hidden="1" x14ac:dyDescent="0.2">
      <c r="A39050">
        <v>22073001700</v>
      </c>
      <c r="B39050" t="s">
        <v>5611</v>
      </c>
      <c r="C39050">
        <v>32939</v>
      </c>
    </row>
    <row r="39051" spans="1:3" hidden="1" x14ac:dyDescent="0.2">
      <c r="A39051">
        <v>5139950500</v>
      </c>
      <c r="B39051" t="s">
        <v>16168</v>
      </c>
      <c r="C39051">
        <v>32938</v>
      </c>
    </row>
    <row r="39052" spans="1:3" hidden="1" x14ac:dyDescent="0.2">
      <c r="A39052">
        <v>48215023515</v>
      </c>
      <c r="B39052" t="s">
        <v>9805</v>
      </c>
      <c r="C39052">
        <v>32938</v>
      </c>
    </row>
    <row r="39053" spans="1:3" hidden="1" x14ac:dyDescent="0.2">
      <c r="A39053">
        <v>48201522301</v>
      </c>
      <c r="B39053" t="s">
        <v>1341</v>
      </c>
      <c r="C39053">
        <v>32938</v>
      </c>
    </row>
    <row r="39054" spans="1:3" hidden="1" x14ac:dyDescent="0.2">
      <c r="A39054">
        <v>6073013000</v>
      </c>
      <c r="B39054" t="s">
        <v>6298</v>
      </c>
      <c r="C39054">
        <v>32938</v>
      </c>
    </row>
    <row r="39055" spans="1:3" hidden="1" x14ac:dyDescent="0.2">
      <c r="A39055">
        <v>19155030200</v>
      </c>
      <c r="B39055" t="s">
        <v>4434</v>
      </c>
      <c r="C39055">
        <v>32937</v>
      </c>
    </row>
    <row r="39056" spans="1:3" hidden="1" x14ac:dyDescent="0.2">
      <c r="A39056">
        <v>6059062619</v>
      </c>
      <c r="B39056" t="s">
        <v>7697</v>
      </c>
      <c r="C39056">
        <v>32937</v>
      </c>
    </row>
    <row r="39057" spans="1:3" hidden="1" x14ac:dyDescent="0.2">
      <c r="A39057">
        <v>5083950500</v>
      </c>
      <c r="B39057" t="s">
        <v>16169</v>
      </c>
      <c r="C39057">
        <v>32937</v>
      </c>
    </row>
    <row r="39058" spans="1:3" hidden="1" x14ac:dyDescent="0.2">
      <c r="A39058">
        <v>45051051403</v>
      </c>
      <c r="B39058" t="s">
        <v>143</v>
      </c>
      <c r="C39058">
        <v>32937</v>
      </c>
    </row>
    <row r="39059" spans="1:3" hidden="1" x14ac:dyDescent="0.2">
      <c r="A39059">
        <v>51041100934</v>
      </c>
      <c r="B39059" t="s">
        <v>248</v>
      </c>
      <c r="C39059">
        <v>32937</v>
      </c>
    </row>
    <row r="39060" spans="1:3" hidden="1" x14ac:dyDescent="0.2">
      <c r="A39060">
        <v>48201453601</v>
      </c>
      <c r="B39060" t="s">
        <v>5130</v>
      </c>
      <c r="C39060">
        <v>32936</v>
      </c>
    </row>
    <row r="39061" spans="1:3" hidden="1" x14ac:dyDescent="0.2">
      <c r="A39061">
        <v>8031004201</v>
      </c>
      <c r="B39061" t="s">
        <v>6995</v>
      </c>
      <c r="C39061">
        <v>32936</v>
      </c>
    </row>
    <row r="39062" spans="1:3" hidden="1" x14ac:dyDescent="0.2">
      <c r="A39062">
        <v>21145031200</v>
      </c>
      <c r="B39062" t="s">
        <v>8392</v>
      </c>
      <c r="C39062">
        <v>32936</v>
      </c>
    </row>
    <row r="39063" spans="1:3" hidden="1" x14ac:dyDescent="0.2">
      <c r="A39063">
        <v>5145070200</v>
      </c>
      <c r="B39063" t="s">
        <v>9966</v>
      </c>
      <c r="C39063">
        <v>32936</v>
      </c>
    </row>
    <row r="39064" spans="1:3" hidden="1" x14ac:dyDescent="0.2">
      <c r="A39064">
        <v>6071003611</v>
      </c>
      <c r="B39064" t="s">
        <v>7389</v>
      </c>
      <c r="C39064">
        <v>32935</v>
      </c>
    </row>
    <row r="39065" spans="1:3" hidden="1" x14ac:dyDescent="0.2">
      <c r="A39065">
        <v>4003000901</v>
      </c>
      <c r="B39065" t="s">
        <v>15438</v>
      </c>
      <c r="C39065">
        <v>32935</v>
      </c>
    </row>
    <row r="39066" spans="1:3" hidden="1" x14ac:dyDescent="0.2">
      <c r="A39066">
        <v>23013970400</v>
      </c>
      <c r="B39066" t="s">
        <v>16170</v>
      </c>
      <c r="C39066">
        <v>32935</v>
      </c>
    </row>
    <row r="39067" spans="1:3" hidden="1" x14ac:dyDescent="0.2">
      <c r="A39067">
        <v>49049002300</v>
      </c>
      <c r="B39067" t="s">
        <v>16171</v>
      </c>
      <c r="C39067">
        <v>32935</v>
      </c>
    </row>
    <row r="39068" spans="1:3" hidden="1" x14ac:dyDescent="0.2">
      <c r="A39068">
        <v>12049970101</v>
      </c>
      <c r="B39068" t="s">
        <v>15450</v>
      </c>
      <c r="C39068">
        <v>32935</v>
      </c>
    </row>
    <row r="39069" spans="1:3" hidden="1" x14ac:dyDescent="0.2">
      <c r="A39069">
        <v>37061090502</v>
      </c>
      <c r="B39069" t="s">
        <v>16172</v>
      </c>
      <c r="C39069">
        <v>32934</v>
      </c>
    </row>
    <row r="39070" spans="1:3" hidden="1" x14ac:dyDescent="0.2">
      <c r="A39070">
        <v>41029003001</v>
      </c>
      <c r="B39070" t="s">
        <v>16173</v>
      </c>
      <c r="C39070">
        <v>32934</v>
      </c>
    </row>
    <row r="39071" spans="1:3" hidden="1" x14ac:dyDescent="0.2">
      <c r="A39071">
        <v>41033360300</v>
      </c>
      <c r="B39071" t="s">
        <v>16174</v>
      </c>
      <c r="C39071">
        <v>32934</v>
      </c>
    </row>
    <row r="39072" spans="1:3" hidden="1" x14ac:dyDescent="0.2">
      <c r="A39072">
        <v>8041008000</v>
      </c>
      <c r="B39072" t="s">
        <v>6299</v>
      </c>
      <c r="C39072">
        <v>32934</v>
      </c>
    </row>
    <row r="39073" spans="1:3" hidden="1" x14ac:dyDescent="0.2">
      <c r="A39073">
        <v>6037602404</v>
      </c>
      <c r="B39073" t="s">
        <v>12285</v>
      </c>
      <c r="C39073">
        <v>32934</v>
      </c>
    </row>
    <row r="39074" spans="1:3" hidden="1" x14ac:dyDescent="0.2">
      <c r="A39074">
        <v>40135030402</v>
      </c>
      <c r="B39074" t="s">
        <v>16175</v>
      </c>
      <c r="C39074">
        <v>32933</v>
      </c>
    </row>
    <row r="39075" spans="1:3" hidden="1" x14ac:dyDescent="0.2">
      <c r="A39075">
        <v>26145013100</v>
      </c>
      <c r="B39075" t="s">
        <v>16090</v>
      </c>
      <c r="C39075">
        <v>32933</v>
      </c>
    </row>
    <row r="39076" spans="1:3" hidden="1" x14ac:dyDescent="0.2">
      <c r="A39076">
        <v>6037910711</v>
      </c>
      <c r="B39076" t="s">
        <v>5251</v>
      </c>
      <c r="C39076">
        <v>32933</v>
      </c>
    </row>
    <row r="39077" spans="1:3" hidden="1" x14ac:dyDescent="0.2">
      <c r="A39077">
        <v>39077916600</v>
      </c>
      <c r="B39077" t="s">
        <v>16176</v>
      </c>
      <c r="C39077">
        <v>32933</v>
      </c>
    </row>
    <row r="39078" spans="1:3" hidden="1" x14ac:dyDescent="0.2">
      <c r="A39078">
        <v>47079969800</v>
      </c>
      <c r="B39078" t="s">
        <v>16177</v>
      </c>
      <c r="C39078">
        <v>32933</v>
      </c>
    </row>
    <row r="39079" spans="1:3" hidden="1" x14ac:dyDescent="0.2">
      <c r="A39079">
        <v>1077011602</v>
      </c>
      <c r="B39079" t="s">
        <v>5820</v>
      </c>
      <c r="C39079">
        <v>32933</v>
      </c>
    </row>
    <row r="39080" spans="1:3" hidden="1" x14ac:dyDescent="0.2">
      <c r="A39080">
        <v>12019031200</v>
      </c>
      <c r="B39080" t="s">
        <v>16178</v>
      </c>
      <c r="C39080">
        <v>32932</v>
      </c>
    </row>
    <row r="39081" spans="1:3" hidden="1" x14ac:dyDescent="0.2">
      <c r="A39081">
        <v>5045030702</v>
      </c>
      <c r="B39081" t="s">
        <v>12069</v>
      </c>
      <c r="C39081">
        <v>32932</v>
      </c>
    </row>
    <row r="39082" spans="1:3" hidden="1" x14ac:dyDescent="0.2">
      <c r="A39082">
        <v>47157020635</v>
      </c>
      <c r="B39082" t="s">
        <v>16179</v>
      </c>
      <c r="C39082">
        <v>32932</v>
      </c>
    </row>
    <row r="39083" spans="1:3" hidden="1" x14ac:dyDescent="0.2">
      <c r="A39083">
        <v>26161405200</v>
      </c>
      <c r="B39083" t="s">
        <v>13863</v>
      </c>
      <c r="C39083">
        <v>32932</v>
      </c>
    </row>
    <row r="39084" spans="1:3" hidden="1" x14ac:dyDescent="0.2">
      <c r="A39084">
        <v>26041970800</v>
      </c>
      <c r="B39084" t="s">
        <v>10983</v>
      </c>
      <c r="C39084">
        <v>32931</v>
      </c>
    </row>
    <row r="39085" spans="1:3" hidden="1" x14ac:dyDescent="0.2">
      <c r="A39085">
        <v>12071020400</v>
      </c>
      <c r="B39085" t="s">
        <v>9799</v>
      </c>
      <c r="C39085">
        <v>32931</v>
      </c>
    </row>
    <row r="39086" spans="1:3" hidden="1" x14ac:dyDescent="0.2">
      <c r="A39086">
        <v>24017851002</v>
      </c>
      <c r="B39086" t="s">
        <v>6924</v>
      </c>
      <c r="C39086">
        <v>32931</v>
      </c>
    </row>
    <row r="39087" spans="1:3" hidden="1" x14ac:dyDescent="0.2">
      <c r="A39087">
        <v>2090001200</v>
      </c>
      <c r="B39087" t="s">
        <v>9314</v>
      </c>
      <c r="C39087">
        <v>32931</v>
      </c>
    </row>
    <row r="39088" spans="1:3" hidden="1" x14ac:dyDescent="0.2">
      <c r="A39088">
        <v>40109106601</v>
      </c>
      <c r="B39088" t="s">
        <v>2656</v>
      </c>
      <c r="C39088">
        <v>32931</v>
      </c>
    </row>
    <row r="39089" spans="1:3" hidden="1" x14ac:dyDescent="0.2">
      <c r="A39089">
        <v>21049020500</v>
      </c>
      <c r="B39089" t="s">
        <v>16116</v>
      </c>
      <c r="C39089">
        <v>32931</v>
      </c>
    </row>
    <row r="39090" spans="1:3" hidden="1" x14ac:dyDescent="0.2">
      <c r="A39090">
        <v>48255970300</v>
      </c>
      <c r="B39090" t="s">
        <v>16180</v>
      </c>
      <c r="C39090">
        <v>32930</v>
      </c>
    </row>
    <row r="39091" spans="1:3" hidden="1" x14ac:dyDescent="0.2">
      <c r="A39091">
        <v>17151971200</v>
      </c>
      <c r="B39091" t="s">
        <v>16181</v>
      </c>
      <c r="C39091">
        <v>32930</v>
      </c>
    </row>
    <row r="39092" spans="1:3" hidden="1" x14ac:dyDescent="0.2">
      <c r="A39092">
        <v>6083002303</v>
      </c>
      <c r="B39092" t="s">
        <v>7478</v>
      </c>
      <c r="C39092">
        <v>32930</v>
      </c>
    </row>
    <row r="39093" spans="1:3" hidden="1" x14ac:dyDescent="0.2">
      <c r="A39093">
        <v>31111959900</v>
      </c>
      <c r="B39093" t="s">
        <v>811</v>
      </c>
      <c r="C39093">
        <v>32930</v>
      </c>
    </row>
    <row r="39094" spans="1:3" hidden="1" x14ac:dyDescent="0.2">
      <c r="A39094">
        <v>55117000202</v>
      </c>
      <c r="B39094" t="s">
        <v>16182</v>
      </c>
      <c r="C39094">
        <v>32930</v>
      </c>
    </row>
    <row r="39095" spans="1:3" hidden="1" x14ac:dyDescent="0.2">
      <c r="A39095">
        <v>20111000400</v>
      </c>
      <c r="B39095" t="s">
        <v>6560</v>
      </c>
      <c r="C39095">
        <v>32929</v>
      </c>
    </row>
    <row r="39096" spans="1:3" hidden="1" x14ac:dyDescent="0.2">
      <c r="A39096">
        <v>28121020301</v>
      </c>
      <c r="B39096" t="s">
        <v>16183</v>
      </c>
      <c r="C39096">
        <v>32928</v>
      </c>
    </row>
    <row r="39097" spans="1:3" hidden="1" x14ac:dyDescent="0.2">
      <c r="A39097">
        <v>36105950500</v>
      </c>
      <c r="B39097" t="s">
        <v>16184</v>
      </c>
      <c r="C39097">
        <v>32928</v>
      </c>
    </row>
    <row r="39098" spans="1:3" hidden="1" x14ac:dyDescent="0.2">
      <c r="A39098">
        <v>48157675200</v>
      </c>
      <c r="B39098" t="s">
        <v>16185</v>
      </c>
      <c r="C39098">
        <v>32928</v>
      </c>
    </row>
    <row r="39099" spans="1:3" hidden="1" x14ac:dyDescent="0.2">
      <c r="A39099">
        <v>12127082406</v>
      </c>
      <c r="B39099" t="s">
        <v>16186</v>
      </c>
      <c r="C39099">
        <v>32928</v>
      </c>
    </row>
    <row r="39100" spans="1:3" hidden="1" x14ac:dyDescent="0.2">
      <c r="A39100">
        <v>51059422102</v>
      </c>
      <c r="B39100" t="s">
        <v>2473</v>
      </c>
      <c r="C39100">
        <v>32928</v>
      </c>
    </row>
    <row r="39101" spans="1:3" hidden="1" x14ac:dyDescent="0.2">
      <c r="A39101">
        <v>5007020206</v>
      </c>
      <c r="B39101" t="s">
        <v>2397</v>
      </c>
      <c r="C39101">
        <v>32927</v>
      </c>
    </row>
    <row r="39102" spans="1:3" hidden="1" x14ac:dyDescent="0.2">
      <c r="A39102">
        <v>35013001702</v>
      </c>
      <c r="B39102" t="s">
        <v>8838</v>
      </c>
      <c r="C39102">
        <v>32927</v>
      </c>
    </row>
    <row r="39103" spans="1:3" hidden="1" x14ac:dyDescent="0.2">
      <c r="A39103">
        <v>6085501300</v>
      </c>
      <c r="B39103" t="s">
        <v>3458</v>
      </c>
      <c r="C39103">
        <v>32926</v>
      </c>
    </row>
    <row r="39104" spans="1:3" hidden="1" x14ac:dyDescent="0.2">
      <c r="A39104">
        <v>6047000505</v>
      </c>
      <c r="B39104" t="s">
        <v>11910</v>
      </c>
      <c r="C39104">
        <v>32926</v>
      </c>
    </row>
    <row r="39105" spans="1:3" hidden="1" x14ac:dyDescent="0.2">
      <c r="A39105">
        <v>6059063807</v>
      </c>
      <c r="B39105" t="s">
        <v>8088</v>
      </c>
      <c r="C39105">
        <v>32925</v>
      </c>
    </row>
    <row r="39106" spans="1:3" hidden="1" x14ac:dyDescent="0.2">
      <c r="A39106">
        <v>36081094203</v>
      </c>
      <c r="B39106" t="s">
        <v>42</v>
      </c>
      <c r="C39106">
        <v>32925</v>
      </c>
    </row>
    <row r="39107" spans="1:3" hidden="1" x14ac:dyDescent="0.2">
      <c r="A39107">
        <v>48485011500</v>
      </c>
      <c r="B39107" t="s">
        <v>3120</v>
      </c>
      <c r="C39107">
        <v>32924</v>
      </c>
    </row>
    <row r="39108" spans="1:3" hidden="1" x14ac:dyDescent="0.2">
      <c r="A39108">
        <v>4019470400</v>
      </c>
      <c r="B39108" t="s">
        <v>16187</v>
      </c>
      <c r="C39108">
        <v>32924</v>
      </c>
    </row>
    <row r="39109" spans="1:3" hidden="1" x14ac:dyDescent="0.2">
      <c r="A39109">
        <v>17167003500</v>
      </c>
      <c r="B39109" t="s">
        <v>16188</v>
      </c>
      <c r="C39109">
        <v>32924</v>
      </c>
    </row>
    <row r="39110" spans="1:3" hidden="1" x14ac:dyDescent="0.2">
      <c r="A39110">
        <v>18081610201</v>
      </c>
      <c r="B39110" t="s">
        <v>6973</v>
      </c>
      <c r="C39110">
        <v>32923</v>
      </c>
    </row>
    <row r="39111" spans="1:3" hidden="1" x14ac:dyDescent="0.2">
      <c r="A39111">
        <v>24005411404</v>
      </c>
      <c r="B39111" t="s">
        <v>2453</v>
      </c>
      <c r="C39111">
        <v>32923</v>
      </c>
    </row>
    <row r="39112" spans="1:3" hidden="1" x14ac:dyDescent="0.2">
      <c r="A39112">
        <v>42077001502</v>
      </c>
      <c r="B39112" t="s">
        <v>1357</v>
      </c>
      <c r="C39112">
        <v>32923</v>
      </c>
    </row>
    <row r="39113" spans="1:3" hidden="1" x14ac:dyDescent="0.2">
      <c r="A39113">
        <v>48303001501</v>
      </c>
      <c r="B39113" t="s">
        <v>14568</v>
      </c>
      <c r="C39113">
        <v>32923</v>
      </c>
    </row>
    <row r="39114" spans="1:3" hidden="1" x14ac:dyDescent="0.2">
      <c r="A39114">
        <v>6085513000</v>
      </c>
      <c r="B39114" t="s">
        <v>16189</v>
      </c>
      <c r="C39114">
        <v>32922</v>
      </c>
    </row>
    <row r="39115" spans="1:3" hidden="1" x14ac:dyDescent="0.2">
      <c r="A39115">
        <v>28049010305</v>
      </c>
      <c r="B39115" t="s">
        <v>7212</v>
      </c>
      <c r="C39115">
        <v>32922</v>
      </c>
    </row>
    <row r="39116" spans="1:3" hidden="1" x14ac:dyDescent="0.2">
      <c r="A39116">
        <v>1115040106</v>
      </c>
      <c r="B39116" t="s">
        <v>16190</v>
      </c>
      <c r="C39116">
        <v>32922</v>
      </c>
    </row>
    <row r="39117" spans="1:3" hidden="1" x14ac:dyDescent="0.2">
      <c r="A39117">
        <v>37097060902</v>
      </c>
      <c r="B39117" t="s">
        <v>10869</v>
      </c>
      <c r="C39117">
        <v>32922</v>
      </c>
    </row>
    <row r="39118" spans="1:3" hidden="1" x14ac:dyDescent="0.2">
      <c r="A39118">
        <v>6037532606</v>
      </c>
      <c r="B39118" t="s">
        <v>9912</v>
      </c>
      <c r="C39118">
        <v>32922</v>
      </c>
    </row>
    <row r="39119" spans="1:3" hidden="1" x14ac:dyDescent="0.2">
      <c r="A39119">
        <v>34001013302</v>
      </c>
      <c r="B39119" t="s">
        <v>8158</v>
      </c>
      <c r="C39119">
        <v>32922</v>
      </c>
    </row>
    <row r="39120" spans="1:3" hidden="1" x14ac:dyDescent="0.2">
      <c r="A39120">
        <v>48201511301</v>
      </c>
      <c r="B39120" t="s">
        <v>12113</v>
      </c>
      <c r="C39120">
        <v>32922</v>
      </c>
    </row>
    <row r="39121" spans="1:3" hidden="1" x14ac:dyDescent="0.2">
      <c r="A39121">
        <v>53033006700</v>
      </c>
      <c r="B39121" t="s">
        <v>4341</v>
      </c>
      <c r="C39121">
        <v>32921</v>
      </c>
    </row>
    <row r="39122" spans="1:3" hidden="1" x14ac:dyDescent="0.2">
      <c r="A39122">
        <v>12071020202</v>
      </c>
      <c r="B39122" t="s">
        <v>9799</v>
      </c>
      <c r="C39122">
        <v>32920</v>
      </c>
    </row>
    <row r="39123" spans="1:3" hidden="1" x14ac:dyDescent="0.2">
      <c r="A39123">
        <v>40047001500</v>
      </c>
      <c r="B39123" t="s">
        <v>4603</v>
      </c>
      <c r="C39123">
        <v>32920</v>
      </c>
    </row>
    <row r="39124" spans="1:3" hidden="1" x14ac:dyDescent="0.2">
      <c r="A39124">
        <v>13051011106</v>
      </c>
      <c r="B39124" t="s">
        <v>6817</v>
      </c>
      <c r="C39124">
        <v>32920</v>
      </c>
    </row>
    <row r="39125" spans="1:3" hidden="1" x14ac:dyDescent="0.2">
      <c r="A39125">
        <v>48185180102</v>
      </c>
      <c r="B39125" t="s">
        <v>16191</v>
      </c>
      <c r="C39125">
        <v>32920</v>
      </c>
    </row>
    <row r="39126" spans="1:3" hidden="1" x14ac:dyDescent="0.2">
      <c r="A39126">
        <v>39089751600</v>
      </c>
      <c r="B39126" t="s">
        <v>6699</v>
      </c>
      <c r="C39126">
        <v>32919</v>
      </c>
    </row>
    <row r="39127" spans="1:3" hidden="1" x14ac:dyDescent="0.2">
      <c r="A39127">
        <v>6067004802</v>
      </c>
      <c r="B39127" t="s">
        <v>16192</v>
      </c>
      <c r="C39127">
        <v>32918</v>
      </c>
    </row>
    <row r="39128" spans="1:3" hidden="1" x14ac:dyDescent="0.2">
      <c r="A39128">
        <v>53067011500</v>
      </c>
      <c r="B39128" t="s">
        <v>9177</v>
      </c>
      <c r="C39128">
        <v>32918</v>
      </c>
    </row>
    <row r="39129" spans="1:3" hidden="1" x14ac:dyDescent="0.2">
      <c r="A39129">
        <v>29091090200</v>
      </c>
      <c r="B39129" t="s">
        <v>16193</v>
      </c>
      <c r="C39129">
        <v>32918</v>
      </c>
    </row>
    <row r="39130" spans="1:3" hidden="1" x14ac:dyDescent="0.2">
      <c r="A39130">
        <v>40047000600</v>
      </c>
      <c r="B39130" t="s">
        <v>4603</v>
      </c>
      <c r="C39130">
        <v>32918</v>
      </c>
    </row>
    <row r="39131" spans="1:3" hidden="1" x14ac:dyDescent="0.2">
      <c r="A39131">
        <v>12115000900</v>
      </c>
      <c r="B39131" t="s">
        <v>16194</v>
      </c>
      <c r="C39131">
        <v>32918</v>
      </c>
    </row>
    <row r="39132" spans="1:3" hidden="1" x14ac:dyDescent="0.2">
      <c r="A39132">
        <v>6067008141</v>
      </c>
      <c r="B39132" t="s">
        <v>16195</v>
      </c>
      <c r="C39132">
        <v>32917</v>
      </c>
    </row>
    <row r="39133" spans="1:3" hidden="1" x14ac:dyDescent="0.2">
      <c r="A39133">
        <v>48201233200</v>
      </c>
      <c r="B39133" t="s">
        <v>5958</v>
      </c>
      <c r="C39133">
        <v>32917</v>
      </c>
    </row>
    <row r="39134" spans="1:3" hidden="1" x14ac:dyDescent="0.2">
      <c r="A39134">
        <v>48471790500</v>
      </c>
      <c r="B39134" t="s">
        <v>8814</v>
      </c>
      <c r="C39134">
        <v>32917</v>
      </c>
    </row>
    <row r="39135" spans="1:3" hidden="1" x14ac:dyDescent="0.2">
      <c r="A39135">
        <v>29097012200</v>
      </c>
      <c r="B39135" t="s">
        <v>16196</v>
      </c>
      <c r="C39135">
        <v>32917</v>
      </c>
    </row>
    <row r="39136" spans="1:3" hidden="1" x14ac:dyDescent="0.2">
      <c r="A39136">
        <v>36005041100</v>
      </c>
      <c r="B39136" t="s">
        <v>374</v>
      </c>
      <c r="C39136">
        <v>32916</v>
      </c>
    </row>
    <row r="39137" spans="1:3" hidden="1" x14ac:dyDescent="0.2">
      <c r="A39137">
        <v>48469000700</v>
      </c>
      <c r="B39137" t="s">
        <v>1050</v>
      </c>
      <c r="C39137">
        <v>32916</v>
      </c>
    </row>
    <row r="39138" spans="1:3" hidden="1" x14ac:dyDescent="0.2">
      <c r="A39138">
        <v>36103159509</v>
      </c>
      <c r="B39138" t="s">
        <v>16197</v>
      </c>
      <c r="C39138">
        <v>32916</v>
      </c>
    </row>
    <row r="39139" spans="1:3" hidden="1" x14ac:dyDescent="0.2">
      <c r="A39139">
        <v>33017084100</v>
      </c>
      <c r="B39139" t="s">
        <v>12250</v>
      </c>
      <c r="C39139">
        <v>32916</v>
      </c>
    </row>
    <row r="39140" spans="1:3" hidden="1" x14ac:dyDescent="0.2">
      <c r="A39140">
        <v>12111382008</v>
      </c>
      <c r="B39140" t="s">
        <v>12529</v>
      </c>
      <c r="C39140">
        <v>32916</v>
      </c>
    </row>
    <row r="39141" spans="1:3" hidden="1" x14ac:dyDescent="0.2">
      <c r="A39141">
        <v>26107960200</v>
      </c>
      <c r="B39141" t="s">
        <v>16017</v>
      </c>
      <c r="C39141">
        <v>32916</v>
      </c>
    </row>
    <row r="39142" spans="1:3" hidden="1" x14ac:dyDescent="0.2">
      <c r="A39142">
        <v>26099250900</v>
      </c>
      <c r="B39142" t="s">
        <v>1215</v>
      </c>
      <c r="C39142">
        <v>32916</v>
      </c>
    </row>
    <row r="39143" spans="1:3" hidden="1" x14ac:dyDescent="0.2">
      <c r="A39143">
        <v>36029015201</v>
      </c>
      <c r="B39143" t="s">
        <v>2249</v>
      </c>
      <c r="C39143">
        <v>32915</v>
      </c>
    </row>
    <row r="39144" spans="1:3" hidden="1" x14ac:dyDescent="0.2">
      <c r="A39144">
        <v>34015501102</v>
      </c>
      <c r="B39144" t="s">
        <v>10226</v>
      </c>
      <c r="C39144">
        <v>32915</v>
      </c>
    </row>
    <row r="39145" spans="1:3" hidden="1" x14ac:dyDescent="0.2">
      <c r="A39145">
        <v>4013319703</v>
      </c>
      <c r="B39145" t="s">
        <v>812</v>
      </c>
      <c r="C39145">
        <v>32915</v>
      </c>
    </row>
    <row r="39146" spans="1:3" hidden="1" x14ac:dyDescent="0.2">
      <c r="A39146">
        <v>26121003900</v>
      </c>
      <c r="B39146" t="s">
        <v>9705</v>
      </c>
      <c r="C39146">
        <v>32915</v>
      </c>
    </row>
    <row r="39147" spans="1:3" hidden="1" x14ac:dyDescent="0.2">
      <c r="A39147">
        <v>23011010801</v>
      </c>
      <c r="B39147" t="s">
        <v>16198</v>
      </c>
      <c r="C39147">
        <v>32914</v>
      </c>
    </row>
    <row r="39148" spans="1:3" hidden="1" x14ac:dyDescent="0.2">
      <c r="A39148">
        <v>12057007102</v>
      </c>
      <c r="B39148" t="s">
        <v>6183</v>
      </c>
      <c r="C39148">
        <v>32914</v>
      </c>
    </row>
    <row r="39149" spans="1:3" hidden="1" x14ac:dyDescent="0.2">
      <c r="A39149">
        <v>36057070500</v>
      </c>
      <c r="B39149" t="s">
        <v>9390</v>
      </c>
      <c r="C39149">
        <v>32913</v>
      </c>
    </row>
    <row r="39150" spans="1:3" hidden="1" x14ac:dyDescent="0.2">
      <c r="A39150">
        <v>48141003801</v>
      </c>
      <c r="B39150" t="s">
        <v>16199</v>
      </c>
      <c r="C39150">
        <v>32913</v>
      </c>
    </row>
    <row r="39151" spans="1:3" hidden="1" x14ac:dyDescent="0.2">
      <c r="A39151">
        <v>31109000100</v>
      </c>
      <c r="B39151" t="s">
        <v>16200</v>
      </c>
      <c r="C39151">
        <v>32913</v>
      </c>
    </row>
    <row r="39152" spans="1:3" hidden="1" x14ac:dyDescent="0.2">
      <c r="A39152">
        <v>53053071207</v>
      </c>
      <c r="B39152" t="s">
        <v>1610</v>
      </c>
      <c r="C39152">
        <v>32912</v>
      </c>
    </row>
    <row r="39153" spans="1:3" hidden="1" x14ac:dyDescent="0.2">
      <c r="A39153">
        <v>25027710800</v>
      </c>
      <c r="B39153" t="s">
        <v>5377</v>
      </c>
      <c r="C39153">
        <v>32912</v>
      </c>
    </row>
    <row r="39154" spans="1:3" hidden="1" x14ac:dyDescent="0.2">
      <c r="A39154">
        <v>6073017701</v>
      </c>
      <c r="B39154" t="s">
        <v>848</v>
      </c>
      <c r="C39154">
        <v>32912</v>
      </c>
    </row>
    <row r="39155" spans="1:3" hidden="1" x14ac:dyDescent="0.2">
      <c r="A39155">
        <v>55105000800</v>
      </c>
      <c r="B39155" t="s">
        <v>5809</v>
      </c>
      <c r="C39155">
        <v>32911</v>
      </c>
    </row>
    <row r="39156" spans="1:3" hidden="1" x14ac:dyDescent="0.2">
      <c r="A39156">
        <v>6037119201</v>
      </c>
      <c r="B39156" t="s">
        <v>11859</v>
      </c>
      <c r="C39156">
        <v>32911</v>
      </c>
    </row>
    <row r="39157" spans="1:3" hidden="1" x14ac:dyDescent="0.2">
      <c r="A39157">
        <v>6071003200</v>
      </c>
      <c r="B39157" t="s">
        <v>14210</v>
      </c>
      <c r="C39157">
        <v>32911</v>
      </c>
    </row>
    <row r="39158" spans="1:3" hidden="1" x14ac:dyDescent="0.2">
      <c r="A39158">
        <v>16055001400</v>
      </c>
      <c r="B39158" t="s">
        <v>6047</v>
      </c>
      <c r="C39158">
        <v>32911</v>
      </c>
    </row>
    <row r="39159" spans="1:3" hidden="1" x14ac:dyDescent="0.2">
      <c r="A39159">
        <v>51003011301</v>
      </c>
      <c r="B39159" t="s">
        <v>5427</v>
      </c>
      <c r="C39159">
        <v>32910</v>
      </c>
    </row>
    <row r="39160" spans="1:3" hidden="1" x14ac:dyDescent="0.2">
      <c r="A39160">
        <v>42021000700</v>
      </c>
      <c r="B39160" t="s">
        <v>1951</v>
      </c>
      <c r="C39160">
        <v>32910</v>
      </c>
    </row>
    <row r="39161" spans="1:3" hidden="1" x14ac:dyDescent="0.2">
      <c r="A39161">
        <v>6029005004</v>
      </c>
      <c r="B39161" t="s">
        <v>8413</v>
      </c>
      <c r="C39161">
        <v>32910</v>
      </c>
    </row>
    <row r="39162" spans="1:3" hidden="1" x14ac:dyDescent="0.2">
      <c r="A39162">
        <v>32003005826</v>
      </c>
      <c r="B39162" t="s">
        <v>39</v>
      </c>
      <c r="C39162">
        <v>32910</v>
      </c>
    </row>
    <row r="39163" spans="1:3" hidden="1" x14ac:dyDescent="0.2">
      <c r="A39163">
        <v>50017959400</v>
      </c>
      <c r="B39163" t="s">
        <v>16201</v>
      </c>
      <c r="C39163">
        <v>32910</v>
      </c>
    </row>
    <row r="39164" spans="1:3" hidden="1" x14ac:dyDescent="0.2">
      <c r="A39164">
        <v>6037117530</v>
      </c>
      <c r="B39164" t="s">
        <v>5159</v>
      </c>
      <c r="C39164">
        <v>32909</v>
      </c>
    </row>
    <row r="39165" spans="1:3" hidden="1" x14ac:dyDescent="0.2">
      <c r="A39165">
        <v>37085070901</v>
      </c>
      <c r="B39165" t="s">
        <v>13021</v>
      </c>
      <c r="C39165">
        <v>32909</v>
      </c>
    </row>
    <row r="39166" spans="1:3" hidden="1" x14ac:dyDescent="0.2">
      <c r="A39166">
        <v>32003002827</v>
      </c>
      <c r="B39166" t="s">
        <v>39</v>
      </c>
      <c r="C39166">
        <v>32909</v>
      </c>
    </row>
    <row r="39167" spans="1:3" hidden="1" x14ac:dyDescent="0.2">
      <c r="A39167">
        <v>18149953700</v>
      </c>
      <c r="B39167" t="s">
        <v>16202</v>
      </c>
      <c r="C39167">
        <v>32909</v>
      </c>
    </row>
    <row r="39168" spans="1:3" hidden="1" x14ac:dyDescent="0.2">
      <c r="A39168">
        <v>36047050700</v>
      </c>
      <c r="B39168" t="s">
        <v>38</v>
      </c>
      <c r="C39168">
        <v>32909</v>
      </c>
    </row>
    <row r="39169" spans="1:3" hidden="1" x14ac:dyDescent="0.2">
      <c r="A39169">
        <v>29159480300</v>
      </c>
      <c r="B39169" t="s">
        <v>13178</v>
      </c>
      <c r="C39169">
        <v>32909</v>
      </c>
    </row>
    <row r="39170" spans="1:3" hidden="1" x14ac:dyDescent="0.2">
      <c r="A39170">
        <v>12073002101</v>
      </c>
      <c r="B39170" t="s">
        <v>16203</v>
      </c>
      <c r="C39170">
        <v>32909</v>
      </c>
    </row>
    <row r="39171" spans="1:3" hidden="1" x14ac:dyDescent="0.2">
      <c r="A39171">
        <v>51590000700</v>
      </c>
      <c r="B39171" t="s">
        <v>16204</v>
      </c>
      <c r="C39171">
        <v>32908</v>
      </c>
    </row>
    <row r="39172" spans="1:3" hidden="1" x14ac:dyDescent="0.2">
      <c r="A39172">
        <v>32003002848</v>
      </c>
      <c r="B39172" t="s">
        <v>16205</v>
      </c>
      <c r="C39172">
        <v>32908</v>
      </c>
    </row>
    <row r="39173" spans="1:3" hidden="1" x14ac:dyDescent="0.2">
      <c r="A39173">
        <v>36119001800</v>
      </c>
      <c r="B39173" t="s">
        <v>1137</v>
      </c>
      <c r="C39173">
        <v>32908</v>
      </c>
    </row>
    <row r="39174" spans="1:3" hidden="1" x14ac:dyDescent="0.2">
      <c r="A39174">
        <v>55059001400</v>
      </c>
      <c r="B39174" t="s">
        <v>7495</v>
      </c>
      <c r="C39174">
        <v>32908</v>
      </c>
    </row>
    <row r="39175" spans="1:3" hidden="1" x14ac:dyDescent="0.2">
      <c r="A39175">
        <v>53071920802</v>
      </c>
      <c r="B39175" t="s">
        <v>8295</v>
      </c>
      <c r="C39175">
        <v>32907</v>
      </c>
    </row>
    <row r="39176" spans="1:3" hidden="1" x14ac:dyDescent="0.2">
      <c r="A39176">
        <v>42079218000</v>
      </c>
      <c r="B39176" t="s">
        <v>1812</v>
      </c>
      <c r="C39176">
        <v>32907</v>
      </c>
    </row>
    <row r="39177" spans="1:3" hidden="1" x14ac:dyDescent="0.2">
      <c r="A39177">
        <v>6065050500</v>
      </c>
      <c r="B39177" t="s">
        <v>3382</v>
      </c>
      <c r="C39177">
        <v>32907</v>
      </c>
    </row>
    <row r="39178" spans="1:3" hidden="1" x14ac:dyDescent="0.2">
      <c r="A39178">
        <v>55025003100</v>
      </c>
      <c r="B39178" t="s">
        <v>1675</v>
      </c>
      <c r="C39178">
        <v>32907</v>
      </c>
    </row>
    <row r="39179" spans="1:3" hidden="1" x14ac:dyDescent="0.2">
      <c r="A39179">
        <v>17101880800</v>
      </c>
      <c r="B39179" t="s">
        <v>16206</v>
      </c>
      <c r="C39179">
        <v>32907</v>
      </c>
    </row>
    <row r="39180" spans="1:3" hidden="1" x14ac:dyDescent="0.2">
      <c r="A39180">
        <v>37157041601</v>
      </c>
      <c r="B39180" t="s">
        <v>16207</v>
      </c>
      <c r="C39180">
        <v>32906</v>
      </c>
    </row>
    <row r="39181" spans="1:3" hidden="1" x14ac:dyDescent="0.2">
      <c r="A39181">
        <v>6065044804</v>
      </c>
      <c r="B39181" t="s">
        <v>9910</v>
      </c>
      <c r="C39181">
        <v>32906</v>
      </c>
    </row>
    <row r="39182" spans="1:3" hidden="1" x14ac:dyDescent="0.2">
      <c r="A39182">
        <v>24021750506</v>
      </c>
      <c r="B39182" t="s">
        <v>16208</v>
      </c>
      <c r="C39182">
        <v>32906</v>
      </c>
    </row>
    <row r="39183" spans="1:3" hidden="1" x14ac:dyDescent="0.2">
      <c r="A39183">
        <v>40143007801</v>
      </c>
      <c r="B39183" t="s">
        <v>1552</v>
      </c>
      <c r="C39183">
        <v>32906</v>
      </c>
    </row>
    <row r="39184" spans="1:3" hidden="1" x14ac:dyDescent="0.2">
      <c r="A39184">
        <v>17197880507</v>
      </c>
      <c r="B39184" t="s">
        <v>9238</v>
      </c>
      <c r="C39184">
        <v>32905</v>
      </c>
    </row>
    <row r="39185" spans="1:3" hidden="1" x14ac:dyDescent="0.2">
      <c r="A39185">
        <v>11001002802</v>
      </c>
      <c r="B39185" t="s">
        <v>16209</v>
      </c>
      <c r="C39185">
        <v>32905</v>
      </c>
    </row>
    <row r="39186" spans="1:3" hidden="1" x14ac:dyDescent="0.2">
      <c r="A39186">
        <v>36011041000</v>
      </c>
      <c r="B39186" t="s">
        <v>16210</v>
      </c>
      <c r="C39186">
        <v>32904</v>
      </c>
    </row>
    <row r="39187" spans="1:3" hidden="1" x14ac:dyDescent="0.2">
      <c r="A39187">
        <v>17037000700</v>
      </c>
      <c r="B39187" t="s">
        <v>13309</v>
      </c>
      <c r="C39187">
        <v>32904</v>
      </c>
    </row>
    <row r="39188" spans="1:3" hidden="1" x14ac:dyDescent="0.2">
      <c r="A39188">
        <v>48231961502</v>
      </c>
      <c r="B39188" t="s">
        <v>13299</v>
      </c>
      <c r="C39188">
        <v>32904</v>
      </c>
    </row>
    <row r="39189" spans="1:3" hidden="1" x14ac:dyDescent="0.2">
      <c r="A39189">
        <v>39035160200</v>
      </c>
      <c r="B39189" t="s">
        <v>1862</v>
      </c>
      <c r="C39189">
        <v>32903</v>
      </c>
    </row>
    <row r="39190" spans="1:3" hidden="1" x14ac:dyDescent="0.2">
      <c r="A39190">
        <v>6067004903</v>
      </c>
      <c r="B39190" t="s">
        <v>6007</v>
      </c>
      <c r="C39190">
        <v>32903</v>
      </c>
    </row>
    <row r="39191" spans="1:3" hidden="1" x14ac:dyDescent="0.2">
      <c r="A39191">
        <v>39065000300</v>
      </c>
      <c r="B39191" t="s">
        <v>16211</v>
      </c>
      <c r="C39191">
        <v>32902</v>
      </c>
    </row>
    <row r="39192" spans="1:3" hidden="1" x14ac:dyDescent="0.2">
      <c r="A39192">
        <v>6037127605</v>
      </c>
      <c r="B39192" t="s">
        <v>13052</v>
      </c>
      <c r="C39192">
        <v>32902</v>
      </c>
    </row>
    <row r="39193" spans="1:3" hidden="1" x14ac:dyDescent="0.2">
      <c r="A39193">
        <v>44007016800</v>
      </c>
      <c r="B39193" t="s">
        <v>9507</v>
      </c>
      <c r="C39193">
        <v>32902</v>
      </c>
    </row>
    <row r="39194" spans="1:3" hidden="1" x14ac:dyDescent="0.2">
      <c r="A39194">
        <v>48201411100</v>
      </c>
      <c r="B39194" t="s">
        <v>567</v>
      </c>
      <c r="C39194">
        <v>32902</v>
      </c>
    </row>
    <row r="39195" spans="1:3" hidden="1" x14ac:dyDescent="0.2">
      <c r="A39195">
        <v>25001014600</v>
      </c>
      <c r="B39195" t="s">
        <v>14552</v>
      </c>
      <c r="C39195">
        <v>32902</v>
      </c>
    </row>
    <row r="39196" spans="1:3" hidden="1" x14ac:dyDescent="0.2">
      <c r="A39196">
        <v>30029000700</v>
      </c>
      <c r="B39196" t="s">
        <v>16212</v>
      </c>
      <c r="C39196">
        <v>32901</v>
      </c>
    </row>
    <row r="39197" spans="1:3" hidden="1" x14ac:dyDescent="0.2">
      <c r="A39197">
        <v>17031813500</v>
      </c>
      <c r="B39197" t="s">
        <v>10820</v>
      </c>
      <c r="C39197">
        <v>32901</v>
      </c>
    </row>
    <row r="39198" spans="1:3" hidden="1" x14ac:dyDescent="0.2">
      <c r="A39198">
        <v>47115050101</v>
      </c>
      <c r="B39198" t="s">
        <v>16213</v>
      </c>
      <c r="C39198">
        <v>32901</v>
      </c>
    </row>
    <row r="39199" spans="1:3" hidden="1" x14ac:dyDescent="0.2">
      <c r="A39199">
        <v>33007950300</v>
      </c>
      <c r="B39199" t="s">
        <v>16214</v>
      </c>
      <c r="C39199">
        <v>32901</v>
      </c>
    </row>
    <row r="39200" spans="1:3" hidden="1" x14ac:dyDescent="0.2">
      <c r="A39200">
        <v>6115040200</v>
      </c>
      <c r="B39200" t="s">
        <v>12492</v>
      </c>
      <c r="C39200">
        <v>32900</v>
      </c>
    </row>
    <row r="39201" spans="1:3" hidden="1" x14ac:dyDescent="0.2">
      <c r="A39201">
        <v>32031002500</v>
      </c>
      <c r="B39201" t="s">
        <v>2410</v>
      </c>
      <c r="C39201">
        <v>32900</v>
      </c>
    </row>
    <row r="39202" spans="1:3" hidden="1" x14ac:dyDescent="0.2">
      <c r="A39202">
        <v>48463950300</v>
      </c>
      <c r="B39202" t="s">
        <v>11500</v>
      </c>
      <c r="C39202">
        <v>32900</v>
      </c>
    </row>
    <row r="39203" spans="1:3" hidden="1" x14ac:dyDescent="0.2">
      <c r="A39203">
        <v>17031813100</v>
      </c>
      <c r="B39203" t="s">
        <v>1618</v>
      </c>
      <c r="C39203">
        <v>32899</v>
      </c>
    </row>
    <row r="39204" spans="1:3" hidden="1" x14ac:dyDescent="0.2">
      <c r="A39204">
        <v>30063001800</v>
      </c>
      <c r="B39204" t="s">
        <v>16215</v>
      </c>
      <c r="C39204">
        <v>32899</v>
      </c>
    </row>
    <row r="39205" spans="1:3" hidden="1" x14ac:dyDescent="0.2">
      <c r="A39205">
        <v>6059076206</v>
      </c>
      <c r="B39205" t="s">
        <v>655</v>
      </c>
      <c r="C39205">
        <v>32899</v>
      </c>
    </row>
    <row r="39206" spans="1:3" hidden="1" x14ac:dyDescent="0.2">
      <c r="A39206">
        <v>6059074109</v>
      </c>
      <c r="B39206" t="s">
        <v>16216</v>
      </c>
      <c r="C39206">
        <v>32898</v>
      </c>
    </row>
    <row r="39207" spans="1:3" hidden="1" x14ac:dyDescent="0.2">
      <c r="A39207">
        <v>42051262702</v>
      </c>
      <c r="B39207" t="s">
        <v>16217</v>
      </c>
      <c r="C39207">
        <v>32898</v>
      </c>
    </row>
    <row r="39208" spans="1:3" hidden="1" x14ac:dyDescent="0.2">
      <c r="A39208">
        <v>26081010401</v>
      </c>
      <c r="B39208" t="s">
        <v>15715</v>
      </c>
      <c r="C39208">
        <v>32898</v>
      </c>
    </row>
    <row r="39209" spans="1:3" hidden="1" x14ac:dyDescent="0.2">
      <c r="A39209">
        <v>22051027806</v>
      </c>
      <c r="B39209" t="s">
        <v>10769</v>
      </c>
      <c r="C39209">
        <v>32898</v>
      </c>
    </row>
    <row r="39210" spans="1:3" hidden="1" x14ac:dyDescent="0.2">
      <c r="A39210">
        <v>6037534001</v>
      </c>
      <c r="B39210" t="s">
        <v>13862</v>
      </c>
      <c r="C39210">
        <v>32898</v>
      </c>
    </row>
    <row r="39211" spans="1:3" hidden="1" x14ac:dyDescent="0.2">
      <c r="A39211">
        <v>45083021200</v>
      </c>
      <c r="B39211" t="s">
        <v>16218</v>
      </c>
      <c r="C39211">
        <v>32898</v>
      </c>
    </row>
    <row r="39212" spans="1:3" hidden="1" x14ac:dyDescent="0.2">
      <c r="A39212">
        <v>32031002901</v>
      </c>
      <c r="B39212" t="s">
        <v>1135</v>
      </c>
      <c r="C39212">
        <v>32898</v>
      </c>
    </row>
    <row r="39213" spans="1:3" hidden="1" x14ac:dyDescent="0.2">
      <c r="A39213">
        <v>53065950300</v>
      </c>
      <c r="B39213" t="s">
        <v>7835</v>
      </c>
      <c r="C39213">
        <v>32897</v>
      </c>
    </row>
    <row r="39214" spans="1:3" hidden="1" x14ac:dyDescent="0.2">
      <c r="A39214">
        <v>33001966000</v>
      </c>
      <c r="B39214" t="s">
        <v>16219</v>
      </c>
      <c r="C39214">
        <v>32897</v>
      </c>
    </row>
    <row r="39215" spans="1:3" hidden="1" x14ac:dyDescent="0.2">
      <c r="A39215">
        <v>26099256400</v>
      </c>
      <c r="B39215" t="s">
        <v>10370</v>
      </c>
      <c r="C39215">
        <v>32897</v>
      </c>
    </row>
    <row r="39216" spans="1:3" hidden="1" x14ac:dyDescent="0.2">
      <c r="A39216">
        <v>6013303202</v>
      </c>
      <c r="B39216" t="s">
        <v>3764</v>
      </c>
      <c r="C39216">
        <v>32897</v>
      </c>
    </row>
    <row r="39217" spans="1:3" hidden="1" x14ac:dyDescent="0.2">
      <c r="A39217">
        <v>48201220400</v>
      </c>
      <c r="B39217" t="s">
        <v>7146</v>
      </c>
      <c r="C39217">
        <v>32896</v>
      </c>
    </row>
    <row r="39218" spans="1:3" hidden="1" x14ac:dyDescent="0.2">
      <c r="A39218">
        <v>39105964300</v>
      </c>
      <c r="B39218" t="s">
        <v>16220</v>
      </c>
      <c r="C39218">
        <v>32896</v>
      </c>
    </row>
    <row r="39219" spans="1:3" hidden="1" x14ac:dyDescent="0.2">
      <c r="A39219">
        <v>45045002604</v>
      </c>
      <c r="B39219" t="s">
        <v>11051</v>
      </c>
      <c r="C39219">
        <v>32896</v>
      </c>
    </row>
    <row r="39220" spans="1:3" hidden="1" x14ac:dyDescent="0.2">
      <c r="A39220">
        <v>19113002400</v>
      </c>
      <c r="B39220" t="s">
        <v>4046</v>
      </c>
      <c r="C39220">
        <v>32896</v>
      </c>
    </row>
    <row r="39221" spans="1:3" hidden="1" x14ac:dyDescent="0.2">
      <c r="A39221">
        <v>6073013401</v>
      </c>
      <c r="B39221" t="s">
        <v>6298</v>
      </c>
      <c r="C39221">
        <v>32896</v>
      </c>
    </row>
    <row r="39222" spans="1:3" hidden="1" x14ac:dyDescent="0.2">
      <c r="A39222">
        <v>27123036800</v>
      </c>
      <c r="B39222" t="s">
        <v>11200</v>
      </c>
      <c r="C39222">
        <v>32895</v>
      </c>
    </row>
    <row r="39223" spans="1:3" hidden="1" x14ac:dyDescent="0.2">
      <c r="A39223">
        <v>36047033500</v>
      </c>
      <c r="B39223" t="s">
        <v>38</v>
      </c>
      <c r="C39223">
        <v>32895</v>
      </c>
    </row>
    <row r="39224" spans="1:3" hidden="1" x14ac:dyDescent="0.2">
      <c r="A39224">
        <v>6059099249</v>
      </c>
      <c r="B39224" t="s">
        <v>16221</v>
      </c>
      <c r="C39224">
        <v>32895</v>
      </c>
    </row>
    <row r="39225" spans="1:3" hidden="1" x14ac:dyDescent="0.2">
      <c r="A39225">
        <v>6013313103</v>
      </c>
      <c r="B39225" t="s">
        <v>4443</v>
      </c>
      <c r="C39225">
        <v>32895</v>
      </c>
    </row>
    <row r="39226" spans="1:3" hidden="1" x14ac:dyDescent="0.2">
      <c r="A39226">
        <v>36055013800</v>
      </c>
      <c r="B39226" t="s">
        <v>2825</v>
      </c>
      <c r="C39226">
        <v>32895</v>
      </c>
    </row>
    <row r="39227" spans="1:3" hidden="1" x14ac:dyDescent="0.2">
      <c r="A39227">
        <v>29189210928</v>
      </c>
      <c r="B39227" t="s">
        <v>8195</v>
      </c>
      <c r="C39227">
        <v>32895</v>
      </c>
    </row>
    <row r="39228" spans="1:3" hidden="1" x14ac:dyDescent="0.2">
      <c r="A39228">
        <v>2220000200</v>
      </c>
      <c r="B39228" t="s">
        <v>16222</v>
      </c>
      <c r="C39228">
        <v>32894</v>
      </c>
    </row>
    <row r="39229" spans="1:3" hidden="1" x14ac:dyDescent="0.2">
      <c r="A39229">
        <v>12086004405</v>
      </c>
      <c r="B39229" t="s">
        <v>11248</v>
      </c>
      <c r="C39229">
        <v>32894</v>
      </c>
    </row>
    <row r="39230" spans="1:3" hidden="1" x14ac:dyDescent="0.2">
      <c r="A39230">
        <v>6037213310</v>
      </c>
      <c r="B39230" t="s">
        <v>678</v>
      </c>
      <c r="C39230">
        <v>32894</v>
      </c>
    </row>
    <row r="39231" spans="1:3" hidden="1" x14ac:dyDescent="0.2">
      <c r="A39231">
        <v>53041972000</v>
      </c>
      <c r="B39231" t="s">
        <v>16223</v>
      </c>
      <c r="C39231">
        <v>32893</v>
      </c>
    </row>
    <row r="39232" spans="1:3" hidden="1" x14ac:dyDescent="0.2">
      <c r="A39232">
        <v>39061004604</v>
      </c>
      <c r="B39232" t="s">
        <v>12108</v>
      </c>
      <c r="C39232">
        <v>32893</v>
      </c>
    </row>
    <row r="39233" spans="1:3" hidden="1" x14ac:dyDescent="0.2">
      <c r="A39233">
        <v>12086013700</v>
      </c>
      <c r="B39233" t="s">
        <v>5321</v>
      </c>
      <c r="C39233">
        <v>32892</v>
      </c>
    </row>
    <row r="39234" spans="1:3" hidden="1" x14ac:dyDescent="0.2">
      <c r="A39234">
        <v>42087960100</v>
      </c>
      <c r="B39234" t="s">
        <v>16224</v>
      </c>
      <c r="C39234">
        <v>32892</v>
      </c>
    </row>
    <row r="39235" spans="1:3" hidden="1" x14ac:dyDescent="0.2">
      <c r="A39235">
        <v>6073013801</v>
      </c>
      <c r="B39235" t="s">
        <v>5573</v>
      </c>
      <c r="C39235">
        <v>32892</v>
      </c>
    </row>
    <row r="39236" spans="1:3" hidden="1" x14ac:dyDescent="0.2">
      <c r="A39236">
        <v>5031000502</v>
      </c>
      <c r="B39236" t="s">
        <v>6027</v>
      </c>
      <c r="C39236">
        <v>32892</v>
      </c>
    </row>
    <row r="39237" spans="1:3" hidden="1" x14ac:dyDescent="0.2">
      <c r="A39237">
        <v>6037224020</v>
      </c>
      <c r="B39237" t="s">
        <v>9491</v>
      </c>
      <c r="C39237">
        <v>32892</v>
      </c>
    </row>
    <row r="39238" spans="1:3" hidden="1" x14ac:dyDescent="0.2">
      <c r="A39238">
        <v>4013061011</v>
      </c>
      <c r="B39238" t="s">
        <v>11963</v>
      </c>
      <c r="C39238">
        <v>32892</v>
      </c>
    </row>
    <row r="39239" spans="1:3" hidden="1" x14ac:dyDescent="0.2">
      <c r="A39239">
        <v>35001004750</v>
      </c>
      <c r="B39239" t="s">
        <v>16225</v>
      </c>
      <c r="C39239">
        <v>32892</v>
      </c>
    </row>
    <row r="39240" spans="1:3" hidden="1" x14ac:dyDescent="0.2">
      <c r="A39240">
        <v>44007013002</v>
      </c>
      <c r="B39240" t="s">
        <v>16226</v>
      </c>
      <c r="C39240">
        <v>32891</v>
      </c>
    </row>
    <row r="39241" spans="1:3" hidden="1" x14ac:dyDescent="0.2">
      <c r="A39241">
        <v>6065040501</v>
      </c>
      <c r="B39241" t="s">
        <v>16227</v>
      </c>
      <c r="C39241">
        <v>32891</v>
      </c>
    </row>
    <row r="39242" spans="1:3" hidden="1" x14ac:dyDescent="0.2">
      <c r="A39242">
        <v>6037122200</v>
      </c>
      <c r="B39242" t="s">
        <v>4407</v>
      </c>
      <c r="C39242">
        <v>32891</v>
      </c>
    </row>
    <row r="39243" spans="1:3" hidden="1" x14ac:dyDescent="0.2">
      <c r="A39243">
        <v>27123037601</v>
      </c>
      <c r="B39243" t="s">
        <v>3933</v>
      </c>
      <c r="C39243">
        <v>32891</v>
      </c>
    </row>
    <row r="39244" spans="1:3" hidden="1" x14ac:dyDescent="0.2">
      <c r="A39244">
        <v>40031000402</v>
      </c>
      <c r="B39244" t="s">
        <v>5354</v>
      </c>
      <c r="C39244">
        <v>32890</v>
      </c>
    </row>
    <row r="39245" spans="1:3" hidden="1" x14ac:dyDescent="0.2">
      <c r="A39245">
        <v>37081014412</v>
      </c>
      <c r="B39245" t="s">
        <v>6333</v>
      </c>
      <c r="C39245">
        <v>32890</v>
      </c>
    </row>
    <row r="39246" spans="1:3" hidden="1" x14ac:dyDescent="0.2">
      <c r="A39246">
        <v>12101032012</v>
      </c>
      <c r="B39246" t="s">
        <v>16228</v>
      </c>
      <c r="C39246">
        <v>32888</v>
      </c>
    </row>
    <row r="39247" spans="1:3" hidden="1" x14ac:dyDescent="0.2">
      <c r="A39247">
        <v>39091004300</v>
      </c>
      <c r="B39247" t="s">
        <v>16229</v>
      </c>
      <c r="C39247">
        <v>32888</v>
      </c>
    </row>
    <row r="39248" spans="1:3" hidden="1" x14ac:dyDescent="0.2">
      <c r="A39248">
        <v>42079213300</v>
      </c>
      <c r="B39248" t="s">
        <v>16230</v>
      </c>
      <c r="C39248">
        <v>32888</v>
      </c>
    </row>
    <row r="39249" spans="1:3" hidden="1" x14ac:dyDescent="0.2">
      <c r="A39249">
        <v>6037219500</v>
      </c>
      <c r="B39249" t="s">
        <v>9491</v>
      </c>
      <c r="C39249">
        <v>32888</v>
      </c>
    </row>
    <row r="39250" spans="1:3" hidden="1" x14ac:dyDescent="0.2">
      <c r="A39250">
        <v>42133010210</v>
      </c>
      <c r="B39250" t="s">
        <v>5102</v>
      </c>
      <c r="C39250">
        <v>32888</v>
      </c>
    </row>
    <row r="39251" spans="1:3" hidden="1" x14ac:dyDescent="0.2">
      <c r="A39251">
        <v>26025003100</v>
      </c>
      <c r="B39251" t="s">
        <v>16231</v>
      </c>
      <c r="C39251">
        <v>32887</v>
      </c>
    </row>
    <row r="39252" spans="1:3" hidden="1" x14ac:dyDescent="0.2">
      <c r="A39252">
        <v>4019004627</v>
      </c>
      <c r="B39252" t="s">
        <v>16232</v>
      </c>
      <c r="C39252">
        <v>32887</v>
      </c>
    </row>
    <row r="39253" spans="1:3" hidden="1" x14ac:dyDescent="0.2">
      <c r="A39253">
        <v>36047102400</v>
      </c>
      <c r="B39253" t="s">
        <v>38</v>
      </c>
      <c r="C39253">
        <v>32887</v>
      </c>
    </row>
    <row r="39254" spans="1:3" hidden="1" x14ac:dyDescent="0.2">
      <c r="A39254">
        <v>6037535603</v>
      </c>
      <c r="B39254" t="s">
        <v>11897</v>
      </c>
      <c r="C39254">
        <v>32887</v>
      </c>
    </row>
    <row r="39255" spans="1:3" hidden="1" x14ac:dyDescent="0.2">
      <c r="A39255">
        <v>36057070200</v>
      </c>
      <c r="B39255" t="s">
        <v>9390</v>
      </c>
      <c r="C39255">
        <v>32887</v>
      </c>
    </row>
    <row r="39256" spans="1:3" hidden="1" x14ac:dyDescent="0.2">
      <c r="A39256">
        <v>28067950200</v>
      </c>
      <c r="B39256" t="s">
        <v>10110</v>
      </c>
      <c r="C39256">
        <v>32887</v>
      </c>
    </row>
    <row r="39257" spans="1:3" hidden="1" x14ac:dyDescent="0.2">
      <c r="A39257">
        <v>26099222500</v>
      </c>
      <c r="B39257" t="s">
        <v>5943</v>
      </c>
      <c r="C39257">
        <v>32886</v>
      </c>
    </row>
    <row r="39258" spans="1:3" hidden="1" x14ac:dyDescent="0.2">
      <c r="A39258">
        <v>17017960300</v>
      </c>
      <c r="B39258" t="s">
        <v>16233</v>
      </c>
      <c r="C39258">
        <v>32886</v>
      </c>
    </row>
    <row r="39259" spans="1:3" hidden="1" x14ac:dyDescent="0.2">
      <c r="A39259">
        <v>6093000702</v>
      </c>
      <c r="B39259" t="s">
        <v>7541</v>
      </c>
      <c r="C39259">
        <v>32886</v>
      </c>
    </row>
    <row r="39260" spans="1:3" hidden="1" x14ac:dyDescent="0.2">
      <c r="A39260">
        <v>55087011200</v>
      </c>
      <c r="B39260" t="s">
        <v>28</v>
      </c>
      <c r="C39260">
        <v>32885</v>
      </c>
    </row>
    <row r="39261" spans="1:3" hidden="1" x14ac:dyDescent="0.2">
      <c r="A39261">
        <v>47131965800</v>
      </c>
      <c r="B39261" t="s">
        <v>16234</v>
      </c>
      <c r="C39261">
        <v>32885</v>
      </c>
    </row>
    <row r="39262" spans="1:3" hidden="1" x14ac:dyDescent="0.2">
      <c r="A39262">
        <v>6037294421</v>
      </c>
      <c r="B39262" t="s">
        <v>3995</v>
      </c>
      <c r="C39262">
        <v>32885</v>
      </c>
    </row>
    <row r="39263" spans="1:3" hidden="1" x14ac:dyDescent="0.2">
      <c r="A39263">
        <v>6037531902</v>
      </c>
      <c r="B39263" t="s">
        <v>14156</v>
      </c>
      <c r="C39263">
        <v>32885</v>
      </c>
    </row>
    <row r="39264" spans="1:3" hidden="1" x14ac:dyDescent="0.2">
      <c r="A39264">
        <v>48039664200</v>
      </c>
      <c r="B39264" t="s">
        <v>8219</v>
      </c>
      <c r="C39264">
        <v>32885</v>
      </c>
    </row>
    <row r="39265" spans="1:3" hidden="1" x14ac:dyDescent="0.2">
      <c r="A39265">
        <v>41005021602</v>
      </c>
      <c r="B39265" t="s">
        <v>16235</v>
      </c>
      <c r="C39265">
        <v>32884</v>
      </c>
    </row>
    <row r="39266" spans="1:3" hidden="1" x14ac:dyDescent="0.2">
      <c r="A39266">
        <v>2090001500</v>
      </c>
      <c r="B39266" t="s">
        <v>16236</v>
      </c>
      <c r="C39266">
        <v>32884</v>
      </c>
    </row>
    <row r="39267" spans="1:3" hidden="1" x14ac:dyDescent="0.2">
      <c r="A39267">
        <v>40079040401</v>
      </c>
      <c r="B39267" t="s">
        <v>15823</v>
      </c>
      <c r="C39267">
        <v>32883</v>
      </c>
    </row>
    <row r="39268" spans="1:3" hidden="1" x14ac:dyDescent="0.2">
      <c r="A39268">
        <v>27053020302</v>
      </c>
      <c r="B39268" t="s">
        <v>50</v>
      </c>
      <c r="C39268">
        <v>32883</v>
      </c>
    </row>
    <row r="39269" spans="1:3" hidden="1" x14ac:dyDescent="0.2">
      <c r="A39269">
        <v>21125970500</v>
      </c>
      <c r="B39269" t="s">
        <v>14077</v>
      </c>
      <c r="C39269">
        <v>32883</v>
      </c>
    </row>
    <row r="39270" spans="1:3" hidden="1" x14ac:dyDescent="0.2">
      <c r="A39270">
        <v>34005701002</v>
      </c>
      <c r="B39270" t="s">
        <v>16237</v>
      </c>
      <c r="C39270">
        <v>32883</v>
      </c>
    </row>
    <row r="39271" spans="1:3" hidden="1" x14ac:dyDescent="0.2">
      <c r="A39271">
        <v>48439111523</v>
      </c>
      <c r="B39271" t="s">
        <v>14519</v>
      </c>
      <c r="C39271">
        <v>32883</v>
      </c>
    </row>
    <row r="39272" spans="1:3" hidden="1" x14ac:dyDescent="0.2">
      <c r="A39272">
        <v>6067001400</v>
      </c>
      <c r="B39272" t="s">
        <v>4700</v>
      </c>
      <c r="C39272">
        <v>32882</v>
      </c>
    </row>
    <row r="39273" spans="1:3" hidden="1" x14ac:dyDescent="0.2">
      <c r="A39273">
        <v>12015020301</v>
      </c>
      <c r="B39273" t="s">
        <v>9089</v>
      </c>
      <c r="C39273">
        <v>32882</v>
      </c>
    </row>
    <row r="39274" spans="1:3" hidden="1" x14ac:dyDescent="0.2">
      <c r="A39274">
        <v>16055001500</v>
      </c>
      <c r="B39274" t="s">
        <v>6047</v>
      </c>
      <c r="C39274">
        <v>32882</v>
      </c>
    </row>
    <row r="39275" spans="1:3" hidden="1" x14ac:dyDescent="0.2">
      <c r="A39275">
        <v>18163003804</v>
      </c>
      <c r="B39275" t="s">
        <v>4860</v>
      </c>
      <c r="C39275">
        <v>32881</v>
      </c>
    </row>
    <row r="39276" spans="1:3" hidden="1" x14ac:dyDescent="0.2">
      <c r="A39276">
        <v>47149040502</v>
      </c>
      <c r="B39276" t="s">
        <v>16238</v>
      </c>
      <c r="C39276">
        <v>32881</v>
      </c>
    </row>
    <row r="39277" spans="1:3" hidden="1" x14ac:dyDescent="0.2">
      <c r="A39277">
        <v>18109510702</v>
      </c>
      <c r="B39277" t="s">
        <v>16239</v>
      </c>
      <c r="C39277">
        <v>32881</v>
      </c>
    </row>
    <row r="39278" spans="1:3" hidden="1" x14ac:dyDescent="0.2">
      <c r="A39278">
        <v>48215023700</v>
      </c>
      <c r="B39278" t="s">
        <v>9805</v>
      </c>
      <c r="C39278">
        <v>32881</v>
      </c>
    </row>
    <row r="39279" spans="1:3" hidden="1" x14ac:dyDescent="0.2">
      <c r="A39279">
        <v>54061010400</v>
      </c>
      <c r="B39279" t="s">
        <v>1598</v>
      </c>
      <c r="C39279">
        <v>32881</v>
      </c>
    </row>
    <row r="39280" spans="1:3" hidden="1" x14ac:dyDescent="0.2">
      <c r="A39280">
        <v>41039001801</v>
      </c>
      <c r="B39280" t="s">
        <v>9651</v>
      </c>
      <c r="C39280">
        <v>32880</v>
      </c>
    </row>
    <row r="39281" spans="1:3" hidden="1" x14ac:dyDescent="0.2">
      <c r="A39281">
        <v>26063950500</v>
      </c>
      <c r="B39281" t="s">
        <v>16240</v>
      </c>
      <c r="C39281">
        <v>32880</v>
      </c>
    </row>
    <row r="39282" spans="1:3" hidden="1" x14ac:dyDescent="0.2">
      <c r="A39282">
        <v>6065042404</v>
      </c>
      <c r="B39282" t="s">
        <v>8018</v>
      </c>
      <c r="C39282">
        <v>32880</v>
      </c>
    </row>
    <row r="39283" spans="1:3" hidden="1" x14ac:dyDescent="0.2">
      <c r="A39283">
        <v>36081055900</v>
      </c>
      <c r="B39283" t="s">
        <v>42</v>
      </c>
      <c r="C39283">
        <v>32880</v>
      </c>
    </row>
    <row r="39284" spans="1:3" hidden="1" x14ac:dyDescent="0.2">
      <c r="A39284">
        <v>6073012002</v>
      </c>
      <c r="B39284" t="s">
        <v>12585</v>
      </c>
      <c r="C39284">
        <v>32880</v>
      </c>
    </row>
    <row r="39285" spans="1:3" hidden="1" x14ac:dyDescent="0.2">
      <c r="A39285">
        <v>46099000700</v>
      </c>
      <c r="B39285" t="s">
        <v>16241</v>
      </c>
      <c r="C39285">
        <v>32879</v>
      </c>
    </row>
    <row r="39286" spans="1:3" hidden="1" x14ac:dyDescent="0.2">
      <c r="A39286">
        <v>13195020200</v>
      </c>
      <c r="B39286" t="s">
        <v>16242</v>
      </c>
      <c r="C39286">
        <v>32879</v>
      </c>
    </row>
    <row r="39287" spans="1:3" hidden="1" x14ac:dyDescent="0.2">
      <c r="A39287">
        <v>6089012302</v>
      </c>
      <c r="B39287" t="s">
        <v>16243</v>
      </c>
      <c r="C39287">
        <v>32879</v>
      </c>
    </row>
    <row r="39288" spans="1:3" hidden="1" x14ac:dyDescent="0.2">
      <c r="A39288">
        <v>37029950102</v>
      </c>
      <c r="B39288" t="s">
        <v>16244</v>
      </c>
      <c r="C39288">
        <v>32879</v>
      </c>
    </row>
    <row r="39289" spans="1:3" hidden="1" x14ac:dyDescent="0.2">
      <c r="A39289">
        <v>42091202603</v>
      </c>
      <c r="B39289" t="s">
        <v>2719</v>
      </c>
      <c r="C39289">
        <v>32879</v>
      </c>
    </row>
    <row r="39290" spans="1:3" hidden="1" x14ac:dyDescent="0.2">
      <c r="A39290">
        <v>42003427000</v>
      </c>
      <c r="B39290" t="s">
        <v>16245</v>
      </c>
      <c r="C39290">
        <v>32879</v>
      </c>
    </row>
    <row r="39291" spans="1:3" hidden="1" x14ac:dyDescent="0.2">
      <c r="A39291">
        <v>17117956800</v>
      </c>
      <c r="B39291" t="s">
        <v>16246</v>
      </c>
      <c r="C39291">
        <v>32878</v>
      </c>
    </row>
    <row r="39292" spans="1:3" hidden="1" x14ac:dyDescent="0.2">
      <c r="A39292">
        <v>6075022901</v>
      </c>
      <c r="B39292" t="s">
        <v>9929</v>
      </c>
      <c r="C39292">
        <v>32878</v>
      </c>
    </row>
    <row r="39293" spans="1:3" hidden="1" x14ac:dyDescent="0.2">
      <c r="A39293">
        <v>51710003000</v>
      </c>
      <c r="B39293" t="s">
        <v>16247</v>
      </c>
      <c r="C39293">
        <v>32878</v>
      </c>
    </row>
    <row r="39294" spans="1:3" hidden="1" x14ac:dyDescent="0.2">
      <c r="A39294">
        <v>1003010905</v>
      </c>
      <c r="B39294" t="s">
        <v>16248</v>
      </c>
      <c r="C39294">
        <v>32878</v>
      </c>
    </row>
    <row r="39295" spans="1:3" hidden="1" x14ac:dyDescent="0.2">
      <c r="A39295">
        <v>8005006000</v>
      </c>
      <c r="B39295" t="s">
        <v>1307</v>
      </c>
      <c r="C39295">
        <v>32877</v>
      </c>
    </row>
    <row r="39296" spans="1:3" hidden="1" x14ac:dyDescent="0.2">
      <c r="A39296">
        <v>48487950600</v>
      </c>
      <c r="B39296" t="s">
        <v>14915</v>
      </c>
      <c r="C39296">
        <v>32877</v>
      </c>
    </row>
    <row r="39297" spans="1:3" hidden="1" x14ac:dyDescent="0.2">
      <c r="A39297">
        <v>6077005119</v>
      </c>
      <c r="B39297" t="s">
        <v>8389</v>
      </c>
      <c r="C39297">
        <v>32877</v>
      </c>
    </row>
    <row r="39298" spans="1:3" hidden="1" x14ac:dyDescent="0.2">
      <c r="A39298">
        <v>6077002504</v>
      </c>
      <c r="B39298" t="s">
        <v>16249</v>
      </c>
      <c r="C39298">
        <v>32877</v>
      </c>
    </row>
    <row r="39299" spans="1:3" hidden="1" x14ac:dyDescent="0.2">
      <c r="A39299">
        <v>6065043311</v>
      </c>
      <c r="B39299" t="s">
        <v>8202</v>
      </c>
      <c r="C39299">
        <v>32877</v>
      </c>
    </row>
    <row r="39300" spans="1:3" hidden="1" x14ac:dyDescent="0.2">
      <c r="A39300">
        <v>51680001000</v>
      </c>
      <c r="B39300" t="s">
        <v>16250</v>
      </c>
      <c r="C39300">
        <v>32877</v>
      </c>
    </row>
    <row r="39301" spans="1:3" hidden="1" x14ac:dyDescent="0.2">
      <c r="A39301">
        <v>27123034400</v>
      </c>
      <c r="B39301" t="s">
        <v>14398</v>
      </c>
      <c r="C39301">
        <v>32876</v>
      </c>
    </row>
    <row r="39302" spans="1:3" hidden="1" x14ac:dyDescent="0.2">
      <c r="A39302">
        <v>39035137103</v>
      </c>
      <c r="B39302" t="s">
        <v>13616</v>
      </c>
      <c r="C39302">
        <v>32876</v>
      </c>
    </row>
    <row r="39303" spans="1:3" hidden="1" x14ac:dyDescent="0.2">
      <c r="A39303">
        <v>36037950400</v>
      </c>
      <c r="B39303" t="s">
        <v>11593</v>
      </c>
      <c r="C39303">
        <v>32876</v>
      </c>
    </row>
    <row r="39304" spans="1:3" hidden="1" x14ac:dyDescent="0.2">
      <c r="A39304">
        <v>18081611200</v>
      </c>
      <c r="B39304" t="s">
        <v>13248</v>
      </c>
      <c r="C39304">
        <v>32876</v>
      </c>
    </row>
    <row r="39305" spans="1:3" hidden="1" x14ac:dyDescent="0.2">
      <c r="A39305">
        <v>1089002911</v>
      </c>
      <c r="B39305" t="s">
        <v>3221</v>
      </c>
      <c r="C39305">
        <v>32876</v>
      </c>
    </row>
    <row r="39306" spans="1:3" hidden="1" x14ac:dyDescent="0.2">
      <c r="A39306">
        <v>6037500900</v>
      </c>
      <c r="B39306" t="s">
        <v>9875</v>
      </c>
      <c r="C39306">
        <v>32875</v>
      </c>
    </row>
    <row r="39307" spans="1:3" hidden="1" x14ac:dyDescent="0.2">
      <c r="A39307">
        <v>21175950400</v>
      </c>
      <c r="B39307" t="s">
        <v>15892</v>
      </c>
      <c r="C39307">
        <v>32875</v>
      </c>
    </row>
    <row r="39308" spans="1:3" hidden="1" x14ac:dyDescent="0.2">
      <c r="A39308">
        <v>42129805200</v>
      </c>
      <c r="B39308" t="s">
        <v>11378</v>
      </c>
      <c r="C39308">
        <v>32875</v>
      </c>
    </row>
    <row r="39309" spans="1:3" hidden="1" x14ac:dyDescent="0.2">
      <c r="A39309">
        <v>6037208401</v>
      </c>
      <c r="B39309" t="s">
        <v>678</v>
      </c>
      <c r="C39309">
        <v>32875</v>
      </c>
    </row>
    <row r="39310" spans="1:3" hidden="1" x14ac:dyDescent="0.2">
      <c r="A39310">
        <v>12033003610</v>
      </c>
      <c r="B39310" t="s">
        <v>12485</v>
      </c>
      <c r="C39310">
        <v>32875</v>
      </c>
    </row>
    <row r="39311" spans="1:3" hidden="1" x14ac:dyDescent="0.2">
      <c r="A39311">
        <v>42017105600</v>
      </c>
      <c r="B39311" t="s">
        <v>967</v>
      </c>
      <c r="C39311">
        <v>32875</v>
      </c>
    </row>
    <row r="39312" spans="1:3" hidden="1" x14ac:dyDescent="0.2">
      <c r="A39312">
        <v>48479000107</v>
      </c>
      <c r="B39312" t="s">
        <v>13003</v>
      </c>
      <c r="C39312">
        <v>32875</v>
      </c>
    </row>
    <row r="39313" spans="1:3" hidden="1" x14ac:dyDescent="0.2">
      <c r="A39313">
        <v>37071032505</v>
      </c>
      <c r="B39313" t="s">
        <v>4203</v>
      </c>
      <c r="C39313">
        <v>32874</v>
      </c>
    </row>
    <row r="39314" spans="1:3" hidden="1" x14ac:dyDescent="0.2">
      <c r="A39314">
        <v>12127091028</v>
      </c>
      <c r="B39314" t="s">
        <v>14333</v>
      </c>
      <c r="C39314">
        <v>32874</v>
      </c>
    </row>
    <row r="39315" spans="1:3" hidden="1" x14ac:dyDescent="0.2">
      <c r="A39315">
        <v>23001043000</v>
      </c>
      <c r="B39315" t="s">
        <v>16251</v>
      </c>
      <c r="C39315">
        <v>32874</v>
      </c>
    </row>
    <row r="39316" spans="1:3" hidden="1" x14ac:dyDescent="0.2">
      <c r="A39316">
        <v>18123952500</v>
      </c>
      <c r="B39316" t="s">
        <v>8887</v>
      </c>
      <c r="C39316">
        <v>32874</v>
      </c>
    </row>
    <row r="39317" spans="1:3" hidden="1" x14ac:dyDescent="0.2">
      <c r="A39317">
        <v>5045031003</v>
      </c>
      <c r="B39317" t="s">
        <v>12069</v>
      </c>
      <c r="C39317">
        <v>32874</v>
      </c>
    </row>
    <row r="39318" spans="1:3" hidden="1" x14ac:dyDescent="0.2">
      <c r="A39318">
        <v>49057201600</v>
      </c>
      <c r="B39318" t="s">
        <v>1729</v>
      </c>
      <c r="C39318">
        <v>32873</v>
      </c>
    </row>
    <row r="39319" spans="1:3" hidden="1" x14ac:dyDescent="0.2">
      <c r="A39319">
        <v>48029191202</v>
      </c>
      <c r="B39319" t="s">
        <v>238</v>
      </c>
      <c r="C39319">
        <v>32873</v>
      </c>
    </row>
    <row r="39320" spans="1:3" hidden="1" x14ac:dyDescent="0.2">
      <c r="A39320">
        <v>12081000805</v>
      </c>
      <c r="B39320" t="s">
        <v>3900</v>
      </c>
      <c r="C39320">
        <v>32873</v>
      </c>
    </row>
    <row r="39321" spans="1:3" hidden="1" x14ac:dyDescent="0.2">
      <c r="A39321">
        <v>11001001902</v>
      </c>
      <c r="B39321" t="s">
        <v>16252</v>
      </c>
      <c r="C39321">
        <v>32872</v>
      </c>
    </row>
    <row r="39322" spans="1:3" hidden="1" x14ac:dyDescent="0.2">
      <c r="A39322">
        <v>42077006800</v>
      </c>
      <c r="B39322" t="s">
        <v>16253</v>
      </c>
      <c r="C39322">
        <v>32872</v>
      </c>
    </row>
    <row r="39323" spans="1:3" hidden="1" x14ac:dyDescent="0.2">
      <c r="A39323">
        <v>37119005913</v>
      </c>
      <c r="B39323" t="s">
        <v>16254</v>
      </c>
      <c r="C39323">
        <v>32872</v>
      </c>
    </row>
    <row r="39324" spans="1:3" hidden="1" x14ac:dyDescent="0.2">
      <c r="A39324">
        <v>17031510100</v>
      </c>
      <c r="B39324" t="s">
        <v>16255</v>
      </c>
      <c r="C39324">
        <v>32872</v>
      </c>
    </row>
    <row r="39325" spans="1:3" hidden="1" x14ac:dyDescent="0.2">
      <c r="A39325">
        <v>6079012000</v>
      </c>
      <c r="B39325" t="s">
        <v>15268</v>
      </c>
      <c r="C39325">
        <v>32872</v>
      </c>
    </row>
    <row r="39326" spans="1:3" hidden="1" x14ac:dyDescent="0.2">
      <c r="A39326">
        <v>47149040303</v>
      </c>
      <c r="B39326" t="s">
        <v>12507</v>
      </c>
      <c r="C39326">
        <v>32871</v>
      </c>
    </row>
    <row r="39327" spans="1:3" hidden="1" x14ac:dyDescent="0.2">
      <c r="A39327">
        <v>40109107606</v>
      </c>
      <c r="B39327" t="s">
        <v>11242</v>
      </c>
      <c r="C39327">
        <v>32871</v>
      </c>
    </row>
    <row r="39328" spans="1:3" hidden="1" x14ac:dyDescent="0.2">
      <c r="A39328">
        <v>25023545100</v>
      </c>
      <c r="B39328" t="s">
        <v>16256</v>
      </c>
      <c r="C39328">
        <v>32871</v>
      </c>
    </row>
    <row r="39329" spans="1:3" hidden="1" x14ac:dyDescent="0.2">
      <c r="A39329">
        <v>53015000800</v>
      </c>
      <c r="B39329" t="s">
        <v>16257</v>
      </c>
      <c r="C39329">
        <v>32871</v>
      </c>
    </row>
    <row r="39330" spans="1:3" hidden="1" x14ac:dyDescent="0.2">
      <c r="A39330">
        <v>39003010900</v>
      </c>
      <c r="B39330" t="s">
        <v>2443</v>
      </c>
      <c r="C39330">
        <v>32871</v>
      </c>
    </row>
    <row r="39331" spans="1:3" hidden="1" x14ac:dyDescent="0.2">
      <c r="A39331">
        <v>37039930100</v>
      </c>
      <c r="B39331" t="s">
        <v>16258</v>
      </c>
      <c r="C39331">
        <v>32870</v>
      </c>
    </row>
    <row r="39332" spans="1:3" hidden="1" x14ac:dyDescent="0.2">
      <c r="A39332">
        <v>26161414200</v>
      </c>
      <c r="B39332" t="s">
        <v>16259</v>
      </c>
      <c r="C39332">
        <v>32870</v>
      </c>
    </row>
    <row r="39333" spans="1:3" hidden="1" x14ac:dyDescent="0.2">
      <c r="A39333">
        <v>37059080300</v>
      </c>
      <c r="B39333" t="s">
        <v>16117</v>
      </c>
      <c r="C39333">
        <v>32870</v>
      </c>
    </row>
    <row r="39334" spans="1:3" hidden="1" x14ac:dyDescent="0.2">
      <c r="A39334">
        <v>34005701203</v>
      </c>
      <c r="B39334" t="s">
        <v>9068</v>
      </c>
      <c r="C39334">
        <v>32870</v>
      </c>
    </row>
    <row r="39335" spans="1:3" hidden="1" x14ac:dyDescent="0.2">
      <c r="A39335">
        <v>40109107605</v>
      </c>
      <c r="B39335" t="s">
        <v>11242</v>
      </c>
      <c r="C39335">
        <v>32869</v>
      </c>
    </row>
    <row r="39336" spans="1:3" hidden="1" x14ac:dyDescent="0.2">
      <c r="A39336">
        <v>34039030600</v>
      </c>
      <c r="B39336" t="s">
        <v>4246</v>
      </c>
      <c r="C39336">
        <v>32869</v>
      </c>
    </row>
    <row r="39337" spans="1:3" hidden="1" x14ac:dyDescent="0.2">
      <c r="A39337">
        <v>51510200703</v>
      </c>
      <c r="B39337" t="s">
        <v>16260</v>
      </c>
      <c r="C39337">
        <v>32868</v>
      </c>
    </row>
    <row r="39338" spans="1:3" hidden="1" x14ac:dyDescent="0.2">
      <c r="A39338">
        <v>6037577000</v>
      </c>
      <c r="B39338" t="s">
        <v>10917</v>
      </c>
      <c r="C39338">
        <v>32868</v>
      </c>
    </row>
    <row r="39339" spans="1:3" hidden="1" x14ac:dyDescent="0.2">
      <c r="A39339">
        <v>24033803700</v>
      </c>
      <c r="B39339" t="s">
        <v>7439</v>
      </c>
      <c r="C39339">
        <v>32868</v>
      </c>
    </row>
    <row r="39340" spans="1:3" hidden="1" x14ac:dyDescent="0.2">
      <c r="A39340">
        <v>48021950600</v>
      </c>
      <c r="B39340" t="s">
        <v>16261</v>
      </c>
      <c r="C39340">
        <v>32867</v>
      </c>
    </row>
    <row r="39341" spans="1:3" hidden="1" x14ac:dyDescent="0.2">
      <c r="A39341">
        <v>6075017902</v>
      </c>
      <c r="B39341" t="s">
        <v>16262</v>
      </c>
      <c r="C39341">
        <v>32867</v>
      </c>
    </row>
    <row r="39342" spans="1:3" hidden="1" x14ac:dyDescent="0.2">
      <c r="A39342">
        <v>36103159404</v>
      </c>
      <c r="B39342" t="s">
        <v>13397</v>
      </c>
      <c r="C39342">
        <v>32867</v>
      </c>
    </row>
    <row r="39343" spans="1:3" hidden="1" x14ac:dyDescent="0.2">
      <c r="A39343">
        <v>48201451403</v>
      </c>
      <c r="B39343" t="s">
        <v>511</v>
      </c>
      <c r="C39343">
        <v>32867</v>
      </c>
    </row>
    <row r="39344" spans="1:3" hidden="1" x14ac:dyDescent="0.2">
      <c r="A39344">
        <v>42079213600</v>
      </c>
      <c r="B39344" t="s">
        <v>16263</v>
      </c>
      <c r="C39344">
        <v>32866</v>
      </c>
    </row>
    <row r="39345" spans="1:3" hidden="1" x14ac:dyDescent="0.2">
      <c r="A39345">
        <v>6073003211</v>
      </c>
      <c r="B39345" t="s">
        <v>11932</v>
      </c>
      <c r="C39345">
        <v>32866</v>
      </c>
    </row>
    <row r="39346" spans="1:3" hidden="1" x14ac:dyDescent="0.2">
      <c r="A39346">
        <v>21183920400</v>
      </c>
      <c r="B39346" t="s">
        <v>16264</v>
      </c>
      <c r="C39346">
        <v>32866</v>
      </c>
    </row>
    <row r="39347" spans="1:3" hidden="1" x14ac:dyDescent="0.2">
      <c r="A39347">
        <v>6007001702</v>
      </c>
      <c r="B39347" t="s">
        <v>16018</v>
      </c>
      <c r="C39347">
        <v>32866</v>
      </c>
    </row>
    <row r="39348" spans="1:3" hidden="1" x14ac:dyDescent="0.2">
      <c r="A39348">
        <v>36005042000</v>
      </c>
      <c r="B39348" t="s">
        <v>374</v>
      </c>
      <c r="C39348">
        <v>32866</v>
      </c>
    </row>
    <row r="39349" spans="1:3" hidden="1" x14ac:dyDescent="0.2">
      <c r="A39349">
        <v>13117130406</v>
      </c>
      <c r="B39349" t="s">
        <v>2875</v>
      </c>
      <c r="C39349">
        <v>32865</v>
      </c>
    </row>
    <row r="39350" spans="1:3" hidden="1" x14ac:dyDescent="0.2">
      <c r="A39350">
        <v>51153900501</v>
      </c>
      <c r="B39350" t="s">
        <v>4426</v>
      </c>
      <c r="C39350">
        <v>32865</v>
      </c>
    </row>
    <row r="39351" spans="1:3" hidden="1" x14ac:dyDescent="0.2">
      <c r="A39351">
        <v>50023955500</v>
      </c>
      <c r="B39351" t="s">
        <v>16265</v>
      </c>
      <c r="C39351">
        <v>32865</v>
      </c>
    </row>
    <row r="39352" spans="1:3" hidden="1" x14ac:dyDescent="0.2">
      <c r="A39352">
        <v>5059020700</v>
      </c>
      <c r="B39352" t="s">
        <v>16266</v>
      </c>
      <c r="C39352">
        <v>32865</v>
      </c>
    </row>
    <row r="39353" spans="1:3" hidden="1" x14ac:dyDescent="0.2">
      <c r="A39353">
        <v>27123031801</v>
      </c>
      <c r="B39353" t="s">
        <v>11126</v>
      </c>
      <c r="C39353">
        <v>32864</v>
      </c>
    </row>
    <row r="39354" spans="1:3" hidden="1" x14ac:dyDescent="0.2">
      <c r="A39354">
        <v>17113001106</v>
      </c>
      <c r="B39354" t="s">
        <v>309</v>
      </c>
      <c r="C39354">
        <v>32864</v>
      </c>
    </row>
    <row r="39355" spans="1:3" hidden="1" x14ac:dyDescent="0.2">
      <c r="A39355">
        <v>8005005612</v>
      </c>
      <c r="B39355" t="s">
        <v>822</v>
      </c>
      <c r="C39355">
        <v>32864</v>
      </c>
    </row>
    <row r="39356" spans="1:3" hidden="1" x14ac:dyDescent="0.2">
      <c r="A39356">
        <v>39113090303</v>
      </c>
      <c r="B39356" t="s">
        <v>16267</v>
      </c>
      <c r="C39356">
        <v>32864</v>
      </c>
    </row>
    <row r="39357" spans="1:3" hidden="1" x14ac:dyDescent="0.2">
      <c r="A39357">
        <v>51097950400</v>
      </c>
      <c r="B39357" t="s">
        <v>16268</v>
      </c>
      <c r="C39357">
        <v>32864</v>
      </c>
    </row>
    <row r="39358" spans="1:3" hidden="1" x14ac:dyDescent="0.2">
      <c r="A39358">
        <v>41051002901</v>
      </c>
      <c r="B39358" t="s">
        <v>10618</v>
      </c>
      <c r="C39358">
        <v>32864</v>
      </c>
    </row>
    <row r="39359" spans="1:3" hidden="1" x14ac:dyDescent="0.2">
      <c r="A39359">
        <v>27137000900</v>
      </c>
      <c r="B39359" t="s">
        <v>16269</v>
      </c>
      <c r="C39359">
        <v>32864</v>
      </c>
    </row>
    <row r="39360" spans="1:3" hidden="1" x14ac:dyDescent="0.2">
      <c r="A39360">
        <v>24033805201</v>
      </c>
      <c r="B39360" t="s">
        <v>7439</v>
      </c>
      <c r="C39360">
        <v>32863</v>
      </c>
    </row>
    <row r="39361" spans="1:3" hidden="1" x14ac:dyDescent="0.2">
      <c r="A39361">
        <v>17161023100</v>
      </c>
      <c r="B39361" t="s">
        <v>2873</v>
      </c>
      <c r="C39361">
        <v>32863</v>
      </c>
    </row>
    <row r="39362" spans="1:3" hidden="1" x14ac:dyDescent="0.2">
      <c r="A39362">
        <v>40135030201</v>
      </c>
      <c r="B39362" t="s">
        <v>16270</v>
      </c>
      <c r="C39362">
        <v>32862</v>
      </c>
    </row>
    <row r="39363" spans="1:3" hidden="1" x14ac:dyDescent="0.2">
      <c r="A39363">
        <v>48305950400</v>
      </c>
      <c r="B39363" t="s">
        <v>16271</v>
      </c>
      <c r="C39363">
        <v>32862</v>
      </c>
    </row>
    <row r="39364" spans="1:3" hidden="1" x14ac:dyDescent="0.2">
      <c r="A39364">
        <v>6037571703</v>
      </c>
      <c r="B39364" t="s">
        <v>16272</v>
      </c>
      <c r="C39364">
        <v>32861</v>
      </c>
    </row>
    <row r="39365" spans="1:3" hidden="1" x14ac:dyDescent="0.2">
      <c r="A39365">
        <v>48251130700</v>
      </c>
      <c r="B39365" t="s">
        <v>9285</v>
      </c>
      <c r="C39365">
        <v>32861</v>
      </c>
    </row>
    <row r="39366" spans="1:3" hidden="1" x14ac:dyDescent="0.2">
      <c r="A39366">
        <v>48201240802</v>
      </c>
      <c r="B39366" t="s">
        <v>11965</v>
      </c>
      <c r="C39366">
        <v>32861</v>
      </c>
    </row>
    <row r="39367" spans="1:3" hidden="1" x14ac:dyDescent="0.2">
      <c r="A39367">
        <v>45073030100</v>
      </c>
      <c r="B39367" t="s">
        <v>16273</v>
      </c>
      <c r="C39367">
        <v>32861</v>
      </c>
    </row>
    <row r="39368" spans="1:3" hidden="1" x14ac:dyDescent="0.2">
      <c r="A39368">
        <v>36101960600</v>
      </c>
      <c r="B39368" t="s">
        <v>13640</v>
      </c>
      <c r="C39368">
        <v>32861</v>
      </c>
    </row>
    <row r="39369" spans="1:3" hidden="1" x14ac:dyDescent="0.2">
      <c r="A39369">
        <v>6073010402</v>
      </c>
      <c r="B39369" t="s">
        <v>14394</v>
      </c>
      <c r="C39369">
        <v>32861</v>
      </c>
    </row>
    <row r="39370" spans="1:3" hidden="1" x14ac:dyDescent="0.2">
      <c r="A39370">
        <v>45045001600</v>
      </c>
      <c r="B39370" t="s">
        <v>11051</v>
      </c>
      <c r="C39370">
        <v>32860</v>
      </c>
    </row>
    <row r="39371" spans="1:3" hidden="1" x14ac:dyDescent="0.2">
      <c r="A39371">
        <v>53057951000</v>
      </c>
      <c r="B39371" t="s">
        <v>3855</v>
      </c>
      <c r="C39371">
        <v>32860</v>
      </c>
    </row>
    <row r="39372" spans="1:3" hidden="1" x14ac:dyDescent="0.2">
      <c r="A39372">
        <v>32001950600</v>
      </c>
      <c r="B39372" t="s">
        <v>8651</v>
      </c>
      <c r="C39372">
        <v>32860</v>
      </c>
    </row>
    <row r="39373" spans="1:3" hidden="1" x14ac:dyDescent="0.2">
      <c r="A39373">
        <v>41035971200</v>
      </c>
      <c r="B39373" t="s">
        <v>3534</v>
      </c>
      <c r="C39373">
        <v>32860</v>
      </c>
    </row>
    <row r="39374" spans="1:3" hidden="1" x14ac:dyDescent="0.2">
      <c r="A39374">
        <v>34001000300</v>
      </c>
      <c r="B39374" t="s">
        <v>15945</v>
      </c>
      <c r="C39374">
        <v>32860</v>
      </c>
    </row>
    <row r="39375" spans="1:3" hidden="1" x14ac:dyDescent="0.2">
      <c r="A39375">
        <v>29047020602</v>
      </c>
      <c r="B39375" t="s">
        <v>2913</v>
      </c>
      <c r="C39375">
        <v>32860</v>
      </c>
    </row>
    <row r="39376" spans="1:3" hidden="1" x14ac:dyDescent="0.2">
      <c r="A39376">
        <v>29021001600</v>
      </c>
      <c r="B39376" t="s">
        <v>7711</v>
      </c>
      <c r="C39376">
        <v>32859</v>
      </c>
    </row>
    <row r="39377" spans="1:3" hidden="1" x14ac:dyDescent="0.2">
      <c r="A39377">
        <v>54091964900</v>
      </c>
      <c r="B39377" t="s">
        <v>16274</v>
      </c>
      <c r="C39377">
        <v>32859</v>
      </c>
    </row>
    <row r="39378" spans="1:3" hidden="1" x14ac:dyDescent="0.2">
      <c r="A39378">
        <v>6053011000</v>
      </c>
      <c r="B39378" t="s">
        <v>16275</v>
      </c>
      <c r="C39378">
        <v>32859</v>
      </c>
    </row>
    <row r="39379" spans="1:3" hidden="1" x14ac:dyDescent="0.2">
      <c r="A39379">
        <v>13077170404</v>
      </c>
      <c r="B39379" t="s">
        <v>16276</v>
      </c>
      <c r="C39379">
        <v>32859</v>
      </c>
    </row>
    <row r="39380" spans="1:3" hidden="1" x14ac:dyDescent="0.2">
      <c r="A39380">
        <v>6065031200</v>
      </c>
      <c r="B39380" t="s">
        <v>8443</v>
      </c>
      <c r="C39380">
        <v>32858</v>
      </c>
    </row>
    <row r="39381" spans="1:3" hidden="1" x14ac:dyDescent="0.2">
      <c r="A39381">
        <v>6073020208</v>
      </c>
      <c r="B39381" t="s">
        <v>11514</v>
      </c>
      <c r="C39381">
        <v>32858</v>
      </c>
    </row>
    <row r="39382" spans="1:3" hidden="1" x14ac:dyDescent="0.2">
      <c r="A39382">
        <v>26017280500</v>
      </c>
      <c r="B39382" t="s">
        <v>4542</v>
      </c>
      <c r="C39382">
        <v>32858</v>
      </c>
    </row>
    <row r="39383" spans="1:3" hidden="1" x14ac:dyDescent="0.2">
      <c r="A39383">
        <v>42003191600</v>
      </c>
      <c r="B39383" t="s">
        <v>14620</v>
      </c>
      <c r="C39383">
        <v>32858</v>
      </c>
    </row>
    <row r="39384" spans="1:3" hidden="1" x14ac:dyDescent="0.2">
      <c r="A39384">
        <v>8085966300</v>
      </c>
      <c r="B39384" t="s">
        <v>7100</v>
      </c>
      <c r="C39384">
        <v>32858</v>
      </c>
    </row>
    <row r="39385" spans="1:3" hidden="1" x14ac:dyDescent="0.2">
      <c r="A39385">
        <v>5131010301</v>
      </c>
      <c r="B39385" t="s">
        <v>9434</v>
      </c>
      <c r="C39385">
        <v>32857</v>
      </c>
    </row>
    <row r="39386" spans="1:3" hidden="1" x14ac:dyDescent="0.2">
      <c r="A39386">
        <v>29047021207</v>
      </c>
      <c r="B39386" t="s">
        <v>16277</v>
      </c>
      <c r="C39386">
        <v>32857</v>
      </c>
    </row>
    <row r="39387" spans="1:3" hidden="1" x14ac:dyDescent="0.2">
      <c r="A39387">
        <v>35049010304</v>
      </c>
      <c r="B39387" t="s">
        <v>6229</v>
      </c>
      <c r="C39387">
        <v>32857</v>
      </c>
    </row>
    <row r="39388" spans="1:3" hidden="1" x14ac:dyDescent="0.2">
      <c r="A39388">
        <v>39007001002</v>
      </c>
      <c r="B39388" t="s">
        <v>16278</v>
      </c>
      <c r="C39388">
        <v>32856</v>
      </c>
    </row>
    <row r="39389" spans="1:3" hidden="1" x14ac:dyDescent="0.2">
      <c r="A39389">
        <v>55105000500</v>
      </c>
      <c r="B39389" t="s">
        <v>5809</v>
      </c>
      <c r="C39389">
        <v>32856</v>
      </c>
    </row>
    <row r="39390" spans="1:3" hidden="1" x14ac:dyDescent="0.2">
      <c r="A39390">
        <v>18097340113</v>
      </c>
      <c r="B39390" t="s">
        <v>10324</v>
      </c>
      <c r="C39390">
        <v>32856</v>
      </c>
    </row>
    <row r="39391" spans="1:3" hidden="1" x14ac:dyDescent="0.2">
      <c r="A39391">
        <v>37037020104</v>
      </c>
      <c r="B39391" t="s">
        <v>16279</v>
      </c>
      <c r="C39391">
        <v>32855</v>
      </c>
    </row>
    <row r="39392" spans="1:3" hidden="1" x14ac:dyDescent="0.2">
      <c r="A39392">
        <v>53061052803</v>
      </c>
      <c r="B39392" t="s">
        <v>3327</v>
      </c>
      <c r="C39392">
        <v>32855</v>
      </c>
    </row>
    <row r="39393" spans="1:3" hidden="1" x14ac:dyDescent="0.2">
      <c r="A39393">
        <v>12103025401</v>
      </c>
      <c r="B39393" t="s">
        <v>6495</v>
      </c>
      <c r="C39393">
        <v>32855</v>
      </c>
    </row>
    <row r="39394" spans="1:3" hidden="1" x14ac:dyDescent="0.2">
      <c r="A39394">
        <v>53033032010</v>
      </c>
      <c r="B39394" t="s">
        <v>5359</v>
      </c>
      <c r="C39394">
        <v>32855</v>
      </c>
    </row>
    <row r="39395" spans="1:3" hidden="1" x14ac:dyDescent="0.2">
      <c r="A39395">
        <v>37089930402</v>
      </c>
      <c r="B39395" t="s">
        <v>10337</v>
      </c>
      <c r="C39395">
        <v>32855</v>
      </c>
    </row>
    <row r="39396" spans="1:3" hidden="1" x14ac:dyDescent="0.2">
      <c r="A39396">
        <v>27109000500</v>
      </c>
      <c r="B39396" t="s">
        <v>16280</v>
      </c>
      <c r="C39396">
        <v>32854</v>
      </c>
    </row>
    <row r="39397" spans="1:3" hidden="1" x14ac:dyDescent="0.2">
      <c r="A39397">
        <v>6037209102</v>
      </c>
      <c r="B39397" t="s">
        <v>678</v>
      </c>
      <c r="C39397">
        <v>32854</v>
      </c>
    </row>
    <row r="39398" spans="1:3" hidden="1" x14ac:dyDescent="0.2">
      <c r="A39398">
        <v>41051009907</v>
      </c>
      <c r="B39398" t="s">
        <v>3829</v>
      </c>
      <c r="C39398">
        <v>32854</v>
      </c>
    </row>
    <row r="39399" spans="1:3" hidden="1" x14ac:dyDescent="0.2">
      <c r="A39399">
        <v>22101041200</v>
      </c>
      <c r="B39399" t="s">
        <v>16281</v>
      </c>
      <c r="C39399">
        <v>32854</v>
      </c>
    </row>
    <row r="39400" spans="1:3" hidden="1" x14ac:dyDescent="0.2">
      <c r="A39400">
        <v>23003951200</v>
      </c>
      <c r="B39400" t="s">
        <v>15928</v>
      </c>
      <c r="C39400">
        <v>32854</v>
      </c>
    </row>
    <row r="39401" spans="1:3" hidden="1" x14ac:dyDescent="0.2">
      <c r="A39401">
        <v>26025003200</v>
      </c>
      <c r="B39401" t="s">
        <v>16282</v>
      </c>
      <c r="C39401">
        <v>32853</v>
      </c>
    </row>
    <row r="39402" spans="1:3" hidden="1" x14ac:dyDescent="0.2">
      <c r="A39402">
        <v>6065044911</v>
      </c>
      <c r="B39402" t="s">
        <v>1051</v>
      </c>
      <c r="C39402">
        <v>32852</v>
      </c>
    </row>
    <row r="39403" spans="1:3" hidden="1" x14ac:dyDescent="0.2">
      <c r="A39403">
        <v>34029736001</v>
      </c>
      <c r="B39403" t="s">
        <v>16283</v>
      </c>
      <c r="C39403">
        <v>32852</v>
      </c>
    </row>
    <row r="39404" spans="1:3" hidden="1" x14ac:dyDescent="0.2">
      <c r="A39404">
        <v>22017024700</v>
      </c>
      <c r="B39404" t="s">
        <v>16284</v>
      </c>
      <c r="C39404">
        <v>32851</v>
      </c>
    </row>
    <row r="39405" spans="1:3" hidden="1" x14ac:dyDescent="0.2">
      <c r="A39405">
        <v>12009063104</v>
      </c>
      <c r="B39405" t="s">
        <v>11325</v>
      </c>
      <c r="C39405">
        <v>32851</v>
      </c>
    </row>
    <row r="39406" spans="1:3" hidden="1" x14ac:dyDescent="0.2">
      <c r="A39406">
        <v>12086011007</v>
      </c>
      <c r="B39406" t="s">
        <v>16285</v>
      </c>
      <c r="C39406">
        <v>32851</v>
      </c>
    </row>
    <row r="39407" spans="1:3" hidden="1" x14ac:dyDescent="0.2">
      <c r="A39407">
        <v>12071010601</v>
      </c>
      <c r="B39407" t="s">
        <v>10644</v>
      </c>
      <c r="C39407">
        <v>32851</v>
      </c>
    </row>
    <row r="39408" spans="1:3" hidden="1" x14ac:dyDescent="0.2">
      <c r="A39408">
        <v>26125145200</v>
      </c>
      <c r="B39408" t="s">
        <v>9035</v>
      </c>
      <c r="C39408">
        <v>32851</v>
      </c>
    </row>
    <row r="39409" spans="1:3" hidden="1" x14ac:dyDescent="0.2">
      <c r="A39409">
        <v>4025002002</v>
      </c>
      <c r="B39409" t="s">
        <v>10911</v>
      </c>
      <c r="C39409">
        <v>32851</v>
      </c>
    </row>
    <row r="39410" spans="1:3" hidden="1" x14ac:dyDescent="0.2">
      <c r="A39410">
        <v>8001008541</v>
      </c>
      <c r="B39410" t="s">
        <v>4930</v>
      </c>
      <c r="C39410">
        <v>32851</v>
      </c>
    </row>
    <row r="39411" spans="1:3" hidden="1" x14ac:dyDescent="0.2">
      <c r="A39411">
        <v>37171930700</v>
      </c>
      <c r="B39411" t="s">
        <v>10922</v>
      </c>
      <c r="C39411">
        <v>32850</v>
      </c>
    </row>
    <row r="39412" spans="1:3" hidden="1" x14ac:dyDescent="0.2">
      <c r="A39412">
        <v>42033330700</v>
      </c>
      <c r="B39412" t="s">
        <v>16286</v>
      </c>
      <c r="C39412">
        <v>32850</v>
      </c>
    </row>
    <row r="39413" spans="1:3" hidden="1" x14ac:dyDescent="0.2">
      <c r="A39413">
        <v>39089756800</v>
      </c>
      <c r="B39413" t="s">
        <v>9461</v>
      </c>
      <c r="C39413">
        <v>32850</v>
      </c>
    </row>
    <row r="39414" spans="1:3" hidden="1" x14ac:dyDescent="0.2">
      <c r="A39414">
        <v>26163556800</v>
      </c>
      <c r="B39414" t="s">
        <v>67</v>
      </c>
      <c r="C39414">
        <v>32849</v>
      </c>
    </row>
    <row r="39415" spans="1:3" hidden="1" x14ac:dyDescent="0.2">
      <c r="A39415">
        <v>12127080300</v>
      </c>
      <c r="B39415" t="s">
        <v>16287</v>
      </c>
      <c r="C39415">
        <v>32849</v>
      </c>
    </row>
    <row r="39416" spans="1:3" hidden="1" x14ac:dyDescent="0.2">
      <c r="A39416">
        <v>17031812301</v>
      </c>
      <c r="B39416" t="s">
        <v>1618</v>
      </c>
      <c r="C39416">
        <v>32849</v>
      </c>
    </row>
    <row r="39417" spans="1:3" hidden="1" x14ac:dyDescent="0.2">
      <c r="A39417">
        <v>10003013501</v>
      </c>
      <c r="B39417" t="s">
        <v>1254</v>
      </c>
      <c r="C39417">
        <v>32848</v>
      </c>
    </row>
    <row r="39418" spans="1:3" hidden="1" x14ac:dyDescent="0.2">
      <c r="A39418">
        <v>29145020601</v>
      </c>
      <c r="B39418" t="s">
        <v>7048</v>
      </c>
      <c r="C39418">
        <v>32848</v>
      </c>
    </row>
    <row r="39419" spans="1:3" hidden="1" x14ac:dyDescent="0.2">
      <c r="A39419">
        <v>6059001202</v>
      </c>
      <c r="B39419" t="s">
        <v>2960</v>
      </c>
      <c r="C39419">
        <v>32847</v>
      </c>
    </row>
    <row r="39420" spans="1:3" hidden="1" x14ac:dyDescent="0.2">
      <c r="A39420">
        <v>51700031902</v>
      </c>
      <c r="B39420" t="s">
        <v>2186</v>
      </c>
      <c r="C39420">
        <v>32847</v>
      </c>
    </row>
    <row r="39421" spans="1:3" hidden="1" x14ac:dyDescent="0.2">
      <c r="A39421">
        <v>24005430700</v>
      </c>
      <c r="B39421" t="s">
        <v>10638</v>
      </c>
      <c r="C39421">
        <v>32847</v>
      </c>
    </row>
    <row r="39422" spans="1:3" hidden="1" x14ac:dyDescent="0.2">
      <c r="A39422">
        <v>17045070300</v>
      </c>
      <c r="B39422" t="s">
        <v>16288</v>
      </c>
      <c r="C39422">
        <v>32847</v>
      </c>
    </row>
    <row r="39423" spans="1:3" hidden="1" x14ac:dyDescent="0.2">
      <c r="A39423">
        <v>39113090304</v>
      </c>
      <c r="B39423" t="s">
        <v>1574</v>
      </c>
      <c r="C39423">
        <v>32847</v>
      </c>
    </row>
    <row r="39424" spans="1:3" hidden="1" x14ac:dyDescent="0.2">
      <c r="A39424">
        <v>6037267501</v>
      </c>
      <c r="B39424" t="s">
        <v>908</v>
      </c>
      <c r="C39424">
        <v>32846</v>
      </c>
    </row>
    <row r="39425" spans="1:3" hidden="1" x14ac:dyDescent="0.2">
      <c r="A39425">
        <v>26139021201</v>
      </c>
      <c r="B39425" t="s">
        <v>4191</v>
      </c>
      <c r="C39425">
        <v>32846</v>
      </c>
    </row>
    <row r="39426" spans="1:3" hidden="1" x14ac:dyDescent="0.2">
      <c r="A39426">
        <v>48467950900</v>
      </c>
      <c r="B39426" t="s">
        <v>16289</v>
      </c>
      <c r="C39426">
        <v>32846</v>
      </c>
    </row>
    <row r="39427" spans="1:3" hidden="1" x14ac:dyDescent="0.2">
      <c r="A39427">
        <v>17009970500</v>
      </c>
      <c r="B39427" t="s">
        <v>11700</v>
      </c>
      <c r="C39427">
        <v>32846</v>
      </c>
    </row>
    <row r="39428" spans="1:3" hidden="1" x14ac:dyDescent="0.2">
      <c r="A39428">
        <v>48201432500</v>
      </c>
      <c r="B39428" t="s">
        <v>511</v>
      </c>
      <c r="C39428">
        <v>32845</v>
      </c>
    </row>
    <row r="39429" spans="1:3" hidden="1" x14ac:dyDescent="0.2">
      <c r="A39429">
        <v>12071020101</v>
      </c>
      <c r="B39429" t="s">
        <v>16290</v>
      </c>
      <c r="C39429">
        <v>32845</v>
      </c>
    </row>
    <row r="39430" spans="1:3" hidden="1" x14ac:dyDescent="0.2">
      <c r="A39430">
        <v>6037910504</v>
      </c>
      <c r="B39430" t="s">
        <v>5251</v>
      </c>
      <c r="C39430">
        <v>32845</v>
      </c>
    </row>
    <row r="39431" spans="1:3" hidden="1" x14ac:dyDescent="0.2">
      <c r="A39431">
        <v>41047002101</v>
      </c>
      <c r="B39431" t="s">
        <v>16291</v>
      </c>
      <c r="C39431">
        <v>32845</v>
      </c>
    </row>
    <row r="39432" spans="1:3" hidden="1" x14ac:dyDescent="0.2">
      <c r="A39432">
        <v>4021000206</v>
      </c>
      <c r="B39432" t="s">
        <v>10728</v>
      </c>
      <c r="C39432">
        <v>32845</v>
      </c>
    </row>
    <row r="39433" spans="1:3" hidden="1" x14ac:dyDescent="0.2">
      <c r="A39433">
        <v>48141001201</v>
      </c>
      <c r="B39433" t="s">
        <v>16292</v>
      </c>
      <c r="C39433">
        <v>32845</v>
      </c>
    </row>
    <row r="39434" spans="1:3" hidden="1" x14ac:dyDescent="0.2">
      <c r="A39434">
        <v>42003080200</v>
      </c>
      <c r="B39434" t="s">
        <v>11059</v>
      </c>
      <c r="C39434">
        <v>32845</v>
      </c>
    </row>
    <row r="39435" spans="1:3" hidden="1" x14ac:dyDescent="0.2">
      <c r="A39435">
        <v>12103024100</v>
      </c>
      <c r="B39435" t="s">
        <v>13855</v>
      </c>
      <c r="C39435">
        <v>32845</v>
      </c>
    </row>
    <row r="39436" spans="1:3" hidden="1" x14ac:dyDescent="0.2">
      <c r="A39436">
        <v>51177020408</v>
      </c>
      <c r="B39436" t="s">
        <v>12206</v>
      </c>
      <c r="C39436">
        <v>32845</v>
      </c>
    </row>
    <row r="39437" spans="1:3" hidden="1" x14ac:dyDescent="0.2">
      <c r="A39437">
        <v>37019020308</v>
      </c>
      <c r="B39437" t="s">
        <v>16293</v>
      </c>
      <c r="C39437">
        <v>32845</v>
      </c>
    </row>
    <row r="39438" spans="1:3" hidden="1" x14ac:dyDescent="0.2">
      <c r="A39438">
        <v>40143005300</v>
      </c>
      <c r="B39438" t="s">
        <v>113</v>
      </c>
      <c r="C39438">
        <v>32844</v>
      </c>
    </row>
    <row r="39439" spans="1:3" hidden="1" x14ac:dyDescent="0.2">
      <c r="A39439">
        <v>12073000301</v>
      </c>
      <c r="B39439" t="s">
        <v>16294</v>
      </c>
      <c r="C39439">
        <v>32844</v>
      </c>
    </row>
    <row r="39440" spans="1:3" hidden="1" x14ac:dyDescent="0.2">
      <c r="A39440">
        <v>15003010905</v>
      </c>
      <c r="B39440" t="s">
        <v>4628</v>
      </c>
      <c r="C39440">
        <v>32844</v>
      </c>
    </row>
    <row r="39441" spans="1:3" hidden="1" x14ac:dyDescent="0.2">
      <c r="A39441">
        <v>25025110103</v>
      </c>
      <c r="B39441" t="s">
        <v>16295</v>
      </c>
      <c r="C39441">
        <v>32844</v>
      </c>
    </row>
    <row r="39442" spans="1:3" hidden="1" x14ac:dyDescent="0.2">
      <c r="A39442">
        <v>26103002300</v>
      </c>
      <c r="B39442" t="s">
        <v>16296</v>
      </c>
      <c r="C39442">
        <v>32843</v>
      </c>
    </row>
    <row r="39443" spans="1:3" hidden="1" x14ac:dyDescent="0.2">
      <c r="A39443">
        <v>1043964400</v>
      </c>
      <c r="B39443" t="s">
        <v>16297</v>
      </c>
      <c r="C39443">
        <v>32842</v>
      </c>
    </row>
    <row r="39444" spans="1:3" hidden="1" x14ac:dyDescent="0.2">
      <c r="A39444">
        <v>13185011600</v>
      </c>
      <c r="B39444" t="s">
        <v>16298</v>
      </c>
      <c r="C39444">
        <v>32842</v>
      </c>
    </row>
    <row r="39445" spans="1:3" hidden="1" x14ac:dyDescent="0.2">
      <c r="A39445">
        <v>48201323100</v>
      </c>
      <c r="B39445" t="s">
        <v>15304</v>
      </c>
      <c r="C39445">
        <v>32842</v>
      </c>
    </row>
    <row r="39446" spans="1:3" hidden="1" x14ac:dyDescent="0.2">
      <c r="A39446">
        <v>24017850713</v>
      </c>
      <c r="B39446" t="s">
        <v>3867</v>
      </c>
      <c r="C39446">
        <v>32841</v>
      </c>
    </row>
    <row r="39447" spans="1:3" hidden="1" x14ac:dyDescent="0.2">
      <c r="A39447">
        <v>13139000400</v>
      </c>
      <c r="B39447" t="s">
        <v>11767</v>
      </c>
      <c r="C39447">
        <v>32841</v>
      </c>
    </row>
    <row r="39448" spans="1:3" hidden="1" x14ac:dyDescent="0.2">
      <c r="A39448">
        <v>29159480800</v>
      </c>
      <c r="B39448" t="s">
        <v>13178</v>
      </c>
      <c r="C39448">
        <v>32841</v>
      </c>
    </row>
    <row r="39449" spans="1:3" hidden="1" x14ac:dyDescent="0.2">
      <c r="A39449">
        <v>6071004401</v>
      </c>
      <c r="B39449" t="s">
        <v>16299</v>
      </c>
      <c r="C39449">
        <v>32840</v>
      </c>
    </row>
    <row r="39450" spans="1:3" hidden="1" x14ac:dyDescent="0.2">
      <c r="A39450">
        <v>4013618200</v>
      </c>
      <c r="B39450" t="s">
        <v>5569</v>
      </c>
      <c r="C39450">
        <v>32840</v>
      </c>
    </row>
    <row r="39451" spans="1:3" hidden="1" x14ac:dyDescent="0.2">
      <c r="A39451">
        <v>34021004204</v>
      </c>
      <c r="B39451" t="s">
        <v>727</v>
      </c>
      <c r="C39451">
        <v>32840</v>
      </c>
    </row>
    <row r="39452" spans="1:3" hidden="1" x14ac:dyDescent="0.2">
      <c r="A39452">
        <v>18109510100</v>
      </c>
      <c r="B39452" t="s">
        <v>16300</v>
      </c>
      <c r="C39452">
        <v>32840</v>
      </c>
    </row>
    <row r="39453" spans="1:3" hidden="1" x14ac:dyDescent="0.2">
      <c r="A39453">
        <v>29037060700</v>
      </c>
      <c r="B39453" t="s">
        <v>9257</v>
      </c>
      <c r="C39453">
        <v>32839</v>
      </c>
    </row>
    <row r="39454" spans="1:3" hidden="1" x14ac:dyDescent="0.2">
      <c r="A39454">
        <v>48201554600</v>
      </c>
      <c r="B39454" t="s">
        <v>16301</v>
      </c>
      <c r="C39454">
        <v>32839</v>
      </c>
    </row>
    <row r="39455" spans="1:3" hidden="1" x14ac:dyDescent="0.2">
      <c r="A39455">
        <v>12099006911</v>
      </c>
      <c r="B39455" t="s">
        <v>460</v>
      </c>
      <c r="C39455">
        <v>32839</v>
      </c>
    </row>
    <row r="39456" spans="1:3" hidden="1" x14ac:dyDescent="0.2">
      <c r="A39456">
        <v>42101031900</v>
      </c>
      <c r="B39456" t="s">
        <v>555</v>
      </c>
      <c r="C39456">
        <v>32838</v>
      </c>
    </row>
    <row r="39457" spans="1:3" hidden="1" x14ac:dyDescent="0.2">
      <c r="A39457">
        <v>51031020600</v>
      </c>
      <c r="B39457" t="s">
        <v>16302</v>
      </c>
      <c r="C39457">
        <v>32837</v>
      </c>
    </row>
    <row r="39458" spans="1:3" hidden="1" x14ac:dyDescent="0.2">
      <c r="A39458">
        <v>6029002816</v>
      </c>
      <c r="B39458" t="s">
        <v>11426</v>
      </c>
      <c r="C39458">
        <v>32837</v>
      </c>
    </row>
    <row r="39459" spans="1:3" hidden="1" x14ac:dyDescent="0.2">
      <c r="A39459">
        <v>55079170500</v>
      </c>
      <c r="B39459" t="s">
        <v>4745</v>
      </c>
      <c r="C39459">
        <v>32837</v>
      </c>
    </row>
    <row r="39460" spans="1:3" hidden="1" x14ac:dyDescent="0.2">
      <c r="A39460">
        <v>48477170200</v>
      </c>
      <c r="B39460" t="s">
        <v>10126</v>
      </c>
      <c r="C39460">
        <v>32837</v>
      </c>
    </row>
    <row r="39461" spans="1:3" hidden="1" x14ac:dyDescent="0.2">
      <c r="A39461">
        <v>47037018901</v>
      </c>
      <c r="B39461" t="s">
        <v>16303</v>
      </c>
      <c r="C39461">
        <v>32836</v>
      </c>
    </row>
    <row r="39462" spans="1:3" hidden="1" x14ac:dyDescent="0.2">
      <c r="A39462">
        <v>32013010702</v>
      </c>
      <c r="B39462" t="s">
        <v>10836</v>
      </c>
      <c r="C39462">
        <v>32836</v>
      </c>
    </row>
    <row r="39463" spans="1:3" hidden="1" x14ac:dyDescent="0.2">
      <c r="A39463">
        <v>17177001100</v>
      </c>
      <c r="B39463" t="s">
        <v>6641</v>
      </c>
      <c r="C39463">
        <v>32836</v>
      </c>
    </row>
    <row r="39464" spans="1:3" hidden="1" x14ac:dyDescent="0.2">
      <c r="A39464">
        <v>36005025700</v>
      </c>
      <c r="B39464" t="s">
        <v>374</v>
      </c>
      <c r="C39464">
        <v>32836</v>
      </c>
    </row>
    <row r="39465" spans="1:3" hidden="1" x14ac:dyDescent="0.2">
      <c r="A39465">
        <v>13047030402</v>
      </c>
      <c r="B39465" t="s">
        <v>16304</v>
      </c>
      <c r="C39465">
        <v>32836</v>
      </c>
    </row>
    <row r="39466" spans="1:3" hidden="1" x14ac:dyDescent="0.2">
      <c r="A39466">
        <v>48479001715</v>
      </c>
      <c r="B39466" t="s">
        <v>10593</v>
      </c>
      <c r="C39466">
        <v>32836</v>
      </c>
    </row>
    <row r="39467" spans="1:3" hidden="1" x14ac:dyDescent="0.2">
      <c r="A39467">
        <v>48281950500</v>
      </c>
      <c r="B39467" t="s">
        <v>11641</v>
      </c>
      <c r="C39467">
        <v>32835</v>
      </c>
    </row>
    <row r="39468" spans="1:3" hidden="1" x14ac:dyDescent="0.2">
      <c r="A39468">
        <v>6071010026</v>
      </c>
      <c r="B39468" t="s">
        <v>12305</v>
      </c>
      <c r="C39468">
        <v>32835</v>
      </c>
    </row>
    <row r="39469" spans="1:3" hidden="1" x14ac:dyDescent="0.2">
      <c r="A39469">
        <v>51067020500</v>
      </c>
      <c r="B39469" t="s">
        <v>16305</v>
      </c>
      <c r="C39469">
        <v>32835</v>
      </c>
    </row>
    <row r="39470" spans="1:3" hidden="1" x14ac:dyDescent="0.2">
      <c r="A39470">
        <v>32007950900</v>
      </c>
      <c r="B39470" t="s">
        <v>4331</v>
      </c>
      <c r="C39470">
        <v>32835</v>
      </c>
    </row>
    <row r="39471" spans="1:3" hidden="1" x14ac:dyDescent="0.2">
      <c r="A39471">
        <v>22071000612</v>
      </c>
      <c r="B39471" t="s">
        <v>16306</v>
      </c>
      <c r="C39471">
        <v>32832</v>
      </c>
    </row>
    <row r="39472" spans="1:3" hidden="1" x14ac:dyDescent="0.2">
      <c r="A39472">
        <v>39009973101</v>
      </c>
      <c r="B39472" t="s">
        <v>5534</v>
      </c>
      <c r="C39472">
        <v>32832</v>
      </c>
    </row>
    <row r="39473" spans="1:3" hidden="1" x14ac:dyDescent="0.2">
      <c r="A39473">
        <v>34013017700</v>
      </c>
      <c r="B39473" t="s">
        <v>2649</v>
      </c>
      <c r="C39473">
        <v>32832</v>
      </c>
    </row>
    <row r="39474" spans="1:3" hidden="1" x14ac:dyDescent="0.2">
      <c r="A39474">
        <v>19163013400</v>
      </c>
      <c r="B39474" t="s">
        <v>2619</v>
      </c>
      <c r="C39474">
        <v>32832</v>
      </c>
    </row>
    <row r="39475" spans="1:3" hidden="1" x14ac:dyDescent="0.2">
      <c r="A39475">
        <v>55067960600</v>
      </c>
      <c r="B39475" t="s">
        <v>7948</v>
      </c>
      <c r="C39475">
        <v>32831</v>
      </c>
    </row>
    <row r="39476" spans="1:3" hidden="1" x14ac:dyDescent="0.2">
      <c r="A39476">
        <v>47183968203</v>
      </c>
      <c r="B39476" t="s">
        <v>16307</v>
      </c>
      <c r="C39476">
        <v>32831</v>
      </c>
    </row>
    <row r="39477" spans="1:3" hidden="1" x14ac:dyDescent="0.2">
      <c r="A39477">
        <v>6037192610</v>
      </c>
      <c r="B39477" t="s">
        <v>678</v>
      </c>
      <c r="C39477">
        <v>32831</v>
      </c>
    </row>
    <row r="39478" spans="1:3" hidden="1" x14ac:dyDescent="0.2">
      <c r="A39478">
        <v>36043010702</v>
      </c>
      <c r="B39478" t="s">
        <v>9649</v>
      </c>
      <c r="C39478">
        <v>32831</v>
      </c>
    </row>
    <row r="39479" spans="1:3" hidden="1" x14ac:dyDescent="0.2">
      <c r="A39479">
        <v>51069050300</v>
      </c>
      <c r="B39479" t="s">
        <v>16308</v>
      </c>
      <c r="C39479">
        <v>32830</v>
      </c>
    </row>
    <row r="39480" spans="1:3" hidden="1" x14ac:dyDescent="0.2">
      <c r="A39480">
        <v>37025041501</v>
      </c>
      <c r="B39480" t="s">
        <v>12000</v>
      </c>
      <c r="C39480">
        <v>32830</v>
      </c>
    </row>
    <row r="39481" spans="1:3" hidden="1" x14ac:dyDescent="0.2">
      <c r="A39481">
        <v>36047004300</v>
      </c>
      <c r="B39481" t="s">
        <v>38</v>
      </c>
      <c r="C39481">
        <v>32829</v>
      </c>
    </row>
    <row r="39482" spans="1:3" hidden="1" x14ac:dyDescent="0.2">
      <c r="A39482">
        <v>26163587900</v>
      </c>
      <c r="B39482" t="s">
        <v>13748</v>
      </c>
      <c r="C39482">
        <v>32829</v>
      </c>
    </row>
    <row r="39483" spans="1:3" hidden="1" x14ac:dyDescent="0.2">
      <c r="A39483">
        <v>29167960400</v>
      </c>
      <c r="B39483" t="s">
        <v>13623</v>
      </c>
      <c r="C39483">
        <v>32829</v>
      </c>
    </row>
    <row r="39484" spans="1:3" hidden="1" x14ac:dyDescent="0.2">
      <c r="A39484">
        <v>12083001208</v>
      </c>
      <c r="B39484" t="s">
        <v>8365</v>
      </c>
      <c r="C39484">
        <v>32829</v>
      </c>
    </row>
    <row r="39485" spans="1:3" hidden="1" x14ac:dyDescent="0.2">
      <c r="A39485">
        <v>12086001206</v>
      </c>
      <c r="B39485" t="s">
        <v>16309</v>
      </c>
      <c r="C39485">
        <v>32829</v>
      </c>
    </row>
    <row r="39486" spans="1:3" hidden="1" x14ac:dyDescent="0.2">
      <c r="A39486">
        <v>36061018300</v>
      </c>
      <c r="B39486" t="s">
        <v>2855</v>
      </c>
      <c r="C39486">
        <v>32828</v>
      </c>
    </row>
    <row r="39487" spans="1:3" hidden="1" x14ac:dyDescent="0.2">
      <c r="A39487">
        <v>47031971000</v>
      </c>
      <c r="B39487" t="s">
        <v>16310</v>
      </c>
      <c r="C39487">
        <v>32828</v>
      </c>
    </row>
    <row r="39488" spans="1:3" hidden="1" x14ac:dyDescent="0.2">
      <c r="A39488">
        <v>36061017300</v>
      </c>
      <c r="B39488" t="s">
        <v>2855</v>
      </c>
      <c r="C39488">
        <v>32828</v>
      </c>
    </row>
    <row r="39489" spans="1:3" hidden="1" x14ac:dyDescent="0.2">
      <c r="A39489">
        <v>29145020100</v>
      </c>
      <c r="B39489" t="s">
        <v>13898</v>
      </c>
      <c r="C39489">
        <v>32827</v>
      </c>
    </row>
    <row r="39490" spans="1:3" hidden="1" x14ac:dyDescent="0.2">
      <c r="A39490">
        <v>5113950200</v>
      </c>
      <c r="B39490" t="s">
        <v>14201</v>
      </c>
      <c r="C39490">
        <v>32827</v>
      </c>
    </row>
    <row r="39491" spans="1:3" hidden="1" x14ac:dyDescent="0.2">
      <c r="A39491">
        <v>29101960600</v>
      </c>
      <c r="B39491" t="s">
        <v>11943</v>
      </c>
      <c r="C39491">
        <v>32827</v>
      </c>
    </row>
    <row r="39492" spans="1:3" hidden="1" x14ac:dyDescent="0.2">
      <c r="A39492">
        <v>18089041400</v>
      </c>
      <c r="B39492" t="s">
        <v>16311</v>
      </c>
      <c r="C39492">
        <v>32827</v>
      </c>
    </row>
    <row r="39493" spans="1:3" hidden="1" x14ac:dyDescent="0.2">
      <c r="A39493">
        <v>17195001200</v>
      </c>
      <c r="B39493" t="s">
        <v>8433</v>
      </c>
      <c r="C39493">
        <v>32827</v>
      </c>
    </row>
    <row r="39494" spans="1:3" hidden="1" x14ac:dyDescent="0.2">
      <c r="A39494">
        <v>6037104103</v>
      </c>
      <c r="B39494" t="s">
        <v>10426</v>
      </c>
      <c r="C39494">
        <v>32827</v>
      </c>
    </row>
    <row r="39495" spans="1:3" hidden="1" x14ac:dyDescent="0.2">
      <c r="A39495">
        <v>42101025700</v>
      </c>
      <c r="B39495" t="s">
        <v>2736</v>
      </c>
      <c r="C39495">
        <v>32826</v>
      </c>
    </row>
    <row r="39496" spans="1:3" hidden="1" x14ac:dyDescent="0.2">
      <c r="A39496">
        <v>17157951300</v>
      </c>
      <c r="B39496" t="s">
        <v>9474</v>
      </c>
      <c r="C39496">
        <v>32826</v>
      </c>
    </row>
    <row r="39497" spans="1:3" hidden="1" x14ac:dyDescent="0.2">
      <c r="A39497">
        <v>45079010308</v>
      </c>
      <c r="B39497" t="s">
        <v>8624</v>
      </c>
      <c r="C39497">
        <v>32826</v>
      </c>
    </row>
    <row r="39498" spans="1:3" hidden="1" x14ac:dyDescent="0.2">
      <c r="A39498">
        <v>48201310400</v>
      </c>
      <c r="B39498" t="s">
        <v>2124</v>
      </c>
      <c r="C39498">
        <v>32826</v>
      </c>
    </row>
    <row r="39499" spans="1:3" hidden="1" x14ac:dyDescent="0.2">
      <c r="A39499">
        <v>39133601701</v>
      </c>
      <c r="B39499" t="s">
        <v>382</v>
      </c>
      <c r="C39499">
        <v>32826</v>
      </c>
    </row>
    <row r="39500" spans="1:3" hidden="1" x14ac:dyDescent="0.2">
      <c r="A39500">
        <v>4013092713</v>
      </c>
      <c r="B39500" t="s">
        <v>5982</v>
      </c>
      <c r="C39500">
        <v>32826</v>
      </c>
    </row>
    <row r="39501" spans="1:3" hidden="1" x14ac:dyDescent="0.2">
      <c r="A39501">
        <v>13047030401</v>
      </c>
      <c r="B39501" t="s">
        <v>16304</v>
      </c>
      <c r="C39501">
        <v>32825</v>
      </c>
    </row>
    <row r="39502" spans="1:3" hidden="1" x14ac:dyDescent="0.2">
      <c r="A39502">
        <v>41041950303</v>
      </c>
      <c r="B39502" t="s">
        <v>16312</v>
      </c>
      <c r="C39502">
        <v>32825</v>
      </c>
    </row>
    <row r="39503" spans="1:3" hidden="1" x14ac:dyDescent="0.2">
      <c r="A39503">
        <v>35045000708</v>
      </c>
      <c r="B39503" t="s">
        <v>3217</v>
      </c>
      <c r="C39503">
        <v>32825</v>
      </c>
    </row>
    <row r="39504" spans="1:3" hidden="1" x14ac:dyDescent="0.2">
      <c r="A39504">
        <v>6013366002</v>
      </c>
      <c r="B39504" t="s">
        <v>7103</v>
      </c>
      <c r="C39504">
        <v>32825</v>
      </c>
    </row>
    <row r="39505" spans="1:3" hidden="1" x14ac:dyDescent="0.2">
      <c r="A39505">
        <v>48201222401</v>
      </c>
      <c r="B39505" t="s">
        <v>16313</v>
      </c>
      <c r="C39505">
        <v>32825</v>
      </c>
    </row>
    <row r="39506" spans="1:3" hidden="1" x14ac:dyDescent="0.2">
      <c r="A39506">
        <v>47021070102</v>
      </c>
      <c r="B39506" t="s">
        <v>16314</v>
      </c>
      <c r="C39506">
        <v>32825</v>
      </c>
    </row>
    <row r="39507" spans="1:3" hidden="1" x14ac:dyDescent="0.2">
      <c r="A39507">
        <v>53077001400</v>
      </c>
      <c r="B39507" t="s">
        <v>16315</v>
      </c>
      <c r="C39507">
        <v>32824</v>
      </c>
    </row>
    <row r="39508" spans="1:3" hidden="1" x14ac:dyDescent="0.2">
      <c r="A39508">
        <v>5055480400</v>
      </c>
      <c r="B39508" t="s">
        <v>13580</v>
      </c>
      <c r="C39508">
        <v>32824</v>
      </c>
    </row>
    <row r="39509" spans="1:3" hidden="1" x14ac:dyDescent="0.2">
      <c r="A39509">
        <v>5119004216</v>
      </c>
      <c r="B39509" t="s">
        <v>8748</v>
      </c>
      <c r="C39509">
        <v>32824</v>
      </c>
    </row>
    <row r="39510" spans="1:3" hidden="1" x14ac:dyDescent="0.2">
      <c r="A39510">
        <v>26145010502</v>
      </c>
      <c r="B39510" t="s">
        <v>7280</v>
      </c>
      <c r="C39510">
        <v>32824</v>
      </c>
    </row>
    <row r="39511" spans="1:3" hidden="1" x14ac:dyDescent="0.2">
      <c r="A39511">
        <v>37099950300</v>
      </c>
      <c r="B39511" t="s">
        <v>13834</v>
      </c>
      <c r="C39511">
        <v>32824</v>
      </c>
    </row>
    <row r="39512" spans="1:3" hidden="1" x14ac:dyDescent="0.2">
      <c r="A39512">
        <v>27137011200</v>
      </c>
      <c r="B39512" t="s">
        <v>16316</v>
      </c>
      <c r="C39512">
        <v>32823</v>
      </c>
    </row>
    <row r="39513" spans="1:3" hidden="1" x14ac:dyDescent="0.2">
      <c r="A39513">
        <v>51153900905</v>
      </c>
      <c r="B39513" t="s">
        <v>16317</v>
      </c>
      <c r="C39513">
        <v>32823</v>
      </c>
    </row>
    <row r="39514" spans="1:3" hidden="1" x14ac:dyDescent="0.2">
      <c r="A39514">
        <v>45051060405</v>
      </c>
      <c r="B39514" t="s">
        <v>6894</v>
      </c>
      <c r="C39514">
        <v>32823</v>
      </c>
    </row>
    <row r="39515" spans="1:3" hidden="1" x14ac:dyDescent="0.2">
      <c r="A39515">
        <v>48201510900</v>
      </c>
      <c r="B39515" t="s">
        <v>11513</v>
      </c>
      <c r="C39515">
        <v>32823</v>
      </c>
    </row>
    <row r="39516" spans="1:3" hidden="1" x14ac:dyDescent="0.2">
      <c r="A39516">
        <v>24015030506</v>
      </c>
      <c r="B39516" t="s">
        <v>11937</v>
      </c>
      <c r="C39516">
        <v>32823</v>
      </c>
    </row>
    <row r="39517" spans="1:3" hidden="1" x14ac:dyDescent="0.2">
      <c r="A39517">
        <v>10003014403</v>
      </c>
      <c r="B39517" t="s">
        <v>4548</v>
      </c>
      <c r="C39517">
        <v>32822</v>
      </c>
    </row>
    <row r="39518" spans="1:3" hidden="1" x14ac:dyDescent="0.2">
      <c r="A39518">
        <v>6029004102</v>
      </c>
      <c r="B39518" t="s">
        <v>13149</v>
      </c>
      <c r="C39518">
        <v>32822</v>
      </c>
    </row>
    <row r="39519" spans="1:3" hidden="1" x14ac:dyDescent="0.2">
      <c r="A39519">
        <v>18117951700</v>
      </c>
      <c r="B39519" t="s">
        <v>12066</v>
      </c>
      <c r="C39519">
        <v>32821</v>
      </c>
    </row>
    <row r="39520" spans="1:3" hidden="1" x14ac:dyDescent="0.2">
      <c r="A39520">
        <v>36029004500</v>
      </c>
      <c r="B39520" t="s">
        <v>16318</v>
      </c>
      <c r="C39520">
        <v>32821</v>
      </c>
    </row>
    <row r="39521" spans="1:3" hidden="1" x14ac:dyDescent="0.2">
      <c r="A39521">
        <v>26049012702</v>
      </c>
      <c r="B39521" t="s">
        <v>12300</v>
      </c>
      <c r="C39521">
        <v>32821</v>
      </c>
    </row>
    <row r="39522" spans="1:3" hidden="1" x14ac:dyDescent="0.2">
      <c r="A39522">
        <v>39145002600</v>
      </c>
      <c r="B39522" t="s">
        <v>15873</v>
      </c>
      <c r="C39522">
        <v>32821</v>
      </c>
    </row>
    <row r="39523" spans="1:3" hidden="1" x14ac:dyDescent="0.2">
      <c r="A39523">
        <v>47113001606</v>
      </c>
      <c r="B39523" t="s">
        <v>9034</v>
      </c>
      <c r="C39523">
        <v>32821</v>
      </c>
    </row>
    <row r="39524" spans="1:3" hidden="1" x14ac:dyDescent="0.2">
      <c r="A39524">
        <v>12117020201</v>
      </c>
      <c r="B39524" t="s">
        <v>14838</v>
      </c>
      <c r="C39524">
        <v>32820</v>
      </c>
    </row>
    <row r="39525" spans="1:3" hidden="1" x14ac:dyDescent="0.2">
      <c r="A39525">
        <v>22073010201</v>
      </c>
      <c r="B39525" t="s">
        <v>16319</v>
      </c>
      <c r="C39525">
        <v>32820</v>
      </c>
    </row>
    <row r="39526" spans="1:3" hidden="1" x14ac:dyDescent="0.2">
      <c r="A39526">
        <v>4023966103</v>
      </c>
      <c r="B39526" t="s">
        <v>16320</v>
      </c>
      <c r="C39526">
        <v>32820</v>
      </c>
    </row>
    <row r="39527" spans="1:3" hidden="1" x14ac:dyDescent="0.2">
      <c r="A39527">
        <v>17007010602</v>
      </c>
      <c r="B39527" t="s">
        <v>16321</v>
      </c>
      <c r="C39527">
        <v>32820</v>
      </c>
    </row>
    <row r="39528" spans="1:3" hidden="1" x14ac:dyDescent="0.2">
      <c r="A39528">
        <v>54037972506</v>
      </c>
      <c r="B39528" t="s">
        <v>13179</v>
      </c>
      <c r="C39528">
        <v>32819</v>
      </c>
    </row>
    <row r="39529" spans="1:3" hidden="1" x14ac:dyDescent="0.2">
      <c r="A39529">
        <v>26125128600</v>
      </c>
      <c r="B39529" t="s">
        <v>16322</v>
      </c>
      <c r="C39529">
        <v>32819</v>
      </c>
    </row>
    <row r="39530" spans="1:3" hidden="1" x14ac:dyDescent="0.2">
      <c r="A39530">
        <v>40081961200</v>
      </c>
      <c r="B39530" t="s">
        <v>16323</v>
      </c>
      <c r="C39530">
        <v>32819</v>
      </c>
    </row>
    <row r="39531" spans="1:3" hidden="1" x14ac:dyDescent="0.2">
      <c r="A39531">
        <v>12086006711</v>
      </c>
      <c r="B39531" t="s">
        <v>1152</v>
      </c>
      <c r="C39531">
        <v>32819</v>
      </c>
    </row>
    <row r="39532" spans="1:3" hidden="1" x14ac:dyDescent="0.2">
      <c r="A39532">
        <v>39049007954</v>
      </c>
      <c r="B39532" t="s">
        <v>16324</v>
      </c>
      <c r="C39532">
        <v>32819</v>
      </c>
    </row>
    <row r="39533" spans="1:3" hidden="1" x14ac:dyDescent="0.2">
      <c r="A39533">
        <v>48453001745</v>
      </c>
      <c r="B39533" t="s">
        <v>4175</v>
      </c>
      <c r="C39533">
        <v>32819</v>
      </c>
    </row>
    <row r="39534" spans="1:3" hidden="1" x14ac:dyDescent="0.2">
      <c r="A39534">
        <v>36081061602</v>
      </c>
      <c r="B39534" t="s">
        <v>42</v>
      </c>
      <c r="C39534">
        <v>32818</v>
      </c>
    </row>
    <row r="39535" spans="1:3" hidden="1" x14ac:dyDescent="0.2">
      <c r="A39535">
        <v>51031020401</v>
      </c>
      <c r="B39535" t="s">
        <v>9171</v>
      </c>
      <c r="C39535">
        <v>32818</v>
      </c>
    </row>
    <row r="39536" spans="1:3" hidden="1" x14ac:dyDescent="0.2">
      <c r="A39536">
        <v>54029021500</v>
      </c>
      <c r="B39536" t="s">
        <v>16325</v>
      </c>
      <c r="C39536">
        <v>32817</v>
      </c>
    </row>
    <row r="39537" spans="1:3" hidden="1" x14ac:dyDescent="0.2">
      <c r="A39537">
        <v>36103111100</v>
      </c>
      <c r="B39537" t="s">
        <v>1342</v>
      </c>
      <c r="C39537">
        <v>32817</v>
      </c>
    </row>
    <row r="39538" spans="1:3" hidden="1" x14ac:dyDescent="0.2">
      <c r="A39538">
        <v>4013812100</v>
      </c>
      <c r="B39538" t="s">
        <v>2075</v>
      </c>
      <c r="C39538">
        <v>32816</v>
      </c>
    </row>
    <row r="39539" spans="1:3" hidden="1" x14ac:dyDescent="0.2">
      <c r="A39539">
        <v>54033030700</v>
      </c>
      <c r="B39539" t="s">
        <v>13511</v>
      </c>
      <c r="C39539">
        <v>32816</v>
      </c>
    </row>
    <row r="39540" spans="1:3" hidden="1" x14ac:dyDescent="0.2">
      <c r="A39540">
        <v>48141001001</v>
      </c>
      <c r="B39540" t="s">
        <v>16326</v>
      </c>
      <c r="C39540">
        <v>32816</v>
      </c>
    </row>
    <row r="39541" spans="1:3" hidden="1" x14ac:dyDescent="0.2">
      <c r="A39541">
        <v>55117000201</v>
      </c>
      <c r="B39541" t="s">
        <v>3478</v>
      </c>
      <c r="C39541">
        <v>32816</v>
      </c>
    </row>
    <row r="39542" spans="1:3" hidden="1" x14ac:dyDescent="0.2">
      <c r="A39542">
        <v>48201421500</v>
      </c>
      <c r="B39542" t="s">
        <v>484</v>
      </c>
      <c r="C39542">
        <v>32815</v>
      </c>
    </row>
    <row r="39543" spans="1:3" hidden="1" x14ac:dyDescent="0.2">
      <c r="A39543">
        <v>36021001400</v>
      </c>
      <c r="B39543" t="s">
        <v>11272</v>
      </c>
      <c r="C39543">
        <v>32815</v>
      </c>
    </row>
    <row r="39544" spans="1:3" hidden="1" x14ac:dyDescent="0.2">
      <c r="A39544">
        <v>4019004061</v>
      </c>
      <c r="B39544" t="s">
        <v>13686</v>
      </c>
      <c r="C39544">
        <v>32815</v>
      </c>
    </row>
    <row r="39545" spans="1:3" hidden="1" x14ac:dyDescent="0.2">
      <c r="A39545">
        <v>54039001500</v>
      </c>
      <c r="B39545" t="s">
        <v>4792</v>
      </c>
      <c r="C39545">
        <v>32815</v>
      </c>
    </row>
    <row r="39546" spans="1:3" hidden="1" x14ac:dyDescent="0.2">
      <c r="A39546">
        <v>41071030201</v>
      </c>
      <c r="B39546" t="s">
        <v>3559</v>
      </c>
      <c r="C39546">
        <v>32815</v>
      </c>
    </row>
    <row r="39547" spans="1:3" hidden="1" x14ac:dyDescent="0.2">
      <c r="A39547">
        <v>8041006700</v>
      </c>
      <c r="B39547" t="s">
        <v>16327</v>
      </c>
      <c r="C39547">
        <v>32814</v>
      </c>
    </row>
    <row r="39548" spans="1:3" hidden="1" x14ac:dyDescent="0.2">
      <c r="A39548">
        <v>17197880111</v>
      </c>
      <c r="B39548" t="s">
        <v>5602</v>
      </c>
      <c r="C39548">
        <v>32814</v>
      </c>
    </row>
    <row r="39549" spans="1:3" hidden="1" x14ac:dyDescent="0.2">
      <c r="A39549">
        <v>18109510300</v>
      </c>
      <c r="B39549" t="s">
        <v>16300</v>
      </c>
      <c r="C39549">
        <v>32813</v>
      </c>
    </row>
    <row r="39550" spans="1:3" hidden="1" x14ac:dyDescent="0.2">
      <c r="A39550">
        <v>48479001101</v>
      </c>
      <c r="B39550" t="s">
        <v>10593</v>
      </c>
      <c r="C39550">
        <v>32813</v>
      </c>
    </row>
    <row r="39551" spans="1:3" hidden="1" x14ac:dyDescent="0.2">
      <c r="A39551">
        <v>26145013000</v>
      </c>
      <c r="B39551" t="s">
        <v>16090</v>
      </c>
      <c r="C39551">
        <v>32813</v>
      </c>
    </row>
    <row r="39552" spans="1:3" hidden="1" x14ac:dyDescent="0.2">
      <c r="A39552">
        <v>6029001102</v>
      </c>
      <c r="B39552" t="s">
        <v>5384</v>
      </c>
      <c r="C39552">
        <v>32812</v>
      </c>
    </row>
    <row r="39553" spans="1:3" hidden="1" x14ac:dyDescent="0.2">
      <c r="A39553">
        <v>1057020400</v>
      </c>
      <c r="B39553" t="s">
        <v>16328</v>
      </c>
      <c r="C39553">
        <v>32812</v>
      </c>
    </row>
    <row r="39554" spans="1:3" hidden="1" x14ac:dyDescent="0.2">
      <c r="A39554">
        <v>5015950400</v>
      </c>
      <c r="B39554" t="s">
        <v>11024</v>
      </c>
      <c r="C39554">
        <v>32812</v>
      </c>
    </row>
    <row r="39555" spans="1:3" hidden="1" x14ac:dyDescent="0.2">
      <c r="A39555">
        <v>41047001300</v>
      </c>
      <c r="B39555" t="s">
        <v>15242</v>
      </c>
      <c r="C39555">
        <v>32811</v>
      </c>
    </row>
    <row r="39556" spans="1:3" hidden="1" x14ac:dyDescent="0.2">
      <c r="A39556">
        <v>5007020304</v>
      </c>
      <c r="B39556" t="s">
        <v>2397</v>
      </c>
      <c r="C39556">
        <v>32811</v>
      </c>
    </row>
    <row r="39557" spans="1:3" hidden="1" x14ac:dyDescent="0.2">
      <c r="A39557">
        <v>26015010500</v>
      </c>
      <c r="B39557" t="s">
        <v>12333</v>
      </c>
      <c r="C39557">
        <v>32810</v>
      </c>
    </row>
    <row r="39558" spans="1:3" hidden="1" x14ac:dyDescent="0.2">
      <c r="A39558">
        <v>37057060400</v>
      </c>
      <c r="B39558" t="s">
        <v>13161</v>
      </c>
      <c r="C39558">
        <v>32810</v>
      </c>
    </row>
    <row r="39559" spans="1:3" hidden="1" x14ac:dyDescent="0.2">
      <c r="A39559">
        <v>28081950601</v>
      </c>
      <c r="B39559" t="s">
        <v>16329</v>
      </c>
      <c r="C39559">
        <v>32810</v>
      </c>
    </row>
    <row r="39560" spans="1:3" hidden="1" x14ac:dyDescent="0.2">
      <c r="A39560">
        <v>6037320100</v>
      </c>
      <c r="B39560" t="s">
        <v>16330</v>
      </c>
      <c r="C39560">
        <v>32810</v>
      </c>
    </row>
    <row r="39561" spans="1:3" hidden="1" x14ac:dyDescent="0.2">
      <c r="A39561">
        <v>40079040402</v>
      </c>
      <c r="B39561" t="s">
        <v>15823</v>
      </c>
      <c r="C39561">
        <v>32809</v>
      </c>
    </row>
    <row r="39562" spans="1:3" hidden="1" x14ac:dyDescent="0.2">
      <c r="A39562">
        <v>42101015800</v>
      </c>
      <c r="B39562" t="s">
        <v>14765</v>
      </c>
      <c r="C39562">
        <v>32809</v>
      </c>
    </row>
    <row r="39563" spans="1:3" hidden="1" x14ac:dyDescent="0.2">
      <c r="A39563">
        <v>48029171913</v>
      </c>
      <c r="B39563" t="s">
        <v>14614</v>
      </c>
      <c r="C39563">
        <v>32809</v>
      </c>
    </row>
    <row r="39564" spans="1:3" hidden="1" x14ac:dyDescent="0.2">
      <c r="A39564">
        <v>36111950100</v>
      </c>
      <c r="B39564" t="s">
        <v>11655</v>
      </c>
      <c r="C39564">
        <v>32809</v>
      </c>
    </row>
    <row r="39565" spans="1:3" hidden="1" x14ac:dyDescent="0.2">
      <c r="A39565">
        <v>48303002203</v>
      </c>
      <c r="B39565" t="s">
        <v>16331</v>
      </c>
      <c r="C39565">
        <v>32808</v>
      </c>
    </row>
    <row r="39566" spans="1:3" hidden="1" x14ac:dyDescent="0.2">
      <c r="A39566">
        <v>36103159512</v>
      </c>
      <c r="B39566" t="s">
        <v>16197</v>
      </c>
      <c r="C39566">
        <v>32807</v>
      </c>
    </row>
    <row r="39567" spans="1:3" hidden="1" x14ac:dyDescent="0.2">
      <c r="A39567">
        <v>41005024000</v>
      </c>
      <c r="B39567" t="s">
        <v>13267</v>
      </c>
      <c r="C39567">
        <v>32807</v>
      </c>
    </row>
    <row r="39568" spans="1:3" hidden="1" x14ac:dyDescent="0.2">
      <c r="A39568">
        <v>24031702301</v>
      </c>
      <c r="B39568" t="s">
        <v>1883</v>
      </c>
      <c r="C39568">
        <v>32807</v>
      </c>
    </row>
    <row r="39569" spans="1:3" hidden="1" x14ac:dyDescent="0.2">
      <c r="A39569">
        <v>35001000124</v>
      </c>
      <c r="B39569" t="s">
        <v>16332</v>
      </c>
      <c r="C39569">
        <v>32807</v>
      </c>
    </row>
    <row r="39570" spans="1:3" hidden="1" x14ac:dyDescent="0.2">
      <c r="A39570">
        <v>12099005816</v>
      </c>
      <c r="B39570" t="s">
        <v>357</v>
      </c>
      <c r="C39570">
        <v>32806</v>
      </c>
    </row>
    <row r="39571" spans="1:3" hidden="1" x14ac:dyDescent="0.2">
      <c r="A39571">
        <v>26089970300</v>
      </c>
      <c r="B39571" t="s">
        <v>16333</v>
      </c>
      <c r="C39571">
        <v>32806</v>
      </c>
    </row>
    <row r="39572" spans="1:3" hidden="1" x14ac:dyDescent="0.2">
      <c r="A39572">
        <v>6065040202</v>
      </c>
      <c r="B39572" t="s">
        <v>7492</v>
      </c>
      <c r="C39572">
        <v>32806</v>
      </c>
    </row>
    <row r="39573" spans="1:3" hidden="1" x14ac:dyDescent="0.2">
      <c r="A39573">
        <v>22047952700</v>
      </c>
      <c r="B39573" t="s">
        <v>16334</v>
      </c>
      <c r="C39573">
        <v>32806</v>
      </c>
    </row>
    <row r="39574" spans="1:3" hidden="1" x14ac:dyDescent="0.2">
      <c r="A39574">
        <v>42003497000</v>
      </c>
      <c r="B39574" t="s">
        <v>8482</v>
      </c>
      <c r="C39574">
        <v>32806</v>
      </c>
    </row>
    <row r="39575" spans="1:3" hidden="1" x14ac:dyDescent="0.2">
      <c r="A39575">
        <v>29107090602</v>
      </c>
      <c r="B39575" t="s">
        <v>16335</v>
      </c>
      <c r="C39575">
        <v>32806</v>
      </c>
    </row>
    <row r="39576" spans="1:3" hidden="1" x14ac:dyDescent="0.2">
      <c r="A39576">
        <v>4013217800</v>
      </c>
      <c r="B39576" t="s">
        <v>1099</v>
      </c>
      <c r="C39576">
        <v>32805</v>
      </c>
    </row>
    <row r="39577" spans="1:3" hidden="1" x14ac:dyDescent="0.2">
      <c r="A39577">
        <v>6037532002</v>
      </c>
      <c r="B39577" t="s">
        <v>2698</v>
      </c>
      <c r="C39577">
        <v>32805</v>
      </c>
    </row>
    <row r="39578" spans="1:3" hidden="1" x14ac:dyDescent="0.2">
      <c r="A39578">
        <v>42125783200</v>
      </c>
      <c r="B39578" t="s">
        <v>4918</v>
      </c>
      <c r="C39578">
        <v>32805</v>
      </c>
    </row>
    <row r="39579" spans="1:3" hidden="1" x14ac:dyDescent="0.2">
      <c r="A39579">
        <v>35001000117</v>
      </c>
      <c r="B39579" t="s">
        <v>16336</v>
      </c>
      <c r="C39579">
        <v>32805</v>
      </c>
    </row>
    <row r="39580" spans="1:3" hidden="1" x14ac:dyDescent="0.2">
      <c r="A39580">
        <v>16027021901</v>
      </c>
      <c r="B39580" t="s">
        <v>9401</v>
      </c>
      <c r="C39580">
        <v>32805</v>
      </c>
    </row>
    <row r="39581" spans="1:3" hidden="1" x14ac:dyDescent="0.2">
      <c r="A39581">
        <v>55137960400</v>
      </c>
      <c r="B39581" t="s">
        <v>16337</v>
      </c>
      <c r="C39581">
        <v>32804</v>
      </c>
    </row>
    <row r="39582" spans="1:3" hidden="1" x14ac:dyDescent="0.2">
      <c r="A39582">
        <v>48479001815</v>
      </c>
      <c r="B39582" t="s">
        <v>10593</v>
      </c>
      <c r="C39582">
        <v>32804</v>
      </c>
    </row>
    <row r="39583" spans="1:3" hidden="1" x14ac:dyDescent="0.2">
      <c r="A39583">
        <v>53053070315</v>
      </c>
      <c r="B39583" t="s">
        <v>4545</v>
      </c>
      <c r="C39583">
        <v>32804</v>
      </c>
    </row>
    <row r="39584" spans="1:3" hidden="1" x14ac:dyDescent="0.2">
      <c r="A39584">
        <v>6037910301</v>
      </c>
      <c r="B39584" t="s">
        <v>5251</v>
      </c>
      <c r="C39584">
        <v>32804</v>
      </c>
    </row>
    <row r="39585" spans="1:3" hidden="1" x14ac:dyDescent="0.2">
      <c r="A39585">
        <v>24031700312</v>
      </c>
      <c r="B39585" t="s">
        <v>16338</v>
      </c>
      <c r="C39585">
        <v>32804</v>
      </c>
    </row>
    <row r="39586" spans="1:3" hidden="1" x14ac:dyDescent="0.2">
      <c r="A39586">
        <v>40145030602</v>
      </c>
      <c r="B39586" t="s">
        <v>3142</v>
      </c>
      <c r="C39586">
        <v>32803</v>
      </c>
    </row>
    <row r="39587" spans="1:3" hidden="1" x14ac:dyDescent="0.2">
      <c r="A39587">
        <v>55139000500</v>
      </c>
      <c r="B39587" t="s">
        <v>1356</v>
      </c>
      <c r="C39587">
        <v>32803</v>
      </c>
    </row>
    <row r="39588" spans="1:3" hidden="1" x14ac:dyDescent="0.2">
      <c r="A39588">
        <v>36111950200</v>
      </c>
      <c r="B39588" t="s">
        <v>11655</v>
      </c>
      <c r="C39588">
        <v>32803</v>
      </c>
    </row>
    <row r="39589" spans="1:3" hidden="1" x14ac:dyDescent="0.2">
      <c r="A39589">
        <v>51149850302</v>
      </c>
      <c r="B39589" t="s">
        <v>16339</v>
      </c>
      <c r="C39589">
        <v>32802</v>
      </c>
    </row>
    <row r="39590" spans="1:3" hidden="1" x14ac:dyDescent="0.2">
      <c r="A39590">
        <v>12086011102</v>
      </c>
      <c r="B39590" t="s">
        <v>16285</v>
      </c>
      <c r="C39590">
        <v>32802</v>
      </c>
    </row>
    <row r="39591" spans="1:3" hidden="1" x14ac:dyDescent="0.2">
      <c r="A39591">
        <v>6037104105</v>
      </c>
      <c r="B39591" t="s">
        <v>8977</v>
      </c>
      <c r="C39591">
        <v>32802</v>
      </c>
    </row>
    <row r="39592" spans="1:3" hidden="1" x14ac:dyDescent="0.2">
      <c r="A39592">
        <v>48485012700</v>
      </c>
      <c r="B39592" t="s">
        <v>3120</v>
      </c>
      <c r="C39592">
        <v>32802</v>
      </c>
    </row>
    <row r="39593" spans="1:3" hidden="1" x14ac:dyDescent="0.2">
      <c r="A39593">
        <v>48113014602</v>
      </c>
      <c r="B39593" t="s">
        <v>6194</v>
      </c>
      <c r="C39593">
        <v>32802</v>
      </c>
    </row>
    <row r="39594" spans="1:3" hidden="1" x14ac:dyDescent="0.2">
      <c r="A39594">
        <v>8001009604</v>
      </c>
      <c r="B39594" t="s">
        <v>12571</v>
      </c>
      <c r="C39594">
        <v>32801</v>
      </c>
    </row>
    <row r="39595" spans="1:3" hidden="1" x14ac:dyDescent="0.2">
      <c r="A39595">
        <v>13245010105</v>
      </c>
      <c r="B39595" t="s">
        <v>16340</v>
      </c>
      <c r="C39595">
        <v>32801</v>
      </c>
    </row>
    <row r="39596" spans="1:3" hidden="1" x14ac:dyDescent="0.2">
      <c r="A39596">
        <v>12011060126</v>
      </c>
      <c r="B39596" t="s">
        <v>16101</v>
      </c>
      <c r="C39596">
        <v>32801</v>
      </c>
    </row>
    <row r="39597" spans="1:3" hidden="1" x14ac:dyDescent="0.2">
      <c r="A39597">
        <v>6099001300</v>
      </c>
      <c r="B39597" t="s">
        <v>4931</v>
      </c>
      <c r="C39597">
        <v>32801</v>
      </c>
    </row>
    <row r="39598" spans="1:3" hidden="1" x14ac:dyDescent="0.2">
      <c r="A39598">
        <v>36061029500</v>
      </c>
      <c r="B39598" t="s">
        <v>10107</v>
      </c>
      <c r="C39598">
        <v>32801</v>
      </c>
    </row>
    <row r="39599" spans="1:3" hidden="1" x14ac:dyDescent="0.2">
      <c r="A39599">
        <v>48037011501</v>
      </c>
      <c r="B39599" t="s">
        <v>16341</v>
      </c>
      <c r="C39599">
        <v>32801</v>
      </c>
    </row>
    <row r="39600" spans="1:3" hidden="1" x14ac:dyDescent="0.2">
      <c r="A39600">
        <v>18155965900</v>
      </c>
      <c r="B39600" t="s">
        <v>16342</v>
      </c>
      <c r="C39600">
        <v>32801</v>
      </c>
    </row>
    <row r="39601" spans="1:3" hidden="1" x14ac:dyDescent="0.2">
      <c r="A39601">
        <v>12035060107</v>
      </c>
      <c r="B39601" t="s">
        <v>10142</v>
      </c>
      <c r="C39601">
        <v>32800</v>
      </c>
    </row>
    <row r="39602" spans="1:3" hidden="1" x14ac:dyDescent="0.2">
      <c r="A39602">
        <v>9005268100</v>
      </c>
      <c r="B39602" t="s">
        <v>16343</v>
      </c>
      <c r="C39602">
        <v>32800</v>
      </c>
    </row>
    <row r="39603" spans="1:3" hidden="1" x14ac:dyDescent="0.2">
      <c r="A39603">
        <v>9001210600</v>
      </c>
      <c r="B39603" t="s">
        <v>2168</v>
      </c>
      <c r="C39603">
        <v>32800</v>
      </c>
    </row>
    <row r="39604" spans="1:3" hidden="1" x14ac:dyDescent="0.2">
      <c r="A39604">
        <v>13051011500</v>
      </c>
      <c r="B39604" t="s">
        <v>16344</v>
      </c>
      <c r="C39604">
        <v>32799</v>
      </c>
    </row>
    <row r="39605" spans="1:3" hidden="1" x14ac:dyDescent="0.2">
      <c r="A39605">
        <v>39169000700</v>
      </c>
      <c r="B39605" t="s">
        <v>6018</v>
      </c>
      <c r="C39605">
        <v>32799</v>
      </c>
    </row>
    <row r="39606" spans="1:3" hidden="1" x14ac:dyDescent="0.2">
      <c r="A39606">
        <v>26163568400</v>
      </c>
      <c r="B39606" t="s">
        <v>6911</v>
      </c>
      <c r="C39606">
        <v>32799</v>
      </c>
    </row>
    <row r="39607" spans="1:3" hidden="1" x14ac:dyDescent="0.2">
      <c r="A39607">
        <v>4025000202</v>
      </c>
      <c r="B39607" t="s">
        <v>15617</v>
      </c>
      <c r="C39607">
        <v>32799</v>
      </c>
    </row>
    <row r="39608" spans="1:3" hidden="1" x14ac:dyDescent="0.2">
      <c r="A39608">
        <v>6037208502</v>
      </c>
      <c r="B39608" t="s">
        <v>678</v>
      </c>
      <c r="C39608">
        <v>32799</v>
      </c>
    </row>
    <row r="39609" spans="1:3" hidden="1" x14ac:dyDescent="0.2">
      <c r="A39609">
        <v>34001010503</v>
      </c>
      <c r="B39609" t="s">
        <v>4663</v>
      </c>
      <c r="C39609">
        <v>32798</v>
      </c>
    </row>
    <row r="39610" spans="1:3" hidden="1" x14ac:dyDescent="0.2">
      <c r="A39610">
        <v>6059087901</v>
      </c>
      <c r="B39610" t="s">
        <v>6543</v>
      </c>
      <c r="C39610">
        <v>32798</v>
      </c>
    </row>
    <row r="39611" spans="1:3" hidden="1" x14ac:dyDescent="0.2">
      <c r="A39611">
        <v>12031016726</v>
      </c>
      <c r="B39611" t="s">
        <v>7373</v>
      </c>
      <c r="C39611">
        <v>32798</v>
      </c>
    </row>
    <row r="39612" spans="1:3" hidden="1" x14ac:dyDescent="0.2">
      <c r="A39612">
        <v>34031183101</v>
      </c>
      <c r="B39612" t="s">
        <v>9443</v>
      </c>
      <c r="C39612">
        <v>32798</v>
      </c>
    </row>
    <row r="39613" spans="1:3" hidden="1" x14ac:dyDescent="0.2">
      <c r="A39613">
        <v>29159481100</v>
      </c>
      <c r="B39613" t="s">
        <v>13178</v>
      </c>
      <c r="C39613">
        <v>32798</v>
      </c>
    </row>
    <row r="39614" spans="1:3" hidden="1" x14ac:dyDescent="0.2">
      <c r="A39614">
        <v>41039000903</v>
      </c>
      <c r="B39614" t="s">
        <v>14617</v>
      </c>
      <c r="C39614">
        <v>32798</v>
      </c>
    </row>
    <row r="39615" spans="1:3" hidden="1" x14ac:dyDescent="0.2">
      <c r="A39615">
        <v>13139000203</v>
      </c>
      <c r="B39615" t="s">
        <v>16345</v>
      </c>
      <c r="C39615">
        <v>32797</v>
      </c>
    </row>
    <row r="39616" spans="1:3" hidden="1" x14ac:dyDescent="0.2">
      <c r="A39616">
        <v>48201310900</v>
      </c>
      <c r="B39616" t="s">
        <v>8978</v>
      </c>
      <c r="C39616">
        <v>32797</v>
      </c>
    </row>
    <row r="39617" spans="1:3" hidden="1" x14ac:dyDescent="0.2">
      <c r="A39617">
        <v>48455950400</v>
      </c>
      <c r="B39617" t="s">
        <v>8457</v>
      </c>
      <c r="C39617">
        <v>32797</v>
      </c>
    </row>
    <row r="39618" spans="1:3" hidden="1" x14ac:dyDescent="0.2">
      <c r="A39618">
        <v>37113970200</v>
      </c>
      <c r="B39618" t="s">
        <v>13632</v>
      </c>
      <c r="C39618">
        <v>32797</v>
      </c>
    </row>
    <row r="39619" spans="1:3" hidden="1" x14ac:dyDescent="0.2">
      <c r="A39619">
        <v>24045010603</v>
      </c>
      <c r="B39619" t="s">
        <v>7246</v>
      </c>
      <c r="C39619">
        <v>32796</v>
      </c>
    </row>
    <row r="39620" spans="1:3" hidden="1" x14ac:dyDescent="0.2">
      <c r="A39620">
        <v>6073016613</v>
      </c>
      <c r="B39620" t="s">
        <v>5367</v>
      </c>
      <c r="C39620">
        <v>32796</v>
      </c>
    </row>
    <row r="39621" spans="1:3" hidden="1" x14ac:dyDescent="0.2">
      <c r="A39621">
        <v>12011060801</v>
      </c>
      <c r="B39621" t="s">
        <v>3578</v>
      </c>
      <c r="C39621">
        <v>32796</v>
      </c>
    </row>
    <row r="39622" spans="1:3" hidden="1" x14ac:dyDescent="0.2">
      <c r="A39622">
        <v>25003921400</v>
      </c>
      <c r="B39622" t="s">
        <v>16346</v>
      </c>
      <c r="C39622">
        <v>32795</v>
      </c>
    </row>
    <row r="39623" spans="1:3" hidden="1" x14ac:dyDescent="0.2">
      <c r="A39623">
        <v>48499950302</v>
      </c>
      <c r="B39623" t="s">
        <v>16347</v>
      </c>
      <c r="C39623">
        <v>32795</v>
      </c>
    </row>
    <row r="39624" spans="1:3" hidden="1" x14ac:dyDescent="0.2">
      <c r="A39624">
        <v>6037195804</v>
      </c>
      <c r="B39624" t="s">
        <v>9519</v>
      </c>
      <c r="C39624">
        <v>32795</v>
      </c>
    </row>
    <row r="39625" spans="1:3" hidden="1" x14ac:dyDescent="0.2">
      <c r="A39625">
        <v>37089930100</v>
      </c>
      <c r="B39625" t="s">
        <v>10337</v>
      </c>
      <c r="C39625">
        <v>32794</v>
      </c>
    </row>
    <row r="39626" spans="1:3" hidden="1" x14ac:dyDescent="0.2">
      <c r="A39626">
        <v>18047969800</v>
      </c>
      <c r="B39626" t="s">
        <v>15039</v>
      </c>
      <c r="C39626">
        <v>32794</v>
      </c>
    </row>
    <row r="39627" spans="1:3" hidden="1" x14ac:dyDescent="0.2">
      <c r="A39627">
        <v>48439114203</v>
      </c>
      <c r="B39627" t="s">
        <v>9696</v>
      </c>
      <c r="C39627">
        <v>32794</v>
      </c>
    </row>
    <row r="39628" spans="1:3" hidden="1" x14ac:dyDescent="0.2">
      <c r="A39628">
        <v>18099020702</v>
      </c>
      <c r="B39628" t="s">
        <v>16348</v>
      </c>
      <c r="C39628">
        <v>32794</v>
      </c>
    </row>
    <row r="39629" spans="1:3" hidden="1" x14ac:dyDescent="0.2">
      <c r="A39629">
        <v>12015030302</v>
      </c>
      <c r="B39629" t="s">
        <v>16349</v>
      </c>
      <c r="C39629">
        <v>32794</v>
      </c>
    </row>
    <row r="39630" spans="1:3" hidden="1" x14ac:dyDescent="0.2">
      <c r="A39630">
        <v>48355002001</v>
      </c>
      <c r="B39630" t="s">
        <v>15259</v>
      </c>
      <c r="C39630">
        <v>32794</v>
      </c>
    </row>
    <row r="39631" spans="1:3" hidden="1" x14ac:dyDescent="0.2">
      <c r="A39631">
        <v>17021958500</v>
      </c>
      <c r="B39631" t="s">
        <v>13311</v>
      </c>
      <c r="C39631">
        <v>32794</v>
      </c>
    </row>
    <row r="39632" spans="1:3" hidden="1" x14ac:dyDescent="0.2">
      <c r="A39632">
        <v>34015500100</v>
      </c>
      <c r="B39632" t="s">
        <v>16350</v>
      </c>
      <c r="C39632">
        <v>32794</v>
      </c>
    </row>
    <row r="39633" spans="1:3" hidden="1" x14ac:dyDescent="0.2">
      <c r="A39633">
        <v>17031823001</v>
      </c>
      <c r="B39633" t="s">
        <v>3398</v>
      </c>
      <c r="C39633">
        <v>32794</v>
      </c>
    </row>
    <row r="39634" spans="1:3" hidden="1" x14ac:dyDescent="0.2">
      <c r="A39634">
        <v>8059011806</v>
      </c>
      <c r="B39634" t="s">
        <v>11936</v>
      </c>
      <c r="C39634">
        <v>32793</v>
      </c>
    </row>
    <row r="39635" spans="1:3" hidden="1" x14ac:dyDescent="0.2">
      <c r="A39635">
        <v>24033801104</v>
      </c>
      <c r="B39635" t="s">
        <v>16351</v>
      </c>
      <c r="C39635">
        <v>32793</v>
      </c>
    </row>
    <row r="39636" spans="1:3" hidden="1" x14ac:dyDescent="0.2">
      <c r="A39636">
        <v>18005010600</v>
      </c>
      <c r="B39636" t="s">
        <v>8189</v>
      </c>
      <c r="C39636">
        <v>32793</v>
      </c>
    </row>
    <row r="39637" spans="1:3" hidden="1" x14ac:dyDescent="0.2">
      <c r="A39637">
        <v>6077004701</v>
      </c>
      <c r="B39637" t="s">
        <v>16352</v>
      </c>
      <c r="C39637">
        <v>32792</v>
      </c>
    </row>
    <row r="39638" spans="1:3" hidden="1" x14ac:dyDescent="0.2">
      <c r="A39638">
        <v>6031000701</v>
      </c>
      <c r="B39638" t="s">
        <v>10501</v>
      </c>
      <c r="C39638">
        <v>32792</v>
      </c>
    </row>
    <row r="39639" spans="1:3" hidden="1" x14ac:dyDescent="0.2">
      <c r="A39639">
        <v>24003740303</v>
      </c>
      <c r="B39639" t="s">
        <v>8466</v>
      </c>
      <c r="C39639">
        <v>32791</v>
      </c>
    </row>
    <row r="39640" spans="1:3" hidden="1" x14ac:dyDescent="0.2">
      <c r="A39640">
        <v>20173003800</v>
      </c>
      <c r="B39640" t="s">
        <v>16353</v>
      </c>
      <c r="C39640">
        <v>32791</v>
      </c>
    </row>
    <row r="39641" spans="1:3" hidden="1" x14ac:dyDescent="0.2">
      <c r="A39641">
        <v>34039031000</v>
      </c>
      <c r="B39641" t="s">
        <v>4246</v>
      </c>
      <c r="C39641">
        <v>32791</v>
      </c>
    </row>
    <row r="39642" spans="1:3" hidden="1" x14ac:dyDescent="0.2">
      <c r="A39642">
        <v>16001000702</v>
      </c>
      <c r="B39642" t="s">
        <v>11098</v>
      </c>
      <c r="C39642">
        <v>32790</v>
      </c>
    </row>
    <row r="39643" spans="1:3" hidden="1" x14ac:dyDescent="0.2">
      <c r="A39643">
        <v>18163003400</v>
      </c>
      <c r="B39643" t="s">
        <v>16354</v>
      </c>
      <c r="C39643">
        <v>32790</v>
      </c>
    </row>
    <row r="39644" spans="1:3" hidden="1" x14ac:dyDescent="0.2">
      <c r="A39644">
        <v>37055970300</v>
      </c>
      <c r="B39644" t="s">
        <v>10112</v>
      </c>
      <c r="C39644">
        <v>32790</v>
      </c>
    </row>
    <row r="39645" spans="1:3" hidden="1" x14ac:dyDescent="0.2">
      <c r="A39645">
        <v>12105014104</v>
      </c>
      <c r="B39645" t="s">
        <v>16355</v>
      </c>
      <c r="C39645">
        <v>32790</v>
      </c>
    </row>
    <row r="39646" spans="1:3" hidden="1" x14ac:dyDescent="0.2">
      <c r="A39646">
        <v>6067004100</v>
      </c>
      <c r="B39646" t="s">
        <v>16356</v>
      </c>
      <c r="C39646">
        <v>32789</v>
      </c>
    </row>
    <row r="39647" spans="1:3" hidden="1" x14ac:dyDescent="0.2">
      <c r="A39647">
        <v>48439105001</v>
      </c>
      <c r="B39647" t="s">
        <v>16357</v>
      </c>
      <c r="C39647">
        <v>32789</v>
      </c>
    </row>
    <row r="39648" spans="1:3" hidden="1" x14ac:dyDescent="0.2">
      <c r="A39648">
        <v>12073002417</v>
      </c>
      <c r="B39648" t="s">
        <v>3148</v>
      </c>
      <c r="C39648">
        <v>32789</v>
      </c>
    </row>
    <row r="39649" spans="1:3" hidden="1" x14ac:dyDescent="0.2">
      <c r="A39649">
        <v>20177003301</v>
      </c>
      <c r="B39649" t="s">
        <v>5544</v>
      </c>
      <c r="C39649">
        <v>32788</v>
      </c>
    </row>
    <row r="39650" spans="1:3" hidden="1" x14ac:dyDescent="0.2">
      <c r="A39650">
        <v>48113014311</v>
      </c>
      <c r="B39650" t="s">
        <v>7169</v>
      </c>
      <c r="C39650">
        <v>32788</v>
      </c>
    </row>
    <row r="39651" spans="1:3" hidden="1" x14ac:dyDescent="0.2">
      <c r="A39651">
        <v>36081035700</v>
      </c>
      <c r="B39651" t="s">
        <v>42</v>
      </c>
      <c r="C39651">
        <v>32788</v>
      </c>
    </row>
    <row r="39652" spans="1:3" hidden="1" x14ac:dyDescent="0.2">
      <c r="A39652">
        <v>12099007910</v>
      </c>
      <c r="B39652" t="s">
        <v>3178</v>
      </c>
      <c r="C39652">
        <v>32787</v>
      </c>
    </row>
    <row r="39653" spans="1:3" hidden="1" x14ac:dyDescent="0.2">
      <c r="A39653">
        <v>41039003700</v>
      </c>
      <c r="B39653" t="s">
        <v>6578</v>
      </c>
      <c r="C39653">
        <v>32787</v>
      </c>
    </row>
    <row r="39654" spans="1:3" hidden="1" x14ac:dyDescent="0.2">
      <c r="A39654">
        <v>39049009752</v>
      </c>
      <c r="B39654" t="s">
        <v>16358</v>
      </c>
      <c r="C39654">
        <v>32787</v>
      </c>
    </row>
    <row r="39655" spans="1:3" hidden="1" x14ac:dyDescent="0.2">
      <c r="A39655">
        <v>6037980019</v>
      </c>
      <c r="B39655" t="s">
        <v>2311</v>
      </c>
      <c r="C39655">
        <v>32787</v>
      </c>
    </row>
    <row r="39656" spans="1:3" hidden="1" x14ac:dyDescent="0.2">
      <c r="A39656">
        <v>6067007208</v>
      </c>
      <c r="B39656" t="s">
        <v>16359</v>
      </c>
      <c r="C39656">
        <v>32786</v>
      </c>
    </row>
    <row r="39657" spans="1:3" hidden="1" x14ac:dyDescent="0.2">
      <c r="A39657">
        <v>29107090100</v>
      </c>
      <c r="B39657" t="s">
        <v>16360</v>
      </c>
      <c r="C39657">
        <v>32786</v>
      </c>
    </row>
    <row r="39658" spans="1:3" hidden="1" x14ac:dyDescent="0.2">
      <c r="A39658">
        <v>48029141404</v>
      </c>
      <c r="B39658" t="s">
        <v>16361</v>
      </c>
      <c r="C39658">
        <v>32786</v>
      </c>
    </row>
    <row r="39659" spans="1:3" hidden="1" x14ac:dyDescent="0.2">
      <c r="A39659">
        <v>26033970400</v>
      </c>
      <c r="B39659" t="s">
        <v>14641</v>
      </c>
      <c r="C39659">
        <v>32785</v>
      </c>
    </row>
    <row r="39660" spans="1:3" hidden="1" x14ac:dyDescent="0.2">
      <c r="A39660">
        <v>17031814600</v>
      </c>
      <c r="B39660" t="s">
        <v>5416</v>
      </c>
      <c r="C39660">
        <v>32785</v>
      </c>
    </row>
    <row r="39661" spans="1:3" hidden="1" x14ac:dyDescent="0.2">
      <c r="A39661">
        <v>39143962000</v>
      </c>
      <c r="B39661" t="s">
        <v>16362</v>
      </c>
      <c r="C39661">
        <v>32785</v>
      </c>
    </row>
    <row r="39662" spans="1:3" hidden="1" x14ac:dyDescent="0.2">
      <c r="A39662">
        <v>12086019300</v>
      </c>
      <c r="B39662" t="s">
        <v>16363</v>
      </c>
      <c r="C39662">
        <v>32785</v>
      </c>
    </row>
    <row r="39663" spans="1:3" hidden="1" x14ac:dyDescent="0.2">
      <c r="A39663">
        <v>40117957300</v>
      </c>
      <c r="B39663" t="s">
        <v>16364</v>
      </c>
      <c r="C39663">
        <v>32784</v>
      </c>
    </row>
    <row r="39664" spans="1:3" hidden="1" x14ac:dyDescent="0.2">
      <c r="A39664">
        <v>39139001100</v>
      </c>
      <c r="B39664" t="s">
        <v>5151</v>
      </c>
      <c r="C39664">
        <v>32784</v>
      </c>
    </row>
    <row r="39665" spans="1:3" hidden="1" x14ac:dyDescent="0.2">
      <c r="A39665">
        <v>6037601502</v>
      </c>
      <c r="B39665" t="s">
        <v>13665</v>
      </c>
      <c r="C39665">
        <v>32784</v>
      </c>
    </row>
    <row r="39666" spans="1:3" hidden="1" x14ac:dyDescent="0.2">
      <c r="A39666">
        <v>6067004906</v>
      </c>
      <c r="B39666" t="s">
        <v>16365</v>
      </c>
      <c r="C39666">
        <v>32783</v>
      </c>
    </row>
    <row r="39667" spans="1:3" hidden="1" x14ac:dyDescent="0.2">
      <c r="A39667">
        <v>34025807800</v>
      </c>
      <c r="B39667" t="s">
        <v>7650</v>
      </c>
      <c r="C39667">
        <v>32783</v>
      </c>
    </row>
    <row r="39668" spans="1:3" hidden="1" x14ac:dyDescent="0.2">
      <c r="A39668">
        <v>48113018001</v>
      </c>
      <c r="B39668" t="s">
        <v>16366</v>
      </c>
      <c r="C39668">
        <v>32783</v>
      </c>
    </row>
    <row r="39669" spans="1:3" hidden="1" x14ac:dyDescent="0.2">
      <c r="A39669">
        <v>22051025002</v>
      </c>
      <c r="B39669" t="s">
        <v>4831</v>
      </c>
      <c r="C39669">
        <v>32783</v>
      </c>
    </row>
    <row r="39670" spans="1:3" hidden="1" x14ac:dyDescent="0.2">
      <c r="A39670">
        <v>15003002005</v>
      </c>
      <c r="B39670" t="s">
        <v>16367</v>
      </c>
      <c r="C39670">
        <v>32782</v>
      </c>
    </row>
    <row r="39671" spans="1:3" hidden="1" x14ac:dyDescent="0.2">
      <c r="A39671">
        <v>48183010400</v>
      </c>
      <c r="B39671" t="s">
        <v>13437</v>
      </c>
      <c r="C39671">
        <v>32782</v>
      </c>
    </row>
    <row r="39672" spans="1:3" hidden="1" x14ac:dyDescent="0.2">
      <c r="A39672">
        <v>9013530200</v>
      </c>
      <c r="B39672" t="s">
        <v>16368</v>
      </c>
      <c r="C39672">
        <v>32782</v>
      </c>
    </row>
    <row r="39673" spans="1:3" hidden="1" x14ac:dyDescent="0.2">
      <c r="A39673">
        <v>6037533901</v>
      </c>
      <c r="B39673" t="s">
        <v>13862</v>
      </c>
      <c r="C39673">
        <v>32782</v>
      </c>
    </row>
    <row r="39674" spans="1:3" hidden="1" x14ac:dyDescent="0.2">
      <c r="A39674">
        <v>47157003500</v>
      </c>
      <c r="B39674" t="s">
        <v>16369</v>
      </c>
      <c r="C39674">
        <v>32781</v>
      </c>
    </row>
    <row r="39675" spans="1:3" hidden="1" x14ac:dyDescent="0.2">
      <c r="A39675">
        <v>23019014000</v>
      </c>
      <c r="B39675" t="s">
        <v>16370</v>
      </c>
      <c r="C39675">
        <v>32781</v>
      </c>
    </row>
    <row r="39676" spans="1:3" hidden="1" x14ac:dyDescent="0.2">
      <c r="A39676">
        <v>32003003642</v>
      </c>
      <c r="B39676" t="s">
        <v>13685</v>
      </c>
      <c r="C39676">
        <v>32781</v>
      </c>
    </row>
    <row r="39677" spans="1:3" hidden="1" x14ac:dyDescent="0.2">
      <c r="A39677">
        <v>25025160200</v>
      </c>
      <c r="B39677" t="s">
        <v>10068</v>
      </c>
      <c r="C39677">
        <v>32781</v>
      </c>
    </row>
    <row r="39678" spans="1:3" hidden="1" x14ac:dyDescent="0.2">
      <c r="A39678">
        <v>48201253000</v>
      </c>
      <c r="B39678" t="s">
        <v>16371</v>
      </c>
      <c r="C39678">
        <v>32781</v>
      </c>
    </row>
    <row r="39679" spans="1:3" hidden="1" x14ac:dyDescent="0.2">
      <c r="A39679">
        <v>6007003502</v>
      </c>
      <c r="B39679" t="s">
        <v>16372</v>
      </c>
      <c r="C39679">
        <v>32780</v>
      </c>
    </row>
    <row r="39680" spans="1:3" hidden="1" x14ac:dyDescent="0.2">
      <c r="A39680">
        <v>15003009400</v>
      </c>
      <c r="B39680" t="s">
        <v>8382</v>
      </c>
      <c r="C39680">
        <v>32780</v>
      </c>
    </row>
    <row r="39681" spans="1:3" hidden="1" x14ac:dyDescent="0.2">
      <c r="A39681">
        <v>32003003316</v>
      </c>
      <c r="B39681" t="s">
        <v>16373</v>
      </c>
      <c r="C39681">
        <v>32780</v>
      </c>
    </row>
    <row r="39682" spans="1:3" hidden="1" x14ac:dyDescent="0.2">
      <c r="A39682">
        <v>48491020316</v>
      </c>
      <c r="B39682" t="s">
        <v>2646</v>
      </c>
      <c r="C39682">
        <v>32780</v>
      </c>
    </row>
    <row r="39683" spans="1:3" hidden="1" x14ac:dyDescent="0.2">
      <c r="A39683">
        <v>42043023100</v>
      </c>
      <c r="B39683" t="s">
        <v>16374</v>
      </c>
      <c r="C39683">
        <v>32780</v>
      </c>
    </row>
    <row r="39684" spans="1:3" hidden="1" x14ac:dyDescent="0.2">
      <c r="A39684">
        <v>36103145604</v>
      </c>
      <c r="B39684" t="s">
        <v>9545</v>
      </c>
      <c r="C39684">
        <v>32779</v>
      </c>
    </row>
    <row r="39685" spans="1:3" hidden="1" x14ac:dyDescent="0.2">
      <c r="A39685">
        <v>39173020100</v>
      </c>
      <c r="B39685" t="s">
        <v>16375</v>
      </c>
      <c r="C39685">
        <v>32779</v>
      </c>
    </row>
    <row r="39686" spans="1:3" hidden="1" x14ac:dyDescent="0.2">
      <c r="A39686">
        <v>2020002301</v>
      </c>
      <c r="B39686" t="s">
        <v>16376</v>
      </c>
      <c r="C39686">
        <v>32778</v>
      </c>
    </row>
    <row r="39687" spans="1:3" hidden="1" x14ac:dyDescent="0.2">
      <c r="A39687">
        <v>10001040900</v>
      </c>
      <c r="B39687" t="s">
        <v>11557</v>
      </c>
      <c r="C39687">
        <v>32778</v>
      </c>
    </row>
    <row r="39688" spans="1:3" hidden="1" x14ac:dyDescent="0.2">
      <c r="A39688">
        <v>51041100920</v>
      </c>
      <c r="B39688" t="s">
        <v>16377</v>
      </c>
      <c r="C39688">
        <v>32778</v>
      </c>
    </row>
    <row r="39689" spans="1:3" hidden="1" x14ac:dyDescent="0.2">
      <c r="A39689">
        <v>9009154900</v>
      </c>
      <c r="B39689" t="s">
        <v>4207</v>
      </c>
      <c r="C39689">
        <v>32778</v>
      </c>
    </row>
    <row r="39690" spans="1:3" hidden="1" x14ac:dyDescent="0.2">
      <c r="A39690">
        <v>19139050400</v>
      </c>
      <c r="B39690" t="s">
        <v>16378</v>
      </c>
      <c r="C39690">
        <v>32778</v>
      </c>
    </row>
    <row r="39691" spans="1:3" hidden="1" x14ac:dyDescent="0.2">
      <c r="A39691">
        <v>32003005311</v>
      </c>
      <c r="B39691" t="s">
        <v>5801</v>
      </c>
      <c r="C39691">
        <v>32777</v>
      </c>
    </row>
    <row r="39692" spans="1:3" hidden="1" x14ac:dyDescent="0.2">
      <c r="A39692">
        <v>6059001103</v>
      </c>
      <c r="B39692" t="s">
        <v>4064</v>
      </c>
      <c r="C39692">
        <v>32777</v>
      </c>
    </row>
    <row r="39693" spans="1:3" hidden="1" x14ac:dyDescent="0.2">
      <c r="A39693">
        <v>42047950500</v>
      </c>
      <c r="B39693" t="s">
        <v>16379</v>
      </c>
      <c r="C39693">
        <v>32777</v>
      </c>
    </row>
    <row r="39694" spans="1:3" hidden="1" x14ac:dyDescent="0.2">
      <c r="A39694">
        <v>35013001306</v>
      </c>
      <c r="B39694" t="s">
        <v>8510</v>
      </c>
      <c r="C39694">
        <v>32777</v>
      </c>
    </row>
    <row r="39695" spans="1:3" hidden="1" x14ac:dyDescent="0.2">
      <c r="A39695">
        <v>18015959400</v>
      </c>
      <c r="B39695" t="s">
        <v>5451</v>
      </c>
      <c r="C39695">
        <v>32776</v>
      </c>
    </row>
    <row r="39696" spans="1:3" hidden="1" x14ac:dyDescent="0.2">
      <c r="A39696">
        <v>24019970100</v>
      </c>
      <c r="B39696" t="s">
        <v>16380</v>
      </c>
      <c r="C39696">
        <v>32776</v>
      </c>
    </row>
    <row r="39697" spans="1:3" hidden="1" x14ac:dyDescent="0.2">
      <c r="A39697">
        <v>12009066103</v>
      </c>
      <c r="B39697" t="s">
        <v>13440</v>
      </c>
      <c r="C39697">
        <v>32776</v>
      </c>
    </row>
    <row r="39698" spans="1:3" hidden="1" x14ac:dyDescent="0.2">
      <c r="A39698">
        <v>26099250100</v>
      </c>
      <c r="B39698" t="s">
        <v>1215</v>
      </c>
      <c r="C39698">
        <v>32776</v>
      </c>
    </row>
    <row r="39699" spans="1:3" hidden="1" x14ac:dyDescent="0.2">
      <c r="A39699">
        <v>48201232900</v>
      </c>
      <c r="B39699" t="s">
        <v>16381</v>
      </c>
      <c r="C39699">
        <v>32776</v>
      </c>
    </row>
    <row r="39700" spans="1:3" hidden="1" x14ac:dyDescent="0.2">
      <c r="A39700">
        <v>41051010303</v>
      </c>
      <c r="B39700" t="s">
        <v>10694</v>
      </c>
      <c r="C39700">
        <v>32775</v>
      </c>
    </row>
    <row r="39701" spans="1:3" hidden="1" x14ac:dyDescent="0.2">
      <c r="A39701">
        <v>48027020202</v>
      </c>
      <c r="B39701" t="s">
        <v>10039</v>
      </c>
      <c r="C39701">
        <v>32775</v>
      </c>
    </row>
    <row r="39702" spans="1:3" hidden="1" x14ac:dyDescent="0.2">
      <c r="A39702">
        <v>27123034702</v>
      </c>
      <c r="B39702" t="s">
        <v>14942</v>
      </c>
      <c r="C39702">
        <v>32775</v>
      </c>
    </row>
    <row r="39703" spans="1:3" hidden="1" x14ac:dyDescent="0.2">
      <c r="A39703">
        <v>17057953200</v>
      </c>
      <c r="B39703" t="s">
        <v>16382</v>
      </c>
      <c r="C39703">
        <v>32775</v>
      </c>
    </row>
    <row r="39704" spans="1:3" hidden="1" x14ac:dyDescent="0.2">
      <c r="A39704">
        <v>21113060600</v>
      </c>
      <c r="B39704" t="s">
        <v>16383</v>
      </c>
      <c r="C39704">
        <v>32775</v>
      </c>
    </row>
    <row r="39705" spans="1:3" hidden="1" x14ac:dyDescent="0.2">
      <c r="A39705">
        <v>6033000501</v>
      </c>
      <c r="B39705" t="s">
        <v>16384</v>
      </c>
      <c r="C39705">
        <v>32775</v>
      </c>
    </row>
    <row r="39706" spans="1:3" hidden="1" x14ac:dyDescent="0.2">
      <c r="A39706">
        <v>23029955700</v>
      </c>
      <c r="B39706" t="s">
        <v>16385</v>
      </c>
      <c r="C39706">
        <v>32775</v>
      </c>
    </row>
    <row r="39707" spans="1:3" hidden="1" x14ac:dyDescent="0.2">
      <c r="A39707">
        <v>54101970200</v>
      </c>
      <c r="B39707" t="s">
        <v>12501</v>
      </c>
      <c r="C39707">
        <v>32774</v>
      </c>
    </row>
    <row r="39708" spans="1:3" hidden="1" x14ac:dyDescent="0.2">
      <c r="A39708">
        <v>41009970600</v>
      </c>
      <c r="B39708" t="s">
        <v>16386</v>
      </c>
      <c r="C39708">
        <v>32774</v>
      </c>
    </row>
    <row r="39709" spans="1:3" hidden="1" x14ac:dyDescent="0.2">
      <c r="A39709">
        <v>36103123701</v>
      </c>
      <c r="B39709" t="s">
        <v>6458</v>
      </c>
      <c r="C39709">
        <v>32774</v>
      </c>
    </row>
    <row r="39710" spans="1:3" hidden="1" x14ac:dyDescent="0.2">
      <c r="A39710">
        <v>48029182102</v>
      </c>
      <c r="B39710" t="s">
        <v>952</v>
      </c>
      <c r="C39710">
        <v>32774</v>
      </c>
    </row>
    <row r="39711" spans="1:3" hidden="1" x14ac:dyDescent="0.2">
      <c r="A39711">
        <v>6073002904</v>
      </c>
      <c r="B39711" t="s">
        <v>16387</v>
      </c>
      <c r="C39711">
        <v>32774</v>
      </c>
    </row>
    <row r="39712" spans="1:3" hidden="1" x14ac:dyDescent="0.2">
      <c r="A39712">
        <v>6071000901</v>
      </c>
      <c r="B39712" t="s">
        <v>2042</v>
      </c>
      <c r="C39712">
        <v>32773</v>
      </c>
    </row>
    <row r="39713" spans="1:3" hidden="1" x14ac:dyDescent="0.2">
      <c r="A39713">
        <v>13051010807</v>
      </c>
      <c r="B39713" t="s">
        <v>6817</v>
      </c>
      <c r="C39713">
        <v>32773</v>
      </c>
    </row>
    <row r="39714" spans="1:3" hidden="1" x14ac:dyDescent="0.2">
      <c r="A39714">
        <v>36061006100</v>
      </c>
      <c r="B39714" t="s">
        <v>1929</v>
      </c>
      <c r="C39714">
        <v>32773</v>
      </c>
    </row>
    <row r="39715" spans="1:3" hidden="1" x14ac:dyDescent="0.2">
      <c r="A39715">
        <v>6001435500</v>
      </c>
      <c r="B39715" t="s">
        <v>16388</v>
      </c>
      <c r="C39715">
        <v>32773</v>
      </c>
    </row>
    <row r="39716" spans="1:3" hidden="1" x14ac:dyDescent="0.2">
      <c r="A39716">
        <v>26127010300</v>
      </c>
      <c r="B39716" t="s">
        <v>16389</v>
      </c>
      <c r="C39716">
        <v>32772</v>
      </c>
    </row>
    <row r="39717" spans="1:3" hidden="1" x14ac:dyDescent="0.2">
      <c r="A39717">
        <v>29057480100</v>
      </c>
      <c r="B39717" t="s">
        <v>16390</v>
      </c>
      <c r="C39717">
        <v>32772</v>
      </c>
    </row>
    <row r="39718" spans="1:3" hidden="1" x14ac:dyDescent="0.2">
      <c r="A39718">
        <v>22051026400</v>
      </c>
      <c r="B39718" t="s">
        <v>10769</v>
      </c>
      <c r="C39718">
        <v>32772</v>
      </c>
    </row>
    <row r="39719" spans="1:3" hidden="1" x14ac:dyDescent="0.2">
      <c r="A39719">
        <v>39059977200</v>
      </c>
      <c r="B39719" t="s">
        <v>11826</v>
      </c>
      <c r="C39719">
        <v>32772</v>
      </c>
    </row>
    <row r="39720" spans="1:3" hidden="1" x14ac:dyDescent="0.2">
      <c r="A39720">
        <v>55079019000</v>
      </c>
      <c r="B39720" t="s">
        <v>16391</v>
      </c>
      <c r="C39720">
        <v>32772</v>
      </c>
    </row>
    <row r="39721" spans="1:3" hidden="1" x14ac:dyDescent="0.2">
      <c r="A39721">
        <v>48439111541</v>
      </c>
      <c r="B39721" t="s">
        <v>4153</v>
      </c>
      <c r="C39721">
        <v>32772</v>
      </c>
    </row>
    <row r="39722" spans="1:3" hidden="1" x14ac:dyDescent="0.2">
      <c r="A39722">
        <v>41003001001</v>
      </c>
      <c r="B39722" t="s">
        <v>4168</v>
      </c>
      <c r="C39722">
        <v>32772</v>
      </c>
    </row>
    <row r="39723" spans="1:3" hidden="1" x14ac:dyDescent="0.2">
      <c r="A39723">
        <v>48355002200</v>
      </c>
      <c r="B39723" t="s">
        <v>15259</v>
      </c>
      <c r="C39723">
        <v>32772</v>
      </c>
    </row>
    <row r="39724" spans="1:3" hidden="1" x14ac:dyDescent="0.2">
      <c r="A39724">
        <v>48451001102</v>
      </c>
      <c r="B39724" t="s">
        <v>1734</v>
      </c>
      <c r="C39724">
        <v>32771</v>
      </c>
    </row>
    <row r="39725" spans="1:3" hidden="1" x14ac:dyDescent="0.2">
      <c r="A39725">
        <v>6037577504</v>
      </c>
      <c r="B39725" t="s">
        <v>16392</v>
      </c>
      <c r="C39725">
        <v>32771</v>
      </c>
    </row>
    <row r="39726" spans="1:3" hidden="1" x14ac:dyDescent="0.2">
      <c r="A39726">
        <v>48439113703</v>
      </c>
      <c r="B39726" t="s">
        <v>3743</v>
      </c>
      <c r="C39726">
        <v>32771</v>
      </c>
    </row>
    <row r="39727" spans="1:3" hidden="1" x14ac:dyDescent="0.2">
      <c r="A39727">
        <v>4013040515</v>
      </c>
      <c r="B39727" t="s">
        <v>16393</v>
      </c>
      <c r="C39727">
        <v>32771</v>
      </c>
    </row>
    <row r="39728" spans="1:3" hidden="1" x14ac:dyDescent="0.2">
      <c r="A39728">
        <v>19101090300</v>
      </c>
      <c r="B39728" t="s">
        <v>5675</v>
      </c>
      <c r="C39728">
        <v>32771</v>
      </c>
    </row>
    <row r="39729" spans="1:3" hidden="1" x14ac:dyDescent="0.2">
      <c r="A39729">
        <v>6071011800</v>
      </c>
      <c r="B39729" t="s">
        <v>13282</v>
      </c>
      <c r="C39729">
        <v>32771</v>
      </c>
    </row>
    <row r="39730" spans="1:3" hidden="1" x14ac:dyDescent="0.2">
      <c r="A39730">
        <v>12009060200</v>
      </c>
      <c r="B39730" t="s">
        <v>14961</v>
      </c>
      <c r="C39730">
        <v>32770</v>
      </c>
    </row>
    <row r="39731" spans="1:3" hidden="1" x14ac:dyDescent="0.2">
      <c r="A39731">
        <v>39113040203</v>
      </c>
      <c r="B39731" t="s">
        <v>3965</v>
      </c>
      <c r="C39731">
        <v>32770</v>
      </c>
    </row>
    <row r="39732" spans="1:3" hidden="1" x14ac:dyDescent="0.2">
      <c r="A39732">
        <v>12011042200</v>
      </c>
      <c r="B39732" t="s">
        <v>16394</v>
      </c>
      <c r="C39732">
        <v>32770</v>
      </c>
    </row>
    <row r="39733" spans="1:3" hidden="1" x14ac:dyDescent="0.2">
      <c r="A39733">
        <v>2170000900</v>
      </c>
      <c r="B39733" t="s">
        <v>12867</v>
      </c>
      <c r="C39733">
        <v>32770</v>
      </c>
    </row>
    <row r="39734" spans="1:3" hidden="1" x14ac:dyDescent="0.2">
      <c r="A39734">
        <v>49035113310</v>
      </c>
      <c r="B39734" t="s">
        <v>6263</v>
      </c>
      <c r="C39734">
        <v>32770</v>
      </c>
    </row>
    <row r="39735" spans="1:3" hidden="1" x14ac:dyDescent="0.2">
      <c r="A39735">
        <v>13021013605</v>
      </c>
      <c r="B39735" t="s">
        <v>8446</v>
      </c>
      <c r="C39735">
        <v>32770</v>
      </c>
    </row>
    <row r="39736" spans="1:3" hidden="1" x14ac:dyDescent="0.2">
      <c r="A39736">
        <v>28151000702</v>
      </c>
      <c r="B39736" t="s">
        <v>16395</v>
      </c>
      <c r="C39736">
        <v>32769</v>
      </c>
    </row>
    <row r="39737" spans="1:3" hidden="1" x14ac:dyDescent="0.2">
      <c r="A39737">
        <v>36029016200</v>
      </c>
      <c r="B39737" t="s">
        <v>1810</v>
      </c>
      <c r="C39737">
        <v>32769</v>
      </c>
    </row>
    <row r="39738" spans="1:3" hidden="1" x14ac:dyDescent="0.2">
      <c r="A39738">
        <v>6087110700</v>
      </c>
      <c r="B39738" t="s">
        <v>16396</v>
      </c>
      <c r="C39738">
        <v>32769</v>
      </c>
    </row>
    <row r="39739" spans="1:3" hidden="1" x14ac:dyDescent="0.2">
      <c r="A39739">
        <v>12069031000</v>
      </c>
      <c r="B39739" t="s">
        <v>10943</v>
      </c>
      <c r="C39739">
        <v>32769</v>
      </c>
    </row>
    <row r="39740" spans="1:3" hidden="1" x14ac:dyDescent="0.2">
      <c r="A39740">
        <v>12086003003</v>
      </c>
      <c r="B39740" t="s">
        <v>16397</v>
      </c>
      <c r="C39740">
        <v>32769</v>
      </c>
    </row>
    <row r="39741" spans="1:3" hidden="1" x14ac:dyDescent="0.2">
      <c r="A39741">
        <v>12103025405</v>
      </c>
      <c r="B39741" t="s">
        <v>6495</v>
      </c>
      <c r="C39741">
        <v>32769</v>
      </c>
    </row>
    <row r="39742" spans="1:3" hidden="1" x14ac:dyDescent="0.2">
      <c r="A39742">
        <v>6111003013</v>
      </c>
      <c r="B39742" t="s">
        <v>16398</v>
      </c>
      <c r="C39742">
        <v>32768</v>
      </c>
    </row>
    <row r="39743" spans="1:3" hidden="1" x14ac:dyDescent="0.2">
      <c r="A39743">
        <v>8085966503</v>
      </c>
      <c r="B39743" t="s">
        <v>7100</v>
      </c>
      <c r="C39743">
        <v>32768</v>
      </c>
    </row>
    <row r="39744" spans="1:3" hidden="1" x14ac:dyDescent="0.2">
      <c r="A39744">
        <v>47037010103</v>
      </c>
      <c r="B39744" t="s">
        <v>16399</v>
      </c>
      <c r="C39744">
        <v>32768</v>
      </c>
    </row>
    <row r="39745" spans="1:3" hidden="1" x14ac:dyDescent="0.2">
      <c r="A39745">
        <v>36067005000</v>
      </c>
      <c r="B39745" t="s">
        <v>10785</v>
      </c>
      <c r="C39745">
        <v>32768</v>
      </c>
    </row>
    <row r="39746" spans="1:3" hidden="1" x14ac:dyDescent="0.2">
      <c r="A39746">
        <v>22101040800</v>
      </c>
      <c r="B39746" t="s">
        <v>9734</v>
      </c>
      <c r="C39746">
        <v>32768</v>
      </c>
    </row>
    <row r="39747" spans="1:3" hidden="1" x14ac:dyDescent="0.2">
      <c r="A39747">
        <v>12111382200</v>
      </c>
      <c r="B39747" t="s">
        <v>10582</v>
      </c>
      <c r="C39747">
        <v>32768</v>
      </c>
    </row>
    <row r="39748" spans="1:3" hidden="1" x14ac:dyDescent="0.2">
      <c r="A39748">
        <v>12015030301</v>
      </c>
      <c r="B39748" t="s">
        <v>11757</v>
      </c>
      <c r="C39748">
        <v>32767</v>
      </c>
    </row>
    <row r="39749" spans="1:3" hidden="1" x14ac:dyDescent="0.2">
      <c r="A39749">
        <v>17199020100</v>
      </c>
      <c r="B39749" t="s">
        <v>16400</v>
      </c>
      <c r="C39749">
        <v>32767</v>
      </c>
    </row>
    <row r="39750" spans="1:3" hidden="1" x14ac:dyDescent="0.2">
      <c r="A39750">
        <v>23023970301</v>
      </c>
      <c r="B39750" t="s">
        <v>16401</v>
      </c>
      <c r="C39750">
        <v>32767</v>
      </c>
    </row>
    <row r="39751" spans="1:3" hidden="1" x14ac:dyDescent="0.2">
      <c r="A39751">
        <v>29161890300</v>
      </c>
      <c r="B39751" t="s">
        <v>12960</v>
      </c>
      <c r="C39751">
        <v>32767</v>
      </c>
    </row>
    <row r="39752" spans="1:3" hidden="1" x14ac:dyDescent="0.2">
      <c r="A39752">
        <v>36061014500</v>
      </c>
      <c r="B39752" t="s">
        <v>3840</v>
      </c>
      <c r="C39752">
        <v>32767</v>
      </c>
    </row>
    <row r="39753" spans="1:3" hidden="1" x14ac:dyDescent="0.2">
      <c r="A39753">
        <v>55073000100</v>
      </c>
      <c r="B39753" t="s">
        <v>4669</v>
      </c>
      <c r="C39753">
        <v>32767</v>
      </c>
    </row>
    <row r="39754" spans="1:3" hidden="1" x14ac:dyDescent="0.2">
      <c r="A39754">
        <v>37021002204</v>
      </c>
      <c r="B39754" t="s">
        <v>16402</v>
      </c>
      <c r="C39754">
        <v>32767</v>
      </c>
    </row>
    <row r="39755" spans="1:3" hidden="1" x14ac:dyDescent="0.2">
      <c r="A39755">
        <v>56021000401</v>
      </c>
      <c r="B39755" t="s">
        <v>2486</v>
      </c>
      <c r="C39755">
        <v>32766</v>
      </c>
    </row>
    <row r="39756" spans="1:3" hidden="1" x14ac:dyDescent="0.2">
      <c r="A39756">
        <v>29189211102</v>
      </c>
      <c r="B39756" t="s">
        <v>8195</v>
      </c>
      <c r="C39756">
        <v>32766</v>
      </c>
    </row>
    <row r="39757" spans="1:3" hidden="1" x14ac:dyDescent="0.2">
      <c r="A39757">
        <v>47037015626</v>
      </c>
      <c r="B39757" t="s">
        <v>10756</v>
      </c>
      <c r="C39757">
        <v>32766</v>
      </c>
    </row>
    <row r="39758" spans="1:3" hidden="1" x14ac:dyDescent="0.2">
      <c r="A39758">
        <v>41029001001</v>
      </c>
      <c r="B39758" t="s">
        <v>8213</v>
      </c>
      <c r="C39758">
        <v>32765</v>
      </c>
    </row>
    <row r="39759" spans="1:3" hidden="1" x14ac:dyDescent="0.2">
      <c r="A39759">
        <v>6037143100</v>
      </c>
      <c r="B39759" t="s">
        <v>16403</v>
      </c>
      <c r="C39759">
        <v>32765</v>
      </c>
    </row>
    <row r="39760" spans="1:3" hidden="1" x14ac:dyDescent="0.2">
      <c r="A39760">
        <v>36087010602</v>
      </c>
      <c r="B39760" t="s">
        <v>16404</v>
      </c>
      <c r="C39760">
        <v>32764</v>
      </c>
    </row>
    <row r="39761" spans="1:3" hidden="1" x14ac:dyDescent="0.2">
      <c r="A39761">
        <v>48113013712</v>
      </c>
      <c r="B39761" t="s">
        <v>8536</v>
      </c>
      <c r="C39761">
        <v>32764</v>
      </c>
    </row>
    <row r="39762" spans="1:3" hidden="1" x14ac:dyDescent="0.2">
      <c r="A39762">
        <v>4027011000</v>
      </c>
      <c r="B39762" t="s">
        <v>16405</v>
      </c>
      <c r="C39762">
        <v>32764</v>
      </c>
    </row>
    <row r="39763" spans="1:3" hidden="1" x14ac:dyDescent="0.2">
      <c r="A39763">
        <v>42007605100</v>
      </c>
      <c r="B39763" t="s">
        <v>16406</v>
      </c>
      <c r="C39763">
        <v>32764</v>
      </c>
    </row>
    <row r="39764" spans="1:3" hidden="1" x14ac:dyDescent="0.2">
      <c r="A39764">
        <v>6037124102</v>
      </c>
      <c r="B39764" t="s">
        <v>6013</v>
      </c>
      <c r="C39764">
        <v>32764</v>
      </c>
    </row>
    <row r="39765" spans="1:3" hidden="1" x14ac:dyDescent="0.2">
      <c r="A39765">
        <v>48141010220</v>
      </c>
      <c r="B39765" t="s">
        <v>7464</v>
      </c>
      <c r="C39765">
        <v>32764</v>
      </c>
    </row>
    <row r="39766" spans="1:3" hidden="1" x14ac:dyDescent="0.2">
      <c r="A39766">
        <v>42017100600</v>
      </c>
      <c r="B39766" t="s">
        <v>9617</v>
      </c>
      <c r="C39766">
        <v>32764</v>
      </c>
    </row>
    <row r="39767" spans="1:3" hidden="1" x14ac:dyDescent="0.2">
      <c r="A39767">
        <v>4023966301</v>
      </c>
      <c r="B39767" t="s">
        <v>16320</v>
      </c>
      <c r="C39767">
        <v>32764</v>
      </c>
    </row>
    <row r="39768" spans="1:3" hidden="1" x14ac:dyDescent="0.2">
      <c r="A39768">
        <v>24039930500</v>
      </c>
      <c r="B39768" t="s">
        <v>16407</v>
      </c>
      <c r="C39768">
        <v>32764</v>
      </c>
    </row>
    <row r="39769" spans="1:3" hidden="1" x14ac:dyDescent="0.2">
      <c r="A39769">
        <v>37183053109</v>
      </c>
      <c r="B39769" t="s">
        <v>16408</v>
      </c>
      <c r="C39769">
        <v>32764</v>
      </c>
    </row>
    <row r="39770" spans="1:3" hidden="1" x14ac:dyDescent="0.2">
      <c r="A39770">
        <v>47093005704</v>
      </c>
      <c r="B39770" t="s">
        <v>1182</v>
      </c>
      <c r="C39770">
        <v>32762</v>
      </c>
    </row>
    <row r="39771" spans="1:3" hidden="1" x14ac:dyDescent="0.2">
      <c r="A39771">
        <v>21013960100</v>
      </c>
      <c r="B39771" t="s">
        <v>16409</v>
      </c>
      <c r="C39771">
        <v>32762</v>
      </c>
    </row>
    <row r="39772" spans="1:3" hidden="1" x14ac:dyDescent="0.2">
      <c r="A39772">
        <v>19163012802</v>
      </c>
      <c r="B39772" t="s">
        <v>5134</v>
      </c>
      <c r="C39772">
        <v>32761</v>
      </c>
    </row>
    <row r="39773" spans="1:3" hidden="1" x14ac:dyDescent="0.2">
      <c r="A39773">
        <v>48133950500</v>
      </c>
      <c r="B39773" t="s">
        <v>16410</v>
      </c>
      <c r="C39773">
        <v>32761</v>
      </c>
    </row>
    <row r="39774" spans="1:3" hidden="1" x14ac:dyDescent="0.2">
      <c r="A39774">
        <v>55031020600</v>
      </c>
      <c r="B39774" t="s">
        <v>8809</v>
      </c>
      <c r="C39774">
        <v>32761</v>
      </c>
    </row>
    <row r="39775" spans="1:3" hidden="1" x14ac:dyDescent="0.2">
      <c r="A39775">
        <v>19153000300</v>
      </c>
      <c r="B39775" t="s">
        <v>16411</v>
      </c>
      <c r="C39775">
        <v>32761</v>
      </c>
    </row>
    <row r="39776" spans="1:3" hidden="1" x14ac:dyDescent="0.2">
      <c r="A39776">
        <v>21045950200</v>
      </c>
      <c r="B39776" t="s">
        <v>16412</v>
      </c>
      <c r="C39776">
        <v>32761</v>
      </c>
    </row>
    <row r="39777" spans="1:3" hidden="1" x14ac:dyDescent="0.2">
      <c r="A39777">
        <v>42125754600</v>
      </c>
      <c r="B39777" t="s">
        <v>4634</v>
      </c>
      <c r="C39777">
        <v>32760</v>
      </c>
    </row>
    <row r="39778" spans="1:3" hidden="1" x14ac:dyDescent="0.2">
      <c r="A39778">
        <v>45045001810</v>
      </c>
      <c r="B39778" t="s">
        <v>500</v>
      </c>
      <c r="C39778">
        <v>32760</v>
      </c>
    </row>
    <row r="39779" spans="1:3" hidden="1" x14ac:dyDescent="0.2">
      <c r="A39779">
        <v>4013422213</v>
      </c>
      <c r="B39779" t="s">
        <v>2194</v>
      </c>
      <c r="C39779">
        <v>32760</v>
      </c>
    </row>
    <row r="39780" spans="1:3" hidden="1" x14ac:dyDescent="0.2">
      <c r="A39780">
        <v>13295020400</v>
      </c>
      <c r="B39780" t="s">
        <v>16413</v>
      </c>
      <c r="C39780">
        <v>32760</v>
      </c>
    </row>
    <row r="39781" spans="1:3" hidden="1" x14ac:dyDescent="0.2">
      <c r="A39781">
        <v>54075960300</v>
      </c>
      <c r="B39781" t="s">
        <v>16414</v>
      </c>
      <c r="C39781">
        <v>32759</v>
      </c>
    </row>
    <row r="39782" spans="1:3" hidden="1" x14ac:dyDescent="0.2">
      <c r="A39782">
        <v>51510200405</v>
      </c>
      <c r="B39782" t="s">
        <v>6638</v>
      </c>
      <c r="C39782">
        <v>32759</v>
      </c>
    </row>
    <row r="39783" spans="1:3" hidden="1" x14ac:dyDescent="0.2">
      <c r="A39783">
        <v>22081960100</v>
      </c>
      <c r="B39783" t="s">
        <v>16415</v>
      </c>
      <c r="C39783">
        <v>32758</v>
      </c>
    </row>
    <row r="39784" spans="1:3" hidden="1" x14ac:dyDescent="0.2">
      <c r="A39784">
        <v>53009002300</v>
      </c>
      <c r="B39784" t="s">
        <v>13830</v>
      </c>
      <c r="C39784">
        <v>32758</v>
      </c>
    </row>
    <row r="39785" spans="1:3" hidden="1" x14ac:dyDescent="0.2">
      <c r="A39785">
        <v>12101030303</v>
      </c>
      <c r="B39785" t="s">
        <v>16416</v>
      </c>
      <c r="C39785">
        <v>32758</v>
      </c>
    </row>
    <row r="39786" spans="1:3" hidden="1" x14ac:dyDescent="0.2">
      <c r="A39786">
        <v>6037503103</v>
      </c>
      <c r="B39786" t="s">
        <v>4684</v>
      </c>
      <c r="C39786">
        <v>32757</v>
      </c>
    </row>
    <row r="39787" spans="1:3" hidden="1" x14ac:dyDescent="0.2">
      <c r="A39787">
        <v>21157950600</v>
      </c>
      <c r="B39787" t="s">
        <v>14516</v>
      </c>
      <c r="C39787">
        <v>32757</v>
      </c>
    </row>
    <row r="39788" spans="1:3" hidden="1" x14ac:dyDescent="0.2">
      <c r="A39788">
        <v>15007040300</v>
      </c>
      <c r="B39788" t="s">
        <v>10212</v>
      </c>
      <c r="C39788">
        <v>32757</v>
      </c>
    </row>
    <row r="39789" spans="1:3" hidden="1" x14ac:dyDescent="0.2">
      <c r="A39789">
        <v>12057013203</v>
      </c>
      <c r="B39789" t="s">
        <v>16417</v>
      </c>
      <c r="C39789">
        <v>32757</v>
      </c>
    </row>
    <row r="39790" spans="1:3" hidden="1" x14ac:dyDescent="0.2">
      <c r="A39790">
        <v>40131050203</v>
      </c>
      <c r="B39790" t="s">
        <v>3440</v>
      </c>
      <c r="C39790">
        <v>32756</v>
      </c>
    </row>
    <row r="39791" spans="1:3" hidden="1" x14ac:dyDescent="0.2">
      <c r="A39791">
        <v>48201532800</v>
      </c>
      <c r="B39791" t="s">
        <v>8572</v>
      </c>
      <c r="C39791">
        <v>32756</v>
      </c>
    </row>
    <row r="39792" spans="1:3" hidden="1" x14ac:dyDescent="0.2">
      <c r="A39792">
        <v>12033003506</v>
      </c>
      <c r="B39792" t="s">
        <v>7332</v>
      </c>
      <c r="C39792">
        <v>32756</v>
      </c>
    </row>
    <row r="39793" spans="1:3" hidden="1" x14ac:dyDescent="0.2">
      <c r="A39793">
        <v>6037910002</v>
      </c>
      <c r="B39793" t="s">
        <v>16418</v>
      </c>
      <c r="C39793">
        <v>32756</v>
      </c>
    </row>
    <row r="39794" spans="1:3" hidden="1" x14ac:dyDescent="0.2">
      <c r="A39794">
        <v>28071950201</v>
      </c>
      <c r="B39794" t="s">
        <v>16419</v>
      </c>
      <c r="C39794">
        <v>32755</v>
      </c>
    </row>
    <row r="39795" spans="1:3" hidden="1" x14ac:dyDescent="0.2">
      <c r="A39795">
        <v>8005084200</v>
      </c>
      <c r="B39795" t="s">
        <v>8074</v>
      </c>
      <c r="C39795">
        <v>32755</v>
      </c>
    </row>
    <row r="39796" spans="1:3" hidden="1" x14ac:dyDescent="0.2">
      <c r="A39796">
        <v>13083040102</v>
      </c>
      <c r="B39796" t="s">
        <v>16420</v>
      </c>
      <c r="C39796">
        <v>32755</v>
      </c>
    </row>
    <row r="39797" spans="1:3" hidden="1" x14ac:dyDescent="0.2">
      <c r="A39797">
        <v>39025040403</v>
      </c>
      <c r="B39797" t="s">
        <v>8250</v>
      </c>
      <c r="C39797">
        <v>32755</v>
      </c>
    </row>
    <row r="39798" spans="1:3" hidden="1" x14ac:dyDescent="0.2">
      <c r="A39798">
        <v>48201433400</v>
      </c>
      <c r="B39798" t="s">
        <v>511</v>
      </c>
      <c r="C39798">
        <v>32754</v>
      </c>
    </row>
    <row r="39799" spans="1:3" hidden="1" x14ac:dyDescent="0.2">
      <c r="A39799">
        <v>6019001411</v>
      </c>
      <c r="B39799" t="s">
        <v>10231</v>
      </c>
      <c r="C39799">
        <v>32754</v>
      </c>
    </row>
    <row r="39800" spans="1:3" hidden="1" x14ac:dyDescent="0.2">
      <c r="A39800">
        <v>22083970200</v>
      </c>
      <c r="B39800" t="s">
        <v>16421</v>
      </c>
      <c r="C39800">
        <v>32754</v>
      </c>
    </row>
    <row r="39801" spans="1:3" hidden="1" x14ac:dyDescent="0.2">
      <c r="A39801">
        <v>2020000102</v>
      </c>
      <c r="B39801" t="s">
        <v>16422</v>
      </c>
      <c r="C39801">
        <v>32754</v>
      </c>
    </row>
    <row r="39802" spans="1:3" hidden="1" x14ac:dyDescent="0.2">
      <c r="A39802">
        <v>6077005302</v>
      </c>
      <c r="B39802" t="s">
        <v>5300</v>
      </c>
      <c r="C39802">
        <v>32754</v>
      </c>
    </row>
    <row r="39803" spans="1:3" hidden="1" x14ac:dyDescent="0.2">
      <c r="A39803">
        <v>21067004007</v>
      </c>
      <c r="B39803" t="s">
        <v>1644</v>
      </c>
      <c r="C39803">
        <v>32753</v>
      </c>
    </row>
    <row r="39804" spans="1:3" hidden="1" x14ac:dyDescent="0.2">
      <c r="A39804">
        <v>55111001002</v>
      </c>
      <c r="B39804" t="s">
        <v>9939</v>
      </c>
      <c r="C39804">
        <v>32753</v>
      </c>
    </row>
    <row r="39805" spans="1:3" hidden="1" x14ac:dyDescent="0.2">
      <c r="A39805">
        <v>24031702402</v>
      </c>
      <c r="B39805" t="s">
        <v>1883</v>
      </c>
      <c r="C39805">
        <v>32752</v>
      </c>
    </row>
    <row r="39806" spans="1:3" hidden="1" x14ac:dyDescent="0.2">
      <c r="A39806">
        <v>19079960400</v>
      </c>
      <c r="B39806" t="s">
        <v>6597</v>
      </c>
      <c r="C39806">
        <v>32752</v>
      </c>
    </row>
    <row r="39807" spans="1:3" hidden="1" x14ac:dyDescent="0.2">
      <c r="A39807">
        <v>49035111701</v>
      </c>
      <c r="B39807" t="s">
        <v>15252</v>
      </c>
      <c r="C39807">
        <v>32752</v>
      </c>
    </row>
    <row r="39808" spans="1:3" hidden="1" x14ac:dyDescent="0.2">
      <c r="A39808">
        <v>17031210700</v>
      </c>
      <c r="B39808" t="s">
        <v>13631</v>
      </c>
      <c r="C39808">
        <v>32752</v>
      </c>
    </row>
    <row r="39809" spans="1:3" hidden="1" x14ac:dyDescent="0.2">
      <c r="A39809">
        <v>27123033300</v>
      </c>
      <c r="B39809" t="s">
        <v>16423</v>
      </c>
      <c r="C39809">
        <v>32752</v>
      </c>
    </row>
    <row r="39810" spans="1:3" hidden="1" x14ac:dyDescent="0.2">
      <c r="A39810">
        <v>6045010802</v>
      </c>
      <c r="B39810" t="s">
        <v>16424</v>
      </c>
      <c r="C39810">
        <v>32751</v>
      </c>
    </row>
    <row r="39811" spans="1:3" hidden="1" x14ac:dyDescent="0.2">
      <c r="A39811">
        <v>27053026702</v>
      </c>
      <c r="B39811" t="s">
        <v>2928</v>
      </c>
      <c r="C39811">
        <v>32751</v>
      </c>
    </row>
    <row r="39812" spans="1:3" hidden="1" x14ac:dyDescent="0.2">
      <c r="A39812">
        <v>48493000201</v>
      </c>
      <c r="B39812" t="s">
        <v>5237</v>
      </c>
      <c r="C39812">
        <v>32751</v>
      </c>
    </row>
    <row r="39813" spans="1:3" hidden="1" x14ac:dyDescent="0.2">
      <c r="A39813">
        <v>26099261900</v>
      </c>
      <c r="B39813" t="s">
        <v>4103</v>
      </c>
      <c r="C39813">
        <v>32751</v>
      </c>
    </row>
    <row r="39814" spans="1:3" hidden="1" x14ac:dyDescent="0.2">
      <c r="A39814">
        <v>26125145700</v>
      </c>
      <c r="B39814" t="s">
        <v>9035</v>
      </c>
      <c r="C39814">
        <v>32751</v>
      </c>
    </row>
    <row r="39815" spans="1:3" hidden="1" x14ac:dyDescent="0.2">
      <c r="A39815">
        <v>24027605402</v>
      </c>
      <c r="B39815" t="s">
        <v>4887</v>
      </c>
      <c r="C39815">
        <v>32750</v>
      </c>
    </row>
    <row r="39816" spans="1:3" hidden="1" x14ac:dyDescent="0.2">
      <c r="A39816">
        <v>5049550200</v>
      </c>
      <c r="B39816" t="s">
        <v>16425</v>
      </c>
      <c r="C39816">
        <v>32750</v>
      </c>
    </row>
    <row r="39817" spans="1:3" hidden="1" x14ac:dyDescent="0.2">
      <c r="A39817">
        <v>26075006500</v>
      </c>
      <c r="B39817" t="s">
        <v>16426</v>
      </c>
      <c r="C39817">
        <v>32750</v>
      </c>
    </row>
    <row r="39818" spans="1:3" hidden="1" x14ac:dyDescent="0.2">
      <c r="A39818">
        <v>12103024801</v>
      </c>
      <c r="B39818" t="s">
        <v>13855</v>
      </c>
      <c r="C39818">
        <v>32750</v>
      </c>
    </row>
    <row r="39819" spans="1:3" hidden="1" x14ac:dyDescent="0.2">
      <c r="A39819">
        <v>39045031100</v>
      </c>
      <c r="B39819" t="s">
        <v>16427</v>
      </c>
      <c r="C39819">
        <v>32750</v>
      </c>
    </row>
    <row r="39820" spans="1:3" hidden="1" x14ac:dyDescent="0.2">
      <c r="A39820">
        <v>39117965200</v>
      </c>
      <c r="B39820" t="s">
        <v>16428</v>
      </c>
      <c r="C39820">
        <v>32750</v>
      </c>
    </row>
    <row r="39821" spans="1:3" hidden="1" x14ac:dyDescent="0.2">
      <c r="A39821">
        <v>16001010321</v>
      </c>
      <c r="B39821" t="s">
        <v>5886</v>
      </c>
      <c r="C39821">
        <v>32749</v>
      </c>
    </row>
    <row r="39822" spans="1:3" hidden="1" x14ac:dyDescent="0.2">
      <c r="A39822">
        <v>21095970800</v>
      </c>
      <c r="B39822" t="s">
        <v>16429</v>
      </c>
      <c r="C39822">
        <v>32749</v>
      </c>
    </row>
    <row r="39823" spans="1:3" hidden="1" x14ac:dyDescent="0.2">
      <c r="A39823">
        <v>12095016411</v>
      </c>
      <c r="B39823" t="s">
        <v>3701</v>
      </c>
      <c r="C39823">
        <v>32749</v>
      </c>
    </row>
    <row r="39824" spans="1:3" hidden="1" x14ac:dyDescent="0.2">
      <c r="A39824">
        <v>1049960500</v>
      </c>
      <c r="B39824" t="s">
        <v>16430</v>
      </c>
      <c r="C39824">
        <v>32749</v>
      </c>
    </row>
    <row r="39825" spans="1:3" hidden="1" x14ac:dyDescent="0.2">
      <c r="A39825">
        <v>9001022000</v>
      </c>
      <c r="B39825" t="s">
        <v>3383</v>
      </c>
      <c r="C39825">
        <v>32748</v>
      </c>
    </row>
    <row r="39826" spans="1:3" hidden="1" x14ac:dyDescent="0.2">
      <c r="A39826">
        <v>36023971100</v>
      </c>
      <c r="B39826" t="s">
        <v>16431</v>
      </c>
      <c r="C39826">
        <v>32748</v>
      </c>
    </row>
    <row r="39827" spans="1:3" hidden="1" x14ac:dyDescent="0.2">
      <c r="A39827">
        <v>35043010723</v>
      </c>
      <c r="B39827" t="s">
        <v>8811</v>
      </c>
      <c r="C39827">
        <v>32748</v>
      </c>
    </row>
    <row r="39828" spans="1:3" hidden="1" x14ac:dyDescent="0.2">
      <c r="A39828">
        <v>15001020500</v>
      </c>
      <c r="B39828" t="s">
        <v>9864</v>
      </c>
      <c r="C39828">
        <v>32747</v>
      </c>
    </row>
    <row r="39829" spans="1:3" hidden="1" x14ac:dyDescent="0.2">
      <c r="A39829">
        <v>17031010503</v>
      </c>
      <c r="B39829" t="s">
        <v>11843</v>
      </c>
      <c r="C39829">
        <v>32747</v>
      </c>
    </row>
    <row r="39830" spans="1:3" hidden="1" x14ac:dyDescent="0.2">
      <c r="A39830">
        <v>39045031400</v>
      </c>
      <c r="B39830" t="s">
        <v>8950</v>
      </c>
      <c r="C39830">
        <v>32746</v>
      </c>
    </row>
    <row r="39831" spans="1:3" hidden="1" x14ac:dyDescent="0.2">
      <c r="A39831">
        <v>6067007415</v>
      </c>
      <c r="B39831" t="s">
        <v>3716</v>
      </c>
      <c r="C39831">
        <v>32746</v>
      </c>
    </row>
    <row r="39832" spans="1:3" hidden="1" x14ac:dyDescent="0.2">
      <c r="A39832">
        <v>48439110202</v>
      </c>
      <c r="B39832" t="s">
        <v>12274</v>
      </c>
      <c r="C39832">
        <v>32746</v>
      </c>
    </row>
    <row r="39833" spans="1:3" hidden="1" x14ac:dyDescent="0.2">
      <c r="A39833">
        <v>54049020900</v>
      </c>
      <c r="B39833" t="s">
        <v>3518</v>
      </c>
      <c r="C39833">
        <v>32746</v>
      </c>
    </row>
    <row r="39834" spans="1:3" hidden="1" x14ac:dyDescent="0.2">
      <c r="A39834">
        <v>41051004300</v>
      </c>
      <c r="B39834" t="s">
        <v>7121</v>
      </c>
      <c r="C39834">
        <v>32746</v>
      </c>
    </row>
    <row r="39835" spans="1:3" hidden="1" x14ac:dyDescent="0.2">
      <c r="A39835">
        <v>42043022701</v>
      </c>
      <c r="B39835" t="s">
        <v>5265</v>
      </c>
      <c r="C39835">
        <v>32746</v>
      </c>
    </row>
    <row r="39836" spans="1:3" hidden="1" x14ac:dyDescent="0.2">
      <c r="A39836">
        <v>48061013901</v>
      </c>
      <c r="B39836" t="s">
        <v>12116</v>
      </c>
      <c r="C39836">
        <v>32746</v>
      </c>
    </row>
    <row r="39837" spans="1:3" hidden="1" x14ac:dyDescent="0.2">
      <c r="A39837">
        <v>5119003500</v>
      </c>
      <c r="B39837" t="s">
        <v>16432</v>
      </c>
      <c r="C39837">
        <v>32746</v>
      </c>
    </row>
    <row r="39838" spans="1:3" hidden="1" x14ac:dyDescent="0.2">
      <c r="A39838">
        <v>48321730100</v>
      </c>
      <c r="B39838" t="s">
        <v>5108</v>
      </c>
      <c r="C39838">
        <v>32745</v>
      </c>
    </row>
    <row r="39839" spans="1:3" hidden="1" x14ac:dyDescent="0.2">
      <c r="A39839">
        <v>6059001304</v>
      </c>
      <c r="B39839" t="s">
        <v>2960</v>
      </c>
      <c r="C39839">
        <v>32745</v>
      </c>
    </row>
    <row r="39840" spans="1:3" hidden="1" x14ac:dyDescent="0.2">
      <c r="A39840">
        <v>51001090500</v>
      </c>
      <c r="B39840" t="s">
        <v>16433</v>
      </c>
      <c r="C39840">
        <v>32745</v>
      </c>
    </row>
    <row r="39841" spans="1:3" hidden="1" x14ac:dyDescent="0.2">
      <c r="A39841">
        <v>39035123200</v>
      </c>
      <c r="B39841" t="s">
        <v>3192</v>
      </c>
      <c r="C39841">
        <v>32745</v>
      </c>
    </row>
    <row r="39842" spans="1:3" hidden="1" x14ac:dyDescent="0.2">
      <c r="A39842">
        <v>48215022104</v>
      </c>
      <c r="B39842" t="s">
        <v>12106</v>
      </c>
      <c r="C39842">
        <v>32745</v>
      </c>
    </row>
    <row r="39843" spans="1:3" hidden="1" x14ac:dyDescent="0.2">
      <c r="A39843">
        <v>12081000408</v>
      </c>
      <c r="B39843" t="s">
        <v>3900</v>
      </c>
      <c r="C39843">
        <v>32745</v>
      </c>
    </row>
    <row r="39844" spans="1:3" hidden="1" x14ac:dyDescent="0.2">
      <c r="A39844">
        <v>10005051801</v>
      </c>
      <c r="B39844" t="s">
        <v>16434</v>
      </c>
      <c r="C39844">
        <v>32744</v>
      </c>
    </row>
    <row r="39845" spans="1:3" hidden="1" x14ac:dyDescent="0.2">
      <c r="A39845">
        <v>6067007202</v>
      </c>
      <c r="B39845" t="s">
        <v>16359</v>
      </c>
      <c r="C39845">
        <v>32744</v>
      </c>
    </row>
    <row r="39846" spans="1:3" hidden="1" x14ac:dyDescent="0.2">
      <c r="A39846">
        <v>6073015301</v>
      </c>
      <c r="B39846" t="s">
        <v>4228</v>
      </c>
      <c r="C39846">
        <v>32743</v>
      </c>
    </row>
    <row r="39847" spans="1:3" hidden="1" x14ac:dyDescent="0.2">
      <c r="A39847">
        <v>47093004615</v>
      </c>
      <c r="B39847" t="s">
        <v>1182</v>
      </c>
      <c r="C39847">
        <v>32743</v>
      </c>
    </row>
    <row r="39848" spans="1:3" hidden="1" x14ac:dyDescent="0.2">
      <c r="A39848">
        <v>55083100700</v>
      </c>
      <c r="B39848" t="s">
        <v>16435</v>
      </c>
      <c r="C39848">
        <v>32743</v>
      </c>
    </row>
    <row r="39849" spans="1:3" hidden="1" x14ac:dyDescent="0.2">
      <c r="A39849">
        <v>1073011208</v>
      </c>
      <c r="B39849" t="s">
        <v>16436</v>
      </c>
      <c r="C39849">
        <v>32743</v>
      </c>
    </row>
    <row r="39850" spans="1:3" hidden="1" x14ac:dyDescent="0.2">
      <c r="A39850">
        <v>39057200104</v>
      </c>
      <c r="B39850" t="s">
        <v>16437</v>
      </c>
      <c r="C39850">
        <v>32743</v>
      </c>
    </row>
    <row r="39851" spans="1:3" hidden="1" x14ac:dyDescent="0.2">
      <c r="A39851">
        <v>6067005102</v>
      </c>
      <c r="B39851" t="s">
        <v>3716</v>
      </c>
      <c r="C39851">
        <v>32743</v>
      </c>
    </row>
    <row r="39852" spans="1:3" hidden="1" x14ac:dyDescent="0.2">
      <c r="A39852">
        <v>48387950100</v>
      </c>
      <c r="B39852" t="s">
        <v>16438</v>
      </c>
      <c r="C39852">
        <v>32742</v>
      </c>
    </row>
    <row r="39853" spans="1:3" hidden="1" x14ac:dyDescent="0.2">
      <c r="A39853">
        <v>6087122001</v>
      </c>
      <c r="B39853" t="s">
        <v>9364</v>
      </c>
      <c r="C39853">
        <v>32742</v>
      </c>
    </row>
    <row r="39854" spans="1:3" hidden="1" x14ac:dyDescent="0.2">
      <c r="A39854">
        <v>31109001900</v>
      </c>
      <c r="B39854" t="s">
        <v>14285</v>
      </c>
      <c r="C39854">
        <v>32742</v>
      </c>
    </row>
    <row r="39855" spans="1:3" hidden="1" x14ac:dyDescent="0.2">
      <c r="A39855">
        <v>47055920600</v>
      </c>
      <c r="B39855" t="s">
        <v>16439</v>
      </c>
      <c r="C39855">
        <v>32742</v>
      </c>
    </row>
    <row r="39856" spans="1:3" hidden="1" x14ac:dyDescent="0.2">
      <c r="A39856">
        <v>53015001900</v>
      </c>
      <c r="B39856" t="s">
        <v>16440</v>
      </c>
      <c r="C39856">
        <v>32741</v>
      </c>
    </row>
    <row r="39857" spans="1:3" hidden="1" x14ac:dyDescent="0.2">
      <c r="A39857">
        <v>24015031301</v>
      </c>
      <c r="B39857" t="s">
        <v>16441</v>
      </c>
      <c r="C39857">
        <v>32740</v>
      </c>
    </row>
    <row r="39858" spans="1:3" hidden="1" x14ac:dyDescent="0.2">
      <c r="A39858">
        <v>29213480402</v>
      </c>
      <c r="B39858" t="s">
        <v>16442</v>
      </c>
      <c r="C39858">
        <v>32739</v>
      </c>
    </row>
    <row r="39859" spans="1:3" hidden="1" x14ac:dyDescent="0.2">
      <c r="A39859">
        <v>13297110508</v>
      </c>
      <c r="B39859" t="s">
        <v>9781</v>
      </c>
      <c r="C39859">
        <v>32738</v>
      </c>
    </row>
    <row r="39860" spans="1:3" hidden="1" x14ac:dyDescent="0.2">
      <c r="A39860">
        <v>42101031501</v>
      </c>
      <c r="B39860" t="s">
        <v>7559</v>
      </c>
      <c r="C39860">
        <v>32738</v>
      </c>
    </row>
    <row r="39861" spans="1:3" hidden="1" x14ac:dyDescent="0.2">
      <c r="A39861">
        <v>6037297601</v>
      </c>
      <c r="B39861" t="s">
        <v>3236</v>
      </c>
      <c r="C39861">
        <v>32738</v>
      </c>
    </row>
    <row r="39862" spans="1:3" hidden="1" x14ac:dyDescent="0.2">
      <c r="A39862">
        <v>48209010701</v>
      </c>
      <c r="B39862" t="s">
        <v>8318</v>
      </c>
      <c r="C39862">
        <v>32738</v>
      </c>
    </row>
    <row r="39863" spans="1:3" hidden="1" x14ac:dyDescent="0.2">
      <c r="A39863">
        <v>19179960800</v>
      </c>
      <c r="B39863" t="s">
        <v>4071</v>
      </c>
      <c r="C39863">
        <v>32738</v>
      </c>
    </row>
    <row r="39864" spans="1:3" hidden="1" x14ac:dyDescent="0.2">
      <c r="A39864">
        <v>55079012500</v>
      </c>
      <c r="B39864" t="s">
        <v>16443</v>
      </c>
      <c r="C39864">
        <v>32737</v>
      </c>
    </row>
    <row r="39865" spans="1:3" hidden="1" x14ac:dyDescent="0.2">
      <c r="A39865">
        <v>51650010307</v>
      </c>
      <c r="B39865" t="s">
        <v>16444</v>
      </c>
      <c r="C39865">
        <v>32737</v>
      </c>
    </row>
    <row r="39866" spans="1:3" hidden="1" x14ac:dyDescent="0.2">
      <c r="A39866">
        <v>26125121400</v>
      </c>
      <c r="B39866" t="s">
        <v>2026</v>
      </c>
      <c r="C39866">
        <v>32737</v>
      </c>
    </row>
    <row r="39867" spans="1:3" hidden="1" x14ac:dyDescent="0.2">
      <c r="A39867">
        <v>22051023600</v>
      </c>
      <c r="B39867" t="s">
        <v>965</v>
      </c>
      <c r="C39867">
        <v>32737</v>
      </c>
    </row>
    <row r="39868" spans="1:3" hidden="1" x14ac:dyDescent="0.2">
      <c r="A39868">
        <v>17031160502</v>
      </c>
      <c r="B39868" t="s">
        <v>8089</v>
      </c>
      <c r="C39868">
        <v>32737</v>
      </c>
    </row>
    <row r="39869" spans="1:3" hidden="1" x14ac:dyDescent="0.2">
      <c r="A39869">
        <v>51009010504</v>
      </c>
      <c r="B39869" t="s">
        <v>13627</v>
      </c>
      <c r="C39869">
        <v>32737</v>
      </c>
    </row>
    <row r="39870" spans="1:3" hidden="1" x14ac:dyDescent="0.2">
      <c r="A39870">
        <v>20057961900</v>
      </c>
      <c r="B39870" t="s">
        <v>14098</v>
      </c>
      <c r="C39870">
        <v>32735</v>
      </c>
    </row>
    <row r="39871" spans="1:3" hidden="1" x14ac:dyDescent="0.2">
      <c r="A39871">
        <v>6067007007</v>
      </c>
      <c r="B39871" t="s">
        <v>2355</v>
      </c>
      <c r="C39871">
        <v>32734</v>
      </c>
    </row>
    <row r="39872" spans="1:3" hidden="1" x14ac:dyDescent="0.2">
      <c r="A39872">
        <v>44007010200</v>
      </c>
      <c r="B39872" t="s">
        <v>14681</v>
      </c>
      <c r="C39872">
        <v>32734</v>
      </c>
    </row>
    <row r="39873" spans="1:3" hidden="1" x14ac:dyDescent="0.2">
      <c r="A39873">
        <v>12115000404</v>
      </c>
      <c r="B39873" t="s">
        <v>16445</v>
      </c>
      <c r="C39873">
        <v>32734</v>
      </c>
    </row>
    <row r="39874" spans="1:3" hidden="1" x14ac:dyDescent="0.2">
      <c r="A39874">
        <v>29175490600</v>
      </c>
      <c r="B39874" t="s">
        <v>16446</v>
      </c>
      <c r="C39874">
        <v>32733</v>
      </c>
    </row>
    <row r="39875" spans="1:3" hidden="1" x14ac:dyDescent="0.2">
      <c r="A39875">
        <v>26081003400</v>
      </c>
      <c r="B39875" t="s">
        <v>16447</v>
      </c>
      <c r="C39875">
        <v>32733</v>
      </c>
    </row>
    <row r="39876" spans="1:3" hidden="1" x14ac:dyDescent="0.2">
      <c r="A39876">
        <v>53033004900</v>
      </c>
      <c r="B39876" t="s">
        <v>11049</v>
      </c>
      <c r="C39876">
        <v>32733</v>
      </c>
    </row>
    <row r="39877" spans="1:3" hidden="1" x14ac:dyDescent="0.2">
      <c r="A39877">
        <v>19193000200</v>
      </c>
      <c r="B39877" t="s">
        <v>4216</v>
      </c>
      <c r="C39877">
        <v>32733</v>
      </c>
    </row>
    <row r="39878" spans="1:3" hidden="1" x14ac:dyDescent="0.2">
      <c r="A39878">
        <v>36057072500</v>
      </c>
      <c r="B39878" t="s">
        <v>16448</v>
      </c>
      <c r="C39878">
        <v>32733</v>
      </c>
    </row>
    <row r="39879" spans="1:3" hidden="1" x14ac:dyDescent="0.2">
      <c r="A39879">
        <v>6099000805</v>
      </c>
      <c r="B39879" t="s">
        <v>4931</v>
      </c>
      <c r="C39879">
        <v>32732</v>
      </c>
    </row>
    <row r="39880" spans="1:3" hidden="1" x14ac:dyDescent="0.2">
      <c r="A39880">
        <v>48113018111</v>
      </c>
      <c r="B39880" t="s">
        <v>3146</v>
      </c>
      <c r="C39880">
        <v>32731</v>
      </c>
    </row>
    <row r="39881" spans="1:3" hidden="1" x14ac:dyDescent="0.2">
      <c r="A39881">
        <v>42039111600</v>
      </c>
      <c r="B39881" t="s">
        <v>5165</v>
      </c>
      <c r="C39881">
        <v>32731</v>
      </c>
    </row>
    <row r="39882" spans="1:3" hidden="1" x14ac:dyDescent="0.2">
      <c r="A39882">
        <v>17163501800</v>
      </c>
      <c r="B39882" t="s">
        <v>4697</v>
      </c>
      <c r="C39882">
        <v>32730</v>
      </c>
    </row>
    <row r="39883" spans="1:3" hidden="1" x14ac:dyDescent="0.2">
      <c r="A39883">
        <v>4011960200</v>
      </c>
      <c r="B39883" t="s">
        <v>16449</v>
      </c>
      <c r="C39883">
        <v>32730</v>
      </c>
    </row>
    <row r="39884" spans="1:3" hidden="1" x14ac:dyDescent="0.2">
      <c r="A39884">
        <v>6037604001</v>
      </c>
      <c r="B39884" t="s">
        <v>9807</v>
      </c>
      <c r="C39884">
        <v>32730</v>
      </c>
    </row>
    <row r="39885" spans="1:3" hidden="1" x14ac:dyDescent="0.2">
      <c r="A39885">
        <v>24003740201</v>
      </c>
      <c r="B39885" t="s">
        <v>14305</v>
      </c>
      <c r="C39885">
        <v>32730</v>
      </c>
    </row>
    <row r="39886" spans="1:3" hidden="1" x14ac:dyDescent="0.2">
      <c r="A39886">
        <v>6037404302</v>
      </c>
      <c r="B39886" t="s">
        <v>3861</v>
      </c>
      <c r="C39886">
        <v>32729</v>
      </c>
    </row>
    <row r="39887" spans="1:3" hidden="1" x14ac:dyDescent="0.2">
      <c r="A39887">
        <v>49035113406</v>
      </c>
      <c r="B39887" t="s">
        <v>6263</v>
      </c>
      <c r="C39887">
        <v>32728</v>
      </c>
    </row>
    <row r="39888" spans="1:3" hidden="1" x14ac:dyDescent="0.2">
      <c r="A39888">
        <v>26065005800</v>
      </c>
      <c r="B39888" t="s">
        <v>8178</v>
      </c>
      <c r="C39888">
        <v>32728</v>
      </c>
    </row>
    <row r="39889" spans="1:3" hidden="1" x14ac:dyDescent="0.2">
      <c r="A39889">
        <v>12083002203</v>
      </c>
      <c r="B39889" t="s">
        <v>8365</v>
      </c>
      <c r="C39889">
        <v>32728</v>
      </c>
    </row>
    <row r="39890" spans="1:3" hidden="1" x14ac:dyDescent="0.2">
      <c r="A39890">
        <v>26163590500</v>
      </c>
      <c r="B39890" t="s">
        <v>16450</v>
      </c>
      <c r="C39890">
        <v>32728</v>
      </c>
    </row>
    <row r="39891" spans="1:3" hidden="1" x14ac:dyDescent="0.2">
      <c r="A39891">
        <v>33009961200</v>
      </c>
      <c r="B39891" t="s">
        <v>16451</v>
      </c>
      <c r="C39891">
        <v>32728</v>
      </c>
    </row>
    <row r="39892" spans="1:3" hidden="1" x14ac:dyDescent="0.2">
      <c r="A39892">
        <v>48439122700</v>
      </c>
      <c r="B39892" t="s">
        <v>2791</v>
      </c>
      <c r="C39892">
        <v>32728</v>
      </c>
    </row>
    <row r="39893" spans="1:3" hidden="1" x14ac:dyDescent="0.2">
      <c r="A39893">
        <v>17201000105</v>
      </c>
      <c r="B39893" t="s">
        <v>13585</v>
      </c>
      <c r="C39893">
        <v>32727</v>
      </c>
    </row>
    <row r="39894" spans="1:3" hidden="1" x14ac:dyDescent="0.2">
      <c r="A39894">
        <v>21141960200</v>
      </c>
      <c r="B39894" t="s">
        <v>16452</v>
      </c>
      <c r="C39894">
        <v>32727</v>
      </c>
    </row>
    <row r="39895" spans="1:3" hidden="1" x14ac:dyDescent="0.2">
      <c r="A39895">
        <v>28037950100</v>
      </c>
      <c r="B39895" t="s">
        <v>16453</v>
      </c>
      <c r="C39895">
        <v>32727</v>
      </c>
    </row>
    <row r="39896" spans="1:3" hidden="1" x14ac:dyDescent="0.2">
      <c r="A39896">
        <v>37193960802</v>
      </c>
      <c r="B39896" t="s">
        <v>13691</v>
      </c>
      <c r="C39896">
        <v>32727</v>
      </c>
    </row>
    <row r="39897" spans="1:3" hidden="1" x14ac:dyDescent="0.2">
      <c r="A39897">
        <v>10003014810</v>
      </c>
      <c r="B39897" t="s">
        <v>10715</v>
      </c>
      <c r="C39897">
        <v>32726</v>
      </c>
    </row>
    <row r="39898" spans="1:3" hidden="1" x14ac:dyDescent="0.2">
      <c r="A39898">
        <v>48241950100</v>
      </c>
      <c r="B39898" t="s">
        <v>16454</v>
      </c>
      <c r="C39898">
        <v>32726</v>
      </c>
    </row>
    <row r="39899" spans="1:3" hidden="1" x14ac:dyDescent="0.2">
      <c r="A39899">
        <v>16027021904</v>
      </c>
      <c r="B39899" t="s">
        <v>12239</v>
      </c>
      <c r="C39899">
        <v>32726</v>
      </c>
    </row>
    <row r="39900" spans="1:3" hidden="1" x14ac:dyDescent="0.2">
      <c r="A39900">
        <v>5089960202</v>
      </c>
      <c r="B39900" t="s">
        <v>16455</v>
      </c>
      <c r="C39900">
        <v>32726</v>
      </c>
    </row>
    <row r="39901" spans="1:3" hidden="1" x14ac:dyDescent="0.2">
      <c r="A39901">
        <v>51700031702</v>
      </c>
      <c r="B39901" t="s">
        <v>16456</v>
      </c>
      <c r="C39901">
        <v>32726</v>
      </c>
    </row>
    <row r="39902" spans="1:3" hidden="1" x14ac:dyDescent="0.2">
      <c r="A39902">
        <v>45091061004</v>
      </c>
      <c r="B39902" t="s">
        <v>4671</v>
      </c>
      <c r="C39902">
        <v>32726</v>
      </c>
    </row>
    <row r="39903" spans="1:3" hidden="1" x14ac:dyDescent="0.2">
      <c r="A39903">
        <v>51041100507</v>
      </c>
      <c r="B39903" t="s">
        <v>13868</v>
      </c>
      <c r="C39903">
        <v>32725</v>
      </c>
    </row>
    <row r="39904" spans="1:3" hidden="1" x14ac:dyDescent="0.2">
      <c r="A39904">
        <v>34005703203</v>
      </c>
      <c r="B39904" t="s">
        <v>16457</v>
      </c>
      <c r="C39904">
        <v>32725</v>
      </c>
    </row>
    <row r="39905" spans="1:3" hidden="1" x14ac:dyDescent="0.2">
      <c r="A39905">
        <v>27123035900</v>
      </c>
      <c r="B39905" t="s">
        <v>11200</v>
      </c>
      <c r="C39905">
        <v>32725</v>
      </c>
    </row>
    <row r="39906" spans="1:3" hidden="1" x14ac:dyDescent="0.2">
      <c r="A39906">
        <v>54107010501</v>
      </c>
      <c r="B39906" t="s">
        <v>12684</v>
      </c>
      <c r="C39906">
        <v>32724</v>
      </c>
    </row>
    <row r="39907" spans="1:3" hidden="1" x14ac:dyDescent="0.2">
      <c r="A39907">
        <v>1125010804</v>
      </c>
      <c r="B39907" t="s">
        <v>16458</v>
      </c>
      <c r="C39907">
        <v>32724</v>
      </c>
    </row>
    <row r="39908" spans="1:3" hidden="1" x14ac:dyDescent="0.2">
      <c r="A39908">
        <v>6037532304</v>
      </c>
      <c r="B39908" t="s">
        <v>16080</v>
      </c>
      <c r="C39908">
        <v>32724</v>
      </c>
    </row>
    <row r="39909" spans="1:3" hidden="1" x14ac:dyDescent="0.2">
      <c r="A39909">
        <v>34005701301</v>
      </c>
      <c r="B39909" t="s">
        <v>16459</v>
      </c>
      <c r="C39909">
        <v>32723</v>
      </c>
    </row>
    <row r="39910" spans="1:3" hidden="1" x14ac:dyDescent="0.2">
      <c r="A39910">
        <v>45003020601</v>
      </c>
      <c r="B39910" t="s">
        <v>2978</v>
      </c>
      <c r="C39910">
        <v>32723</v>
      </c>
    </row>
    <row r="39911" spans="1:3" hidden="1" x14ac:dyDescent="0.2">
      <c r="A39911">
        <v>13067030313</v>
      </c>
      <c r="B39911" t="s">
        <v>488</v>
      </c>
      <c r="C39911">
        <v>32723</v>
      </c>
    </row>
    <row r="39912" spans="1:3" hidden="1" x14ac:dyDescent="0.2">
      <c r="A39912">
        <v>17031050200</v>
      </c>
      <c r="B39912" t="s">
        <v>4814</v>
      </c>
      <c r="C39912">
        <v>32722</v>
      </c>
    </row>
    <row r="39913" spans="1:3" hidden="1" x14ac:dyDescent="0.2">
      <c r="A39913">
        <v>17197880312</v>
      </c>
      <c r="B39913" t="s">
        <v>215</v>
      </c>
      <c r="C39913">
        <v>32722</v>
      </c>
    </row>
    <row r="39914" spans="1:3" hidden="1" x14ac:dyDescent="0.2">
      <c r="A39914">
        <v>29047021404</v>
      </c>
      <c r="B39914" t="s">
        <v>5676</v>
      </c>
      <c r="C39914">
        <v>32722</v>
      </c>
    </row>
    <row r="39915" spans="1:3" hidden="1" x14ac:dyDescent="0.2">
      <c r="A39915">
        <v>37147001303</v>
      </c>
      <c r="B39915" t="s">
        <v>16460</v>
      </c>
      <c r="C39915">
        <v>32721</v>
      </c>
    </row>
    <row r="39916" spans="1:3" hidden="1" x14ac:dyDescent="0.2">
      <c r="A39916">
        <v>39151714801</v>
      </c>
      <c r="B39916" t="s">
        <v>16461</v>
      </c>
      <c r="C39916">
        <v>32721</v>
      </c>
    </row>
    <row r="39917" spans="1:3" hidden="1" x14ac:dyDescent="0.2">
      <c r="A39917">
        <v>36029010101</v>
      </c>
      <c r="B39917" t="s">
        <v>1810</v>
      </c>
      <c r="C39917">
        <v>32720</v>
      </c>
    </row>
    <row r="39918" spans="1:3" hidden="1" x14ac:dyDescent="0.2">
      <c r="A39918">
        <v>48061013802</v>
      </c>
      <c r="B39918" t="s">
        <v>5056</v>
      </c>
      <c r="C39918">
        <v>32720</v>
      </c>
    </row>
    <row r="39919" spans="1:3" hidden="1" x14ac:dyDescent="0.2">
      <c r="A39919">
        <v>12101032007</v>
      </c>
      <c r="B39919" t="s">
        <v>866</v>
      </c>
      <c r="C39919">
        <v>32720</v>
      </c>
    </row>
    <row r="39920" spans="1:3" hidden="1" x14ac:dyDescent="0.2">
      <c r="A39920">
        <v>13013180108</v>
      </c>
      <c r="B39920" t="s">
        <v>6557</v>
      </c>
      <c r="C39920">
        <v>32720</v>
      </c>
    </row>
    <row r="39921" spans="1:3" hidden="1" x14ac:dyDescent="0.2">
      <c r="A39921">
        <v>37089931700</v>
      </c>
      <c r="B39921" t="s">
        <v>16462</v>
      </c>
      <c r="C39921">
        <v>32720</v>
      </c>
    </row>
    <row r="39922" spans="1:3" hidden="1" x14ac:dyDescent="0.2">
      <c r="A39922">
        <v>17031191000</v>
      </c>
      <c r="B39922" t="s">
        <v>8302</v>
      </c>
      <c r="C39922">
        <v>32719</v>
      </c>
    </row>
    <row r="39923" spans="1:3" hidden="1" x14ac:dyDescent="0.2">
      <c r="A39923">
        <v>44009050103</v>
      </c>
      <c r="B39923" t="s">
        <v>4205</v>
      </c>
      <c r="C39923">
        <v>32718</v>
      </c>
    </row>
    <row r="39924" spans="1:3" hidden="1" x14ac:dyDescent="0.2">
      <c r="A39924">
        <v>48029180902</v>
      </c>
      <c r="B39924" t="s">
        <v>238</v>
      </c>
      <c r="C39924">
        <v>32718</v>
      </c>
    </row>
    <row r="39925" spans="1:3" hidden="1" x14ac:dyDescent="0.2">
      <c r="A39925">
        <v>48491021502</v>
      </c>
      <c r="B39925" t="s">
        <v>16463</v>
      </c>
      <c r="C39925">
        <v>32717</v>
      </c>
    </row>
    <row r="39926" spans="1:3" hidden="1" x14ac:dyDescent="0.2">
      <c r="A39926">
        <v>26133970200</v>
      </c>
      <c r="B39926" t="s">
        <v>16464</v>
      </c>
      <c r="C39926">
        <v>32717</v>
      </c>
    </row>
    <row r="39927" spans="1:3" hidden="1" x14ac:dyDescent="0.2">
      <c r="A39927">
        <v>13225040101</v>
      </c>
      <c r="B39927" t="s">
        <v>16465</v>
      </c>
      <c r="C39927">
        <v>32717</v>
      </c>
    </row>
    <row r="39928" spans="1:3" hidden="1" x14ac:dyDescent="0.2">
      <c r="A39928">
        <v>36047016300</v>
      </c>
      <c r="B39928" t="s">
        <v>38</v>
      </c>
      <c r="C39928">
        <v>32717</v>
      </c>
    </row>
    <row r="39929" spans="1:3" hidden="1" x14ac:dyDescent="0.2">
      <c r="A39929">
        <v>26067031900</v>
      </c>
      <c r="B39929" t="s">
        <v>16466</v>
      </c>
      <c r="C39929">
        <v>32717</v>
      </c>
    </row>
    <row r="39930" spans="1:3" hidden="1" x14ac:dyDescent="0.2">
      <c r="A39930">
        <v>48029121701</v>
      </c>
      <c r="B39930" t="s">
        <v>9429</v>
      </c>
      <c r="C39930">
        <v>32716</v>
      </c>
    </row>
    <row r="39931" spans="1:3" hidden="1" x14ac:dyDescent="0.2">
      <c r="A39931">
        <v>47073050602</v>
      </c>
      <c r="B39931" t="s">
        <v>16467</v>
      </c>
      <c r="C39931">
        <v>32716</v>
      </c>
    </row>
    <row r="39932" spans="1:3" hidden="1" x14ac:dyDescent="0.2">
      <c r="A39932">
        <v>30087000300</v>
      </c>
      <c r="B39932" t="s">
        <v>16468</v>
      </c>
      <c r="C39932">
        <v>32716</v>
      </c>
    </row>
    <row r="39933" spans="1:3" hidden="1" x14ac:dyDescent="0.2">
      <c r="A39933">
        <v>48187210506</v>
      </c>
      <c r="B39933" t="s">
        <v>16469</v>
      </c>
      <c r="C39933">
        <v>32716</v>
      </c>
    </row>
    <row r="39934" spans="1:3" hidden="1" x14ac:dyDescent="0.2">
      <c r="A39934">
        <v>6037123520</v>
      </c>
      <c r="B39934" t="s">
        <v>3982</v>
      </c>
      <c r="C39934">
        <v>32716</v>
      </c>
    </row>
    <row r="39935" spans="1:3" hidden="1" x14ac:dyDescent="0.2">
      <c r="A39935">
        <v>29099700113</v>
      </c>
      <c r="B39935" t="s">
        <v>8303</v>
      </c>
      <c r="C39935">
        <v>32716</v>
      </c>
    </row>
    <row r="39936" spans="1:3" hidden="1" x14ac:dyDescent="0.2">
      <c r="A39936">
        <v>53011041201</v>
      </c>
      <c r="B39936" t="s">
        <v>16470</v>
      </c>
      <c r="C39936">
        <v>32716</v>
      </c>
    </row>
    <row r="39937" spans="1:3" hidden="1" x14ac:dyDescent="0.2">
      <c r="A39937">
        <v>6029003122</v>
      </c>
      <c r="B39937" t="s">
        <v>5384</v>
      </c>
      <c r="C39937">
        <v>32715</v>
      </c>
    </row>
    <row r="39938" spans="1:3" hidden="1" x14ac:dyDescent="0.2">
      <c r="A39938">
        <v>40109107221</v>
      </c>
      <c r="B39938" t="s">
        <v>2656</v>
      </c>
      <c r="C39938">
        <v>32715</v>
      </c>
    </row>
    <row r="39939" spans="1:3" hidden="1" x14ac:dyDescent="0.2">
      <c r="A39939">
        <v>28059040900</v>
      </c>
      <c r="B39939" t="s">
        <v>14161</v>
      </c>
      <c r="C39939">
        <v>32714</v>
      </c>
    </row>
    <row r="39940" spans="1:3" hidden="1" x14ac:dyDescent="0.2">
      <c r="A39940">
        <v>12081000902</v>
      </c>
      <c r="B39940" t="s">
        <v>4655</v>
      </c>
      <c r="C39940">
        <v>32714</v>
      </c>
    </row>
    <row r="39941" spans="1:3" hidden="1" x14ac:dyDescent="0.2">
      <c r="A39941">
        <v>48401951000</v>
      </c>
      <c r="B39941" t="s">
        <v>5706</v>
      </c>
      <c r="C39941">
        <v>32714</v>
      </c>
    </row>
    <row r="39942" spans="1:3" hidden="1" x14ac:dyDescent="0.2">
      <c r="A39942">
        <v>9015907100</v>
      </c>
      <c r="B39942" t="s">
        <v>16471</v>
      </c>
      <c r="C39942">
        <v>32714</v>
      </c>
    </row>
    <row r="39943" spans="1:3" hidden="1" x14ac:dyDescent="0.2">
      <c r="A39943">
        <v>6019004504</v>
      </c>
      <c r="B39943" t="s">
        <v>3083</v>
      </c>
      <c r="C39943">
        <v>32714</v>
      </c>
    </row>
    <row r="39944" spans="1:3" hidden="1" x14ac:dyDescent="0.2">
      <c r="A39944">
        <v>5019953700</v>
      </c>
      <c r="B39944" t="s">
        <v>16472</v>
      </c>
      <c r="C39944">
        <v>32714</v>
      </c>
    </row>
    <row r="39945" spans="1:3" hidden="1" x14ac:dyDescent="0.2">
      <c r="A39945">
        <v>15003009603</v>
      </c>
      <c r="B39945" t="s">
        <v>11578</v>
      </c>
      <c r="C39945">
        <v>32713</v>
      </c>
    </row>
    <row r="39946" spans="1:3" hidden="1" x14ac:dyDescent="0.2">
      <c r="A39946">
        <v>41067031907</v>
      </c>
      <c r="B39946" t="s">
        <v>5472</v>
      </c>
      <c r="C39946">
        <v>32713</v>
      </c>
    </row>
    <row r="39947" spans="1:3" hidden="1" x14ac:dyDescent="0.2">
      <c r="A39947">
        <v>6023010600</v>
      </c>
      <c r="B39947" t="s">
        <v>16473</v>
      </c>
      <c r="C39947">
        <v>32713</v>
      </c>
    </row>
    <row r="39948" spans="1:3" hidden="1" x14ac:dyDescent="0.2">
      <c r="A39948">
        <v>6073008502</v>
      </c>
      <c r="B39948" t="s">
        <v>6693</v>
      </c>
      <c r="C39948">
        <v>32712</v>
      </c>
    </row>
    <row r="39949" spans="1:3" hidden="1" x14ac:dyDescent="0.2">
      <c r="A39949">
        <v>41047010802</v>
      </c>
      <c r="B39949" t="s">
        <v>16474</v>
      </c>
      <c r="C39949">
        <v>32712</v>
      </c>
    </row>
    <row r="39950" spans="1:3" hidden="1" x14ac:dyDescent="0.2">
      <c r="A39950">
        <v>47103975602</v>
      </c>
      <c r="B39950" t="s">
        <v>10735</v>
      </c>
      <c r="C39950">
        <v>32712</v>
      </c>
    </row>
    <row r="39951" spans="1:3" hidden="1" x14ac:dyDescent="0.2">
      <c r="A39951">
        <v>25027703300</v>
      </c>
      <c r="B39951" t="s">
        <v>15503</v>
      </c>
      <c r="C39951">
        <v>32711</v>
      </c>
    </row>
    <row r="39952" spans="1:3" hidden="1" x14ac:dyDescent="0.2">
      <c r="A39952">
        <v>17031210601</v>
      </c>
      <c r="B39952" t="s">
        <v>13631</v>
      </c>
      <c r="C39952">
        <v>32711</v>
      </c>
    </row>
    <row r="39953" spans="1:3" hidden="1" x14ac:dyDescent="0.2">
      <c r="A39953">
        <v>24025301107</v>
      </c>
      <c r="B39953" t="s">
        <v>8594</v>
      </c>
      <c r="C39953">
        <v>32711</v>
      </c>
    </row>
    <row r="39954" spans="1:3" hidden="1" x14ac:dyDescent="0.2">
      <c r="A39954">
        <v>6065031100</v>
      </c>
      <c r="B39954" t="s">
        <v>10710</v>
      </c>
      <c r="C39954">
        <v>32710</v>
      </c>
    </row>
    <row r="39955" spans="1:3" hidden="1" x14ac:dyDescent="0.2">
      <c r="A39955">
        <v>42133023901</v>
      </c>
      <c r="B39955" t="s">
        <v>16475</v>
      </c>
      <c r="C39955">
        <v>32710</v>
      </c>
    </row>
    <row r="39956" spans="1:3" hidden="1" x14ac:dyDescent="0.2">
      <c r="A39956">
        <v>16011950500</v>
      </c>
      <c r="B39956" t="s">
        <v>6591</v>
      </c>
      <c r="C39956">
        <v>32710</v>
      </c>
    </row>
    <row r="39957" spans="1:3" hidden="1" x14ac:dyDescent="0.2">
      <c r="A39957">
        <v>29105960298</v>
      </c>
      <c r="B39957" t="s">
        <v>16476</v>
      </c>
      <c r="C39957">
        <v>32709</v>
      </c>
    </row>
    <row r="39958" spans="1:3" hidden="1" x14ac:dyDescent="0.2">
      <c r="A39958">
        <v>6073009201</v>
      </c>
      <c r="B39958" t="s">
        <v>8441</v>
      </c>
      <c r="C39958">
        <v>32709</v>
      </c>
    </row>
    <row r="39959" spans="1:3" hidden="1" x14ac:dyDescent="0.2">
      <c r="A39959">
        <v>25027710200</v>
      </c>
      <c r="B39959" t="s">
        <v>5377</v>
      </c>
      <c r="C39959">
        <v>32709</v>
      </c>
    </row>
    <row r="39960" spans="1:3" hidden="1" x14ac:dyDescent="0.2">
      <c r="A39960">
        <v>6013369001</v>
      </c>
      <c r="B39960" t="s">
        <v>7103</v>
      </c>
      <c r="C39960">
        <v>32708</v>
      </c>
    </row>
    <row r="39961" spans="1:3" hidden="1" x14ac:dyDescent="0.2">
      <c r="A39961">
        <v>6037540102</v>
      </c>
      <c r="B39961" t="s">
        <v>14782</v>
      </c>
      <c r="C39961">
        <v>32708</v>
      </c>
    </row>
    <row r="39962" spans="1:3" hidden="1" x14ac:dyDescent="0.2">
      <c r="A39962">
        <v>36067011800</v>
      </c>
      <c r="B39962" t="s">
        <v>8805</v>
      </c>
      <c r="C39962">
        <v>32708</v>
      </c>
    </row>
    <row r="39963" spans="1:3" hidden="1" x14ac:dyDescent="0.2">
      <c r="A39963">
        <v>45063020904</v>
      </c>
      <c r="B39963" t="s">
        <v>16477</v>
      </c>
      <c r="C39963">
        <v>32708</v>
      </c>
    </row>
    <row r="39964" spans="1:3" hidden="1" x14ac:dyDescent="0.2">
      <c r="A39964">
        <v>1029959700</v>
      </c>
      <c r="B39964" t="s">
        <v>16478</v>
      </c>
      <c r="C39964">
        <v>32708</v>
      </c>
    </row>
    <row r="39965" spans="1:3" hidden="1" x14ac:dyDescent="0.2">
      <c r="A39965">
        <v>2020002202</v>
      </c>
      <c r="B39965" t="s">
        <v>9726</v>
      </c>
      <c r="C39965">
        <v>32707</v>
      </c>
    </row>
    <row r="39966" spans="1:3" hidden="1" x14ac:dyDescent="0.2">
      <c r="A39966">
        <v>6037403000</v>
      </c>
      <c r="B39966" t="s">
        <v>2718</v>
      </c>
      <c r="C39966">
        <v>32707</v>
      </c>
    </row>
    <row r="39967" spans="1:3" hidden="1" x14ac:dyDescent="0.2">
      <c r="A39967">
        <v>48201520300</v>
      </c>
      <c r="B39967" t="s">
        <v>1341</v>
      </c>
      <c r="C39967">
        <v>32707</v>
      </c>
    </row>
    <row r="39968" spans="1:3" hidden="1" x14ac:dyDescent="0.2">
      <c r="A39968">
        <v>12117022208</v>
      </c>
      <c r="B39968" t="s">
        <v>4675</v>
      </c>
      <c r="C39968">
        <v>32707</v>
      </c>
    </row>
    <row r="39969" spans="1:3" hidden="1" x14ac:dyDescent="0.2">
      <c r="A39969">
        <v>39155933500</v>
      </c>
      <c r="B39969" t="s">
        <v>16479</v>
      </c>
      <c r="C39969">
        <v>32706</v>
      </c>
    </row>
    <row r="39970" spans="1:3" hidden="1" x14ac:dyDescent="0.2">
      <c r="A39970">
        <v>28029950500</v>
      </c>
      <c r="B39970" t="s">
        <v>16480</v>
      </c>
      <c r="C39970">
        <v>32706</v>
      </c>
    </row>
    <row r="39971" spans="1:3" hidden="1" x14ac:dyDescent="0.2">
      <c r="A39971">
        <v>36033950501</v>
      </c>
      <c r="B39971" t="s">
        <v>7456</v>
      </c>
      <c r="C39971">
        <v>32706</v>
      </c>
    </row>
    <row r="39972" spans="1:3" hidden="1" x14ac:dyDescent="0.2">
      <c r="A39972">
        <v>22105954102</v>
      </c>
      <c r="B39972" t="s">
        <v>11004</v>
      </c>
      <c r="C39972">
        <v>32706</v>
      </c>
    </row>
    <row r="39973" spans="1:3" hidden="1" x14ac:dyDescent="0.2">
      <c r="A39973">
        <v>24033800210</v>
      </c>
      <c r="B39973" t="s">
        <v>1113</v>
      </c>
      <c r="C39973">
        <v>32705</v>
      </c>
    </row>
    <row r="39974" spans="1:3" hidden="1" x14ac:dyDescent="0.2">
      <c r="A39974">
        <v>45045001700</v>
      </c>
      <c r="B39974" t="s">
        <v>500</v>
      </c>
      <c r="C39974">
        <v>32705</v>
      </c>
    </row>
    <row r="39975" spans="1:3" hidden="1" x14ac:dyDescent="0.2">
      <c r="A39975">
        <v>48141002300</v>
      </c>
      <c r="B39975" t="s">
        <v>16481</v>
      </c>
      <c r="C39975">
        <v>32705</v>
      </c>
    </row>
    <row r="39976" spans="1:3" hidden="1" x14ac:dyDescent="0.2">
      <c r="A39976">
        <v>17029000700</v>
      </c>
      <c r="B39976" t="s">
        <v>8437</v>
      </c>
      <c r="C39976">
        <v>32705</v>
      </c>
    </row>
    <row r="39977" spans="1:3" hidden="1" x14ac:dyDescent="0.2">
      <c r="A39977">
        <v>48223950401</v>
      </c>
      <c r="B39977" t="s">
        <v>8662</v>
      </c>
      <c r="C39977">
        <v>32704</v>
      </c>
    </row>
    <row r="39978" spans="1:3" hidden="1" x14ac:dyDescent="0.2">
      <c r="A39978">
        <v>18003003301</v>
      </c>
      <c r="B39978" t="s">
        <v>16482</v>
      </c>
      <c r="C39978">
        <v>32704</v>
      </c>
    </row>
    <row r="39979" spans="1:3" hidden="1" x14ac:dyDescent="0.2">
      <c r="A39979">
        <v>36061006600</v>
      </c>
      <c r="B39979" t="s">
        <v>165</v>
      </c>
      <c r="C39979">
        <v>32703</v>
      </c>
    </row>
    <row r="39980" spans="1:3" hidden="1" x14ac:dyDescent="0.2">
      <c r="A39980">
        <v>36005007800</v>
      </c>
      <c r="B39980" t="s">
        <v>374</v>
      </c>
      <c r="C39980">
        <v>32703</v>
      </c>
    </row>
    <row r="39981" spans="1:3" hidden="1" x14ac:dyDescent="0.2">
      <c r="A39981">
        <v>35001000123</v>
      </c>
      <c r="B39981" t="s">
        <v>12374</v>
      </c>
      <c r="C39981">
        <v>32703</v>
      </c>
    </row>
    <row r="39982" spans="1:3" hidden="1" x14ac:dyDescent="0.2">
      <c r="A39982">
        <v>39015951700</v>
      </c>
      <c r="B39982" t="s">
        <v>16483</v>
      </c>
      <c r="C39982">
        <v>32703</v>
      </c>
    </row>
    <row r="39983" spans="1:3" hidden="1" x14ac:dyDescent="0.2">
      <c r="A39983">
        <v>4021001405</v>
      </c>
      <c r="B39983" t="s">
        <v>15774</v>
      </c>
      <c r="C39983">
        <v>32702</v>
      </c>
    </row>
    <row r="39984" spans="1:3" hidden="1" x14ac:dyDescent="0.2">
      <c r="A39984">
        <v>49035111600</v>
      </c>
      <c r="B39984" t="s">
        <v>15252</v>
      </c>
      <c r="C39984">
        <v>32702</v>
      </c>
    </row>
    <row r="39985" spans="1:3" hidden="1" x14ac:dyDescent="0.2">
      <c r="A39985">
        <v>32031002614</v>
      </c>
      <c r="B39985" t="s">
        <v>6631</v>
      </c>
      <c r="C39985">
        <v>32701</v>
      </c>
    </row>
    <row r="39986" spans="1:3" hidden="1" x14ac:dyDescent="0.2">
      <c r="A39986">
        <v>28075001000</v>
      </c>
      <c r="B39986" t="s">
        <v>13861</v>
      </c>
      <c r="C39986">
        <v>32701</v>
      </c>
    </row>
    <row r="39987" spans="1:3" hidden="1" x14ac:dyDescent="0.2">
      <c r="A39987">
        <v>41067032503</v>
      </c>
      <c r="B39987" t="s">
        <v>3341</v>
      </c>
      <c r="C39987">
        <v>32701</v>
      </c>
    </row>
    <row r="39988" spans="1:3" hidden="1" x14ac:dyDescent="0.2">
      <c r="A39988">
        <v>9001073100</v>
      </c>
      <c r="B39988" t="s">
        <v>16484</v>
      </c>
      <c r="C39988">
        <v>32701</v>
      </c>
    </row>
    <row r="39989" spans="1:3" hidden="1" x14ac:dyDescent="0.2">
      <c r="A39989">
        <v>6037407501</v>
      </c>
      <c r="B39989" t="s">
        <v>4042</v>
      </c>
      <c r="C39989">
        <v>32700</v>
      </c>
    </row>
    <row r="39990" spans="1:3" hidden="1" x14ac:dyDescent="0.2">
      <c r="A39990">
        <v>31055006806</v>
      </c>
      <c r="B39990" t="s">
        <v>3951</v>
      </c>
      <c r="C39990">
        <v>32700</v>
      </c>
    </row>
    <row r="39991" spans="1:3" hidden="1" x14ac:dyDescent="0.2">
      <c r="A39991">
        <v>26025001600</v>
      </c>
      <c r="B39991" t="s">
        <v>9950</v>
      </c>
      <c r="C39991">
        <v>32700</v>
      </c>
    </row>
    <row r="39992" spans="1:3" hidden="1" x14ac:dyDescent="0.2">
      <c r="A39992">
        <v>53061041701</v>
      </c>
      <c r="B39992" t="s">
        <v>2340</v>
      </c>
      <c r="C39992">
        <v>32700</v>
      </c>
    </row>
    <row r="39993" spans="1:3" hidden="1" x14ac:dyDescent="0.2">
      <c r="A39993">
        <v>42027012800</v>
      </c>
      <c r="B39993" t="s">
        <v>94</v>
      </c>
      <c r="C39993">
        <v>32700</v>
      </c>
    </row>
    <row r="39994" spans="1:3" hidden="1" x14ac:dyDescent="0.2">
      <c r="A39994">
        <v>55101000904</v>
      </c>
      <c r="B39994" t="s">
        <v>7448</v>
      </c>
      <c r="C39994">
        <v>32700</v>
      </c>
    </row>
    <row r="39995" spans="1:3" hidden="1" x14ac:dyDescent="0.2">
      <c r="A39995">
        <v>6023000900</v>
      </c>
      <c r="B39995" t="s">
        <v>16485</v>
      </c>
      <c r="C39995">
        <v>32700</v>
      </c>
    </row>
    <row r="39996" spans="1:3" hidden="1" x14ac:dyDescent="0.2">
      <c r="A39996">
        <v>32003005903</v>
      </c>
      <c r="B39996" t="s">
        <v>630</v>
      </c>
      <c r="C39996">
        <v>32700</v>
      </c>
    </row>
    <row r="39997" spans="1:3" hidden="1" x14ac:dyDescent="0.2">
      <c r="A39997">
        <v>31109003002</v>
      </c>
      <c r="B39997" t="s">
        <v>14339</v>
      </c>
      <c r="C39997">
        <v>32699</v>
      </c>
    </row>
    <row r="39998" spans="1:3" hidden="1" x14ac:dyDescent="0.2">
      <c r="A39998">
        <v>26163573400</v>
      </c>
      <c r="B39998" t="s">
        <v>3249</v>
      </c>
      <c r="C39998">
        <v>32699</v>
      </c>
    </row>
    <row r="39999" spans="1:3" hidden="1" x14ac:dyDescent="0.2">
      <c r="A39999">
        <v>39113110202</v>
      </c>
      <c r="B39999" t="s">
        <v>1574</v>
      </c>
      <c r="C39999">
        <v>32699</v>
      </c>
    </row>
    <row r="40000" spans="1:3" hidden="1" x14ac:dyDescent="0.2">
      <c r="A40000">
        <v>53073000502</v>
      </c>
      <c r="B40000" t="s">
        <v>16486</v>
      </c>
      <c r="C40000">
        <v>32699</v>
      </c>
    </row>
    <row r="40001" spans="1:3" hidden="1" x14ac:dyDescent="0.2">
      <c r="A40001">
        <v>36005041800</v>
      </c>
      <c r="B40001" t="s">
        <v>374</v>
      </c>
      <c r="C40001">
        <v>32698</v>
      </c>
    </row>
    <row r="40002" spans="1:3" hidden="1" x14ac:dyDescent="0.2">
      <c r="A40002">
        <v>54061011805</v>
      </c>
      <c r="B40002" t="s">
        <v>1598</v>
      </c>
      <c r="C40002">
        <v>32698</v>
      </c>
    </row>
    <row r="40003" spans="1:3" hidden="1" x14ac:dyDescent="0.2">
      <c r="A40003">
        <v>27047180600</v>
      </c>
      <c r="B40003" t="s">
        <v>1523</v>
      </c>
      <c r="C40003">
        <v>32698</v>
      </c>
    </row>
    <row r="40004" spans="1:3" hidden="1" x14ac:dyDescent="0.2">
      <c r="A40004">
        <v>26081012901</v>
      </c>
      <c r="B40004" t="s">
        <v>16487</v>
      </c>
      <c r="C40004">
        <v>32697</v>
      </c>
    </row>
    <row r="40005" spans="1:3" hidden="1" x14ac:dyDescent="0.2">
      <c r="A40005">
        <v>42003090200</v>
      </c>
      <c r="B40005" t="s">
        <v>16488</v>
      </c>
      <c r="C40005">
        <v>32697</v>
      </c>
    </row>
    <row r="40006" spans="1:3" hidden="1" x14ac:dyDescent="0.2">
      <c r="A40006">
        <v>55009000302</v>
      </c>
      <c r="B40006" t="s">
        <v>2228</v>
      </c>
      <c r="C40006">
        <v>32696</v>
      </c>
    </row>
    <row r="40007" spans="1:3" hidden="1" x14ac:dyDescent="0.2">
      <c r="A40007">
        <v>5101180100</v>
      </c>
      <c r="B40007" t="s">
        <v>12604</v>
      </c>
      <c r="C40007">
        <v>32696</v>
      </c>
    </row>
    <row r="40008" spans="1:3" hidden="1" x14ac:dyDescent="0.2">
      <c r="A40008">
        <v>6029003304</v>
      </c>
      <c r="B40008" t="s">
        <v>11719</v>
      </c>
      <c r="C40008">
        <v>32696</v>
      </c>
    </row>
    <row r="40009" spans="1:3" hidden="1" x14ac:dyDescent="0.2">
      <c r="A40009">
        <v>30013001600</v>
      </c>
      <c r="B40009" t="s">
        <v>2439</v>
      </c>
      <c r="C40009">
        <v>32695</v>
      </c>
    </row>
    <row r="40010" spans="1:3" hidden="1" x14ac:dyDescent="0.2">
      <c r="A40010">
        <v>6071000201</v>
      </c>
      <c r="B40010" t="s">
        <v>11528</v>
      </c>
      <c r="C40010">
        <v>32695</v>
      </c>
    </row>
    <row r="40011" spans="1:3" hidden="1" x14ac:dyDescent="0.2">
      <c r="A40011">
        <v>12115002008</v>
      </c>
      <c r="B40011" t="s">
        <v>4655</v>
      </c>
      <c r="C40011">
        <v>32695</v>
      </c>
    </row>
    <row r="40012" spans="1:3" hidden="1" x14ac:dyDescent="0.2">
      <c r="A40012">
        <v>29083950500</v>
      </c>
      <c r="B40012" t="s">
        <v>9848</v>
      </c>
      <c r="C40012">
        <v>32695</v>
      </c>
    </row>
    <row r="40013" spans="1:3" hidden="1" x14ac:dyDescent="0.2">
      <c r="A40013">
        <v>17161022800</v>
      </c>
      <c r="B40013" t="s">
        <v>2873</v>
      </c>
      <c r="C40013">
        <v>32694</v>
      </c>
    </row>
    <row r="40014" spans="1:3" hidden="1" x14ac:dyDescent="0.2">
      <c r="A40014">
        <v>6071002101</v>
      </c>
      <c r="B40014" t="s">
        <v>3978</v>
      </c>
      <c r="C40014">
        <v>32694</v>
      </c>
    </row>
    <row r="40015" spans="1:3" hidden="1" x14ac:dyDescent="0.2">
      <c r="A40015">
        <v>13057090702</v>
      </c>
      <c r="B40015" t="s">
        <v>16489</v>
      </c>
      <c r="C40015">
        <v>32694</v>
      </c>
    </row>
    <row r="40016" spans="1:3" hidden="1" x14ac:dyDescent="0.2">
      <c r="A40016">
        <v>55079070100</v>
      </c>
      <c r="B40016" t="s">
        <v>2223</v>
      </c>
      <c r="C40016">
        <v>32694</v>
      </c>
    </row>
    <row r="40017" spans="1:3" hidden="1" x14ac:dyDescent="0.2">
      <c r="A40017">
        <v>39097040400</v>
      </c>
      <c r="B40017" t="s">
        <v>16490</v>
      </c>
      <c r="C40017">
        <v>32694</v>
      </c>
    </row>
    <row r="40018" spans="1:3" hidden="1" x14ac:dyDescent="0.2">
      <c r="A40018">
        <v>12069031102</v>
      </c>
      <c r="B40018" t="s">
        <v>12886</v>
      </c>
      <c r="C40018">
        <v>32694</v>
      </c>
    </row>
    <row r="40019" spans="1:3" hidden="1" x14ac:dyDescent="0.2">
      <c r="A40019">
        <v>6067008404</v>
      </c>
      <c r="B40019" t="s">
        <v>138</v>
      </c>
      <c r="C40019">
        <v>32693</v>
      </c>
    </row>
    <row r="40020" spans="1:3" hidden="1" x14ac:dyDescent="0.2">
      <c r="A40020">
        <v>48141004103</v>
      </c>
      <c r="B40020" t="s">
        <v>11296</v>
      </c>
      <c r="C40020">
        <v>32693</v>
      </c>
    </row>
    <row r="40021" spans="1:3" hidden="1" x14ac:dyDescent="0.2">
      <c r="A40021">
        <v>48201530900</v>
      </c>
      <c r="B40021" t="s">
        <v>8572</v>
      </c>
      <c r="C40021">
        <v>32692</v>
      </c>
    </row>
    <row r="40022" spans="1:3" hidden="1" x14ac:dyDescent="0.2">
      <c r="A40022">
        <v>25003923100</v>
      </c>
      <c r="B40022" t="s">
        <v>16491</v>
      </c>
      <c r="C40022">
        <v>32692</v>
      </c>
    </row>
    <row r="40023" spans="1:3" hidden="1" x14ac:dyDescent="0.2">
      <c r="A40023">
        <v>26163555500</v>
      </c>
      <c r="B40023" t="s">
        <v>6875</v>
      </c>
      <c r="C40023">
        <v>32692</v>
      </c>
    </row>
    <row r="40024" spans="1:3" hidden="1" x14ac:dyDescent="0.2">
      <c r="A40024">
        <v>9001072100</v>
      </c>
      <c r="B40024" t="s">
        <v>14213</v>
      </c>
      <c r="C40024">
        <v>32692</v>
      </c>
    </row>
    <row r="40025" spans="1:3" hidden="1" x14ac:dyDescent="0.2">
      <c r="A40025">
        <v>12011080101</v>
      </c>
      <c r="B40025" t="s">
        <v>12797</v>
      </c>
      <c r="C40025">
        <v>32691</v>
      </c>
    </row>
    <row r="40026" spans="1:3" hidden="1" x14ac:dyDescent="0.2">
      <c r="A40026">
        <v>6077003602</v>
      </c>
      <c r="B40026" t="s">
        <v>11128</v>
      </c>
      <c r="C40026">
        <v>32691</v>
      </c>
    </row>
    <row r="40027" spans="1:3" hidden="1" x14ac:dyDescent="0.2">
      <c r="A40027">
        <v>4015953100</v>
      </c>
      <c r="B40027" t="s">
        <v>3100</v>
      </c>
      <c r="C40027">
        <v>32690</v>
      </c>
    </row>
    <row r="40028" spans="1:3" hidden="1" x14ac:dyDescent="0.2">
      <c r="A40028">
        <v>6019006404</v>
      </c>
      <c r="B40028" t="s">
        <v>502</v>
      </c>
      <c r="C40028">
        <v>32690</v>
      </c>
    </row>
    <row r="40029" spans="1:3" hidden="1" x14ac:dyDescent="0.2">
      <c r="A40029">
        <v>9003502300</v>
      </c>
      <c r="B40029" t="s">
        <v>16492</v>
      </c>
      <c r="C40029">
        <v>32690</v>
      </c>
    </row>
    <row r="40030" spans="1:3" hidden="1" x14ac:dyDescent="0.2">
      <c r="A40030">
        <v>8069001305</v>
      </c>
      <c r="B40030" t="s">
        <v>16493</v>
      </c>
      <c r="C40030">
        <v>32690</v>
      </c>
    </row>
    <row r="40031" spans="1:3" hidden="1" x14ac:dyDescent="0.2">
      <c r="A40031">
        <v>13103030301</v>
      </c>
      <c r="B40031" t="s">
        <v>14821</v>
      </c>
      <c r="C40031">
        <v>32689</v>
      </c>
    </row>
    <row r="40032" spans="1:3" hidden="1" x14ac:dyDescent="0.2">
      <c r="A40032">
        <v>23005003100</v>
      </c>
      <c r="B40032" t="s">
        <v>16494</v>
      </c>
      <c r="C40032">
        <v>32689</v>
      </c>
    </row>
    <row r="40033" spans="1:3" hidden="1" x14ac:dyDescent="0.2">
      <c r="A40033">
        <v>27137012200</v>
      </c>
      <c r="B40033" t="s">
        <v>4934</v>
      </c>
      <c r="C40033">
        <v>32689</v>
      </c>
    </row>
    <row r="40034" spans="1:3" hidden="1" x14ac:dyDescent="0.2">
      <c r="A40034">
        <v>48315950200</v>
      </c>
      <c r="B40034" t="s">
        <v>16495</v>
      </c>
      <c r="C40034">
        <v>32689</v>
      </c>
    </row>
    <row r="40035" spans="1:3" hidden="1" x14ac:dyDescent="0.2">
      <c r="A40035">
        <v>17045070200</v>
      </c>
      <c r="B40035" t="s">
        <v>16496</v>
      </c>
      <c r="C40035">
        <v>32689</v>
      </c>
    </row>
    <row r="40036" spans="1:3" hidden="1" x14ac:dyDescent="0.2">
      <c r="A40036">
        <v>6037187200</v>
      </c>
      <c r="B40036" t="s">
        <v>170</v>
      </c>
      <c r="C40036">
        <v>32688</v>
      </c>
    </row>
    <row r="40037" spans="1:3" hidden="1" x14ac:dyDescent="0.2">
      <c r="A40037">
        <v>55087011700</v>
      </c>
      <c r="B40037" t="s">
        <v>4134</v>
      </c>
      <c r="C40037">
        <v>32688</v>
      </c>
    </row>
    <row r="40038" spans="1:3" hidden="1" x14ac:dyDescent="0.2">
      <c r="A40038">
        <v>6111005404</v>
      </c>
      <c r="B40038" t="s">
        <v>1689</v>
      </c>
      <c r="C40038">
        <v>32688</v>
      </c>
    </row>
    <row r="40039" spans="1:3" hidden="1" x14ac:dyDescent="0.2">
      <c r="A40039">
        <v>36063023401</v>
      </c>
      <c r="B40039" t="s">
        <v>8409</v>
      </c>
      <c r="C40039">
        <v>32688</v>
      </c>
    </row>
    <row r="40040" spans="1:3" hidden="1" x14ac:dyDescent="0.2">
      <c r="A40040">
        <v>6037221602</v>
      </c>
      <c r="B40040" t="s">
        <v>678</v>
      </c>
      <c r="C40040">
        <v>32688</v>
      </c>
    </row>
    <row r="40041" spans="1:3" hidden="1" x14ac:dyDescent="0.2">
      <c r="A40041">
        <v>36093032402</v>
      </c>
      <c r="B40041" t="s">
        <v>450</v>
      </c>
      <c r="C40041">
        <v>32688</v>
      </c>
    </row>
    <row r="40042" spans="1:3" hidden="1" x14ac:dyDescent="0.2">
      <c r="A40042">
        <v>6065043271</v>
      </c>
      <c r="B40042" t="s">
        <v>3042</v>
      </c>
      <c r="C40042">
        <v>32688</v>
      </c>
    </row>
    <row r="40043" spans="1:3" hidden="1" x14ac:dyDescent="0.2">
      <c r="A40043">
        <v>6083000700</v>
      </c>
      <c r="B40043" t="s">
        <v>12705</v>
      </c>
      <c r="C40043">
        <v>32687</v>
      </c>
    </row>
    <row r="40044" spans="1:3" hidden="1" x14ac:dyDescent="0.2">
      <c r="A40044">
        <v>21211040402</v>
      </c>
      <c r="B40044" t="s">
        <v>15126</v>
      </c>
      <c r="C40044">
        <v>32687</v>
      </c>
    </row>
    <row r="40045" spans="1:3" hidden="1" x14ac:dyDescent="0.2">
      <c r="A40045">
        <v>4013104000</v>
      </c>
      <c r="B40045" t="s">
        <v>4642</v>
      </c>
      <c r="C40045">
        <v>32687</v>
      </c>
    </row>
    <row r="40046" spans="1:3" hidden="1" x14ac:dyDescent="0.2">
      <c r="A40046">
        <v>5097953100</v>
      </c>
      <c r="B40046" t="s">
        <v>16497</v>
      </c>
      <c r="C40046">
        <v>32686</v>
      </c>
    </row>
    <row r="40047" spans="1:3" hidden="1" x14ac:dyDescent="0.2">
      <c r="A40047">
        <v>35001003100</v>
      </c>
      <c r="B40047" t="s">
        <v>16498</v>
      </c>
      <c r="C40047">
        <v>32686</v>
      </c>
    </row>
    <row r="40048" spans="1:3" hidden="1" x14ac:dyDescent="0.2">
      <c r="A40048">
        <v>26073940200</v>
      </c>
      <c r="B40048" t="s">
        <v>3680</v>
      </c>
      <c r="C40048">
        <v>32685</v>
      </c>
    </row>
    <row r="40049" spans="1:3" hidden="1" x14ac:dyDescent="0.2">
      <c r="A40049">
        <v>4013109101</v>
      </c>
      <c r="B40049" t="s">
        <v>13553</v>
      </c>
      <c r="C40049">
        <v>32685</v>
      </c>
    </row>
    <row r="40050" spans="1:3" hidden="1" x14ac:dyDescent="0.2">
      <c r="A40050">
        <v>6059042305</v>
      </c>
      <c r="B40050" t="s">
        <v>7697</v>
      </c>
      <c r="C40050">
        <v>32685</v>
      </c>
    </row>
    <row r="40051" spans="1:3" hidden="1" x14ac:dyDescent="0.2">
      <c r="A40051">
        <v>53053071407</v>
      </c>
      <c r="B40051" t="s">
        <v>10962</v>
      </c>
      <c r="C40051">
        <v>32685</v>
      </c>
    </row>
    <row r="40052" spans="1:3" hidden="1" x14ac:dyDescent="0.2">
      <c r="A40052">
        <v>12115001203</v>
      </c>
      <c r="B40052" t="s">
        <v>4655</v>
      </c>
      <c r="C40052">
        <v>32684</v>
      </c>
    </row>
    <row r="40053" spans="1:3" hidden="1" x14ac:dyDescent="0.2">
      <c r="A40053">
        <v>26099224200</v>
      </c>
      <c r="B40053" t="s">
        <v>2122</v>
      </c>
      <c r="C40053">
        <v>32684</v>
      </c>
    </row>
    <row r="40054" spans="1:3" hidden="1" x14ac:dyDescent="0.2">
      <c r="A40054">
        <v>42033331000</v>
      </c>
      <c r="B40054" t="s">
        <v>16499</v>
      </c>
      <c r="C40054">
        <v>32684</v>
      </c>
    </row>
    <row r="40055" spans="1:3" hidden="1" x14ac:dyDescent="0.2">
      <c r="A40055">
        <v>51710001400</v>
      </c>
      <c r="B40055" t="s">
        <v>16500</v>
      </c>
      <c r="C40055">
        <v>32684</v>
      </c>
    </row>
    <row r="40056" spans="1:3" hidden="1" x14ac:dyDescent="0.2">
      <c r="A40056">
        <v>39085203200</v>
      </c>
      <c r="B40056" t="s">
        <v>16501</v>
      </c>
      <c r="C40056">
        <v>32683</v>
      </c>
    </row>
    <row r="40057" spans="1:3" hidden="1" x14ac:dyDescent="0.2">
      <c r="A40057">
        <v>6037534404</v>
      </c>
      <c r="B40057" t="s">
        <v>13467</v>
      </c>
      <c r="C40057">
        <v>32683</v>
      </c>
    </row>
    <row r="40058" spans="1:3" hidden="1" x14ac:dyDescent="0.2">
      <c r="A40058">
        <v>1125010301</v>
      </c>
      <c r="B40058" t="s">
        <v>7900</v>
      </c>
      <c r="C40058">
        <v>32682</v>
      </c>
    </row>
    <row r="40059" spans="1:3" hidden="1" x14ac:dyDescent="0.2">
      <c r="A40059">
        <v>55131420402</v>
      </c>
      <c r="B40059" t="s">
        <v>5149</v>
      </c>
      <c r="C40059">
        <v>32682</v>
      </c>
    </row>
    <row r="40060" spans="1:3" hidden="1" x14ac:dyDescent="0.2">
      <c r="A40060">
        <v>6037603801</v>
      </c>
      <c r="B40060" t="s">
        <v>9807</v>
      </c>
      <c r="C40060">
        <v>32682</v>
      </c>
    </row>
    <row r="40061" spans="1:3" hidden="1" x14ac:dyDescent="0.2">
      <c r="A40061">
        <v>13057091003</v>
      </c>
      <c r="B40061" t="s">
        <v>3436</v>
      </c>
      <c r="C40061">
        <v>32682</v>
      </c>
    </row>
    <row r="40062" spans="1:3" hidden="1" x14ac:dyDescent="0.2">
      <c r="A40062">
        <v>12005000500</v>
      </c>
      <c r="B40062" t="s">
        <v>16039</v>
      </c>
      <c r="C40062">
        <v>32682</v>
      </c>
    </row>
    <row r="40063" spans="1:3" hidden="1" x14ac:dyDescent="0.2">
      <c r="A40063">
        <v>48201221600</v>
      </c>
      <c r="B40063" t="s">
        <v>16502</v>
      </c>
      <c r="C40063">
        <v>32682</v>
      </c>
    </row>
    <row r="40064" spans="1:3" hidden="1" x14ac:dyDescent="0.2">
      <c r="A40064">
        <v>35001003723</v>
      </c>
      <c r="B40064" t="s">
        <v>16503</v>
      </c>
      <c r="C40064">
        <v>32681</v>
      </c>
    </row>
    <row r="40065" spans="1:3" hidden="1" x14ac:dyDescent="0.2">
      <c r="A40065">
        <v>17031520300</v>
      </c>
      <c r="B40065" t="s">
        <v>10332</v>
      </c>
      <c r="C40065">
        <v>32681</v>
      </c>
    </row>
    <row r="40066" spans="1:3" hidden="1" x14ac:dyDescent="0.2">
      <c r="A40066">
        <v>32003005805</v>
      </c>
      <c r="B40066" t="s">
        <v>9996</v>
      </c>
      <c r="C40066">
        <v>32681</v>
      </c>
    </row>
    <row r="40067" spans="1:3" hidden="1" x14ac:dyDescent="0.2">
      <c r="A40067">
        <v>21111011706</v>
      </c>
      <c r="B40067" t="s">
        <v>16504</v>
      </c>
      <c r="C40067">
        <v>32680</v>
      </c>
    </row>
    <row r="40068" spans="1:3" hidden="1" x14ac:dyDescent="0.2">
      <c r="A40068">
        <v>39023002404</v>
      </c>
      <c r="B40068" t="s">
        <v>16505</v>
      </c>
      <c r="C40068">
        <v>32680</v>
      </c>
    </row>
    <row r="40069" spans="1:3" hidden="1" x14ac:dyDescent="0.2">
      <c r="A40069">
        <v>26025002900</v>
      </c>
      <c r="B40069" t="s">
        <v>16506</v>
      </c>
      <c r="C40069">
        <v>32679</v>
      </c>
    </row>
    <row r="40070" spans="1:3" hidden="1" x14ac:dyDescent="0.2">
      <c r="A40070">
        <v>17051950800</v>
      </c>
      <c r="B40070" t="s">
        <v>8017</v>
      </c>
      <c r="C40070">
        <v>32679</v>
      </c>
    </row>
    <row r="40071" spans="1:3" hidden="1" x14ac:dyDescent="0.2">
      <c r="A40071">
        <v>17161021500</v>
      </c>
      <c r="B40071" t="s">
        <v>9202</v>
      </c>
      <c r="C40071">
        <v>32678</v>
      </c>
    </row>
    <row r="40072" spans="1:3" hidden="1" x14ac:dyDescent="0.2">
      <c r="A40072">
        <v>18117951600</v>
      </c>
      <c r="B40072" t="s">
        <v>16507</v>
      </c>
      <c r="C40072">
        <v>32677</v>
      </c>
    </row>
    <row r="40073" spans="1:3" hidden="1" x14ac:dyDescent="0.2">
      <c r="A40073">
        <v>27027030106</v>
      </c>
      <c r="B40073" t="s">
        <v>16508</v>
      </c>
      <c r="C40073">
        <v>32677</v>
      </c>
    </row>
    <row r="40074" spans="1:3" hidden="1" x14ac:dyDescent="0.2">
      <c r="A40074">
        <v>25017350800</v>
      </c>
      <c r="B40074" t="s">
        <v>16509</v>
      </c>
      <c r="C40074">
        <v>32677</v>
      </c>
    </row>
    <row r="40075" spans="1:3" hidden="1" x14ac:dyDescent="0.2">
      <c r="A40075">
        <v>22015010804</v>
      </c>
      <c r="B40075" t="s">
        <v>4213</v>
      </c>
      <c r="C40075">
        <v>32677</v>
      </c>
    </row>
    <row r="40076" spans="1:3" hidden="1" x14ac:dyDescent="0.2">
      <c r="A40076">
        <v>29161891000</v>
      </c>
      <c r="B40076" t="s">
        <v>12960</v>
      </c>
      <c r="C40076">
        <v>32677</v>
      </c>
    </row>
    <row r="40077" spans="1:3" hidden="1" x14ac:dyDescent="0.2">
      <c r="A40077">
        <v>39089756500</v>
      </c>
      <c r="B40077" t="s">
        <v>9461</v>
      </c>
      <c r="C40077">
        <v>32677</v>
      </c>
    </row>
    <row r="40078" spans="1:3" hidden="1" x14ac:dyDescent="0.2">
      <c r="A40078">
        <v>48449950200</v>
      </c>
      <c r="B40078" t="s">
        <v>16510</v>
      </c>
      <c r="C40078">
        <v>32677</v>
      </c>
    </row>
    <row r="40079" spans="1:3" hidden="1" x14ac:dyDescent="0.2">
      <c r="A40079">
        <v>29047021403</v>
      </c>
      <c r="B40079" t="s">
        <v>5676</v>
      </c>
      <c r="C40079">
        <v>32676</v>
      </c>
    </row>
    <row r="40080" spans="1:3" hidden="1" x14ac:dyDescent="0.2">
      <c r="A40080">
        <v>39023002000</v>
      </c>
      <c r="B40080" t="s">
        <v>16511</v>
      </c>
      <c r="C40080">
        <v>32676</v>
      </c>
    </row>
    <row r="40081" spans="1:3" hidden="1" x14ac:dyDescent="0.2">
      <c r="A40081">
        <v>40109107807</v>
      </c>
      <c r="B40081" t="s">
        <v>16512</v>
      </c>
      <c r="C40081">
        <v>32676</v>
      </c>
    </row>
    <row r="40082" spans="1:3" hidden="1" x14ac:dyDescent="0.2">
      <c r="A40082">
        <v>48215021904</v>
      </c>
      <c r="B40082" t="s">
        <v>9536</v>
      </c>
      <c r="C40082">
        <v>32676</v>
      </c>
    </row>
    <row r="40083" spans="1:3" hidden="1" x14ac:dyDescent="0.2">
      <c r="A40083">
        <v>17119401200</v>
      </c>
      <c r="B40083" t="s">
        <v>13447</v>
      </c>
      <c r="C40083">
        <v>32675</v>
      </c>
    </row>
    <row r="40084" spans="1:3" hidden="1" x14ac:dyDescent="0.2">
      <c r="A40084">
        <v>41011000900</v>
      </c>
      <c r="B40084" t="s">
        <v>16513</v>
      </c>
      <c r="C40084">
        <v>32675</v>
      </c>
    </row>
    <row r="40085" spans="1:3" hidden="1" x14ac:dyDescent="0.2">
      <c r="A40085">
        <v>6037533703</v>
      </c>
      <c r="B40085" t="s">
        <v>15175</v>
      </c>
      <c r="C40085">
        <v>32675</v>
      </c>
    </row>
    <row r="40086" spans="1:3" hidden="1" x14ac:dyDescent="0.2">
      <c r="A40086">
        <v>26097950200</v>
      </c>
      <c r="B40086" t="s">
        <v>16514</v>
      </c>
      <c r="C40086">
        <v>32674</v>
      </c>
    </row>
    <row r="40087" spans="1:3" hidden="1" x14ac:dyDescent="0.2">
      <c r="A40087">
        <v>13223120103</v>
      </c>
      <c r="B40087" t="s">
        <v>13045</v>
      </c>
      <c r="C40087">
        <v>32674</v>
      </c>
    </row>
    <row r="40088" spans="1:3" hidden="1" x14ac:dyDescent="0.2">
      <c r="A40088">
        <v>18069961400</v>
      </c>
      <c r="B40088" t="s">
        <v>8689</v>
      </c>
      <c r="C40088">
        <v>32674</v>
      </c>
    </row>
    <row r="40089" spans="1:3" hidden="1" x14ac:dyDescent="0.2">
      <c r="A40089">
        <v>12057013312</v>
      </c>
      <c r="B40089" t="s">
        <v>16515</v>
      </c>
      <c r="C40089">
        <v>32674</v>
      </c>
    </row>
    <row r="40090" spans="1:3" hidden="1" x14ac:dyDescent="0.2">
      <c r="A40090">
        <v>48437950300</v>
      </c>
      <c r="B40090" t="s">
        <v>5827</v>
      </c>
      <c r="C40090">
        <v>32674</v>
      </c>
    </row>
    <row r="40091" spans="1:3" hidden="1" x14ac:dyDescent="0.2">
      <c r="A40091">
        <v>6029005103</v>
      </c>
      <c r="B40091" t="s">
        <v>5384</v>
      </c>
      <c r="C40091">
        <v>32674</v>
      </c>
    </row>
    <row r="40092" spans="1:3" hidden="1" x14ac:dyDescent="0.2">
      <c r="A40092">
        <v>18179040400</v>
      </c>
      <c r="B40092" t="s">
        <v>5433</v>
      </c>
      <c r="C40092">
        <v>32673</v>
      </c>
    </row>
    <row r="40093" spans="1:3" hidden="1" x14ac:dyDescent="0.2">
      <c r="A40093">
        <v>18157001502</v>
      </c>
      <c r="B40093" t="s">
        <v>4274</v>
      </c>
      <c r="C40093">
        <v>32673</v>
      </c>
    </row>
    <row r="40094" spans="1:3" hidden="1" x14ac:dyDescent="0.2">
      <c r="A40094">
        <v>54027968200</v>
      </c>
      <c r="B40094" t="s">
        <v>16516</v>
      </c>
      <c r="C40094">
        <v>32672</v>
      </c>
    </row>
    <row r="40095" spans="1:3" hidden="1" x14ac:dyDescent="0.2">
      <c r="A40095">
        <v>29001950500</v>
      </c>
      <c r="B40095" t="s">
        <v>6950</v>
      </c>
      <c r="C40095">
        <v>32672</v>
      </c>
    </row>
    <row r="40096" spans="1:3" hidden="1" x14ac:dyDescent="0.2">
      <c r="A40096">
        <v>6055202000</v>
      </c>
      <c r="B40096" t="s">
        <v>11570</v>
      </c>
      <c r="C40096">
        <v>32672</v>
      </c>
    </row>
    <row r="40097" spans="1:3" hidden="1" x14ac:dyDescent="0.2">
      <c r="A40097">
        <v>5023480100</v>
      </c>
      <c r="B40097" t="s">
        <v>16517</v>
      </c>
      <c r="C40097">
        <v>32672</v>
      </c>
    </row>
    <row r="40098" spans="1:3" hidden="1" x14ac:dyDescent="0.2">
      <c r="A40098">
        <v>24033800103</v>
      </c>
      <c r="B40098" t="s">
        <v>1113</v>
      </c>
      <c r="C40098">
        <v>32672</v>
      </c>
    </row>
    <row r="40099" spans="1:3" hidden="1" x14ac:dyDescent="0.2">
      <c r="A40099">
        <v>28105950602</v>
      </c>
      <c r="B40099" t="s">
        <v>6781</v>
      </c>
      <c r="C40099">
        <v>32672</v>
      </c>
    </row>
    <row r="40100" spans="1:3" hidden="1" x14ac:dyDescent="0.2">
      <c r="A40100">
        <v>39103411002</v>
      </c>
      <c r="B40100" t="s">
        <v>8280</v>
      </c>
      <c r="C40100">
        <v>32672</v>
      </c>
    </row>
    <row r="40101" spans="1:3" hidden="1" x14ac:dyDescent="0.2">
      <c r="A40101">
        <v>6071003302</v>
      </c>
      <c r="B40101" t="s">
        <v>16518</v>
      </c>
      <c r="C40101">
        <v>32671</v>
      </c>
    </row>
    <row r="40102" spans="1:3" hidden="1" x14ac:dyDescent="0.2">
      <c r="A40102">
        <v>48215024110</v>
      </c>
      <c r="B40102" t="s">
        <v>5074</v>
      </c>
      <c r="C40102">
        <v>32671</v>
      </c>
    </row>
    <row r="40103" spans="1:3" hidden="1" x14ac:dyDescent="0.2">
      <c r="A40103">
        <v>48201310100</v>
      </c>
      <c r="B40103" t="s">
        <v>8978</v>
      </c>
      <c r="C40103">
        <v>32671</v>
      </c>
    </row>
    <row r="40104" spans="1:3" hidden="1" x14ac:dyDescent="0.2">
      <c r="A40104">
        <v>48215024107</v>
      </c>
      <c r="B40104" t="s">
        <v>5074</v>
      </c>
      <c r="C40104">
        <v>32671</v>
      </c>
    </row>
    <row r="40105" spans="1:3" hidden="1" x14ac:dyDescent="0.2">
      <c r="A40105">
        <v>41051001802</v>
      </c>
      <c r="B40105" t="s">
        <v>7828</v>
      </c>
      <c r="C40105">
        <v>32671</v>
      </c>
    </row>
    <row r="40106" spans="1:3" hidden="1" x14ac:dyDescent="0.2">
      <c r="A40106">
        <v>36083051702</v>
      </c>
      <c r="B40106" t="s">
        <v>15758</v>
      </c>
      <c r="C40106">
        <v>32671</v>
      </c>
    </row>
    <row r="40107" spans="1:3" hidden="1" x14ac:dyDescent="0.2">
      <c r="A40107">
        <v>40135030103</v>
      </c>
      <c r="B40107" t="s">
        <v>16519</v>
      </c>
      <c r="C40107">
        <v>32671</v>
      </c>
    </row>
    <row r="40108" spans="1:3" hidden="1" x14ac:dyDescent="0.2">
      <c r="A40108">
        <v>48367140408</v>
      </c>
      <c r="B40108" t="s">
        <v>8193</v>
      </c>
      <c r="C40108">
        <v>32670</v>
      </c>
    </row>
    <row r="40109" spans="1:3" hidden="1" x14ac:dyDescent="0.2">
      <c r="A40109">
        <v>9003416500</v>
      </c>
      <c r="B40109" t="s">
        <v>5355</v>
      </c>
      <c r="C40109">
        <v>32670</v>
      </c>
    </row>
    <row r="40110" spans="1:3" hidden="1" x14ac:dyDescent="0.2">
      <c r="A40110">
        <v>13177020100</v>
      </c>
      <c r="B40110" t="s">
        <v>16520</v>
      </c>
      <c r="C40110">
        <v>32670</v>
      </c>
    </row>
    <row r="40111" spans="1:3" hidden="1" x14ac:dyDescent="0.2">
      <c r="A40111">
        <v>5037950600</v>
      </c>
      <c r="B40111" t="s">
        <v>11956</v>
      </c>
      <c r="C40111">
        <v>32669</v>
      </c>
    </row>
    <row r="40112" spans="1:3" hidden="1" x14ac:dyDescent="0.2">
      <c r="A40112">
        <v>12117021404</v>
      </c>
      <c r="B40112" t="s">
        <v>5409</v>
      </c>
      <c r="C40112">
        <v>32669</v>
      </c>
    </row>
    <row r="40113" spans="1:3" hidden="1" x14ac:dyDescent="0.2">
      <c r="A40113">
        <v>6037199110</v>
      </c>
      <c r="B40113" t="s">
        <v>7065</v>
      </c>
      <c r="C40113">
        <v>32669</v>
      </c>
    </row>
    <row r="40114" spans="1:3" hidden="1" x14ac:dyDescent="0.2">
      <c r="A40114">
        <v>48013960401</v>
      </c>
      <c r="B40114" t="s">
        <v>11204</v>
      </c>
      <c r="C40114">
        <v>32669</v>
      </c>
    </row>
    <row r="40115" spans="1:3" hidden="1" x14ac:dyDescent="0.2">
      <c r="A40115">
        <v>6107004500</v>
      </c>
      <c r="B40115" t="s">
        <v>16521</v>
      </c>
      <c r="C40115">
        <v>32669</v>
      </c>
    </row>
    <row r="40116" spans="1:3" hidden="1" x14ac:dyDescent="0.2">
      <c r="A40116">
        <v>6073009511</v>
      </c>
      <c r="B40116" t="s">
        <v>12552</v>
      </c>
      <c r="C40116">
        <v>32669</v>
      </c>
    </row>
    <row r="40117" spans="1:3" hidden="1" x14ac:dyDescent="0.2">
      <c r="A40117">
        <v>53063010304</v>
      </c>
      <c r="B40117" t="s">
        <v>11680</v>
      </c>
      <c r="C40117">
        <v>32668</v>
      </c>
    </row>
    <row r="40118" spans="1:3" hidden="1" x14ac:dyDescent="0.2">
      <c r="A40118">
        <v>18105001600</v>
      </c>
      <c r="B40118" t="s">
        <v>4611</v>
      </c>
      <c r="C40118">
        <v>32668</v>
      </c>
    </row>
    <row r="40119" spans="1:3" hidden="1" x14ac:dyDescent="0.2">
      <c r="A40119">
        <v>29183311712</v>
      </c>
      <c r="B40119" t="s">
        <v>868</v>
      </c>
      <c r="C40119">
        <v>32667</v>
      </c>
    </row>
    <row r="40120" spans="1:3" hidden="1" x14ac:dyDescent="0.2">
      <c r="A40120">
        <v>36005038900</v>
      </c>
      <c r="B40120" t="s">
        <v>374</v>
      </c>
      <c r="C40120">
        <v>32667</v>
      </c>
    </row>
    <row r="40121" spans="1:3" hidden="1" x14ac:dyDescent="0.2">
      <c r="A40121">
        <v>40143007000</v>
      </c>
      <c r="B40121" t="s">
        <v>16522</v>
      </c>
      <c r="C40121">
        <v>32667</v>
      </c>
    </row>
    <row r="40122" spans="1:3" hidden="1" x14ac:dyDescent="0.2">
      <c r="A40122">
        <v>8101002804</v>
      </c>
      <c r="B40122" t="s">
        <v>8126</v>
      </c>
      <c r="C40122">
        <v>32667</v>
      </c>
    </row>
    <row r="40123" spans="1:3" hidden="1" x14ac:dyDescent="0.2">
      <c r="A40123">
        <v>12081001912</v>
      </c>
      <c r="B40123" t="s">
        <v>12270</v>
      </c>
      <c r="C40123">
        <v>32667</v>
      </c>
    </row>
    <row r="40124" spans="1:3" hidden="1" x14ac:dyDescent="0.2">
      <c r="A40124">
        <v>12061050808</v>
      </c>
      <c r="B40124" t="s">
        <v>10449</v>
      </c>
      <c r="C40124">
        <v>32667</v>
      </c>
    </row>
    <row r="40125" spans="1:3" hidden="1" x14ac:dyDescent="0.2">
      <c r="A40125">
        <v>29189214900</v>
      </c>
      <c r="B40125" t="s">
        <v>470</v>
      </c>
      <c r="C40125">
        <v>32666</v>
      </c>
    </row>
    <row r="40126" spans="1:3" hidden="1" x14ac:dyDescent="0.2">
      <c r="A40126">
        <v>19155031900</v>
      </c>
      <c r="B40126" t="s">
        <v>4434</v>
      </c>
      <c r="C40126">
        <v>32666</v>
      </c>
    </row>
    <row r="40127" spans="1:3" hidden="1" x14ac:dyDescent="0.2">
      <c r="A40127">
        <v>6037609900</v>
      </c>
      <c r="B40127" t="s">
        <v>3236</v>
      </c>
      <c r="C40127">
        <v>32665</v>
      </c>
    </row>
    <row r="40128" spans="1:3" hidden="1" x14ac:dyDescent="0.2">
      <c r="A40128">
        <v>6037191204</v>
      </c>
      <c r="B40128" t="s">
        <v>678</v>
      </c>
      <c r="C40128">
        <v>32665</v>
      </c>
    </row>
    <row r="40129" spans="1:3" hidden="1" x14ac:dyDescent="0.2">
      <c r="A40129">
        <v>48113018300</v>
      </c>
      <c r="B40129" t="s">
        <v>3146</v>
      </c>
      <c r="C40129">
        <v>32665</v>
      </c>
    </row>
    <row r="40130" spans="1:3" hidden="1" x14ac:dyDescent="0.2">
      <c r="A40130">
        <v>41067030501</v>
      </c>
      <c r="B40130" t="s">
        <v>7767</v>
      </c>
      <c r="C40130">
        <v>32665</v>
      </c>
    </row>
    <row r="40131" spans="1:3" hidden="1" x14ac:dyDescent="0.2">
      <c r="A40131">
        <v>54039011800</v>
      </c>
      <c r="B40131" t="s">
        <v>16523</v>
      </c>
      <c r="C40131">
        <v>32665</v>
      </c>
    </row>
    <row r="40132" spans="1:3" hidden="1" x14ac:dyDescent="0.2">
      <c r="A40132">
        <v>21015070401</v>
      </c>
      <c r="B40132" t="s">
        <v>16524</v>
      </c>
      <c r="C40132">
        <v>32665</v>
      </c>
    </row>
    <row r="40133" spans="1:3" hidden="1" x14ac:dyDescent="0.2">
      <c r="A40133">
        <v>32003005613</v>
      </c>
      <c r="B40133" t="s">
        <v>16525</v>
      </c>
      <c r="C40133">
        <v>32665</v>
      </c>
    </row>
    <row r="40134" spans="1:3" hidden="1" x14ac:dyDescent="0.2">
      <c r="A40134">
        <v>6071009712</v>
      </c>
      <c r="B40134" t="s">
        <v>7314</v>
      </c>
      <c r="C40134">
        <v>32664</v>
      </c>
    </row>
    <row r="40135" spans="1:3" hidden="1" x14ac:dyDescent="0.2">
      <c r="A40135">
        <v>51169030500</v>
      </c>
      <c r="B40135" t="s">
        <v>16526</v>
      </c>
      <c r="C40135">
        <v>32664</v>
      </c>
    </row>
    <row r="40136" spans="1:3" hidden="1" x14ac:dyDescent="0.2">
      <c r="A40136">
        <v>6039000700</v>
      </c>
      <c r="B40136" t="s">
        <v>9299</v>
      </c>
      <c r="C40136">
        <v>32663</v>
      </c>
    </row>
    <row r="40137" spans="1:3" hidden="1" x14ac:dyDescent="0.2">
      <c r="A40137">
        <v>15009031402</v>
      </c>
      <c r="B40137" t="s">
        <v>10289</v>
      </c>
      <c r="C40137">
        <v>32663</v>
      </c>
    </row>
    <row r="40138" spans="1:3" hidden="1" x14ac:dyDescent="0.2">
      <c r="A40138">
        <v>13077170603</v>
      </c>
      <c r="B40138" t="s">
        <v>15526</v>
      </c>
      <c r="C40138">
        <v>32663</v>
      </c>
    </row>
    <row r="40139" spans="1:3" hidden="1" x14ac:dyDescent="0.2">
      <c r="A40139">
        <v>36045060500</v>
      </c>
      <c r="B40139" t="s">
        <v>4293</v>
      </c>
      <c r="C40139">
        <v>32663</v>
      </c>
    </row>
    <row r="40140" spans="1:3" hidden="1" x14ac:dyDescent="0.2">
      <c r="A40140">
        <v>5115951400</v>
      </c>
      <c r="B40140" t="s">
        <v>7887</v>
      </c>
      <c r="C40140">
        <v>32663</v>
      </c>
    </row>
    <row r="40141" spans="1:3" hidden="1" x14ac:dyDescent="0.2">
      <c r="A40141">
        <v>53053060904</v>
      </c>
      <c r="B40141" t="s">
        <v>9115</v>
      </c>
      <c r="C40141">
        <v>32662</v>
      </c>
    </row>
    <row r="40142" spans="1:3" hidden="1" x14ac:dyDescent="0.2">
      <c r="A40142">
        <v>41007950300</v>
      </c>
      <c r="B40142" t="s">
        <v>7220</v>
      </c>
      <c r="C40142">
        <v>32661</v>
      </c>
    </row>
    <row r="40143" spans="1:3" hidden="1" x14ac:dyDescent="0.2">
      <c r="A40143">
        <v>17019010400</v>
      </c>
      <c r="B40143" t="s">
        <v>16527</v>
      </c>
      <c r="C40143">
        <v>32661</v>
      </c>
    </row>
    <row r="40144" spans="1:3" hidden="1" x14ac:dyDescent="0.2">
      <c r="A40144">
        <v>5005950900</v>
      </c>
      <c r="B40144" t="s">
        <v>16528</v>
      </c>
      <c r="C40144">
        <v>32661</v>
      </c>
    </row>
    <row r="40145" spans="1:3" hidden="1" x14ac:dyDescent="0.2">
      <c r="A40145">
        <v>24033803610</v>
      </c>
      <c r="B40145" t="s">
        <v>12757</v>
      </c>
      <c r="C40145">
        <v>32661</v>
      </c>
    </row>
    <row r="40146" spans="1:3" hidden="1" x14ac:dyDescent="0.2">
      <c r="A40146">
        <v>19057000500</v>
      </c>
      <c r="B40146" t="s">
        <v>5715</v>
      </c>
      <c r="C40146">
        <v>32660</v>
      </c>
    </row>
    <row r="40147" spans="1:3" hidden="1" x14ac:dyDescent="0.2">
      <c r="A40147">
        <v>17031830006</v>
      </c>
      <c r="B40147" t="s">
        <v>13427</v>
      </c>
      <c r="C40147">
        <v>32659</v>
      </c>
    </row>
    <row r="40148" spans="1:3" hidden="1" x14ac:dyDescent="0.2">
      <c r="A40148">
        <v>17031831100</v>
      </c>
      <c r="B40148" t="s">
        <v>13631</v>
      </c>
      <c r="C40148">
        <v>32659</v>
      </c>
    </row>
    <row r="40149" spans="1:3" hidden="1" x14ac:dyDescent="0.2">
      <c r="A40149">
        <v>26121002200</v>
      </c>
      <c r="B40149" t="s">
        <v>16094</v>
      </c>
      <c r="C40149">
        <v>32658</v>
      </c>
    </row>
    <row r="40150" spans="1:3" hidden="1" x14ac:dyDescent="0.2">
      <c r="A40150">
        <v>30013001200</v>
      </c>
      <c r="B40150" t="s">
        <v>2439</v>
      </c>
      <c r="C40150">
        <v>32658</v>
      </c>
    </row>
    <row r="40151" spans="1:3" hidden="1" x14ac:dyDescent="0.2">
      <c r="A40151">
        <v>51800075402</v>
      </c>
      <c r="B40151" t="s">
        <v>7197</v>
      </c>
      <c r="C40151">
        <v>32658</v>
      </c>
    </row>
    <row r="40152" spans="1:3" hidden="1" x14ac:dyDescent="0.2">
      <c r="A40152">
        <v>12091022400</v>
      </c>
      <c r="B40152" t="s">
        <v>11522</v>
      </c>
      <c r="C40152">
        <v>32658</v>
      </c>
    </row>
    <row r="40153" spans="1:3" hidden="1" x14ac:dyDescent="0.2">
      <c r="A40153">
        <v>9003430500</v>
      </c>
      <c r="B40153" t="s">
        <v>5556</v>
      </c>
      <c r="C40153">
        <v>32657</v>
      </c>
    </row>
    <row r="40154" spans="1:3" hidden="1" x14ac:dyDescent="0.2">
      <c r="A40154">
        <v>48061011902</v>
      </c>
      <c r="B40154" t="s">
        <v>11766</v>
      </c>
      <c r="C40154">
        <v>32657</v>
      </c>
    </row>
    <row r="40155" spans="1:3" hidden="1" x14ac:dyDescent="0.2">
      <c r="A40155">
        <v>42131400300</v>
      </c>
      <c r="B40155" t="s">
        <v>16529</v>
      </c>
      <c r="C40155">
        <v>32657</v>
      </c>
    </row>
    <row r="40156" spans="1:3" hidden="1" x14ac:dyDescent="0.2">
      <c r="A40156">
        <v>28095950501</v>
      </c>
      <c r="B40156" t="s">
        <v>16530</v>
      </c>
      <c r="C40156">
        <v>32657</v>
      </c>
    </row>
    <row r="40157" spans="1:3" hidden="1" x14ac:dyDescent="0.2">
      <c r="A40157">
        <v>36081069400</v>
      </c>
      <c r="B40157" t="s">
        <v>42</v>
      </c>
      <c r="C40157">
        <v>32657</v>
      </c>
    </row>
    <row r="40158" spans="1:3" hidden="1" x14ac:dyDescent="0.2">
      <c r="A40158">
        <v>29189211202</v>
      </c>
      <c r="B40158" t="s">
        <v>8195</v>
      </c>
      <c r="C40158">
        <v>32656</v>
      </c>
    </row>
    <row r="40159" spans="1:3" hidden="1" x14ac:dyDescent="0.2">
      <c r="A40159">
        <v>47051960300</v>
      </c>
      <c r="B40159" t="s">
        <v>16531</v>
      </c>
      <c r="C40159">
        <v>32656</v>
      </c>
    </row>
    <row r="40160" spans="1:3" hidden="1" x14ac:dyDescent="0.2">
      <c r="A40160">
        <v>9003406002</v>
      </c>
      <c r="B40160" t="s">
        <v>7330</v>
      </c>
      <c r="C40160">
        <v>32655</v>
      </c>
    </row>
    <row r="40161" spans="1:3" hidden="1" x14ac:dyDescent="0.2">
      <c r="A40161">
        <v>36061014200</v>
      </c>
      <c r="B40161" t="s">
        <v>1443</v>
      </c>
      <c r="C40161">
        <v>32655</v>
      </c>
    </row>
    <row r="40162" spans="1:3" hidden="1" x14ac:dyDescent="0.2">
      <c r="A40162">
        <v>26111291102</v>
      </c>
      <c r="B40162" t="s">
        <v>8371</v>
      </c>
      <c r="C40162">
        <v>32655</v>
      </c>
    </row>
    <row r="40163" spans="1:3" hidden="1" x14ac:dyDescent="0.2">
      <c r="A40163">
        <v>6007002300</v>
      </c>
      <c r="B40163" t="s">
        <v>14127</v>
      </c>
      <c r="C40163">
        <v>32655</v>
      </c>
    </row>
    <row r="40164" spans="1:3" hidden="1" x14ac:dyDescent="0.2">
      <c r="A40164">
        <v>36063020300</v>
      </c>
      <c r="B40164" t="s">
        <v>7733</v>
      </c>
      <c r="C40164">
        <v>32655</v>
      </c>
    </row>
    <row r="40165" spans="1:3" hidden="1" x14ac:dyDescent="0.2">
      <c r="A40165">
        <v>8001008535</v>
      </c>
      <c r="B40165" t="s">
        <v>15494</v>
      </c>
      <c r="C40165">
        <v>32655</v>
      </c>
    </row>
    <row r="40166" spans="1:3" hidden="1" x14ac:dyDescent="0.2">
      <c r="A40166">
        <v>6071007403</v>
      </c>
      <c r="B40166" t="s">
        <v>16532</v>
      </c>
      <c r="C40166">
        <v>32654</v>
      </c>
    </row>
    <row r="40167" spans="1:3" hidden="1" x14ac:dyDescent="0.2">
      <c r="A40167">
        <v>53011041105</v>
      </c>
      <c r="B40167" t="s">
        <v>4334</v>
      </c>
      <c r="C40167">
        <v>32654</v>
      </c>
    </row>
    <row r="40168" spans="1:3" hidden="1" x14ac:dyDescent="0.2">
      <c r="A40168">
        <v>22019002400</v>
      </c>
      <c r="B40168" t="s">
        <v>16533</v>
      </c>
      <c r="C40168">
        <v>32653</v>
      </c>
    </row>
    <row r="40169" spans="1:3" hidden="1" x14ac:dyDescent="0.2">
      <c r="A40169">
        <v>36061027700</v>
      </c>
      <c r="B40169" t="s">
        <v>3939</v>
      </c>
      <c r="C40169">
        <v>32653</v>
      </c>
    </row>
    <row r="40170" spans="1:3" hidden="1" x14ac:dyDescent="0.2">
      <c r="A40170">
        <v>6073007908</v>
      </c>
      <c r="B40170" t="s">
        <v>1843</v>
      </c>
      <c r="C40170">
        <v>32652</v>
      </c>
    </row>
    <row r="40171" spans="1:3" hidden="1" x14ac:dyDescent="0.2">
      <c r="A40171">
        <v>48201551000</v>
      </c>
      <c r="B40171" t="s">
        <v>16534</v>
      </c>
      <c r="C40171">
        <v>32652</v>
      </c>
    </row>
    <row r="40172" spans="1:3" hidden="1" x14ac:dyDescent="0.2">
      <c r="A40172">
        <v>53033010702</v>
      </c>
      <c r="B40172" t="s">
        <v>11564</v>
      </c>
      <c r="C40172">
        <v>32651</v>
      </c>
    </row>
    <row r="40173" spans="1:3" hidden="1" x14ac:dyDescent="0.2">
      <c r="A40173">
        <v>41051002100</v>
      </c>
      <c r="B40173" t="s">
        <v>7828</v>
      </c>
      <c r="C40173">
        <v>32651</v>
      </c>
    </row>
    <row r="40174" spans="1:3" hidden="1" x14ac:dyDescent="0.2">
      <c r="A40174">
        <v>6081610500</v>
      </c>
      <c r="B40174" t="s">
        <v>4057</v>
      </c>
      <c r="C40174">
        <v>32651</v>
      </c>
    </row>
    <row r="40175" spans="1:3" hidden="1" x14ac:dyDescent="0.2">
      <c r="A40175">
        <v>34029734003</v>
      </c>
      <c r="B40175" t="s">
        <v>4805</v>
      </c>
      <c r="C40175">
        <v>32651</v>
      </c>
    </row>
    <row r="40176" spans="1:3" hidden="1" x14ac:dyDescent="0.2">
      <c r="A40176">
        <v>34005700407</v>
      </c>
      <c r="B40176" t="s">
        <v>4647</v>
      </c>
      <c r="C40176">
        <v>32650</v>
      </c>
    </row>
    <row r="40177" spans="1:3" hidden="1" x14ac:dyDescent="0.2">
      <c r="A40177">
        <v>20161000900</v>
      </c>
      <c r="B40177" t="s">
        <v>4399</v>
      </c>
      <c r="C40177">
        <v>32650</v>
      </c>
    </row>
    <row r="40178" spans="1:3" hidden="1" x14ac:dyDescent="0.2">
      <c r="A40178">
        <v>42029308102</v>
      </c>
      <c r="B40178" t="s">
        <v>5574</v>
      </c>
      <c r="C40178">
        <v>32650</v>
      </c>
    </row>
    <row r="40179" spans="1:3" hidden="1" x14ac:dyDescent="0.2">
      <c r="A40179">
        <v>21053970100</v>
      </c>
      <c r="B40179" t="s">
        <v>15662</v>
      </c>
      <c r="C40179">
        <v>32650</v>
      </c>
    </row>
    <row r="40180" spans="1:3" hidden="1" x14ac:dyDescent="0.2">
      <c r="A40180">
        <v>5035030804</v>
      </c>
      <c r="B40180" t="s">
        <v>15076</v>
      </c>
      <c r="C40180">
        <v>32649</v>
      </c>
    </row>
    <row r="40181" spans="1:3" hidden="1" x14ac:dyDescent="0.2">
      <c r="A40181">
        <v>42071001200</v>
      </c>
      <c r="B40181" t="s">
        <v>3859</v>
      </c>
      <c r="C40181">
        <v>32649</v>
      </c>
    </row>
    <row r="40182" spans="1:3" hidden="1" x14ac:dyDescent="0.2">
      <c r="A40182">
        <v>17073030600</v>
      </c>
      <c r="B40182" t="s">
        <v>13416</v>
      </c>
      <c r="C40182">
        <v>32648</v>
      </c>
    </row>
    <row r="40183" spans="1:3" hidden="1" x14ac:dyDescent="0.2">
      <c r="A40183">
        <v>30063001000</v>
      </c>
      <c r="B40183" t="s">
        <v>16535</v>
      </c>
      <c r="C40183">
        <v>32648</v>
      </c>
    </row>
    <row r="40184" spans="1:3" hidden="1" x14ac:dyDescent="0.2">
      <c r="A40184">
        <v>26149041600</v>
      </c>
      <c r="B40184" t="s">
        <v>16536</v>
      </c>
      <c r="C40184">
        <v>32648</v>
      </c>
    </row>
    <row r="40185" spans="1:3" hidden="1" x14ac:dyDescent="0.2">
      <c r="A40185">
        <v>1061050400</v>
      </c>
      <c r="B40185" t="s">
        <v>16537</v>
      </c>
      <c r="C40185">
        <v>32648</v>
      </c>
    </row>
    <row r="40186" spans="1:3" hidden="1" x14ac:dyDescent="0.2">
      <c r="A40186">
        <v>48147950701</v>
      </c>
      <c r="B40186" t="s">
        <v>16538</v>
      </c>
      <c r="C40186">
        <v>32647</v>
      </c>
    </row>
    <row r="40187" spans="1:3" hidden="1" x14ac:dyDescent="0.2">
      <c r="A40187">
        <v>36019102000</v>
      </c>
      <c r="B40187" t="s">
        <v>12609</v>
      </c>
      <c r="C40187">
        <v>32647</v>
      </c>
    </row>
    <row r="40188" spans="1:3" hidden="1" x14ac:dyDescent="0.2">
      <c r="A40188">
        <v>48439110102</v>
      </c>
      <c r="B40188" t="s">
        <v>2393</v>
      </c>
      <c r="C40188">
        <v>32647</v>
      </c>
    </row>
    <row r="40189" spans="1:3" hidden="1" x14ac:dyDescent="0.2">
      <c r="A40189">
        <v>21141960600</v>
      </c>
      <c r="B40189" t="s">
        <v>16539</v>
      </c>
      <c r="C40189">
        <v>32646</v>
      </c>
    </row>
    <row r="40190" spans="1:3" hidden="1" x14ac:dyDescent="0.2">
      <c r="A40190">
        <v>6067008132</v>
      </c>
      <c r="B40190" t="s">
        <v>16540</v>
      </c>
      <c r="C40190">
        <v>32646</v>
      </c>
    </row>
    <row r="40191" spans="1:3" hidden="1" x14ac:dyDescent="0.2">
      <c r="A40191">
        <v>12031013727</v>
      </c>
      <c r="B40191" t="s">
        <v>9700</v>
      </c>
      <c r="C40191">
        <v>32646</v>
      </c>
    </row>
    <row r="40192" spans="1:3" hidden="1" x14ac:dyDescent="0.2">
      <c r="A40192">
        <v>29077001200</v>
      </c>
      <c r="B40192" t="s">
        <v>16541</v>
      </c>
      <c r="C40192">
        <v>32646</v>
      </c>
    </row>
    <row r="40193" spans="1:3" hidden="1" x14ac:dyDescent="0.2">
      <c r="A40193">
        <v>6037531201</v>
      </c>
      <c r="B40193" t="s">
        <v>734</v>
      </c>
      <c r="C40193">
        <v>32646</v>
      </c>
    </row>
    <row r="40194" spans="1:3" hidden="1" x14ac:dyDescent="0.2">
      <c r="A40194">
        <v>26163564000</v>
      </c>
      <c r="B40194" t="s">
        <v>180</v>
      </c>
      <c r="C40194">
        <v>32646</v>
      </c>
    </row>
    <row r="40195" spans="1:3" hidden="1" x14ac:dyDescent="0.2">
      <c r="A40195">
        <v>36081035300</v>
      </c>
      <c r="B40195" t="s">
        <v>42</v>
      </c>
      <c r="C40195">
        <v>32645</v>
      </c>
    </row>
    <row r="40196" spans="1:3" hidden="1" x14ac:dyDescent="0.2">
      <c r="A40196">
        <v>6111004504</v>
      </c>
      <c r="B40196" t="s">
        <v>16542</v>
      </c>
      <c r="C40196">
        <v>32645</v>
      </c>
    </row>
    <row r="40197" spans="1:3" hidden="1" x14ac:dyDescent="0.2">
      <c r="A40197">
        <v>51087201601</v>
      </c>
      <c r="B40197" t="s">
        <v>957</v>
      </c>
      <c r="C40197">
        <v>32645</v>
      </c>
    </row>
    <row r="40198" spans="1:3" hidden="1" x14ac:dyDescent="0.2">
      <c r="A40198">
        <v>55001950502</v>
      </c>
      <c r="B40198" t="s">
        <v>16543</v>
      </c>
      <c r="C40198">
        <v>32645</v>
      </c>
    </row>
    <row r="40199" spans="1:3" hidden="1" x14ac:dyDescent="0.2">
      <c r="A40199">
        <v>5143011002</v>
      </c>
      <c r="B40199" t="s">
        <v>12988</v>
      </c>
      <c r="C40199">
        <v>32644</v>
      </c>
    </row>
    <row r="40200" spans="1:3" hidden="1" x14ac:dyDescent="0.2">
      <c r="A40200">
        <v>48315950400</v>
      </c>
      <c r="B40200" t="s">
        <v>16495</v>
      </c>
      <c r="C40200">
        <v>32644</v>
      </c>
    </row>
    <row r="40201" spans="1:3" hidden="1" x14ac:dyDescent="0.2">
      <c r="A40201">
        <v>53061041808</v>
      </c>
      <c r="B40201" t="s">
        <v>7600</v>
      </c>
      <c r="C40201">
        <v>32643</v>
      </c>
    </row>
    <row r="40202" spans="1:3" hidden="1" x14ac:dyDescent="0.2">
      <c r="A40202">
        <v>25013810700</v>
      </c>
      <c r="B40202" t="s">
        <v>9099</v>
      </c>
      <c r="C40202">
        <v>32643</v>
      </c>
    </row>
    <row r="40203" spans="1:3" hidden="1" x14ac:dyDescent="0.2">
      <c r="A40203">
        <v>18035000904</v>
      </c>
      <c r="B40203" t="s">
        <v>10668</v>
      </c>
      <c r="C40203">
        <v>32642</v>
      </c>
    </row>
    <row r="40204" spans="1:3" hidden="1" x14ac:dyDescent="0.2">
      <c r="A40204">
        <v>29077000900</v>
      </c>
      <c r="B40204" t="s">
        <v>16544</v>
      </c>
      <c r="C40204">
        <v>32642</v>
      </c>
    </row>
    <row r="40205" spans="1:3" hidden="1" x14ac:dyDescent="0.2">
      <c r="A40205">
        <v>12015020302</v>
      </c>
      <c r="B40205" t="s">
        <v>9089</v>
      </c>
      <c r="C40205">
        <v>32642</v>
      </c>
    </row>
    <row r="40206" spans="1:3" hidden="1" x14ac:dyDescent="0.2">
      <c r="A40206">
        <v>29095012400</v>
      </c>
      <c r="B40206" t="s">
        <v>10103</v>
      </c>
      <c r="C40206">
        <v>32642</v>
      </c>
    </row>
    <row r="40207" spans="1:3" hidden="1" x14ac:dyDescent="0.2">
      <c r="A40207">
        <v>37119001914</v>
      </c>
      <c r="B40207" t="s">
        <v>16545</v>
      </c>
      <c r="C40207">
        <v>32642</v>
      </c>
    </row>
    <row r="40208" spans="1:3" hidden="1" x14ac:dyDescent="0.2">
      <c r="A40208">
        <v>9009155000</v>
      </c>
      <c r="B40208" t="s">
        <v>4207</v>
      </c>
      <c r="C40208">
        <v>32641</v>
      </c>
    </row>
    <row r="40209" spans="1:3" hidden="1" x14ac:dyDescent="0.2">
      <c r="A40209">
        <v>6065049400</v>
      </c>
      <c r="B40209" t="s">
        <v>16546</v>
      </c>
      <c r="C40209">
        <v>32640</v>
      </c>
    </row>
    <row r="40210" spans="1:3" hidden="1" x14ac:dyDescent="0.2">
      <c r="A40210">
        <v>6111002200</v>
      </c>
      <c r="B40210" t="s">
        <v>7120</v>
      </c>
      <c r="C40210">
        <v>32640</v>
      </c>
    </row>
    <row r="40211" spans="1:3" hidden="1" x14ac:dyDescent="0.2">
      <c r="A40211">
        <v>26091061400</v>
      </c>
      <c r="B40211" t="s">
        <v>8618</v>
      </c>
      <c r="C40211">
        <v>32639</v>
      </c>
    </row>
    <row r="40212" spans="1:3" hidden="1" x14ac:dyDescent="0.2">
      <c r="A40212">
        <v>47065010903</v>
      </c>
      <c r="B40212" t="s">
        <v>16547</v>
      </c>
      <c r="C40212">
        <v>32639</v>
      </c>
    </row>
    <row r="40213" spans="1:3" hidden="1" x14ac:dyDescent="0.2">
      <c r="A40213">
        <v>21047200900</v>
      </c>
      <c r="B40213" t="s">
        <v>12784</v>
      </c>
      <c r="C40213">
        <v>32639</v>
      </c>
    </row>
    <row r="40214" spans="1:3" hidden="1" x14ac:dyDescent="0.2">
      <c r="A40214">
        <v>34015501302</v>
      </c>
      <c r="B40214" t="s">
        <v>7463</v>
      </c>
      <c r="C40214">
        <v>32639</v>
      </c>
    </row>
    <row r="40215" spans="1:3" hidden="1" x14ac:dyDescent="0.2">
      <c r="A40215">
        <v>36047018300</v>
      </c>
      <c r="B40215" t="s">
        <v>38</v>
      </c>
      <c r="C40215">
        <v>32638</v>
      </c>
    </row>
    <row r="40216" spans="1:3" hidden="1" x14ac:dyDescent="0.2">
      <c r="A40216">
        <v>21111009300</v>
      </c>
      <c r="B40216" t="s">
        <v>16548</v>
      </c>
      <c r="C40216">
        <v>32637</v>
      </c>
    </row>
    <row r="40217" spans="1:3" hidden="1" x14ac:dyDescent="0.2">
      <c r="A40217">
        <v>32003002979</v>
      </c>
      <c r="B40217" t="s">
        <v>39</v>
      </c>
      <c r="C40217">
        <v>32636</v>
      </c>
    </row>
    <row r="40218" spans="1:3" hidden="1" x14ac:dyDescent="0.2">
      <c r="A40218">
        <v>6099003201</v>
      </c>
      <c r="B40218" t="s">
        <v>13241</v>
      </c>
      <c r="C40218">
        <v>32636</v>
      </c>
    </row>
    <row r="40219" spans="1:3" hidden="1" x14ac:dyDescent="0.2">
      <c r="A40219">
        <v>20155000500</v>
      </c>
      <c r="B40219" t="s">
        <v>4657</v>
      </c>
      <c r="C40219">
        <v>32636</v>
      </c>
    </row>
    <row r="40220" spans="1:3" hidden="1" x14ac:dyDescent="0.2">
      <c r="A40220">
        <v>6085512505</v>
      </c>
      <c r="B40220" t="s">
        <v>7398</v>
      </c>
      <c r="C40220">
        <v>32636</v>
      </c>
    </row>
    <row r="40221" spans="1:3" hidden="1" x14ac:dyDescent="0.2">
      <c r="A40221">
        <v>40027202302</v>
      </c>
      <c r="B40221" t="s">
        <v>16549</v>
      </c>
      <c r="C40221">
        <v>32635</v>
      </c>
    </row>
    <row r="40222" spans="1:3" hidden="1" x14ac:dyDescent="0.2">
      <c r="A40222">
        <v>47187051201</v>
      </c>
      <c r="B40222" t="s">
        <v>10815</v>
      </c>
      <c r="C40222">
        <v>32635</v>
      </c>
    </row>
    <row r="40223" spans="1:3" hidden="1" x14ac:dyDescent="0.2">
      <c r="A40223">
        <v>36115080100</v>
      </c>
      <c r="B40223" t="s">
        <v>10208</v>
      </c>
      <c r="C40223">
        <v>32635</v>
      </c>
    </row>
    <row r="40224" spans="1:3" hidden="1" x14ac:dyDescent="0.2">
      <c r="A40224">
        <v>36101961700</v>
      </c>
      <c r="B40224" t="s">
        <v>16550</v>
      </c>
      <c r="C40224">
        <v>32635</v>
      </c>
    </row>
    <row r="40225" spans="1:3" hidden="1" x14ac:dyDescent="0.2">
      <c r="A40225">
        <v>36093033200</v>
      </c>
      <c r="B40225" t="s">
        <v>450</v>
      </c>
      <c r="C40225">
        <v>32634</v>
      </c>
    </row>
    <row r="40226" spans="1:3" hidden="1" x14ac:dyDescent="0.2">
      <c r="A40226">
        <v>21009950100</v>
      </c>
      <c r="B40226" t="s">
        <v>13113</v>
      </c>
      <c r="C40226">
        <v>32634</v>
      </c>
    </row>
    <row r="40227" spans="1:3" hidden="1" x14ac:dyDescent="0.2">
      <c r="A40227">
        <v>28089030106</v>
      </c>
      <c r="B40227" t="s">
        <v>4224</v>
      </c>
      <c r="C40227">
        <v>32634</v>
      </c>
    </row>
    <row r="40228" spans="1:3" hidden="1" x14ac:dyDescent="0.2">
      <c r="A40228">
        <v>6037401902</v>
      </c>
      <c r="B40228" t="s">
        <v>4169</v>
      </c>
      <c r="C40228">
        <v>32633</v>
      </c>
    </row>
    <row r="40229" spans="1:3" hidden="1" x14ac:dyDescent="0.2">
      <c r="A40229">
        <v>6095253105</v>
      </c>
      <c r="B40229" t="s">
        <v>3378</v>
      </c>
      <c r="C40229">
        <v>32633</v>
      </c>
    </row>
    <row r="40230" spans="1:3" hidden="1" x14ac:dyDescent="0.2">
      <c r="A40230">
        <v>6073014300</v>
      </c>
      <c r="B40230" t="s">
        <v>11341</v>
      </c>
      <c r="C40230">
        <v>32633</v>
      </c>
    </row>
    <row r="40231" spans="1:3" hidden="1" x14ac:dyDescent="0.2">
      <c r="A40231">
        <v>37001020602</v>
      </c>
      <c r="B40231" t="s">
        <v>1588</v>
      </c>
      <c r="C40231">
        <v>32632</v>
      </c>
    </row>
    <row r="40232" spans="1:3" hidden="1" x14ac:dyDescent="0.2">
      <c r="A40232">
        <v>6071003603</v>
      </c>
      <c r="B40232" t="s">
        <v>14119</v>
      </c>
      <c r="C40232">
        <v>32632</v>
      </c>
    </row>
    <row r="40233" spans="1:3" hidden="1" x14ac:dyDescent="0.2">
      <c r="A40233">
        <v>18097310310</v>
      </c>
      <c r="B40233" t="s">
        <v>16551</v>
      </c>
      <c r="C40233">
        <v>32632</v>
      </c>
    </row>
    <row r="40234" spans="1:3" hidden="1" x14ac:dyDescent="0.2">
      <c r="A40234">
        <v>32031003512</v>
      </c>
      <c r="B40234" t="s">
        <v>1135</v>
      </c>
      <c r="C40234">
        <v>32632</v>
      </c>
    </row>
    <row r="40235" spans="1:3" hidden="1" x14ac:dyDescent="0.2">
      <c r="A40235">
        <v>17179021102</v>
      </c>
      <c r="B40235" t="s">
        <v>6086</v>
      </c>
      <c r="C40235">
        <v>32631</v>
      </c>
    </row>
    <row r="40236" spans="1:3" hidden="1" x14ac:dyDescent="0.2">
      <c r="A40236">
        <v>51083930100</v>
      </c>
      <c r="B40236" t="s">
        <v>16552</v>
      </c>
      <c r="C40236">
        <v>32631</v>
      </c>
    </row>
    <row r="40237" spans="1:3" hidden="1" x14ac:dyDescent="0.2">
      <c r="A40237">
        <v>6029004800</v>
      </c>
      <c r="B40237" t="s">
        <v>8413</v>
      </c>
      <c r="C40237">
        <v>32631</v>
      </c>
    </row>
    <row r="40238" spans="1:3" hidden="1" x14ac:dyDescent="0.2">
      <c r="A40238">
        <v>36101960200</v>
      </c>
      <c r="B40238" t="s">
        <v>8932</v>
      </c>
      <c r="C40238">
        <v>32631</v>
      </c>
    </row>
    <row r="40239" spans="1:3" hidden="1" x14ac:dyDescent="0.2">
      <c r="A40239">
        <v>53011041331</v>
      </c>
      <c r="B40239" t="s">
        <v>12104</v>
      </c>
      <c r="C40239">
        <v>32630</v>
      </c>
    </row>
    <row r="40240" spans="1:3" hidden="1" x14ac:dyDescent="0.2">
      <c r="A40240">
        <v>12011020406</v>
      </c>
      <c r="B40240" t="s">
        <v>7383</v>
      </c>
      <c r="C40240">
        <v>32630</v>
      </c>
    </row>
    <row r="40241" spans="1:3" hidden="1" x14ac:dyDescent="0.2">
      <c r="A40241">
        <v>48439111549</v>
      </c>
      <c r="B40241" t="s">
        <v>3627</v>
      </c>
      <c r="C40241">
        <v>32630</v>
      </c>
    </row>
    <row r="40242" spans="1:3" hidden="1" x14ac:dyDescent="0.2">
      <c r="A40242">
        <v>48439113102</v>
      </c>
      <c r="B40242" t="s">
        <v>1098</v>
      </c>
      <c r="C40242">
        <v>32630</v>
      </c>
    </row>
    <row r="40243" spans="1:3" hidden="1" x14ac:dyDescent="0.2">
      <c r="A40243">
        <v>34033021400</v>
      </c>
      <c r="B40243" t="s">
        <v>8423</v>
      </c>
      <c r="C40243">
        <v>32629</v>
      </c>
    </row>
    <row r="40244" spans="1:3" hidden="1" x14ac:dyDescent="0.2">
      <c r="A40244">
        <v>23027043000</v>
      </c>
      <c r="B40244" t="s">
        <v>16553</v>
      </c>
      <c r="C40244">
        <v>32629</v>
      </c>
    </row>
    <row r="40245" spans="1:3" hidden="1" x14ac:dyDescent="0.2">
      <c r="A40245">
        <v>18091041500</v>
      </c>
      <c r="B40245" t="s">
        <v>5284</v>
      </c>
      <c r="C40245">
        <v>32628</v>
      </c>
    </row>
    <row r="40246" spans="1:3" hidden="1" x14ac:dyDescent="0.2">
      <c r="A40246">
        <v>24045010502</v>
      </c>
      <c r="B40246" t="s">
        <v>7246</v>
      </c>
      <c r="C40246">
        <v>32628</v>
      </c>
    </row>
    <row r="40247" spans="1:3" hidden="1" x14ac:dyDescent="0.2">
      <c r="A40247">
        <v>46099000407</v>
      </c>
      <c r="B40247" t="s">
        <v>252</v>
      </c>
      <c r="C40247">
        <v>32628</v>
      </c>
    </row>
    <row r="40248" spans="1:3" hidden="1" x14ac:dyDescent="0.2">
      <c r="A40248">
        <v>36001012700</v>
      </c>
      <c r="B40248" t="s">
        <v>8726</v>
      </c>
      <c r="C40248">
        <v>32627</v>
      </c>
    </row>
    <row r="40249" spans="1:3" hidden="1" x14ac:dyDescent="0.2">
      <c r="A40249">
        <v>17161024200</v>
      </c>
      <c r="B40249" t="s">
        <v>2873</v>
      </c>
      <c r="C40249">
        <v>32627</v>
      </c>
    </row>
    <row r="40250" spans="1:3" hidden="1" x14ac:dyDescent="0.2">
      <c r="A40250">
        <v>29095010203</v>
      </c>
      <c r="B40250" t="s">
        <v>473</v>
      </c>
      <c r="C40250">
        <v>32627</v>
      </c>
    </row>
    <row r="40251" spans="1:3" hidden="1" x14ac:dyDescent="0.2">
      <c r="A40251">
        <v>42091208100</v>
      </c>
      <c r="B40251" t="s">
        <v>16554</v>
      </c>
      <c r="C40251">
        <v>32627</v>
      </c>
    </row>
    <row r="40252" spans="1:3" hidden="1" x14ac:dyDescent="0.2">
      <c r="A40252">
        <v>29209090100</v>
      </c>
      <c r="B40252" t="s">
        <v>16555</v>
      </c>
      <c r="C40252">
        <v>32626</v>
      </c>
    </row>
    <row r="40253" spans="1:3" hidden="1" x14ac:dyDescent="0.2">
      <c r="A40253">
        <v>17055040800</v>
      </c>
      <c r="B40253" t="s">
        <v>16556</v>
      </c>
      <c r="C40253">
        <v>32626</v>
      </c>
    </row>
    <row r="40254" spans="1:3" hidden="1" x14ac:dyDescent="0.2">
      <c r="A40254">
        <v>6037502700</v>
      </c>
      <c r="B40254" t="s">
        <v>10408</v>
      </c>
      <c r="C40254">
        <v>32626</v>
      </c>
    </row>
    <row r="40255" spans="1:3" hidden="1" x14ac:dyDescent="0.2">
      <c r="A40255">
        <v>26049010910</v>
      </c>
      <c r="B40255" t="s">
        <v>11281</v>
      </c>
      <c r="C40255">
        <v>32626</v>
      </c>
    </row>
    <row r="40256" spans="1:3" hidden="1" x14ac:dyDescent="0.2">
      <c r="A40256">
        <v>26049010811</v>
      </c>
      <c r="B40256" t="s">
        <v>11281</v>
      </c>
      <c r="C40256">
        <v>32625</v>
      </c>
    </row>
    <row r="40257" spans="1:3" hidden="1" x14ac:dyDescent="0.2">
      <c r="A40257">
        <v>12095016729</v>
      </c>
      <c r="B40257" t="s">
        <v>3701</v>
      </c>
      <c r="C40257">
        <v>32625</v>
      </c>
    </row>
    <row r="40258" spans="1:3" hidden="1" x14ac:dyDescent="0.2">
      <c r="A40258">
        <v>48355001601</v>
      </c>
      <c r="B40258" t="s">
        <v>15259</v>
      </c>
      <c r="C40258">
        <v>32625</v>
      </c>
    </row>
    <row r="40259" spans="1:3" hidden="1" x14ac:dyDescent="0.2">
      <c r="A40259">
        <v>19113002800</v>
      </c>
      <c r="B40259" t="s">
        <v>4046</v>
      </c>
      <c r="C40259">
        <v>32625</v>
      </c>
    </row>
    <row r="40260" spans="1:3" hidden="1" x14ac:dyDescent="0.2">
      <c r="A40260">
        <v>36047018700</v>
      </c>
      <c r="B40260" t="s">
        <v>38</v>
      </c>
      <c r="C40260">
        <v>32625</v>
      </c>
    </row>
    <row r="40261" spans="1:3" hidden="1" x14ac:dyDescent="0.2">
      <c r="A40261">
        <v>4013319705</v>
      </c>
      <c r="B40261" t="s">
        <v>16557</v>
      </c>
      <c r="C40261">
        <v>32625</v>
      </c>
    </row>
    <row r="40262" spans="1:3" hidden="1" x14ac:dyDescent="0.2">
      <c r="A40262">
        <v>21111009700</v>
      </c>
      <c r="B40262" t="s">
        <v>16558</v>
      </c>
      <c r="C40262">
        <v>32624</v>
      </c>
    </row>
    <row r="40263" spans="1:3" hidden="1" x14ac:dyDescent="0.2">
      <c r="A40263">
        <v>17031080300</v>
      </c>
      <c r="B40263" t="s">
        <v>16559</v>
      </c>
      <c r="C40263">
        <v>32624</v>
      </c>
    </row>
    <row r="40264" spans="1:3" hidden="1" x14ac:dyDescent="0.2">
      <c r="A40264">
        <v>6065042508</v>
      </c>
      <c r="B40264" t="s">
        <v>8018</v>
      </c>
      <c r="C40264">
        <v>32624</v>
      </c>
    </row>
    <row r="40265" spans="1:3" hidden="1" x14ac:dyDescent="0.2">
      <c r="A40265">
        <v>20061000400</v>
      </c>
      <c r="B40265" t="s">
        <v>9844</v>
      </c>
      <c r="C40265">
        <v>32624</v>
      </c>
    </row>
    <row r="40266" spans="1:3" hidden="1" x14ac:dyDescent="0.2">
      <c r="A40266">
        <v>6107000301</v>
      </c>
      <c r="B40266" t="s">
        <v>16560</v>
      </c>
      <c r="C40266">
        <v>32624</v>
      </c>
    </row>
    <row r="40267" spans="1:3" hidden="1" x14ac:dyDescent="0.2">
      <c r="A40267">
        <v>41051008001</v>
      </c>
      <c r="B40267" t="s">
        <v>10618</v>
      </c>
      <c r="C40267">
        <v>32623</v>
      </c>
    </row>
    <row r="40268" spans="1:3" hidden="1" x14ac:dyDescent="0.2">
      <c r="A40268">
        <v>6037221110</v>
      </c>
      <c r="B40268" t="s">
        <v>678</v>
      </c>
      <c r="C40268">
        <v>32623</v>
      </c>
    </row>
    <row r="40269" spans="1:3" hidden="1" x14ac:dyDescent="0.2">
      <c r="A40269">
        <v>12011041801</v>
      </c>
      <c r="B40269" t="s">
        <v>533</v>
      </c>
      <c r="C40269">
        <v>32623</v>
      </c>
    </row>
    <row r="40270" spans="1:3" hidden="1" x14ac:dyDescent="0.2">
      <c r="A40270">
        <v>28047000100</v>
      </c>
      <c r="B40270" t="s">
        <v>10409</v>
      </c>
      <c r="C40270">
        <v>32623</v>
      </c>
    </row>
    <row r="40271" spans="1:3" hidden="1" x14ac:dyDescent="0.2">
      <c r="A40271">
        <v>36003950800</v>
      </c>
      <c r="B40271" t="s">
        <v>16561</v>
      </c>
      <c r="C40271">
        <v>32623</v>
      </c>
    </row>
    <row r="40272" spans="1:3" hidden="1" x14ac:dyDescent="0.2">
      <c r="A40272">
        <v>29215480200</v>
      </c>
      <c r="B40272" t="s">
        <v>16562</v>
      </c>
      <c r="C40272">
        <v>32622</v>
      </c>
    </row>
    <row r="40273" spans="1:3" hidden="1" x14ac:dyDescent="0.2">
      <c r="A40273">
        <v>48453001856</v>
      </c>
      <c r="B40273" t="s">
        <v>10826</v>
      </c>
      <c r="C40273">
        <v>32622</v>
      </c>
    </row>
    <row r="40274" spans="1:3" hidden="1" x14ac:dyDescent="0.2">
      <c r="A40274">
        <v>45091061103</v>
      </c>
      <c r="B40274" t="s">
        <v>4671</v>
      </c>
      <c r="C40274">
        <v>32622</v>
      </c>
    </row>
    <row r="40275" spans="1:3" hidden="1" x14ac:dyDescent="0.2">
      <c r="A40275">
        <v>11001004001</v>
      </c>
      <c r="B40275" t="s">
        <v>16563</v>
      </c>
      <c r="C40275">
        <v>32622</v>
      </c>
    </row>
    <row r="40276" spans="1:3" hidden="1" x14ac:dyDescent="0.2">
      <c r="A40276">
        <v>53033031100</v>
      </c>
      <c r="B40276" t="s">
        <v>4545</v>
      </c>
      <c r="C40276">
        <v>32621</v>
      </c>
    </row>
    <row r="40277" spans="1:3" hidden="1" x14ac:dyDescent="0.2">
      <c r="A40277">
        <v>9009351500</v>
      </c>
      <c r="B40277" t="s">
        <v>3836</v>
      </c>
      <c r="C40277">
        <v>32621</v>
      </c>
    </row>
    <row r="40278" spans="1:3" hidden="1" x14ac:dyDescent="0.2">
      <c r="A40278">
        <v>36119014200</v>
      </c>
      <c r="B40278" t="s">
        <v>13326</v>
      </c>
      <c r="C40278">
        <v>32621</v>
      </c>
    </row>
    <row r="40279" spans="1:3" hidden="1" x14ac:dyDescent="0.2">
      <c r="A40279">
        <v>55009940003</v>
      </c>
      <c r="B40279" t="s">
        <v>2228</v>
      </c>
      <c r="C40279">
        <v>32620</v>
      </c>
    </row>
    <row r="40280" spans="1:3" hidden="1" x14ac:dyDescent="0.2">
      <c r="A40280">
        <v>41051007700</v>
      </c>
      <c r="B40280" t="s">
        <v>10618</v>
      </c>
      <c r="C40280">
        <v>32620</v>
      </c>
    </row>
    <row r="40281" spans="1:3" hidden="1" x14ac:dyDescent="0.2">
      <c r="A40281">
        <v>42051260200</v>
      </c>
      <c r="B40281" t="s">
        <v>11816</v>
      </c>
      <c r="C40281">
        <v>32620</v>
      </c>
    </row>
    <row r="40282" spans="1:3" hidden="1" x14ac:dyDescent="0.2">
      <c r="A40282">
        <v>26093720100</v>
      </c>
      <c r="B40282" t="s">
        <v>12674</v>
      </c>
      <c r="C40282">
        <v>32620</v>
      </c>
    </row>
    <row r="40283" spans="1:3" hidden="1" x14ac:dyDescent="0.2">
      <c r="A40283">
        <v>4013082016</v>
      </c>
      <c r="B40283" t="s">
        <v>14705</v>
      </c>
      <c r="C40283">
        <v>32620</v>
      </c>
    </row>
    <row r="40284" spans="1:3" hidden="1" x14ac:dyDescent="0.2">
      <c r="A40284">
        <v>48439105502</v>
      </c>
      <c r="B40284" t="s">
        <v>2393</v>
      </c>
      <c r="C40284">
        <v>32620</v>
      </c>
    </row>
    <row r="40285" spans="1:3" hidden="1" x14ac:dyDescent="0.2">
      <c r="A40285">
        <v>25009206500</v>
      </c>
      <c r="B40285" t="s">
        <v>10421</v>
      </c>
      <c r="C40285">
        <v>32620</v>
      </c>
    </row>
    <row r="40286" spans="1:3" hidden="1" x14ac:dyDescent="0.2">
      <c r="A40286">
        <v>22051020508</v>
      </c>
      <c r="B40286" t="s">
        <v>1768</v>
      </c>
      <c r="C40286">
        <v>32619</v>
      </c>
    </row>
    <row r="40287" spans="1:3" hidden="1" x14ac:dyDescent="0.2">
      <c r="A40287">
        <v>17031590500</v>
      </c>
      <c r="B40287" t="s">
        <v>1701</v>
      </c>
      <c r="C40287">
        <v>32619</v>
      </c>
    </row>
    <row r="40288" spans="1:3" hidden="1" x14ac:dyDescent="0.2">
      <c r="A40288">
        <v>36091062800</v>
      </c>
      <c r="B40288" t="s">
        <v>7016</v>
      </c>
      <c r="C40288">
        <v>32619</v>
      </c>
    </row>
    <row r="40289" spans="1:3" hidden="1" x14ac:dyDescent="0.2">
      <c r="A40289">
        <v>13135050531</v>
      </c>
      <c r="B40289" t="s">
        <v>4490</v>
      </c>
      <c r="C40289">
        <v>32619</v>
      </c>
    </row>
    <row r="40290" spans="1:3" hidden="1" x14ac:dyDescent="0.2">
      <c r="A40290">
        <v>6073020308</v>
      </c>
      <c r="B40290" t="s">
        <v>13563</v>
      </c>
      <c r="C40290">
        <v>32619</v>
      </c>
    </row>
    <row r="40291" spans="1:3" hidden="1" x14ac:dyDescent="0.2">
      <c r="A40291">
        <v>22021000100</v>
      </c>
      <c r="B40291" t="s">
        <v>16564</v>
      </c>
      <c r="C40291">
        <v>32618</v>
      </c>
    </row>
    <row r="40292" spans="1:3" hidden="1" x14ac:dyDescent="0.2">
      <c r="A40292">
        <v>49035112404</v>
      </c>
      <c r="B40292" t="s">
        <v>7335</v>
      </c>
      <c r="C40292">
        <v>32618</v>
      </c>
    </row>
    <row r="40293" spans="1:3" hidden="1" x14ac:dyDescent="0.2">
      <c r="A40293">
        <v>6107003100</v>
      </c>
      <c r="B40293" t="s">
        <v>10653</v>
      </c>
      <c r="C40293">
        <v>32618</v>
      </c>
    </row>
    <row r="40294" spans="1:3" hidden="1" x14ac:dyDescent="0.2">
      <c r="A40294">
        <v>48123970200</v>
      </c>
      <c r="B40294" t="s">
        <v>7666</v>
      </c>
      <c r="C40294">
        <v>32618</v>
      </c>
    </row>
    <row r="40295" spans="1:3" hidden="1" x14ac:dyDescent="0.2">
      <c r="A40295">
        <v>42071010900</v>
      </c>
      <c r="B40295" t="s">
        <v>9881</v>
      </c>
      <c r="C40295">
        <v>32617</v>
      </c>
    </row>
    <row r="40296" spans="1:3" hidden="1" x14ac:dyDescent="0.2">
      <c r="A40296">
        <v>37021002603</v>
      </c>
      <c r="B40296" t="s">
        <v>16565</v>
      </c>
      <c r="C40296">
        <v>32617</v>
      </c>
    </row>
    <row r="40297" spans="1:3" hidden="1" x14ac:dyDescent="0.2">
      <c r="A40297">
        <v>26017285201</v>
      </c>
      <c r="B40297" t="s">
        <v>9264</v>
      </c>
      <c r="C40297">
        <v>32617</v>
      </c>
    </row>
    <row r="40298" spans="1:3" hidden="1" x14ac:dyDescent="0.2">
      <c r="A40298">
        <v>53061040400</v>
      </c>
      <c r="B40298" t="s">
        <v>16566</v>
      </c>
      <c r="C40298">
        <v>32617</v>
      </c>
    </row>
    <row r="40299" spans="1:3" hidden="1" x14ac:dyDescent="0.2">
      <c r="A40299">
        <v>40121486000</v>
      </c>
      <c r="B40299" t="s">
        <v>6462</v>
      </c>
      <c r="C40299">
        <v>32617</v>
      </c>
    </row>
    <row r="40300" spans="1:3" hidden="1" x14ac:dyDescent="0.2">
      <c r="A40300">
        <v>32003007600</v>
      </c>
      <c r="B40300" t="s">
        <v>630</v>
      </c>
      <c r="C40300">
        <v>32617</v>
      </c>
    </row>
    <row r="40301" spans="1:3" hidden="1" x14ac:dyDescent="0.2">
      <c r="A40301">
        <v>8041001104</v>
      </c>
      <c r="B40301" t="s">
        <v>16567</v>
      </c>
      <c r="C40301">
        <v>32617</v>
      </c>
    </row>
    <row r="40302" spans="1:3" hidden="1" x14ac:dyDescent="0.2">
      <c r="A40302">
        <v>4013422218</v>
      </c>
      <c r="B40302" t="s">
        <v>2075</v>
      </c>
      <c r="C40302">
        <v>32616</v>
      </c>
    </row>
    <row r="40303" spans="1:3" hidden="1" x14ac:dyDescent="0.2">
      <c r="A40303">
        <v>17197880418</v>
      </c>
      <c r="B40303" t="s">
        <v>2304</v>
      </c>
      <c r="C40303">
        <v>32616</v>
      </c>
    </row>
    <row r="40304" spans="1:3" hidden="1" x14ac:dyDescent="0.2">
      <c r="A40304">
        <v>37135010802</v>
      </c>
      <c r="B40304" t="s">
        <v>16568</v>
      </c>
      <c r="C40304">
        <v>32616</v>
      </c>
    </row>
    <row r="40305" spans="1:3" hidden="1" x14ac:dyDescent="0.2">
      <c r="A40305">
        <v>42051263300</v>
      </c>
      <c r="B40305" t="s">
        <v>9411</v>
      </c>
      <c r="C40305">
        <v>32616</v>
      </c>
    </row>
    <row r="40306" spans="1:3" hidden="1" x14ac:dyDescent="0.2">
      <c r="A40306">
        <v>42091201604</v>
      </c>
      <c r="B40306" t="s">
        <v>11027</v>
      </c>
      <c r="C40306">
        <v>32616</v>
      </c>
    </row>
    <row r="40307" spans="1:3" hidden="1" x14ac:dyDescent="0.2">
      <c r="A40307">
        <v>13139001302</v>
      </c>
      <c r="B40307" t="s">
        <v>11767</v>
      </c>
      <c r="C40307">
        <v>32616</v>
      </c>
    </row>
    <row r="40308" spans="1:3" hidden="1" x14ac:dyDescent="0.2">
      <c r="A40308">
        <v>29187950101</v>
      </c>
      <c r="B40308" t="s">
        <v>16569</v>
      </c>
      <c r="C40308">
        <v>32615</v>
      </c>
    </row>
    <row r="40309" spans="1:3" hidden="1" x14ac:dyDescent="0.2">
      <c r="A40309">
        <v>6037183221</v>
      </c>
      <c r="B40309" t="s">
        <v>5142</v>
      </c>
      <c r="C40309">
        <v>32615</v>
      </c>
    </row>
    <row r="40310" spans="1:3" hidden="1" x14ac:dyDescent="0.2">
      <c r="A40310">
        <v>41051009804</v>
      </c>
      <c r="B40310" t="s">
        <v>16570</v>
      </c>
      <c r="C40310">
        <v>32615</v>
      </c>
    </row>
    <row r="40311" spans="1:3" hidden="1" x14ac:dyDescent="0.2">
      <c r="A40311">
        <v>42079200800</v>
      </c>
      <c r="B40311" t="s">
        <v>1532</v>
      </c>
      <c r="C40311">
        <v>32615</v>
      </c>
    </row>
    <row r="40312" spans="1:3" hidden="1" x14ac:dyDescent="0.2">
      <c r="A40312">
        <v>36055014400</v>
      </c>
      <c r="B40312" t="s">
        <v>2825</v>
      </c>
      <c r="C40312">
        <v>32615</v>
      </c>
    </row>
    <row r="40313" spans="1:3" hidden="1" x14ac:dyDescent="0.2">
      <c r="A40313">
        <v>48113014901</v>
      </c>
      <c r="B40313" t="s">
        <v>6194</v>
      </c>
      <c r="C40313">
        <v>32614</v>
      </c>
    </row>
    <row r="40314" spans="1:3" hidden="1" x14ac:dyDescent="0.2">
      <c r="A40314">
        <v>39049007921</v>
      </c>
      <c r="B40314" t="s">
        <v>16571</v>
      </c>
      <c r="C40314">
        <v>32614</v>
      </c>
    </row>
    <row r="40315" spans="1:3" hidden="1" x14ac:dyDescent="0.2">
      <c r="A40315">
        <v>6095252908</v>
      </c>
      <c r="B40315" t="s">
        <v>3378</v>
      </c>
      <c r="C40315">
        <v>32614</v>
      </c>
    </row>
    <row r="40316" spans="1:3" hidden="1" x14ac:dyDescent="0.2">
      <c r="A40316">
        <v>18105001501</v>
      </c>
      <c r="B40316" t="s">
        <v>4611</v>
      </c>
      <c r="C40316">
        <v>32613</v>
      </c>
    </row>
    <row r="40317" spans="1:3" hidden="1" x14ac:dyDescent="0.2">
      <c r="A40317">
        <v>24033800704</v>
      </c>
      <c r="B40317" t="s">
        <v>12420</v>
      </c>
      <c r="C40317">
        <v>32613</v>
      </c>
    </row>
    <row r="40318" spans="1:3" hidden="1" x14ac:dyDescent="0.2">
      <c r="A40318">
        <v>26047970100</v>
      </c>
      <c r="B40318" t="s">
        <v>16572</v>
      </c>
      <c r="C40318">
        <v>32613</v>
      </c>
    </row>
    <row r="40319" spans="1:3" hidden="1" x14ac:dyDescent="0.2">
      <c r="A40319">
        <v>29099700605</v>
      </c>
      <c r="B40319" t="s">
        <v>16573</v>
      </c>
      <c r="C40319">
        <v>32612</v>
      </c>
    </row>
    <row r="40320" spans="1:3" hidden="1" x14ac:dyDescent="0.2">
      <c r="A40320">
        <v>23031022000</v>
      </c>
      <c r="B40320" t="s">
        <v>16574</v>
      </c>
      <c r="C40320">
        <v>32612</v>
      </c>
    </row>
    <row r="40321" spans="1:3" hidden="1" x14ac:dyDescent="0.2">
      <c r="A40321">
        <v>24033804400</v>
      </c>
      <c r="B40321" t="s">
        <v>16575</v>
      </c>
      <c r="C40321">
        <v>32612</v>
      </c>
    </row>
    <row r="40322" spans="1:3" hidden="1" x14ac:dyDescent="0.2">
      <c r="A40322">
        <v>53065950500</v>
      </c>
      <c r="B40322" t="s">
        <v>7835</v>
      </c>
      <c r="C40322">
        <v>32611</v>
      </c>
    </row>
    <row r="40323" spans="1:3" hidden="1" x14ac:dyDescent="0.2">
      <c r="A40323">
        <v>20173003500</v>
      </c>
      <c r="B40323" t="s">
        <v>16576</v>
      </c>
      <c r="C40323">
        <v>32611</v>
      </c>
    </row>
    <row r="40324" spans="1:3" hidden="1" x14ac:dyDescent="0.2">
      <c r="A40324">
        <v>15001021005</v>
      </c>
      <c r="B40324" t="s">
        <v>16577</v>
      </c>
      <c r="C40324">
        <v>32611</v>
      </c>
    </row>
    <row r="40325" spans="1:3" hidden="1" x14ac:dyDescent="0.2">
      <c r="A40325">
        <v>6037575202</v>
      </c>
      <c r="B40325" t="s">
        <v>10917</v>
      </c>
      <c r="C40325">
        <v>32611</v>
      </c>
    </row>
    <row r="40326" spans="1:3" hidden="1" x14ac:dyDescent="0.2">
      <c r="A40326">
        <v>17097864002</v>
      </c>
      <c r="B40326" t="s">
        <v>818</v>
      </c>
      <c r="C40326">
        <v>32610</v>
      </c>
    </row>
    <row r="40327" spans="1:3" hidden="1" x14ac:dyDescent="0.2">
      <c r="A40327">
        <v>9009175200</v>
      </c>
      <c r="B40327" t="s">
        <v>7781</v>
      </c>
      <c r="C40327">
        <v>32610</v>
      </c>
    </row>
    <row r="40328" spans="1:3" hidden="1" x14ac:dyDescent="0.2">
      <c r="A40328">
        <v>37133000102</v>
      </c>
      <c r="B40328" t="s">
        <v>11677</v>
      </c>
      <c r="C40328">
        <v>32610</v>
      </c>
    </row>
    <row r="40329" spans="1:3" hidden="1" x14ac:dyDescent="0.2">
      <c r="A40329">
        <v>13311950300</v>
      </c>
      <c r="B40329" t="s">
        <v>13729</v>
      </c>
      <c r="C40329">
        <v>32610</v>
      </c>
    </row>
    <row r="40330" spans="1:3" hidden="1" x14ac:dyDescent="0.2">
      <c r="A40330">
        <v>48479001810</v>
      </c>
      <c r="B40330" t="s">
        <v>16578</v>
      </c>
      <c r="C40330">
        <v>32610</v>
      </c>
    </row>
    <row r="40331" spans="1:3" hidden="1" x14ac:dyDescent="0.2">
      <c r="A40331">
        <v>29099700119</v>
      </c>
      <c r="B40331" t="s">
        <v>8303</v>
      </c>
      <c r="C40331">
        <v>32609</v>
      </c>
    </row>
    <row r="40332" spans="1:3" hidden="1" x14ac:dyDescent="0.2">
      <c r="A40332">
        <v>22033004005</v>
      </c>
      <c r="B40332" t="s">
        <v>4062</v>
      </c>
      <c r="C40332">
        <v>32609</v>
      </c>
    </row>
    <row r="40333" spans="1:3" hidden="1" x14ac:dyDescent="0.2">
      <c r="A40333">
        <v>13217100202</v>
      </c>
      <c r="B40333" t="s">
        <v>16579</v>
      </c>
      <c r="C40333">
        <v>32609</v>
      </c>
    </row>
    <row r="40334" spans="1:3" hidden="1" x14ac:dyDescent="0.2">
      <c r="A40334">
        <v>23019006100</v>
      </c>
      <c r="B40334" t="s">
        <v>16580</v>
      </c>
      <c r="C40334">
        <v>32608</v>
      </c>
    </row>
    <row r="40335" spans="1:3" hidden="1" x14ac:dyDescent="0.2">
      <c r="A40335">
        <v>1059973300</v>
      </c>
      <c r="B40335" t="s">
        <v>16581</v>
      </c>
      <c r="C40335">
        <v>32608</v>
      </c>
    </row>
    <row r="40336" spans="1:3" hidden="1" x14ac:dyDescent="0.2">
      <c r="A40336">
        <v>36119010902</v>
      </c>
      <c r="B40336" t="s">
        <v>1131</v>
      </c>
      <c r="C40336">
        <v>32608</v>
      </c>
    </row>
    <row r="40337" spans="1:3" hidden="1" x14ac:dyDescent="0.2">
      <c r="A40337">
        <v>48041001606</v>
      </c>
      <c r="B40337" t="s">
        <v>16582</v>
      </c>
      <c r="C40337">
        <v>32608</v>
      </c>
    </row>
    <row r="40338" spans="1:3" hidden="1" x14ac:dyDescent="0.2">
      <c r="A40338">
        <v>6013370000</v>
      </c>
      <c r="B40338" t="s">
        <v>16583</v>
      </c>
      <c r="C40338">
        <v>32608</v>
      </c>
    </row>
    <row r="40339" spans="1:3" hidden="1" x14ac:dyDescent="0.2">
      <c r="A40339">
        <v>6099001001</v>
      </c>
      <c r="B40339" t="s">
        <v>4931</v>
      </c>
      <c r="C40339">
        <v>32608</v>
      </c>
    </row>
    <row r="40340" spans="1:3" hidden="1" x14ac:dyDescent="0.2">
      <c r="A40340">
        <v>36117020101</v>
      </c>
      <c r="B40340" t="s">
        <v>12521</v>
      </c>
      <c r="C40340">
        <v>32608</v>
      </c>
    </row>
    <row r="40341" spans="1:3" hidden="1" x14ac:dyDescent="0.2">
      <c r="A40341">
        <v>17031020100</v>
      </c>
      <c r="B40341" t="s">
        <v>2445</v>
      </c>
      <c r="C40341">
        <v>32608</v>
      </c>
    </row>
    <row r="40342" spans="1:3" hidden="1" x14ac:dyDescent="0.2">
      <c r="A40342">
        <v>45077011101</v>
      </c>
      <c r="B40342" t="s">
        <v>16584</v>
      </c>
      <c r="C40342">
        <v>32608</v>
      </c>
    </row>
    <row r="40343" spans="1:3" hidden="1" x14ac:dyDescent="0.2">
      <c r="A40343">
        <v>17163503334</v>
      </c>
      <c r="B40343" t="s">
        <v>4697</v>
      </c>
      <c r="C40343">
        <v>32607</v>
      </c>
    </row>
    <row r="40344" spans="1:3" hidden="1" x14ac:dyDescent="0.2">
      <c r="A40344">
        <v>54055001200</v>
      </c>
      <c r="B40344" t="s">
        <v>15769</v>
      </c>
      <c r="C40344">
        <v>32607</v>
      </c>
    </row>
    <row r="40345" spans="1:3" hidden="1" x14ac:dyDescent="0.2">
      <c r="A40345">
        <v>21109960300</v>
      </c>
      <c r="B40345" t="s">
        <v>16585</v>
      </c>
      <c r="C40345">
        <v>32607</v>
      </c>
    </row>
    <row r="40346" spans="1:3" hidden="1" x14ac:dyDescent="0.2">
      <c r="A40346">
        <v>41017000401</v>
      </c>
      <c r="B40346" t="s">
        <v>3270</v>
      </c>
      <c r="C40346">
        <v>32607</v>
      </c>
    </row>
    <row r="40347" spans="1:3" hidden="1" x14ac:dyDescent="0.2">
      <c r="A40347">
        <v>41039001102</v>
      </c>
      <c r="B40347" t="s">
        <v>14725</v>
      </c>
      <c r="C40347">
        <v>32607</v>
      </c>
    </row>
    <row r="40348" spans="1:3" hidden="1" x14ac:dyDescent="0.2">
      <c r="A40348">
        <v>51051040400</v>
      </c>
      <c r="B40348" t="s">
        <v>16586</v>
      </c>
      <c r="C40348">
        <v>32607</v>
      </c>
    </row>
    <row r="40349" spans="1:3" hidden="1" x14ac:dyDescent="0.2">
      <c r="A40349">
        <v>40131050303</v>
      </c>
      <c r="B40349" t="s">
        <v>3440</v>
      </c>
      <c r="C40349">
        <v>32606</v>
      </c>
    </row>
    <row r="40350" spans="1:3" hidden="1" x14ac:dyDescent="0.2">
      <c r="A40350">
        <v>45083023802</v>
      </c>
      <c r="B40350" t="s">
        <v>16587</v>
      </c>
      <c r="C40350">
        <v>32606</v>
      </c>
    </row>
    <row r="40351" spans="1:3" hidden="1" x14ac:dyDescent="0.2">
      <c r="A40351">
        <v>26045020303</v>
      </c>
      <c r="B40351" t="s">
        <v>8884</v>
      </c>
      <c r="C40351">
        <v>32606</v>
      </c>
    </row>
    <row r="40352" spans="1:3" hidden="1" x14ac:dyDescent="0.2">
      <c r="A40352">
        <v>39049000500</v>
      </c>
      <c r="B40352" t="s">
        <v>6459</v>
      </c>
      <c r="C40352">
        <v>32606</v>
      </c>
    </row>
    <row r="40353" spans="1:3" hidden="1" x14ac:dyDescent="0.2">
      <c r="A40353">
        <v>6019007700</v>
      </c>
      <c r="B40353" t="s">
        <v>16588</v>
      </c>
      <c r="C40353">
        <v>32606</v>
      </c>
    </row>
    <row r="40354" spans="1:3" hidden="1" x14ac:dyDescent="0.2">
      <c r="A40354">
        <v>25013801602</v>
      </c>
      <c r="B40354" t="s">
        <v>14432</v>
      </c>
      <c r="C40354">
        <v>32606</v>
      </c>
    </row>
    <row r="40355" spans="1:3" hidden="1" x14ac:dyDescent="0.2">
      <c r="A40355">
        <v>32003005007</v>
      </c>
      <c r="B40355" t="s">
        <v>39</v>
      </c>
      <c r="C40355">
        <v>32605</v>
      </c>
    </row>
    <row r="40356" spans="1:3" hidden="1" x14ac:dyDescent="0.2">
      <c r="A40356">
        <v>1053970300</v>
      </c>
      <c r="B40356" t="s">
        <v>16589</v>
      </c>
      <c r="C40356">
        <v>32605</v>
      </c>
    </row>
    <row r="40357" spans="1:3" hidden="1" x14ac:dyDescent="0.2">
      <c r="A40357">
        <v>12099000903</v>
      </c>
      <c r="B40357" t="s">
        <v>3178</v>
      </c>
      <c r="C40357">
        <v>32605</v>
      </c>
    </row>
    <row r="40358" spans="1:3" hidden="1" x14ac:dyDescent="0.2">
      <c r="A40358">
        <v>32003003253</v>
      </c>
      <c r="B40358" t="s">
        <v>39</v>
      </c>
      <c r="C40358">
        <v>32605</v>
      </c>
    </row>
    <row r="40359" spans="1:3" hidden="1" x14ac:dyDescent="0.2">
      <c r="A40359">
        <v>24033805906</v>
      </c>
      <c r="B40359" t="s">
        <v>8942</v>
      </c>
      <c r="C40359">
        <v>32605</v>
      </c>
    </row>
    <row r="40360" spans="1:3" hidden="1" x14ac:dyDescent="0.2">
      <c r="A40360">
        <v>36007001400</v>
      </c>
      <c r="B40360" t="s">
        <v>7269</v>
      </c>
      <c r="C40360">
        <v>32605</v>
      </c>
    </row>
    <row r="40361" spans="1:3" hidden="1" x14ac:dyDescent="0.2">
      <c r="A40361">
        <v>28163950600</v>
      </c>
      <c r="B40361" t="s">
        <v>16590</v>
      </c>
      <c r="C40361">
        <v>32604</v>
      </c>
    </row>
    <row r="40362" spans="1:3" hidden="1" x14ac:dyDescent="0.2">
      <c r="A40362">
        <v>26103001700</v>
      </c>
      <c r="B40362" t="s">
        <v>16591</v>
      </c>
      <c r="C40362">
        <v>32604</v>
      </c>
    </row>
    <row r="40363" spans="1:3" hidden="1" x14ac:dyDescent="0.2">
      <c r="A40363">
        <v>48113016521</v>
      </c>
      <c r="B40363" t="s">
        <v>2096</v>
      </c>
      <c r="C40363">
        <v>32604</v>
      </c>
    </row>
    <row r="40364" spans="1:3" hidden="1" x14ac:dyDescent="0.2">
      <c r="A40364">
        <v>39059977800</v>
      </c>
      <c r="B40364" t="s">
        <v>16592</v>
      </c>
      <c r="C40364">
        <v>32604</v>
      </c>
    </row>
    <row r="40365" spans="1:3" hidden="1" x14ac:dyDescent="0.2">
      <c r="A40365">
        <v>42069102900</v>
      </c>
      <c r="B40365" t="s">
        <v>11885</v>
      </c>
      <c r="C40365">
        <v>32604</v>
      </c>
    </row>
    <row r="40366" spans="1:3" hidden="1" x14ac:dyDescent="0.2">
      <c r="A40366">
        <v>39057200103</v>
      </c>
      <c r="B40366" t="s">
        <v>8078</v>
      </c>
      <c r="C40366">
        <v>32604</v>
      </c>
    </row>
    <row r="40367" spans="1:3" hidden="1" x14ac:dyDescent="0.2">
      <c r="A40367">
        <v>34009022101</v>
      </c>
      <c r="B40367" t="s">
        <v>5118</v>
      </c>
      <c r="C40367">
        <v>32604</v>
      </c>
    </row>
    <row r="40368" spans="1:3" hidden="1" x14ac:dyDescent="0.2">
      <c r="A40368">
        <v>12057013919</v>
      </c>
      <c r="B40368" t="s">
        <v>16593</v>
      </c>
      <c r="C40368">
        <v>32604</v>
      </c>
    </row>
    <row r="40369" spans="1:3" hidden="1" x14ac:dyDescent="0.2">
      <c r="A40369">
        <v>47111970300</v>
      </c>
      <c r="B40369" t="s">
        <v>11262</v>
      </c>
      <c r="C40369">
        <v>32603</v>
      </c>
    </row>
    <row r="40370" spans="1:3" hidden="1" x14ac:dyDescent="0.2">
      <c r="A40370">
        <v>12127083006</v>
      </c>
      <c r="B40370" t="s">
        <v>16594</v>
      </c>
      <c r="C40370">
        <v>32603</v>
      </c>
    </row>
    <row r="40371" spans="1:3" hidden="1" x14ac:dyDescent="0.2">
      <c r="A40371">
        <v>13051004212</v>
      </c>
      <c r="B40371" t="s">
        <v>16595</v>
      </c>
      <c r="C40371">
        <v>32603</v>
      </c>
    </row>
    <row r="40372" spans="1:3" hidden="1" x14ac:dyDescent="0.2">
      <c r="A40372">
        <v>39153507101</v>
      </c>
      <c r="B40372" t="s">
        <v>5509</v>
      </c>
      <c r="C40372">
        <v>32603</v>
      </c>
    </row>
    <row r="40373" spans="1:3" hidden="1" x14ac:dyDescent="0.2">
      <c r="A40373">
        <v>22109000102</v>
      </c>
      <c r="B40373" t="s">
        <v>16596</v>
      </c>
      <c r="C40373">
        <v>32602</v>
      </c>
    </row>
    <row r="40374" spans="1:3" hidden="1" x14ac:dyDescent="0.2">
      <c r="A40374">
        <v>36119009200</v>
      </c>
      <c r="B40374" t="s">
        <v>1131</v>
      </c>
      <c r="C40374">
        <v>32602</v>
      </c>
    </row>
    <row r="40375" spans="1:3" hidden="1" x14ac:dyDescent="0.2">
      <c r="A40375">
        <v>32003001713</v>
      </c>
      <c r="B40375" t="s">
        <v>39</v>
      </c>
      <c r="C40375">
        <v>32602</v>
      </c>
    </row>
    <row r="40376" spans="1:3" hidden="1" x14ac:dyDescent="0.2">
      <c r="A40376">
        <v>26161413401</v>
      </c>
      <c r="B40376" t="s">
        <v>5677</v>
      </c>
      <c r="C40376">
        <v>32602</v>
      </c>
    </row>
    <row r="40377" spans="1:3" hidden="1" x14ac:dyDescent="0.2">
      <c r="A40377">
        <v>35001000206</v>
      </c>
      <c r="B40377" t="s">
        <v>12374</v>
      </c>
      <c r="C40377">
        <v>32602</v>
      </c>
    </row>
    <row r="40378" spans="1:3" hidden="1" x14ac:dyDescent="0.2">
      <c r="A40378">
        <v>37135011902</v>
      </c>
      <c r="B40378" t="s">
        <v>177</v>
      </c>
      <c r="C40378">
        <v>32602</v>
      </c>
    </row>
    <row r="40379" spans="1:3" hidden="1" x14ac:dyDescent="0.2">
      <c r="A40379">
        <v>32003003102</v>
      </c>
      <c r="B40379" t="s">
        <v>16597</v>
      </c>
      <c r="C40379">
        <v>32601</v>
      </c>
    </row>
    <row r="40380" spans="1:3" hidden="1" x14ac:dyDescent="0.2">
      <c r="A40380">
        <v>26021010600</v>
      </c>
      <c r="B40380" t="s">
        <v>16598</v>
      </c>
      <c r="C40380">
        <v>32601</v>
      </c>
    </row>
    <row r="40381" spans="1:3" hidden="1" x14ac:dyDescent="0.2">
      <c r="A40381">
        <v>6071003101</v>
      </c>
      <c r="B40381" t="s">
        <v>14210</v>
      </c>
      <c r="C40381">
        <v>32601</v>
      </c>
    </row>
    <row r="40382" spans="1:3" hidden="1" x14ac:dyDescent="0.2">
      <c r="A40382">
        <v>29099700700</v>
      </c>
      <c r="B40382" t="s">
        <v>16599</v>
      </c>
      <c r="C40382">
        <v>32601</v>
      </c>
    </row>
    <row r="40383" spans="1:3" hidden="1" x14ac:dyDescent="0.2">
      <c r="A40383">
        <v>29213480401</v>
      </c>
      <c r="B40383" t="s">
        <v>16600</v>
      </c>
      <c r="C40383">
        <v>32601</v>
      </c>
    </row>
    <row r="40384" spans="1:3" hidden="1" x14ac:dyDescent="0.2">
      <c r="A40384">
        <v>40087400400</v>
      </c>
      <c r="B40384" t="s">
        <v>16601</v>
      </c>
      <c r="C40384">
        <v>32601</v>
      </c>
    </row>
    <row r="40385" spans="1:3" hidden="1" x14ac:dyDescent="0.2">
      <c r="A40385">
        <v>19113002900</v>
      </c>
      <c r="B40385" t="s">
        <v>16602</v>
      </c>
      <c r="C40385">
        <v>32601</v>
      </c>
    </row>
    <row r="40386" spans="1:3" hidden="1" x14ac:dyDescent="0.2">
      <c r="A40386">
        <v>47123925501</v>
      </c>
      <c r="B40386" t="s">
        <v>16603</v>
      </c>
      <c r="C40386">
        <v>32601</v>
      </c>
    </row>
    <row r="40387" spans="1:3" hidden="1" x14ac:dyDescent="0.2">
      <c r="A40387">
        <v>22051027100</v>
      </c>
      <c r="B40387" t="s">
        <v>16604</v>
      </c>
      <c r="C40387">
        <v>32600</v>
      </c>
    </row>
    <row r="40388" spans="1:3" hidden="1" x14ac:dyDescent="0.2">
      <c r="A40388">
        <v>50015953500</v>
      </c>
      <c r="B40388" t="s">
        <v>16605</v>
      </c>
      <c r="C40388">
        <v>32600</v>
      </c>
    </row>
    <row r="40389" spans="1:3" hidden="1" x14ac:dyDescent="0.2">
      <c r="A40389">
        <v>21111012407</v>
      </c>
      <c r="B40389" t="s">
        <v>1295</v>
      </c>
      <c r="C40389">
        <v>32599</v>
      </c>
    </row>
    <row r="40390" spans="1:3" hidden="1" x14ac:dyDescent="0.2">
      <c r="A40390">
        <v>42091200901</v>
      </c>
      <c r="B40390" t="s">
        <v>742</v>
      </c>
      <c r="C40390">
        <v>32599</v>
      </c>
    </row>
    <row r="40391" spans="1:3" hidden="1" x14ac:dyDescent="0.2">
      <c r="A40391">
        <v>26139025100</v>
      </c>
      <c r="B40391" t="s">
        <v>4791</v>
      </c>
      <c r="C40391">
        <v>32599</v>
      </c>
    </row>
    <row r="40392" spans="1:3" hidden="1" x14ac:dyDescent="0.2">
      <c r="A40392">
        <v>47043060401</v>
      </c>
      <c r="B40392" t="s">
        <v>16606</v>
      </c>
      <c r="C40392">
        <v>32598</v>
      </c>
    </row>
    <row r="40393" spans="1:3" hidden="1" x14ac:dyDescent="0.2">
      <c r="A40393">
        <v>6057000501</v>
      </c>
      <c r="B40393" t="s">
        <v>4798</v>
      </c>
      <c r="C40393">
        <v>32598</v>
      </c>
    </row>
    <row r="40394" spans="1:3" hidden="1" x14ac:dyDescent="0.2">
      <c r="A40394">
        <v>23009966300</v>
      </c>
      <c r="B40394" t="s">
        <v>16607</v>
      </c>
      <c r="C40394">
        <v>32598</v>
      </c>
    </row>
    <row r="40395" spans="1:3" hidden="1" x14ac:dyDescent="0.2">
      <c r="A40395">
        <v>40087400300</v>
      </c>
      <c r="B40395" t="s">
        <v>16608</v>
      </c>
      <c r="C40395">
        <v>32597</v>
      </c>
    </row>
    <row r="40396" spans="1:3" hidden="1" x14ac:dyDescent="0.2">
      <c r="A40396">
        <v>51085320500</v>
      </c>
      <c r="B40396" t="s">
        <v>9630</v>
      </c>
      <c r="C40396">
        <v>32597</v>
      </c>
    </row>
    <row r="40397" spans="1:3" hidden="1" x14ac:dyDescent="0.2">
      <c r="A40397">
        <v>26127010400</v>
      </c>
      <c r="B40397" t="s">
        <v>16609</v>
      </c>
      <c r="C40397">
        <v>32597</v>
      </c>
    </row>
    <row r="40398" spans="1:3" hidden="1" x14ac:dyDescent="0.2">
      <c r="A40398">
        <v>55079170200</v>
      </c>
      <c r="B40398" t="s">
        <v>4745</v>
      </c>
      <c r="C40398">
        <v>32597</v>
      </c>
    </row>
    <row r="40399" spans="1:3" hidden="1" x14ac:dyDescent="0.2">
      <c r="A40399">
        <v>4019004614</v>
      </c>
      <c r="B40399" t="s">
        <v>4315</v>
      </c>
      <c r="C40399">
        <v>32597</v>
      </c>
    </row>
    <row r="40400" spans="1:3" hidden="1" x14ac:dyDescent="0.2">
      <c r="A40400">
        <v>12011060105</v>
      </c>
      <c r="B40400" t="s">
        <v>16610</v>
      </c>
      <c r="C40400">
        <v>32597</v>
      </c>
    </row>
    <row r="40401" spans="1:3" hidden="1" x14ac:dyDescent="0.2">
      <c r="A40401">
        <v>55009001200</v>
      </c>
      <c r="B40401" t="s">
        <v>2228</v>
      </c>
      <c r="C40401">
        <v>32597</v>
      </c>
    </row>
    <row r="40402" spans="1:3" hidden="1" x14ac:dyDescent="0.2">
      <c r="A40402">
        <v>39035134203</v>
      </c>
      <c r="B40402" t="s">
        <v>10622</v>
      </c>
      <c r="C40402">
        <v>32597</v>
      </c>
    </row>
    <row r="40403" spans="1:3" hidden="1" x14ac:dyDescent="0.2">
      <c r="A40403">
        <v>17031040700</v>
      </c>
      <c r="B40403" t="s">
        <v>5443</v>
      </c>
      <c r="C40403">
        <v>32597</v>
      </c>
    </row>
    <row r="40404" spans="1:3" hidden="1" x14ac:dyDescent="0.2">
      <c r="A40404">
        <v>19113001400</v>
      </c>
      <c r="B40404" t="s">
        <v>4046</v>
      </c>
      <c r="C40404">
        <v>32597</v>
      </c>
    </row>
    <row r="40405" spans="1:3" hidden="1" x14ac:dyDescent="0.2">
      <c r="A40405">
        <v>51510200201</v>
      </c>
      <c r="B40405" t="s">
        <v>243</v>
      </c>
      <c r="C40405">
        <v>32596</v>
      </c>
    </row>
    <row r="40406" spans="1:3" hidden="1" x14ac:dyDescent="0.2">
      <c r="A40406">
        <v>51085320200</v>
      </c>
      <c r="B40406" t="s">
        <v>16611</v>
      </c>
      <c r="C40406">
        <v>32596</v>
      </c>
    </row>
    <row r="40407" spans="1:3" hidden="1" x14ac:dyDescent="0.2">
      <c r="A40407">
        <v>12011091300</v>
      </c>
      <c r="B40407" t="s">
        <v>16612</v>
      </c>
      <c r="C40407">
        <v>32595</v>
      </c>
    </row>
    <row r="40408" spans="1:3" hidden="1" x14ac:dyDescent="0.2">
      <c r="A40408">
        <v>48453001728</v>
      </c>
      <c r="B40408" t="s">
        <v>12878</v>
      </c>
      <c r="C40408">
        <v>32595</v>
      </c>
    </row>
    <row r="40409" spans="1:3" hidden="1" x14ac:dyDescent="0.2">
      <c r="A40409">
        <v>48201453100</v>
      </c>
      <c r="B40409" t="s">
        <v>484</v>
      </c>
      <c r="C40409">
        <v>32595</v>
      </c>
    </row>
    <row r="40410" spans="1:3" hidden="1" x14ac:dyDescent="0.2">
      <c r="A40410">
        <v>12101033009</v>
      </c>
      <c r="B40410" t="s">
        <v>16613</v>
      </c>
      <c r="C40410">
        <v>32594</v>
      </c>
    </row>
    <row r="40411" spans="1:3" hidden="1" x14ac:dyDescent="0.2">
      <c r="A40411">
        <v>2170000102</v>
      </c>
      <c r="B40411" t="s">
        <v>16614</v>
      </c>
      <c r="C40411">
        <v>32594</v>
      </c>
    </row>
    <row r="40412" spans="1:3" hidden="1" x14ac:dyDescent="0.2">
      <c r="A40412">
        <v>17197880415</v>
      </c>
      <c r="B40412" t="s">
        <v>3918</v>
      </c>
      <c r="C40412">
        <v>32594</v>
      </c>
    </row>
    <row r="40413" spans="1:3" hidden="1" x14ac:dyDescent="0.2">
      <c r="A40413">
        <v>41051008902</v>
      </c>
      <c r="B40413" t="s">
        <v>16615</v>
      </c>
      <c r="C40413">
        <v>32594</v>
      </c>
    </row>
    <row r="40414" spans="1:3" hidden="1" x14ac:dyDescent="0.2">
      <c r="A40414">
        <v>48375014100</v>
      </c>
      <c r="B40414" t="s">
        <v>1296</v>
      </c>
      <c r="C40414">
        <v>32593</v>
      </c>
    </row>
    <row r="40415" spans="1:3" hidden="1" x14ac:dyDescent="0.2">
      <c r="A40415">
        <v>5063490400</v>
      </c>
      <c r="B40415" t="s">
        <v>16616</v>
      </c>
      <c r="C40415">
        <v>32593</v>
      </c>
    </row>
    <row r="40416" spans="1:3" hidden="1" x14ac:dyDescent="0.2">
      <c r="A40416">
        <v>6065043008</v>
      </c>
      <c r="B40416" t="s">
        <v>13455</v>
      </c>
      <c r="C40416">
        <v>32593</v>
      </c>
    </row>
    <row r="40417" spans="1:3" hidden="1" x14ac:dyDescent="0.2">
      <c r="A40417">
        <v>32019960301</v>
      </c>
      <c r="B40417" t="s">
        <v>16617</v>
      </c>
      <c r="C40417">
        <v>32592</v>
      </c>
    </row>
    <row r="40418" spans="1:3" hidden="1" x14ac:dyDescent="0.2">
      <c r="A40418">
        <v>26159010900</v>
      </c>
      <c r="B40418" t="s">
        <v>14447</v>
      </c>
      <c r="C40418">
        <v>32592</v>
      </c>
    </row>
    <row r="40419" spans="1:3" hidden="1" x14ac:dyDescent="0.2">
      <c r="A40419">
        <v>6001435200</v>
      </c>
      <c r="B40419" t="s">
        <v>2947</v>
      </c>
      <c r="C40419">
        <v>32592</v>
      </c>
    </row>
    <row r="40420" spans="1:3" hidden="1" x14ac:dyDescent="0.2">
      <c r="A40420">
        <v>51013102901</v>
      </c>
      <c r="B40420" t="s">
        <v>13147</v>
      </c>
      <c r="C40420">
        <v>32592</v>
      </c>
    </row>
    <row r="40421" spans="1:3" hidden="1" x14ac:dyDescent="0.2">
      <c r="A40421">
        <v>29105960500</v>
      </c>
      <c r="B40421" t="s">
        <v>16476</v>
      </c>
      <c r="C40421">
        <v>32591</v>
      </c>
    </row>
    <row r="40422" spans="1:3" hidden="1" x14ac:dyDescent="0.2">
      <c r="A40422">
        <v>42101018400</v>
      </c>
      <c r="B40422" t="s">
        <v>8432</v>
      </c>
      <c r="C40422">
        <v>32591</v>
      </c>
    </row>
    <row r="40423" spans="1:3" hidden="1" x14ac:dyDescent="0.2">
      <c r="A40423">
        <v>12117022002</v>
      </c>
      <c r="B40423" t="s">
        <v>7552</v>
      </c>
      <c r="C40423">
        <v>32591</v>
      </c>
    </row>
    <row r="40424" spans="1:3" hidden="1" x14ac:dyDescent="0.2">
      <c r="A40424">
        <v>48215022402</v>
      </c>
      <c r="B40424" t="s">
        <v>11527</v>
      </c>
      <c r="C40424">
        <v>32591</v>
      </c>
    </row>
    <row r="40425" spans="1:3" hidden="1" x14ac:dyDescent="0.2">
      <c r="A40425">
        <v>13067030103</v>
      </c>
      <c r="B40425" t="s">
        <v>6900</v>
      </c>
      <c r="C40425">
        <v>32591</v>
      </c>
    </row>
    <row r="40426" spans="1:3" hidden="1" x14ac:dyDescent="0.2">
      <c r="A40426">
        <v>5115951502</v>
      </c>
      <c r="B40426" t="s">
        <v>7887</v>
      </c>
      <c r="C40426">
        <v>32591</v>
      </c>
    </row>
    <row r="40427" spans="1:3" hidden="1" x14ac:dyDescent="0.2">
      <c r="A40427">
        <v>6037401701</v>
      </c>
      <c r="B40427" t="s">
        <v>4169</v>
      </c>
      <c r="C40427">
        <v>32591</v>
      </c>
    </row>
    <row r="40428" spans="1:3" hidden="1" x14ac:dyDescent="0.2">
      <c r="A40428">
        <v>29027070500</v>
      </c>
      <c r="B40428" t="s">
        <v>16618</v>
      </c>
      <c r="C40428">
        <v>32591</v>
      </c>
    </row>
    <row r="40429" spans="1:3" hidden="1" x14ac:dyDescent="0.2">
      <c r="A40429">
        <v>48419950200</v>
      </c>
      <c r="B40429" t="s">
        <v>16619</v>
      </c>
      <c r="C40429">
        <v>32591</v>
      </c>
    </row>
    <row r="40430" spans="1:3" hidden="1" x14ac:dyDescent="0.2">
      <c r="A40430">
        <v>6073002302</v>
      </c>
      <c r="B40430" t="s">
        <v>15985</v>
      </c>
      <c r="C40430">
        <v>32591</v>
      </c>
    </row>
    <row r="40431" spans="1:3" hidden="1" x14ac:dyDescent="0.2">
      <c r="A40431">
        <v>47031970802</v>
      </c>
      <c r="B40431" t="s">
        <v>16310</v>
      </c>
      <c r="C40431">
        <v>32590</v>
      </c>
    </row>
    <row r="40432" spans="1:3" hidden="1" x14ac:dyDescent="0.2">
      <c r="A40432">
        <v>18097310105</v>
      </c>
      <c r="B40432" t="s">
        <v>334</v>
      </c>
      <c r="C40432">
        <v>32590</v>
      </c>
    </row>
    <row r="40433" spans="1:3" hidden="1" x14ac:dyDescent="0.2">
      <c r="A40433">
        <v>53035092100</v>
      </c>
      <c r="B40433" t="s">
        <v>7628</v>
      </c>
      <c r="C40433">
        <v>32590</v>
      </c>
    </row>
    <row r="40434" spans="1:3" hidden="1" x14ac:dyDescent="0.2">
      <c r="A40434">
        <v>13071970200</v>
      </c>
      <c r="B40434" t="s">
        <v>16620</v>
      </c>
      <c r="C40434">
        <v>32590</v>
      </c>
    </row>
    <row r="40435" spans="1:3" hidden="1" x14ac:dyDescent="0.2">
      <c r="A40435">
        <v>42121200800</v>
      </c>
      <c r="B40435" t="s">
        <v>15151</v>
      </c>
      <c r="C40435">
        <v>32589</v>
      </c>
    </row>
    <row r="40436" spans="1:3" hidden="1" x14ac:dyDescent="0.2">
      <c r="A40436">
        <v>53067012520</v>
      </c>
      <c r="B40436" t="s">
        <v>6400</v>
      </c>
      <c r="C40436">
        <v>32589</v>
      </c>
    </row>
    <row r="40437" spans="1:3" hidden="1" x14ac:dyDescent="0.2">
      <c r="A40437">
        <v>6107002700</v>
      </c>
      <c r="B40437" t="s">
        <v>16621</v>
      </c>
      <c r="C40437">
        <v>32588</v>
      </c>
    </row>
    <row r="40438" spans="1:3" hidden="1" x14ac:dyDescent="0.2">
      <c r="A40438">
        <v>12035060205</v>
      </c>
      <c r="B40438" t="s">
        <v>10142</v>
      </c>
      <c r="C40438">
        <v>32588</v>
      </c>
    </row>
    <row r="40439" spans="1:3" hidden="1" x14ac:dyDescent="0.2">
      <c r="A40439">
        <v>36047093000</v>
      </c>
      <c r="B40439" t="s">
        <v>38</v>
      </c>
      <c r="C40439">
        <v>32588</v>
      </c>
    </row>
    <row r="40440" spans="1:3" hidden="1" x14ac:dyDescent="0.2">
      <c r="A40440">
        <v>24033800413</v>
      </c>
      <c r="B40440" t="s">
        <v>10117</v>
      </c>
      <c r="C40440">
        <v>32587</v>
      </c>
    </row>
    <row r="40441" spans="1:3" hidden="1" x14ac:dyDescent="0.2">
      <c r="A40441">
        <v>55139001400</v>
      </c>
      <c r="B40441" t="s">
        <v>1356</v>
      </c>
      <c r="C40441">
        <v>32587</v>
      </c>
    </row>
    <row r="40442" spans="1:3" hidden="1" x14ac:dyDescent="0.2">
      <c r="A40442">
        <v>6055201200</v>
      </c>
      <c r="B40442" t="s">
        <v>3497</v>
      </c>
      <c r="C40442">
        <v>32587</v>
      </c>
    </row>
    <row r="40443" spans="1:3" hidden="1" x14ac:dyDescent="0.2">
      <c r="A40443">
        <v>39035160700</v>
      </c>
      <c r="B40443" t="s">
        <v>1862</v>
      </c>
      <c r="C40443">
        <v>32587</v>
      </c>
    </row>
    <row r="40444" spans="1:3" hidden="1" x14ac:dyDescent="0.2">
      <c r="A40444">
        <v>8101002903</v>
      </c>
      <c r="B40444" t="s">
        <v>16622</v>
      </c>
      <c r="C40444">
        <v>32587</v>
      </c>
    </row>
    <row r="40445" spans="1:3" hidden="1" x14ac:dyDescent="0.2">
      <c r="A40445">
        <v>5119003711</v>
      </c>
      <c r="B40445" t="s">
        <v>16623</v>
      </c>
      <c r="C40445">
        <v>32587</v>
      </c>
    </row>
    <row r="40446" spans="1:3" hidden="1" x14ac:dyDescent="0.2">
      <c r="A40446">
        <v>6073009603</v>
      </c>
      <c r="B40446" t="s">
        <v>15576</v>
      </c>
      <c r="C40446">
        <v>32586</v>
      </c>
    </row>
    <row r="40447" spans="1:3" hidden="1" x14ac:dyDescent="0.2">
      <c r="A40447">
        <v>51141030302</v>
      </c>
      <c r="B40447" t="s">
        <v>16624</v>
      </c>
      <c r="C40447">
        <v>32586</v>
      </c>
    </row>
    <row r="40448" spans="1:3" hidden="1" x14ac:dyDescent="0.2">
      <c r="A40448">
        <v>36005023100</v>
      </c>
      <c r="B40448" t="s">
        <v>374</v>
      </c>
      <c r="C40448">
        <v>32586</v>
      </c>
    </row>
    <row r="40449" spans="1:3" hidden="1" x14ac:dyDescent="0.2">
      <c r="A40449">
        <v>17031081201</v>
      </c>
      <c r="B40449" t="s">
        <v>6419</v>
      </c>
      <c r="C40449">
        <v>32586</v>
      </c>
    </row>
    <row r="40450" spans="1:3" hidden="1" x14ac:dyDescent="0.2">
      <c r="A40450">
        <v>18137968700</v>
      </c>
      <c r="B40450" t="s">
        <v>16625</v>
      </c>
      <c r="C40450">
        <v>32585</v>
      </c>
    </row>
    <row r="40451" spans="1:3" hidden="1" x14ac:dyDescent="0.2">
      <c r="A40451">
        <v>51163930100</v>
      </c>
      <c r="B40451" t="s">
        <v>16626</v>
      </c>
      <c r="C40451">
        <v>32585</v>
      </c>
    </row>
    <row r="40452" spans="1:3" hidden="1" x14ac:dyDescent="0.2">
      <c r="A40452">
        <v>53053070204</v>
      </c>
      <c r="B40452" t="s">
        <v>9690</v>
      </c>
      <c r="C40452">
        <v>32584</v>
      </c>
    </row>
    <row r="40453" spans="1:3" hidden="1" x14ac:dyDescent="0.2">
      <c r="A40453">
        <v>42049000900</v>
      </c>
      <c r="B40453" t="s">
        <v>5017</v>
      </c>
      <c r="C40453">
        <v>32584</v>
      </c>
    </row>
    <row r="40454" spans="1:3" hidden="1" x14ac:dyDescent="0.2">
      <c r="A40454">
        <v>37067002801</v>
      </c>
      <c r="B40454" t="s">
        <v>16627</v>
      </c>
      <c r="C40454">
        <v>32584</v>
      </c>
    </row>
    <row r="40455" spans="1:3" hidden="1" x14ac:dyDescent="0.2">
      <c r="A40455">
        <v>9003406001</v>
      </c>
      <c r="B40455" t="s">
        <v>7330</v>
      </c>
      <c r="C40455">
        <v>32584</v>
      </c>
    </row>
    <row r="40456" spans="1:3" hidden="1" x14ac:dyDescent="0.2">
      <c r="A40456">
        <v>12009066400</v>
      </c>
      <c r="B40456" t="s">
        <v>16628</v>
      </c>
      <c r="C40456">
        <v>32584</v>
      </c>
    </row>
    <row r="40457" spans="1:3" hidden="1" x14ac:dyDescent="0.2">
      <c r="A40457">
        <v>31153010401</v>
      </c>
      <c r="B40457" t="s">
        <v>5572</v>
      </c>
      <c r="C40457">
        <v>32583</v>
      </c>
    </row>
    <row r="40458" spans="1:3" hidden="1" x14ac:dyDescent="0.2">
      <c r="A40458">
        <v>6011000200</v>
      </c>
      <c r="B40458" t="s">
        <v>10262</v>
      </c>
      <c r="C40458">
        <v>32583</v>
      </c>
    </row>
    <row r="40459" spans="1:3" hidden="1" x14ac:dyDescent="0.2">
      <c r="A40459">
        <v>6037463602</v>
      </c>
      <c r="B40459" t="s">
        <v>5713</v>
      </c>
      <c r="C40459">
        <v>32583</v>
      </c>
    </row>
    <row r="40460" spans="1:3" hidden="1" x14ac:dyDescent="0.2">
      <c r="A40460">
        <v>47093006205</v>
      </c>
      <c r="B40460" t="s">
        <v>1182</v>
      </c>
      <c r="C40460">
        <v>32583</v>
      </c>
    </row>
    <row r="40461" spans="1:3" hidden="1" x14ac:dyDescent="0.2">
      <c r="A40461">
        <v>4013420215</v>
      </c>
      <c r="B40461" t="s">
        <v>2194</v>
      </c>
      <c r="C40461">
        <v>32583</v>
      </c>
    </row>
    <row r="40462" spans="1:3" hidden="1" x14ac:dyDescent="0.2">
      <c r="A40462">
        <v>1089010800</v>
      </c>
      <c r="B40462" t="s">
        <v>3221</v>
      </c>
      <c r="C40462">
        <v>32582</v>
      </c>
    </row>
    <row r="40463" spans="1:3" hidden="1" x14ac:dyDescent="0.2">
      <c r="A40463">
        <v>6111000500</v>
      </c>
      <c r="B40463" t="s">
        <v>14623</v>
      </c>
      <c r="C40463">
        <v>32582</v>
      </c>
    </row>
    <row r="40464" spans="1:3" hidden="1" x14ac:dyDescent="0.2">
      <c r="A40464">
        <v>29095012803</v>
      </c>
      <c r="B40464" t="s">
        <v>13414</v>
      </c>
      <c r="C40464">
        <v>32582</v>
      </c>
    </row>
    <row r="40465" spans="1:3" hidden="1" x14ac:dyDescent="0.2">
      <c r="A40465">
        <v>32019960800</v>
      </c>
      <c r="B40465" t="s">
        <v>16629</v>
      </c>
      <c r="C40465">
        <v>32581</v>
      </c>
    </row>
    <row r="40466" spans="1:3" hidden="1" x14ac:dyDescent="0.2">
      <c r="A40466">
        <v>6037101210</v>
      </c>
      <c r="B40466" t="s">
        <v>2185</v>
      </c>
      <c r="C40466">
        <v>32581</v>
      </c>
    </row>
    <row r="40467" spans="1:3" hidden="1" x14ac:dyDescent="0.2">
      <c r="A40467">
        <v>4013217101</v>
      </c>
      <c r="B40467" t="s">
        <v>1099</v>
      </c>
      <c r="C40467">
        <v>32580</v>
      </c>
    </row>
    <row r="40468" spans="1:3" hidden="1" x14ac:dyDescent="0.2">
      <c r="A40468">
        <v>6065044104</v>
      </c>
      <c r="B40468" t="s">
        <v>13320</v>
      </c>
      <c r="C40468">
        <v>32579</v>
      </c>
    </row>
    <row r="40469" spans="1:3" hidden="1" x14ac:dyDescent="0.2">
      <c r="A40469">
        <v>53063004500</v>
      </c>
      <c r="B40469" t="s">
        <v>16630</v>
      </c>
      <c r="C40469">
        <v>32579</v>
      </c>
    </row>
    <row r="40470" spans="1:3" hidden="1" x14ac:dyDescent="0.2">
      <c r="A40470">
        <v>51067020600</v>
      </c>
      <c r="B40470" t="s">
        <v>16631</v>
      </c>
      <c r="C40470">
        <v>32579</v>
      </c>
    </row>
    <row r="40471" spans="1:3" hidden="1" x14ac:dyDescent="0.2">
      <c r="A40471">
        <v>12103026500</v>
      </c>
      <c r="B40471" t="s">
        <v>6495</v>
      </c>
      <c r="C40471">
        <v>32579</v>
      </c>
    </row>
    <row r="40472" spans="1:3" hidden="1" x14ac:dyDescent="0.2">
      <c r="A40472">
        <v>34023004800</v>
      </c>
      <c r="B40472" t="s">
        <v>9797</v>
      </c>
      <c r="C40472">
        <v>32579</v>
      </c>
    </row>
    <row r="40473" spans="1:3" hidden="1" x14ac:dyDescent="0.2">
      <c r="A40473">
        <v>32031003501</v>
      </c>
      <c r="B40473" t="s">
        <v>2410</v>
      </c>
      <c r="C40473">
        <v>32579</v>
      </c>
    </row>
    <row r="40474" spans="1:3" hidden="1" x14ac:dyDescent="0.2">
      <c r="A40474">
        <v>21055930400</v>
      </c>
      <c r="B40474" t="s">
        <v>12789</v>
      </c>
      <c r="C40474">
        <v>32579</v>
      </c>
    </row>
    <row r="40475" spans="1:3" hidden="1" x14ac:dyDescent="0.2">
      <c r="A40475">
        <v>34023000501</v>
      </c>
      <c r="B40475" t="s">
        <v>454</v>
      </c>
      <c r="C40475">
        <v>32578</v>
      </c>
    </row>
    <row r="40476" spans="1:3" hidden="1" x14ac:dyDescent="0.2">
      <c r="A40476">
        <v>20121100700</v>
      </c>
      <c r="B40476" t="s">
        <v>16632</v>
      </c>
      <c r="C40476">
        <v>32578</v>
      </c>
    </row>
    <row r="40477" spans="1:3" hidden="1" x14ac:dyDescent="0.2">
      <c r="A40477">
        <v>36081023800</v>
      </c>
      <c r="B40477" t="s">
        <v>42</v>
      </c>
      <c r="C40477">
        <v>32578</v>
      </c>
    </row>
    <row r="40478" spans="1:3" hidden="1" x14ac:dyDescent="0.2">
      <c r="A40478">
        <v>9009170700</v>
      </c>
      <c r="B40478" t="s">
        <v>7899</v>
      </c>
      <c r="C40478">
        <v>32578</v>
      </c>
    </row>
    <row r="40479" spans="1:3" hidden="1" x14ac:dyDescent="0.2">
      <c r="A40479">
        <v>6097151700</v>
      </c>
      <c r="B40479" t="s">
        <v>2343</v>
      </c>
      <c r="C40479">
        <v>32578</v>
      </c>
    </row>
    <row r="40480" spans="1:3" hidden="1" x14ac:dyDescent="0.2">
      <c r="A40480">
        <v>55071000700</v>
      </c>
      <c r="B40480" t="s">
        <v>5578</v>
      </c>
      <c r="C40480">
        <v>32578</v>
      </c>
    </row>
    <row r="40481" spans="1:3" hidden="1" x14ac:dyDescent="0.2">
      <c r="A40481">
        <v>29077002502</v>
      </c>
      <c r="B40481" t="s">
        <v>6363</v>
      </c>
      <c r="C40481">
        <v>32577</v>
      </c>
    </row>
    <row r="40482" spans="1:3" hidden="1" x14ac:dyDescent="0.2">
      <c r="A40482">
        <v>12083002302</v>
      </c>
      <c r="B40482" t="s">
        <v>8365</v>
      </c>
      <c r="C40482">
        <v>32577</v>
      </c>
    </row>
    <row r="40483" spans="1:3" hidden="1" x14ac:dyDescent="0.2">
      <c r="A40483">
        <v>36099950300</v>
      </c>
      <c r="B40483" t="s">
        <v>9845</v>
      </c>
      <c r="C40483">
        <v>32577</v>
      </c>
    </row>
    <row r="40484" spans="1:3" hidden="1" x14ac:dyDescent="0.2">
      <c r="A40484">
        <v>17201003805</v>
      </c>
      <c r="B40484" t="s">
        <v>13585</v>
      </c>
      <c r="C40484">
        <v>32577</v>
      </c>
    </row>
    <row r="40485" spans="1:3" hidden="1" x14ac:dyDescent="0.2">
      <c r="A40485">
        <v>12086004105</v>
      </c>
      <c r="B40485" t="s">
        <v>16633</v>
      </c>
      <c r="C40485">
        <v>32577</v>
      </c>
    </row>
    <row r="40486" spans="1:3" hidden="1" x14ac:dyDescent="0.2">
      <c r="A40486">
        <v>18163010203</v>
      </c>
      <c r="B40486" t="s">
        <v>4860</v>
      </c>
      <c r="C40486">
        <v>32577</v>
      </c>
    </row>
    <row r="40487" spans="1:3" hidden="1" x14ac:dyDescent="0.2">
      <c r="A40487">
        <v>37119006213</v>
      </c>
      <c r="B40487" t="s">
        <v>209</v>
      </c>
      <c r="C40487">
        <v>32576</v>
      </c>
    </row>
    <row r="40488" spans="1:3" hidden="1" x14ac:dyDescent="0.2">
      <c r="A40488">
        <v>37173960301</v>
      </c>
      <c r="B40488" t="s">
        <v>11032</v>
      </c>
      <c r="C40488">
        <v>32575</v>
      </c>
    </row>
    <row r="40489" spans="1:3" hidden="1" x14ac:dyDescent="0.2">
      <c r="A40489">
        <v>12019030500</v>
      </c>
      <c r="B40489" t="s">
        <v>11136</v>
      </c>
      <c r="C40489">
        <v>32575</v>
      </c>
    </row>
    <row r="40490" spans="1:3" hidden="1" x14ac:dyDescent="0.2">
      <c r="A40490">
        <v>36077590900</v>
      </c>
      <c r="B40490" t="s">
        <v>9637</v>
      </c>
      <c r="C40490">
        <v>32575</v>
      </c>
    </row>
    <row r="40491" spans="1:3" hidden="1" x14ac:dyDescent="0.2">
      <c r="A40491">
        <v>39035132301</v>
      </c>
      <c r="B40491" t="s">
        <v>16634</v>
      </c>
      <c r="C40491">
        <v>32575</v>
      </c>
    </row>
    <row r="40492" spans="1:3" hidden="1" x14ac:dyDescent="0.2">
      <c r="A40492">
        <v>48029180102</v>
      </c>
      <c r="B40492" t="s">
        <v>12929</v>
      </c>
      <c r="C40492">
        <v>32575</v>
      </c>
    </row>
    <row r="40493" spans="1:3" hidden="1" x14ac:dyDescent="0.2">
      <c r="A40493">
        <v>29115490400</v>
      </c>
      <c r="B40493" t="s">
        <v>14139</v>
      </c>
      <c r="C40493">
        <v>32574</v>
      </c>
    </row>
    <row r="40494" spans="1:3" hidden="1" x14ac:dyDescent="0.2">
      <c r="A40494">
        <v>18163010100</v>
      </c>
      <c r="B40494" t="s">
        <v>4860</v>
      </c>
      <c r="C40494">
        <v>32574</v>
      </c>
    </row>
    <row r="40495" spans="1:3" hidden="1" x14ac:dyDescent="0.2">
      <c r="A40495">
        <v>34013000800</v>
      </c>
      <c r="B40495" t="s">
        <v>16635</v>
      </c>
      <c r="C40495">
        <v>32574</v>
      </c>
    </row>
    <row r="40496" spans="1:3" hidden="1" x14ac:dyDescent="0.2">
      <c r="A40496">
        <v>23011024101</v>
      </c>
      <c r="B40496" t="s">
        <v>14073</v>
      </c>
      <c r="C40496">
        <v>32574</v>
      </c>
    </row>
    <row r="40497" spans="1:3" hidden="1" x14ac:dyDescent="0.2">
      <c r="A40497">
        <v>12057005102</v>
      </c>
      <c r="B40497" t="s">
        <v>16636</v>
      </c>
      <c r="C40497">
        <v>32574</v>
      </c>
    </row>
    <row r="40498" spans="1:3" hidden="1" x14ac:dyDescent="0.2">
      <c r="A40498">
        <v>47065011442</v>
      </c>
      <c r="B40498" t="s">
        <v>5575</v>
      </c>
      <c r="C40498">
        <v>32574</v>
      </c>
    </row>
    <row r="40499" spans="1:3" hidden="1" x14ac:dyDescent="0.2">
      <c r="A40499">
        <v>36047072800</v>
      </c>
      <c r="B40499" t="s">
        <v>38</v>
      </c>
      <c r="C40499">
        <v>32574</v>
      </c>
    </row>
    <row r="40500" spans="1:3" hidden="1" x14ac:dyDescent="0.2">
      <c r="A40500">
        <v>1009050200</v>
      </c>
      <c r="B40500" t="s">
        <v>16637</v>
      </c>
      <c r="C40500">
        <v>32573</v>
      </c>
    </row>
    <row r="40501" spans="1:3" hidden="1" x14ac:dyDescent="0.2">
      <c r="A40501">
        <v>21233960100</v>
      </c>
      <c r="B40501" t="s">
        <v>16638</v>
      </c>
      <c r="C40501">
        <v>32573</v>
      </c>
    </row>
    <row r="40502" spans="1:3" hidden="1" x14ac:dyDescent="0.2">
      <c r="A40502">
        <v>47157008600</v>
      </c>
      <c r="B40502" t="s">
        <v>5062</v>
      </c>
      <c r="C40502">
        <v>32573</v>
      </c>
    </row>
    <row r="40503" spans="1:3" hidden="1" x14ac:dyDescent="0.2">
      <c r="A40503">
        <v>12049970102</v>
      </c>
      <c r="B40503" t="s">
        <v>16639</v>
      </c>
      <c r="C40503">
        <v>32572</v>
      </c>
    </row>
    <row r="40504" spans="1:3" hidden="1" x14ac:dyDescent="0.2">
      <c r="A40504">
        <v>6085503401</v>
      </c>
      <c r="B40504" t="s">
        <v>2747</v>
      </c>
      <c r="C40504">
        <v>32572</v>
      </c>
    </row>
    <row r="40505" spans="1:3" hidden="1" x14ac:dyDescent="0.2">
      <c r="A40505">
        <v>6065042510</v>
      </c>
      <c r="B40505" t="s">
        <v>8018</v>
      </c>
      <c r="C40505">
        <v>32572</v>
      </c>
    </row>
    <row r="40506" spans="1:3" hidden="1" x14ac:dyDescent="0.2">
      <c r="A40506">
        <v>25025070800</v>
      </c>
      <c r="B40506" t="s">
        <v>13205</v>
      </c>
      <c r="C40506">
        <v>32572</v>
      </c>
    </row>
    <row r="40507" spans="1:3" hidden="1" x14ac:dyDescent="0.2">
      <c r="A40507">
        <v>28115950200</v>
      </c>
      <c r="B40507" t="s">
        <v>16640</v>
      </c>
      <c r="C40507">
        <v>32572</v>
      </c>
    </row>
    <row r="40508" spans="1:3" hidden="1" x14ac:dyDescent="0.2">
      <c r="A40508">
        <v>36113070400</v>
      </c>
      <c r="B40508" t="s">
        <v>13485</v>
      </c>
      <c r="C40508">
        <v>32571</v>
      </c>
    </row>
    <row r="40509" spans="1:3" hidden="1" x14ac:dyDescent="0.2">
      <c r="A40509">
        <v>13139001603</v>
      </c>
      <c r="B40509" t="s">
        <v>11307</v>
      </c>
      <c r="C40509">
        <v>32571</v>
      </c>
    </row>
    <row r="40510" spans="1:3" hidden="1" x14ac:dyDescent="0.2">
      <c r="A40510">
        <v>53009001200</v>
      </c>
      <c r="B40510" t="s">
        <v>11121</v>
      </c>
      <c r="C40510">
        <v>32571</v>
      </c>
    </row>
    <row r="40511" spans="1:3" hidden="1" x14ac:dyDescent="0.2">
      <c r="A40511">
        <v>6099003202</v>
      </c>
      <c r="B40511" t="s">
        <v>13241</v>
      </c>
      <c r="C40511">
        <v>32571</v>
      </c>
    </row>
    <row r="40512" spans="1:3" hidden="1" x14ac:dyDescent="0.2">
      <c r="A40512">
        <v>48061011302</v>
      </c>
      <c r="B40512" t="s">
        <v>8616</v>
      </c>
      <c r="C40512">
        <v>32571</v>
      </c>
    </row>
    <row r="40513" spans="1:3" hidden="1" x14ac:dyDescent="0.2">
      <c r="A40513">
        <v>21059000600</v>
      </c>
      <c r="B40513" t="s">
        <v>3447</v>
      </c>
      <c r="C40513">
        <v>32570</v>
      </c>
    </row>
    <row r="40514" spans="1:3" hidden="1" x14ac:dyDescent="0.2">
      <c r="A40514">
        <v>54061011300</v>
      </c>
      <c r="B40514" t="s">
        <v>1598</v>
      </c>
      <c r="C40514">
        <v>32569</v>
      </c>
    </row>
    <row r="40515" spans="1:3" hidden="1" x14ac:dyDescent="0.2">
      <c r="A40515">
        <v>12113010707</v>
      </c>
      <c r="B40515" t="s">
        <v>15316</v>
      </c>
      <c r="C40515">
        <v>32569</v>
      </c>
    </row>
    <row r="40516" spans="1:3" hidden="1" x14ac:dyDescent="0.2">
      <c r="A40516">
        <v>34025808100</v>
      </c>
      <c r="B40516" t="s">
        <v>7650</v>
      </c>
      <c r="C40516">
        <v>32568</v>
      </c>
    </row>
    <row r="40517" spans="1:3" hidden="1" x14ac:dyDescent="0.2">
      <c r="A40517">
        <v>29095014502</v>
      </c>
      <c r="B40517" t="s">
        <v>10103</v>
      </c>
      <c r="C40517">
        <v>32568</v>
      </c>
    </row>
    <row r="40518" spans="1:3" hidden="1" x14ac:dyDescent="0.2">
      <c r="A40518">
        <v>29047021101</v>
      </c>
      <c r="B40518" t="s">
        <v>2913</v>
      </c>
      <c r="C40518">
        <v>32568</v>
      </c>
    </row>
    <row r="40519" spans="1:3" hidden="1" x14ac:dyDescent="0.2">
      <c r="A40519">
        <v>24510272005</v>
      </c>
      <c r="B40519" t="s">
        <v>16641</v>
      </c>
      <c r="C40519">
        <v>32568</v>
      </c>
    </row>
    <row r="40520" spans="1:3" hidden="1" x14ac:dyDescent="0.2">
      <c r="A40520">
        <v>48453001401</v>
      </c>
      <c r="B40520" t="s">
        <v>16642</v>
      </c>
      <c r="C40520">
        <v>32567</v>
      </c>
    </row>
    <row r="40521" spans="1:3" hidden="1" x14ac:dyDescent="0.2">
      <c r="A40521">
        <v>48213950602</v>
      </c>
      <c r="B40521" t="s">
        <v>16643</v>
      </c>
      <c r="C40521">
        <v>32567</v>
      </c>
    </row>
    <row r="40522" spans="1:3" hidden="1" x14ac:dyDescent="0.2">
      <c r="A40522">
        <v>4027011111</v>
      </c>
      <c r="B40522" t="s">
        <v>16644</v>
      </c>
      <c r="C40522">
        <v>32567</v>
      </c>
    </row>
    <row r="40523" spans="1:3" hidden="1" x14ac:dyDescent="0.2">
      <c r="A40523">
        <v>36047072600</v>
      </c>
      <c r="B40523" t="s">
        <v>38</v>
      </c>
      <c r="C40523">
        <v>32567</v>
      </c>
    </row>
    <row r="40524" spans="1:3" hidden="1" x14ac:dyDescent="0.2">
      <c r="A40524">
        <v>36005036000</v>
      </c>
      <c r="B40524" t="s">
        <v>374</v>
      </c>
      <c r="C40524">
        <v>32566</v>
      </c>
    </row>
    <row r="40525" spans="1:3" hidden="1" x14ac:dyDescent="0.2">
      <c r="A40525">
        <v>15001022000</v>
      </c>
      <c r="B40525" t="s">
        <v>16645</v>
      </c>
      <c r="C40525">
        <v>32566</v>
      </c>
    </row>
    <row r="40526" spans="1:3" hidden="1" x14ac:dyDescent="0.2">
      <c r="A40526">
        <v>22119031500</v>
      </c>
      <c r="B40526" t="s">
        <v>16646</v>
      </c>
      <c r="C40526">
        <v>32565</v>
      </c>
    </row>
    <row r="40527" spans="1:3" hidden="1" x14ac:dyDescent="0.2">
      <c r="A40527">
        <v>6037531301</v>
      </c>
      <c r="B40527" t="s">
        <v>734</v>
      </c>
      <c r="C40527">
        <v>32565</v>
      </c>
    </row>
    <row r="40528" spans="1:3" hidden="1" x14ac:dyDescent="0.2">
      <c r="A40528">
        <v>17031813600</v>
      </c>
      <c r="B40528" t="s">
        <v>10820</v>
      </c>
      <c r="C40528">
        <v>32565</v>
      </c>
    </row>
    <row r="40529" spans="1:3" hidden="1" x14ac:dyDescent="0.2">
      <c r="A40529">
        <v>55085971400</v>
      </c>
      <c r="B40529" t="s">
        <v>9901</v>
      </c>
      <c r="C40529">
        <v>32565</v>
      </c>
    </row>
    <row r="40530" spans="1:3" hidden="1" x14ac:dyDescent="0.2">
      <c r="A40530">
        <v>27037060805</v>
      </c>
      <c r="B40530" t="s">
        <v>373</v>
      </c>
      <c r="C40530">
        <v>32565</v>
      </c>
    </row>
    <row r="40531" spans="1:3" hidden="1" x14ac:dyDescent="0.2">
      <c r="A40531">
        <v>12057011802</v>
      </c>
      <c r="B40531" t="s">
        <v>16647</v>
      </c>
      <c r="C40531">
        <v>32564</v>
      </c>
    </row>
    <row r="40532" spans="1:3" hidden="1" x14ac:dyDescent="0.2">
      <c r="A40532">
        <v>1073011107</v>
      </c>
      <c r="B40532" t="s">
        <v>12811</v>
      </c>
      <c r="C40532">
        <v>32564</v>
      </c>
    </row>
    <row r="40533" spans="1:3" hidden="1" x14ac:dyDescent="0.2">
      <c r="A40533">
        <v>48019000300</v>
      </c>
      <c r="B40533" t="s">
        <v>16648</v>
      </c>
      <c r="C40533">
        <v>32564</v>
      </c>
    </row>
    <row r="40534" spans="1:3" hidden="1" x14ac:dyDescent="0.2">
      <c r="A40534">
        <v>17127970100</v>
      </c>
      <c r="B40534" t="s">
        <v>16649</v>
      </c>
      <c r="C40534">
        <v>32563</v>
      </c>
    </row>
    <row r="40535" spans="1:3" hidden="1" x14ac:dyDescent="0.2">
      <c r="A40535">
        <v>36111953400</v>
      </c>
      <c r="B40535" t="s">
        <v>7622</v>
      </c>
      <c r="C40535">
        <v>32563</v>
      </c>
    </row>
    <row r="40536" spans="1:3" hidden="1" x14ac:dyDescent="0.2">
      <c r="A40536">
        <v>25027710600</v>
      </c>
      <c r="B40536" t="s">
        <v>5377</v>
      </c>
      <c r="C40536">
        <v>32563</v>
      </c>
    </row>
    <row r="40537" spans="1:3" hidden="1" x14ac:dyDescent="0.2">
      <c r="A40537">
        <v>6037531702</v>
      </c>
      <c r="B40537" t="s">
        <v>14156</v>
      </c>
      <c r="C40537">
        <v>32562</v>
      </c>
    </row>
    <row r="40538" spans="1:3" hidden="1" x14ac:dyDescent="0.2">
      <c r="A40538">
        <v>53053063000</v>
      </c>
      <c r="B40538" t="s">
        <v>16650</v>
      </c>
      <c r="C40538">
        <v>32562</v>
      </c>
    </row>
    <row r="40539" spans="1:3" hidden="1" x14ac:dyDescent="0.2">
      <c r="A40539">
        <v>6071010409</v>
      </c>
      <c r="B40539" t="s">
        <v>16651</v>
      </c>
      <c r="C40539">
        <v>32562</v>
      </c>
    </row>
    <row r="40540" spans="1:3" hidden="1" x14ac:dyDescent="0.2">
      <c r="A40540">
        <v>39123050500</v>
      </c>
      <c r="B40540" t="s">
        <v>1473</v>
      </c>
      <c r="C40540">
        <v>32561</v>
      </c>
    </row>
    <row r="40541" spans="1:3" hidden="1" x14ac:dyDescent="0.2">
      <c r="A40541">
        <v>18039000100</v>
      </c>
      <c r="B40541" t="s">
        <v>16652</v>
      </c>
      <c r="C40541">
        <v>32561</v>
      </c>
    </row>
    <row r="40542" spans="1:3" hidden="1" x14ac:dyDescent="0.2">
      <c r="A40542">
        <v>39129021100</v>
      </c>
      <c r="B40542" t="s">
        <v>16653</v>
      </c>
      <c r="C40542">
        <v>32561</v>
      </c>
    </row>
    <row r="40543" spans="1:3" hidden="1" x14ac:dyDescent="0.2">
      <c r="A40543">
        <v>8059010702</v>
      </c>
      <c r="B40543" t="s">
        <v>13549</v>
      </c>
      <c r="C40543">
        <v>32560</v>
      </c>
    </row>
    <row r="40544" spans="1:3" hidden="1" x14ac:dyDescent="0.2">
      <c r="A40544">
        <v>35001000120</v>
      </c>
      <c r="B40544" t="s">
        <v>16654</v>
      </c>
      <c r="C40544">
        <v>32560</v>
      </c>
    </row>
    <row r="40545" spans="1:3" hidden="1" x14ac:dyDescent="0.2">
      <c r="A40545">
        <v>39119912700</v>
      </c>
      <c r="B40545" t="s">
        <v>10664</v>
      </c>
      <c r="C40545">
        <v>32560</v>
      </c>
    </row>
    <row r="40546" spans="1:3" hidden="1" x14ac:dyDescent="0.2">
      <c r="A40546">
        <v>12099004401</v>
      </c>
      <c r="B40546" t="s">
        <v>3567</v>
      </c>
      <c r="C40546">
        <v>32559</v>
      </c>
    </row>
    <row r="40547" spans="1:3" hidden="1" x14ac:dyDescent="0.2">
      <c r="A40547">
        <v>39151714000</v>
      </c>
      <c r="B40547" t="s">
        <v>5045</v>
      </c>
      <c r="C40547">
        <v>32559</v>
      </c>
    </row>
    <row r="40548" spans="1:3" hidden="1" x14ac:dyDescent="0.2">
      <c r="A40548">
        <v>12043000200</v>
      </c>
      <c r="B40548" t="s">
        <v>6940</v>
      </c>
      <c r="C40548">
        <v>32559</v>
      </c>
    </row>
    <row r="40549" spans="1:3" hidden="1" x14ac:dyDescent="0.2">
      <c r="A40549">
        <v>26055551100</v>
      </c>
      <c r="B40549" t="s">
        <v>4054</v>
      </c>
      <c r="C40549">
        <v>32559</v>
      </c>
    </row>
    <row r="40550" spans="1:3" hidden="1" x14ac:dyDescent="0.2">
      <c r="A40550">
        <v>6077004001</v>
      </c>
      <c r="B40550" t="s">
        <v>16655</v>
      </c>
      <c r="C40550">
        <v>32559</v>
      </c>
    </row>
    <row r="40551" spans="1:3" hidden="1" x14ac:dyDescent="0.2">
      <c r="A40551">
        <v>25009252101</v>
      </c>
      <c r="B40551" t="s">
        <v>1708</v>
      </c>
      <c r="C40551">
        <v>32558</v>
      </c>
    </row>
    <row r="40552" spans="1:3" hidden="1" x14ac:dyDescent="0.2">
      <c r="A40552">
        <v>1103005302</v>
      </c>
      <c r="B40552" t="s">
        <v>15630</v>
      </c>
      <c r="C40552">
        <v>32557</v>
      </c>
    </row>
    <row r="40553" spans="1:3" hidden="1" x14ac:dyDescent="0.2">
      <c r="A40553">
        <v>9015800500</v>
      </c>
      <c r="B40553" t="s">
        <v>16656</v>
      </c>
      <c r="C40553">
        <v>32557</v>
      </c>
    </row>
    <row r="40554" spans="1:3" hidden="1" x14ac:dyDescent="0.2">
      <c r="A40554">
        <v>19113001300</v>
      </c>
      <c r="B40554" t="s">
        <v>4046</v>
      </c>
      <c r="C40554">
        <v>32557</v>
      </c>
    </row>
    <row r="40555" spans="1:3" hidden="1" x14ac:dyDescent="0.2">
      <c r="A40555">
        <v>48085031001</v>
      </c>
      <c r="B40555" t="s">
        <v>16657</v>
      </c>
      <c r="C40555">
        <v>32557</v>
      </c>
    </row>
    <row r="40556" spans="1:3" hidden="1" x14ac:dyDescent="0.2">
      <c r="A40556">
        <v>6013367200</v>
      </c>
      <c r="B40556" t="s">
        <v>7103</v>
      </c>
      <c r="C40556">
        <v>32556</v>
      </c>
    </row>
    <row r="40557" spans="1:3" hidden="1" x14ac:dyDescent="0.2">
      <c r="A40557">
        <v>27053021300</v>
      </c>
      <c r="B40557" t="s">
        <v>50</v>
      </c>
      <c r="C40557">
        <v>32556</v>
      </c>
    </row>
    <row r="40558" spans="1:3" hidden="1" x14ac:dyDescent="0.2">
      <c r="A40558">
        <v>42003560500</v>
      </c>
      <c r="B40558" t="s">
        <v>241</v>
      </c>
      <c r="C40558">
        <v>32555</v>
      </c>
    </row>
    <row r="40559" spans="1:3" hidden="1" x14ac:dyDescent="0.2">
      <c r="A40559">
        <v>53053062300</v>
      </c>
      <c r="B40559" t="s">
        <v>13811</v>
      </c>
      <c r="C40559">
        <v>32555</v>
      </c>
    </row>
    <row r="40560" spans="1:3" hidden="1" x14ac:dyDescent="0.2">
      <c r="A40560">
        <v>39089754700</v>
      </c>
      <c r="B40560" t="s">
        <v>16658</v>
      </c>
      <c r="C40560">
        <v>32555</v>
      </c>
    </row>
    <row r="40561" spans="1:3" hidden="1" x14ac:dyDescent="0.2">
      <c r="A40561">
        <v>13057091006</v>
      </c>
      <c r="B40561" t="s">
        <v>3436</v>
      </c>
      <c r="C40561">
        <v>32555</v>
      </c>
    </row>
    <row r="40562" spans="1:3" hidden="1" x14ac:dyDescent="0.2">
      <c r="A40562">
        <v>48215021600</v>
      </c>
      <c r="B40562" t="s">
        <v>12714</v>
      </c>
      <c r="C40562">
        <v>32555</v>
      </c>
    </row>
    <row r="40563" spans="1:3" hidden="1" x14ac:dyDescent="0.2">
      <c r="A40563">
        <v>25009205900</v>
      </c>
      <c r="B40563" t="s">
        <v>10421</v>
      </c>
      <c r="C40563">
        <v>32555</v>
      </c>
    </row>
    <row r="40564" spans="1:3" hidden="1" x14ac:dyDescent="0.2">
      <c r="A40564">
        <v>24031701601</v>
      </c>
      <c r="B40564" t="s">
        <v>1883</v>
      </c>
      <c r="C40564">
        <v>32555</v>
      </c>
    </row>
    <row r="40565" spans="1:3" hidden="1" x14ac:dyDescent="0.2">
      <c r="A40565">
        <v>47119010201</v>
      </c>
      <c r="B40565" t="s">
        <v>14351</v>
      </c>
      <c r="C40565">
        <v>32554</v>
      </c>
    </row>
    <row r="40566" spans="1:3" hidden="1" x14ac:dyDescent="0.2">
      <c r="A40566">
        <v>6037600912</v>
      </c>
      <c r="B40566" t="s">
        <v>13665</v>
      </c>
      <c r="C40566">
        <v>32554</v>
      </c>
    </row>
    <row r="40567" spans="1:3" hidden="1" x14ac:dyDescent="0.2">
      <c r="A40567">
        <v>47037015609</v>
      </c>
      <c r="B40567" t="s">
        <v>11928</v>
      </c>
      <c r="C40567">
        <v>32554</v>
      </c>
    </row>
    <row r="40568" spans="1:3" hidden="1" x14ac:dyDescent="0.2">
      <c r="A40568">
        <v>29169470101</v>
      </c>
      <c r="B40568" t="s">
        <v>16659</v>
      </c>
      <c r="C40568">
        <v>32554</v>
      </c>
    </row>
    <row r="40569" spans="1:3" hidden="1" x14ac:dyDescent="0.2">
      <c r="A40569">
        <v>48141000109</v>
      </c>
      <c r="B40569" t="s">
        <v>14180</v>
      </c>
      <c r="C40569">
        <v>32554</v>
      </c>
    </row>
    <row r="40570" spans="1:3" hidden="1" x14ac:dyDescent="0.2">
      <c r="A40570">
        <v>36007012300</v>
      </c>
      <c r="B40570" t="s">
        <v>16660</v>
      </c>
      <c r="C40570">
        <v>32554</v>
      </c>
    </row>
    <row r="40571" spans="1:3" hidden="1" x14ac:dyDescent="0.2">
      <c r="A40571">
        <v>41029001800</v>
      </c>
      <c r="B40571" t="s">
        <v>10669</v>
      </c>
      <c r="C40571">
        <v>32554</v>
      </c>
    </row>
    <row r="40572" spans="1:3" hidden="1" x14ac:dyDescent="0.2">
      <c r="A40572">
        <v>26049013001</v>
      </c>
      <c r="B40572" t="s">
        <v>15072</v>
      </c>
      <c r="C40572">
        <v>32553</v>
      </c>
    </row>
    <row r="40573" spans="1:3" hidden="1" x14ac:dyDescent="0.2">
      <c r="A40573">
        <v>13069010600</v>
      </c>
      <c r="B40573" t="s">
        <v>16661</v>
      </c>
      <c r="C40573">
        <v>32553</v>
      </c>
    </row>
    <row r="40574" spans="1:3" hidden="1" x14ac:dyDescent="0.2">
      <c r="A40574">
        <v>21003920200</v>
      </c>
      <c r="B40574" t="s">
        <v>16662</v>
      </c>
      <c r="C40574">
        <v>32553</v>
      </c>
    </row>
    <row r="40575" spans="1:3" hidden="1" x14ac:dyDescent="0.2">
      <c r="A40575">
        <v>10003014705</v>
      </c>
      <c r="B40575" t="s">
        <v>4548</v>
      </c>
      <c r="C40575">
        <v>32553</v>
      </c>
    </row>
    <row r="40576" spans="1:3" hidden="1" x14ac:dyDescent="0.2">
      <c r="A40576">
        <v>42079217500</v>
      </c>
      <c r="B40576" t="s">
        <v>6936</v>
      </c>
      <c r="C40576">
        <v>32552</v>
      </c>
    </row>
    <row r="40577" spans="1:3" hidden="1" x14ac:dyDescent="0.2">
      <c r="A40577">
        <v>17027900500</v>
      </c>
      <c r="B40577" t="s">
        <v>14040</v>
      </c>
      <c r="C40577">
        <v>32552</v>
      </c>
    </row>
    <row r="40578" spans="1:3" hidden="1" x14ac:dyDescent="0.2">
      <c r="A40578">
        <v>53067012221</v>
      </c>
      <c r="B40578" t="s">
        <v>6585</v>
      </c>
      <c r="C40578">
        <v>32552</v>
      </c>
    </row>
    <row r="40579" spans="1:3" hidden="1" x14ac:dyDescent="0.2">
      <c r="A40579">
        <v>26023951200</v>
      </c>
      <c r="B40579" t="s">
        <v>16663</v>
      </c>
      <c r="C40579">
        <v>32552</v>
      </c>
    </row>
    <row r="40580" spans="1:3" hidden="1" x14ac:dyDescent="0.2">
      <c r="A40580">
        <v>41051000402</v>
      </c>
      <c r="B40580" t="s">
        <v>7828</v>
      </c>
      <c r="C40580">
        <v>32552</v>
      </c>
    </row>
    <row r="40581" spans="1:3" hidden="1" x14ac:dyDescent="0.2">
      <c r="A40581">
        <v>22051024300</v>
      </c>
      <c r="B40581" t="s">
        <v>16664</v>
      </c>
      <c r="C40581">
        <v>32552</v>
      </c>
    </row>
    <row r="40582" spans="1:3" hidden="1" x14ac:dyDescent="0.2">
      <c r="A40582">
        <v>8087000400</v>
      </c>
      <c r="B40582" t="s">
        <v>11958</v>
      </c>
      <c r="C40582">
        <v>32552</v>
      </c>
    </row>
    <row r="40583" spans="1:3" hidden="1" x14ac:dyDescent="0.2">
      <c r="A40583">
        <v>26099250200</v>
      </c>
      <c r="B40583" t="s">
        <v>1215</v>
      </c>
      <c r="C40583">
        <v>32551</v>
      </c>
    </row>
    <row r="40584" spans="1:3" hidden="1" x14ac:dyDescent="0.2">
      <c r="A40584">
        <v>6037604002</v>
      </c>
      <c r="B40584" t="s">
        <v>9807</v>
      </c>
      <c r="C40584">
        <v>32550</v>
      </c>
    </row>
    <row r="40585" spans="1:3" hidden="1" x14ac:dyDescent="0.2">
      <c r="A40585">
        <v>23005002900</v>
      </c>
      <c r="B40585" t="s">
        <v>10764</v>
      </c>
      <c r="C40585">
        <v>32550</v>
      </c>
    </row>
    <row r="40586" spans="1:3" hidden="1" x14ac:dyDescent="0.2">
      <c r="A40586">
        <v>6037190901</v>
      </c>
      <c r="B40586" t="s">
        <v>678</v>
      </c>
      <c r="C40586">
        <v>32550</v>
      </c>
    </row>
    <row r="40587" spans="1:3" hidden="1" x14ac:dyDescent="0.2">
      <c r="A40587">
        <v>48113009604</v>
      </c>
      <c r="B40587" t="s">
        <v>41</v>
      </c>
      <c r="C40587">
        <v>32550</v>
      </c>
    </row>
    <row r="40588" spans="1:3" hidden="1" x14ac:dyDescent="0.2">
      <c r="A40588">
        <v>25027731600</v>
      </c>
      <c r="B40588" t="s">
        <v>16665</v>
      </c>
      <c r="C40588">
        <v>32550</v>
      </c>
    </row>
    <row r="40589" spans="1:3" hidden="1" x14ac:dyDescent="0.2">
      <c r="A40589">
        <v>36029007202</v>
      </c>
      <c r="B40589" t="s">
        <v>16666</v>
      </c>
      <c r="C40589">
        <v>32549</v>
      </c>
    </row>
    <row r="40590" spans="1:3" hidden="1" x14ac:dyDescent="0.2">
      <c r="A40590">
        <v>12057011414</v>
      </c>
      <c r="B40590" t="s">
        <v>3525</v>
      </c>
      <c r="C40590">
        <v>32549</v>
      </c>
    </row>
    <row r="40591" spans="1:3" hidden="1" x14ac:dyDescent="0.2">
      <c r="A40591">
        <v>21161960100</v>
      </c>
      <c r="B40591" t="s">
        <v>16667</v>
      </c>
      <c r="C40591">
        <v>32549</v>
      </c>
    </row>
    <row r="40592" spans="1:3" hidden="1" x14ac:dyDescent="0.2">
      <c r="A40592">
        <v>48401951100</v>
      </c>
      <c r="B40592" t="s">
        <v>16668</v>
      </c>
      <c r="C40592">
        <v>32549</v>
      </c>
    </row>
    <row r="40593" spans="1:3" hidden="1" x14ac:dyDescent="0.2">
      <c r="A40593">
        <v>6073002502</v>
      </c>
      <c r="B40593" t="s">
        <v>707</v>
      </c>
      <c r="C40593">
        <v>32549</v>
      </c>
    </row>
    <row r="40594" spans="1:3" hidden="1" x14ac:dyDescent="0.2">
      <c r="A40594">
        <v>6053010604</v>
      </c>
      <c r="B40594" t="s">
        <v>6628</v>
      </c>
      <c r="C40594">
        <v>32549</v>
      </c>
    </row>
    <row r="40595" spans="1:3" hidden="1" x14ac:dyDescent="0.2">
      <c r="A40595">
        <v>42039110700</v>
      </c>
      <c r="B40595" t="s">
        <v>16669</v>
      </c>
      <c r="C40595">
        <v>32548</v>
      </c>
    </row>
    <row r="40596" spans="1:3" hidden="1" x14ac:dyDescent="0.2">
      <c r="A40596">
        <v>17031160800</v>
      </c>
      <c r="B40596" t="s">
        <v>8089</v>
      </c>
      <c r="C40596">
        <v>32548</v>
      </c>
    </row>
    <row r="40597" spans="1:3" hidden="1" x14ac:dyDescent="0.2">
      <c r="A40597">
        <v>24033801309</v>
      </c>
      <c r="B40597" t="s">
        <v>12899</v>
      </c>
      <c r="C40597">
        <v>32548</v>
      </c>
    </row>
    <row r="40598" spans="1:3" hidden="1" x14ac:dyDescent="0.2">
      <c r="A40598">
        <v>26081013700</v>
      </c>
      <c r="B40598" t="s">
        <v>14816</v>
      </c>
      <c r="C40598">
        <v>32548</v>
      </c>
    </row>
    <row r="40599" spans="1:3" hidden="1" x14ac:dyDescent="0.2">
      <c r="A40599">
        <v>6037501002</v>
      </c>
      <c r="B40599" t="s">
        <v>4684</v>
      </c>
      <c r="C40599">
        <v>32548</v>
      </c>
    </row>
    <row r="40600" spans="1:3" hidden="1" x14ac:dyDescent="0.2">
      <c r="A40600">
        <v>6073018516</v>
      </c>
      <c r="B40600" t="s">
        <v>11494</v>
      </c>
      <c r="C40600">
        <v>32548</v>
      </c>
    </row>
    <row r="40601" spans="1:3" hidden="1" x14ac:dyDescent="0.2">
      <c r="A40601">
        <v>9007630100</v>
      </c>
      <c r="B40601" t="s">
        <v>16670</v>
      </c>
      <c r="C40601">
        <v>32548</v>
      </c>
    </row>
    <row r="40602" spans="1:3" hidden="1" x14ac:dyDescent="0.2">
      <c r="A40602">
        <v>48029160200</v>
      </c>
      <c r="B40602" t="s">
        <v>12929</v>
      </c>
      <c r="C40602">
        <v>32547</v>
      </c>
    </row>
    <row r="40603" spans="1:3" hidden="1" x14ac:dyDescent="0.2">
      <c r="A40603">
        <v>37025042603</v>
      </c>
      <c r="B40603" t="s">
        <v>10360</v>
      </c>
      <c r="C40603">
        <v>32547</v>
      </c>
    </row>
    <row r="40604" spans="1:3" hidden="1" x14ac:dyDescent="0.2">
      <c r="A40604">
        <v>18003003800</v>
      </c>
      <c r="B40604" t="s">
        <v>16671</v>
      </c>
      <c r="C40604">
        <v>32547</v>
      </c>
    </row>
    <row r="40605" spans="1:3" hidden="1" x14ac:dyDescent="0.2">
      <c r="A40605">
        <v>6037430902</v>
      </c>
      <c r="B40605" t="s">
        <v>4747</v>
      </c>
      <c r="C40605">
        <v>32547</v>
      </c>
    </row>
    <row r="40606" spans="1:3" hidden="1" x14ac:dyDescent="0.2">
      <c r="A40606">
        <v>36047085600</v>
      </c>
      <c r="B40606" t="s">
        <v>38</v>
      </c>
      <c r="C40606">
        <v>32547</v>
      </c>
    </row>
    <row r="40607" spans="1:3" hidden="1" x14ac:dyDescent="0.2">
      <c r="A40607">
        <v>26099260400</v>
      </c>
      <c r="B40607" t="s">
        <v>4103</v>
      </c>
      <c r="C40607">
        <v>32547</v>
      </c>
    </row>
    <row r="40608" spans="1:3" hidden="1" x14ac:dyDescent="0.2">
      <c r="A40608">
        <v>36117021000</v>
      </c>
      <c r="B40608" t="s">
        <v>16672</v>
      </c>
      <c r="C40608">
        <v>32547</v>
      </c>
    </row>
    <row r="40609" spans="1:3" hidden="1" x14ac:dyDescent="0.2">
      <c r="A40609">
        <v>41051005200</v>
      </c>
      <c r="B40609" t="s">
        <v>16673</v>
      </c>
      <c r="C40609">
        <v>32547</v>
      </c>
    </row>
    <row r="40610" spans="1:3" hidden="1" x14ac:dyDescent="0.2">
      <c r="A40610">
        <v>29105960400</v>
      </c>
      <c r="B40610" t="s">
        <v>16476</v>
      </c>
      <c r="C40610">
        <v>32547</v>
      </c>
    </row>
    <row r="40611" spans="1:3" hidden="1" x14ac:dyDescent="0.2">
      <c r="A40611">
        <v>42041011002</v>
      </c>
      <c r="B40611" t="s">
        <v>1088</v>
      </c>
      <c r="C40611">
        <v>32547</v>
      </c>
    </row>
    <row r="40612" spans="1:3" hidden="1" x14ac:dyDescent="0.2">
      <c r="A40612">
        <v>37035010102</v>
      </c>
      <c r="B40612" t="s">
        <v>16674</v>
      </c>
      <c r="C40612">
        <v>32547</v>
      </c>
    </row>
    <row r="40613" spans="1:3" hidden="1" x14ac:dyDescent="0.2">
      <c r="A40613">
        <v>39021011504</v>
      </c>
      <c r="B40613" t="s">
        <v>10679</v>
      </c>
      <c r="C40613">
        <v>32547</v>
      </c>
    </row>
    <row r="40614" spans="1:3" hidden="1" x14ac:dyDescent="0.2">
      <c r="A40614">
        <v>19155030402</v>
      </c>
      <c r="B40614" t="s">
        <v>4434</v>
      </c>
      <c r="C40614">
        <v>32546</v>
      </c>
    </row>
    <row r="40615" spans="1:3" hidden="1" x14ac:dyDescent="0.2">
      <c r="A40615">
        <v>39071955100</v>
      </c>
      <c r="B40615" t="s">
        <v>16675</v>
      </c>
      <c r="C40615">
        <v>32546</v>
      </c>
    </row>
    <row r="40616" spans="1:3" hidden="1" x14ac:dyDescent="0.2">
      <c r="A40616">
        <v>37053110302</v>
      </c>
      <c r="B40616" t="s">
        <v>16676</v>
      </c>
      <c r="C40616">
        <v>32545</v>
      </c>
    </row>
    <row r="40617" spans="1:3" hidden="1" x14ac:dyDescent="0.2">
      <c r="A40617">
        <v>42095015700</v>
      </c>
      <c r="B40617" t="s">
        <v>12808</v>
      </c>
      <c r="C40617">
        <v>32545</v>
      </c>
    </row>
    <row r="40618" spans="1:3" hidden="1" x14ac:dyDescent="0.2">
      <c r="A40618">
        <v>21011970200</v>
      </c>
      <c r="B40618" t="s">
        <v>16677</v>
      </c>
      <c r="C40618">
        <v>32545</v>
      </c>
    </row>
    <row r="40619" spans="1:3" hidden="1" x14ac:dyDescent="0.2">
      <c r="A40619">
        <v>18081610300</v>
      </c>
      <c r="B40619" t="s">
        <v>6973</v>
      </c>
      <c r="C40619">
        <v>32545</v>
      </c>
    </row>
    <row r="40620" spans="1:3" hidden="1" x14ac:dyDescent="0.2">
      <c r="A40620">
        <v>37183053009</v>
      </c>
      <c r="B40620" t="s">
        <v>16678</v>
      </c>
      <c r="C40620">
        <v>32544</v>
      </c>
    </row>
    <row r="40621" spans="1:3" hidden="1" x14ac:dyDescent="0.2">
      <c r="A40621">
        <v>48399950200</v>
      </c>
      <c r="B40621" t="s">
        <v>5257</v>
      </c>
      <c r="C40621">
        <v>32544</v>
      </c>
    </row>
    <row r="40622" spans="1:3" hidden="1" x14ac:dyDescent="0.2">
      <c r="A40622">
        <v>12109020200</v>
      </c>
      <c r="B40622" t="s">
        <v>3412</v>
      </c>
      <c r="C40622">
        <v>32542</v>
      </c>
    </row>
    <row r="40623" spans="1:3" hidden="1" x14ac:dyDescent="0.2">
      <c r="A40623">
        <v>18099020800</v>
      </c>
      <c r="B40623" t="s">
        <v>16679</v>
      </c>
      <c r="C40623">
        <v>32542</v>
      </c>
    </row>
    <row r="40624" spans="1:3" hidden="1" x14ac:dyDescent="0.2">
      <c r="A40624">
        <v>6019005403</v>
      </c>
      <c r="B40624" t="s">
        <v>3083</v>
      </c>
      <c r="C40624">
        <v>32542</v>
      </c>
    </row>
    <row r="40625" spans="1:3" hidden="1" x14ac:dyDescent="0.2">
      <c r="A40625">
        <v>18053010700</v>
      </c>
      <c r="B40625" t="s">
        <v>16680</v>
      </c>
      <c r="C40625">
        <v>32542</v>
      </c>
    </row>
    <row r="40626" spans="1:3" hidden="1" x14ac:dyDescent="0.2">
      <c r="A40626">
        <v>39101010201</v>
      </c>
      <c r="B40626" t="s">
        <v>9982</v>
      </c>
      <c r="C40626">
        <v>32541</v>
      </c>
    </row>
    <row r="40627" spans="1:3" hidden="1" x14ac:dyDescent="0.2">
      <c r="A40627">
        <v>51640070102</v>
      </c>
      <c r="B40627" t="s">
        <v>15497</v>
      </c>
      <c r="C40627">
        <v>32541</v>
      </c>
    </row>
    <row r="40628" spans="1:3" hidden="1" x14ac:dyDescent="0.2">
      <c r="A40628">
        <v>55025011504</v>
      </c>
      <c r="B40628" t="s">
        <v>6129</v>
      </c>
      <c r="C40628">
        <v>32540</v>
      </c>
    </row>
    <row r="40629" spans="1:3" hidden="1" x14ac:dyDescent="0.2">
      <c r="A40629">
        <v>15003010505</v>
      </c>
      <c r="B40629" t="s">
        <v>4636</v>
      </c>
      <c r="C40629">
        <v>32540</v>
      </c>
    </row>
    <row r="40630" spans="1:3" hidden="1" x14ac:dyDescent="0.2">
      <c r="A40630">
        <v>36081044400</v>
      </c>
      <c r="B40630" t="s">
        <v>42</v>
      </c>
      <c r="C40630">
        <v>32540</v>
      </c>
    </row>
    <row r="40631" spans="1:3" hidden="1" x14ac:dyDescent="0.2">
      <c r="A40631">
        <v>28121020206</v>
      </c>
      <c r="B40631" t="s">
        <v>3158</v>
      </c>
      <c r="C40631">
        <v>32539</v>
      </c>
    </row>
    <row r="40632" spans="1:3" hidden="1" x14ac:dyDescent="0.2">
      <c r="A40632">
        <v>53061050401</v>
      </c>
      <c r="B40632" t="s">
        <v>4856</v>
      </c>
      <c r="C40632">
        <v>32539</v>
      </c>
    </row>
    <row r="40633" spans="1:3" hidden="1" x14ac:dyDescent="0.2">
      <c r="A40633">
        <v>32019960302</v>
      </c>
      <c r="B40633" t="s">
        <v>13230</v>
      </c>
      <c r="C40633">
        <v>32539</v>
      </c>
    </row>
    <row r="40634" spans="1:3" hidden="1" x14ac:dyDescent="0.2">
      <c r="A40634">
        <v>12081000501</v>
      </c>
      <c r="B40634" t="s">
        <v>3900</v>
      </c>
      <c r="C40634">
        <v>32539</v>
      </c>
    </row>
    <row r="40635" spans="1:3" hidden="1" x14ac:dyDescent="0.2">
      <c r="A40635">
        <v>17031814500</v>
      </c>
      <c r="B40635" t="s">
        <v>10820</v>
      </c>
      <c r="C40635">
        <v>32539</v>
      </c>
    </row>
    <row r="40636" spans="1:3" hidden="1" x14ac:dyDescent="0.2">
      <c r="A40636">
        <v>53033029700</v>
      </c>
      <c r="B40636" t="s">
        <v>16681</v>
      </c>
      <c r="C40636">
        <v>32539</v>
      </c>
    </row>
    <row r="40637" spans="1:3" hidden="1" x14ac:dyDescent="0.2">
      <c r="A40637">
        <v>35001003737</v>
      </c>
      <c r="B40637" t="s">
        <v>16682</v>
      </c>
      <c r="C40637">
        <v>32538</v>
      </c>
    </row>
    <row r="40638" spans="1:3" hidden="1" x14ac:dyDescent="0.2">
      <c r="A40638">
        <v>32003002837</v>
      </c>
      <c r="B40638" t="s">
        <v>39</v>
      </c>
      <c r="C40638">
        <v>32538</v>
      </c>
    </row>
    <row r="40639" spans="1:3" hidden="1" x14ac:dyDescent="0.2">
      <c r="A40639">
        <v>34025802500</v>
      </c>
      <c r="B40639" t="s">
        <v>16683</v>
      </c>
      <c r="C40639">
        <v>32538</v>
      </c>
    </row>
    <row r="40640" spans="1:3" hidden="1" x14ac:dyDescent="0.2">
      <c r="A40640">
        <v>22005030402</v>
      </c>
      <c r="B40640" t="s">
        <v>9862</v>
      </c>
      <c r="C40640">
        <v>32538</v>
      </c>
    </row>
    <row r="40641" spans="1:3" hidden="1" x14ac:dyDescent="0.2">
      <c r="A40641">
        <v>1097003707</v>
      </c>
      <c r="B40641" t="s">
        <v>16684</v>
      </c>
      <c r="C40641">
        <v>32537</v>
      </c>
    </row>
    <row r="40642" spans="1:3" hidden="1" x14ac:dyDescent="0.2">
      <c r="A40642">
        <v>6037401704</v>
      </c>
      <c r="B40642" t="s">
        <v>2718</v>
      </c>
      <c r="C40642">
        <v>32537</v>
      </c>
    </row>
    <row r="40643" spans="1:3" hidden="1" x14ac:dyDescent="0.2">
      <c r="A40643">
        <v>36061030900</v>
      </c>
      <c r="B40643" t="s">
        <v>16685</v>
      </c>
      <c r="C40643">
        <v>32537</v>
      </c>
    </row>
    <row r="40644" spans="1:3" hidden="1" x14ac:dyDescent="0.2">
      <c r="A40644">
        <v>40145030511</v>
      </c>
      <c r="B40644" t="s">
        <v>1583</v>
      </c>
      <c r="C40644">
        <v>32537</v>
      </c>
    </row>
    <row r="40645" spans="1:3" hidden="1" x14ac:dyDescent="0.2">
      <c r="A40645">
        <v>6037553400</v>
      </c>
      <c r="B40645" t="s">
        <v>5291</v>
      </c>
      <c r="C40645">
        <v>32536</v>
      </c>
    </row>
    <row r="40646" spans="1:3" hidden="1" x14ac:dyDescent="0.2">
      <c r="A40646">
        <v>6037554103</v>
      </c>
      <c r="B40646" t="s">
        <v>7421</v>
      </c>
      <c r="C40646">
        <v>32536</v>
      </c>
    </row>
    <row r="40647" spans="1:3" hidden="1" x14ac:dyDescent="0.2">
      <c r="A40647">
        <v>48021950300</v>
      </c>
      <c r="B40647" t="s">
        <v>16686</v>
      </c>
      <c r="C40647">
        <v>32536</v>
      </c>
    </row>
    <row r="40648" spans="1:3" hidden="1" x14ac:dyDescent="0.2">
      <c r="A40648">
        <v>42045407502</v>
      </c>
      <c r="B40648" t="s">
        <v>3028</v>
      </c>
      <c r="C40648">
        <v>32536</v>
      </c>
    </row>
    <row r="40649" spans="1:3" hidden="1" x14ac:dyDescent="0.2">
      <c r="A40649">
        <v>42003170600</v>
      </c>
      <c r="B40649" t="s">
        <v>10392</v>
      </c>
      <c r="C40649">
        <v>32536</v>
      </c>
    </row>
    <row r="40650" spans="1:3" hidden="1" x14ac:dyDescent="0.2">
      <c r="A40650">
        <v>6037402406</v>
      </c>
      <c r="B40650" t="s">
        <v>2718</v>
      </c>
      <c r="C40650">
        <v>32536</v>
      </c>
    </row>
    <row r="40651" spans="1:3" hidden="1" x14ac:dyDescent="0.2">
      <c r="A40651">
        <v>47035970702</v>
      </c>
      <c r="B40651" t="s">
        <v>12150</v>
      </c>
      <c r="C40651">
        <v>32536</v>
      </c>
    </row>
    <row r="40652" spans="1:3" hidden="1" x14ac:dyDescent="0.2">
      <c r="A40652">
        <v>47037015614</v>
      </c>
      <c r="B40652" t="s">
        <v>10756</v>
      </c>
      <c r="C40652">
        <v>32536</v>
      </c>
    </row>
    <row r="40653" spans="1:3" hidden="1" x14ac:dyDescent="0.2">
      <c r="A40653">
        <v>6037211122</v>
      </c>
      <c r="B40653" t="s">
        <v>678</v>
      </c>
      <c r="C40653">
        <v>32536</v>
      </c>
    </row>
    <row r="40654" spans="1:3" hidden="1" x14ac:dyDescent="0.2">
      <c r="A40654">
        <v>28087000404</v>
      </c>
      <c r="B40654" t="s">
        <v>16687</v>
      </c>
      <c r="C40654">
        <v>32535</v>
      </c>
    </row>
    <row r="40655" spans="1:3" hidden="1" x14ac:dyDescent="0.2">
      <c r="A40655">
        <v>18033020100</v>
      </c>
      <c r="B40655" t="s">
        <v>16688</v>
      </c>
      <c r="C40655">
        <v>32535</v>
      </c>
    </row>
    <row r="40656" spans="1:3" hidden="1" x14ac:dyDescent="0.2">
      <c r="A40656">
        <v>48181000902</v>
      </c>
      <c r="B40656" t="s">
        <v>12650</v>
      </c>
      <c r="C40656">
        <v>32534</v>
      </c>
    </row>
    <row r="40657" spans="1:3" hidden="1" x14ac:dyDescent="0.2">
      <c r="A40657">
        <v>9011870200</v>
      </c>
      <c r="B40657" t="s">
        <v>16689</v>
      </c>
      <c r="C40657">
        <v>32534</v>
      </c>
    </row>
    <row r="40658" spans="1:3" hidden="1" x14ac:dyDescent="0.2">
      <c r="A40658">
        <v>39133600102</v>
      </c>
      <c r="B40658" t="s">
        <v>16690</v>
      </c>
      <c r="C40658">
        <v>32533</v>
      </c>
    </row>
    <row r="40659" spans="1:3" hidden="1" x14ac:dyDescent="0.2">
      <c r="A40659">
        <v>17031660500</v>
      </c>
      <c r="B40659" t="s">
        <v>1701</v>
      </c>
      <c r="C40659">
        <v>32533</v>
      </c>
    </row>
    <row r="40660" spans="1:3" hidden="1" x14ac:dyDescent="0.2">
      <c r="A40660">
        <v>6101050702</v>
      </c>
      <c r="B40660" t="s">
        <v>14781</v>
      </c>
      <c r="C40660">
        <v>32533</v>
      </c>
    </row>
    <row r="40661" spans="1:3" hidden="1" x14ac:dyDescent="0.2">
      <c r="A40661">
        <v>53077002102</v>
      </c>
      <c r="B40661" t="s">
        <v>16691</v>
      </c>
      <c r="C40661">
        <v>32533</v>
      </c>
    </row>
    <row r="40662" spans="1:3" hidden="1" x14ac:dyDescent="0.2">
      <c r="A40662">
        <v>53005010902</v>
      </c>
      <c r="B40662" t="s">
        <v>4197</v>
      </c>
      <c r="C40662">
        <v>32533</v>
      </c>
    </row>
    <row r="40663" spans="1:3" hidden="1" x14ac:dyDescent="0.2">
      <c r="A40663">
        <v>19155030401</v>
      </c>
      <c r="B40663" t="s">
        <v>4434</v>
      </c>
      <c r="C40663">
        <v>32533</v>
      </c>
    </row>
    <row r="40664" spans="1:3" hidden="1" x14ac:dyDescent="0.2">
      <c r="A40664">
        <v>37183054014</v>
      </c>
      <c r="B40664" t="s">
        <v>11711</v>
      </c>
      <c r="C40664">
        <v>32533</v>
      </c>
    </row>
    <row r="40665" spans="1:3" hidden="1" x14ac:dyDescent="0.2">
      <c r="A40665">
        <v>18163002400</v>
      </c>
      <c r="B40665" t="s">
        <v>16692</v>
      </c>
      <c r="C40665">
        <v>32532</v>
      </c>
    </row>
    <row r="40666" spans="1:3" hidden="1" x14ac:dyDescent="0.2">
      <c r="A40666">
        <v>36007012103</v>
      </c>
      <c r="B40666" t="s">
        <v>7269</v>
      </c>
      <c r="C40666">
        <v>32532</v>
      </c>
    </row>
    <row r="40667" spans="1:3" hidden="1" x14ac:dyDescent="0.2">
      <c r="A40667">
        <v>12095015902</v>
      </c>
      <c r="B40667" t="s">
        <v>4675</v>
      </c>
      <c r="C40667">
        <v>32532</v>
      </c>
    </row>
    <row r="40668" spans="1:3" hidden="1" x14ac:dyDescent="0.2">
      <c r="A40668">
        <v>49057210304</v>
      </c>
      <c r="B40668" t="s">
        <v>16693</v>
      </c>
      <c r="C40668">
        <v>32532</v>
      </c>
    </row>
    <row r="40669" spans="1:3" hidden="1" x14ac:dyDescent="0.2">
      <c r="A40669">
        <v>42003160900</v>
      </c>
      <c r="B40669" t="s">
        <v>16694</v>
      </c>
      <c r="C40669">
        <v>32532</v>
      </c>
    </row>
    <row r="40670" spans="1:3" hidden="1" x14ac:dyDescent="0.2">
      <c r="A40670">
        <v>29165030305</v>
      </c>
      <c r="B40670" t="s">
        <v>2913</v>
      </c>
      <c r="C40670">
        <v>32532</v>
      </c>
    </row>
    <row r="40671" spans="1:3" hidden="1" x14ac:dyDescent="0.2">
      <c r="A40671">
        <v>12081002003</v>
      </c>
      <c r="B40671" t="s">
        <v>3900</v>
      </c>
      <c r="C40671">
        <v>32532</v>
      </c>
    </row>
    <row r="40672" spans="1:3" hidden="1" x14ac:dyDescent="0.2">
      <c r="A40672">
        <v>41051010002</v>
      </c>
      <c r="B40672" t="s">
        <v>16695</v>
      </c>
      <c r="C40672">
        <v>32531</v>
      </c>
    </row>
    <row r="40673" spans="1:3" hidden="1" x14ac:dyDescent="0.2">
      <c r="A40673">
        <v>6037407701</v>
      </c>
      <c r="B40673" t="s">
        <v>4042</v>
      </c>
      <c r="C40673">
        <v>32531</v>
      </c>
    </row>
    <row r="40674" spans="1:3" hidden="1" x14ac:dyDescent="0.2">
      <c r="A40674">
        <v>6037320202</v>
      </c>
      <c r="B40674" t="s">
        <v>16330</v>
      </c>
      <c r="C40674">
        <v>32530</v>
      </c>
    </row>
    <row r="40675" spans="1:3" hidden="1" x14ac:dyDescent="0.2">
      <c r="A40675">
        <v>6053010606</v>
      </c>
      <c r="B40675" t="s">
        <v>6628</v>
      </c>
      <c r="C40675">
        <v>32530</v>
      </c>
    </row>
    <row r="40676" spans="1:3" hidden="1" x14ac:dyDescent="0.2">
      <c r="A40676">
        <v>42011012600</v>
      </c>
      <c r="B40676" t="s">
        <v>2829</v>
      </c>
      <c r="C40676">
        <v>32530</v>
      </c>
    </row>
    <row r="40677" spans="1:3" hidden="1" x14ac:dyDescent="0.2">
      <c r="A40677">
        <v>26115830400</v>
      </c>
      <c r="B40677" t="s">
        <v>14366</v>
      </c>
      <c r="C40677">
        <v>32529</v>
      </c>
    </row>
    <row r="40678" spans="1:3" hidden="1" x14ac:dyDescent="0.2">
      <c r="A40678">
        <v>53061052904</v>
      </c>
      <c r="B40678" t="s">
        <v>3327</v>
      </c>
      <c r="C40678">
        <v>32529</v>
      </c>
    </row>
    <row r="40679" spans="1:3" hidden="1" x14ac:dyDescent="0.2">
      <c r="A40679">
        <v>47149040904</v>
      </c>
      <c r="B40679" t="s">
        <v>7248</v>
      </c>
      <c r="C40679">
        <v>32529</v>
      </c>
    </row>
    <row r="40680" spans="1:3" hidden="1" x14ac:dyDescent="0.2">
      <c r="A40680">
        <v>39099810800</v>
      </c>
      <c r="B40680" t="s">
        <v>13725</v>
      </c>
      <c r="C40680">
        <v>32528</v>
      </c>
    </row>
    <row r="40681" spans="1:3" hidden="1" x14ac:dyDescent="0.2">
      <c r="A40681">
        <v>26125173000</v>
      </c>
      <c r="B40681" t="s">
        <v>6072</v>
      </c>
      <c r="C40681">
        <v>32528</v>
      </c>
    </row>
    <row r="40682" spans="1:3" hidden="1" x14ac:dyDescent="0.2">
      <c r="A40682">
        <v>24003751200</v>
      </c>
      <c r="B40682" t="s">
        <v>8362</v>
      </c>
      <c r="C40682">
        <v>32528</v>
      </c>
    </row>
    <row r="40683" spans="1:3" hidden="1" x14ac:dyDescent="0.2">
      <c r="A40683">
        <v>26147650200</v>
      </c>
      <c r="B40683" t="s">
        <v>12944</v>
      </c>
      <c r="C40683">
        <v>32528</v>
      </c>
    </row>
    <row r="40684" spans="1:3" hidden="1" x14ac:dyDescent="0.2">
      <c r="A40684">
        <v>12083001900</v>
      </c>
      <c r="B40684" t="s">
        <v>16696</v>
      </c>
      <c r="C40684">
        <v>32528</v>
      </c>
    </row>
    <row r="40685" spans="1:3" hidden="1" x14ac:dyDescent="0.2">
      <c r="A40685">
        <v>27007450702</v>
      </c>
      <c r="B40685" t="s">
        <v>8428</v>
      </c>
      <c r="C40685">
        <v>32527</v>
      </c>
    </row>
    <row r="40686" spans="1:3" hidden="1" x14ac:dyDescent="0.2">
      <c r="A40686">
        <v>48031950200</v>
      </c>
      <c r="B40686" t="s">
        <v>16697</v>
      </c>
      <c r="C40686">
        <v>32527</v>
      </c>
    </row>
    <row r="40687" spans="1:3" hidden="1" x14ac:dyDescent="0.2">
      <c r="A40687">
        <v>6047000902</v>
      </c>
      <c r="B40687" t="s">
        <v>7486</v>
      </c>
      <c r="C40687">
        <v>32527</v>
      </c>
    </row>
    <row r="40688" spans="1:3" hidden="1" x14ac:dyDescent="0.2">
      <c r="A40688">
        <v>6085502002</v>
      </c>
      <c r="B40688" t="s">
        <v>3458</v>
      </c>
      <c r="C40688">
        <v>32527</v>
      </c>
    </row>
    <row r="40689" spans="1:3" hidden="1" x14ac:dyDescent="0.2">
      <c r="A40689">
        <v>6077003305</v>
      </c>
      <c r="B40689" t="s">
        <v>11128</v>
      </c>
      <c r="C40689">
        <v>32526</v>
      </c>
    </row>
    <row r="40690" spans="1:3" hidden="1" x14ac:dyDescent="0.2">
      <c r="A40690">
        <v>18061060300</v>
      </c>
      <c r="B40690" t="s">
        <v>10425</v>
      </c>
      <c r="C40690">
        <v>32526</v>
      </c>
    </row>
    <row r="40691" spans="1:3" hidden="1" x14ac:dyDescent="0.2">
      <c r="A40691">
        <v>26081011600</v>
      </c>
      <c r="B40691" t="s">
        <v>16698</v>
      </c>
      <c r="C40691">
        <v>32526</v>
      </c>
    </row>
    <row r="40692" spans="1:3" hidden="1" x14ac:dyDescent="0.2">
      <c r="A40692">
        <v>36005021602</v>
      </c>
      <c r="B40692" t="s">
        <v>374</v>
      </c>
      <c r="C40692">
        <v>32526</v>
      </c>
    </row>
    <row r="40693" spans="1:3" hidden="1" x14ac:dyDescent="0.2">
      <c r="A40693">
        <v>12099006300</v>
      </c>
      <c r="B40693" t="s">
        <v>357</v>
      </c>
      <c r="C40693">
        <v>32526</v>
      </c>
    </row>
    <row r="40694" spans="1:3" hidden="1" x14ac:dyDescent="0.2">
      <c r="A40694">
        <v>6071004003</v>
      </c>
      <c r="B40694" t="s">
        <v>16518</v>
      </c>
      <c r="C40694">
        <v>32526</v>
      </c>
    </row>
    <row r="40695" spans="1:3" hidden="1" x14ac:dyDescent="0.2">
      <c r="A40695">
        <v>47165020209</v>
      </c>
      <c r="B40695" t="s">
        <v>13799</v>
      </c>
      <c r="C40695">
        <v>32525</v>
      </c>
    </row>
    <row r="40696" spans="1:3" hidden="1" x14ac:dyDescent="0.2">
      <c r="A40696">
        <v>6037296500</v>
      </c>
      <c r="B40696" t="s">
        <v>3236</v>
      </c>
      <c r="C40696">
        <v>32525</v>
      </c>
    </row>
    <row r="40697" spans="1:3" hidden="1" x14ac:dyDescent="0.2">
      <c r="A40697">
        <v>34013016800</v>
      </c>
      <c r="B40697" t="s">
        <v>7094</v>
      </c>
      <c r="C40697">
        <v>32525</v>
      </c>
    </row>
    <row r="40698" spans="1:3" hidden="1" x14ac:dyDescent="0.2">
      <c r="A40698">
        <v>22001960100</v>
      </c>
      <c r="B40698" t="s">
        <v>8922</v>
      </c>
      <c r="C40698">
        <v>32525</v>
      </c>
    </row>
    <row r="40699" spans="1:3" hidden="1" x14ac:dyDescent="0.2">
      <c r="A40699">
        <v>6071003605</v>
      </c>
      <c r="B40699" t="s">
        <v>16518</v>
      </c>
      <c r="C40699">
        <v>32525</v>
      </c>
    </row>
    <row r="40700" spans="1:3" hidden="1" x14ac:dyDescent="0.2">
      <c r="A40700">
        <v>24009860703</v>
      </c>
      <c r="B40700" t="s">
        <v>12560</v>
      </c>
      <c r="C40700">
        <v>32525</v>
      </c>
    </row>
    <row r="40701" spans="1:3" hidden="1" x14ac:dyDescent="0.2">
      <c r="A40701">
        <v>26027001000</v>
      </c>
      <c r="B40701" t="s">
        <v>16699</v>
      </c>
      <c r="C40701">
        <v>32524</v>
      </c>
    </row>
    <row r="40702" spans="1:3" hidden="1" x14ac:dyDescent="0.2">
      <c r="A40702">
        <v>4013420401</v>
      </c>
      <c r="B40702" t="s">
        <v>16700</v>
      </c>
      <c r="C40702">
        <v>32524</v>
      </c>
    </row>
    <row r="40703" spans="1:3" hidden="1" x14ac:dyDescent="0.2">
      <c r="A40703">
        <v>26163564503</v>
      </c>
      <c r="B40703" t="s">
        <v>180</v>
      </c>
      <c r="C40703">
        <v>32524</v>
      </c>
    </row>
    <row r="40704" spans="1:3" hidden="1" x14ac:dyDescent="0.2">
      <c r="A40704">
        <v>6007002000</v>
      </c>
      <c r="B40704" t="s">
        <v>14127</v>
      </c>
      <c r="C40704">
        <v>32524</v>
      </c>
    </row>
    <row r="40705" spans="1:3" hidden="1" x14ac:dyDescent="0.2">
      <c r="A40705">
        <v>36087012203</v>
      </c>
      <c r="B40705" t="s">
        <v>8242</v>
      </c>
      <c r="C40705">
        <v>32524</v>
      </c>
    </row>
    <row r="40706" spans="1:3" hidden="1" x14ac:dyDescent="0.2">
      <c r="A40706">
        <v>49035113536</v>
      </c>
      <c r="B40706" t="s">
        <v>6263</v>
      </c>
      <c r="C40706">
        <v>32523</v>
      </c>
    </row>
    <row r="40707" spans="1:3" hidden="1" x14ac:dyDescent="0.2">
      <c r="A40707">
        <v>21009950900</v>
      </c>
      <c r="B40707" t="s">
        <v>16701</v>
      </c>
      <c r="C40707">
        <v>32522</v>
      </c>
    </row>
    <row r="40708" spans="1:3" hidden="1" x14ac:dyDescent="0.2">
      <c r="A40708">
        <v>24037875500</v>
      </c>
      <c r="B40708" t="s">
        <v>8519</v>
      </c>
      <c r="C40708">
        <v>32522</v>
      </c>
    </row>
    <row r="40709" spans="1:3" hidden="1" x14ac:dyDescent="0.2">
      <c r="A40709">
        <v>6037540501</v>
      </c>
      <c r="B40709" t="s">
        <v>14782</v>
      </c>
      <c r="C40709">
        <v>32522</v>
      </c>
    </row>
    <row r="40710" spans="1:3" hidden="1" x14ac:dyDescent="0.2">
      <c r="A40710">
        <v>20177003700</v>
      </c>
      <c r="B40710" t="s">
        <v>5544</v>
      </c>
      <c r="C40710">
        <v>32522</v>
      </c>
    </row>
    <row r="40711" spans="1:3" hidden="1" x14ac:dyDescent="0.2">
      <c r="A40711">
        <v>1107050200</v>
      </c>
      <c r="B40711" t="s">
        <v>16702</v>
      </c>
      <c r="C40711">
        <v>32521</v>
      </c>
    </row>
    <row r="40712" spans="1:3" hidden="1" x14ac:dyDescent="0.2">
      <c r="A40712">
        <v>21057950100</v>
      </c>
      <c r="B40712" t="s">
        <v>16703</v>
      </c>
      <c r="C40712">
        <v>32521</v>
      </c>
    </row>
    <row r="40713" spans="1:3" hidden="1" x14ac:dyDescent="0.2">
      <c r="A40713">
        <v>39093070102</v>
      </c>
      <c r="B40713" t="s">
        <v>12825</v>
      </c>
      <c r="C40713">
        <v>32520</v>
      </c>
    </row>
    <row r="40714" spans="1:3" hidden="1" x14ac:dyDescent="0.2">
      <c r="A40714">
        <v>48027021901</v>
      </c>
      <c r="B40714" t="s">
        <v>15105</v>
      </c>
      <c r="C40714">
        <v>32520</v>
      </c>
    </row>
    <row r="40715" spans="1:3" hidden="1" x14ac:dyDescent="0.2">
      <c r="A40715">
        <v>6073008200</v>
      </c>
      <c r="B40715" t="s">
        <v>1203</v>
      </c>
      <c r="C40715">
        <v>32519</v>
      </c>
    </row>
    <row r="40716" spans="1:3" hidden="1" x14ac:dyDescent="0.2">
      <c r="A40716">
        <v>5117460200</v>
      </c>
      <c r="B40716" t="s">
        <v>16704</v>
      </c>
      <c r="C40716">
        <v>32519</v>
      </c>
    </row>
    <row r="40717" spans="1:3" hidden="1" x14ac:dyDescent="0.2">
      <c r="A40717">
        <v>21111011514</v>
      </c>
      <c r="B40717" t="s">
        <v>16504</v>
      </c>
      <c r="C40717">
        <v>32519</v>
      </c>
    </row>
    <row r="40718" spans="1:3" hidden="1" x14ac:dyDescent="0.2">
      <c r="A40718">
        <v>4019004414</v>
      </c>
      <c r="B40718" t="s">
        <v>4315</v>
      </c>
      <c r="C40718">
        <v>32519</v>
      </c>
    </row>
    <row r="40719" spans="1:3" hidden="1" x14ac:dyDescent="0.2">
      <c r="A40719">
        <v>47163042300</v>
      </c>
      <c r="B40719" t="s">
        <v>16705</v>
      </c>
      <c r="C40719">
        <v>32518</v>
      </c>
    </row>
    <row r="40720" spans="1:3" hidden="1" x14ac:dyDescent="0.2">
      <c r="A40720">
        <v>26103001600</v>
      </c>
      <c r="B40720" t="s">
        <v>16591</v>
      </c>
      <c r="C40720">
        <v>32517</v>
      </c>
    </row>
    <row r="40721" spans="1:3" hidden="1" x14ac:dyDescent="0.2">
      <c r="A40721">
        <v>55137960300</v>
      </c>
      <c r="B40721" t="s">
        <v>16706</v>
      </c>
      <c r="C40721">
        <v>32517</v>
      </c>
    </row>
    <row r="40722" spans="1:3" hidden="1" x14ac:dyDescent="0.2">
      <c r="A40722">
        <v>48201422402</v>
      </c>
      <c r="B40722" t="s">
        <v>11893</v>
      </c>
      <c r="C40722">
        <v>32517</v>
      </c>
    </row>
    <row r="40723" spans="1:3" hidden="1" x14ac:dyDescent="0.2">
      <c r="A40723">
        <v>12127081300</v>
      </c>
      <c r="B40723" t="s">
        <v>16707</v>
      </c>
      <c r="C40723">
        <v>32517</v>
      </c>
    </row>
    <row r="40724" spans="1:3" hidden="1" x14ac:dyDescent="0.2">
      <c r="A40724">
        <v>37087920102</v>
      </c>
      <c r="B40724" t="s">
        <v>16708</v>
      </c>
      <c r="C40724">
        <v>32517</v>
      </c>
    </row>
    <row r="40725" spans="1:3" hidden="1" x14ac:dyDescent="0.2">
      <c r="A40725">
        <v>1055010502</v>
      </c>
      <c r="B40725" t="s">
        <v>16709</v>
      </c>
      <c r="C40725">
        <v>32517</v>
      </c>
    </row>
    <row r="40726" spans="1:3" hidden="1" x14ac:dyDescent="0.2">
      <c r="A40726">
        <v>6037602103</v>
      </c>
      <c r="B40726" t="s">
        <v>12285</v>
      </c>
      <c r="C40726">
        <v>32517</v>
      </c>
    </row>
    <row r="40727" spans="1:3" hidden="1" x14ac:dyDescent="0.2">
      <c r="A40727">
        <v>32003002825</v>
      </c>
      <c r="B40727" t="s">
        <v>39</v>
      </c>
      <c r="C40727">
        <v>32516</v>
      </c>
    </row>
    <row r="40728" spans="1:3" hidden="1" x14ac:dyDescent="0.2">
      <c r="A40728">
        <v>26125128100</v>
      </c>
      <c r="B40728" t="s">
        <v>16322</v>
      </c>
      <c r="C40728">
        <v>32515</v>
      </c>
    </row>
    <row r="40729" spans="1:3" hidden="1" x14ac:dyDescent="0.2">
      <c r="A40729">
        <v>1033020703</v>
      </c>
      <c r="B40729" t="s">
        <v>16710</v>
      </c>
      <c r="C40729">
        <v>32515</v>
      </c>
    </row>
    <row r="40730" spans="1:3" hidden="1" x14ac:dyDescent="0.2">
      <c r="A40730">
        <v>53063010201</v>
      </c>
      <c r="B40730" t="s">
        <v>16711</v>
      </c>
      <c r="C40730">
        <v>32515</v>
      </c>
    </row>
    <row r="40731" spans="1:3" hidden="1" x14ac:dyDescent="0.2">
      <c r="A40731">
        <v>26049010112</v>
      </c>
      <c r="B40731" t="s">
        <v>10824</v>
      </c>
      <c r="C40731">
        <v>32515</v>
      </c>
    </row>
    <row r="40732" spans="1:3" hidden="1" x14ac:dyDescent="0.2">
      <c r="A40732">
        <v>48401950800</v>
      </c>
      <c r="B40732" t="s">
        <v>5706</v>
      </c>
      <c r="C40732">
        <v>32514</v>
      </c>
    </row>
    <row r="40733" spans="1:3" hidden="1" x14ac:dyDescent="0.2">
      <c r="A40733">
        <v>21037052100</v>
      </c>
      <c r="B40733" t="s">
        <v>16712</v>
      </c>
      <c r="C40733">
        <v>32514</v>
      </c>
    </row>
    <row r="40734" spans="1:3" hidden="1" x14ac:dyDescent="0.2">
      <c r="A40734">
        <v>37139960702</v>
      </c>
      <c r="B40734" t="s">
        <v>16713</v>
      </c>
      <c r="C40734">
        <v>32514</v>
      </c>
    </row>
    <row r="40735" spans="1:3" hidden="1" x14ac:dyDescent="0.2">
      <c r="A40735">
        <v>6013358000</v>
      </c>
      <c r="B40735" t="s">
        <v>7825</v>
      </c>
      <c r="C40735">
        <v>32513</v>
      </c>
    </row>
    <row r="40736" spans="1:3" hidden="1" x14ac:dyDescent="0.2">
      <c r="A40736">
        <v>13121011616</v>
      </c>
      <c r="B40736" t="s">
        <v>2703</v>
      </c>
      <c r="C40736">
        <v>32513</v>
      </c>
    </row>
    <row r="40737" spans="1:3" hidden="1" x14ac:dyDescent="0.2">
      <c r="A40737">
        <v>12103025110</v>
      </c>
      <c r="B40737" t="s">
        <v>2832</v>
      </c>
      <c r="C40737">
        <v>32513</v>
      </c>
    </row>
    <row r="40738" spans="1:3" hidden="1" x14ac:dyDescent="0.2">
      <c r="A40738">
        <v>17201000502</v>
      </c>
      <c r="B40738" t="s">
        <v>2688</v>
      </c>
      <c r="C40738">
        <v>32513</v>
      </c>
    </row>
    <row r="40739" spans="1:3" hidden="1" x14ac:dyDescent="0.2">
      <c r="A40739">
        <v>6065030104</v>
      </c>
      <c r="B40739" t="s">
        <v>16714</v>
      </c>
      <c r="C40739">
        <v>32512</v>
      </c>
    </row>
    <row r="40740" spans="1:3" hidden="1" x14ac:dyDescent="0.2">
      <c r="A40740">
        <v>6037213202</v>
      </c>
      <c r="B40740" t="s">
        <v>678</v>
      </c>
      <c r="C40740">
        <v>32512</v>
      </c>
    </row>
    <row r="40741" spans="1:3" hidden="1" x14ac:dyDescent="0.2">
      <c r="A40741">
        <v>6071008800</v>
      </c>
      <c r="B40741" t="s">
        <v>4817</v>
      </c>
      <c r="C40741">
        <v>32512</v>
      </c>
    </row>
    <row r="40742" spans="1:3" hidden="1" x14ac:dyDescent="0.2">
      <c r="A40742">
        <v>18059410400</v>
      </c>
      <c r="B40742" t="s">
        <v>14249</v>
      </c>
      <c r="C40742">
        <v>32512</v>
      </c>
    </row>
    <row r="40743" spans="1:3" hidden="1" x14ac:dyDescent="0.2">
      <c r="A40743">
        <v>4025001002</v>
      </c>
      <c r="B40743" t="s">
        <v>5640</v>
      </c>
      <c r="C40743">
        <v>32512</v>
      </c>
    </row>
    <row r="40744" spans="1:3" hidden="1" x14ac:dyDescent="0.2">
      <c r="A40744">
        <v>6037127804</v>
      </c>
      <c r="B40744" t="s">
        <v>3982</v>
      </c>
      <c r="C40744">
        <v>32511</v>
      </c>
    </row>
    <row r="40745" spans="1:3" hidden="1" x14ac:dyDescent="0.2">
      <c r="A40745">
        <v>48339692602</v>
      </c>
      <c r="B40745" t="s">
        <v>13140</v>
      </c>
      <c r="C40745">
        <v>32511</v>
      </c>
    </row>
    <row r="40746" spans="1:3" hidden="1" x14ac:dyDescent="0.2">
      <c r="A40746">
        <v>37067004014</v>
      </c>
      <c r="B40746" t="s">
        <v>4045</v>
      </c>
      <c r="C40746">
        <v>32510</v>
      </c>
    </row>
    <row r="40747" spans="1:3" hidden="1" x14ac:dyDescent="0.2">
      <c r="A40747">
        <v>53041970300</v>
      </c>
      <c r="B40747" t="s">
        <v>5129</v>
      </c>
      <c r="C40747">
        <v>32510</v>
      </c>
    </row>
    <row r="40748" spans="1:3" hidden="1" x14ac:dyDescent="0.2">
      <c r="A40748">
        <v>6111003100</v>
      </c>
      <c r="B40748" t="s">
        <v>16715</v>
      </c>
      <c r="C40748">
        <v>32510</v>
      </c>
    </row>
    <row r="40749" spans="1:3" hidden="1" x14ac:dyDescent="0.2">
      <c r="A40749">
        <v>12011090504</v>
      </c>
      <c r="B40749" t="s">
        <v>4063</v>
      </c>
      <c r="C40749">
        <v>32510</v>
      </c>
    </row>
    <row r="40750" spans="1:3" hidden="1" x14ac:dyDescent="0.2">
      <c r="A40750">
        <v>5119002203</v>
      </c>
      <c r="B40750" t="s">
        <v>16716</v>
      </c>
      <c r="C40750">
        <v>32509</v>
      </c>
    </row>
    <row r="40751" spans="1:3" hidden="1" x14ac:dyDescent="0.2">
      <c r="A40751">
        <v>36087010703</v>
      </c>
      <c r="B40751" t="s">
        <v>2526</v>
      </c>
      <c r="C40751">
        <v>32509</v>
      </c>
    </row>
    <row r="40752" spans="1:3" hidden="1" x14ac:dyDescent="0.2">
      <c r="A40752">
        <v>5083950600</v>
      </c>
      <c r="B40752" t="s">
        <v>16169</v>
      </c>
      <c r="C40752">
        <v>32509</v>
      </c>
    </row>
    <row r="40753" spans="1:3" hidden="1" x14ac:dyDescent="0.2">
      <c r="A40753">
        <v>12011060125</v>
      </c>
      <c r="B40753" t="s">
        <v>16101</v>
      </c>
      <c r="C40753">
        <v>32508</v>
      </c>
    </row>
    <row r="40754" spans="1:3" hidden="1" x14ac:dyDescent="0.2">
      <c r="A40754">
        <v>1053969900</v>
      </c>
      <c r="B40754" t="s">
        <v>15052</v>
      </c>
      <c r="C40754">
        <v>32508</v>
      </c>
    </row>
    <row r="40755" spans="1:3" hidden="1" x14ac:dyDescent="0.2">
      <c r="A40755">
        <v>26065006402</v>
      </c>
      <c r="B40755" t="s">
        <v>16717</v>
      </c>
      <c r="C40755">
        <v>32508</v>
      </c>
    </row>
    <row r="40756" spans="1:3" hidden="1" x14ac:dyDescent="0.2">
      <c r="A40756">
        <v>12081001914</v>
      </c>
      <c r="B40756" t="s">
        <v>16718</v>
      </c>
      <c r="C40756">
        <v>32508</v>
      </c>
    </row>
    <row r="40757" spans="1:3" hidden="1" x14ac:dyDescent="0.2">
      <c r="A40757">
        <v>13021013504</v>
      </c>
      <c r="B40757" t="s">
        <v>8446</v>
      </c>
      <c r="C40757">
        <v>32508</v>
      </c>
    </row>
    <row r="40758" spans="1:3" hidden="1" x14ac:dyDescent="0.2">
      <c r="A40758">
        <v>6037222200</v>
      </c>
      <c r="B40758" t="s">
        <v>9491</v>
      </c>
      <c r="C40758">
        <v>32508</v>
      </c>
    </row>
    <row r="40759" spans="1:3" hidden="1" x14ac:dyDescent="0.2">
      <c r="A40759">
        <v>6071002704</v>
      </c>
      <c r="B40759" t="s">
        <v>14119</v>
      </c>
      <c r="C40759">
        <v>32508</v>
      </c>
    </row>
    <row r="40760" spans="1:3" hidden="1" x14ac:dyDescent="0.2">
      <c r="A40760">
        <v>48141004106</v>
      </c>
      <c r="B40760" t="s">
        <v>11296</v>
      </c>
      <c r="C40760">
        <v>32507</v>
      </c>
    </row>
    <row r="40761" spans="1:3" hidden="1" x14ac:dyDescent="0.2">
      <c r="A40761">
        <v>33013032706</v>
      </c>
      <c r="B40761" t="s">
        <v>3119</v>
      </c>
      <c r="C40761">
        <v>32507</v>
      </c>
    </row>
    <row r="40762" spans="1:3" hidden="1" x14ac:dyDescent="0.2">
      <c r="A40762">
        <v>30063001100</v>
      </c>
      <c r="B40762" t="s">
        <v>16719</v>
      </c>
      <c r="C40762">
        <v>32507</v>
      </c>
    </row>
    <row r="40763" spans="1:3" hidden="1" x14ac:dyDescent="0.2">
      <c r="A40763">
        <v>6065041102</v>
      </c>
      <c r="B40763" t="s">
        <v>14844</v>
      </c>
      <c r="C40763">
        <v>32507</v>
      </c>
    </row>
    <row r="40764" spans="1:3" hidden="1" x14ac:dyDescent="0.2">
      <c r="A40764">
        <v>10001042202</v>
      </c>
      <c r="B40764" t="s">
        <v>16720</v>
      </c>
      <c r="C40764">
        <v>32507</v>
      </c>
    </row>
    <row r="40765" spans="1:3" hidden="1" x14ac:dyDescent="0.2">
      <c r="A40765">
        <v>51165010200</v>
      </c>
      <c r="B40765" t="s">
        <v>12626</v>
      </c>
      <c r="C40765">
        <v>32506</v>
      </c>
    </row>
    <row r="40766" spans="1:3" hidden="1" x14ac:dyDescent="0.2">
      <c r="A40766">
        <v>6065043703</v>
      </c>
      <c r="B40766" t="s">
        <v>8202</v>
      </c>
      <c r="C40766">
        <v>32506</v>
      </c>
    </row>
    <row r="40767" spans="1:3" hidden="1" x14ac:dyDescent="0.2">
      <c r="A40767">
        <v>6111004715</v>
      </c>
      <c r="B40767" t="s">
        <v>16721</v>
      </c>
      <c r="C40767">
        <v>32506</v>
      </c>
    </row>
    <row r="40768" spans="1:3" hidden="1" x14ac:dyDescent="0.2">
      <c r="A40768">
        <v>48201511600</v>
      </c>
      <c r="B40768" t="s">
        <v>12113</v>
      </c>
      <c r="C40768">
        <v>32505</v>
      </c>
    </row>
    <row r="40769" spans="1:3" hidden="1" x14ac:dyDescent="0.2">
      <c r="A40769">
        <v>16057005100</v>
      </c>
      <c r="B40769" t="s">
        <v>4450</v>
      </c>
      <c r="C40769">
        <v>32504</v>
      </c>
    </row>
    <row r="40770" spans="1:3" hidden="1" x14ac:dyDescent="0.2">
      <c r="A40770">
        <v>29203470200</v>
      </c>
      <c r="B40770" t="s">
        <v>16722</v>
      </c>
      <c r="C40770">
        <v>32503</v>
      </c>
    </row>
    <row r="40771" spans="1:3" hidden="1" x14ac:dyDescent="0.2">
      <c r="A40771">
        <v>23005002002</v>
      </c>
      <c r="B40771" t="s">
        <v>16723</v>
      </c>
      <c r="C40771">
        <v>32503</v>
      </c>
    </row>
    <row r="40772" spans="1:3" hidden="1" x14ac:dyDescent="0.2">
      <c r="A40772">
        <v>40109106909</v>
      </c>
      <c r="B40772" t="s">
        <v>2656</v>
      </c>
      <c r="C40772">
        <v>32503</v>
      </c>
    </row>
    <row r="40773" spans="1:3" hidden="1" x14ac:dyDescent="0.2">
      <c r="A40773">
        <v>40137000300</v>
      </c>
      <c r="B40773" t="s">
        <v>6017</v>
      </c>
      <c r="C40773">
        <v>32503</v>
      </c>
    </row>
    <row r="40774" spans="1:3" hidden="1" x14ac:dyDescent="0.2">
      <c r="A40774">
        <v>6045010300</v>
      </c>
      <c r="B40774" t="s">
        <v>16724</v>
      </c>
      <c r="C40774">
        <v>32503</v>
      </c>
    </row>
    <row r="40775" spans="1:3" hidden="1" x14ac:dyDescent="0.2">
      <c r="A40775">
        <v>9011700100</v>
      </c>
      <c r="B40775" t="s">
        <v>16725</v>
      </c>
      <c r="C40775">
        <v>32502</v>
      </c>
    </row>
    <row r="40776" spans="1:3" hidden="1" x14ac:dyDescent="0.2">
      <c r="A40776">
        <v>47093004612</v>
      </c>
      <c r="B40776" t="s">
        <v>14562</v>
      </c>
      <c r="C40776">
        <v>32502</v>
      </c>
    </row>
    <row r="40777" spans="1:3" hidden="1" x14ac:dyDescent="0.2">
      <c r="A40777">
        <v>53061053101</v>
      </c>
      <c r="B40777" t="s">
        <v>3245</v>
      </c>
      <c r="C40777">
        <v>32502</v>
      </c>
    </row>
    <row r="40778" spans="1:3" hidden="1" x14ac:dyDescent="0.2">
      <c r="A40778">
        <v>17031580502</v>
      </c>
      <c r="B40778" t="s">
        <v>13443</v>
      </c>
      <c r="C40778">
        <v>32502</v>
      </c>
    </row>
    <row r="40779" spans="1:3" hidden="1" x14ac:dyDescent="0.2">
      <c r="A40779">
        <v>6045010700</v>
      </c>
      <c r="B40779" t="s">
        <v>16726</v>
      </c>
      <c r="C40779">
        <v>32501</v>
      </c>
    </row>
    <row r="40780" spans="1:3" hidden="1" x14ac:dyDescent="0.2">
      <c r="A40780">
        <v>27053103100</v>
      </c>
      <c r="B40780" t="s">
        <v>8463</v>
      </c>
      <c r="C40780">
        <v>32500</v>
      </c>
    </row>
    <row r="40781" spans="1:3" hidden="1" x14ac:dyDescent="0.2">
      <c r="A40781">
        <v>26049011610</v>
      </c>
      <c r="B40781" t="s">
        <v>10241</v>
      </c>
      <c r="C40781">
        <v>32500</v>
      </c>
    </row>
    <row r="40782" spans="1:3" hidden="1" x14ac:dyDescent="0.2">
      <c r="A40782">
        <v>4025000604</v>
      </c>
      <c r="B40782" t="s">
        <v>11053</v>
      </c>
      <c r="C40782">
        <v>32500</v>
      </c>
    </row>
    <row r="40783" spans="1:3" hidden="1" x14ac:dyDescent="0.2">
      <c r="A40783">
        <v>13059130700</v>
      </c>
      <c r="B40783" t="s">
        <v>4560</v>
      </c>
      <c r="C40783">
        <v>32498</v>
      </c>
    </row>
    <row r="40784" spans="1:3" hidden="1" x14ac:dyDescent="0.2">
      <c r="A40784">
        <v>21205950200</v>
      </c>
      <c r="B40784" t="s">
        <v>16727</v>
      </c>
      <c r="C40784">
        <v>32498</v>
      </c>
    </row>
    <row r="40785" spans="1:3" hidden="1" x14ac:dyDescent="0.2">
      <c r="A40785">
        <v>44003021700</v>
      </c>
      <c r="B40785" t="s">
        <v>16728</v>
      </c>
      <c r="C40785">
        <v>32497</v>
      </c>
    </row>
    <row r="40786" spans="1:3" hidden="1" x14ac:dyDescent="0.2">
      <c r="A40786">
        <v>6037221120</v>
      </c>
      <c r="B40786" t="s">
        <v>678</v>
      </c>
      <c r="C40786">
        <v>32497</v>
      </c>
    </row>
    <row r="40787" spans="1:3" hidden="1" x14ac:dyDescent="0.2">
      <c r="A40787">
        <v>41035971100</v>
      </c>
      <c r="B40787" t="s">
        <v>3534</v>
      </c>
      <c r="C40787">
        <v>32497</v>
      </c>
    </row>
    <row r="40788" spans="1:3" hidden="1" x14ac:dyDescent="0.2">
      <c r="A40788">
        <v>53053073115</v>
      </c>
      <c r="B40788" t="s">
        <v>10962</v>
      </c>
      <c r="C40788">
        <v>32496</v>
      </c>
    </row>
    <row r="40789" spans="1:3" hidden="1" x14ac:dyDescent="0.2">
      <c r="A40789">
        <v>51790000400</v>
      </c>
      <c r="B40789" t="s">
        <v>14635</v>
      </c>
      <c r="C40789">
        <v>32496</v>
      </c>
    </row>
    <row r="40790" spans="1:3" hidden="1" x14ac:dyDescent="0.2">
      <c r="A40790">
        <v>53053071309</v>
      </c>
      <c r="B40790" t="s">
        <v>1610</v>
      </c>
      <c r="C40790">
        <v>32496</v>
      </c>
    </row>
    <row r="40791" spans="1:3" hidden="1" x14ac:dyDescent="0.2">
      <c r="A40791">
        <v>36109000600</v>
      </c>
      <c r="B40791" t="s">
        <v>7543</v>
      </c>
      <c r="C40791">
        <v>32496</v>
      </c>
    </row>
    <row r="40792" spans="1:3" hidden="1" x14ac:dyDescent="0.2">
      <c r="A40792">
        <v>41033361000</v>
      </c>
      <c r="B40792" t="s">
        <v>9080</v>
      </c>
      <c r="C40792">
        <v>32495</v>
      </c>
    </row>
    <row r="40793" spans="1:3" hidden="1" x14ac:dyDescent="0.2">
      <c r="A40793">
        <v>6067009006</v>
      </c>
      <c r="B40793" t="s">
        <v>16729</v>
      </c>
      <c r="C40793">
        <v>32495</v>
      </c>
    </row>
    <row r="40794" spans="1:3" hidden="1" x14ac:dyDescent="0.2">
      <c r="A40794">
        <v>17031242200</v>
      </c>
      <c r="B40794" t="s">
        <v>13689</v>
      </c>
      <c r="C40794">
        <v>32495</v>
      </c>
    </row>
    <row r="40795" spans="1:3" hidden="1" x14ac:dyDescent="0.2">
      <c r="A40795">
        <v>51101950300</v>
      </c>
      <c r="B40795" t="s">
        <v>16730</v>
      </c>
      <c r="C40795">
        <v>32495</v>
      </c>
    </row>
    <row r="40796" spans="1:3" hidden="1" x14ac:dyDescent="0.2">
      <c r="A40796">
        <v>6111003605</v>
      </c>
      <c r="B40796" t="s">
        <v>16731</v>
      </c>
      <c r="C40796">
        <v>32494</v>
      </c>
    </row>
    <row r="40797" spans="1:3" hidden="1" x14ac:dyDescent="0.2">
      <c r="A40797">
        <v>36065022400</v>
      </c>
      <c r="B40797" t="s">
        <v>1900</v>
      </c>
      <c r="C40797">
        <v>32494</v>
      </c>
    </row>
    <row r="40798" spans="1:3" hidden="1" x14ac:dyDescent="0.2">
      <c r="A40798">
        <v>6037212202</v>
      </c>
      <c r="B40798" t="s">
        <v>678</v>
      </c>
      <c r="C40798">
        <v>32494</v>
      </c>
    </row>
    <row r="40799" spans="1:3" hidden="1" x14ac:dyDescent="0.2">
      <c r="A40799">
        <v>48201410200</v>
      </c>
      <c r="B40799" t="s">
        <v>11548</v>
      </c>
      <c r="C40799">
        <v>32494</v>
      </c>
    </row>
    <row r="40800" spans="1:3" hidden="1" x14ac:dyDescent="0.2">
      <c r="A40800">
        <v>31043010300</v>
      </c>
      <c r="B40800" t="s">
        <v>10900</v>
      </c>
      <c r="C40800">
        <v>32493</v>
      </c>
    </row>
    <row r="40801" spans="1:3" hidden="1" x14ac:dyDescent="0.2">
      <c r="A40801">
        <v>12071010407</v>
      </c>
      <c r="B40801" t="s">
        <v>8467</v>
      </c>
      <c r="C40801">
        <v>32493</v>
      </c>
    </row>
    <row r="40802" spans="1:3" hidden="1" x14ac:dyDescent="0.2">
      <c r="A40802">
        <v>48451000200</v>
      </c>
      <c r="B40802" t="s">
        <v>1734</v>
      </c>
      <c r="C40802">
        <v>32493</v>
      </c>
    </row>
    <row r="40803" spans="1:3" hidden="1" x14ac:dyDescent="0.2">
      <c r="A40803">
        <v>18005010200</v>
      </c>
      <c r="B40803" t="s">
        <v>8189</v>
      </c>
      <c r="C40803">
        <v>32493</v>
      </c>
    </row>
    <row r="40804" spans="1:3" hidden="1" x14ac:dyDescent="0.2">
      <c r="A40804">
        <v>51093280103</v>
      </c>
      <c r="B40804" t="s">
        <v>16732</v>
      </c>
      <c r="C40804">
        <v>32493</v>
      </c>
    </row>
    <row r="40805" spans="1:3" hidden="1" x14ac:dyDescent="0.2">
      <c r="A40805">
        <v>25009206700</v>
      </c>
      <c r="B40805" t="s">
        <v>10421</v>
      </c>
      <c r="C40805">
        <v>32492</v>
      </c>
    </row>
    <row r="40806" spans="1:3" hidden="1" x14ac:dyDescent="0.2">
      <c r="A40806">
        <v>26129950600</v>
      </c>
      <c r="B40806" t="s">
        <v>15218</v>
      </c>
      <c r="C40806">
        <v>32492</v>
      </c>
    </row>
    <row r="40807" spans="1:3" hidden="1" x14ac:dyDescent="0.2">
      <c r="A40807">
        <v>48453001826</v>
      </c>
      <c r="B40807" t="s">
        <v>4175</v>
      </c>
      <c r="C40807">
        <v>32491</v>
      </c>
    </row>
    <row r="40808" spans="1:3" hidden="1" x14ac:dyDescent="0.2">
      <c r="A40808">
        <v>25011041200</v>
      </c>
      <c r="B40808" t="s">
        <v>12949</v>
      </c>
      <c r="C40808">
        <v>32491</v>
      </c>
    </row>
    <row r="40809" spans="1:3" hidden="1" x14ac:dyDescent="0.2">
      <c r="A40809">
        <v>29015460300</v>
      </c>
      <c r="B40809" t="s">
        <v>9954</v>
      </c>
      <c r="C40809">
        <v>32491</v>
      </c>
    </row>
    <row r="40810" spans="1:3" hidden="1" x14ac:dyDescent="0.2">
      <c r="A40810">
        <v>48201321300</v>
      </c>
      <c r="B40810" t="s">
        <v>10380</v>
      </c>
      <c r="C40810">
        <v>32491</v>
      </c>
    </row>
    <row r="40811" spans="1:3" hidden="1" x14ac:dyDescent="0.2">
      <c r="A40811">
        <v>40143005600</v>
      </c>
      <c r="B40811" t="s">
        <v>16733</v>
      </c>
      <c r="C40811">
        <v>32491</v>
      </c>
    </row>
    <row r="40812" spans="1:3" hidden="1" x14ac:dyDescent="0.2">
      <c r="A40812">
        <v>39117965500</v>
      </c>
      <c r="B40812" t="s">
        <v>16734</v>
      </c>
      <c r="C40812">
        <v>32491</v>
      </c>
    </row>
    <row r="40813" spans="1:3" hidden="1" x14ac:dyDescent="0.2">
      <c r="A40813">
        <v>6071004509</v>
      </c>
      <c r="B40813" t="s">
        <v>16735</v>
      </c>
      <c r="C40813">
        <v>32490</v>
      </c>
    </row>
    <row r="40814" spans="1:3" hidden="1" x14ac:dyDescent="0.2">
      <c r="A40814">
        <v>28049010400</v>
      </c>
      <c r="B40814" t="s">
        <v>7212</v>
      </c>
      <c r="C40814">
        <v>32490</v>
      </c>
    </row>
    <row r="40815" spans="1:3" hidden="1" x14ac:dyDescent="0.2">
      <c r="A40815">
        <v>6037571502</v>
      </c>
      <c r="B40815" t="s">
        <v>14218</v>
      </c>
      <c r="C40815">
        <v>32490</v>
      </c>
    </row>
    <row r="40816" spans="1:3" hidden="1" x14ac:dyDescent="0.2">
      <c r="A40816">
        <v>6073021000</v>
      </c>
      <c r="B40816" t="s">
        <v>16736</v>
      </c>
      <c r="C40816">
        <v>32490</v>
      </c>
    </row>
    <row r="40817" spans="1:3" hidden="1" x14ac:dyDescent="0.2">
      <c r="A40817">
        <v>48367140102</v>
      </c>
      <c r="B40817" t="s">
        <v>8193</v>
      </c>
      <c r="C40817">
        <v>32489</v>
      </c>
    </row>
    <row r="40818" spans="1:3" hidden="1" x14ac:dyDescent="0.2">
      <c r="A40818">
        <v>45071950100</v>
      </c>
      <c r="B40818" t="s">
        <v>16737</v>
      </c>
      <c r="C40818">
        <v>32489</v>
      </c>
    </row>
    <row r="40819" spans="1:3" hidden="1" x14ac:dyDescent="0.2">
      <c r="A40819">
        <v>19163012000</v>
      </c>
      <c r="B40819" t="s">
        <v>5134</v>
      </c>
      <c r="C40819">
        <v>32489</v>
      </c>
    </row>
    <row r="40820" spans="1:3" hidden="1" x14ac:dyDescent="0.2">
      <c r="A40820">
        <v>53073010401</v>
      </c>
      <c r="B40820" t="s">
        <v>12577</v>
      </c>
      <c r="C40820">
        <v>32489</v>
      </c>
    </row>
    <row r="40821" spans="1:3" hidden="1" x14ac:dyDescent="0.2">
      <c r="A40821">
        <v>8043978500</v>
      </c>
      <c r="B40821" t="s">
        <v>9740</v>
      </c>
      <c r="C40821">
        <v>32488</v>
      </c>
    </row>
    <row r="40822" spans="1:3" hidden="1" x14ac:dyDescent="0.2">
      <c r="A40822">
        <v>45015020724</v>
      </c>
      <c r="B40822" t="s">
        <v>8489</v>
      </c>
      <c r="C40822">
        <v>32488</v>
      </c>
    </row>
    <row r="40823" spans="1:3" hidden="1" x14ac:dyDescent="0.2">
      <c r="A40823">
        <v>48303001708</v>
      </c>
      <c r="B40823" t="s">
        <v>26</v>
      </c>
      <c r="C40823">
        <v>32488</v>
      </c>
    </row>
    <row r="40824" spans="1:3" hidden="1" x14ac:dyDescent="0.2">
      <c r="A40824">
        <v>12127090202</v>
      </c>
      <c r="B40824" t="s">
        <v>10008</v>
      </c>
      <c r="C40824">
        <v>32488</v>
      </c>
    </row>
    <row r="40825" spans="1:3" hidden="1" x14ac:dyDescent="0.2">
      <c r="A40825">
        <v>48085031004</v>
      </c>
      <c r="B40825" t="s">
        <v>16657</v>
      </c>
      <c r="C40825">
        <v>32488</v>
      </c>
    </row>
    <row r="40826" spans="1:3" hidden="1" x14ac:dyDescent="0.2">
      <c r="A40826">
        <v>6059074403</v>
      </c>
      <c r="B40826" t="s">
        <v>4744</v>
      </c>
      <c r="C40826">
        <v>32487</v>
      </c>
    </row>
    <row r="40827" spans="1:3" hidden="1" x14ac:dyDescent="0.2">
      <c r="A40827">
        <v>25001011801</v>
      </c>
      <c r="B40827" t="s">
        <v>4513</v>
      </c>
      <c r="C40827">
        <v>32487</v>
      </c>
    </row>
    <row r="40828" spans="1:3" hidden="1" x14ac:dyDescent="0.2">
      <c r="A40828">
        <v>51041100907</v>
      </c>
      <c r="B40828" t="s">
        <v>16377</v>
      </c>
      <c r="C40828">
        <v>32486</v>
      </c>
    </row>
    <row r="40829" spans="1:3" hidden="1" x14ac:dyDescent="0.2">
      <c r="A40829">
        <v>32003003001</v>
      </c>
      <c r="B40829" t="s">
        <v>13491</v>
      </c>
      <c r="C40829">
        <v>32486</v>
      </c>
    </row>
    <row r="40830" spans="1:3" hidden="1" x14ac:dyDescent="0.2">
      <c r="A40830">
        <v>19127950100</v>
      </c>
      <c r="B40830" t="s">
        <v>6484</v>
      </c>
      <c r="C40830">
        <v>32486</v>
      </c>
    </row>
    <row r="40831" spans="1:3" hidden="1" x14ac:dyDescent="0.2">
      <c r="A40831">
        <v>33011016202</v>
      </c>
      <c r="B40831" t="s">
        <v>16738</v>
      </c>
      <c r="C40831">
        <v>32486</v>
      </c>
    </row>
    <row r="40832" spans="1:3" hidden="1" x14ac:dyDescent="0.2">
      <c r="A40832">
        <v>24003740602</v>
      </c>
      <c r="B40832" t="s">
        <v>16739</v>
      </c>
      <c r="C40832">
        <v>32485</v>
      </c>
    </row>
    <row r="40833" spans="1:3" hidden="1" x14ac:dyDescent="0.2">
      <c r="A40833">
        <v>6077005131</v>
      </c>
      <c r="B40833" t="s">
        <v>8870</v>
      </c>
      <c r="C40833">
        <v>32485</v>
      </c>
    </row>
    <row r="40834" spans="1:3" hidden="1" x14ac:dyDescent="0.2">
      <c r="A40834">
        <v>6101051000</v>
      </c>
      <c r="B40834" t="s">
        <v>6802</v>
      </c>
      <c r="C40834">
        <v>32484</v>
      </c>
    </row>
    <row r="40835" spans="1:3" hidden="1" x14ac:dyDescent="0.2">
      <c r="A40835">
        <v>12086001204</v>
      </c>
      <c r="B40835" t="s">
        <v>16740</v>
      </c>
      <c r="C40835">
        <v>32484</v>
      </c>
    </row>
    <row r="40836" spans="1:3" hidden="1" x14ac:dyDescent="0.2">
      <c r="A40836">
        <v>48187210706</v>
      </c>
      <c r="B40836" t="s">
        <v>4415</v>
      </c>
      <c r="C40836">
        <v>32484</v>
      </c>
    </row>
    <row r="40837" spans="1:3" hidden="1" x14ac:dyDescent="0.2">
      <c r="A40837">
        <v>26163538200</v>
      </c>
      <c r="B40837" t="s">
        <v>16741</v>
      </c>
      <c r="C40837">
        <v>32484</v>
      </c>
    </row>
    <row r="40838" spans="1:3" hidden="1" x14ac:dyDescent="0.2">
      <c r="A40838">
        <v>55045960500</v>
      </c>
      <c r="B40838" t="s">
        <v>5369</v>
      </c>
      <c r="C40838">
        <v>32484</v>
      </c>
    </row>
    <row r="40839" spans="1:3" hidden="1" x14ac:dyDescent="0.2">
      <c r="A40839">
        <v>6095251300</v>
      </c>
      <c r="B40839" t="s">
        <v>2992</v>
      </c>
      <c r="C40839">
        <v>32484</v>
      </c>
    </row>
    <row r="40840" spans="1:3" hidden="1" x14ac:dyDescent="0.2">
      <c r="A40840">
        <v>6037294520</v>
      </c>
      <c r="B40840" t="s">
        <v>12870</v>
      </c>
      <c r="C40840">
        <v>32484</v>
      </c>
    </row>
    <row r="40841" spans="1:3" hidden="1" x14ac:dyDescent="0.2">
      <c r="A40841">
        <v>13245010104</v>
      </c>
      <c r="B40841" t="s">
        <v>16340</v>
      </c>
      <c r="C40841">
        <v>32483</v>
      </c>
    </row>
    <row r="40842" spans="1:3" hidden="1" x14ac:dyDescent="0.2">
      <c r="A40842">
        <v>36033950400</v>
      </c>
      <c r="B40842" t="s">
        <v>7456</v>
      </c>
      <c r="C40842">
        <v>32483</v>
      </c>
    </row>
    <row r="40843" spans="1:3" hidden="1" x14ac:dyDescent="0.2">
      <c r="A40843">
        <v>24033801217</v>
      </c>
      <c r="B40843" t="s">
        <v>16742</v>
      </c>
      <c r="C40843">
        <v>32483</v>
      </c>
    </row>
    <row r="40844" spans="1:3" hidden="1" x14ac:dyDescent="0.2">
      <c r="A40844">
        <v>4019004073</v>
      </c>
      <c r="B40844" t="s">
        <v>14968</v>
      </c>
      <c r="C40844">
        <v>32482</v>
      </c>
    </row>
    <row r="40845" spans="1:3" hidden="1" x14ac:dyDescent="0.2">
      <c r="A40845">
        <v>29095011900</v>
      </c>
      <c r="B40845" t="s">
        <v>10103</v>
      </c>
      <c r="C40845">
        <v>32481</v>
      </c>
    </row>
    <row r="40846" spans="1:3" hidden="1" x14ac:dyDescent="0.2">
      <c r="A40846">
        <v>21209040204</v>
      </c>
      <c r="B40846" t="s">
        <v>13558</v>
      </c>
      <c r="C40846">
        <v>32481</v>
      </c>
    </row>
    <row r="40847" spans="1:3" hidden="1" x14ac:dyDescent="0.2">
      <c r="A40847">
        <v>6071010300</v>
      </c>
      <c r="B40847" t="s">
        <v>16743</v>
      </c>
      <c r="C40847">
        <v>32481</v>
      </c>
    </row>
    <row r="40848" spans="1:3" hidden="1" x14ac:dyDescent="0.2">
      <c r="A40848">
        <v>31019969700</v>
      </c>
      <c r="B40848" t="s">
        <v>2308</v>
      </c>
      <c r="C40848">
        <v>32481</v>
      </c>
    </row>
    <row r="40849" spans="1:3" hidden="1" x14ac:dyDescent="0.2">
      <c r="A40849">
        <v>26139024500</v>
      </c>
      <c r="B40849" t="s">
        <v>5168</v>
      </c>
      <c r="C40849">
        <v>32480</v>
      </c>
    </row>
    <row r="40850" spans="1:3" hidden="1" x14ac:dyDescent="0.2">
      <c r="A40850">
        <v>42023960100</v>
      </c>
      <c r="B40850" t="s">
        <v>16744</v>
      </c>
      <c r="C40850">
        <v>32480</v>
      </c>
    </row>
    <row r="40851" spans="1:3" hidden="1" x14ac:dyDescent="0.2">
      <c r="A40851">
        <v>22051024400</v>
      </c>
      <c r="B40851" t="s">
        <v>16664</v>
      </c>
      <c r="C40851">
        <v>32480</v>
      </c>
    </row>
    <row r="40852" spans="1:3" hidden="1" x14ac:dyDescent="0.2">
      <c r="A40852">
        <v>41005023500</v>
      </c>
      <c r="B40852" t="s">
        <v>16745</v>
      </c>
      <c r="C40852">
        <v>32480</v>
      </c>
    </row>
    <row r="40853" spans="1:3" hidden="1" x14ac:dyDescent="0.2">
      <c r="A40853">
        <v>26121002800</v>
      </c>
      <c r="B40853" t="s">
        <v>16746</v>
      </c>
      <c r="C40853">
        <v>32480</v>
      </c>
    </row>
    <row r="40854" spans="1:3" hidden="1" x14ac:dyDescent="0.2">
      <c r="A40854">
        <v>25001013700</v>
      </c>
      <c r="B40854" t="s">
        <v>14925</v>
      </c>
      <c r="C40854">
        <v>32480</v>
      </c>
    </row>
    <row r="40855" spans="1:3" hidden="1" x14ac:dyDescent="0.2">
      <c r="A40855">
        <v>36069050601</v>
      </c>
      <c r="B40855" t="s">
        <v>5403</v>
      </c>
      <c r="C40855">
        <v>32480</v>
      </c>
    </row>
    <row r="40856" spans="1:3" hidden="1" x14ac:dyDescent="0.2">
      <c r="A40856">
        <v>26157001300</v>
      </c>
      <c r="B40856" t="s">
        <v>13584</v>
      </c>
      <c r="C40856">
        <v>32479</v>
      </c>
    </row>
    <row r="40857" spans="1:3" hidden="1" x14ac:dyDescent="0.2">
      <c r="A40857">
        <v>21093001200</v>
      </c>
      <c r="B40857" t="s">
        <v>14141</v>
      </c>
      <c r="C40857">
        <v>32479</v>
      </c>
    </row>
    <row r="40858" spans="1:3" hidden="1" x14ac:dyDescent="0.2">
      <c r="A40858">
        <v>53033007100</v>
      </c>
      <c r="B40858" t="s">
        <v>16747</v>
      </c>
      <c r="C40858">
        <v>32479</v>
      </c>
    </row>
    <row r="40859" spans="1:3" hidden="1" x14ac:dyDescent="0.2">
      <c r="A40859">
        <v>6037224200</v>
      </c>
      <c r="B40859" t="s">
        <v>678</v>
      </c>
      <c r="C40859">
        <v>32479</v>
      </c>
    </row>
    <row r="40860" spans="1:3" hidden="1" x14ac:dyDescent="0.2">
      <c r="A40860">
        <v>55039040500</v>
      </c>
      <c r="B40860" t="s">
        <v>4077</v>
      </c>
      <c r="C40860">
        <v>32479</v>
      </c>
    </row>
    <row r="40861" spans="1:3" hidden="1" x14ac:dyDescent="0.2">
      <c r="A40861">
        <v>4013105800</v>
      </c>
      <c r="B40861" t="s">
        <v>13553</v>
      </c>
      <c r="C40861">
        <v>32478</v>
      </c>
    </row>
    <row r="40862" spans="1:3" hidden="1" x14ac:dyDescent="0.2">
      <c r="A40862">
        <v>53011041319</v>
      </c>
      <c r="B40862" t="s">
        <v>16748</v>
      </c>
      <c r="C40862">
        <v>32478</v>
      </c>
    </row>
    <row r="40863" spans="1:3" hidden="1" x14ac:dyDescent="0.2">
      <c r="A40863">
        <v>6037532102</v>
      </c>
      <c r="B40863" t="s">
        <v>2698</v>
      </c>
      <c r="C40863">
        <v>32478</v>
      </c>
    </row>
    <row r="40864" spans="1:3" hidden="1" x14ac:dyDescent="0.2">
      <c r="A40864">
        <v>39035177405</v>
      </c>
      <c r="B40864" t="s">
        <v>667</v>
      </c>
      <c r="C40864">
        <v>32478</v>
      </c>
    </row>
    <row r="40865" spans="1:3" hidden="1" x14ac:dyDescent="0.2">
      <c r="A40865">
        <v>55079020400</v>
      </c>
      <c r="B40865" t="s">
        <v>16749</v>
      </c>
      <c r="C40865">
        <v>32477</v>
      </c>
    </row>
    <row r="40866" spans="1:3" hidden="1" x14ac:dyDescent="0.2">
      <c r="A40866">
        <v>6037535002</v>
      </c>
      <c r="B40866" t="s">
        <v>9491</v>
      </c>
      <c r="C40866">
        <v>32477</v>
      </c>
    </row>
    <row r="40867" spans="1:3" hidden="1" x14ac:dyDescent="0.2">
      <c r="A40867">
        <v>4013111900</v>
      </c>
      <c r="B40867" t="s">
        <v>16750</v>
      </c>
      <c r="C40867">
        <v>32477</v>
      </c>
    </row>
    <row r="40868" spans="1:3" hidden="1" x14ac:dyDescent="0.2">
      <c r="A40868">
        <v>16061940001</v>
      </c>
      <c r="B40868" t="s">
        <v>4836</v>
      </c>
      <c r="C40868">
        <v>32477</v>
      </c>
    </row>
    <row r="40869" spans="1:3" hidden="1" x14ac:dyDescent="0.2">
      <c r="A40869">
        <v>48201232403</v>
      </c>
      <c r="B40869" t="s">
        <v>4081</v>
      </c>
      <c r="C40869">
        <v>32476</v>
      </c>
    </row>
    <row r="40870" spans="1:3" hidden="1" x14ac:dyDescent="0.2">
      <c r="A40870">
        <v>51015070800</v>
      </c>
      <c r="B40870" t="s">
        <v>16751</v>
      </c>
      <c r="C40870">
        <v>32476</v>
      </c>
    </row>
    <row r="40871" spans="1:3" hidden="1" x14ac:dyDescent="0.2">
      <c r="A40871">
        <v>10005051006</v>
      </c>
      <c r="B40871" t="s">
        <v>3544</v>
      </c>
      <c r="C40871">
        <v>32476</v>
      </c>
    </row>
    <row r="40872" spans="1:3" hidden="1" x14ac:dyDescent="0.2">
      <c r="A40872">
        <v>36081040100</v>
      </c>
      <c r="B40872" t="s">
        <v>42</v>
      </c>
      <c r="C40872">
        <v>32476</v>
      </c>
    </row>
    <row r="40873" spans="1:3" hidden="1" x14ac:dyDescent="0.2">
      <c r="A40873">
        <v>41011000600</v>
      </c>
      <c r="B40873" t="s">
        <v>14143</v>
      </c>
      <c r="C40873">
        <v>32475</v>
      </c>
    </row>
    <row r="40874" spans="1:3" hidden="1" x14ac:dyDescent="0.2">
      <c r="A40874">
        <v>17141961500</v>
      </c>
      <c r="B40874" t="s">
        <v>16752</v>
      </c>
      <c r="C40874">
        <v>32475</v>
      </c>
    </row>
    <row r="40875" spans="1:3" hidden="1" x14ac:dyDescent="0.2">
      <c r="A40875">
        <v>26009960300</v>
      </c>
      <c r="B40875" t="s">
        <v>12241</v>
      </c>
      <c r="C40875">
        <v>32474</v>
      </c>
    </row>
    <row r="40876" spans="1:3" hidden="1" x14ac:dyDescent="0.2">
      <c r="A40876">
        <v>37101040400</v>
      </c>
      <c r="B40876" t="s">
        <v>16753</v>
      </c>
      <c r="C40876">
        <v>32474</v>
      </c>
    </row>
    <row r="40877" spans="1:3" hidden="1" x14ac:dyDescent="0.2">
      <c r="A40877">
        <v>54051020200</v>
      </c>
      <c r="B40877" t="s">
        <v>9646</v>
      </c>
      <c r="C40877">
        <v>32474</v>
      </c>
    </row>
    <row r="40878" spans="1:3" hidden="1" x14ac:dyDescent="0.2">
      <c r="A40878">
        <v>12005001403</v>
      </c>
      <c r="B40878" t="s">
        <v>16754</v>
      </c>
      <c r="C40878">
        <v>32474</v>
      </c>
    </row>
    <row r="40879" spans="1:3" hidden="1" x14ac:dyDescent="0.2">
      <c r="A40879">
        <v>53033030801</v>
      </c>
      <c r="B40879" t="s">
        <v>4545</v>
      </c>
      <c r="C40879">
        <v>32474</v>
      </c>
    </row>
    <row r="40880" spans="1:3" hidden="1" x14ac:dyDescent="0.2">
      <c r="A40880">
        <v>48215021401</v>
      </c>
      <c r="B40880" t="s">
        <v>12714</v>
      </c>
      <c r="C40880">
        <v>32473</v>
      </c>
    </row>
    <row r="40881" spans="1:3" hidden="1" x14ac:dyDescent="0.2">
      <c r="A40881">
        <v>35057963600</v>
      </c>
      <c r="B40881" t="s">
        <v>16755</v>
      </c>
      <c r="C40881">
        <v>32473</v>
      </c>
    </row>
    <row r="40882" spans="1:3" hidden="1" x14ac:dyDescent="0.2">
      <c r="A40882">
        <v>12111381803</v>
      </c>
      <c r="B40882" t="s">
        <v>12529</v>
      </c>
      <c r="C40882">
        <v>32473</v>
      </c>
    </row>
    <row r="40883" spans="1:3" hidden="1" x14ac:dyDescent="0.2">
      <c r="A40883">
        <v>12083002201</v>
      </c>
      <c r="B40883" t="s">
        <v>5862</v>
      </c>
      <c r="C40883">
        <v>32473</v>
      </c>
    </row>
    <row r="40884" spans="1:3" hidden="1" x14ac:dyDescent="0.2">
      <c r="A40884">
        <v>39151713401</v>
      </c>
      <c r="B40884" t="s">
        <v>5905</v>
      </c>
      <c r="C40884">
        <v>32473</v>
      </c>
    </row>
    <row r="40885" spans="1:3" hidden="1" x14ac:dyDescent="0.2">
      <c r="A40885">
        <v>39135430100</v>
      </c>
      <c r="B40885" t="s">
        <v>16756</v>
      </c>
      <c r="C40885">
        <v>32472</v>
      </c>
    </row>
    <row r="40886" spans="1:3" hidden="1" x14ac:dyDescent="0.2">
      <c r="A40886">
        <v>48139061700</v>
      </c>
      <c r="B40886" t="s">
        <v>15531</v>
      </c>
      <c r="C40886">
        <v>32472</v>
      </c>
    </row>
    <row r="40887" spans="1:3" hidden="1" x14ac:dyDescent="0.2">
      <c r="A40887">
        <v>4013040531</v>
      </c>
      <c r="B40887" t="s">
        <v>16757</v>
      </c>
      <c r="C40887">
        <v>32472</v>
      </c>
    </row>
    <row r="40888" spans="1:3" hidden="1" x14ac:dyDescent="0.2">
      <c r="A40888">
        <v>37113970301</v>
      </c>
      <c r="B40888" t="s">
        <v>13632</v>
      </c>
      <c r="C40888">
        <v>32472</v>
      </c>
    </row>
    <row r="40889" spans="1:3" hidden="1" x14ac:dyDescent="0.2">
      <c r="A40889">
        <v>36065023200</v>
      </c>
      <c r="B40889" t="s">
        <v>2178</v>
      </c>
      <c r="C40889">
        <v>32471</v>
      </c>
    </row>
    <row r="40890" spans="1:3" hidden="1" x14ac:dyDescent="0.2">
      <c r="A40890">
        <v>25009251700</v>
      </c>
      <c r="B40890" t="s">
        <v>13287</v>
      </c>
      <c r="C40890">
        <v>32471</v>
      </c>
    </row>
    <row r="40891" spans="1:3" hidden="1" x14ac:dyDescent="0.2">
      <c r="A40891">
        <v>18097320400</v>
      </c>
      <c r="B40891" t="s">
        <v>16758</v>
      </c>
      <c r="C40891">
        <v>32471</v>
      </c>
    </row>
    <row r="40892" spans="1:3" hidden="1" x14ac:dyDescent="0.2">
      <c r="A40892">
        <v>48085030510</v>
      </c>
      <c r="B40892" t="s">
        <v>16759</v>
      </c>
      <c r="C40892">
        <v>32471</v>
      </c>
    </row>
    <row r="40893" spans="1:3" hidden="1" x14ac:dyDescent="0.2">
      <c r="A40893">
        <v>18021040300</v>
      </c>
      <c r="B40893" t="s">
        <v>16760</v>
      </c>
      <c r="C40893">
        <v>32471</v>
      </c>
    </row>
    <row r="40894" spans="1:3" hidden="1" x14ac:dyDescent="0.2">
      <c r="A40894">
        <v>6023010700</v>
      </c>
      <c r="B40894" t="s">
        <v>14910</v>
      </c>
      <c r="C40894">
        <v>32471</v>
      </c>
    </row>
    <row r="40895" spans="1:3" hidden="1" x14ac:dyDescent="0.2">
      <c r="A40895">
        <v>36055008500</v>
      </c>
      <c r="B40895" t="s">
        <v>16761</v>
      </c>
      <c r="C40895">
        <v>32471</v>
      </c>
    </row>
    <row r="40896" spans="1:3" hidden="1" x14ac:dyDescent="0.2">
      <c r="A40896">
        <v>42029308000</v>
      </c>
      <c r="B40896" t="s">
        <v>5574</v>
      </c>
      <c r="C40896">
        <v>32470</v>
      </c>
    </row>
    <row r="40897" spans="1:3" hidden="1" x14ac:dyDescent="0.2">
      <c r="A40897">
        <v>4019004324</v>
      </c>
      <c r="B40897" t="s">
        <v>13817</v>
      </c>
      <c r="C40897">
        <v>32470</v>
      </c>
    </row>
    <row r="40898" spans="1:3" hidden="1" x14ac:dyDescent="0.2">
      <c r="A40898">
        <v>6085500500</v>
      </c>
      <c r="B40898" t="s">
        <v>3458</v>
      </c>
      <c r="C40898">
        <v>32470</v>
      </c>
    </row>
    <row r="40899" spans="1:3" hidden="1" x14ac:dyDescent="0.2">
      <c r="A40899">
        <v>6067007428</v>
      </c>
      <c r="B40899" t="s">
        <v>16762</v>
      </c>
      <c r="C40899">
        <v>32470</v>
      </c>
    </row>
    <row r="40900" spans="1:3" hidden="1" x14ac:dyDescent="0.2">
      <c r="A40900">
        <v>8059011733</v>
      </c>
      <c r="B40900" t="s">
        <v>16763</v>
      </c>
      <c r="C40900">
        <v>32469</v>
      </c>
    </row>
    <row r="40901" spans="1:3" hidden="1" x14ac:dyDescent="0.2">
      <c r="A40901">
        <v>4013061020</v>
      </c>
      <c r="B40901" t="s">
        <v>16764</v>
      </c>
      <c r="C40901">
        <v>32469</v>
      </c>
    </row>
    <row r="40902" spans="1:3" hidden="1" x14ac:dyDescent="0.2">
      <c r="A40902">
        <v>13297110601</v>
      </c>
      <c r="B40902" t="s">
        <v>16765</v>
      </c>
      <c r="C40902">
        <v>32469</v>
      </c>
    </row>
    <row r="40903" spans="1:3" hidden="1" x14ac:dyDescent="0.2">
      <c r="A40903">
        <v>54031970200</v>
      </c>
      <c r="B40903" t="s">
        <v>16766</v>
      </c>
      <c r="C40903">
        <v>32469</v>
      </c>
    </row>
    <row r="40904" spans="1:3" hidden="1" x14ac:dyDescent="0.2">
      <c r="A40904">
        <v>25009204200</v>
      </c>
      <c r="B40904" t="s">
        <v>4767</v>
      </c>
      <c r="C40904">
        <v>32469</v>
      </c>
    </row>
    <row r="40905" spans="1:3" hidden="1" x14ac:dyDescent="0.2">
      <c r="A40905">
        <v>17031160501</v>
      </c>
      <c r="B40905" t="s">
        <v>8089</v>
      </c>
      <c r="C40905">
        <v>32469</v>
      </c>
    </row>
    <row r="40906" spans="1:3" hidden="1" x14ac:dyDescent="0.2">
      <c r="A40906">
        <v>4013082023</v>
      </c>
      <c r="B40906" t="s">
        <v>16767</v>
      </c>
      <c r="C40906">
        <v>32469</v>
      </c>
    </row>
    <row r="40907" spans="1:3" hidden="1" x14ac:dyDescent="0.2">
      <c r="A40907">
        <v>10001041702</v>
      </c>
      <c r="B40907" t="s">
        <v>11557</v>
      </c>
      <c r="C40907">
        <v>32469</v>
      </c>
    </row>
    <row r="40908" spans="1:3" hidden="1" x14ac:dyDescent="0.2">
      <c r="A40908">
        <v>24021751904</v>
      </c>
      <c r="B40908" t="s">
        <v>4000</v>
      </c>
      <c r="C40908">
        <v>32468</v>
      </c>
    </row>
    <row r="40909" spans="1:3" hidden="1" x14ac:dyDescent="0.2">
      <c r="A40909">
        <v>6111001302</v>
      </c>
      <c r="B40909" t="s">
        <v>7120</v>
      </c>
      <c r="C40909">
        <v>32468</v>
      </c>
    </row>
    <row r="40910" spans="1:3" hidden="1" x14ac:dyDescent="0.2">
      <c r="A40910">
        <v>49045131002</v>
      </c>
      <c r="B40910" t="s">
        <v>12452</v>
      </c>
      <c r="C40910">
        <v>32468</v>
      </c>
    </row>
    <row r="40911" spans="1:3" hidden="1" x14ac:dyDescent="0.2">
      <c r="A40911">
        <v>42017100208</v>
      </c>
      <c r="B40911" t="s">
        <v>3275</v>
      </c>
      <c r="C40911">
        <v>32468</v>
      </c>
    </row>
    <row r="40912" spans="1:3" hidden="1" x14ac:dyDescent="0.2">
      <c r="A40912">
        <v>35049010311</v>
      </c>
      <c r="B40912" t="s">
        <v>16768</v>
      </c>
      <c r="C40912">
        <v>32467</v>
      </c>
    </row>
    <row r="40913" spans="1:3" hidden="1" x14ac:dyDescent="0.2">
      <c r="A40913">
        <v>51179010301</v>
      </c>
      <c r="B40913" t="s">
        <v>1300</v>
      </c>
      <c r="C40913">
        <v>32466</v>
      </c>
    </row>
    <row r="40914" spans="1:3" hidden="1" x14ac:dyDescent="0.2">
      <c r="A40914">
        <v>26163571700</v>
      </c>
      <c r="B40914" t="s">
        <v>1309</v>
      </c>
      <c r="C40914">
        <v>32466</v>
      </c>
    </row>
    <row r="40915" spans="1:3" hidden="1" x14ac:dyDescent="0.2">
      <c r="A40915">
        <v>53053071411</v>
      </c>
      <c r="B40915" t="s">
        <v>15399</v>
      </c>
      <c r="C40915">
        <v>32466</v>
      </c>
    </row>
    <row r="40916" spans="1:3" hidden="1" x14ac:dyDescent="0.2">
      <c r="A40916">
        <v>6029000903</v>
      </c>
      <c r="B40916" t="s">
        <v>5384</v>
      </c>
      <c r="C40916">
        <v>32465</v>
      </c>
    </row>
    <row r="40917" spans="1:3" hidden="1" x14ac:dyDescent="0.2">
      <c r="A40917">
        <v>8007974400</v>
      </c>
      <c r="B40917" t="s">
        <v>7599</v>
      </c>
      <c r="C40917">
        <v>32464</v>
      </c>
    </row>
    <row r="40918" spans="1:3" hidden="1" x14ac:dyDescent="0.2">
      <c r="A40918">
        <v>56035000101</v>
      </c>
      <c r="B40918" t="s">
        <v>16769</v>
      </c>
      <c r="C40918">
        <v>32463</v>
      </c>
    </row>
    <row r="40919" spans="1:3" hidden="1" x14ac:dyDescent="0.2">
      <c r="A40919">
        <v>48293970200</v>
      </c>
      <c r="B40919" t="s">
        <v>16770</v>
      </c>
      <c r="C40919">
        <v>32463</v>
      </c>
    </row>
    <row r="40920" spans="1:3" hidden="1" x14ac:dyDescent="0.2">
      <c r="A40920">
        <v>26163567100</v>
      </c>
      <c r="B40920" t="s">
        <v>6911</v>
      </c>
      <c r="C40920">
        <v>32463</v>
      </c>
    </row>
    <row r="40921" spans="1:3" hidden="1" x14ac:dyDescent="0.2">
      <c r="A40921">
        <v>48469000501</v>
      </c>
      <c r="B40921" t="s">
        <v>1050</v>
      </c>
      <c r="C40921">
        <v>32463</v>
      </c>
    </row>
    <row r="40922" spans="1:3" hidden="1" x14ac:dyDescent="0.2">
      <c r="A40922">
        <v>51153900203</v>
      </c>
      <c r="B40922" t="s">
        <v>4426</v>
      </c>
      <c r="C40922">
        <v>32462</v>
      </c>
    </row>
    <row r="40923" spans="1:3" hidden="1" x14ac:dyDescent="0.2">
      <c r="A40923">
        <v>42061950600</v>
      </c>
      <c r="B40923" t="s">
        <v>3645</v>
      </c>
      <c r="C40923">
        <v>32462</v>
      </c>
    </row>
    <row r="40924" spans="1:3" hidden="1" x14ac:dyDescent="0.2">
      <c r="A40924">
        <v>40027200800</v>
      </c>
      <c r="B40924" t="s">
        <v>1896</v>
      </c>
      <c r="C40924">
        <v>32461</v>
      </c>
    </row>
    <row r="40925" spans="1:3" hidden="1" x14ac:dyDescent="0.2">
      <c r="A40925">
        <v>17031210501</v>
      </c>
      <c r="B40925" t="s">
        <v>13631</v>
      </c>
      <c r="C40925">
        <v>32461</v>
      </c>
    </row>
    <row r="40926" spans="1:3" hidden="1" x14ac:dyDescent="0.2">
      <c r="A40926">
        <v>41039002600</v>
      </c>
      <c r="B40926" t="s">
        <v>14879</v>
      </c>
      <c r="C40926">
        <v>32461</v>
      </c>
    </row>
    <row r="40927" spans="1:3" hidden="1" x14ac:dyDescent="0.2">
      <c r="A40927">
        <v>6037533105</v>
      </c>
      <c r="B40927" t="s">
        <v>9912</v>
      </c>
      <c r="C40927">
        <v>32461</v>
      </c>
    </row>
    <row r="40928" spans="1:3" hidden="1" x14ac:dyDescent="0.2">
      <c r="A40928">
        <v>47015960300</v>
      </c>
      <c r="B40928" t="s">
        <v>14091</v>
      </c>
      <c r="C40928">
        <v>32461</v>
      </c>
    </row>
    <row r="40929" spans="1:3" hidden="1" x14ac:dyDescent="0.2">
      <c r="A40929">
        <v>4021000207</v>
      </c>
      <c r="B40929" t="s">
        <v>10728</v>
      </c>
      <c r="C40929">
        <v>32461</v>
      </c>
    </row>
    <row r="40930" spans="1:3" hidden="1" x14ac:dyDescent="0.2">
      <c r="A40930">
        <v>41013950400</v>
      </c>
      <c r="B40930" t="s">
        <v>16138</v>
      </c>
      <c r="C40930">
        <v>32461</v>
      </c>
    </row>
    <row r="40931" spans="1:3" hidden="1" x14ac:dyDescent="0.2">
      <c r="A40931">
        <v>6077004800</v>
      </c>
      <c r="B40931" t="s">
        <v>16771</v>
      </c>
      <c r="C40931">
        <v>32461</v>
      </c>
    </row>
    <row r="40932" spans="1:3" hidden="1" x14ac:dyDescent="0.2">
      <c r="A40932">
        <v>16001001600</v>
      </c>
      <c r="B40932" t="s">
        <v>16772</v>
      </c>
      <c r="C40932">
        <v>32460</v>
      </c>
    </row>
    <row r="40933" spans="1:3" hidden="1" x14ac:dyDescent="0.2">
      <c r="A40933">
        <v>55039041500</v>
      </c>
      <c r="B40933" t="s">
        <v>9042</v>
      </c>
      <c r="C40933">
        <v>32460</v>
      </c>
    </row>
    <row r="40934" spans="1:3" hidden="1" x14ac:dyDescent="0.2">
      <c r="A40934">
        <v>10003001300</v>
      </c>
      <c r="B40934" t="s">
        <v>16773</v>
      </c>
      <c r="C40934">
        <v>32460</v>
      </c>
    </row>
    <row r="40935" spans="1:3" hidden="1" x14ac:dyDescent="0.2">
      <c r="A40935">
        <v>36105951600</v>
      </c>
      <c r="B40935" t="s">
        <v>11604</v>
      </c>
      <c r="C40935">
        <v>32459</v>
      </c>
    </row>
    <row r="40936" spans="1:3" hidden="1" x14ac:dyDescent="0.2">
      <c r="A40936">
        <v>39135460100</v>
      </c>
      <c r="B40936" t="s">
        <v>7431</v>
      </c>
      <c r="C40936">
        <v>32459</v>
      </c>
    </row>
    <row r="40937" spans="1:3" hidden="1" x14ac:dyDescent="0.2">
      <c r="A40937">
        <v>26081011801</v>
      </c>
      <c r="B40937" t="s">
        <v>1934</v>
      </c>
      <c r="C40937">
        <v>32459</v>
      </c>
    </row>
    <row r="40938" spans="1:3" hidden="1" x14ac:dyDescent="0.2">
      <c r="A40938">
        <v>25001015001</v>
      </c>
      <c r="B40938" t="s">
        <v>6015</v>
      </c>
      <c r="C40938">
        <v>32458</v>
      </c>
    </row>
    <row r="40939" spans="1:3" hidden="1" x14ac:dyDescent="0.2">
      <c r="A40939">
        <v>48439121905</v>
      </c>
      <c r="B40939" t="s">
        <v>14519</v>
      </c>
      <c r="C40939">
        <v>32458</v>
      </c>
    </row>
    <row r="40940" spans="1:3" hidden="1" x14ac:dyDescent="0.2">
      <c r="A40940">
        <v>4013320007</v>
      </c>
      <c r="B40940" t="s">
        <v>4172</v>
      </c>
      <c r="C40940">
        <v>32458</v>
      </c>
    </row>
    <row r="40941" spans="1:3" hidden="1" x14ac:dyDescent="0.2">
      <c r="A40941">
        <v>35001004749</v>
      </c>
      <c r="B40941" t="s">
        <v>16774</v>
      </c>
      <c r="C40941">
        <v>32458</v>
      </c>
    </row>
    <row r="40942" spans="1:3" hidden="1" x14ac:dyDescent="0.2">
      <c r="A40942">
        <v>53011041323</v>
      </c>
      <c r="B40942" t="s">
        <v>16775</v>
      </c>
      <c r="C40942">
        <v>32458</v>
      </c>
    </row>
    <row r="40943" spans="1:3" hidden="1" x14ac:dyDescent="0.2">
      <c r="A40943">
        <v>17099962000</v>
      </c>
      <c r="B40943" t="s">
        <v>11773</v>
      </c>
      <c r="C40943">
        <v>32458</v>
      </c>
    </row>
    <row r="40944" spans="1:3" hidden="1" x14ac:dyDescent="0.2">
      <c r="A40944">
        <v>48479001809</v>
      </c>
      <c r="B40944" t="s">
        <v>10593</v>
      </c>
      <c r="C40944">
        <v>32458</v>
      </c>
    </row>
    <row r="40945" spans="1:3" hidden="1" x14ac:dyDescent="0.2">
      <c r="A40945">
        <v>25003922200</v>
      </c>
      <c r="B40945" t="s">
        <v>16776</v>
      </c>
      <c r="C40945">
        <v>32457</v>
      </c>
    </row>
    <row r="40946" spans="1:3" hidden="1" x14ac:dyDescent="0.2">
      <c r="A40946">
        <v>42043022000</v>
      </c>
      <c r="B40946" t="s">
        <v>5265</v>
      </c>
      <c r="C40946">
        <v>32457</v>
      </c>
    </row>
    <row r="40947" spans="1:3" hidden="1" x14ac:dyDescent="0.2">
      <c r="A40947">
        <v>6037195902</v>
      </c>
      <c r="B40947" t="s">
        <v>9519</v>
      </c>
      <c r="C40947">
        <v>32457</v>
      </c>
    </row>
    <row r="40948" spans="1:3" hidden="1" x14ac:dyDescent="0.2">
      <c r="A40948">
        <v>6041104300</v>
      </c>
      <c r="B40948" t="s">
        <v>2027</v>
      </c>
      <c r="C40948">
        <v>32457</v>
      </c>
    </row>
    <row r="40949" spans="1:3" hidden="1" x14ac:dyDescent="0.2">
      <c r="A40949">
        <v>41053020202</v>
      </c>
      <c r="B40949" t="s">
        <v>12993</v>
      </c>
      <c r="C40949">
        <v>32456</v>
      </c>
    </row>
    <row r="40950" spans="1:3" hidden="1" x14ac:dyDescent="0.2">
      <c r="A40950">
        <v>12069030104</v>
      </c>
      <c r="B40950" t="s">
        <v>16777</v>
      </c>
      <c r="C40950">
        <v>32456</v>
      </c>
    </row>
    <row r="40951" spans="1:3" hidden="1" x14ac:dyDescent="0.2">
      <c r="A40951">
        <v>12057011416</v>
      </c>
      <c r="B40951" t="s">
        <v>16778</v>
      </c>
      <c r="C40951">
        <v>32456</v>
      </c>
    </row>
    <row r="40952" spans="1:3" hidden="1" x14ac:dyDescent="0.2">
      <c r="A40952">
        <v>27123030800</v>
      </c>
      <c r="B40952" t="s">
        <v>12095</v>
      </c>
      <c r="C40952">
        <v>32456</v>
      </c>
    </row>
    <row r="40953" spans="1:3" hidden="1" x14ac:dyDescent="0.2">
      <c r="A40953">
        <v>45035010813</v>
      </c>
      <c r="B40953" t="s">
        <v>12573</v>
      </c>
      <c r="C40953">
        <v>32456</v>
      </c>
    </row>
    <row r="40954" spans="1:3" hidden="1" x14ac:dyDescent="0.2">
      <c r="A40954">
        <v>12053041005</v>
      </c>
      <c r="B40954" t="s">
        <v>9743</v>
      </c>
      <c r="C40954">
        <v>32456</v>
      </c>
    </row>
    <row r="40955" spans="1:3" hidden="1" x14ac:dyDescent="0.2">
      <c r="A40955">
        <v>42091200307</v>
      </c>
      <c r="B40955" t="s">
        <v>4898</v>
      </c>
      <c r="C40955">
        <v>32456</v>
      </c>
    </row>
    <row r="40956" spans="1:3" hidden="1" x14ac:dyDescent="0.2">
      <c r="A40956">
        <v>6073012102</v>
      </c>
      <c r="B40956" t="s">
        <v>12585</v>
      </c>
      <c r="C40956">
        <v>32456</v>
      </c>
    </row>
    <row r="40957" spans="1:3" hidden="1" x14ac:dyDescent="0.2">
      <c r="A40957">
        <v>16027021002</v>
      </c>
      <c r="B40957" t="s">
        <v>7516</v>
      </c>
      <c r="C40957">
        <v>32456</v>
      </c>
    </row>
    <row r="40958" spans="1:3" hidden="1" x14ac:dyDescent="0.2">
      <c r="A40958">
        <v>41039000402</v>
      </c>
      <c r="B40958" t="s">
        <v>16779</v>
      </c>
      <c r="C40958">
        <v>32456</v>
      </c>
    </row>
    <row r="40959" spans="1:3" hidden="1" x14ac:dyDescent="0.2">
      <c r="A40959">
        <v>4013104203</v>
      </c>
      <c r="B40959" t="s">
        <v>16780</v>
      </c>
      <c r="C40959">
        <v>32455</v>
      </c>
    </row>
    <row r="40960" spans="1:3" hidden="1" x14ac:dyDescent="0.2">
      <c r="A40960">
        <v>41043020600</v>
      </c>
      <c r="B40960" t="s">
        <v>11729</v>
      </c>
      <c r="C40960">
        <v>32455</v>
      </c>
    </row>
    <row r="40961" spans="1:3" hidden="1" x14ac:dyDescent="0.2">
      <c r="A40961">
        <v>6065044517</v>
      </c>
      <c r="B40961" t="s">
        <v>15050</v>
      </c>
      <c r="C40961">
        <v>32455</v>
      </c>
    </row>
    <row r="40962" spans="1:3" hidden="1" x14ac:dyDescent="0.2">
      <c r="A40962">
        <v>5045031005</v>
      </c>
      <c r="B40962" t="s">
        <v>12069</v>
      </c>
      <c r="C40962">
        <v>32455</v>
      </c>
    </row>
    <row r="40963" spans="1:3" hidden="1" x14ac:dyDescent="0.2">
      <c r="A40963">
        <v>55079150303</v>
      </c>
      <c r="B40963" t="s">
        <v>7058</v>
      </c>
      <c r="C40963">
        <v>32455</v>
      </c>
    </row>
    <row r="40964" spans="1:3" hidden="1" x14ac:dyDescent="0.2">
      <c r="A40964">
        <v>8001009001</v>
      </c>
      <c r="B40964" t="s">
        <v>6736</v>
      </c>
      <c r="C40964">
        <v>32454</v>
      </c>
    </row>
    <row r="40965" spans="1:3" hidden="1" x14ac:dyDescent="0.2">
      <c r="A40965">
        <v>41047001100</v>
      </c>
      <c r="B40965" t="s">
        <v>16781</v>
      </c>
      <c r="C40965">
        <v>32454</v>
      </c>
    </row>
    <row r="40966" spans="1:3" hidden="1" x14ac:dyDescent="0.2">
      <c r="A40966">
        <v>17163503412</v>
      </c>
      <c r="B40966" t="s">
        <v>16782</v>
      </c>
      <c r="C40966">
        <v>32454</v>
      </c>
    </row>
    <row r="40967" spans="1:3" hidden="1" x14ac:dyDescent="0.2">
      <c r="A40967">
        <v>25009251000</v>
      </c>
      <c r="B40967" t="s">
        <v>13287</v>
      </c>
      <c r="C40967">
        <v>32454</v>
      </c>
    </row>
    <row r="40968" spans="1:3" hidden="1" x14ac:dyDescent="0.2">
      <c r="A40968">
        <v>5075470502</v>
      </c>
      <c r="B40968" t="s">
        <v>16783</v>
      </c>
      <c r="C40968">
        <v>32454</v>
      </c>
    </row>
    <row r="40969" spans="1:3" hidden="1" x14ac:dyDescent="0.2">
      <c r="A40969">
        <v>34001011805</v>
      </c>
      <c r="B40969" t="s">
        <v>15366</v>
      </c>
      <c r="C40969">
        <v>32454</v>
      </c>
    </row>
    <row r="40970" spans="1:3" hidden="1" x14ac:dyDescent="0.2">
      <c r="A40970">
        <v>55105002100</v>
      </c>
      <c r="B40970" t="s">
        <v>11217</v>
      </c>
      <c r="C40970">
        <v>32454</v>
      </c>
    </row>
    <row r="40971" spans="1:3" hidden="1" x14ac:dyDescent="0.2">
      <c r="A40971">
        <v>20169000600</v>
      </c>
      <c r="B40971" t="s">
        <v>3710</v>
      </c>
      <c r="C40971">
        <v>32454</v>
      </c>
    </row>
    <row r="40972" spans="1:3" hidden="1" x14ac:dyDescent="0.2">
      <c r="A40972">
        <v>26115831300</v>
      </c>
      <c r="B40972" t="s">
        <v>10704</v>
      </c>
      <c r="C40972">
        <v>32454</v>
      </c>
    </row>
    <row r="40973" spans="1:3" hidden="1" x14ac:dyDescent="0.2">
      <c r="A40973">
        <v>6111004000</v>
      </c>
      <c r="B40973" t="s">
        <v>16784</v>
      </c>
      <c r="C40973">
        <v>32453</v>
      </c>
    </row>
    <row r="40974" spans="1:3" hidden="1" x14ac:dyDescent="0.2">
      <c r="A40974">
        <v>21029020102</v>
      </c>
      <c r="B40974" t="s">
        <v>7724</v>
      </c>
      <c r="C40974">
        <v>32453</v>
      </c>
    </row>
    <row r="40975" spans="1:3" hidden="1" x14ac:dyDescent="0.2">
      <c r="A40975">
        <v>51171040300</v>
      </c>
      <c r="B40975" t="s">
        <v>12257</v>
      </c>
      <c r="C40975">
        <v>32453</v>
      </c>
    </row>
    <row r="40976" spans="1:3" hidden="1" x14ac:dyDescent="0.2">
      <c r="A40976">
        <v>21111010405</v>
      </c>
      <c r="B40976" t="s">
        <v>1295</v>
      </c>
      <c r="C40976">
        <v>32452</v>
      </c>
    </row>
    <row r="40977" spans="1:3" hidden="1" x14ac:dyDescent="0.2">
      <c r="A40977">
        <v>23031031000</v>
      </c>
      <c r="B40977" t="s">
        <v>16785</v>
      </c>
      <c r="C40977">
        <v>32452</v>
      </c>
    </row>
    <row r="40978" spans="1:3" hidden="1" x14ac:dyDescent="0.2">
      <c r="A40978">
        <v>36117021100</v>
      </c>
      <c r="B40978" t="s">
        <v>16672</v>
      </c>
      <c r="C40978">
        <v>32452</v>
      </c>
    </row>
    <row r="40979" spans="1:3" hidden="1" x14ac:dyDescent="0.2">
      <c r="A40979">
        <v>4013421101</v>
      </c>
      <c r="B40979" t="s">
        <v>2194</v>
      </c>
      <c r="C40979">
        <v>32452</v>
      </c>
    </row>
    <row r="40980" spans="1:3" hidden="1" x14ac:dyDescent="0.2">
      <c r="A40980">
        <v>8005080800</v>
      </c>
      <c r="B40980" t="s">
        <v>11411</v>
      </c>
      <c r="C40980">
        <v>32452</v>
      </c>
    </row>
    <row r="40981" spans="1:3" hidden="1" x14ac:dyDescent="0.2">
      <c r="A40981">
        <v>41029001200</v>
      </c>
      <c r="B40981" t="s">
        <v>6980</v>
      </c>
      <c r="C40981">
        <v>32451</v>
      </c>
    </row>
    <row r="40982" spans="1:3" hidden="1" x14ac:dyDescent="0.2">
      <c r="A40982">
        <v>48113015206</v>
      </c>
      <c r="B40982" t="s">
        <v>6194</v>
      </c>
      <c r="C40982">
        <v>32451</v>
      </c>
    </row>
    <row r="40983" spans="1:3" hidden="1" x14ac:dyDescent="0.2">
      <c r="A40983">
        <v>13311950202</v>
      </c>
      <c r="B40983" t="s">
        <v>13729</v>
      </c>
      <c r="C40983">
        <v>32451</v>
      </c>
    </row>
    <row r="40984" spans="1:3" hidden="1" x14ac:dyDescent="0.2">
      <c r="A40984">
        <v>42045406803</v>
      </c>
      <c r="B40984" t="s">
        <v>14815</v>
      </c>
      <c r="C40984">
        <v>32451</v>
      </c>
    </row>
    <row r="40985" spans="1:3" hidden="1" x14ac:dyDescent="0.2">
      <c r="A40985">
        <v>17031520400</v>
      </c>
      <c r="B40985" t="s">
        <v>1701</v>
      </c>
      <c r="C40985">
        <v>32451</v>
      </c>
    </row>
    <row r="40986" spans="1:3" hidden="1" x14ac:dyDescent="0.2">
      <c r="A40986">
        <v>40111000300</v>
      </c>
      <c r="B40986" t="s">
        <v>12613</v>
      </c>
      <c r="C40986">
        <v>32450</v>
      </c>
    </row>
    <row r="40987" spans="1:3" hidden="1" x14ac:dyDescent="0.2">
      <c r="A40987">
        <v>21043960700</v>
      </c>
      <c r="B40987" t="s">
        <v>14326</v>
      </c>
      <c r="C40987">
        <v>32450</v>
      </c>
    </row>
    <row r="40988" spans="1:3" hidden="1" x14ac:dyDescent="0.2">
      <c r="A40988">
        <v>6001436300</v>
      </c>
      <c r="B40988" t="s">
        <v>16786</v>
      </c>
      <c r="C40988">
        <v>32450</v>
      </c>
    </row>
    <row r="40989" spans="1:3" hidden="1" x14ac:dyDescent="0.2">
      <c r="A40989">
        <v>42029305102</v>
      </c>
      <c r="B40989" t="s">
        <v>5229</v>
      </c>
      <c r="C40989">
        <v>32449</v>
      </c>
    </row>
    <row r="40990" spans="1:3" hidden="1" x14ac:dyDescent="0.2">
      <c r="A40990">
        <v>55079170700</v>
      </c>
      <c r="B40990" t="s">
        <v>4745</v>
      </c>
      <c r="C40990">
        <v>32449</v>
      </c>
    </row>
    <row r="40991" spans="1:3" hidden="1" x14ac:dyDescent="0.2">
      <c r="A40991">
        <v>53033027800</v>
      </c>
      <c r="B40991" t="s">
        <v>12049</v>
      </c>
      <c r="C40991">
        <v>32449</v>
      </c>
    </row>
    <row r="40992" spans="1:3" hidden="1" x14ac:dyDescent="0.2">
      <c r="A40992">
        <v>22045030400</v>
      </c>
      <c r="B40992" t="s">
        <v>9019</v>
      </c>
      <c r="C40992">
        <v>32448</v>
      </c>
    </row>
    <row r="40993" spans="1:3" hidden="1" x14ac:dyDescent="0.2">
      <c r="A40993">
        <v>36005038800</v>
      </c>
      <c r="B40993" t="s">
        <v>374</v>
      </c>
      <c r="C40993">
        <v>32448</v>
      </c>
    </row>
    <row r="40994" spans="1:3" hidden="1" x14ac:dyDescent="0.2">
      <c r="A40994">
        <v>40117957500</v>
      </c>
      <c r="B40994" t="s">
        <v>8471</v>
      </c>
      <c r="C40994">
        <v>32447</v>
      </c>
    </row>
    <row r="40995" spans="1:3" hidden="1" x14ac:dyDescent="0.2">
      <c r="A40995">
        <v>51570830500</v>
      </c>
      <c r="B40995" t="s">
        <v>5104</v>
      </c>
      <c r="C40995">
        <v>32447</v>
      </c>
    </row>
    <row r="40996" spans="1:3" hidden="1" x14ac:dyDescent="0.2">
      <c r="A40996">
        <v>41005021700</v>
      </c>
      <c r="B40996" t="s">
        <v>10739</v>
      </c>
      <c r="C40996">
        <v>32447</v>
      </c>
    </row>
    <row r="40997" spans="1:3" hidden="1" x14ac:dyDescent="0.2">
      <c r="A40997">
        <v>18015959800</v>
      </c>
      <c r="B40997" t="s">
        <v>16787</v>
      </c>
      <c r="C40997">
        <v>32447</v>
      </c>
    </row>
    <row r="40998" spans="1:3" hidden="1" x14ac:dyDescent="0.2">
      <c r="A40998">
        <v>6065045213</v>
      </c>
      <c r="B40998" t="s">
        <v>16546</v>
      </c>
      <c r="C40998">
        <v>32446</v>
      </c>
    </row>
    <row r="40999" spans="1:3" hidden="1" x14ac:dyDescent="0.2">
      <c r="A40999">
        <v>37087921302</v>
      </c>
      <c r="B40999" t="s">
        <v>16788</v>
      </c>
      <c r="C40999">
        <v>32446</v>
      </c>
    </row>
    <row r="41000" spans="1:3" hidden="1" x14ac:dyDescent="0.2">
      <c r="A41000">
        <v>4013092710</v>
      </c>
      <c r="B41000" t="s">
        <v>5982</v>
      </c>
      <c r="C41000">
        <v>32446</v>
      </c>
    </row>
    <row r="41001" spans="1:3" hidden="1" x14ac:dyDescent="0.2">
      <c r="A41001">
        <v>51031020700</v>
      </c>
      <c r="B41001" t="s">
        <v>16302</v>
      </c>
      <c r="C41001">
        <v>32446</v>
      </c>
    </row>
    <row r="41002" spans="1:3" hidden="1" x14ac:dyDescent="0.2">
      <c r="A41002">
        <v>42125763700</v>
      </c>
      <c r="B41002" t="s">
        <v>16789</v>
      </c>
      <c r="C41002">
        <v>32445</v>
      </c>
    </row>
    <row r="41003" spans="1:3" hidden="1" x14ac:dyDescent="0.2">
      <c r="A41003">
        <v>6095251902</v>
      </c>
      <c r="B41003" t="s">
        <v>2992</v>
      </c>
      <c r="C41003">
        <v>32445</v>
      </c>
    </row>
    <row r="41004" spans="1:3" hidden="1" x14ac:dyDescent="0.2">
      <c r="A41004">
        <v>47141000200</v>
      </c>
      <c r="B41004" t="s">
        <v>8286</v>
      </c>
      <c r="C41004">
        <v>32445</v>
      </c>
    </row>
    <row r="41005" spans="1:3" hidden="1" x14ac:dyDescent="0.2">
      <c r="A41005">
        <v>12099000803</v>
      </c>
      <c r="B41005" t="s">
        <v>1577</v>
      </c>
      <c r="C41005">
        <v>32445</v>
      </c>
    </row>
    <row r="41006" spans="1:3" hidden="1" x14ac:dyDescent="0.2">
      <c r="A41006">
        <v>21183920100</v>
      </c>
      <c r="B41006" t="s">
        <v>16790</v>
      </c>
      <c r="C41006">
        <v>32444</v>
      </c>
    </row>
    <row r="41007" spans="1:3" hidden="1" x14ac:dyDescent="0.2">
      <c r="A41007">
        <v>6037901010</v>
      </c>
      <c r="B41007" t="s">
        <v>5417</v>
      </c>
      <c r="C41007">
        <v>32444</v>
      </c>
    </row>
    <row r="41008" spans="1:3" hidden="1" x14ac:dyDescent="0.2">
      <c r="A41008">
        <v>48201533902</v>
      </c>
      <c r="B41008" t="s">
        <v>15548</v>
      </c>
      <c r="C41008">
        <v>32443</v>
      </c>
    </row>
    <row r="41009" spans="1:3" hidden="1" x14ac:dyDescent="0.2">
      <c r="A41009">
        <v>29077004301</v>
      </c>
      <c r="B41009" t="s">
        <v>1907</v>
      </c>
      <c r="C41009">
        <v>32443</v>
      </c>
    </row>
    <row r="41010" spans="1:3" hidden="1" x14ac:dyDescent="0.2">
      <c r="A41010">
        <v>6101051100</v>
      </c>
      <c r="B41010" t="s">
        <v>16791</v>
      </c>
      <c r="C41010">
        <v>32443</v>
      </c>
    </row>
    <row r="41011" spans="1:3" hidden="1" x14ac:dyDescent="0.2">
      <c r="A41011">
        <v>1029959600</v>
      </c>
      <c r="B41011" t="s">
        <v>16478</v>
      </c>
      <c r="C41011">
        <v>32443</v>
      </c>
    </row>
    <row r="41012" spans="1:3" hidden="1" x14ac:dyDescent="0.2">
      <c r="A41012">
        <v>24033805700</v>
      </c>
      <c r="B41012" t="s">
        <v>7439</v>
      </c>
      <c r="C41012">
        <v>32443</v>
      </c>
    </row>
    <row r="41013" spans="1:3" hidden="1" x14ac:dyDescent="0.2">
      <c r="A41013">
        <v>55105003100</v>
      </c>
      <c r="B41013" t="s">
        <v>16792</v>
      </c>
      <c r="C41013">
        <v>32443</v>
      </c>
    </row>
    <row r="41014" spans="1:3" hidden="1" x14ac:dyDescent="0.2">
      <c r="A41014">
        <v>20091053413</v>
      </c>
      <c r="B41014" t="s">
        <v>1250</v>
      </c>
      <c r="C41014">
        <v>32443</v>
      </c>
    </row>
    <row r="41015" spans="1:3" hidden="1" x14ac:dyDescent="0.2">
      <c r="A41015">
        <v>6037570204</v>
      </c>
      <c r="B41015" t="s">
        <v>16793</v>
      </c>
      <c r="C41015">
        <v>32442</v>
      </c>
    </row>
    <row r="41016" spans="1:3" hidden="1" x14ac:dyDescent="0.2">
      <c r="A41016">
        <v>4013421802</v>
      </c>
      <c r="B41016" t="s">
        <v>16794</v>
      </c>
      <c r="C41016">
        <v>32442</v>
      </c>
    </row>
    <row r="41017" spans="1:3" hidden="1" x14ac:dyDescent="0.2">
      <c r="A41017">
        <v>4012020502</v>
      </c>
      <c r="B41017" t="s">
        <v>16795</v>
      </c>
      <c r="C41017">
        <v>32442</v>
      </c>
    </row>
    <row r="41018" spans="1:3" hidden="1" x14ac:dyDescent="0.2">
      <c r="A41018">
        <v>24510270302</v>
      </c>
      <c r="B41018" t="s">
        <v>16796</v>
      </c>
      <c r="C41018">
        <v>32441</v>
      </c>
    </row>
    <row r="41019" spans="1:3" hidden="1" x14ac:dyDescent="0.2">
      <c r="A41019">
        <v>48201210500</v>
      </c>
      <c r="B41019" t="s">
        <v>16797</v>
      </c>
      <c r="C41019">
        <v>32441</v>
      </c>
    </row>
    <row r="41020" spans="1:3" hidden="1" x14ac:dyDescent="0.2">
      <c r="A41020">
        <v>18061060400</v>
      </c>
      <c r="B41020" t="s">
        <v>10425</v>
      </c>
      <c r="C41020">
        <v>32441</v>
      </c>
    </row>
    <row r="41021" spans="1:3" hidden="1" x14ac:dyDescent="0.2">
      <c r="A41021">
        <v>40089098200</v>
      </c>
      <c r="B41021" t="s">
        <v>16798</v>
      </c>
      <c r="C41021">
        <v>32440</v>
      </c>
    </row>
    <row r="41022" spans="1:3" hidden="1" x14ac:dyDescent="0.2">
      <c r="A41022">
        <v>48215023103</v>
      </c>
      <c r="B41022" t="s">
        <v>12002</v>
      </c>
      <c r="C41022">
        <v>32440</v>
      </c>
    </row>
    <row r="41023" spans="1:3" hidden="1" x14ac:dyDescent="0.2">
      <c r="A41023">
        <v>41039004403</v>
      </c>
      <c r="B41023" t="s">
        <v>7596</v>
      </c>
      <c r="C41023">
        <v>32440</v>
      </c>
    </row>
    <row r="41024" spans="1:3" hidden="1" x14ac:dyDescent="0.2">
      <c r="A41024">
        <v>17091010702</v>
      </c>
      <c r="B41024" t="s">
        <v>7266</v>
      </c>
      <c r="C41024">
        <v>32439</v>
      </c>
    </row>
    <row r="41025" spans="1:3" hidden="1" x14ac:dyDescent="0.2">
      <c r="A41025">
        <v>34031175602</v>
      </c>
      <c r="B41025" t="s">
        <v>3579</v>
      </c>
      <c r="C41025">
        <v>32439</v>
      </c>
    </row>
    <row r="41026" spans="1:3" hidden="1" x14ac:dyDescent="0.2">
      <c r="A41026">
        <v>48099010701</v>
      </c>
      <c r="B41026" t="s">
        <v>14211</v>
      </c>
      <c r="C41026">
        <v>32439</v>
      </c>
    </row>
    <row r="41027" spans="1:3" hidden="1" x14ac:dyDescent="0.2">
      <c r="A41027">
        <v>36103145902</v>
      </c>
      <c r="B41027" t="s">
        <v>16799</v>
      </c>
      <c r="C41027">
        <v>32439</v>
      </c>
    </row>
    <row r="41028" spans="1:3" hidden="1" x14ac:dyDescent="0.2">
      <c r="A41028">
        <v>17039971700</v>
      </c>
      <c r="B41028" t="s">
        <v>6961</v>
      </c>
      <c r="C41028">
        <v>32438</v>
      </c>
    </row>
    <row r="41029" spans="1:3" hidden="1" x14ac:dyDescent="0.2">
      <c r="A41029">
        <v>47097050200</v>
      </c>
      <c r="B41029" t="s">
        <v>16800</v>
      </c>
      <c r="C41029">
        <v>32437</v>
      </c>
    </row>
    <row r="41030" spans="1:3" hidden="1" x14ac:dyDescent="0.2">
      <c r="A41030">
        <v>6037535607</v>
      </c>
      <c r="B41030" t="s">
        <v>11897</v>
      </c>
      <c r="C41030">
        <v>32437</v>
      </c>
    </row>
    <row r="41031" spans="1:3" hidden="1" x14ac:dyDescent="0.2">
      <c r="A41031">
        <v>48141010207</v>
      </c>
      <c r="B41031" t="s">
        <v>14180</v>
      </c>
      <c r="C41031">
        <v>32436</v>
      </c>
    </row>
    <row r="41032" spans="1:3" hidden="1" x14ac:dyDescent="0.2">
      <c r="A41032">
        <v>6037199700</v>
      </c>
      <c r="B41032" t="s">
        <v>678</v>
      </c>
      <c r="C41032">
        <v>32436</v>
      </c>
    </row>
    <row r="41033" spans="1:3" hidden="1" x14ac:dyDescent="0.2">
      <c r="A41033">
        <v>21237930100</v>
      </c>
      <c r="B41033" t="s">
        <v>16801</v>
      </c>
      <c r="C41033">
        <v>32436</v>
      </c>
    </row>
    <row r="41034" spans="1:3" hidden="1" x14ac:dyDescent="0.2">
      <c r="A41034">
        <v>1015001100</v>
      </c>
      <c r="B41034" t="s">
        <v>16802</v>
      </c>
      <c r="C41034">
        <v>32436</v>
      </c>
    </row>
    <row r="41035" spans="1:3" hidden="1" x14ac:dyDescent="0.2">
      <c r="A41035">
        <v>39049009381</v>
      </c>
      <c r="B41035" t="s">
        <v>16803</v>
      </c>
      <c r="C41035">
        <v>32436</v>
      </c>
    </row>
    <row r="41036" spans="1:3" hidden="1" x14ac:dyDescent="0.2">
      <c r="A41036">
        <v>6085503507</v>
      </c>
      <c r="B41036" t="s">
        <v>2747</v>
      </c>
      <c r="C41036">
        <v>32436</v>
      </c>
    </row>
    <row r="41037" spans="1:3" hidden="1" x14ac:dyDescent="0.2">
      <c r="A41037">
        <v>42101031200</v>
      </c>
      <c r="B41037" t="s">
        <v>4273</v>
      </c>
      <c r="C41037">
        <v>32435</v>
      </c>
    </row>
    <row r="41038" spans="1:3" hidden="1" x14ac:dyDescent="0.2">
      <c r="A41038">
        <v>17031833300</v>
      </c>
      <c r="B41038" t="s">
        <v>16804</v>
      </c>
      <c r="C41038">
        <v>32435</v>
      </c>
    </row>
    <row r="41039" spans="1:3" hidden="1" x14ac:dyDescent="0.2">
      <c r="A41039">
        <v>37031970702</v>
      </c>
      <c r="B41039" t="s">
        <v>16805</v>
      </c>
      <c r="C41039">
        <v>32435</v>
      </c>
    </row>
    <row r="41040" spans="1:3" hidden="1" x14ac:dyDescent="0.2">
      <c r="A41040">
        <v>17031221300</v>
      </c>
      <c r="B41040" t="s">
        <v>15939</v>
      </c>
      <c r="C41040">
        <v>32434</v>
      </c>
    </row>
    <row r="41041" spans="1:3" hidden="1" x14ac:dyDescent="0.2">
      <c r="A41041">
        <v>25027707200</v>
      </c>
      <c r="B41041" t="s">
        <v>10283</v>
      </c>
      <c r="C41041">
        <v>32434</v>
      </c>
    </row>
    <row r="41042" spans="1:3" hidden="1" x14ac:dyDescent="0.2">
      <c r="A41042">
        <v>17043841703</v>
      </c>
      <c r="B41042" t="s">
        <v>715</v>
      </c>
      <c r="C41042">
        <v>32434</v>
      </c>
    </row>
    <row r="41043" spans="1:3" hidden="1" x14ac:dyDescent="0.2">
      <c r="A41043">
        <v>39061020901</v>
      </c>
      <c r="B41043" t="s">
        <v>1479</v>
      </c>
      <c r="C41043">
        <v>32434</v>
      </c>
    </row>
    <row r="41044" spans="1:3" hidden="1" x14ac:dyDescent="0.2">
      <c r="A41044">
        <v>18079960500</v>
      </c>
      <c r="B41044" t="s">
        <v>16806</v>
      </c>
      <c r="C41044">
        <v>32434</v>
      </c>
    </row>
    <row r="41045" spans="1:3" hidden="1" x14ac:dyDescent="0.2">
      <c r="A41045">
        <v>4009961300</v>
      </c>
      <c r="B41045" t="s">
        <v>8580</v>
      </c>
      <c r="C41045">
        <v>32433</v>
      </c>
    </row>
    <row r="41046" spans="1:3" hidden="1" x14ac:dyDescent="0.2">
      <c r="A41046">
        <v>39017011800</v>
      </c>
      <c r="B41046" t="s">
        <v>16807</v>
      </c>
      <c r="C41046">
        <v>32433</v>
      </c>
    </row>
    <row r="41047" spans="1:3" hidden="1" x14ac:dyDescent="0.2">
      <c r="A41047">
        <v>34015501900</v>
      </c>
      <c r="B41047" t="s">
        <v>2721</v>
      </c>
      <c r="C41047">
        <v>32433</v>
      </c>
    </row>
    <row r="41048" spans="1:3" hidden="1" x14ac:dyDescent="0.2">
      <c r="A41048">
        <v>8001009101</v>
      </c>
      <c r="B41048" t="s">
        <v>267</v>
      </c>
      <c r="C41048">
        <v>32432</v>
      </c>
    </row>
    <row r="41049" spans="1:3" hidden="1" x14ac:dyDescent="0.2">
      <c r="A41049">
        <v>6037402706</v>
      </c>
      <c r="B41049" t="s">
        <v>2718</v>
      </c>
      <c r="C41049">
        <v>32431</v>
      </c>
    </row>
    <row r="41050" spans="1:3" hidden="1" x14ac:dyDescent="0.2">
      <c r="A41050">
        <v>36117021800</v>
      </c>
      <c r="B41050" t="s">
        <v>15819</v>
      </c>
      <c r="C41050">
        <v>32430</v>
      </c>
    </row>
    <row r="41051" spans="1:3" hidden="1" x14ac:dyDescent="0.2">
      <c r="A41051">
        <v>6037103101</v>
      </c>
      <c r="B41051" t="s">
        <v>5843</v>
      </c>
      <c r="C41051">
        <v>32430</v>
      </c>
    </row>
    <row r="41052" spans="1:3" hidden="1" x14ac:dyDescent="0.2">
      <c r="A41052">
        <v>8031000501</v>
      </c>
      <c r="B41052" t="s">
        <v>16808</v>
      </c>
      <c r="C41052">
        <v>32430</v>
      </c>
    </row>
    <row r="41053" spans="1:3" hidden="1" x14ac:dyDescent="0.2">
      <c r="A41053">
        <v>53063012200</v>
      </c>
      <c r="B41053" t="s">
        <v>7053</v>
      </c>
      <c r="C41053">
        <v>32430</v>
      </c>
    </row>
    <row r="41054" spans="1:3" hidden="1" x14ac:dyDescent="0.2">
      <c r="A41054">
        <v>6037125310</v>
      </c>
      <c r="B41054" t="s">
        <v>6013</v>
      </c>
      <c r="C41054">
        <v>32430</v>
      </c>
    </row>
    <row r="41055" spans="1:3" hidden="1" x14ac:dyDescent="0.2">
      <c r="A41055">
        <v>36011041800</v>
      </c>
      <c r="B41055" t="s">
        <v>1595</v>
      </c>
      <c r="C41055">
        <v>32429</v>
      </c>
    </row>
    <row r="41056" spans="1:3" hidden="1" x14ac:dyDescent="0.2">
      <c r="A41056">
        <v>55059002300</v>
      </c>
      <c r="B41056" t="s">
        <v>7495</v>
      </c>
      <c r="C41056">
        <v>32429</v>
      </c>
    </row>
    <row r="41057" spans="1:3" hidden="1" x14ac:dyDescent="0.2">
      <c r="A41057">
        <v>12057012208</v>
      </c>
      <c r="B41057" t="s">
        <v>14626</v>
      </c>
      <c r="C41057">
        <v>32429</v>
      </c>
    </row>
    <row r="41058" spans="1:3" hidden="1" x14ac:dyDescent="0.2">
      <c r="A41058">
        <v>44003020102</v>
      </c>
      <c r="B41058" t="s">
        <v>6412</v>
      </c>
      <c r="C41058">
        <v>32429</v>
      </c>
    </row>
    <row r="41059" spans="1:3" hidden="1" x14ac:dyDescent="0.2">
      <c r="A41059">
        <v>47025970200</v>
      </c>
      <c r="B41059" t="s">
        <v>16809</v>
      </c>
      <c r="C41059">
        <v>32428</v>
      </c>
    </row>
    <row r="41060" spans="1:3" hidden="1" x14ac:dyDescent="0.2">
      <c r="A41060">
        <v>22103040104</v>
      </c>
      <c r="B41060" t="s">
        <v>16810</v>
      </c>
      <c r="C41060">
        <v>32428</v>
      </c>
    </row>
    <row r="41061" spans="1:3" hidden="1" x14ac:dyDescent="0.2">
      <c r="A41061">
        <v>18097321002</v>
      </c>
      <c r="B41061" t="s">
        <v>2712</v>
      </c>
      <c r="C41061">
        <v>32428</v>
      </c>
    </row>
    <row r="41062" spans="1:3" hidden="1" x14ac:dyDescent="0.2">
      <c r="A41062">
        <v>23005003300</v>
      </c>
      <c r="B41062" t="s">
        <v>5496</v>
      </c>
      <c r="C41062">
        <v>32428</v>
      </c>
    </row>
    <row r="41063" spans="1:3" hidden="1" x14ac:dyDescent="0.2">
      <c r="A41063">
        <v>29027070600</v>
      </c>
      <c r="B41063" t="s">
        <v>16811</v>
      </c>
      <c r="C41063">
        <v>32428</v>
      </c>
    </row>
    <row r="41064" spans="1:3" hidden="1" x14ac:dyDescent="0.2">
      <c r="A41064">
        <v>48381020900</v>
      </c>
      <c r="B41064" t="s">
        <v>1296</v>
      </c>
      <c r="C41064">
        <v>32428</v>
      </c>
    </row>
    <row r="41065" spans="1:3" hidden="1" x14ac:dyDescent="0.2">
      <c r="A41065">
        <v>45015020720</v>
      </c>
      <c r="B41065" t="s">
        <v>8489</v>
      </c>
      <c r="C41065">
        <v>32427</v>
      </c>
    </row>
    <row r="41066" spans="1:3" hidden="1" x14ac:dyDescent="0.2">
      <c r="A41066">
        <v>42011012300</v>
      </c>
      <c r="B41066" t="s">
        <v>2829</v>
      </c>
      <c r="C41066">
        <v>32427</v>
      </c>
    </row>
    <row r="41067" spans="1:3" hidden="1" x14ac:dyDescent="0.2">
      <c r="A41067">
        <v>6037216800</v>
      </c>
      <c r="B41067" t="s">
        <v>678</v>
      </c>
      <c r="C41067">
        <v>32426</v>
      </c>
    </row>
    <row r="41068" spans="1:3" hidden="1" x14ac:dyDescent="0.2">
      <c r="A41068">
        <v>48201413202</v>
      </c>
      <c r="B41068" t="s">
        <v>257</v>
      </c>
      <c r="C41068">
        <v>32426</v>
      </c>
    </row>
    <row r="41069" spans="1:3" hidden="1" x14ac:dyDescent="0.2">
      <c r="A41069">
        <v>17061973800</v>
      </c>
      <c r="B41069" t="s">
        <v>11442</v>
      </c>
      <c r="C41069">
        <v>32426</v>
      </c>
    </row>
    <row r="41070" spans="1:3" hidden="1" x14ac:dyDescent="0.2">
      <c r="A41070">
        <v>39013010200</v>
      </c>
      <c r="B41070" t="s">
        <v>16812</v>
      </c>
      <c r="C41070">
        <v>32426</v>
      </c>
    </row>
    <row r="41071" spans="1:3" hidden="1" x14ac:dyDescent="0.2">
      <c r="A41071">
        <v>41029001700</v>
      </c>
      <c r="B41071" t="s">
        <v>16813</v>
      </c>
      <c r="C41071">
        <v>32426</v>
      </c>
    </row>
    <row r="41072" spans="1:3" hidden="1" x14ac:dyDescent="0.2">
      <c r="A41072">
        <v>6067008211</v>
      </c>
      <c r="B41072" t="s">
        <v>9830</v>
      </c>
      <c r="C41072">
        <v>32426</v>
      </c>
    </row>
    <row r="41073" spans="1:3" hidden="1" x14ac:dyDescent="0.2">
      <c r="A41073">
        <v>9001073000</v>
      </c>
      <c r="B41073" t="s">
        <v>16484</v>
      </c>
      <c r="C41073">
        <v>32426</v>
      </c>
    </row>
    <row r="41074" spans="1:3" hidden="1" x14ac:dyDescent="0.2">
      <c r="A41074">
        <v>1059973500</v>
      </c>
      <c r="B41074" t="s">
        <v>16814</v>
      </c>
      <c r="C41074">
        <v>32425</v>
      </c>
    </row>
    <row r="41075" spans="1:3" hidden="1" x14ac:dyDescent="0.2">
      <c r="A41075">
        <v>6071010415</v>
      </c>
      <c r="B41075" t="s">
        <v>14116</v>
      </c>
      <c r="C41075">
        <v>32425</v>
      </c>
    </row>
    <row r="41076" spans="1:3" hidden="1" x14ac:dyDescent="0.2">
      <c r="A41076">
        <v>6037670500</v>
      </c>
      <c r="B41076" t="s">
        <v>16815</v>
      </c>
      <c r="C41076">
        <v>32425</v>
      </c>
    </row>
    <row r="41077" spans="1:3" hidden="1" x14ac:dyDescent="0.2">
      <c r="A41077">
        <v>20103071101</v>
      </c>
      <c r="B41077" t="s">
        <v>16816</v>
      </c>
      <c r="C41077">
        <v>32425</v>
      </c>
    </row>
    <row r="41078" spans="1:3" hidden="1" x14ac:dyDescent="0.2">
      <c r="A41078">
        <v>32003005845</v>
      </c>
      <c r="B41078" t="s">
        <v>39</v>
      </c>
      <c r="C41078">
        <v>32425</v>
      </c>
    </row>
    <row r="41079" spans="1:3" hidden="1" x14ac:dyDescent="0.2">
      <c r="A41079">
        <v>42085032800</v>
      </c>
      <c r="B41079" t="s">
        <v>3709</v>
      </c>
      <c r="C41079">
        <v>32425</v>
      </c>
    </row>
    <row r="41080" spans="1:3" hidden="1" x14ac:dyDescent="0.2">
      <c r="A41080">
        <v>17111871205</v>
      </c>
      <c r="B41080" t="s">
        <v>1790</v>
      </c>
      <c r="C41080">
        <v>32424</v>
      </c>
    </row>
    <row r="41081" spans="1:3" hidden="1" x14ac:dyDescent="0.2">
      <c r="A41081">
        <v>6037920102</v>
      </c>
      <c r="B41081" t="s">
        <v>2257</v>
      </c>
      <c r="C41081">
        <v>32424</v>
      </c>
    </row>
    <row r="41082" spans="1:3" hidden="1" x14ac:dyDescent="0.2">
      <c r="A41082">
        <v>41039001001</v>
      </c>
      <c r="B41082" t="s">
        <v>6578</v>
      </c>
      <c r="C41082">
        <v>32424</v>
      </c>
    </row>
    <row r="41083" spans="1:3" hidden="1" x14ac:dyDescent="0.2">
      <c r="A41083">
        <v>47119011101</v>
      </c>
      <c r="B41083" t="s">
        <v>14351</v>
      </c>
      <c r="C41083">
        <v>32424</v>
      </c>
    </row>
    <row r="41084" spans="1:3" hidden="1" x14ac:dyDescent="0.2">
      <c r="A41084">
        <v>47165020404</v>
      </c>
      <c r="B41084" t="s">
        <v>9383</v>
      </c>
      <c r="C41084">
        <v>32423</v>
      </c>
    </row>
    <row r="41085" spans="1:3" hidden="1" x14ac:dyDescent="0.2">
      <c r="A41085">
        <v>20055960200</v>
      </c>
      <c r="B41085" t="s">
        <v>2432</v>
      </c>
      <c r="C41085">
        <v>32423</v>
      </c>
    </row>
    <row r="41086" spans="1:3" hidden="1" x14ac:dyDescent="0.2">
      <c r="A41086">
        <v>51087200412</v>
      </c>
      <c r="B41086" t="s">
        <v>957</v>
      </c>
      <c r="C41086">
        <v>32423</v>
      </c>
    </row>
    <row r="41087" spans="1:3" hidden="1" x14ac:dyDescent="0.2">
      <c r="A41087">
        <v>42107000500</v>
      </c>
      <c r="B41087" t="s">
        <v>16817</v>
      </c>
      <c r="C41087">
        <v>32422</v>
      </c>
    </row>
    <row r="41088" spans="1:3" hidden="1" x14ac:dyDescent="0.2">
      <c r="A41088">
        <v>21135930100</v>
      </c>
      <c r="B41088" t="s">
        <v>16818</v>
      </c>
      <c r="C41088">
        <v>32421</v>
      </c>
    </row>
    <row r="41089" spans="1:3" hidden="1" x14ac:dyDescent="0.2">
      <c r="A41089">
        <v>2090000800</v>
      </c>
      <c r="B41089" t="s">
        <v>9314</v>
      </c>
      <c r="C41089">
        <v>32420</v>
      </c>
    </row>
    <row r="41090" spans="1:3" hidden="1" x14ac:dyDescent="0.2">
      <c r="A41090">
        <v>26125171100</v>
      </c>
      <c r="B41090" t="s">
        <v>6099</v>
      </c>
      <c r="C41090">
        <v>32420</v>
      </c>
    </row>
    <row r="41091" spans="1:3" hidden="1" x14ac:dyDescent="0.2">
      <c r="A41091">
        <v>34007608210</v>
      </c>
      <c r="B41091" t="s">
        <v>9806</v>
      </c>
      <c r="C41091">
        <v>32420</v>
      </c>
    </row>
    <row r="41092" spans="1:3" hidden="1" x14ac:dyDescent="0.2">
      <c r="A41092">
        <v>10003014808</v>
      </c>
      <c r="B41092" t="s">
        <v>4548</v>
      </c>
      <c r="C41092">
        <v>32419</v>
      </c>
    </row>
    <row r="41093" spans="1:3" hidden="1" x14ac:dyDescent="0.2">
      <c r="A41093">
        <v>39045032600</v>
      </c>
      <c r="B41093" t="s">
        <v>16819</v>
      </c>
      <c r="C41093">
        <v>32419</v>
      </c>
    </row>
    <row r="41094" spans="1:3" hidden="1" x14ac:dyDescent="0.2">
      <c r="A41094">
        <v>22077952400</v>
      </c>
      <c r="B41094" t="s">
        <v>16820</v>
      </c>
      <c r="C41094">
        <v>32418</v>
      </c>
    </row>
    <row r="41095" spans="1:3" hidden="1" x14ac:dyDescent="0.2">
      <c r="A41095">
        <v>36075020701</v>
      </c>
      <c r="B41095" t="s">
        <v>16821</v>
      </c>
      <c r="C41095">
        <v>32418</v>
      </c>
    </row>
    <row r="41096" spans="1:3" hidden="1" x14ac:dyDescent="0.2">
      <c r="A41096">
        <v>48117950400</v>
      </c>
      <c r="B41096" t="s">
        <v>14389</v>
      </c>
      <c r="C41096">
        <v>32418</v>
      </c>
    </row>
    <row r="41097" spans="1:3" hidden="1" x14ac:dyDescent="0.2">
      <c r="A41097">
        <v>21047201000</v>
      </c>
      <c r="B41097" t="s">
        <v>15228</v>
      </c>
      <c r="C41097">
        <v>32417</v>
      </c>
    </row>
    <row r="41098" spans="1:3" hidden="1" x14ac:dyDescent="0.2">
      <c r="A41098">
        <v>36103111002</v>
      </c>
      <c r="B41098" t="s">
        <v>1342</v>
      </c>
      <c r="C41098">
        <v>32417</v>
      </c>
    </row>
    <row r="41099" spans="1:3" hidden="1" x14ac:dyDescent="0.2">
      <c r="A41099">
        <v>21211040200</v>
      </c>
      <c r="B41099" t="s">
        <v>15126</v>
      </c>
      <c r="C41099">
        <v>32417</v>
      </c>
    </row>
    <row r="41100" spans="1:3" hidden="1" x14ac:dyDescent="0.2">
      <c r="A41100">
        <v>29125880100</v>
      </c>
      <c r="B41100" t="s">
        <v>16822</v>
      </c>
      <c r="C41100">
        <v>32417</v>
      </c>
    </row>
    <row r="41101" spans="1:3" hidden="1" x14ac:dyDescent="0.2">
      <c r="A41101">
        <v>15003008614</v>
      </c>
      <c r="B41101" t="s">
        <v>6476</v>
      </c>
      <c r="C41101">
        <v>32416</v>
      </c>
    </row>
    <row r="41102" spans="1:3" hidden="1" x14ac:dyDescent="0.2">
      <c r="A41102">
        <v>22053000700</v>
      </c>
      <c r="B41102" t="s">
        <v>4897</v>
      </c>
      <c r="C41102">
        <v>32416</v>
      </c>
    </row>
    <row r="41103" spans="1:3" hidden="1" x14ac:dyDescent="0.2">
      <c r="A41103">
        <v>12031014334</v>
      </c>
      <c r="B41103" t="s">
        <v>9039</v>
      </c>
      <c r="C41103">
        <v>32415</v>
      </c>
    </row>
    <row r="41104" spans="1:3" hidden="1" x14ac:dyDescent="0.2">
      <c r="A41104">
        <v>39045031500</v>
      </c>
      <c r="B41104" t="s">
        <v>8950</v>
      </c>
      <c r="C41104">
        <v>32415</v>
      </c>
    </row>
    <row r="41105" spans="1:3" hidden="1" x14ac:dyDescent="0.2">
      <c r="A41105">
        <v>21111011102</v>
      </c>
      <c r="B41105" t="s">
        <v>9938</v>
      </c>
      <c r="C41105">
        <v>32415</v>
      </c>
    </row>
    <row r="41106" spans="1:3" hidden="1" x14ac:dyDescent="0.2">
      <c r="A41106">
        <v>48217961100</v>
      </c>
      <c r="B41106" t="s">
        <v>14525</v>
      </c>
      <c r="C41106">
        <v>32415</v>
      </c>
    </row>
    <row r="41107" spans="1:3" hidden="1" x14ac:dyDescent="0.2">
      <c r="A41107">
        <v>26155031800</v>
      </c>
      <c r="B41107" t="s">
        <v>16823</v>
      </c>
      <c r="C41107">
        <v>32415</v>
      </c>
    </row>
    <row r="41108" spans="1:3" hidden="1" x14ac:dyDescent="0.2">
      <c r="A41108">
        <v>8101001600</v>
      </c>
      <c r="B41108" t="s">
        <v>16824</v>
      </c>
      <c r="C41108">
        <v>32415</v>
      </c>
    </row>
    <row r="41109" spans="1:3" hidden="1" x14ac:dyDescent="0.2">
      <c r="A41109">
        <v>33015063001</v>
      </c>
      <c r="B41109" t="s">
        <v>16825</v>
      </c>
      <c r="C41109">
        <v>32414</v>
      </c>
    </row>
    <row r="41110" spans="1:3" hidden="1" x14ac:dyDescent="0.2">
      <c r="A41110">
        <v>40109106702</v>
      </c>
      <c r="B41110" t="s">
        <v>5681</v>
      </c>
      <c r="C41110">
        <v>32414</v>
      </c>
    </row>
    <row r="41111" spans="1:3" hidden="1" x14ac:dyDescent="0.2">
      <c r="A41111">
        <v>36105951000</v>
      </c>
      <c r="B41111" t="s">
        <v>15908</v>
      </c>
      <c r="C41111">
        <v>32414</v>
      </c>
    </row>
    <row r="41112" spans="1:3" hidden="1" x14ac:dyDescent="0.2">
      <c r="A41112">
        <v>12101033102</v>
      </c>
      <c r="B41112" t="s">
        <v>16613</v>
      </c>
      <c r="C41112">
        <v>32413</v>
      </c>
    </row>
    <row r="41113" spans="1:3" hidden="1" x14ac:dyDescent="0.2">
      <c r="A41113">
        <v>40085094100</v>
      </c>
      <c r="B41113" t="s">
        <v>13768</v>
      </c>
      <c r="C41113">
        <v>32413</v>
      </c>
    </row>
    <row r="41114" spans="1:3" hidden="1" x14ac:dyDescent="0.2">
      <c r="A41114">
        <v>17161024300</v>
      </c>
      <c r="B41114" t="s">
        <v>8715</v>
      </c>
      <c r="C41114">
        <v>32413</v>
      </c>
    </row>
    <row r="41115" spans="1:3" hidden="1" x14ac:dyDescent="0.2">
      <c r="A41115">
        <v>35035000402</v>
      </c>
      <c r="B41115" t="s">
        <v>12520</v>
      </c>
      <c r="C41115">
        <v>32413</v>
      </c>
    </row>
    <row r="41116" spans="1:3" hidden="1" x14ac:dyDescent="0.2">
      <c r="A41116">
        <v>11001010300</v>
      </c>
      <c r="B41116" t="s">
        <v>1191</v>
      </c>
      <c r="C41116">
        <v>32412</v>
      </c>
    </row>
    <row r="41117" spans="1:3" hidden="1" x14ac:dyDescent="0.2">
      <c r="A41117">
        <v>6085503510</v>
      </c>
      <c r="B41117" t="s">
        <v>2747</v>
      </c>
      <c r="C41117">
        <v>32412</v>
      </c>
    </row>
    <row r="41118" spans="1:3" hidden="1" x14ac:dyDescent="0.2">
      <c r="A41118">
        <v>6019008100</v>
      </c>
      <c r="B41118" t="s">
        <v>15209</v>
      </c>
      <c r="C41118">
        <v>32412</v>
      </c>
    </row>
    <row r="41119" spans="1:3" hidden="1" x14ac:dyDescent="0.2">
      <c r="A41119">
        <v>46109940400</v>
      </c>
      <c r="B41119" t="s">
        <v>16826</v>
      </c>
      <c r="C41119">
        <v>32411</v>
      </c>
    </row>
    <row r="41120" spans="1:3" hidden="1" x14ac:dyDescent="0.2">
      <c r="A41120">
        <v>6097153103</v>
      </c>
      <c r="B41120" t="s">
        <v>15794</v>
      </c>
      <c r="C41120">
        <v>32411</v>
      </c>
    </row>
    <row r="41121" spans="1:3" hidden="1" x14ac:dyDescent="0.2">
      <c r="A41121">
        <v>39081011401</v>
      </c>
      <c r="B41121" t="s">
        <v>16827</v>
      </c>
      <c r="C41121">
        <v>32411</v>
      </c>
    </row>
    <row r="41122" spans="1:3" hidden="1" x14ac:dyDescent="0.2">
      <c r="A41122">
        <v>6059074108</v>
      </c>
      <c r="B41122" t="s">
        <v>16828</v>
      </c>
      <c r="C41122">
        <v>32411</v>
      </c>
    </row>
    <row r="41123" spans="1:3" hidden="1" x14ac:dyDescent="0.2">
      <c r="A41123">
        <v>41041951600</v>
      </c>
      <c r="B41123" t="s">
        <v>8426</v>
      </c>
      <c r="C41123">
        <v>32410</v>
      </c>
    </row>
    <row r="41124" spans="1:3" hidden="1" x14ac:dyDescent="0.2">
      <c r="A41124">
        <v>13135050608</v>
      </c>
      <c r="B41124" t="s">
        <v>11759</v>
      </c>
      <c r="C41124">
        <v>32410</v>
      </c>
    </row>
    <row r="41125" spans="1:3" hidden="1" x14ac:dyDescent="0.2">
      <c r="A41125">
        <v>50005957300</v>
      </c>
      <c r="B41125" t="s">
        <v>16829</v>
      </c>
      <c r="C41125">
        <v>32410</v>
      </c>
    </row>
    <row r="41126" spans="1:3" hidden="1" x14ac:dyDescent="0.2">
      <c r="A41126">
        <v>1051030500</v>
      </c>
      <c r="B41126" t="s">
        <v>7180</v>
      </c>
      <c r="C41126">
        <v>32410</v>
      </c>
    </row>
    <row r="41127" spans="1:3" hidden="1" x14ac:dyDescent="0.2">
      <c r="A41127">
        <v>48085031100</v>
      </c>
      <c r="B41127" t="s">
        <v>16830</v>
      </c>
      <c r="C41127">
        <v>32410</v>
      </c>
    </row>
    <row r="41128" spans="1:3" hidden="1" x14ac:dyDescent="0.2">
      <c r="A41128">
        <v>6055201005</v>
      </c>
      <c r="B41128" t="s">
        <v>2255</v>
      </c>
      <c r="C41128">
        <v>32410</v>
      </c>
    </row>
    <row r="41129" spans="1:3" hidden="1" x14ac:dyDescent="0.2">
      <c r="A41129">
        <v>13139001004</v>
      </c>
      <c r="B41129" t="s">
        <v>11767</v>
      </c>
      <c r="C41129">
        <v>32410</v>
      </c>
    </row>
    <row r="41130" spans="1:3" hidden="1" x14ac:dyDescent="0.2">
      <c r="A41130">
        <v>51041100106</v>
      </c>
      <c r="B41130" t="s">
        <v>16377</v>
      </c>
      <c r="C41130">
        <v>32410</v>
      </c>
    </row>
    <row r="41131" spans="1:3" hidden="1" x14ac:dyDescent="0.2">
      <c r="A41131">
        <v>37133002201</v>
      </c>
      <c r="B41131" t="s">
        <v>16831</v>
      </c>
      <c r="C41131">
        <v>32409</v>
      </c>
    </row>
    <row r="41132" spans="1:3" hidden="1" x14ac:dyDescent="0.2">
      <c r="A41132">
        <v>42085031100</v>
      </c>
      <c r="B41132" t="s">
        <v>6647</v>
      </c>
      <c r="C41132">
        <v>32409</v>
      </c>
    </row>
    <row r="41133" spans="1:3" hidden="1" x14ac:dyDescent="0.2">
      <c r="A41133">
        <v>48113015303</v>
      </c>
      <c r="B41133" t="s">
        <v>3627</v>
      </c>
      <c r="C41133">
        <v>32409</v>
      </c>
    </row>
    <row r="41134" spans="1:3" hidden="1" x14ac:dyDescent="0.2">
      <c r="A41134">
        <v>6059086404</v>
      </c>
      <c r="B41134" t="s">
        <v>8204</v>
      </c>
      <c r="C41134">
        <v>32408</v>
      </c>
    </row>
    <row r="41135" spans="1:3" hidden="1" x14ac:dyDescent="0.2">
      <c r="A41135">
        <v>39049003200</v>
      </c>
      <c r="B41135" t="s">
        <v>16832</v>
      </c>
      <c r="C41135">
        <v>32408</v>
      </c>
    </row>
    <row r="41136" spans="1:3" hidden="1" x14ac:dyDescent="0.2">
      <c r="A41136">
        <v>48201222900</v>
      </c>
      <c r="B41136" t="s">
        <v>16833</v>
      </c>
      <c r="C41136">
        <v>32408</v>
      </c>
    </row>
    <row r="41137" spans="1:3" hidden="1" x14ac:dyDescent="0.2">
      <c r="A41137">
        <v>53033028500</v>
      </c>
      <c r="B41137" t="s">
        <v>12049</v>
      </c>
      <c r="C41137">
        <v>32407</v>
      </c>
    </row>
    <row r="41138" spans="1:3" hidden="1" x14ac:dyDescent="0.2">
      <c r="A41138">
        <v>36047117202</v>
      </c>
      <c r="B41138" t="s">
        <v>38</v>
      </c>
      <c r="C41138">
        <v>32407</v>
      </c>
    </row>
    <row r="41139" spans="1:3" hidden="1" x14ac:dyDescent="0.2">
      <c r="A41139">
        <v>5145070600</v>
      </c>
      <c r="B41139" t="s">
        <v>15216</v>
      </c>
      <c r="C41139">
        <v>32407</v>
      </c>
    </row>
    <row r="41140" spans="1:3" hidden="1" x14ac:dyDescent="0.2">
      <c r="A41140">
        <v>41013950100</v>
      </c>
      <c r="B41140" t="s">
        <v>16138</v>
      </c>
      <c r="C41140">
        <v>32407</v>
      </c>
    </row>
    <row r="41141" spans="1:3" hidden="1" x14ac:dyDescent="0.2">
      <c r="A41141">
        <v>37167930101</v>
      </c>
      <c r="B41141" t="s">
        <v>16834</v>
      </c>
      <c r="C41141">
        <v>32406</v>
      </c>
    </row>
    <row r="41142" spans="1:3" hidden="1" x14ac:dyDescent="0.2">
      <c r="A41142">
        <v>36081017000</v>
      </c>
      <c r="B41142" t="s">
        <v>42</v>
      </c>
      <c r="C41142">
        <v>32406</v>
      </c>
    </row>
    <row r="41143" spans="1:3" hidden="1" x14ac:dyDescent="0.2">
      <c r="A41143">
        <v>39165031600</v>
      </c>
      <c r="B41143" t="s">
        <v>9041</v>
      </c>
      <c r="C41143">
        <v>32405</v>
      </c>
    </row>
    <row r="41144" spans="1:3" hidden="1" x14ac:dyDescent="0.2">
      <c r="A41144">
        <v>4027011112</v>
      </c>
      <c r="B41144" t="s">
        <v>16644</v>
      </c>
      <c r="C41144">
        <v>32405</v>
      </c>
    </row>
    <row r="41145" spans="1:3" hidden="1" x14ac:dyDescent="0.2">
      <c r="A41145">
        <v>53075000800</v>
      </c>
      <c r="B41145" t="s">
        <v>16835</v>
      </c>
      <c r="C41145">
        <v>32405</v>
      </c>
    </row>
    <row r="41146" spans="1:3" hidden="1" x14ac:dyDescent="0.2">
      <c r="A41146">
        <v>48363000500</v>
      </c>
      <c r="B41146" t="s">
        <v>12756</v>
      </c>
      <c r="C41146">
        <v>32404</v>
      </c>
    </row>
    <row r="41147" spans="1:3" hidden="1" x14ac:dyDescent="0.2">
      <c r="A41147">
        <v>6025011700</v>
      </c>
      <c r="B41147" t="s">
        <v>14028</v>
      </c>
      <c r="C41147">
        <v>32404</v>
      </c>
    </row>
    <row r="41148" spans="1:3" hidden="1" x14ac:dyDescent="0.2">
      <c r="A41148">
        <v>39017015000</v>
      </c>
      <c r="B41148" t="s">
        <v>6163</v>
      </c>
      <c r="C41148">
        <v>32403</v>
      </c>
    </row>
    <row r="41149" spans="1:3" hidden="1" x14ac:dyDescent="0.2">
      <c r="A41149">
        <v>22051027810</v>
      </c>
      <c r="B41149" t="s">
        <v>10405</v>
      </c>
      <c r="C41149">
        <v>32403</v>
      </c>
    </row>
    <row r="41150" spans="1:3" hidden="1" x14ac:dyDescent="0.2">
      <c r="A41150">
        <v>48439105514</v>
      </c>
      <c r="B41150" t="s">
        <v>2393</v>
      </c>
      <c r="C41150">
        <v>32403</v>
      </c>
    </row>
    <row r="41151" spans="1:3" hidden="1" x14ac:dyDescent="0.2">
      <c r="A41151">
        <v>18163000202</v>
      </c>
      <c r="B41151" t="s">
        <v>16836</v>
      </c>
      <c r="C41151">
        <v>32403</v>
      </c>
    </row>
    <row r="41152" spans="1:3" hidden="1" x14ac:dyDescent="0.2">
      <c r="A41152">
        <v>6019005905</v>
      </c>
      <c r="B41152" t="s">
        <v>13123</v>
      </c>
      <c r="C41152">
        <v>32403</v>
      </c>
    </row>
    <row r="41153" spans="1:3" hidden="1" x14ac:dyDescent="0.2">
      <c r="A41153">
        <v>21161960500</v>
      </c>
      <c r="B41153" t="s">
        <v>16837</v>
      </c>
      <c r="C41153">
        <v>32402</v>
      </c>
    </row>
    <row r="41154" spans="1:3" hidden="1" x14ac:dyDescent="0.2">
      <c r="A41154">
        <v>6099002803</v>
      </c>
      <c r="B41154" t="s">
        <v>4931</v>
      </c>
      <c r="C41154">
        <v>32402</v>
      </c>
    </row>
    <row r="41155" spans="1:3" hidden="1" x14ac:dyDescent="0.2">
      <c r="A41155">
        <v>25011040100</v>
      </c>
      <c r="B41155" t="s">
        <v>16838</v>
      </c>
      <c r="C41155">
        <v>32401</v>
      </c>
    </row>
    <row r="41156" spans="1:3" hidden="1" x14ac:dyDescent="0.2">
      <c r="A41156">
        <v>6065042621</v>
      </c>
      <c r="B41156" t="s">
        <v>8018</v>
      </c>
      <c r="C41156">
        <v>32401</v>
      </c>
    </row>
    <row r="41157" spans="1:3" hidden="1" x14ac:dyDescent="0.2">
      <c r="A41157">
        <v>6031000200</v>
      </c>
      <c r="B41157" t="s">
        <v>12785</v>
      </c>
      <c r="C41157">
        <v>32401</v>
      </c>
    </row>
    <row r="41158" spans="1:3" hidden="1" x14ac:dyDescent="0.2">
      <c r="A41158">
        <v>24021773500</v>
      </c>
      <c r="B41158" t="s">
        <v>10539</v>
      </c>
      <c r="C41158">
        <v>32400</v>
      </c>
    </row>
    <row r="41159" spans="1:3" hidden="1" x14ac:dyDescent="0.2">
      <c r="A41159">
        <v>39113100302</v>
      </c>
      <c r="B41159" t="s">
        <v>1574</v>
      </c>
      <c r="C41159">
        <v>32400</v>
      </c>
    </row>
    <row r="41160" spans="1:3" hidden="1" x14ac:dyDescent="0.2">
      <c r="A41160">
        <v>42077000400</v>
      </c>
      <c r="B41160" t="s">
        <v>16839</v>
      </c>
      <c r="C41160">
        <v>32400</v>
      </c>
    </row>
    <row r="41161" spans="1:3" hidden="1" x14ac:dyDescent="0.2">
      <c r="A41161">
        <v>53015000704</v>
      </c>
      <c r="B41161" t="s">
        <v>16440</v>
      </c>
      <c r="C41161">
        <v>32400</v>
      </c>
    </row>
    <row r="41162" spans="1:3" hidden="1" x14ac:dyDescent="0.2">
      <c r="A41162">
        <v>22073010502</v>
      </c>
      <c r="B41162" t="s">
        <v>5988</v>
      </c>
      <c r="C41162">
        <v>32400</v>
      </c>
    </row>
    <row r="41163" spans="1:3" hidden="1" x14ac:dyDescent="0.2">
      <c r="A41163">
        <v>26039960400</v>
      </c>
      <c r="B41163" t="s">
        <v>8163</v>
      </c>
      <c r="C41163">
        <v>32399</v>
      </c>
    </row>
    <row r="41164" spans="1:3" hidden="1" x14ac:dyDescent="0.2">
      <c r="A41164">
        <v>15003006201</v>
      </c>
      <c r="B41164" t="s">
        <v>6468</v>
      </c>
      <c r="C41164">
        <v>32399</v>
      </c>
    </row>
    <row r="41165" spans="1:3" hidden="1" x14ac:dyDescent="0.2">
      <c r="A41165">
        <v>24033801308</v>
      </c>
      <c r="B41165" t="s">
        <v>12899</v>
      </c>
      <c r="C41165">
        <v>32399</v>
      </c>
    </row>
    <row r="41166" spans="1:3" hidden="1" x14ac:dyDescent="0.2">
      <c r="A41166">
        <v>48439104400</v>
      </c>
      <c r="B41166" t="s">
        <v>16840</v>
      </c>
      <c r="C41166">
        <v>32399</v>
      </c>
    </row>
    <row r="41167" spans="1:3" hidden="1" x14ac:dyDescent="0.2">
      <c r="A41167">
        <v>26107960400</v>
      </c>
      <c r="B41167" t="s">
        <v>16841</v>
      </c>
      <c r="C41167">
        <v>32399</v>
      </c>
    </row>
    <row r="41168" spans="1:3" hidden="1" x14ac:dyDescent="0.2">
      <c r="A41168">
        <v>22027950100</v>
      </c>
      <c r="B41168" t="s">
        <v>16009</v>
      </c>
      <c r="C41168">
        <v>32399</v>
      </c>
    </row>
    <row r="41169" spans="1:3" hidden="1" x14ac:dyDescent="0.2">
      <c r="A41169">
        <v>27053103600</v>
      </c>
      <c r="B41169" t="s">
        <v>16842</v>
      </c>
      <c r="C41169">
        <v>32398</v>
      </c>
    </row>
    <row r="41170" spans="1:3" hidden="1" x14ac:dyDescent="0.2">
      <c r="A41170">
        <v>17031061800</v>
      </c>
      <c r="B41170" t="s">
        <v>12399</v>
      </c>
      <c r="C41170">
        <v>32398</v>
      </c>
    </row>
    <row r="41171" spans="1:3" hidden="1" x14ac:dyDescent="0.2">
      <c r="A41171">
        <v>6071001200</v>
      </c>
      <c r="B41171" t="s">
        <v>3891</v>
      </c>
      <c r="C41171">
        <v>32398</v>
      </c>
    </row>
    <row r="41172" spans="1:3" hidden="1" x14ac:dyDescent="0.2">
      <c r="A41172">
        <v>48201511200</v>
      </c>
      <c r="B41172" t="s">
        <v>8572</v>
      </c>
      <c r="C41172">
        <v>32398</v>
      </c>
    </row>
    <row r="41173" spans="1:3" hidden="1" x14ac:dyDescent="0.2">
      <c r="A41173">
        <v>26099268100</v>
      </c>
      <c r="B41173" t="s">
        <v>10229</v>
      </c>
      <c r="C41173">
        <v>32398</v>
      </c>
    </row>
    <row r="41174" spans="1:3" hidden="1" x14ac:dyDescent="0.2">
      <c r="A41174">
        <v>39057280300</v>
      </c>
      <c r="B41174" t="s">
        <v>16437</v>
      </c>
      <c r="C41174">
        <v>32398</v>
      </c>
    </row>
    <row r="41175" spans="1:3" hidden="1" x14ac:dyDescent="0.2">
      <c r="A41175">
        <v>53057951700</v>
      </c>
      <c r="B41175" t="s">
        <v>7967</v>
      </c>
      <c r="C41175">
        <v>32398</v>
      </c>
    </row>
    <row r="41176" spans="1:3" hidden="1" x14ac:dyDescent="0.2">
      <c r="A41176">
        <v>13117130409</v>
      </c>
      <c r="B41176" t="s">
        <v>2875</v>
      </c>
      <c r="C41176">
        <v>32398</v>
      </c>
    </row>
    <row r="41177" spans="1:3" hidden="1" x14ac:dyDescent="0.2">
      <c r="A41177">
        <v>37005950200</v>
      </c>
      <c r="B41177" t="s">
        <v>16843</v>
      </c>
      <c r="C41177">
        <v>32398</v>
      </c>
    </row>
    <row r="41178" spans="1:3" hidden="1" x14ac:dyDescent="0.2">
      <c r="A41178">
        <v>6037203800</v>
      </c>
      <c r="B41178" t="s">
        <v>12330</v>
      </c>
      <c r="C41178">
        <v>32397</v>
      </c>
    </row>
    <row r="41179" spans="1:3" hidden="1" x14ac:dyDescent="0.2">
      <c r="A41179">
        <v>17163502100</v>
      </c>
      <c r="B41179" t="s">
        <v>16844</v>
      </c>
      <c r="C41179">
        <v>32397</v>
      </c>
    </row>
    <row r="41180" spans="1:3" hidden="1" x14ac:dyDescent="0.2">
      <c r="A41180">
        <v>6073001800</v>
      </c>
      <c r="B41180" t="s">
        <v>707</v>
      </c>
      <c r="C41180">
        <v>32397</v>
      </c>
    </row>
    <row r="41181" spans="1:3" hidden="1" x14ac:dyDescent="0.2">
      <c r="A41181">
        <v>32003005016</v>
      </c>
      <c r="B41181" t="s">
        <v>39</v>
      </c>
      <c r="C41181">
        <v>32397</v>
      </c>
    </row>
    <row r="41182" spans="1:3" hidden="1" x14ac:dyDescent="0.2">
      <c r="A41182">
        <v>8059011732</v>
      </c>
      <c r="B41182" t="s">
        <v>16763</v>
      </c>
      <c r="C41182">
        <v>32397</v>
      </c>
    </row>
    <row r="41183" spans="1:3" hidden="1" x14ac:dyDescent="0.2">
      <c r="A41183">
        <v>53053073005</v>
      </c>
      <c r="B41183" t="s">
        <v>10962</v>
      </c>
      <c r="C41183">
        <v>32396</v>
      </c>
    </row>
    <row r="41184" spans="1:3" hidden="1" x14ac:dyDescent="0.2">
      <c r="A41184">
        <v>4015954800</v>
      </c>
      <c r="B41184" t="s">
        <v>13125</v>
      </c>
      <c r="C41184">
        <v>32396</v>
      </c>
    </row>
    <row r="41185" spans="1:3" hidden="1" x14ac:dyDescent="0.2">
      <c r="A41185">
        <v>53053071206</v>
      </c>
      <c r="B41185" t="s">
        <v>1610</v>
      </c>
      <c r="C41185">
        <v>32396</v>
      </c>
    </row>
    <row r="41186" spans="1:3" hidden="1" x14ac:dyDescent="0.2">
      <c r="A41186">
        <v>29071800800</v>
      </c>
      <c r="B41186" t="s">
        <v>16845</v>
      </c>
      <c r="C41186">
        <v>32396</v>
      </c>
    </row>
    <row r="41187" spans="1:3" hidden="1" x14ac:dyDescent="0.2">
      <c r="A41187">
        <v>12103026907</v>
      </c>
      <c r="B41187" t="s">
        <v>6429</v>
      </c>
      <c r="C41187">
        <v>32395</v>
      </c>
    </row>
    <row r="41188" spans="1:3" hidden="1" x14ac:dyDescent="0.2">
      <c r="A41188">
        <v>54087963100</v>
      </c>
      <c r="B41188" t="s">
        <v>16846</v>
      </c>
      <c r="C41188">
        <v>32395</v>
      </c>
    </row>
    <row r="41189" spans="1:3" hidden="1" x14ac:dyDescent="0.2">
      <c r="A41189">
        <v>12053040701</v>
      </c>
      <c r="B41189" t="s">
        <v>13088</v>
      </c>
      <c r="C41189">
        <v>32395</v>
      </c>
    </row>
    <row r="41190" spans="1:3" hidden="1" x14ac:dyDescent="0.2">
      <c r="A41190">
        <v>48367140602</v>
      </c>
      <c r="B41190" t="s">
        <v>8193</v>
      </c>
      <c r="C41190">
        <v>32394</v>
      </c>
    </row>
    <row r="41191" spans="1:3" hidden="1" x14ac:dyDescent="0.2">
      <c r="A41191">
        <v>12086003004</v>
      </c>
      <c r="B41191" t="s">
        <v>16397</v>
      </c>
      <c r="C41191">
        <v>32394</v>
      </c>
    </row>
    <row r="41192" spans="1:3" hidden="1" x14ac:dyDescent="0.2">
      <c r="A41192">
        <v>18089041800</v>
      </c>
      <c r="B41192" t="s">
        <v>16847</v>
      </c>
      <c r="C41192">
        <v>32393</v>
      </c>
    </row>
    <row r="41193" spans="1:3" hidden="1" x14ac:dyDescent="0.2">
      <c r="A41193">
        <v>12086000710</v>
      </c>
      <c r="B41193" t="s">
        <v>5321</v>
      </c>
      <c r="C41193">
        <v>32393</v>
      </c>
    </row>
    <row r="41194" spans="1:3" hidden="1" x14ac:dyDescent="0.2">
      <c r="A41194">
        <v>24005492401</v>
      </c>
      <c r="B41194" t="s">
        <v>2810</v>
      </c>
      <c r="C41194">
        <v>32393</v>
      </c>
    </row>
    <row r="41195" spans="1:3" hidden="1" x14ac:dyDescent="0.2">
      <c r="A41195">
        <v>29053950300</v>
      </c>
      <c r="B41195" t="s">
        <v>10258</v>
      </c>
      <c r="C41195">
        <v>32393</v>
      </c>
    </row>
    <row r="41196" spans="1:3" hidden="1" x14ac:dyDescent="0.2">
      <c r="A41196">
        <v>15003010903</v>
      </c>
      <c r="B41196" t="s">
        <v>4628</v>
      </c>
      <c r="C41196">
        <v>32393</v>
      </c>
    </row>
    <row r="41197" spans="1:3" hidden="1" x14ac:dyDescent="0.2">
      <c r="A41197">
        <v>48027021301</v>
      </c>
      <c r="B41197" t="s">
        <v>10039</v>
      </c>
      <c r="C41197">
        <v>32393</v>
      </c>
    </row>
    <row r="41198" spans="1:3" hidden="1" x14ac:dyDescent="0.2">
      <c r="A41198">
        <v>20133951800</v>
      </c>
      <c r="B41198" t="s">
        <v>11109</v>
      </c>
      <c r="C41198">
        <v>32392</v>
      </c>
    </row>
    <row r="41199" spans="1:3" hidden="1" x14ac:dyDescent="0.2">
      <c r="A41199">
        <v>25005652600</v>
      </c>
      <c r="B41199" t="s">
        <v>8046</v>
      </c>
      <c r="C41199">
        <v>32392</v>
      </c>
    </row>
    <row r="41200" spans="1:3" hidden="1" x14ac:dyDescent="0.2">
      <c r="A41200">
        <v>26081011302</v>
      </c>
      <c r="B41200" t="s">
        <v>9500</v>
      </c>
      <c r="C41200">
        <v>32392</v>
      </c>
    </row>
    <row r="41201" spans="1:3" hidden="1" x14ac:dyDescent="0.2">
      <c r="A41201">
        <v>37127011400</v>
      </c>
      <c r="B41201" t="s">
        <v>16848</v>
      </c>
      <c r="C41201">
        <v>32392</v>
      </c>
    </row>
    <row r="41202" spans="1:3" hidden="1" x14ac:dyDescent="0.2">
      <c r="A41202">
        <v>48245001302</v>
      </c>
      <c r="B41202" t="s">
        <v>3679</v>
      </c>
      <c r="C41202">
        <v>32392</v>
      </c>
    </row>
    <row r="41203" spans="1:3" hidden="1" x14ac:dyDescent="0.2">
      <c r="A41203">
        <v>23031028001</v>
      </c>
      <c r="B41203" t="s">
        <v>16849</v>
      </c>
      <c r="C41203">
        <v>32392</v>
      </c>
    </row>
    <row r="41204" spans="1:3" hidden="1" x14ac:dyDescent="0.2">
      <c r="A41204">
        <v>40097040200</v>
      </c>
      <c r="B41204" t="s">
        <v>12015</v>
      </c>
      <c r="C41204">
        <v>32391</v>
      </c>
    </row>
    <row r="41205" spans="1:3" hidden="1" x14ac:dyDescent="0.2">
      <c r="A41205">
        <v>23017966100</v>
      </c>
      <c r="B41205" t="s">
        <v>16850</v>
      </c>
      <c r="C41205">
        <v>32391</v>
      </c>
    </row>
    <row r="41206" spans="1:3" hidden="1" x14ac:dyDescent="0.2">
      <c r="A41206">
        <v>31153010305</v>
      </c>
      <c r="B41206" t="s">
        <v>5572</v>
      </c>
      <c r="C41206">
        <v>32391</v>
      </c>
    </row>
    <row r="41207" spans="1:3" hidden="1" x14ac:dyDescent="0.2">
      <c r="A41207">
        <v>29095014006</v>
      </c>
      <c r="B41207" t="s">
        <v>2536</v>
      </c>
      <c r="C41207">
        <v>32391</v>
      </c>
    </row>
    <row r="41208" spans="1:3" hidden="1" x14ac:dyDescent="0.2">
      <c r="A41208">
        <v>24003740702</v>
      </c>
      <c r="B41208" t="s">
        <v>12524</v>
      </c>
      <c r="C41208">
        <v>32390</v>
      </c>
    </row>
    <row r="41209" spans="1:3" hidden="1" x14ac:dyDescent="0.2">
      <c r="A41209">
        <v>4013420304</v>
      </c>
      <c r="B41209" t="s">
        <v>16851</v>
      </c>
      <c r="C41209">
        <v>32390</v>
      </c>
    </row>
    <row r="41210" spans="1:3" hidden="1" x14ac:dyDescent="0.2">
      <c r="A41210">
        <v>37119006105</v>
      </c>
      <c r="B41210" t="s">
        <v>16852</v>
      </c>
      <c r="C41210">
        <v>32390</v>
      </c>
    </row>
    <row r="41211" spans="1:3" hidden="1" x14ac:dyDescent="0.2">
      <c r="A41211">
        <v>48453001403</v>
      </c>
      <c r="B41211" t="s">
        <v>16853</v>
      </c>
      <c r="C41211">
        <v>32390</v>
      </c>
    </row>
    <row r="41212" spans="1:3" hidden="1" x14ac:dyDescent="0.2">
      <c r="A41212">
        <v>48141000108</v>
      </c>
      <c r="B41212" t="s">
        <v>14180</v>
      </c>
      <c r="C41212">
        <v>32390</v>
      </c>
    </row>
    <row r="41213" spans="1:3" hidden="1" x14ac:dyDescent="0.2">
      <c r="A41213">
        <v>18025951900</v>
      </c>
      <c r="B41213" t="s">
        <v>16854</v>
      </c>
      <c r="C41213">
        <v>32390</v>
      </c>
    </row>
    <row r="41214" spans="1:3" hidden="1" x14ac:dyDescent="0.2">
      <c r="A41214">
        <v>24005420600</v>
      </c>
      <c r="B41214" t="s">
        <v>237</v>
      </c>
      <c r="C41214">
        <v>32390</v>
      </c>
    </row>
    <row r="41215" spans="1:3" hidden="1" x14ac:dyDescent="0.2">
      <c r="A41215">
        <v>42121201500</v>
      </c>
      <c r="B41215" t="s">
        <v>13117</v>
      </c>
      <c r="C41215">
        <v>32390</v>
      </c>
    </row>
    <row r="41216" spans="1:3" hidden="1" x14ac:dyDescent="0.2">
      <c r="A41216">
        <v>39055310200</v>
      </c>
      <c r="B41216" t="s">
        <v>16855</v>
      </c>
      <c r="C41216">
        <v>32389</v>
      </c>
    </row>
    <row r="41217" spans="1:3" hidden="1" x14ac:dyDescent="0.2">
      <c r="A41217">
        <v>6037602200</v>
      </c>
      <c r="B41217" t="s">
        <v>734</v>
      </c>
      <c r="C41217">
        <v>32389</v>
      </c>
    </row>
    <row r="41218" spans="1:3" hidden="1" x14ac:dyDescent="0.2">
      <c r="A41218">
        <v>12117021312</v>
      </c>
      <c r="B41218" t="s">
        <v>7397</v>
      </c>
      <c r="C41218">
        <v>32389</v>
      </c>
    </row>
    <row r="41219" spans="1:3" hidden="1" x14ac:dyDescent="0.2">
      <c r="A41219">
        <v>36065020102</v>
      </c>
      <c r="B41219" t="s">
        <v>2104</v>
      </c>
      <c r="C41219">
        <v>32389</v>
      </c>
    </row>
    <row r="41220" spans="1:3" hidden="1" x14ac:dyDescent="0.2">
      <c r="A41220">
        <v>53011042600</v>
      </c>
      <c r="B41220" t="s">
        <v>16856</v>
      </c>
      <c r="C41220">
        <v>32389</v>
      </c>
    </row>
    <row r="41221" spans="1:3" hidden="1" x14ac:dyDescent="0.2">
      <c r="A41221">
        <v>12105012129</v>
      </c>
      <c r="B41221" t="s">
        <v>6948</v>
      </c>
      <c r="C41221">
        <v>32389</v>
      </c>
    </row>
    <row r="41222" spans="1:3" hidden="1" x14ac:dyDescent="0.2">
      <c r="A41222">
        <v>5045030200</v>
      </c>
      <c r="B41222" t="s">
        <v>16857</v>
      </c>
      <c r="C41222">
        <v>32389</v>
      </c>
    </row>
    <row r="41223" spans="1:3" hidden="1" x14ac:dyDescent="0.2">
      <c r="A41223">
        <v>39113125102</v>
      </c>
      <c r="B41223" t="s">
        <v>14825</v>
      </c>
      <c r="C41223">
        <v>32388</v>
      </c>
    </row>
    <row r="41224" spans="1:3" hidden="1" x14ac:dyDescent="0.2">
      <c r="A41224">
        <v>37183054004</v>
      </c>
      <c r="B41224" t="s">
        <v>2614</v>
      </c>
      <c r="C41224">
        <v>32388</v>
      </c>
    </row>
    <row r="41225" spans="1:3" hidden="1" x14ac:dyDescent="0.2">
      <c r="A41225">
        <v>17111871208</v>
      </c>
      <c r="B41225" t="s">
        <v>3145</v>
      </c>
      <c r="C41225">
        <v>32388</v>
      </c>
    </row>
    <row r="41226" spans="1:3" hidden="1" x14ac:dyDescent="0.2">
      <c r="A41226">
        <v>25017312000</v>
      </c>
      <c r="B41226" t="s">
        <v>14811</v>
      </c>
      <c r="C41226">
        <v>32388</v>
      </c>
    </row>
    <row r="41227" spans="1:3" hidden="1" x14ac:dyDescent="0.2">
      <c r="A41227">
        <v>34039035900</v>
      </c>
      <c r="B41227" t="s">
        <v>2421</v>
      </c>
      <c r="C41227">
        <v>32388</v>
      </c>
    </row>
    <row r="41228" spans="1:3" hidden="1" x14ac:dyDescent="0.2">
      <c r="A41228">
        <v>37031970303</v>
      </c>
      <c r="B41228" t="s">
        <v>15015</v>
      </c>
      <c r="C41228">
        <v>32388</v>
      </c>
    </row>
    <row r="41229" spans="1:3" hidden="1" x14ac:dyDescent="0.2">
      <c r="A41229">
        <v>8031002602</v>
      </c>
      <c r="B41229" t="s">
        <v>7250</v>
      </c>
      <c r="C41229">
        <v>32388</v>
      </c>
    </row>
    <row r="41230" spans="1:3" hidden="1" x14ac:dyDescent="0.2">
      <c r="A41230">
        <v>39017014300</v>
      </c>
      <c r="B41230" t="s">
        <v>11915</v>
      </c>
      <c r="C41230">
        <v>32387</v>
      </c>
    </row>
    <row r="41231" spans="1:3" hidden="1" x14ac:dyDescent="0.2">
      <c r="A41231">
        <v>55035000600</v>
      </c>
      <c r="B41231" t="s">
        <v>3033</v>
      </c>
      <c r="C41231">
        <v>32387</v>
      </c>
    </row>
    <row r="41232" spans="1:3" hidden="1" x14ac:dyDescent="0.2">
      <c r="A41232">
        <v>5051012002</v>
      </c>
      <c r="B41232" t="s">
        <v>16858</v>
      </c>
      <c r="C41232">
        <v>32387</v>
      </c>
    </row>
    <row r="41233" spans="1:3" hidden="1" x14ac:dyDescent="0.2">
      <c r="A41233">
        <v>12101032113</v>
      </c>
      <c r="B41233" t="s">
        <v>5072</v>
      </c>
      <c r="C41233">
        <v>32387</v>
      </c>
    </row>
    <row r="41234" spans="1:3" hidden="1" x14ac:dyDescent="0.2">
      <c r="A41234">
        <v>18057110505</v>
      </c>
      <c r="B41234" t="s">
        <v>4853</v>
      </c>
      <c r="C41234">
        <v>32387</v>
      </c>
    </row>
    <row r="41235" spans="1:3" hidden="1" x14ac:dyDescent="0.2">
      <c r="A41235">
        <v>53033030313</v>
      </c>
      <c r="B41235" t="s">
        <v>3039</v>
      </c>
      <c r="C41235">
        <v>32386</v>
      </c>
    </row>
    <row r="41236" spans="1:3" hidden="1" x14ac:dyDescent="0.2">
      <c r="A41236">
        <v>9003405500</v>
      </c>
      <c r="B41236" t="s">
        <v>7330</v>
      </c>
      <c r="C41236">
        <v>32386</v>
      </c>
    </row>
    <row r="41237" spans="1:3" hidden="1" x14ac:dyDescent="0.2">
      <c r="A41237">
        <v>17089850106</v>
      </c>
      <c r="B41237" t="s">
        <v>6170</v>
      </c>
      <c r="C41237">
        <v>32385</v>
      </c>
    </row>
    <row r="41238" spans="1:3" hidden="1" x14ac:dyDescent="0.2">
      <c r="A41238">
        <v>26163580800</v>
      </c>
      <c r="B41238" t="s">
        <v>7207</v>
      </c>
      <c r="C41238">
        <v>32385</v>
      </c>
    </row>
    <row r="41239" spans="1:3" hidden="1" x14ac:dyDescent="0.2">
      <c r="A41239">
        <v>6037406412</v>
      </c>
      <c r="B41239" t="s">
        <v>3306</v>
      </c>
      <c r="C41239">
        <v>32385</v>
      </c>
    </row>
    <row r="41240" spans="1:3" hidden="1" x14ac:dyDescent="0.2">
      <c r="A41240">
        <v>40109107607</v>
      </c>
      <c r="B41240" t="s">
        <v>11242</v>
      </c>
      <c r="C41240">
        <v>32385</v>
      </c>
    </row>
    <row r="41241" spans="1:3" hidden="1" x14ac:dyDescent="0.2">
      <c r="A41241">
        <v>21125970600</v>
      </c>
      <c r="B41241" t="s">
        <v>14077</v>
      </c>
      <c r="C41241">
        <v>32385</v>
      </c>
    </row>
    <row r="41242" spans="1:3" hidden="1" x14ac:dyDescent="0.2">
      <c r="A41242">
        <v>36047076400</v>
      </c>
      <c r="B41242" t="s">
        <v>38</v>
      </c>
      <c r="C41242">
        <v>32385</v>
      </c>
    </row>
    <row r="41243" spans="1:3" hidden="1" x14ac:dyDescent="0.2">
      <c r="A41243">
        <v>10001041100</v>
      </c>
      <c r="B41243" t="s">
        <v>11557</v>
      </c>
      <c r="C41243">
        <v>32384</v>
      </c>
    </row>
    <row r="41244" spans="1:3" hidden="1" x14ac:dyDescent="0.2">
      <c r="A41244">
        <v>12021010506</v>
      </c>
      <c r="B41244" t="s">
        <v>2263</v>
      </c>
      <c r="C41244">
        <v>32383</v>
      </c>
    </row>
    <row r="41245" spans="1:3" hidden="1" x14ac:dyDescent="0.2">
      <c r="A41245">
        <v>6097154100</v>
      </c>
      <c r="B41245" t="s">
        <v>16859</v>
      </c>
      <c r="C41245">
        <v>32383</v>
      </c>
    </row>
    <row r="41246" spans="1:3" hidden="1" x14ac:dyDescent="0.2">
      <c r="A41246">
        <v>47107970402</v>
      </c>
      <c r="B41246" t="s">
        <v>16860</v>
      </c>
      <c r="C41246">
        <v>32383</v>
      </c>
    </row>
    <row r="41247" spans="1:3" hidden="1" x14ac:dyDescent="0.2">
      <c r="A41247">
        <v>6083001101</v>
      </c>
      <c r="B41247" t="s">
        <v>16861</v>
      </c>
      <c r="C41247">
        <v>32383</v>
      </c>
    </row>
    <row r="41248" spans="1:3" hidden="1" x14ac:dyDescent="0.2">
      <c r="A41248">
        <v>6037120010</v>
      </c>
      <c r="B41248" t="s">
        <v>3982</v>
      </c>
      <c r="C41248">
        <v>32382</v>
      </c>
    </row>
    <row r="41249" spans="1:3" hidden="1" x14ac:dyDescent="0.2">
      <c r="A41249">
        <v>48303001602</v>
      </c>
      <c r="B41249" t="s">
        <v>16862</v>
      </c>
      <c r="C41249">
        <v>32382</v>
      </c>
    </row>
    <row r="41250" spans="1:3" hidden="1" x14ac:dyDescent="0.2">
      <c r="A41250">
        <v>39175938400</v>
      </c>
      <c r="B41250" t="s">
        <v>10656</v>
      </c>
      <c r="C41250">
        <v>32381</v>
      </c>
    </row>
    <row r="41251" spans="1:3" hidden="1" x14ac:dyDescent="0.2">
      <c r="A41251">
        <v>32003002826</v>
      </c>
      <c r="B41251" t="s">
        <v>39</v>
      </c>
      <c r="C41251">
        <v>32381</v>
      </c>
    </row>
    <row r="41252" spans="1:3" hidden="1" x14ac:dyDescent="0.2">
      <c r="A41252">
        <v>23025965900</v>
      </c>
      <c r="B41252" t="s">
        <v>16863</v>
      </c>
      <c r="C41252">
        <v>32381</v>
      </c>
    </row>
    <row r="41253" spans="1:3" hidden="1" x14ac:dyDescent="0.2">
      <c r="A41253">
        <v>24003701102</v>
      </c>
      <c r="B41253" t="s">
        <v>7113</v>
      </c>
      <c r="C41253">
        <v>32381</v>
      </c>
    </row>
    <row r="41254" spans="1:3" hidden="1" x14ac:dyDescent="0.2">
      <c r="A41254">
        <v>29225470202</v>
      </c>
      <c r="B41254" t="s">
        <v>16864</v>
      </c>
      <c r="C41254">
        <v>32380</v>
      </c>
    </row>
    <row r="41255" spans="1:3" hidden="1" x14ac:dyDescent="0.2">
      <c r="A41255">
        <v>55025000503</v>
      </c>
      <c r="B41255" t="s">
        <v>1675</v>
      </c>
      <c r="C41255">
        <v>32380</v>
      </c>
    </row>
    <row r="41256" spans="1:3" hidden="1" x14ac:dyDescent="0.2">
      <c r="A41256">
        <v>5009790600</v>
      </c>
      <c r="B41256" t="s">
        <v>12604</v>
      </c>
      <c r="C41256">
        <v>32380</v>
      </c>
    </row>
    <row r="41257" spans="1:3" hidden="1" x14ac:dyDescent="0.2">
      <c r="A41257">
        <v>34035051200</v>
      </c>
      <c r="B41257" t="s">
        <v>7924</v>
      </c>
      <c r="C41257">
        <v>32380</v>
      </c>
    </row>
    <row r="41258" spans="1:3" hidden="1" x14ac:dyDescent="0.2">
      <c r="A41258">
        <v>53053073108</v>
      </c>
      <c r="B41258" t="s">
        <v>1610</v>
      </c>
      <c r="C41258">
        <v>32379</v>
      </c>
    </row>
    <row r="41259" spans="1:3" hidden="1" x14ac:dyDescent="0.2">
      <c r="A41259">
        <v>18031969300</v>
      </c>
      <c r="B41259" t="s">
        <v>7591</v>
      </c>
      <c r="C41259">
        <v>32379</v>
      </c>
    </row>
    <row r="41260" spans="1:3" hidden="1" x14ac:dyDescent="0.2">
      <c r="A41260">
        <v>24033801407</v>
      </c>
      <c r="B41260" t="s">
        <v>12899</v>
      </c>
      <c r="C41260">
        <v>32379</v>
      </c>
    </row>
    <row r="41261" spans="1:3" hidden="1" x14ac:dyDescent="0.2">
      <c r="A41261">
        <v>40091779900</v>
      </c>
      <c r="B41261" t="s">
        <v>12742</v>
      </c>
      <c r="C41261">
        <v>32377</v>
      </c>
    </row>
    <row r="41262" spans="1:3" hidden="1" x14ac:dyDescent="0.2">
      <c r="A41262">
        <v>36065020803</v>
      </c>
      <c r="B41262" t="s">
        <v>2104</v>
      </c>
      <c r="C41262">
        <v>32377</v>
      </c>
    </row>
    <row r="41263" spans="1:3" hidden="1" x14ac:dyDescent="0.2">
      <c r="A41263">
        <v>40109100300</v>
      </c>
      <c r="B41263" t="s">
        <v>2656</v>
      </c>
      <c r="C41263">
        <v>32377</v>
      </c>
    </row>
    <row r="41264" spans="1:3" hidden="1" x14ac:dyDescent="0.2">
      <c r="A41264">
        <v>39173021400</v>
      </c>
      <c r="B41264" t="s">
        <v>16865</v>
      </c>
      <c r="C41264">
        <v>32377</v>
      </c>
    </row>
    <row r="41265" spans="1:3" hidden="1" x14ac:dyDescent="0.2">
      <c r="A41265">
        <v>55025013700</v>
      </c>
      <c r="B41265" t="s">
        <v>3635</v>
      </c>
      <c r="C41265">
        <v>32377</v>
      </c>
    </row>
    <row r="41266" spans="1:3" hidden="1" x14ac:dyDescent="0.2">
      <c r="A41266">
        <v>22019001100</v>
      </c>
      <c r="B41266" t="s">
        <v>4239</v>
      </c>
      <c r="C41266">
        <v>32377</v>
      </c>
    </row>
    <row r="41267" spans="1:3" hidden="1" x14ac:dyDescent="0.2">
      <c r="A41267">
        <v>18049953500</v>
      </c>
      <c r="B41267" t="s">
        <v>16866</v>
      </c>
      <c r="C41267">
        <v>32376</v>
      </c>
    </row>
    <row r="41268" spans="1:3" hidden="1" x14ac:dyDescent="0.2">
      <c r="A41268">
        <v>48027023000</v>
      </c>
      <c r="B41268" t="s">
        <v>14535</v>
      </c>
      <c r="C41268">
        <v>32376</v>
      </c>
    </row>
    <row r="41269" spans="1:3" hidden="1" x14ac:dyDescent="0.2">
      <c r="A41269">
        <v>39113020200</v>
      </c>
      <c r="B41269" t="s">
        <v>5998</v>
      </c>
      <c r="C41269">
        <v>32375</v>
      </c>
    </row>
    <row r="41270" spans="1:3" hidden="1" x14ac:dyDescent="0.2">
      <c r="A41270">
        <v>22007050300</v>
      </c>
      <c r="B41270" t="s">
        <v>14543</v>
      </c>
      <c r="C41270">
        <v>32375</v>
      </c>
    </row>
    <row r="41271" spans="1:3" hidden="1" x14ac:dyDescent="0.2">
      <c r="A41271">
        <v>18125954100</v>
      </c>
      <c r="B41271" t="s">
        <v>16867</v>
      </c>
      <c r="C41271">
        <v>32375</v>
      </c>
    </row>
    <row r="41272" spans="1:3" hidden="1" x14ac:dyDescent="0.2">
      <c r="A41272">
        <v>12057012303</v>
      </c>
      <c r="B41272" t="s">
        <v>13739</v>
      </c>
      <c r="C41272">
        <v>32375</v>
      </c>
    </row>
    <row r="41273" spans="1:3" hidden="1" x14ac:dyDescent="0.2">
      <c r="A41273">
        <v>4015953900</v>
      </c>
      <c r="B41273" t="s">
        <v>13125</v>
      </c>
      <c r="C41273">
        <v>32374</v>
      </c>
    </row>
    <row r="41274" spans="1:3" hidden="1" x14ac:dyDescent="0.2">
      <c r="A41274">
        <v>36061019100</v>
      </c>
      <c r="B41274" t="s">
        <v>15313</v>
      </c>
      <c r="C41274">
        <v>32374</v>
      </c>
    </row>
    <row r="41275" spans="1:3" hidden="1" x14ac:dyDescent="0.2">
      <c r="A41275">
        <v>6067003501</v>
      </c>
      <c r="B41275" t="s">
        <v>16868</v>
      </c>
      <c r="C41275">
        <v>32374</v>
      </c>
    </row>
    <row r="41276" spans="1:3" hidden="1" x14ac:dyDescent="0.2">
      <c r="A41276">
        <v>4013040502</v>
      </c>
      <c r="B41276" t="s">
        <v>16869</v>
      </c>
      <c r="C41276">
        <v>32373</v>
      </c>
    </row>
    <row r="41277" spans="1:3" hidden="1" x14ac:dyDescent="0.2">
      <c r="A41277">
        <v>6073012304</v>
      </c>
      <c r="B41277" t="s">
        <v>6298</v>
      </c>
      <c r="C41277">
        <v>32373</v>
      </c>
    </row>
    <row r="41278" spans="1:3" hidden="1" x14ac:dyDescent="0.2">
      <c r="A41278">
        <v>13151070202</v>
      </c>
      <c r="B41278" t="s">
        <v>16870</v>
      </c>
      <c r="C41278">
        <v>32372</v>
      </c>
    </row>
    <row r="41279" spans="1:3" hidden="1" x14ac:dyDescent="0.2">
      <c r="A41279">
        <v>42017100103</v>
      </c>
      <c r="B41279" t="s">
        <v>3275</v>
      </c>
      <c r="C41279">
        <v>32372</v>
      </c>
    </row>
    <row r="41280" spans="1:3" hidden="1" x14ac:dyDescent="0.2">
      <c r="A41280">
        <v>23011012000</v>
      </c>
      <c r="B41280" t="s">
        <v>16871</v>
      </c>
      <c r="C41280">
        <v>32371</v>
      </c>
    </row>
    <row r="41281" spans="1:3" hidden="1" x14ac:dyDescent="0.2">
      <c r="A41281">
        <v>6037218120</v>
      </c>
      <c r="B41281" t="s">
        <v>678</v>
      </c>
      <c r="C41281">
        <v>32371</v>
      </c>
    </row>
    <row r="41282" spans="1:3" hidden="1" x14ac:dyDescent="0.2">
      <c r="A41282">
        <v>45045002610</v>
      </c>
      <c r="B41282" t="s">
        <v>11051</v>
      </c>
      <c r="C41282">
        <v>32371</v>
      </c>
    </row>
    <row r="41283" spans="1:3" hidden="1" x14ac:dyDescent="0.2">
      <c r="A41283">
        <v>48491020204</v>
      </c>
      <c r="B41283" t="s">
        <v>781</v>
      </c>
      <c r="C41283">
        <v>32370</v>
      </c>
    </row>
    <row r="41284" spans="1:3" hidden="1" x14ac:dyDescent="0.2">
      <c r="A41284">
        <v>26027001500</v>
      </c>
      <c r="B41284" t="s">
        <v>6494</v>
      </c>
      <c r="C41284">
        <v>32370</v>
      </c>
    </row>
    <row r="41285" spans="1:3" hidden="1" x14ac:dyDescent="0.2">
      <c r="A41285">
        <v>24027606907</v>
      </c>
      <c r="B41285" t="s">
        <v>1113</v>
      </c>
      <c r="C41285">
        <v>32370</v>
      </c>
    </row>
    <row r="41286" spans="1:3" hidden="1" x14ac:dyDescent="0.2">
      <c r="A41286">
        <v>6037552200</v>
      </c>
      <c r="B41286" t="s">
        <v>6775</v>
      </c>
      <c r="C41286">
        <v>32370</v>
      </c>
    </row>
    <row r="41287" spans="1:3" hidden="1" x14ac:dyDescent="0.2">
      <c r="A41287">
        <v>8069001704</v>
      </c>
      <c r="B41287" t="s">
        <v>3262</v>
      </c>
      <c r="C41287">
        <v>32370</v>
      </c>
    </row>
    <row r="41288" spans="1:3" hidden="1" x14ac:dyDescent="0.2">
      <c r="A41288">
        <v>23009965504</v>
      </c>
      <c r="B41288" t="s">
        <v>13813</v>
      </c>
      <c r="C41288">
        <v>32370</v>
      </c>
    </row>
    <row r="41289" spans="1:3" hidden="1" x14ac:dyDescent="0.2">
      <c r="A41289">
        <v>6065042406</v>
      </c>
      <c r="B41289" t="s">
        <v>8018</v>
      </c>
      <c r="C41289">
        <v>32370</v>
      </c>
    </row>
    <row r="41290" spans="1:3" hidden="1" x14ac:dyDescent="0.2">
      <c r="A41290">
        <v>6113011101</v>
      </c>
      <c r="B41290" t="s">
        <v>2262</v>
      </c>
      <c r="C41290">
        <v>32370</v>
      </c>
    </row>
    <row r="41291" spans="1:3" hidden="1" x14ac:dyDescent="0.2">
      <c r="A41291">
        <v>40125501001</v>
      </c>
      <c r="B41291" t="s">
        <v>16872</v>
      </c>
      <c r="C41291">
        <v>32369</v>
      </c>
    </row>
    <row r="41292" spans="1:3" hidden="1" x14ac:dyDescent="0.2">
      <c r="A41292">
        <v>17031050900</v>
      </c>
      <c r="B41292" t="s">
        <v>4814</v>
      </c>
      <c r="C41292">
        <v>32369</v>
      </c>
    </row>
    <row r="41293" spans="1:3" hidden="1" x14ac:dyDescent="0.2">
      <c r="A41293">
        <v>48121021502</v>
      </c>
      <c r="B41293" t="s">
        <v>835</v>
      </c>
      <c r="C41293">
        <v>32369</v>
      </c>
    </row>
    <row r="41294" spans="1:3" hidden="1" x14ac:dyDescent="0.2">
      <c r="A41294">
        <v>34037372700</v>
      </c>
      <c r="B41294" t="s">
        <v>1944</v>
      </c>
      <c r="C41294">
        <v>32369</v>
      </c>
    </row>
    <row r="41295" spans="1:3" hidden="1" x14ac:dyDescent="0.2">
      <c r="A41295">
        <v>4027011110</v>
      </c>
      <c r="B41295" t="s">
        <v>16873</v>
      </c>
      <c r="C41295">
        <v>32369</v>
      </c>
    </row>
    <row r="41296" spans="1:3" hidden="1" x14ac:dyDescent="0.2">
      <c r="A41296">
        <v>27123033200</v>
      </c>
      <c r="B41296" t="s">
        <v>16874</v>
      </c>
      <c r="C41296">
        <v>32368</v>
      </c>
    </row>
    <row r="41297" spans="1:3" hidden="1" x14ac:dyDescent="0.2">
      <c r="A41297">
        <v>48029191409</v>
      </c>
      <c r="B41297" t="s">
        <v>238</v>
      </c>
      <c r="C41297">
        <v>32368</v>
      </c>
    </row>
    <row r="41298" spans="1:3" hidden="1" x14ac:dyDescent="0.2">
      <c r="A41298">
        <v>12021011102</v>
      </c>
      <c r="B41298" t="s">
        <v>3031</v>
      </c>
      <c r="C41298">
        <v>32368</v>
      </c>
    </row>
    <row r="41299" spans="1:3" hidden="1" x14ac:dyDescent="0.2">
      <c r="A41299">
        <v>36005007000</v>
      </c>
      <c r="B41299" t="s">
        <v>374</v>
      </c>
      <c r="C41299">
        <v>32368</v>
      </c>
    </row>
    <row r="41300" spans="1:3" hidden="1" x14ac:dyDescent="0.2">
      <c r="A41300">
        <v>10003014809</v>
      </c>
      <c r="B41300" t="s">
        <v>10715</v>
      </c>
      <c r="C41300">
        <v>32368</v>
      </c>
    </row>
    <row r="41301" spans="1:3" hidden="1" x14ac:dyDescent="0.2">
      <c r="A41301">
        <v>42091205000</v>
      </c>
      <c r="B41301" t="s">
        <v>2659</v>
      </c>
      <c r="C41301">
        <v>32368</v>
      </c>
    </row>
    <row r="41302" spans="1:3" hidden="1" x14ac:dyDescent="0.2">
      <c r="A41302">
        <v>4013103702</v>
      </c>
      <c r="B41302" t="s">
        <v>4642</v>
      </c>
      <c r="C41302">
        <v>32367</v>
      </c>
    </row>
    <row r="41303" spans="1:3" hidden="1" x14ac:dyDescent="0.2">
      <c r="A41303">
        <v>39093022500</v>
      </c>
      <c r="B41303" t="s">
        <v>8485</v>
      </c>
      <c r="C41303">
        <v>32367</v>
      </c>
    </row>
    <row r="41304" spans="1:3" hidden="1" x14ac:dyDescent="0.2">
      <c r="A41304">
        <v>51740212802</v>
      </c>
      <c r="B41304" t="s">
        <v>13531</v>
      </c>
      <c r="C41304">
        <v>32367</v>
      </c>
    </row>
    <row r="41305" spans="1:3" hidden="1" x14ac:dyDescent="0.2">
      <c r="A41305">
        <v>36093021600</v>
      </c>
      <c r="B41305" t="s">
        <v>450</v>
      </c>
      <c r="C41305">
        <v>32367</v>
      </c>
    </row>
    <row r="41306" spans="1:3" hidden="1" x14ac:dyDescent="0.2">
      <c r="A41306">
        <v>17031242900</v>
      </c>
      <c r="B41306" t="s">
        <v>13689</v>
      </c>
      <c r="C41306">
        <v>32366</v>
      </c>
    </row>
    <row r="41307" spans="1:3" hidden="1" x14ac:dyDescent="0.2">
      <c r="A41307">
        <v>6001434000</v>
      </c>
      <c r="B41307" t="s">
        <v>11065</v>
      </c>
      <c r="C41307">
        <v>32366</v>
      </c>
    </row>
    <row r="41308" spans="1:3" hidden="1" x14ac:dyDescent="0.2">
      <c r="A41308">
        <v>32003002915</v>
      </c>
      <c r="B41308" t="s">
        <v>9996</v>
      </c>
      <c r="C41308">
        <v>32366</v>
      </c>
    </row>
    <row r="41309" spans="1:3" hidden="1" x14ac:dyDescent="0.2">
      <c r="A41309">
        <v>27163070406</v>
      </c>
      <c r="B41309" t="s">
        <v>3176</v>
      </c>
      <c r="C41309">
        <v>32366</v>
      </c>
    </row>
    <row r="41310" spans="1:3" hidden="1" x14ac:dyDescent="0.2">
      <c r="A41310">
        <v>12011020211</v>
      </c>
      <c r="B41310" t="s">
        <v>5867</v>
      </c>
      <c r="C41310">
        <v>32366</v>
      </c>
    </row>
    <row r="41311" spans="1:3" hidden="1" x14ac:dyDescent="0.2">
      <c r="A41311">
        <v>6037269905</v>
      </c>
      <c r="B41311" t="s">
        <v>6188</v>
      </c>
      <c r="C41311">
        <v>32366</v>
      </c>
    </row>
    <row r="41312" spans="1:3" hidden="1" x14ac:dyDescent="0.2">
      <c r="A41312">
        <v>26147649000</v>
      </c>
      <c r="B41312" t="s">
        <v>16875</v>
      </c>
      <c r="C41312">
        <v>32365</v>
      </c>
    </row>
    <row r="41313" spans="1:3" hidden="1" x14ac:dyDescent="0.2">
      <c r="A41313">
        <v>6059110402</v>
      </c>
      <c r="B41313" t="s">
        <v>3573</v>
      </c>
      <c r="C41313">
        <v>32365</v>
      </c>
    </row>
    <row r="41314" spans="1:3" hidden="1" x14ac:dyDescent="0.2">
      <c r="A41314">
        <v>6037272201</v>
      </c>
      <c r="B41314" t="s">
        <v>4962</v>
      </c>
      <c r="C41314">
        <v>32365</v>
      </c>
    </row>
    <row r="41315" spans="1:3" hidden="1" x14ac:dyDescent="0.2">
      <c r="A41315">
        <v>6065043702</v>
      </c>
      <c r="B41315" t="s">
        <v>8202</v>
      </c>
      <c r="C41315">
        <v>32365</v>
      </c>
    </row>
    <row r="41316" spans="1:3" hidden="1" x14ac:dyDescent="0.2">
      <c r="A41316">
        <v>47147080604</v>
      </c>
      <c r="B41316" t="s">
        <v>10482</v>
      </c>
      <c r="C41316">
        <v>32364</v>
      </c>
    </row>
    <row r="41317" spans="1:3" hidden="1" x14ac:dyDescent="0.2">
      <c r="A41317">
        <v>36001013703</v>
      </c>
      <c r="B41317" t="s">
        <v>3346</v>
      </c>
      <c r="C41317">
        <v>32364</v>
      </c>
    </row>
    <row r="41318" spans="1:3" hidden="1" x14ac:dyDescent="0.2">
      <c r="A41318">
        <v>6059074200</v>
      </c>
      <c r="B41318" t="s">
        <v>15825</v>
      </c>
      <c r="C41318">
        <v>32364</v>
      </c>
    </row>
    <row r="41319" spans="1:3" hidden="1" x14ac:dyDescent="0.2">
      <c r="A41319">
        <v>12071010411</v>
      </c>
      <c r="B41319" t="s">
        <v>8467</v>
      </c>
      <c r="C41319">
        <v>32364</v>
      </c>
    </row>
    <row r="41320" spans="1:3" hidden="1" x14ac:dyDescent="0.2">
      <c r="A41320">
        <v>27141030402</v>
      </c>
      <c r="B41320" t="s">
        <v>7720</v>
      </c>
      <c r="C41320">
        <v>32364</v>
      </c>
    </row>
    <row r="41321" spans="1:3" hidden="1" x14ac:dyDescent="0.2">
      <c r="A41321">
        <v>48029131606</v>
      </c>
      <c r="B41321" t="s">
        <v>15702</v>
      </c>
      <c r="C41321">
        <v>32364</v>
      </c>
    </row>
    <row r="41322" spans="1:3" hidden="1" x14ac:dyDescent="0.2">
      <c r="A41322">
        <v>13135050539</v>
      </c>
      <c r="B41322" t="s">
        <v>4490</v>
      </c>
      <c r="C41322">
        <v>32364</v>
      </c>
    </row>
    <row r="41323" spans="1:3" hidden="1" x14ac:dyDescent="0.2">
      <c r="A41323">
        <v>53063002400</v>
      </c>
      <c r="B41323" t="s">
        <v>16876</v>
      </c>
      <c r="C41323">
        <v>32364</v>
      </c>
    </row>
    <row r="41324" spans="1:3" hidden="1" x14ac:dyDescent="0.2">
      <c r="A41324">
        <v>53067011200</v>
      </c>
      <c r="B41324" t="s">
        <v>9177</v>
      </c>
      <c r="C41324">
        <v>32363</v>
      </c>
    </row>
    <row r="41325" spans="1:3" hidden="1" x14ac:dyDescent="0.2">
      <c r="A41325">
        <v>33013003100</v>
      </c>
      <c r="B41325" t="s">
        <v>16877</v>
      </c>
      <c r="C41325">
        <v>32363</v>
      </c>
    </row>
    <row r="41326" spans="1:3" hidden="1" x14ac:dyDescent="0.2">
      <c r="A41326">
        <v>48213950500</v>
      </c>
      <c r="B41326" t="s">
        <v>16067</v>
      </c>
      <c r="C41326">
        <v>32362</v>
      </c>
    </row>
    <row r="41327" spans="1:3" hidden="1" x14ac:dyDescent="0.2">
      <c r="A41327">
        <v>26129950100</v>
      </c>
      <c r="B41327" t="s">
        <v>16878</v>
      </c>
      <c r="C41327">
        <v>32361</v>
      </c>
    </row>
    <row r="41328" spans="1:3" hidden="1" x14ac:dyDescent="0.2">
      <c r="A41328">
        <v>27067780500</v>
      </c>
      <c r="B41328" t="s">
        <v>2543</v>
      </c>
      <c r="C41328">
        <v>32361</v>
      </c>
    </row>
    <row r="41329" spans="1:3" hidden="1" x14ac:dyDescent="0.2">
      <c r="A41329">
        <v>26147644000</v>
      </c>
      <c r="B41329" t="s">
        <v>16879</v>
      </c>
      <c r="C41329">
        <v>32360</v>
      </c>
    </row>
    <row r="41330" spans="1:3" hidden="1" x14ac:dyDescent="0.2">
      <c r="A41330">
        <v>53077002002</v>
      </c>
      <c r="B41330" t="s">
        <v>11589</v>
      </c>
      <c r="C41330">
        <v>32360</v>
      </c>
    </row>
    <row r="41331" spans="1:3" hidden="1" x14ac:dyDescent="0.2">
      <c r="A41331">
        <v>17031220500</v>
      </c>
      <c r="B41331" t="s">
        <v>15939</v>
      </c>
      <c r="C41331">
        <v>32359</v>
      </c>
    </row>
    <row r="41332" spans="1:3" hidden="1" x14ac:dyDescent="0.2">
      <c r="A41332">
        <v>6111000304</v>
      </c>
      <c r="B41332" t="s">
        <v>13366</v>
      </c>
      <c r="C41332">
        <v>32359</v>
      </c>
    </row>
    <row r="41333" spans="1:3" hidden="1" x14ac:dyDescent="0.2">
      <c r="A41333">
        <v>6055200503</v>
      </c>
      <c r="B41333" t="s">
        <v>3497</v>
      </c>
      <c r="C41333">
        <v>32359</v>
      </c>
    </row>
    <row r="41334" spans="1:3" hidden="1" x14ac:dyDescent="0.2">
      <c r="A41334">
        <v>26157000500</v>
      </c>
      <c r="B41334" t="s">
        <v>16880</v>
      </c>
      <c r="C41334">
        <v>32359</v>
      </c>
    </row>
    <row r="41335" spans="1:3" hidden="1" x14ac:dyDescent="0.2">
      <c r="A41335">
        <v>17031812802</v>
      </c>
      <c r="B41335" t="s">
        <v>1618</v>
      </c>
      <c r="C41335">
        <v>32358</v>
      </c>
    </row>
    <row r="41336" spans="1:3" hidden="1" x14ac:dyDescent="0.2">
      <c r="A41336">
        <v>6017030402</v>
      </c>
      <c r="B41336" t="s">
        <v>5037</v>
      </c>
      <c r="C41336">
        <v>32358</v>
      </c>
    </row>
    <row r="41337" spans="1:3" hidden="1" x14ac:dyDescent="0.2">
      <c r="A41337">
        <v>36047052700</v>
      </c>
      <c r="B41337" t="s">
        <v>38</v>
      </c>
      <c r="C41337">
        <v>32358</v>
      </c>
    </row>
    <row r="41338" spans="1:3" hidden="1" x14ac:dyDescent="0.2">
      <c r="A41338">
        <v>48141000208</v>
      </c>
      <c r="B41338" t="s">
        <v>14180</v>
      </c>
      <c r="C41338">
        <v>32357</v>
      </c>
    </row>
    <row r="41339" spans="1:3" hidden="1" x14ac:dyDescent="0.2">
      <c r="A41339">
        <v>26093744400</v>
      </c>
      <c r="B41339" t="s">
        <v>2886</v>
      </c>
      <c r="C41339">
        <v>32357</v>
      </c>
    </row>
    <row r="41340" spans="1:3" hidden="1" x14ac:dyDescent="0.2">
      <c r="A41340">
        <v>54051021100</v>
      </c>
      <c r="B41340" t="s">
        <v>9646</v>
      </c>
      <c r="C41340">
        <v>32357</v>
      </c>
    </row>
    <row r="41341" spans="1:3" hidden="1" x14ac:dyDescent="0.2">
      <c r="A41341">
        <v>48073950100</v>
      </c>
      <c r="B41341" t="s">
        <v>16881</v>
      </c>
      <c r="C41341">
        <v>32357</v>
      </c>
    </row>
    <row r="41342" spans="1:3" hidden="1" x14ac:dyDescent="0.2">
      <c r="A41342">
        <v>19057000900</v>
      </c>
      <c r="B41342" t="s">
        <v>5715</v>
      </c>
      <c r="C41342">
        <v>32356</v>
      </c>
    </row>
    <row r="41343" spans="1:3" hidden="1" x14ac:dyDescent="0.2">
      <c r="A41343">
        <v>48113017306</v>
      </c>
      <c r="B41343" t="s">
        <v>16882</v>
      </c>
      <c r="C41343">
        <v>32356</v>
      </c>
    </row>
    <row r="41344" spans="1:3" hidden="1" x14ac:dyDescent="0.2">
      <c r="A41344">
        <v>36103122405</v>
      </c>
      <c r="B41344" t="s">
        <v>16883</v>
      </c>
      <c r="C41344">
        <v>32356</v>
      </c>
    </row>
    <row r="41345" spans="1:3" hidden="1" x14ac:dyDescent="0.2">
      <c r="A41345">
        <v>42003080900</v>
      </c>
      <c r="B41345" t="s">
        <v>11059</v>
      </c>
      <c r="C41345">
        <v>32355</v>
      </c>
    </row>
    <row r="41346" spans="1:3" hidden="1" x14ac:dyDescent="0.2">
      <c r="A41346">
        <v>48303001801</v>
      </c>
      <c r="B41346" t="s">
        <v>16884</v>
      </c>
      <c r="C41346">
        <v>32355</v>
      </c>
    </row>
    <row r="41347" spans="1:3" hidden="1" x14ac:dyDescent="0.2">
      <c r="A41347">
        <v>26163577900</v>
      </c>
      <c r="B41347" t="s">
        <v>9189</v>
      </c>
      <c r="C41347">
        <v>32355</v>
      </c>
    </row>
    <row r="41348" spans="1:3" hidden="1" x14ac:dyDescent="0.2">
      <c r="A41348">
        <v>12091021200</v>
      </c>
      <c r="B41348" t="s">
        <v>16885</v>
      </c>
      <c r="C41348">
        <v>32355</v>
      </c>
    </row>
    <row r="41349" spans="1:3" hidden="1" x14ac:dyDescent="0.2">
      <c r="A41349">
        <v>12121970200</v>
      </c>
      <c r="B41349" t="s">
        <v>16886</v>
      </c>
      <c r="C41349">
        <v>32354</v>
      </c>
    </row>
    <row r="41350" spans="1:3" hidden="1" x14ac:dyDescent="0.2">
      <c r="A41350">
        <v>48493000300</v>
      </c>
      <c r="B41350" t="s">
        <v>5237</v>
      </c>
      <c r="C41350">
        <v>32354</v>
      </c>
    </row>
    <row r="41351" spans="1:3" hidden="1" x14ac:dyDescent="0.2">
      <c r="A41351">
        <v>26099261200</v>
      </c>
      <c r="B41351" t="s">
        <v>2695</v>
      </c>
      <c r="C41351">
        <v>32354</v>
      </c>
    </row>
    <row r="41352" spans="1:3" hidden="1" x14ac:dyDescent="0.2">
      <c r="A41352">
        <v>2122000700</v>
      </c>
      <c r="B41352" t="s">
        <v>15133</v>
      </c>
      <c r="C41352">
        <v>32353</v>
      </c>
    </row>
    <row r="41353" spans="1:3" hidden="1" x14ac:dyDescent="0.2">
      <c r="A41353">
        <v>36103159508</v>
      </c>
      <c r="B41353" t="s">
        <v>16197</v>
      </c>
      <c r="C41353">
        <v>32353</v>
      </c>
    </row>
    <row r="41354" spans="1:3" hidden="1" x14ac:dyDescent="0.2">
      <c r="A41354">
        <v>39023002606</v>
      </c>
      <c r="B41354" t="s">
        <v>4521</v>
      </c>
      <c r="C41354">
        <v>32353</v>
      </c>
    </row>
    <row r="41355" spans="1:3" hidden="1" x14ac:dyDescent="0.2">
      <c r="A41355">
        <v>26163569100</v>
      </c>
      <c r="B41355" t="s">
        <v>8148</v>
      </c>
      <c r="C41355">
        <v>32353</v>
      </c>
    </row>
    <row r="41356" spans="1:3" hidden="1" x14ac:dyDescent="0.2">
      <c r="A41356">
        <v>39145002100</v>
      </c>
      <c r="B41356" t="s">
        <v>16887</v>
      </c>
      <c r="C41356">
        <v>32352</v>
      </c>
    </row>
    <row r="41357" spans="1:3" hidden="1" x14ac:dyDescent="0.2">
      <c r="A41357">
        <v>39151713201</v>
      </c>
      <c r="B41357" t="s">
        <v>5905</v>
      </c>
      <c r="C41357">
        <v>32352</v>
      </c>
    </row>
    <row r="41358" spans="1:3" hidden="1" x14ac:dyDescent="0.2">
      <c r="A41358">
        <v>36013036300</v>
      </c>
      <c r="B41358" t="s">
        <v>16888</v>
      </c>
      <c r="C41358">
        <v>32352</v>
      </c>
    </row>
    <row r="41359" spans="1:3" hidden="1" x14ac:dyDescent="0.2">
      <c r="A41359">
        <v>48027021203</v>
      </c>
      <c r="B41359" t="s">
        <v>10039</v>
      </c>
      <c r="C41359">
        <v>32352</v>
      </c>
    </row>
    <row r="41360" spans="1:3" hidden="1" x14ac:dyDescent="0.2">
      <c r="A41360">
        <v>39153520103</v>
      </c>
      <c r="B41360" t="s">
        <v>2775</v>
      </c>
      <c r="C41360">
        <v>32352</v>
      </c>
    </row>
    <row r="41361" spans="1:3" hidden="1" x14ac:dyDescent="0.2">
      <c r="A41361">
        <v>46029954501</v>
      </c>
      <c r="B41361" t="s">
        <v>948</v>
      </c>
      <c r="C41361">
        <v>32351</v>
      </c>
    </row>
    <row r="41362" spans="1:3" hidden="1" x14ac:dyDescent="0.2">
      <c r="A41362">
        <v>12005002608</v>
      </c>
      <c r="B41362" t="s">
        <v>16889</v>
      </c>
      <c r="C41362">
        <v>32351</v>
      </c>
    </row>
    <row r="41363" spans="1:3" hidden="1" x14ac:dyDescent="0.2">
      <c r="A41363">
        <v>6037504101</v>
      </c>
      <c r="B41363" t="s">
        <v>3166</v>
      </c>
      <c r="C41363">
        <v>32351</v>
      </c>
    </row>
    <row r="41364" spans="1:3" hidden="1" x14ac:dyDescent="0.2">
      <c r="A41364">
        <v>6065040201</v>
      </c>
      <c r="B41364" t="s">
        <v>7492</v>
      </c>
      <c r="C41364">
        <v>32350</v>
      </c>
    </row>
    <row r="41365" spans="1:3" hidden="1" x14ac:dyDescent="0.2">
      <c r="A41365">
        <v>48453001712</v>
      </c>
      <c r="B41365" t="s">
        <v>12878</v>
      </c>
      <c r="C41365">
        <v>32349</v>
      </c>
    </row>
    <row r="41366" spans="1:3" hidden="1" x14ac:dyDescent="0.2">
      <c r="A41366">
        <v>22063040304</v>
      </c>
      <c r="B41366" t="s">
        <v>10150</v>
      </c>
      <c r="C41366">
        <v>32349</v>
      </c>
    </row>
    <row r="41367" spans="1:3" hidden="1" x14ac:dyDescent="0.2">
      <c r="A41367">
        <v>12111381503</v>
      </c>
      <c r="B41367" t="s">
        <v>12529</v>
      </c>
      <c r="C41367">
        <v>32349</v>
      </c>
    </row>
    <row r="41368" spans="1:3" hidden="1" x14ac:dyDescent="0.2">
      <c r="A41368">
        <v>36061026100</v>
      </c>
      <c r="B41368" t="s">
        <v>3939</v>
      </c>
      <c r="C41368">
        <v>32349</v>
      </c>
    </row>
    <row r="41369" spans="1:3" hidden="1" x14ac:dyDescent="0.2">
      <c r="A41369">
        <v>24033801006</v>
      </c>
      <c r="B41369" t="s">
        <v>12420</v>
      </c>
      <c r="C41369">
        <v>32348</v>
      </c>
    </row>
    <row r="41370" spans="1:3" hidden="1" x14ac:dyDescent="0.2">
      <c r="A41370">
        <v>12101032801</v>
      </c>
      <c r="B41370" t="s">
        <v>16890</v>
      </c>
      <c r="C41370">
        <v>32348</v>
      </c>
    </row>
    <row r="41371" spans="1:3" hidden="1" x14ac:dyDescent="0.2">
      <c r="A41371">
        <v>9001210100</v>
      </c>
      <c r="B41371" t="s">
        <v>2168</v>
      </c>
      <c r="C41371">
        <v>32348</v>
      </c>
    </row>
    <row r="41372" spans="1:3" hidden="1" x14ac:dyDescent="0.2">
      <c r="A41372">
        <v>40037020602</v>
      </c>
      <c r="B41372" t="s">
        <v>5818</v>
      </c>
      <c r="C41372">
        <v>32347</v>
      </c>
    </row>
    <row r="41373" spans="1:3" hidden="1" x14ac:dyDescent="0.2">
      <c r="A41373">
        <v>47187050503</v>
      </c>
      <c r="B41373" t="s">
        <v>16891</v>
      </c>
      <c r="C41373">
        <v>32347</v>
      </c>
    </row>
    <row r="41374" spans="1:3" hidden="1" x14ac:dyDescent="0.2">
      <c r="A41374">
        <v>23001044000</v>
      </c>
      <c r="B41374" t="s">
        <v>16892</v>
      </c>
      <c r="C41374">
        <v>32347</v>
      </c>
    </row>
    <row r="41375" spans="1:3" hidden="1" x14ac:dyDescent="0.2">
      <c r="A41375">
        <v>24023000700</v>
      </c>
      <c r="B41375" t="s">
        <v>4830</v>
      </c>
      <c r="C41375">
        <v>32347</v>
      </c>
    </row>
    <row r="41376" spans="1:3" hidden="1" x14ac:dyDescent="0.2">
      <c r="A41376">
        <v>12053040301</v>
      </c>
      <c r="B41376" t="s">
        <v>12848</v>
      </c>
      <c r="C41376">
        <v>32346</v>
      </c>
    </row>
    <row r="41377" spans="1:3" hidden="1" x14ac:dyDescent="0.2">
      <c r="A41377">
        <v>45007011201</v>
      </c>
      <c r="B41377" t="s">
        <v>11413</v>
      </c>
      <c r="C41377">
        <v>32346</v>
      </c>
    </row>
    <row r="41378" spans="1:3" hidden="1" x14ac:dyDescent="0.2">
      <c r="A41378">
        <v>45051051700</v>
      </c>
      <c r="B41378" t="s">
        <v>143</v>
      </c>
      <c r="C41378">
        <v>32346</v>
      </c>
    </row>
    <row r="41379" spans="1:3" hidden="1" x14ac:dyDescent="0.2">
      <c r="A41379">
        <v>47043060502</v>
      </c>
      <c r="B41379" t="s">
        <v>15146</v>
      </c>
      <c r="C41379">
        <v>32346</v>
      </c>
    </row>
    <row r="41380" spans="1:3" hidden="1" x14ac:dyDescent="0.2">
      <c r="A41380">
        <v>55063010300</v>
      </c>
      <c r="B41380" t="s">
        <v>2898</v>
      </c>
      <c r="C41380">
        <v>32345</v>
      </c>
    </row>
    <row r="41381" spans="1:3" hidden="1" x14ac:dyDescent="0.2">
      <c r="A41381">
        <v>17115001300</v>
      </c>
      <c r="B41381" t="s">
        <v>6088</v>
      </c>
      <c r="C41381">
        <v>32344</v>
      </c>
    </row>
    <row r="41382" spans="1:3" hidden="1" x14ac:dyDescent="0.2">
      <c r="A41382">
        <v>16075960100</v>
      </c>
      <c r="B41382" t="s">
        <v>16893</v>
      </c>
      <c r="C41382">
        <v>32344</v>
      </c>
    </row>
    <row r="41383" spans="1:3" hidden="1" x14ac:dyDescent="0.2">
      <c r="A41383">
        <v>26037010901</v>
      </c>
      <c r="B41383" t="s">
        <v>7413</v>
      </c>
      <c r="C41383">
        <v>32344</v>
      </c>
    </row>
    <row r="41384" spans="1:3" hidden="1" x14ac:dyDescent="0.2">
      <c r="A41384">
        <v>36025970400</v>
      </c>
      <c r="B41384" t="s">
        <v>15323</v>
      </c>
      <c r="C41384">
        <v>32344</v>
      </c>
    </row>
    <row r="41385" spans="1:3" hidden="1" x14ac:dyDescent="0.2">
      <c r="A41385">
        <v>41003010800</v>
      </c>
      <c r="B41385" t="s">
        <v>10366</v>
      </c>
      <c r="C41385">
        <v>32344</v>
      </c>
    </row>
    <row r="41386" spans="1:3" hidden="1" x14ac:dyDescent="0.2">
      <c r="A41386">
        <v>55059002906</v>
      </c>
      <c r="B41386" t="s">
        <v>15673</v>
      </c>
      <c r="C41386">
        <v>32344</v>
      </c>
    </row>
    <row r="41387" spans="1:3" hidden="1" x14ac:dyDescent="0.2">
      <c r="A41387">
        <v>6019004002</v>
      </c>
      <c r="B41387" t="s">
        <v>16894</v>
      </c>
      <c r="C41387">
        <v>32344</v>
      </c>
    </row>
    <row r="41388" spans="1:3" hidden="1" x14ac:dyDescent="0.2">
      <c r="A41388">
        <v>42051262500</v>
      </c>
      <c r="B41388" t="s">
        <v>16895</v>
      </c>
      <c r="C41388">
        <v>32343</v>
      </c>
    </row>
    <row r="41389" spans="1:3" hidden="1" x14ac:dyDescent="0.2">
      <c r="A41389">
        <v>55105001304</v>
      </c>
      <c r="B41389" t="s">
        <v>5809</v>
      </c>
      <c r="C41389">
        <v>32343</v>
      </c>
    </row>
    <row r="41390" spans="1:3" hidden="1" x14ac:dyDescent="0.2">
      <c r="A41390">
        <v>51095080401</v>
      </c>
      <c r="B41390" t="s">
        <v>16896</v>
      </c>
      <c r="C41390">
        <v>32343</v>
      </c>
    </row>
    <row r="41391" spans="1:3" hidden="1" x14ac:dyDescent="0.2">
      <c r="A41391">
        <v>17031640700</v>
      </c>
      <c r="B41391" t="s">
        <v>1701</v>
      </c>
      <c r="C41391">
        <v>32342</v>
      </c>
    </row>
    <row r="41392" spans="1:3" hidden="1" x14ac:dyDescent="0.2">
      <c r="A41392">
        <v>39007001302</v>
      </c>
      <c r="B41392" t="s">
        <v>16897</v>
      </c>
      <c r="C41392">
        <v>32342</v>
      </c>
    </row>
    <row r="41393" spans="1:3" hidden="1" x14ac:dyDescent="0.2">
      <c r="A41393">
        <v>51710002000</v>
      </c>
      <c r="B41393" t="s">
        <v>16898</v>
      </c>
      <c r="C41393">
        <v>32342</v>
      </c>
    </row>
    <row r="41394" spans="1:3" hidden="1" x14ac:dyDescent="0.2">
      <c r="A41394">
        <v>36103146105</v>
      </c>
      <c r="B41394" t="s">
        <v>9545</v>
      </c>
      <c r="C41394">
        <v>32342</v>
      </c>
    </row>
    <row r="41395" spans="1:3" hidden="1" x14ac:dyDescent="0.2">
      <c r="A41395">
        <v>17031020400</v>
      </c>
      <c r="B41395" t="s">
        <v>2445</v>
      </c>
      <c r="C41395">
        <v>32342</v>
      </c>
    </row>
    <row r="41396" spans="1:3" hidden="1" x14ac:dyDescent="0.2">
      <c r="A41396">
        <v>36003950500</v>
      </c>
      <c r="B41396" t="s">
        <v>16899</v>
      </c>
      <c r="C41396">
        <v>32341</v>
      </c>
    </row>
    <row r="41397" spans="1:3" hidden="1" x14ac:dyDescent="0.2">
      <c r="A41397">
        <v>39035140900</v>
      </c>
      <c r="B41397" t="s">
        <v>7785</v>
      </c>
      <c r="C41397">
        <v>32341</v>
      </c>
    </row>
    <row r="41398" spans="1:3" hidden="1" x14ac:dyDescent="0.2">
      <c r="A41398">
        <v>48381022002</v>
      </c>
      <c r="B41398" t="s">
        <v>1296</v>
      </c>
      <c r="C41398">
        <v>32340</v>
      </c>
    </row>
    <row r="41399" spans="1:3" hidden="1" x14ac:dyDescent="0.2">
      <c r="A41399">
        <v>6029005508</v>
      </c>
      <c r="B41399" t="s">
        <v>10526</v>
      </c>
      <c r="C41399">
        <v>32340</v>
      </c>
    </row>
    <row r="41400" spans="1:3" hidden="1" x14ac:dyDescent="0.2">
      <c r="A41400">
        <v>42133021020</v>
      </c>
      <c r="B41400" t="s">
        <v>16900</v>
      </c>
      <c r="C41400">
        <v>32340</v>
      </c>
    </row>
    <row r="41401" spans="1:3" hidden="1" x14ac:dyDescent="0.2">
      <c r="A41401">
        <v>51810045405</v>
      </c>
      <c r="B41401" t="s">
        <v>6882</v>
      </c>
      <c r="C41401">
        <v>32340</v>
      </c>
    </row>
    <row r="41402" spans="1:3" hidden="1" x14ac:dyDescent="0.2">
      <c r="A41402">
        <v>41047001601</v>
      </c>
      <c r="B41402" t="s">
        <v>16901</v>
      </c>
      <c r="C41402">
        <v>32339</v>
      </c>
    </row>
    <row r="41403" spans="1:3" hidden="1" x14ac:dyDescent="0.2">
      <c r="A41403">
        <v>55101001602</v>
      </c>
      <c r="B41403" t="s">
        <v>7140</v>
      </c>
      <c r="C41403">
        <v>32339</v>
      </c>
    </row>
    <row r="41404" spans="1:3" hidden="1" x14ac:dyDescent="0.2">
      <c r="A41404">
        <v>41067032606</v>
      </c>
      <c r="B41404" t="s">
        <v>3341</v>
      </c>
      <c r="C41404">
        <v>32338</v>
      </c>
    </row>
    <row r="41405" spans="1:3" hidden="1" x14ac:dyDescent="0.2">
      <c r="A41405">
        <v>6037460100</v>
      </c>
      <c r="B41405" t="s">
        <v>12618</v>
      </c>
      <c r="C41405">
        <v>32338</v>
      </c>
    </row>
    <row r="41406" spans="1:3" hidden="1" x14ac:dyDescent="0.2">
      <c r="A41406">
        <v>45083023403</v>
      </c>
      <c r="B41406" t="s">
        <v>16902</v>
      </c>
      <c r="C41406">
        <v>32338</v>
      </c>
    </row>
    <row r="41407" spans="1:3" hidden="1" x14ac:dyDescent="0.2">
      <c r="A41407">
        <v>11001001600</v>
      </c>
      <c r="B41407" t="s">
        <v>1191</v>
      </c>
      <c r="C41407">
        <v>32338</v>
      </c>
    </row>
    <row r="41408" spans="1:3" hidden="1" x14ac:dyDescent="0.2">
      <c r="A41408">
        <v>12055961603</v>
      </c>
      <c r="B41408" t="s">
        <v>16903</v>
      </c>
      <c r="C41408">
        <v>32337</v>
      </c>
    </row>
    <row r="41409" spans="1:3" hidden="1" x14ac:dyDescent="0.2">
      <c r="A41409">
        <v>36101960700</v>
      </c>
      <c r="B41409" t="s">
        <v>13640</v>
      </c>
      <c r="C41409">
        <v>32337</v>
      </c>
    </row>
    <row r="41410" spans="1:3" hidden="1" x14ac:dyDescent="0.2">
      <c r="A41410">
        <v>48073950801</v>
      </c>
      <c r="B41410" t="s">
        <v>16904</v>
      </c>
      <c r="C41410">
        <v>32337</v>
      </c>
    </row>
    <row r="41411" spans="1:3" hidden="1" x14ac:dyDescent="0.2">
      <c r="A41411">
        <v>13215010302</v>
      </c>
      <c r="B41411" t="s">
        <v>11094</v>
      </c>
      <c r="C41411">
        <v>32337</v>
      </c>
    </row>
    <row r="41412" spans="1:3" hidden="1" x14ac:dyDescent="0.2">
      <c r="A41412">
        <v>28033070822</v>
      </c>
      <c r="B41412" t="s">
        <v>11269</v>
      </c>
      <c r="C41412">
        <v>32336</v>
      </c>
    </row>
    <row r="41413" spans="1:3" hidden="1" x14ac:dyDescent="0.2">
      <c r="A41413">
        <v>30111000901</v>
      </c>
      <c r="B41413" t="s">
        <v>16905</v>
      </c>
      <c r="C41413">
        <v>32336</v>
      </c>
    </row>
    <row r="41414" spans="1:3" hidden="1" x14ac:dyDescent="0.2">
      <c r="A41414">
        <v>48439111548</v>
      </c>
      <c r="B41414" t="s">
        <v>3627</v>
      </c>
      <c r="C41414">
        <v>32335</v>
      </c>
    </row>
    <row r="41415" spans="1:3" hidden="1" x14ac:dyDescent="0.2">
      <c r="A41415">
        <v>19153000400</v>
      </c>
      <c r="B41415" t="s">
        <v>16906</v>
      </c>
      <c r="C41415">
        <v>32335</v>
      </c>
    </row>
    <row r="41416" spans="1:3" hidden="1" x14ac:dyDescent="0.2">
      <c r="A41416">
        <v>4019004065</v>
      </c>
      <c r="B41416" t="s">
        <v>14968</v>
      </c>
      <c r="C41416">
        <v>32335</v>
      </c>
    </row>
    <row r="41417" spans="1:3" hidden="1" x14ac:dyDescent="0.2">
      <c r="A41417">
        <v>12086003602</v>
      </c>
      <c r="B41417" t="s">
        <v>10004</v>
      </c>
      <c r="C41417">
        <v>32335</v>
      </c>
    </row>
    <row r="41418" spans="1:3" hidden="1" x14ac:dyDescent="0.2">
      <c r="A41418">
        <v>6037534403</v>
      </c>
      <c r="B41418" t="s">
        <v>13467</v>
      </c>
      <c r="C41418">
        <v>32335</v>
      </c>
    </row>
    <row r="41419" spans="1:3" hidden="1" x14ac:dyDescent="0.2">
      <c r="A41419">
        <v>47065010413</v>
      </c>
      <c r="B41419" t="s">
        <v>16907</v>
      </c>
      <c r="C41419">
        <v>32335</v>
      </c>
    </row>
    <row r="41420" spans="1:3" hidden="1" x14ac:dyDescent="0.2">
      <c r="A41420">
        <v>6077004106</v>
      </c>
      <c r="B41420" t="s">
        <v>3675</v>
      </c>
      <c r="C41420">
        <v>32334</v>
      </c>
    </row>
    <row r="41421" spans="1:3" hidden="1" x14ac:dyDescent="0.2">
      <c r="A41421">
        <v>6085503710</v>
      </c>
      <c r="B41421" t="s">
        <v>2747</v>
      </c>
      <c r="C41421">
        <v>32334</v>
      </c>
    </row>
    <row r="41422" spans="1:3" hidden="1" x14ac:dyDescent="0.2">
      <c r="A41422">
        <v>6073010112</v>
      </c>
      <c r="B41422" t="s">
        <v>14488</v>
      </c>
      <c r="C41422">
        <v>32334</v>
      </c>
    </row>
    <row r="41423" spans="1:3" hidden="1" x14ac:dyDescent="0.2">
      <c r="A41423">
        <v>18171951100</v>
      </c>
      <c r="B41423" t="s">
        <v>16908</v>
      </c>
      <c r="C41423">
        <v>32334</v>
      </c>
    </row>
    <row r="41424" spans="1:3" hidden="1" x14ac:dyDescent="0.2">
      <c r="A41424">
        <v>48471790400</v>
      </c>
      <c r="B41424" t="s">
        <v>8814</v>
      </c>
      <c r="C41424">
        <v>32334</v>
      </c>
    </row>
    <row r="41425" spans="1:3" hidden="1" x14ac:dyDescent="0.2">
      <c r="A41425">
        <v>6037293304</v>
      </c>
      <c r="B41425" t="s">
        <v>3995</v>
      </c>
      <c r="C41425">
        <v>32333</v>
      </c>
    </row>
    <row r="41426" spans="1:3" hidden="1" x14ac:dyDescent="0.2">
      <c r="A41426">
        <v>13121001001</v>
      </c>
      <c r="B41426" t="s">
        <v>16909</v>
      </c>
      <c r="C41426">
        <v>32332</v>
      </c>
    </row>
    <row r="41427" spans="1:3" hidden="1" x14ac:dyDescent="0.2">
      <c r="A41427">
        <v>55141011100</v>
      </c>
      <c r="B41427" t="s">
        <v>4337</v>
      </c>
      <c r="C41427">
        <v>32332</v>
      </c>
    </row>
    <row r="41428" spans="1:3" hidden="1" x14ac:dyDescent="0.2">
      <c r="A41428">
        <v>26065003103</v>
      </c>
      <c r="B41428" t="s">
        <v>8884</v>
      </c>
      <c r="C41428">
        <v>32332</v>
      </c>
    </row>
    <row r="41429" spans="1:3" hidden="1" x14ac:dyDescent="0.2">
      <c r="A41429">
        <v>51810046214</v>
      </c>
      <c r="B41429" t="s">
        <v>6882</v>
      </c>
      <c r="C41429">
        <v>32331</v>
      </c>
    </row>
    <row r="41430" spans="1:3" hidden="1" x14ac:dyDescent="0.2">
      <c r="A41430">
        <v>13135050535</v>
      </c>
      <c r="B41430" t="s">
        <v>4490</v>
      </c>
      <c r="C41430">
        <v>32331</v>
      </c>
    </row>
    <row r="41431" spans="1:3" hidden="1" x14ac:dyDescent="0.2">
      <c r="A41431">
        <v>8005082600</v>
      </c>
      <c r="B41431" t="s">
        <v>16910</v>
      </c>
      <c r="C41431">
        <v>32331</v>
      </c>
    </row>
    <row r="41432" spans="1:3" hidden="1" x14ac:dyDescent="0.2">
      <c r="A41432">
        <v>9009170400</v>
      </c>
      <c r="B41432" t="s">
        <v>7899</v>
      </c>
      <c r="C41432">
        <v>32331</v>
      </c>
    </row>
    <row r="41433" spans="1:3" hidden="1" x14ac:dyDescent="0.2">
      <c r="A41433">
        <v>12127082506</v>
      </c>
      <c r="B41433" t="s">
        <v>16911</v>
      </c>
      <c r="C41433">
        <v>32331</v>
      </c>
    </row>
    <row r="41434" spans="1:3" hidden="1" x14ac:dyDescent="0.2">
      <c r="A41434">
        <v>17063000102</v>
      </c>
      <c r="B41434" t="s">
        <v>5577</v>
      </c>
      <c r="C41434">
        <v>32330</v>
      </c>
    </row>
    <row r="41435" spans="1:3" hidden="1" x14ac:dyDescent="0.2">
      <c r="A41435">
        <v>12015021001</v>
      </c>
      <c r="B41435" t="s">
        <v>4160</v>
      </c>
      <c r="C41435">
        <v>32330</v>
      </c>
    </row>
    <row r="41436" spans="1:3" hidden="1" x14ac:dyDescent="0.2">
      <c r="A41436">
        <v>21019030700</v>
      </c>
      <c r="B41436" t="s">
        <v>7261</v>
      </c>
      <c r="C41436">
        <v>32330</v>
      </c>
    </row>
    <row r="41437" spans="1:3" hidden="1" x14ac:dyDescent="0.2">
      <c r="A41437">
        <v>42091206202</v>
      </c>
      <c r="B41437" t="s">
        <v>1170</v>
      </c>
      <c r="C41437">
        <v>32330</v>
      </c>
    </row>
    <row r="41438" spans="1:3" hidden="1" x14ac:dyDescent="0.2">
      <c r="A41438">
        <v>48201550602</v>
      </c>
      <c r="B41438" t="s">
        <v>16912</v>
      </c>
      <c r="C41438">
        <v>32330</v>
      </c>
    </row>
    <row r="41439" spans="1:3" hidden="1" x14ac:dyDescent="0.2">
      <c r="A41439">
        <v>47139950400</v>
      </c>
      <c r="B41439" t="s">
        <v>16913</v>
      </c>
      <c r="C41439">
        <v>32329</v>
      </c>
    </row>
    <row r="41440" spans="1:3" hidden="1" x14ac:dyDescent="0.2">
      <c r="A41440">
        <v>40013796002</v>
      </c>
      <c r="B41440" t="s">
        <v>12463</v>
      </c>
      <c r="C41440">
        <v>32329</v>
      </c>
    </row>
    <row r="41441" spans="1:3" hidden="1" x14ac:dyDescent="0.2">
      <c r="A41441">
        <v>17099962600</v>
      </c>
      <c r="B41441" t="s">
        <v>7580</v>
      </c>
      <c r="C41441">
        <v>32329</v>
      </c>
    </row>
    <row r="41442" spans="1:3" hidden="1" x14ac:dyDescent="0.2">
      <c r="A41442">
        <v>12057011510</v>
      </c>
      <c r="B41442" t="s">
        <v>7998</v>
      </c>
      <c r="C41442">
        <v>32329</v>
      </c>
    </row>
    <row r="41443" spans="1:3" hidden="1" x14ac:dyDescent="0.2">
      <c r="A41443">
        <v>40143007310</v>
      </c>
      <c r="B41443" t="s">
        <v>16914</v>
      </c>
      <c r="C41443">
        <v>32329</v>
      </c>
    </row>
    <row r="41444" spans="1:3" hidden="1" x14ac:dyDescent="0.2">
      <c r="A41444">
        <v>6067006102</v>
      </c>
      <c r="B41444" t="s">
        <v>3716</v>
      </c>
      <c r="C41444">
        <v>32329</v>
      </c>
    </row>
    <row r="41445" spans="1:3" hidden="1" x14ac:dyDescent="0.2">
      <c r="A41445">
        <v>22015011002</v>
      </c>
      <c r="B41445" t="s">
        <v>16915</v>
      </c>
      <c r="C41445">
        <v>32329</v>
      </c>
    </row>
    <row r="41446" spans="1:3" hidden="1" x14ac:dyDescent="0.2">
      <c r="A41446">
        <v>12099006007</v>
      </c>
      <c r="B41446" t="s">
        <v>357</v>
      </c>
      <c r="C41446">
        <v>32329</v>
      </c>
    </row>
    <row r="41447" spans="1:3" hidden="1" x14ac:dyDescent="0.2">
      <c r="A41447">
        <v>6037577100</v>
      </c>
      <c r="B41447" t="s">
        <v>9359</v>
      </c>
      <c r="C41447">
        <v>32329</v>
      </c>
    </row>
    <row r="41448" spans="1:3" hidden="1" x14ac:dyDescent="0.2">
      <c r="A41448">
        <v>47065010433</v>
      </c>
      <c r="B41448" t="s">
        <v>9250</v>
      </c>
      <c r="C41448">
        <v>32329</v>
      </c>
    </row>
    <row r="41449" spans="1:3" hidden="1" x14ac:dyDescent="0.2">
      <c r="A41449">
        <v>12086000132</v>
      </c>
      <c r="B41449" t="s">
        <v>3184</v>
      </c>
      <c r="C41449">
        <v>32328</v>
      </c>
    </row>
    <row r="41450" spans="1:3" hidden="1" x14ac:dyDescent="0.2">
      <c r="A41450">
        <v>37199960101</v>
      </c>
      <c r="B41450" t="s">
        <v>15653</v>
      </c>
      <c r="C41450">
        <v>32328</v>
      </c>
    </row>
    <row r="41451" spans="1:3" hidden="1" x14ac:dyDescent="0.2">
      <c r="A41451">
        <v>12009071600</v>
      </c>
      <c r="B41451" t="s">
        <v>16916</v>
      </c>
      <c r="C41451">
        <v>32328</v>
      </c>
    </row>
    <row r="41452" spans="1:3" hidden="1" x14ac:dyDescent="0.2">
      <c r="A41452">
        <v>24015031302</v>
      </c>
      <c r="B41452" t="s">
        <v>7467</v>
      </c>
      <c r="C41452">
        <v>32328</v>
      </c>
    </row>
    <row r="41453" spans="1:3" hidden="1" x14ac:dyDescent="0.2">
      <c r="A41453">
        <v>25027750100</v>
      </c>
      <c r="B41453" t="s">
        <v>5773</v>
      </c>
      <c r="C41453">
        <v>32328</v>
      </c>
    </row>
    <row r="41454" spans="1:3" hidden="1" x14ac:dyDescent="0.2">
      <c r="A41454">
        <v>41051009701</v>
      </c>
      <c r="B41454" t="s">
        <v>7828</v>
      </c>
      <c r="C41454">
        <v>32328</v>
      </c>
    </row>
    <row r="41455" spans="1:3" hidden="1" x14ac:dyDescent="0.2">
      <c r="A41455">
        <v>48439113213</v>
      </c>
      <c r="B41455" t="s">
        <v>1693</v>
      </c>
      <c r="C41455">
        <v>32327</v>
      </c>
    </row>
    <row r="41456" spans="1:3" hidden="1" x14ac:dyDescent="0.2">
      <c r="A41456">
        <v>35001004742</v>
      </c>
      <c r="B41456" t="s">
        <v>16917</v>
      </c>
      <c r="C41456">
        <v>32327</v>
      </c>
    </row>
    <row r="41457" spans="1:3" hidden="1" x14ac:dyDescent="0.2">
      <c r="A41457">
        <v>21207960101</v>
      </c>
      <c r="B41457" t="s">
        <v>16918</v>
      </c>
      <c r="C41457">
        <v>32327</v>
      </c>
    </row>
    <row r="41458" spans="1:3" hidden="1" x14ac:dyDescent="0.2">
      <c r="A41458">
        <v>26103002400</v>
      </c>
      <c r="B41458" t="s">
        <v>8890</v>
      </c>
      <c r="C41458">
        <v>32327</v>
      </c>
    </row>
    <row r="41459" spans="1:3" hidden="1" x14ac:dyDescent="0.2">
      <c r="A41459">
        <v>55139001100</v>
      </c>
      <c r="B41459" t="s">
        <v>1356</v>
      </c>
      <c r="C41459">
        <v>32327</v>
      </c>
    </row>
    <row r="41460" spans="1:3" hidden="1" x14ac:dyDescent="0.2">
      <c r="A41460">
        <v>18097356200</v>
      </c>
      <c r="B41460" t="s">
        <v>16919</v>
      </c>
      <c r="C41460">
        <v>32326</v>
      </c>
    </row>
    <row r="41461" spans="1:3" hidden="1" x14ac:dyDescent="0.2">
      <c r="A41461">
        <v>25009210700</v>
      </c>
      <c r="B41461" t="s">
        <v>2494</v>
      </c>
      <c r="C41461">
        <v>32326</v>
      </c>
    </row>
    <row r="41462" spans="1:3" hidden="1" x14ac:dyDescent="0.2">
      <c r="A41462">
        <v>22105954700</v>
      </c>
      <c r="B41462" t="s">
        <v>16920</v>
      </c>
      <c r="C41462">
        <v>32325</v>
      </c>
    </row>
    <row r="41463" spans="1:3" hidden="1" x14ac:dyDescent="0.2">
      <c r="A41463">
        <v>29213480202</v>
      </c>
      <c r="B41463" t="s">
        <v>16921</v>
      </c>
      <c r="C41463">
        <v>32325</v>
      </c>
    </row>
    <row r="41464" spans="1:3" hidden="1" x14ac:dyDescent="0.2">
      <c r="A41464">
        <v>39089759100</v>
      </c>
      <c r="B41464" t="s">
        <v>16922</v>
      </c>
      <c r="C41464">
        <v>32324</v>
      </c>
    </row>
    <row r="41465" spans="1:3" hidden="1" x14ac:dyDescent="0.2">
      <c r="A41465">
        <v>53061052605</v>
      </c>
      <c r="B41465" t="s">
        <v>9148</v>
      </c>
      <c r="C41465">
        <v>32324</v>
      </c>
    </row>
    <row r="41466" spans="1:3" hidden="1" x14ac:dyDescent="0.2">
      <c r="A41466">
        <v>22019002100</v>
      </c>
      <c r="B41466" t="s">
        <v>14527</v>
      </c>
      <c r="C41466">
        <v>32324</v>
      </c>
    </row>
    <row r="41467" spans="1:3" hidden="1" x14ac:dyDescent="0.2">
      <c r="A41467">
        <v>37063002007</v>
      </c>
      <c r="B41467" t="s">
        <v>5348</v>
      </c>
      <c r="C41467">
        <v>32324</v>
      </c>
    </row>
    <row r="41468" spans="1:3" hidden="1" x14ac:dyDescent="0.2">
      <c r="A41468">
        <v>36043011100</v>
      </c>
      <c r="B41468" t="s">
        <v>6925</v>
      </c>
      <c r="C41468">
        <v>32324</v>
      </c>
    </row>
    <row r="41469" spans="1:3" hidden="1" x14ac:dyDescent="0.2">
      <c r="A41469">
        <v>13135050529</v>
      </c>
      <c r="B41469" t="s">
        <v>5247</v>
      </c>
      <c r="C41469">
        <v>32324</v>
      </c>
    </row>
    <row r="41470" spans="1:3" hidden="1" x14ac:dyDescent="0.2">
      <c r="A41470">
        <v>39095007204</v>
      </c>
      <c r="B41470" t="s">
        <v>14639</v>
      </c>
      <c r="C41470">
        <v>32323</v>
      </c>
    </row>
    <row r="41471" spans="1:3" hidden="1" x14ac:dyDescent="0.2">
      <c r="A41471">
        <v>54039010701</v>
      </c>
      <c r="B41471" t="s">
        <v>16923</v>
      </c>
      <c r="C41471">
        <v>32323</v>
      </c>
    </row>
    <row r="41472" spans="1:3" hidden="1" x14ac:dyDescent="0.2">
      <c r="A41472">
        <v>39021011506</v>
      </c>
      <c r="B41472" t="s">
        <v>16924</v>
      </c>
      <c r="C41472">
        <v>32323</v>
      </c>
    </row>
    <row r="41473" spans="1:3" hidden="1" x14ac:dyDescent="0.2">
      <c r="A41473">
        <v>25005631400</v>
      </c>
      <c r="B41473" t="s">
        <v>5668</v>
      </c>
      <c r="C41473">
        <v>32322</v>
      </c>
    </row>
    <row r="41474" spans="1:3" hidden="1" x14ac:dyDescent="0.2">
      <c r="A41474">
        <v>6037533602</v>
      </c>
      <c r="B41474" t="s">
        <v>13561</v>
      </c>
      <c r="C41474">
        <v>32322</v>
      </c>
    </row>
    <row r="41475" spans="1:3" hidden="1" x14ac:dyDescent="0.2">
      <c r="A41475">
        <v>47027955000</v>
      </c>
      <c r="B41475" t="s">
        <v>16925</v>
      </c>
      <c r="C41475">
        <v>32322</v>
      </c>
    </row>
    <row r="41476" spans="1:3" hidden="1" x14ac:dyDescent="0.2">
      <c r="A41476">
        <v>34037373000</v>
      </c>
      <c r="B41476" t="s">
        <v>16926</v>
      </c>
      <c r="C41476">
        <v>32322</v>
      </c>
    </row>
    <row r="41477" spans="1:3" hidden="1" x14ac:dyDescent="0.2">
      <c r="A41477">
        <v>17031801901</v>
      </c>
      <c r="B41477" t="s">
        <v>110</v>
      </c>
      <c r="C41477">
        <v>32322</v>
      </c>
    </row>
    <row r="41478" spans="1:3" hidden="1" x14ac:dyDescent="0.2">
      <c r="A41478">
        <v>9009352800</v>
      </c>
      <c r="B41478" t="s">
        <v>3836</v>
      </c>
      <c r="C41478">
        <v>32321</v>
      </c>
    </row>
    <row r="41479" spans="1:3" hidden="1" x14ac:dyDescent="0.2">
      <c r="A41479">
        <v>42101029000</v>
      </c>
      <c r="B41479" t="s">
        <v>8432</v>
      </c>
      <c r="C41479">
        <v>32321</v>
      </c>
    </row>
    <row r="41480" spans="1:3" hidden="1" x14ac:dyDescent="0.2">
      <c r="A41480">
        <v>1115040105</v>
      </c>
      <c r="B41480" t="s">
        <v>16927</v>
      </c>
      <c r="C41480">
        <v>32321</v>
      </c>
    </row>
    <row r="41481" spans="1:3" hidden="1" x14ac:dyDescent="0.2">
      <c r="A41481">
        <v>5043490300</v>
      </c>
      <c r="B41481" t="s">
        <v>16928</v>
      </c>
      <c r="C41481">
        <v>32321</v>
      </c>
    </row>
    <row r="41482" spans="1:3" hidden="1" x14ac:dyDescent="0.2">
      <c r="A41482">
        <v>36061026300</v>
      </c>
      <c r="B41482" t="s">
        <v>3939</v>
      </c>
      <c r="C41482">
        <v>32321</v>
      </c>
    </row>
    <row r="41483" spans="1:3" hidden="1" x14ac:dyDescent="0.2">
      <c r="A41483">
        <v>26001970400</v>
      </c>
      <c r="B41483" t="s">
        <v>12607</v>
      </c>
      <c r="C41483">
        <v>32321</v>
      </c>
    </row>
    <row r="41484" spans="1:3" hidden="1" x14ac:dyDescent="0.2">
      <c r="A41484">
        <v>4025002003</v>
      </c>
      <c r="B41484" t="s">
        <v>10911</v>
      </c>
      <c r="C41484">
        <v>32321</v>
      </c>
    </row>
    <row r="41485" spans="1:3" hidden="1" x14ac:dyDescent="0.2">
      <c r="A41485">
        <v>10005051900</v>
      </c>
      <c r="B41485" t="s">
        <v>16929</v>
      </c>
      <c r="C41485">
        <v>32321</v>
      </c>
    </row>
    <row r="41486" spans="1:3" hidden="1" x14ac:dyDescent="0.2">
      <c r="A41486">
        <v>29219820103</v>
      </c>
      <c r="B41486" t="s">
        <v>16930</v>
      </c>
      <c r="C41486">
        <v>32321</v>
      </c>
    </row>
    <row r="41487" spans="1:3" hidden="1" x14ac:dyDescent="0.2">
      <c r="A41487">
        <v>10005051101</v>
      </c>
      <c r="B41487" t="s">
        <v>5510</v>
      </c>
      <c r="C41487">
        <v>32321</v>
      </c>
    </row>
    <row r="41488" spans="1:3" hidden="1" x14ac:dyDescent="0.2">
      <c r="A41488">
        <v>48053960300</v>
      </c>
      <c r="B41488" t="s">
        <v>14010</v>
      </c>
      <c r="C41488">
        <v>32320</v>
      </c>
    </row>
    <row r="41489" spans="1:3" hidden="1" x14ac:dyDescent="0.2">
      <c r="A41489">
        <v>17117957000</v>
      </c>
      <c r="B41489" t="s">
        <v>16931</v>
      </c>
      <c r="C41489">
        <v>32320</v>
      </c>
    </row>
    <row r="41490" spans="1:3" hidden="1" x14ac:dyDescent="0.2">
      <c r="A41490">
        <v>26079950400</v>
      </c>
      <c r="B41490" t="s">
        <v>16932</v>
      </c>
      <c r="C41490">
        <v>32320</v>
      </c>
    </row>
    <row r="41491" spans="1:3" hidden="1" x14ac:dyDescent="0.2">
      <c r="A41491">
        <v>12086006402</v>
      </c>
      <c r="B41491" t="s">
        <v>4874</v>
      </c>
      <c r="C41491">
        <v>32320</v>
      </c>
    </row>
    <row r="41492" spans="1:3" hidden="1" x14ac:dyDescent="0.2">
      <c r="A41492">
        <v>42101038600</v>
      </c>
      <c r="B41492" t="s">
        <v>2736</v>
      </c>
      <c r="C41492">
        <v>32320</v>
      </c>
    </row>
    <row r="41493" spans="1:3" hidden="1" x14ac:dyDescent="0.2">
      <c r="A41493">
        <v>17031640800</v>
      </c>
      <c r="B41493" t="s">
        <v>1701</v>
      </c>
      <c r="C41493">
        <v>32320</v>
      </c>
    </row>
    <row r="41494" spans="1:3" hidden="1" x14ac:dyDescent="0.2">
      <c r="A41494">
        <v>5141460200</v>
      </c>
      <c r="B41494" t="s">
        <v>15999</v>
      </c>
      <c r="C41494">
        <v>32320</v>
      </c>
    </row>
    <row r="41495" spans="1:3" hidden="1" x14ac:dyDescent="0.2">
      <c r="A41495">
        <v>48029181004</v>
      </c>
      <c r="B41495" t="s">
        <v>1565</v>
      </c>
      <c r="C41495">
        <v>32320</v>
      </c>
    </row>
    <row r="41496" spans="1:3" hidden="1" x14ac:dyDescent="0.2">
      <c r="A41496">
        <v>36103146003</v>
      </c>
      <c r="B41496" t="s">
        <v>2248</v>
      </c>
      <c r="C41496">
        <v>32319</v>
      </c>
    </row>
    <row r="41497" spans="1:3" hidden="1" x14ac:dyDescent="0.2">
      <c r="A41497">
        <v>36107020600</v>
      </c>
      <c r="B41497" t="s">
        <v>16933</v>
      </c>
      <c r="C41497">
        <v>32318</v>
      </c>
    </row>
    <row r="41498" spans="1:3" hidden="1" x14ac:dyDescent="0.2">
      <c r="A41498">
        <v>26023950900</v>
      </c>
      <c r="B41498" t="s">
        <v>11627</v>
      </c>
      <c r="C41498">
        <v>32318</v>
      </c>
    </row>
    <row r="41499" spans="1:3" hidden="1" x14ac:dyDescent="0.2">
      <c r="A41499">
        <v>17111871305</v>
      </c>
      <c r="B41499" t="s">
        <v>7721</v>
      </c>
      <c r="C41499">
        <v>32317</v>
      </c>
    </row>
    <row r="41500" spans="1:3" hidden="1" x14ac:dyDescent="0.2">
      <c r="A41500">
        <v>36069051400</v>
      </c>
      <c r="B41500" t="s">
        <v>15993</v>
      </c>
      <c r="C41500">
        <v>32317</v>
      </c>
    </row>
    <row r="41501" spans="1:3" hidden="1" x14ac:dyDescent="0.2">
      <c r="A41501">
        <v>40037020707</v>
      </c>
      <c r="B41501" t="s">
        <v>5818</v>
      </c>
      <c r="C41501">
        <v>32316</v>
      </c>
    </row>
    <row r="41502" spans="1:3" hidden="1" x14ac:dyDescent="0.2">
      <c r="A41502">
        <v>23005016000</v>
      </c>
      <c r="B41502" t="s">
        <v>16934</v>
      </c>
      <c r="C41502">
        <v>32316</v>
      </c>
    </row>
    <row r="41503" spans="1:3" hidden="1" x14ac:dyDescent="0.2">
      <c r="A41503">
        <v>6059074502</v>
      </c>
      <c r="B41503" t="s">
        <v>16935</v>
      </c>
      <c r="C41503">
        <v>32316</v>
      </c>
    </row>
    <row r="41504" spans="1:3" hidden="1" x14ac:dyDescent="0.2">
      <c r="A41504">
        <v>51840000201</v>
      </c>
      <c r="B41504" t="s">
        <v>9227</v>
      </c>
      <c r="C41504">
        <v>32316</v>
      </c>
    </row>
    <row r="41505" spans="1:3" hidden="1" x14ac:dyDescent="0.2">
      <c r="A41505">
        <v>36089490600</v>
      </c>
      <c r="B41505" t="s">
        <v>16936</v>
      </c>
      <c r="C41505">
        <v>32316</v>
      </c>
    </row>
    <row r="41506" spans="1:3" hidden="1" x14ac:dyDescent="0.2">
      <c r="A41506">
        <v>42043021904</v>
      </c>
      <c r="B41506" t="s">
        <v>5265</v>
      </c>
      <c r="C41506">
        <v>32316</v>
      </c>
    </row>
    <row r="41507" spans="1:3" hidden="1" x14ac:dyDescent="0.2">
      <c r="A41507">
        <v>17031063302</v>
      </c>
      <c r="B41507" t="s">
        <v>7453</v>
      </c>
      <c r="C41507">
        <v>32315</v>
      </c>
    </row>
    <row r="41508" spans="1:3" hidden="1" x14ac:dyDescent="0.2">
      <c r="A41508">
        <v>48113014702</v>
      </c>
      <c r="B41508" t="s">
        <v>6194</v>
      </c>
      <c r="C41508">
        <v>32315</v>
      </c>
    </row>
    <row r="41509" spans="1:3" hidden="1" x14ac:dyDescent="0.2">
      <c r="A41509">
        <v>39095010001</v>
      </c>
      <c r="B41509" t="s">
        <v>13351</v>
      </c>
      <c r="C41509">
        <v>32315</v>
      </c>
    </row>
    <row r="41510" spans="1:3" hidden="1" x14ac:dyDescent="0.2">
      <c r="A41510">
        <v>22005030401</v>
      </c>
      <c r="B41510" t="s">
        <v>9862</v>
      </c>
      <c r="C41510">
        <v>32315</v>
      </c>
    </row>
    <row r="41511" spans="1:3" hidden="1" x14ac:dyDescent="0.2">
      <c r="A41511">
        <v>48061013402</v>
      </c>
      <c r="B41511" t="s">
        <v>5056</v>
      </c>
      <c r="C41511">
        <v>32315</v>
      </c>
    </row>
    <row r="41512" spans="1:3" hidden="1" x14ac:dyDescent="0.2">
      <c r="A41512">
        <v>21045950400</v>
      </c>
      <c r="B41512" t="s">
        <v>16937</v>
      </c>
      <c r="C41512">
        <v>32315</v>
      </c>
    </row>
    <row r="41513" spans="1:3" hidden="1" x14ac:dyDescent="0.2">
      <c r="A41513">
        <v>24005441102</v>
      </c>
      <c r="B41513" t="s">
        <v>7689</v>
      </c>
      <c r="C41513">
        <v>32314</v>
      </c>
    </row>
    <row r="41514" spans="1:3" hidden="1" x14ac:dyDescent="0.2">
      <c r="A41514">
        <v>55025010100</v>
      </c>
      <c r="B41514" t="s">
        <v>1675</v>
      </c>
      <c r="C41514">
        <v>32314</v>
      </c>
    </row>
    <row r="41515" spans="1:3" hidden="1" x14ac:dyDescent="0.2">
      <c r="A41515">
        <v>6037621326</v>
      </c>
      <c r="B41515" t="s">
        <v>5539</v>
      </c>
      <c r="C41515">
        <v>32313</v>
      </c>
    </row>
    <row r="41516" spans="1:3" hidden="1" x14ac:dyDescent="0.2">
      <c r="A41516">
        <v>47147080606</v>
      </c>
      <c r="B41516" t="s">
        <v>16938</v>
      </c>
      <c r="C41516">
        <v>32313</v>
      </c>
    </row>
    <row r="41517" spans="1:3" hidden="1" x14ac:dyDescent="0.2">
      <c r="A41517">
        <v>41041950900</v>
      </c>
      <c r="B41517" t="s">
        <v>12090</v>
      </c>
      <c r="C41517">
        <v>32313</v>
      </c>
    </row>
    <row r="41518" spans="1:3" hidden="1" x14ac:dyDescent="0.2">
      <c r="A41518">
        <v>6013336102</v>
      </c>
      <c r="B41518" t="s">
        <v>13487</v>
      </c>
      <c r="C41518">
        <v>32313</v>
      </c>
    </row>
    <row r="41519" spans="1:3" hidden="1" x14ac:dyDescent="0.2">
      <c r="A41519">
        <v>17193958000</v>
      </c>
      <c r="B41519" t="s">
        <v>5595</v>
      </c>
      <c r="C41519">
        <v>32312</v>
      </c>
    </row>
    <row r="41520" spans="1:3" hidden="1" x14ac:dyDescent="0.2">
      <c r="A41520">
        <v>48245010500</v>
      </c>
      <c r="B41520" t="s">
        <v>7074</v>
      </c>
      <c r="C41520">
        <v>32312</v>
      </c>
    </row>
    <row r="41521" spans="1:3" hidden="1" x14ac:dyDescent="0.2">
      <c r="A41521">
        <v>29201780400</v>
      </c>
      <c r="B41521" t="s">
        <v>16939</v>
      </c>
      <c r="C41521">
        <v>32312</v>
      </c>
    </row>
    <row r="41522" spans="1:3" hidden="1" x14ac:dyDescent="0.2">
      <c r="A41522">
        <v>24043010100</v>
      </c>
      <c r="B41522" t="s">
        <v>16940</v>
      </c>
      <c r="C41522">
        <v>32312</v>
      </c>
    </row>
    <row r="41523" spans="1:3" hidden="1" x14ac:dyDescent="0.2">
      <c r="A41523">
        <v>48041000300</v>
      </c>
      <c r="B41523" t="s">
        <v>16941</v>
      </c>
      <c r="C41523">
        <v>32312</v>
      </c>
    </row>
    <row r="41524" spans="1:3" hidden="1" x14ac:dyDescent="0.2">
      <c r="A41524">
        <v>36081020800</v>
      </c>
      <c r="B41524" t="s">
        <v>42</v>
      </c>
      <c r="C41524">
        <v>32311</v>
      </c>
    </row>
    <row r="41525" spans="1:3" hidden="1" x14ac:dyDescent="0.2">
      <c r="A41525">
        <v>18097310110</v>
      </c>
      <c r="B41525" t="s">
        <v>334</v>
      </c>
      <c r="C41525">
        <v>32311</v>
      </c>
    </row>
    <row r="41526" spans="1:3" hidden="1" x14ac:dyDescent="0.2">
      <c r="A41526">
        <v>26125173500</v>
      </c>
      <c r="B41526" t="s">
        <v>6072</v>
      </c>
      <c r="C41526">
        <v>32311</v>
      </c>
    </row>
    <row r="41527" spans="1:3" hidden="1" x14ac:dyDescent="0.2">
      <c r="A41527">
        <v>8041004300</v>
      </c>
      <c r="B41527" t="s">
        <v>12565</v>
      </c>
      <c r="C41527">
        <v>32310</v>
      </c>
    </row>
    <row r="41528" spans="1:3" hidden="1" x14ac:dyDescent="0.2">
      <c r="A41528">
        <v>36005039200</v>
      </c>
      <c r="B41528" t="s">
        <v>374</v>
      </c>
      <c r="C41528">
        <v>32310</v>
      </c>
    </row>
    <row r="41529" spans="1:3" hidden="1" x14ac:dyDescent="0.2">
      <c r="A41529">
        <v>51041100922</v>
      </c>
      <c r="B41529" t="s">
        <v>1359</v>
      </c>
      <c r="C41529">
        <v>32310</v>
      </c>
    </row>
    <row r="41530" spans="1:3" hidden="1" x14ac:dyDescent="0.2">
      <c r="A41530">
        <v>37179020307</v>
      </c>
      <c r="B41530" t="s">
        <v>13654</v>
      </c>
      <c r="C41530">
        <v>32310</v>
      </c>
    </row>
    <row r="41531" spans="1:3" hidden="1" x14ac:dyDescent="0.2">
      <c r="A41531">
        <v>48201432200</v>
      </c>
      <c r="B41531" t="s">
        <v>511</v>
      </c>
      <c r="C41531">
        <v>32309</v>
      </c>
    </row>
    <row r="41532" spans="1:3" hidden="1" x14ac:dyDescent="0.2">
      <c r="A41532">
        <v>36089491300</v>
      </c>
      <c r="B41532" t="s">
        <v>16942</v>
      </c>
      <c r="C41532">
        <v>32309</v>
      </c>
    </row>
    <row r="41533" spans="1:3" hidden="1" x14ac:dyDescent="0.2">
      <c r="A41533">
        <v>6045010801</v>
      </c>
      <c r="B41533" t="s">
        <v>16943</v>
      </c>
      <c r="C41533">
        <v>32308</v>
      </c>
    </row>
    <row r="41534" spans="1:3" hidden="1" x14ac:dyDescent="0.2">
      <c r="A41534">
        <v>8069001307</v>
      </c>
      <c r="B41534" t="s">
        <v>2300</v>
      </c>
      <c r="C41534">
        <v>32308</v>
      </c>
    </row>
    <row r="41535" spans="1:3" hidden="1" x14ac:dyDescent="0.2">
      <c r="A41535">
        <v>53033026400</v>
      </c>
      <c r="B41535" t="s">
        <v>6655</v>
      </c>
      <c r="C41535">
        <v>32308</v>
      </c>
    </row>
    <row r="41536" spans="1:3" hidden="1" x14ac:dyDescent="0.2">
      <c r="A41536">
        <v>36103158401</v>
      </c>
      <c r="B41536" t="s">
        <v>593</v>
      </c>
      <c r="C41536">
        <v>32308</v>
      </c>
    </row>
    <row r="41537" spans="1:3" hidden="1" x14ac:dyDescent="0.2">
      <c r="A41537">
        <v>17097860104</v>
      </c>
      <c r="B41537" t="s">
        <v>7295</v>
      </c>
      <c r="C41537">
        <v>32308</v>
      </c>
    </row>
    <row r="41538" spans="1:3" hidden="1" x14ac:dyDescent="0.2">
      <c r="A41538">
        <v>1097007103</v>
      </c>
      <c r="B41538" t="s">
        <v>16944</v>
      </c>
      <c r="C41538">
        <v>32308</v>
      </c>
    </row>
    <row r="41539" spans="1:3" hidden="1" x14ac:dyDescent="0.2">
      <c r="A41539">
        <v>53011041322</v>
      </c>
      <c r="B41539" t="s">
        <v>4334</v>
      </c>
      <c r="C41539">
        <v>32308</v>
      </c>
    </row>
    <row r="41540" spans="1:3" hidden="1" x14ac:dyDescent="0.2">
      <c r="A41540">
        <v>41011000300</v>
      </c>
      <c r="B41540" t="s">
        <v>16945</v>
      </c>
      <c r="C41540">
        <v>32307</v>
      </c>
    </row>
    <row r="41541" spans="1:3" hidden="1" x14ac:dyDescent="0.2">
      <c r="A41541">
        <v>39049008360</v>
      </c>
      <c r="B41541" t="s">
        <v>16946</v>
      </c>
      <c r="C41541">
        <v>32306</v>
      </c>
    </row>
    <row r="41542" spans="1:3" hidden="1" x14ac:dyDescent="0.2">
      <c r="A41542">
        <v>48025950500</v>
      </c>
      <c r="B41542" t="s">
        <v>6860</v>
      </c>
      <c r="C41542">
        <v>32306</v>
      </c>
    </row>
    <row r="41543" spans="1:3" hidden="1" x14ac:dyDescent="0.2">
      <c r="A41543">
        <v>36029015501</v>
      </c>
      <c r="B41543" t="s">
        <v>10936</v>
      </c>
      <c r="C41543">
        <v>32306</v>
      </c>
    </row>
    <row r="41544" spans="1:3" hidden="1" x14ac:dyDescent="0.2">
      <c r="A41544">
        <v>12099001904</v>
      </c>
      <c r="B41544" t="s">
        <v>9219</v>
      </c>
      <c r="C41544">
        <v>32306</v>
      </c>
    </row>
    <row r="41545" spans="1:3" hidden="1" x14ac:dyDescent="0.2">
      <c r="A41545">
        <v>29093950100</v>
      </c>
      <c r="B41545" t="s">
        <v>16947</v>
      </c>
      <c r="C41545">
        <v>32305</v>
      </c>
    </row>
    <row r="41546" spans="1:3" hidden="1" x14ac:dyDescent="0.2">
      <c r="A41546">
        <v>6037531302</v>
      </c>
      <c r="B41546" t="s">
        <v>734</v>
      </c>
      <c r="C41546">
        <v>32305</v>
      </c>
    </row>
    <row r="41547" spans="1:3" hidden="1" x14ac:dyDescent="0.2">
      <c r="A41547">
        <v>25017337202</v>
      </c>
      <c r="B41547" t="s">
        <v>1388</v>
      </c>
      <c r="C41547">
        <v>32304</v>
      </c>
    </row>
    <row r="41548" spans="1:3" hidden="1" x14ac:dyDescent="0.2">
      <c r="A41548">
        <v>6007000104</v>
      </c>
      <c r="B41548" t="s">
        <v>1775</v>
      </c>
      <c r="C41548">
        <v>32304</v>
      </c>
    </row>
    <row r="41549" spans="1:3" hidden="1" x14ac:dyDescent="0.2">
      <c r="A41549">
        <v>26065006301</v>
      </c>
      <c r="B41549" t="s">
        <v>8604</v>
      </c>
      <c r="C41549">
        <v>32304</v>
      </c>
    </row>
    <row r="41550" spans="1:3" hidden="1" x14ac:dyDescent="0.2">
      <c r="A41550">
        <v>39093071500</v>
      </c>
      <c r="B41550" t="s">
        <v>16948</v>
      </c>
      <c r="C41550">
        <v>32304</v>
      </c>
    </row>
    <row r="41551" spans="1:3" hidden="1" x14ac:dyDescent="0.2">
      <c r="A41551">
        <v>41017000200</v>
      </c>
      <c r="B41551" t="s">
        <v>15286</v>
      </c>
      <c r="C41551">
        <v>32304</v>
      </c>
    </row>
    <row r="41552" spans="1:3" hidden="1" x14ac:dyDescent="0.2">
      <c r="A41552">
        <v>36039081000</v>
      </c>
      <c r="B41552" t="s">
        <v>9899</v>
      </c>
      <c r="C41552">
        <v>32303</v>
      </c>
    </row>
    <row r="41553" spans="1:3" hidden="1" x14ac:dyDescent="0.2">
      <c r="A41553">
        <v>39171950300</v>
      </c>
      <c r="B41553" t="s">
        <v>16949</v>
      </c>
      <c r="C41553">
        <v>32303</v>
      </c>
    </row>
    <row r="41554" spans="1:3" hidden="1" x14ac:dyDescent="0.2">
      <c r="A41554">
        <v>29163460400</v>
      </c>
      <c r="B41554" t="s">
        <v>7401</v>
      </c>
      <c r="C41554">
        <v>32303</v>
      </c>
    </row>
    <row r="41555" spans="1:3" hidden="1" x14ac:dyDescent="0.2">
      <c r="A41555">
        <v>6107003700</v>
      </c>
      <c r="B41555" t="s">
        <v>16950</v>
      </c>
      <c r="C41555">
        <v>32303</v>
      </c>
    </row>
    <row r="41556" spans="1:3" hidden="1" x14ac:dyDescent="0.2">
      <c r="A41556">
        <v>48423001604</v>
      </c>
      <c r="B41556" t="s">
        <v>3216</v>
      </c>
      <c r="C41556">
        <v>32303</v>
      </c>
    </row>
    <row r="41557" spans="1:3" hidden="1" x14ac:dyDescent="0.2">
      <c r="A41557">
        <v>4005001200</v>
      </c>
      <c r="B41557" t="s">
        <v>8754</v>
      </c>
      <c r="C41557">
        <v>32303</v>
      </c>
    </row>
    <row r="41558" spans="1:3" hidden="1" x14ac:dyDescent="0.2">
      <c r="A41558">
        <v>39103408201</v>
      </c>
      <c r="B41558" t="s">
        <v>6174</v>
      </c>
      <c r="C41558">
        <v>32302</v>
      </c>
    </row>
    <row r="41559" spans="1:3" hidden="1" x14ac:dyDescent="0.2">
      <c r="A41559">
        <v>12101032300</v>
      </c>
      <c r="B41559" t="s">
        <v>16890</v>
      </c>
      <c r="C41559">
        <v>32302</v>
      </c>
    </row>
    <row r="41560" spans="1:3" hidden="1" x14ac:dyDescent="0.2">
      <c r="A41560">
        <v>19163012100</v>
      </c>
      <c r="B41560" t="s">
        <v>5134</v>
      </c>
      <c r="C41560">
        <v>32302</v>
      </c>
    </row>
    <row r="41561" spans="1:3" hidden="1" x14ac:dyDescent="0.2">
      <c r="A41561">
        <v>6071008710</v>
      </c>
      <c r="B41561" t="s">
        <v>4817</v>
      </c>
      <c r="C41561">
        <v>32302</v>
      </c>
    </row>
    <row r="41562" spans="1:3" hidden="1" x14ac:dyDescent="0.2">
      <c r="A41562">
        <v>35043010712</v>
      </c>
      <c r="B41562" t="s">
        <v>8811</v>
      </c>
      <c r="C41562">
        <v>32302</v>
      </c>
    </row>
    <row r="41563" spans="1:3" hidden="1" x14ac:dyDescent="0.2">
      <c r="A41563">
        <v>40131050409</v>
      </c>
      <c r="B41563" t="s">
        <v>12930</v>
      </c>
      <c r="C41563">
        <v>32301</v>
      </c>
    </row>
    <row r="41564" spans="1:3" hidden="1" x14ac:dyDescent="0.2">
      <c r="A41564">
        <v>48257050800</v>
      </c>
      <c r="B41564" t="s">
        <v>13051</v>
      </c>
      <c r="C41564">
        <v>32301</v>
      </c>
    </row>
    <row r="41565" spans="1:3" hidden="1" x14ac:dyDescent="0.2">
      <c r="A41565">
        <v>12009062103</v>
      </c>
      <c r="B41565" t="s">
        <v>16951</v>
      </c>
      <c r="C41565">
        <v>32301</v>
      </c>
    </row>
    <row r="41566" spans="1:3" hidden="1" x14ac:dyDescent="0.2">
      <c r="A41566">
        <v>4013103606</v>
      </c>
      <c r="B41566" t="s">
        <v>1798</v>
      </c>
      <c r="C41566">
        <v>32301</v>
      </c>
    </row>
    <row r="41567" spans="1:3" hidden="1" x14ac:dyDescent="0.2">
      <c r="A41567">
        <v>6085509600</v>
      </c>
      <c r="B41567" t="s">
        <v>10274</v>
      </c>
      <c r="C41567">
        <v>32300</v>
      </c>
    </row>
    <row r="41568" spans="1:3" hidden="1" x14ac:dyDescent="0.2">
      <c r="A41568">
        <v>36061000900</v>
      </c>
      <c r="B41568" t="s">
        <v>1929</v>
      </c>
      <c r="C41568">
        <v>32300</v>
      </c>
    </row>
    <row r="41569" spans="1:3" hidden="1" x14ac:dyDescent="0.2">
      <c r="A41569">
        <v>11001009505</v>
      </c>
      <c r="B41569" t="s">
        <v>9719</v>
      </c>
      <c r="C41569">
        <v>32299</v>
      </c>
    </row>
    <row r="41570" spans="1:3" hidden="1" x14ac:dyDescent="0.2">
      <c r="A41570">
        <v>4019004010</v>
      </c>
      <c r="B41570" t="s">
        <v>16952</v>
      </c>
      <c r="C41570">
        <v>32299</v>
      </c>
    </row>
    <row r="41571" spans="1:3" hidden="1" x14ac:dyDescent="0.2">
      <c r="A41571">
        <v>19153000701</v>
      </c>
      <c r="B41571" t="s">
        <v>9537</v>
      </c>
      <c r="C41571">
        <v>32299</v>
      </c>
    </row>
    <row r="41572" spans="1:3" hidden="1" x14ac:dyDescent="0.2">
      <c r="A41572">
        <v>26115831200</v>
      </c>
      <c r="B41572" t="s">
        <v>16953</v>
      </c>
      <c r="C41572">
        <v>32299</v>
      </c>
    </row>
    <row r="41573" spans="1:3" hidden="1" x14ac:dyDescent="0.2">
      <c r="A41573">
        <v>47017962500</v>
      </c>
      <c r="B41573" t="s">
        <v>16954</v>
      </c>
      <c r="C41573">
        <v>32299</v>
      </c>
    </row>
    <row r="41574" spans="1:3" hidden="1" x14ac:dyDescent="0.2">
      <c r="A41574">
        <v>32003003629</v>
      </c>
      <c r="B41574" t="s">
        <v>13685</v>
      </c>
      <c r="C41574">
        <v>32298</v>
      </c>
    </row>
    <row r="41575" spans="1:3" hidden="1" x14ac:dyDescent="0.2">
      <c r="A41575">
        <v>18153050200</v>
      </c>
      <c r="B41575" t="s">
        <v>13568</v>
      </c>
      <c r="C41575">
        <v>32298</v>
      </c>
    </row>
    <row r="41576" spans="1:3" hidden="1" x14ac:dyDescent="0.2">
      <c r="A41576">
        <v>36065024302</v>
      </c>
      <c r="B41576" t="s">
        <v>16955</v>
      </c>
      <c r="C41576">
        <v>32298</v>
      </c>
    </row>
    <row r="41577" spans="1:3" hidden="1" x14ac:dyDescent="0.2">
      <c r="A41577">
        <v>13121010211</v>
      </c>
      <c r="B41577" t="s">
        <v>226</v>
      </c>
      <c r="C41577">
        <v>32297</v>
      </c>
    </row>
    <row r="41578" spans="1:3" hidden="1" x14ac:dyDescent="0.2">
      <c r="A41578">
        <v>29215480100</v>
      </c>
      <c r="B41578" t="s">
        <v>16956</v>
      </c>
      <c r="C41578">
        <v>32297</v>
      </c>
    </row>
    <row r="41579" spans="1:3" hidden="1" x14ac:dyDescent="0.2">
      <c r="A41579">
        <v>5007020201</v>
      </c>
      <c r="B41579" t="s">
        <v>2397</v>
      </c>
      <c r="C41579">
        <v>32297</v>
      </c>
    </row>
    <row r="41580" spans="1:3" hidden="1" x14ac:dyDescent="0.2">
      <c r="A41580">
        <v>42069102500</v>
      </c>
      <c r="B41580" t="s">
        <v>11885</v>
      </c>
      <c r="C41580">
        <v>32297</v>
      </c>
    </row>
    <row r="41581" spans="1:3" hidden="1" x14ac:dyDescent="0.2">
      <c r="A41581">
        <v>49035113906</v>
      </c>
      <c r="B41581" t="s">
        <v>11247</v>
      </c>
      <c r="C41581">
        <v>32296</v>
      </c>
    </row>
    <row r="41582" spans="1:3" hidden="1" x14ac:dyDescent="0.2">
      <c r="A41582">
        <v>39049008142</v>
      </c>
      <c r="B41582" t="s">
        <v>16957</v>
      </c>
      <c r="C41582">
        <v>32296</v>
      </c>
    </row>
    <row r="41583" spans="1:3" hidden="1" x14ac:dyDescent="0.2">
      <c r="A41583">
        <v>1069040500</v>
      </c>
      <c r="B41583" t="s">
        <v>8936</v>
      </c>
      <c r="C41583">
        <v>32296</v>
      </c>
    </row>
    <row r="41584" spans="1:3" hidden="1" x14ac:dyDescent="0.2">
      <c r="A41584">
        <v>37049961301</v>
      </c>
      <c r="B41584" t="s">
        <v>12355</v>
      </c>
      <c r="C41584">
        <v>32296</v>
      </c>
    </row>
    <row r="41585" spans="1:3" hidden="1" x14ac:dyDescent="0.2">
      <c r="A41585">
        <v>48049950900</v>
      </c>
      <c r="B41585" t="s">
        <v>7122</v>
      </c>
      <c r="C41585">
        <v>32296</v>
      </c>
    </row>
    <row r="41586" spans="1:3" hidden="1" x14ac:dyDescent="0.2">
      <c r="A41586">
        <v>5055480600</v>
      </c>
      <c r="B41586" t="s">
        <v>13580</v>
      </c>
      <c r="C41586">
        <v>32296</v>
      </c>
    </row>
    <row r="41587" spans="1:3" hidden="1" x14ac:dyDescent="0.2">
      <c r="A41587">
        <v>22117950400</v>
      </c>
      <c r="B41587" t="s">
        <v>16958</v>
      </c>
      <c r="C41587">
        <v>32296</v>
      </c>
    </row>
    <row r="41588" spans="1:3" hidden="1" x14ac:dyDescent="0.2">
      <c r="A41588">
        <v>45051051404</v>
      </c>
      <c r="B41588" t="s">
        <v>12877</v>
      </c>
      <c r="C41588">
        <v>32295</v>
      </c>
    </row>
    <row r="41589" spans="1:3" hidden="1" x14ac:dyDescent="0.2">
      <c r="A41589">
        <v>12057011417</v>
      </c>
      <c r="B41589" t="s">
        <v>4211</v>
      </c>
      <c r="C41589">
        <v>32295</v>
      </c>
    </row>
    <row r="41590" spans="1:3" hidden="1" x14ac:dyDescent="0.2">
      <c r="A41590">
        <v>37183052707</v>
      </c>
      <c r="B41590" t="s">
        <v>11711</v>
      </c>
      <c r="C41590">
        <v>32294</v>
      </c>
    </row>
    <row r="41591" spans="1:3" hidden="1" x14ac:dyDescent="0.2">
      <c r="A41591">
        <v>55079021200</v>
      </c>
      <c r="B41591" t="s">
        <v>7640</v>
      </c>
      <c r="C41591">
        <v>32294</v>
      </c>
    </row>
    <row r="41592" spans="1:3" hidden="1" x14ac:dyDescent="0.2">
      <c r="A41592">
        <v>44007011000</v>
      </c>
      <c r="B41592" t="s">
        <v>13894</v>
      </c>
      <c r="C41592">
        <v>32294</v>
      </c>
    </row>
    <row r="41593" spans="1:3" hidden="1" x14ac:dyDescent="0.2">
      <c r="A41593">
        <v>4025000605</v>
      </c>
      <c r="B41593" t="s">
        <v>16959</v>
      </c>
      <c r="C41593">
        <v>32293</v>
      </c>
    </row>
    <row r="41594" spans="1:3" hidden="1" x14ac:dyDescent="0.2">
      <c r="A41594">
        <v>33011010302</v>
      </c>
      <c r="B41594" t="s">
        <v>5101</v>
      </c>
      <c r="C41594">
        <v>32293</v>
      </c>
    </row>
    <row r="41595" spans="1:3" hidden="1" x14ac:dyDescent="0.2">
      <c r="A41595">
        <v>6081603000</v>
      </c>
      <c r="B41595" t="s">
        <v>16960</v>
      </c>
      <c r="C41595">
        <v>32293</v>
      </c>
    </row>
    <row r="41596" spans="1:3" hidden="1" x14ac:dyDescent="0.2">
      <c r="A41596">
        <v>12009060102</v>
      </c>
      <c r="B41596" t="s">
        <v>16961</v>
      </c>
      <c r="C41596">
        <v>32292</v>
      </c>
    </row>
    <row r="41597" spans="1:3" hidden="1" x14ac:dyDescent="0.2">
      <c r="A41597">
        <v>41005023902</v>
      </c>
      <c r="B41597" t="s">
        <v>13267</v>
      </c>
      <c r="C41597">
        <v>32292</v>
      </c>
    </row>
    <row r="41598" spans="1:3" hidden="1" x14ac:dyDescent="0.2">
      <c r="A41598">
        <v>48439113220</v>
      </c>
      <c r="B41598" t="s">
        <v>1693</v>
      </c>
      <c r="C41598">
        <v>32291</v>
      </c>
    </row>
    <row r="41599" spans="1:3" hidden="1" x14ac:dyDescent="0.2">
      <c r="A41599">
        <v>29009960402</v>
      </c>
      <c r="B41599" t="s">
        <v>16962</v>
      </c>
      <c r="C41599">
        <v>32291</v>
      </c>
    </row>
    <row r="41600" spans="1:3" hidden="1" x14ac:dyDescent="0.2">
      <c r="A41600">
        <v>25005642500</v>
      </c>
      <c r="B41600" t="s">
        <v>3747</v>
      </c>
      <c r="C41600">
        <v>32290</v>
      </c>
    </row>
    <row r="41601" spans="1:3" hidden="1" x14ac:dyDescent="0.2">
      <c r="A41601">
        <v>16085970200</v>
      </c>
      <c r="B41601" t="s">
        <v>5231</v>
      </c>
      <c r="C41601">
        <v>32290</v>
      </c>
    </row>
    <row r="41602" spans="1:3" hidden="1" x14ac:dyDescent="0.2">
      <c r="A41602">
        <v>39135420100</v>
      </c>
      <c r="B41602" t="s">
        <v>16756</v>
      </c>
      <c r="C41602">
        <v>32290</v>
      </c>
    </row>
    <row r="41603" spans="1:3" hidden="1" x14ac:dyDescent="0.2">
      <c r="A41603">
        <v>12099007820</v>
      </c>
      <c r="B41603" t="s">
        <v>3178</v>
      </c>
      <c r="C41603">
        <v>32290</v>
      </c>
    </row>
    <row r="41604" spans="1:3" hidden="1" x14ac:dyDescent="0.2">
      <c r="A41604">
        <v>48201220900</v>
      </c>
      <c r="B41604" t="s">
        <v>5958</v>
      </c>
      <c r="C41604">
        <v>32289</v>
      </c>
    </row>
    <row r="41605" spans="1:3" hidden="1" x14ac:dyDescent="0.2">
      <c r="A41605">
        <v>49035113802</v>
      </c>
      <c r="B41605" t="s">
        <v>9762</v>
      </c>
      <c r="C41605">
        <v>32289</v>
      </c>
    </row>
    <row r="41606" spans="1:3" hidden="1" x14ac:dyDescent="0.2">
      <c r="A41606">
        <v>29223690200</v>
      </c>
      <c r="B41606" t="s">
        <v>16963</v>
      </c>
      <c r="C41606">
        <v>32289</v>
      </c>
    </row>
    <row r="41607" spans="1:3" hidden="1" x14ac:dyDescent="0.2">
      <c r="A41607">
        <v>26125191000</v>
      </c>
      <c r="B41607" t="s">
        <v>7</v>
      </c>
      <c r="C41607">
        <v>32288</v>
      </c>
    </row>
    <row r="41608" spans="1:3" hidden="1" x14ac:dyDescent="0.2">
      <c r="A41608">
        <v>8031004601</v>
      </c>
      <c r="B41608" t="s">
        <v>16964</v>
      </c>
      <c r="C41608">
        <v>32288</v>
      </c>
    </row>
    <row r="41609" spans="1:3" hidden="1" x14ac:dyDescent="0.2">
      <c r="A41609">
        <v>1097006801</v>
      </c>
      <c r="B41609" t="s">
        <v>16965</v>
      </c>
      <c r="C41609">
        <v>32288</v>
      </c>
    </row>
    <row r="41610" spans="1:3" hidden="1" x14ac:dyDescent="0.2">
      <c r="A41610">
        <v>24005400200</v>
      </c>
      <c r="B41610" t="s">
        <v>1746</v>
      </c>
      <c r="C41610">
        <v>32288</v>
      </c>
    </row>
    <row r="41611" spans="1:3" hidden="1" x14ac:dyDescent="0.2">
      <c r="A41611">
        <v>1031011202</v>
      </c>
      <c r="B41611" t="s">
        <v>11451</v>
      </c>
      <c r="C41611">
        <v>32288</v>
      </c>
    </row>
    <row r="41612" spans="1:3" hidden="1" x14ac:dyDescent="0.2">
      <c r="A41612">
        <v>6029003113</v>
      </c>
      <c r="B41612" t="s">
        <v>5384</v>
      </c>
      <c r="C41612">
        <v>32287</v>
      </c>
    </row>
    <row r="41613" spans="1:3" hidden="1" x14ac:dyDescent="0.2">
      <c r="A41613">
        <v>18167001500</v>
      </c>
      <c r="B41613" t="s">
        <v>16966</v>
      </c>
      <c r="C41613">
        <v>32287</v>
      </c>
    </row>
    <row r="41614" spans="1:3" hidden="1" x14ac:dyDescent="0.2">
      <c r="A41614">
        <v>25023545200</v>
      </c>
      <c r="B41614" t="s">
        <v>16256</v>
      </c>
      <c r="C41614">
        <v>32286</v>
      </c>
    </row>
    <row r="41615" spans="1:3" hidden="1" x14ac:dyDescent="0.2">
      <c r="A41615">
        <v>4019004334</v>
      </c>
      <c r="B41615" t="s">
        <v>16967</v>
      </c>
      <c r="C41615">
        <v>32286</v>
      </c>
    </row>
    <row r="41616" spans="1:3" hidden="1" x14ac:dyDescent="0.2">
      <c r="A41616">
        <v>48201553200</v>
      </c>
      <c r="B41616" t="s">
        <v>4081</v>
      </c>
      <c r="C41616">
        <v>32286</v>
      </c>
    </row>
    <row r="41617" spans="1:3" hidden="1" x14ac:dyDescent="0.2">
      <c r="A41617">
        <v>26065002901</v>
      </c>
      <c r="B41617" t="s">
        <v>8884</v>
      </c>
      <c r="C41617">
        <v>32286</v>
      </c>
    </row>
    <row r="41618" spans="1:3" hidden="1" x14ac:dyDescent="0.2">
      <c r="A41618">
        <v>40111000400</v>
      </c>
      <c r="B41618" t="s">
        <v>12613</v>
      </c>
      <c r="C41618">
        <v>32285</v>
      </c>
    </row>
    <row r="41619" spans="1:3" hidden="1" x14ac:dyDescent="0.2">
      <c r="A41619">
        <v>1073012703</v>
      </c>
      <c r="B41619" t="s">
        <v>634</v>
      </c>
      <c r="C41619">
        <v>32285</v>
      </c>
    </row>
    <row r="41620" spans="1:3" hidden="1" x14ac:dyDescent="0.2">
      <c r="A41620">
        <v>36005042400</v>
      </c>
      <c r="B41620" t="s">
        <v>374</v>
      </c>
      <c r="C41620">
        <v>32285</v>
      </c>
    </row>
    <row r="41621" spans="1:3" hidden="1" x14ac:dyDescent="0.2">
      <c r="A41621">
        <v>54039011200</v>
      </c>
      <c r="B41621" t="s">
        <v>16968</v>
      </c>
      <c r="C41621">
        <v>32285</v>
      </c>
    </row>
    <row r="41622" spans="1:3" hidden="1" x14ac:dyDescent="0.2">
      <c r="A41622">
        <v>36027210101</v>
      </c>
      <c r="B41622" t="s">
        <v>13716</v>
      </c>
      <c r="C41622">
        <v>32285</v>
      </c>
    </row>
    <row r="41623" spans="1:3" hidden="1" x14ac:dyDescent="0.2">
      <c r="A41623">
        <v>33007950500</v>
      </c>
      <c r="B41623" t="s">
        <v>16969</v>
      </c>
      <c r="C41623">
        <v>32285</v>
      </c>
    </row>
    <row r="41624" spans="1:3" hidden="1" x14ac:dyDescent="0.2">
      <c r="A41624">
        <v>26139020900</v>
      </c>
      <c r="B41624" t="s">
        <v>4191</v>
      </c>
      <c r="C41624">
        <v>32284</v>
      </c>
    </row>
    <row r="41625" spans="1:3" hidden="1" x14ac:dyDescent="0.2">
      <c r="A41625">
        <v>17107953200</v>
      </c>
      <c r="B41625" t="s">
        <v>12222</v>
      </c>
      <c r="C41625">
        <v>32284</v>
      </c>
    </row>
    <row r="41626" spans="1:3" hidden="1" x14ac:dyDescent="0.2">
      <c r="A41626">
        <v>29029950500</v>
      </c>
      <c r="B41626" t="s">
        <v>8841</v>
      </c>
      <c r="C41626">
        <v>32284</v>
      </c>
    </row>
    <row r="41627" spans="1:3" hidden="1" x14ac:dyDescent="0.2">
      <c r="A41627">
        <v>36005034000</v>
      </c>
      <c r="B41627" t="s">
        <v>374</v>
      </c>
      <c r="C41627">
        <v>32284</v>
      </c>
    </row>
    <row r="41628" spans="1:3" hidden="1" x14ac:dyDescent="0.2">
      <c r="A41628">
        <v>20055960503</v>
      </c>
      <c r="B41628" t="s">
        <v>2432</v>
      </c>
      <c r="C41628">
        <v>32284</v>
      </c>
    </row>
    <row r="41629" spans="1:3" hidden="1" x14ac:dyDescent="0.2">
      <c r="A41629">
        <v>47031970600</v>
      </c>
      <c r="B41629" t="s">
        <v>16970</v>
      </c>
      <c r="C41629">
        <v>32284</v>
      </c>
    </row>
    <row r="41630" spans="1:3" hidden="1" x14ac:dyDescent="0.2">
      <c r="A41630">
        <v>37119001916</v>
      </c>
      <c r="B41630" t="s">
        <v>16971</v>
      </c>
      <c r="C41630">
        <v>32283</v>
      </c>
    </row>
    <row r="41631" spans="1:3" hidden="1" x14ac:dyDescent="0.2">
      <c r="A41631">
        <v>33017084400</v>
      </c>
      <c r="B41631" t="s">
        <v>12250</v>
      </c>
      <c r="C41631">
        <v>32283</v>
      </c>
    </row>
    <row r="41632" spans="1:3" hidden="1" x14ac:dyDescent="0.2">
      <c r="A41632">
        <v>39151713202</v>
      </c>
      <c r="B41632" t="s">
        <v>5905</v>
      </c>
      <c r="C41632">
        <v>32283</v>
      </c>
    </row>
    <row r="41633" spans="1:3" hidden="1" x14ac:dyDescent="0.2">
      <c r="A41633">
        <v>36047067600</v>
      </c>
      <c r="B41633" t="s">
        <v>38</v>
      </c>
      <c r="C41633">
        <v>32283</v>
      </c>
    </row>
    <row r="41634" spans="1:3" hidden="1" x14ac:dyDescent="0.2">
      <c r="A41634">
        <v>24033801211</v>
      </c>
      <c r="B41634" t="s">
        <v>16742</v>
      </c>
      <c r="C41634">
        <v>32283</v>
      </c>
    </row>
    <row r="41635" spans="1:3" hidden="1" x14ac:dyDescent="0.2">
      <c r="A41635">
        <v>13157010701</v>
      </c>
      <c r="B41635" t="s">
        <v>8677</v>
      </c>
      <c r="C41635">
        <v>32282</v>
      </c>
    </row>
    <row r="41636" spans="1:3" hidden="1" x14ac:dyDescent="0.2">
      <c r="A41636">
        <v>37081016306</v>
      </c>
      <c r="B41636" t="s">
        <v>6333</v>
      </c>
      <c r="C41636">
        <v>32281</v>
      </c>
    </row>
    <row r="41637" spans="1:3" hidden="1" x14ac:dyDescent="0.2">
      <c r="A41637">
        <v>47037015200</v>
      </c>
      <c r="B41637" t="s">
        <v>16972</v>
      </c>
      <c r="C41637">
        <v>32281</v>
      </c>
    </row>
    <row r="41638" spans="1:3" hidden="1" x14ac:dyDescent="0.2">
      <c r="A41638">
        <v>18175967600</v>
      </c>
      <c r="B41638" t="s">
        <v>16107</v>
      </c>
      <c r="C41638">
        <v>32281</v>
      </c>
    </row>
    <row r="41639" spans="1:3" hidden="1" x14ac:dyDescent="0.2">
      <c r="A41639">
        <v>16079960300</v>
      </c>
      <c r="B41639" t="s">
        <v>16973</v>
      </c>
      <c r="C41639">
        <v>32281</v>
      </c>
    </row>
    <row r="41640" spans="1:3" hidden="1" x14ac:dyDescent="0.2">
      <c r="A41640">
        <v>26125121500</v>
      </c>
      <c r="B41640" t="s">
        <v>2026</v>
      </c>
      <c r="C41640">
        <v>32280</v>
      </c>
    </row>
    <row r="41641" spans="1:3" hidden="1" x14ac:dyDescent="0.2">
      <c r="A41641">
        <v>21047201400</v>
      </c>
      <c r="B41641" t="s">
        <v>16974</v>
      </c>
      <c r="C41641">
        <v>32280</v>
      </c>
    </row>
    <row r="41642" spans="1:3" hidden="1" x14ac:dyDescent="0.2">
      <c r="A41642">
        <v>8001009502</v>
      </c>
      <c r="B41642" t="s">
        <v>6736</v>
      </c>
      <c r="C41642">
        <v>32279</v>
      </c>
    </row>
    <row r="41643" spans="1:3" hidden="1" x14ac:dyDescent="0.2">
      <c r="A41643">
        <v>37061090501</v>
      </c>
      <c r="B41643" t="s">
        <v>16975</v>
      </c>
      <c r="C41643">
        <v>32278</v>
      </c>
    </row>
    <row r="41644" spans="1:3" hidden="1" x14ac:dyDescent="0.2">
      <c r="A41644">
        <v>6037531000</v>
      </c>
      <c r="B41644" t="s">
        <v>734</v>
      </c>
      <c r="C41644">
        <v>32278</v>
      </c>
    </row>
    <row r="41645" spans="1:3" hidden="1" x14ac:dyDescent="0.2">
      <c r="A41645">
        <v>23001020900</v>
      </c>
      <c r="B41645" t="s">
        <v>9923</v>
      </c>
      <c r="C41645">
        <v>32278</v>
      </c>
    </row>
    <row r="41646" spans="1:3" hidden="1" x14ac:dyDescent="0.2">
      <c r="A41646">
        <v>1095030300</v>
      </c>
      <c r="B41646" t="s">
        <v>16976</v>
      </c>
      <c r="C41646">
        <v>32278</v>
      </c>
    </row>
    <row r="41647" spans="1:3" hidden="1" x14ac:dyDescent="0.2">
      <c r="A41647">
        <v>41071030301</v>
      </c>
      <c r="B41647" t="s">
        <v>13528</v>
      </c>
      <c r="C41647">
        <v>32278</v>
      </c>
    </row>
    <row r="41648" spans="1:3" hidden="1" x14ac:dyDescent="0.2">
      <c r="A41648">
        <v>28007060400</v>
      </c>
      <c r="B41648" t="s">
        <v>16977</v>
      </c>
      <c r="C41648">
        <v>32278</v>
      </c>
    </row>
    <row r="41649" spans="1:3" hidden="1" x14ac:dyDescent="0.2">
      <c r="A41649">
        <v>51710006602</v>
      </c>
      <c r="B41649" t="s">
        <v>16978</v>
      </c>
      <c r="C41649">
        <v>32278</v>
      </c>
    </row>
    <row r="41650" spans="1:3" hidden="1" x14ac:dyDescent="0.2">
      <c r="A41650">
        <v>6087110600</v>
      </c>
      <c r="B41650" t="s">
        <v>16396</v>
      </c>
      <c r="C41650">
        <v>32277</v>
      </c>
    </row>
    <row r="41651" spans="1:3" hidden="1" x14ac:dyDescent="0.2">
      <c r="A41651">
        <v>17037001002</v>
      </c>
      <c r="B41651" t="s">
        <v>2289</v>
      </c>
      <c r="C41651">
        <v>32277</v>
      </c>
    </row>
    <row r="41652" spans="1:3" hidden="1" x14ac:dyDescent="0.2">
      <c r="A41652">
        <v>15001021902</v>
      </c>
      <c r="B41652" t="s">
        <v>16979</v>
      </c>
      <c r="C41652">
        <v>32277</v>
      </c>
    </row>
    <row r="41653" spans="1:3" hidden="1" x14ac:dyDescent="0.2">
      <c r="A41653">
        <v>39133601702</v>
      </c>
      <c r="B41653" t="s">
        <v>382</v>
      </c>
      <c r="C41653">
        <v>32277</v>
      </c>
    </row>
    <row r="41654" spans="1:3" hidden="1" x14ac:dyDescent="0.2">
      <c r="A41654">
        <v>6073002702</v>
      </c>
      <c r="B41654" t="s">
        <v>16980</v>
      </c>
      <c r="C41654">
        <v>32276</v>
      </c>
    </row>
    <row r="41655" spans="1:3" hidden="1" x14ac:dyDescent="0.2">
      <c r="A41655">
        <v>37171931102</v>
      </c>
      <c r="B41655" t="s">
        <v>16981</v>
      </c>
      <c r="C41655">
        <v>32276</v>
      </c>
    </row>
    <row r="41656" spans="1:3" hidden="1" x14ac:dyDescent="0.2">
      <c r="A41656">
        <v>47125101103</v>
      </c>
      <c r="B41656" t="s">
        <v>10971</v>
      </c>
      <c r="C41656">
        <v>32276</v>
      </c>
    </row>
    <row r="41657" spans="1:3" hidden="1" x14ac:dyDescent="0.2">
      <c r="A41657">
        <v>48485013401</v>
      </c>
      <c r="B41657" t="s">
        <v>9067</v>
      </c>
      <c r="C41657">
        <v>32275</v>
      </c>
    </row>
    <row r="41658" spans="1:3" hidden="1" x14ac:dyDescent="0.2">
      <c r="A41658">
        <v>36005044200</v>
      </c>
      <c r="B41658" t="s">
        <v>374</v>
      </c>
      <c r="C41658">
        <v>32275</v>
      </c>
    </row>
    <row r="41659" spans="1:3" hidden="1" x14ac:dyDescent="0.2">
      <c r="A41659">
        <v>54047954501</v>
      </c>
      <c r="B41659" t="s">
        <v>16982</v>
      </c>
      <c r="C41659">
        <v>32274</v>
      </c>
    </row>
    <row r="41660" spans="1:3" hidden="1" x14ac:dyDescent="0.2">
      <c r="A41660">
        <v>24003751600</v>
      </c>
      <c r="B41660" t="s">
        <v>2918</v>
      </c>
      <c r="C41660">
        <v>32274</v>
      </c>
    </row>
    <row r="41661" spans="1:3" hidden="1" x14ac:dyDescent="0.2">
      <c r="A41661">
        <v>26125181400</v>
      </c>
      <c r="B41661" t="s">
        <v>5080</v>
      </c>
      <c r="C41661">
        <v>32274</v>
      </c>
    </row>
    <row r="41662" spans="1:3" hidden="1" x14ac:dyDescent="0.2">
      <c r="A41662">
        <v>17031814700</v>
      </c>
      <c r="B41662" t="s">
        <v>5416</v>
      </c>
      <c r="C41662">
        <v>32273</v>
      </c>
    </row>
    <row r="41663" spans="1:3" hidden="1" x14ac:dyDescent="0.2">
      <c r="A41663">
        <v>6019004212</v>
      </c>
      <c r="B41663" t="s">
        <v>3083</v>
      </c>
      <c r="C41663">
        <v>32273</v>
      </c>
    </row>
    <row r="41664" spans="1:3" hidden="1" x14ac:dyDescent="0.2">
      <c r="A41664">
        <v>12085000501</v>
      </c>
      <c r="B41664" t="s">
        <v>11323</v>
      </c>
      <c r="C41664">
        <v>32273</v>
      </c>
    </row>
    <row r="41665" spans="1:3" hidden="1" x14ac:dyDescent="0.2">
      <c r="A41665">
        <v>48181001101</v>
      </c>
      <c r="B41665" t="s">
        <v>12650</v>
      </c>
      <c r="C41665">
        <v>32273</v>
      </c>
    </row>
    <row r="41666" spans="1:3" hidden="1" x14ac:dyDescent="0.2">
      <c r="A41666">
        <v>26137950100</v>
      </c>
      <c r="B41666" t="s">
        <v>16983</v>
      </c>
      <c r="C41666">
        <v>32272</v>
      </c>
    </row>
    <row r="41667" spans="1:3" hidden="1" x14ac:dyDescent="0.2">
      <c r="A41667">
        <v>39113021501</v>
      </c>
      <c r="B41667" t="s">
        <v>1574</v>
      </c>
      <c r="C41667">
        <v>32272</v>
      </c>
    </row>
    <row r="41668" spans="1:3" hidden="1" x14ac:dyDescent="0.2">
      <c r="A41668">
        <v>6013374000</v>
      </c>
      <c r="B41668" t="s">
        <v>10184</v>
      </c>
      <c r="C41668">
        <v>32272</v>
      </c>
    </row>
    <row r="41669" spans="1:3" hidden="1" x14ac:dyDescent="0.2">
      <c r="A41669">
        <v>42101032100</v>
      </c>
      <c r="B41669" t="s">
        <v>555</v>
      </c>
      <c r="C41669">
        <v>32271</v>
      </c>
    </row>
    <row r="41670" spans="1:3" hidden="1" x14ac:dyDescent="0.2">
      <c r="A41670">
        <v>26035000700</v>
      </c>
      <c r="B41670" t="s">
        <v>15840</v>
      </c>
      <c r="C41670">
        <v>32271</v>
      </c>
    </row>
    <row r="41671" spans="1:3" hidden="1" x14ac:dyDescent="0.2">
      <c r="A41671">
        <v>4013618000</v>
      </c>
      <c r="B41671" t="s">
        <v>5982</v>
      </c>
      <c r="C41671">
        <v>32271</v>
      </c>
    </row>
    <row r="41672" spans="1:3" hidden="1" x14ac:dyDescent="0.2">
      <c r="A41672">
        <v>26163583400</v>
      </c>
      <c r="B41672" t="s">
        <v>14633</v>
      </c>
      <c r="C41672">
        <v>32271</v>
      </c>
    </row>
    <row r="41673" spans="1:3" hidden="1" x14ac:dyDescent="0.2">
      <c r="A41673">
        <v>6071007604</v>
      </c>
      <c r="B41673" t="s">
        <v>16984</v>
      </c>
      <c r="C41673">
        <v>32271</v>
      </c>
    </row>
    <row r="41674" spans="1:3" hidden="1" x14ac:dyDescent="0.2">
      <c r="A41674">
        <v>45007001100</v>
      </c>
      <c r="B41674" t="s">
        <v>11413</v>
      </c>
      <c r="C41674">
        <v>32271</v>
      </c>
    </row>
    <row r="41675" spans="1:3" hidden="1" x14ac:dyDescent="0.2">
      <c r="A41675">
        <v>51085320100</v>
      </c>
      <c r="B41675" t="s">
        <v>16985</v>
      </c>
      <c r="C41675">
        <v>32270</v>
      </c>
    </row>
    <row r="41676" spans="1:3" hidden="1" x14ac:dyDescent="0.2">
      <c r="A41676">
        <v>6099002605</v>
      </c>
      <c r="B41676" t="s">
        <v>10342</v>
      </c>
      <c r="C41676">
        <v>32270</v>
      </c>
    </row>
    <row r="41677" spans="1:3" hidden="1" x14ac:dyDescent="0.2">
      <c r="A41677">
        <v>37123960300</v>
      </c>
      <c r="B41677" t="s">
        <v>16986</v>
      </c>
      <c r="C41677">
        <v>32270</v>
      </c>
    </row>
    <row r="41678" spans="1:3" hidden="1" x14ac:dyDescent="0.2">
      <c r="A41678">
        <v>54039011000</v>
      </c>
      <c r="B41678" t="s">
        <v>4792</v>
      </c>
      <c r="C41678">
        <v>32270</v>
      </c>
    </row>
    <row r="41679" spans="1:3" hidden="1" x14ac:dyDescent="0.2">
      <c r="A41679">
        <v>17025972100</v>
      </c>
      <c r="B41679" t="s">
        <v>12024</v>
      </c>
      <c r="C41679">
        <v>32270</v>
      </c>
    </row>
    <row r="41680" spans="1:3" hidden="1" x14ac:dyDescent="0.2">
      <c r="A41680">
        <v>6095252402</v>
      </c>
      <c r="B41680" t="s">
        <v>5204</v>
      </c>
      <c r="C41680">
        <v>32270</v>
      </c>
    </row>
    <row r="41681" spans="1:3" hidden="1" x14ac:dyDescent="0.2">
      <c r="A41681">
        <v>29099700303</v>
      </c>
      <c r="B41681" t="s">
        <v>3547</v>
      </c>
      <c r="C41681">
        <v>32269</v>
      </c>
    </row>
    <row r="41682" spans="1:3" hidden="1" x14ac:dyDescent="0.2">
      <c r="A41682">
        <v>21203950100</v>
      </c>
      <c r="B41682" t="s">
        <v>11704</v>
      </c>
      <c r="C41682">
        <v>32269</v>
      </c>
    </row>
    <row r="41683" spans="1:3" hidden="1" x14ac:dyDescent="0.2">
      <c r="A41683">
        <v>55073000200</v>
      </c>
      <c r="B41683" t="s">
        <v>4669</v>
      </c>
      <c r="C41683">
        <v>32269</v>
      </c>
    </row>
    <row r="41684" spans="1:3" hidden="1" x14ac:dyDescent="0.2">
      <c r="A41684">
        <v>12101031409</v>
      </c>
      <c r="B41684" t="s">
        <v>15604</v>
      </c>
      <c r="C41684">
        <v>32268</v>
      </c>
    </row>
    <row r="41685" spans="1:3" hidden="1" x14ac:dyDescent="0.2">
      <c r="A41685">
        <v>48107950300</v>
      </c>
      <c r="B41685" t="s">
        <v>16987</v>
      </c>
      <c r="C41685">
        <v>32268</v>
      </c>
    </row>
    <row r="41686" spans="1:3" hidden="1" x14ac:dyDescent="0.2">
      <c r="A41686">
        <v>6073015701</v>
      </c>
      <c r="B41686" t="s">
        <v>4228</v>
      </c>
      <c r="C41686">
        <v>32268</v>
      </c>
    </row>
    <row r="41687" spans="1:3" hidden="1" x14ac:dyDescent="0.2">
      <c r="A41687">
        <v>13119890300</v>
      </c>
      <c r="B41687" t="s">
        <v>16988</v>
      </c>
      <c r="C41687">
        <v>32268</v>
      </c>
    </row>
    <row r="41688" spans="1:3" hidden="1" x14ac:dyDescent="0.2">
      <c r="A41688">
        <v>6037900606</v>
      </c>
      <c r="B41688" t="s">
        <v>5417</v>
      </c>
      <c r="C41688">
        <v>32268</v>
      </c>
    </row>
    <row r="41689" spans="1:3" hidden="1" x14ac:dyDescent="0.2">
      <c r="A41689">
        <v>51101950102</v>
      </c>
      <c r="B41689" t="s">
        <v>16989</v>
      </c>
      <c r="C41689">
        <v>32268</v>
      </c>
    </row>
    <row r="41690" spans="1:3" hidden="1" x14ac:dyDescent="0.2">
      <c r="A41690">
        <v>42003110600</v>
      </c>
      <c r="B41690" t="s">
        <v>16990</v>
      </c>
      <c r="C41690">
        <v>32267</v>
      </c>
    </row>
    <row r="41691" spans="1:3" hidden="1" x14ac:dyDescent="0.2">
      <c r="A41691">
        <v>12091022002</v>
      </c>
      <c r="B41691" t="s">
        <v>11522</v>
      </c>
      <c r="C41691">
        <v>32267</v>
      </c>
    </row>
    <row r="41692" spans="1:3" hidden="1" x14ac:dyDescent="0.2">
      <c r="A41692">
        <v>34005700800</v>
      </c>
      <c r="B41692" t="s">
        <v>16991</v>
      </c>
      <c r="C41692">
        <v>32267</v>
      </c>
    </row>
    <row r="41693" spans="1:3" hidden="1" x14ac:dyDescent="0.2">
      <c r="A41693">
        <v>54107010601</v>
      </c>
      <c r="B41693" t="s">
        <v>8755</v>
      </c>
      <c r="C41693">
        <v>32267</v>
      </c>
    </row>
    <row r="41694" spans="1:3" hidden="1" x14ac:dyDescent="0.2">
      <c r="A41694">
        <v>37183053107</v>
      </c>
      <c r="B41694" t="s">
        <v>16992</v>
      </c>
      <c r="C41694">
        <v>32267</v>
      </c>
    </row>
    <row r="41695" spans="1:3" hidden="1" x14ac:dyDescent="0.2">
      <c r="A41695">
        <v>39035196000</v>
      </c>
      <c r="B41695" t="s">
        <v>7785</v>
      </c>
      <c r="C41695">
        <v>32267</v>
      </c>
    </row>
    <row r="41696" spans="1:3" hidden="1" x14ac:dyDescent="0.2">
      <c r="A41696">
        <v>9001043400</v>
      </c>
      <c r="B41696" t="s">
        <v>2557</v>
      </c>
      <c r="C41696">
        <v>32266</v>
      </c>
    </row>
    <row r="41697" spans="1:3" hidden="1" x14ac:dyDescent="0.2">
      <c r="A41697">
        <v>41051004700</v>
      </c>
      <c r="B41697" t="s">
        <v>6979</v>
      </c>
      <c r="C41697">
        <v>32266</v>
      </c>
    </row>
    <row r="41698" spans="1:3" hidden="1" x14ac:dyDescent="0.2">
      <c r="A41698">
        <v>6017031504</v>
      </c>
      <c r="B41698" t="s">
        <v>3242</v>
      </c>
      <c r="C41698">
        <v>32266</v>
      </c>
    </row>
    <row r="41699" spans="1:3" hidden="1" x14ac:dyDescent="0.2">
      <c r="A41699">
        <v>26163550500</v>
      </c>
      <c r="B41699" t="s">
        <v>5644</v>
      </c>
      <c r="C41699">
        <v>32266</v>
      </c>
    </row>
    <row r="41700" spans="1:3" hidden="1" x14ac:dyDescent="0.2">
      <c r="A41700">
        <v>6045011400</v>
      </c>
      <c r="B41700" t="s">
        <v>12815</v>
      </c>
      <c r="C41700">
        <v>32266</v>
      </c>
    </row>
    <row r="41701" spans="1:3" hidden="1" x14ac:dyDescent="0.2">
      <c r="A41701">
        <v>5019953601</v>
      </c>
      <c r="B41701" t="s">
        <v>12176</v>
      </c>
      <c r="C41701">
        <v>32266</v>
      </c>
    </row>
    <row r="41702" spans="1:3" hidden="1" x14ac:dyDescent="0.2">
      <c r="A41702">
        <v>6073012402</v>
      </c>
      <c r="B41702" t="s">
        <v>6298</v>
      </c>
      <c r="C41702">
        <v>32266</v>
      </c>
    </row>
    <row r="41703" spans="1:3" hidden="1" x14ac:dyDescent="0.2">
      <c r="A41703">
        <v>36035970600</v>
      </c>
      <c r="B41703" t="s">
        <v>12653</v>
      </c>
      <c r="C41703">
        <v>32265</v>
      </c>
    </row>
    <row r="41704" spans="1:3" hidden="1" x14ac:dyDescent="0.2">
      <c r="A41704">
        <v>6013306003</v>
      </c>
      <c r="B41704" t="s">
        <v>5370</v>
      </c>
      <c r="C41704">
        <v>32265</v>
      </c>
    </row>
    <row r="41705" spans="1:3" hidden="1" x14ac:dyDescent="0.2">
      <c r="A41705">
        <v>24033801215</v>
      </c>
      <c r="B41705" t="s">
        <v>16742</v>
      </c>
      <c r="C41705">
        <v>32265</v>
      </c>
    </row>
    <row r="41706" spans="1:3" hidden="1" x14ac:dyDescent="0.2">
      <c r="A41706">
        <v>25005642000</v>
      </c>
      <c r="B41706" t="s">
        <v>3747</v>
      </c>
      <c r="C41706">
        <v>32264</v>
      </c>
    </row>
    <row r="41707" spans="1:3" hidden="1" x14ac:dyDescent="0.2">
      <c r="A41707">
        <v>26103001100</v>
      </c>
      <c r="B41707" t="s">
        <v>2184</v>
      </c>
      <c r="C41707">
        <v>32264</v>
      </c>
    </row>
    <row r="41708" spans="1:3" hidden="1" x14ac:dyDescent="0.2">
      <c r="A41708">
        <v>36093020600</v>
      </c>
      <c r="B41708" t="s">
        <v>450</v>
      </c>
      <c r="C41708">
        <v>32263</v>
      </c>
    </row>
    <row r="41709" spans="1:3" hidden="1" x14ac:dyDescent="0.2">
      <c r="A41709">
        <v>53035091800</v>
      </c>
      <c r="B41709" t="s">
        <v>7589</v>
      </c>
      <c r="C41709">
        <v>32263</v>
      </c>
    </row>
    <row r="41710" spans="1:3" hidden="1" x14ac:dyDescent="0.2">
      <c r="A41710">
        <v>6073008002</v>
      </c>
      <c r="B41710" t="s">
        <v>1843</v>
      </c>
      <c r="C41710">
        <v>32263</v>
      </c>
    </row>
    <row r="41711" spans="1:3" hidden="1" x14ac:dyDescent="0.2">
      <c r="A41711">
        <v>26125144300</v>
      </c>
      <c r="B41711" t="s">
        <v>9035</v>
      </c>
      <c r="C41711">
        <v>32263</v>
      </c>
    </row>
    <row r="41712" spans="1:3" hidden="1" x14ac:dyDescent="0.2">
      <c r="A41712">
        <v>12009062104</v>
      </c>
      <c r="B41712" t="s">
        <v>16993</v>
      </c>
      <c r="C41712">
        <v>32262</v>
      </c>
    </row>
    <row r="41713" spans="1:3" hidden="1" x14ac:dyDescent="0.2">
      <c r="A41713">
        <v>17163503402</v>
      </c>
      <c r="B41713" t="s">
        <v>13608</v>
      </c>
      <c r="C41713">
        <v>32262</v>
      </c>
    </row>
    <row r="41714" spans="1:3" hidden="1" x14ac:dyDescent="0.2">
      <c r="A41714">
        <v>36029005000</v>
      </c>
      <c r="B41714" t="s">
        <v>16994</v>
      </c>
      <c r="C41714">
        <v>32262</v>
      </c>
    </row>
    <row r="41715" spans="1:3" hidden="1" x14ac:dyDescent="0.2">
      <c r="A41715">
        <v>24005491300</v>
      </c>
      <c r="B41715" t="s">
        <v>237</v>
      </c>
      <c r="C41715">
        <v>32262</v>
      </c>
    </row>
    <row r="41716" spans="1:3" hidden="1" x14ac:dyDescent="0.2">
      <c r="A41716">
        <v>24017850102</v>
      </c>
      <c r="B41716" t="s">
        <v>16995</v>
      </c>
      <c r="C41716">
        <v>32260</v>
      </c>
    </row>
    <row r="41717" spans="1:3" hidden="1" x14ac:dyDescent="0.2">
      <c r="A41717">
        <v>6073014102</v>
      </c>
      <c r="B41717" t="s">
        <v>16124</v>
      </c>
      <c r="C41717">
        <v>32260</v>
      </c>
    </row>
    <row r="41718" spans="1:3" hidden="1" x14ac:dyDescent="0.2">
      <c r="A41718">
        <v>47163041000</v>
      </c>
      <c r="B41718" t="s">
        <v>11311</v>
      </c>
      <c r="C41718">
        <v>32259</v>
      </c>
    </row>
    <row r="41719" spans="1:3" hidden="1" x14ac:dyDescent="0.2">
      <c r="A41719">
        <v>42099030201</v>
      </c>
      <c r="B41719" t="s">
        <v>15437</v>
      </c>
      <c r="C41719">
        <v>32259</v>
      </c>
    </row>
    <row r="41720" spans="1:3" hidden="1" x14ac:dyDescent="0.2">
      <c r="A41720">
        <v>48439111407</v>
      </c>
      <c r="B41720" t="s">
        <v>3297</v>
      </c>
      <c r="C41720">
        <v>32259</v>
      </c>
    </row>
    <row r="41721" spans="1:3" hidden="1" x14ac:dyDescent="0.2">
      <c r="A41721">
        <v>48281950400</v>
      </c>
      <c r="B41721" t="s">
        <v>11641</v>
      </c>
      <c r="C41721">
        <v>32259</v>
      </c>
    </row>
    <row r="41722" spans="1:3" hidden="1" x14ac:dyDescent="0.2">
      <c r="A41722">
        <v>36083051600</v>
      </c>
      <c r="B41722" t="s">
        <v>7350</v>
      </c>
      <c r="C41722">
        <v>32258</v>
      </c>
    </row>
    <row r="41723" spans="1:3" hidden="1" x14ac:dyDescent="0.2">
      <c r="A41723">
        <v>39095010200</v>
      </c>
      <c r="B41723" t="s">
        <v>6663</v>
      </c>
      <c r="C41723">
        <v>32258</v>
      </c>
    </row>
    <row r="41724" spans="1:3" hidden="1" x14ac:dyDescent="0.2">
      <c r="A41724">
        <v>37147000603</v>
      </c>
      <c r="B41724" t="s">
        <v>16460</v>
      </c>
      <c r="C41724">
        <v>32258</v>
      </c>
    </row>
    <row r="41725" spans="1:3" hidden="1" x14ac:dyDescent="0.2">
      <c r="A41725">
        <v>27053024902</v>
      </c>
      <c r="B41725" t="s">
        <v>50</v>
      </c>
      <c r="C41725">
        <v>32257</v>
      </c>
    </row>
    <row r="41726" spans="1:3" hidden="1" x14ac:dyDescent="0.2">
      <c r="A41726">
        <v>10005050405</v>
      </c>
      <c r="B41726" t="s">
        <v>16996</v>
      </c>
      <c r="C41726">
        <v>32257</v>
      </c>
    </row>
    <row r="41727" spans="1:3" hidden="1" x14ac:dyDescent="0.2">
      <c r="A41727">
        <v>47093006301</v>
      </c>
      <c r="B41727" t="s">
        <v>11261</v>
      </c>
      <c r="C41727">
        <v>32257</v>
      </c>
    </row>
    <row r="41728" spans="1:3" hidden="1" x14ac:dyDescent="0.2">
      <c r="A41728">
        <v>16079960400</v>
      </c>
      <c r="B41728" t="s">
        <v>16997</v>
      </c>
      <c r="C41728">
        <v>32257</v>
      </c>
    </row>
    <row r="41729" spans="1:3" hidden="1" x14ac:dyDescent="0.2">
      <c r="A41729">
        <v>47157021010</v>
      </c>
      <c r="B41729" t="s">
        <v>2405</v>
      </c>
      <c r="C41729">
        <v>32257</v>
      </c>
    </row>
    <row r="41730" spans="1:3" hidden="1" x14ac:dyDescent="0.2">
      <c r="A41730">
        <v>26099255300</v>
      </c>
      <c r="B41730" t="s">
        <v>10370</v>
      </c>
      <c r="C41730">
        <v>32256</v>
      </c>
    </row>
    <row r="41731" spans="1:3" hidden="1" x14ac:dyDescent="0.2">
      <c r="A41731">
        <v>6067005508</v>
      </c>
      <c r="B41731" t="s">
        <v>3716</v>
      </c>
      <c r="C41731">
        <v>32256</v>
      </c>
    </row>
    <row r="41732" spans="1:3" hidden="1" x14ac:dyDescent="0.2">
      <c r="A41732">
        <v>42001030300</v>
      </c>
      <c r="B41732" t="s">
        <v>16998</v>
      </c>
      <c r="C41732">
        <v>32256</v>
      </c>
    </row>
    <row r="41733" spans="1:3" hidden="1" x14ac:dyDescent="0.2">
      <c r="A41733">
        <v>12099006006</v>
      </c>
      <c r="B41733" t="s">
        <v>357</v>
      </c>
      <c r="C41733">
        <v>32255</v>
      </c>
    </row>
    <row r="41734" spans="1:3" hidden="1" x14ac:dyDescent="0.2">
      <c r="A41734">
        <v>19155030300</v>
      </c>
      <c r="B41734" t="s">
        <v>4434</v>
      </c>
      <c r="C41734">
        <v>32255</v>
      </c>
    </row>
    <row r="41735" spans="1:3" hidden="1" x14ac:dyDescent="0.2">
      <c r="A41735">
        <v>28059040300</v>
      </c>
      <c r="B41735" t="s">
        <v>10409</v>
      </c>
      <c r="C41735">
        <v>32255</v>
      </c>
    </row>
    <row r="41736" spans="1:3" hidden="1" x14ac:dyDescent="0.2">
      <c r="A41736">
        <v>18125954000</v>
      </c>
      <c r="B41736" t="s">
        <v>16867</v>
      </c>
      <c r="C41736">
        <v>32255</v>
      </c>
    </row>
    <row r="41737" spans="1:3" hidden="1" x14ac:dyDescent="0.2">
      <c r="A41737">
        <v>6073008305</v>
      </c>
      <c r="B41737" t="s">
        <v>1203</v>
      </c>
      <c r="C41737">
        <v>32255</v>
      </c>
    </row>
    <row r="41738" spans="1:3" hidden="1" x14ac:dyDescent="0.2">
      <c r="A41738">
        <v>51650010310</v>
      </c>
      <c r="B41738" t="s">
        <v>16999</v>
      </c>
      <c r="C41738">
        <v>32255</v>
      </c>
    </row>
    <row r="41739" spans="1:3" hidden="1" x14ac:dyDescent="0.2">
      <c r="A41739">
        <v>45083021902</v>
      </c>
      <c r="B41739" t="s">
        <v>13256</v>
      </c>
      <c r="C41739">
        <v>32254</v>
      </c>
    </row>
    <row r="41740" spans="1:3" hidden="1" x14ac:dyDescent="0.2">
      <c r="A41740">
        <v>8041004603</v>
      </c>
      <c r="B41740" t="s">
        <v>3080</v>
      </c>
      <c r="C41740">
        <v>32254</v>
      </c>
    </row>
    <row r="41741" spans="1:3" hidden="1" x14ac:dyDescent="0.2">
      <c r="A41741">
        <v>17031816800</v>
      </c>
      <c r="B41741" t="s">
        <v>17000</v>
      </c>
      <c r="C41741">
        <v>32254</v>
      </c>
    </row>
    <row r="41742" spans="1:3" hidden="1" x14ac:dyDescent="0.2">
      <c r="A41742">
        <v>21047201200</v>
      </c>
      <c r="B41742" t="s">
        <v>12784</v>
      </c>
      <c r="C41742">
        <v>32254</v>
      </c>
    </row>
    <row r="41743" spans="1:3" hidden="1" x14ac:dyDescent="0.2">
      <c r="A41743">
        <v>24033800607</v>
      </c>
      <c r="B41743" t="s">
        <v>14439</v>
      </c>
      <c r="C41743">
        <v>32254</v>
      </c>
    </row>
    <row r="41744" spans="1:3" hidden="1" x14ac:dyDescent="0.2">
      <c r="A41744">
        <v>34013019700</v>
      </c>
      <c r="B41744" t="s">
        <v>12042</v>
      </c>
      <c r="C41744">
        <v>32253</v>
      </c>
    </row>
    <row r="41745" spans="1:3" hidden="1" x14ac:dyDescent="0.2">
      <c r="A41745">
        <v>17011965200</v>
      </c>
      <c r="B41745" t="s">
        <v>12272</v>
      </c>
      <c r="C41745">
        <v>32253</v>
      </c>
    </row>
    <row r="41746" spans="1:3" hidden="1" x14ac:dyDescent="0.2">
      <c r="A41746">
        <v>6059075514</v>
      </c>
      <c r="B41746" t="s">
        <v>2446</v>
      </c>
      <c r="C41746">
        <v>32252</v>
      </c>
    </row>
    <row r="41747" spans="1:3" hidden="1" x14ac:dyDescent="0.2">
      <c r="A41747">
        <v>23005000600</v>
      </c>
      <c r="B41747" t="s">
        <v>17001</v>
      </c>
      <c r="C41747">
        <v>32252</v>
      </c>
    </row>
    <row r="41748" spans="1:3" hidden="1" x14ac:dyDescent="0.2">
      <c r="A41748">
        <v>34029715402</v>
      </c>
      <c r="B41748" t="s">
        <v>7660</v>
      </c>
      <c r="C41748">
        <v>32252</v>
      </c>
    </row>
    <row r="41749" spans="1:3" hidden="1" x14ac:dyDescent="0.2">
      <c r="A41749">
        <v>6073012200</v>
      </c>
      <c r="B41749" t="s">
        <v>12585</v>
      </c>
      <c r="C41749">
        <v>32252</v>
      </c>
    </row>
    <row r="41750" spans="1:3" hidden="1" x14ac:dyDescent="0.2">
      <c r="A41750">
        <v>36055002900</v>
      </c>
      <c r="B41750" t="s">
        <v>5179</v>
      </c>
      <c r="C41750">
        <v>32251</v>
      </c>
    </row>
    <row r="41751" spans="1:3" hidden="1" x14ac:dyDescent="0.2">
      <c r="A41751">
        <v>29207470300</v>
      </c>
      <c r="B41751" t="s">
        <v>17002</v>
      </c>
      <c r="C41751">
        <v>32251</v>
      </c>
    </row>
    <row r="41752" spans="1:3" hidden="1" x14ac:dyDescent="0.2">
      <c r="A41752">
        <v>18127050507</v>
      </c>
      <c r="B41752" t="s">
        <v>941</v>
      </c>
      <c r="C41752">
        <v>32251</v>
      </c>
    </row>
    <row r="41753" spans="1:3" hidden="1" x14ac:dyDescent="0.2">
      <c r="A41753">
        <v>18081610401</v>
      </c>
      <c r="B41753" t="s">
        <v>6973</v>
      </c>
      <c r="C41753">
        <v>32250</v>
      </c>
    </row>
    <row r="41754" spans="1:3" hidden="1" x14ac:dyDescent="0.2">
      <c r="A41754">
        <v>29145021000</v>
      </c>
      <c r="B41754" t="s">
        <v>17003</v>
      </c>
      <c r="C41754">
        <v>32250</v>
      </c>
    </row>
    <row r="41755" spans="1:3" hidden="1" x14ac:dyDescent="0.2">
      <c r="A41755">
        <v>4013318900</v>
      </c>
      <c r="B41755" t="s">
        <v>17004</v>
      </c>
      <c r="C41755">
        <v>32250</v>
      </c>
    </row>
    <row r="41756" spans="1:3" hidden="1" x14ac:dyDescent="0.2">
      <c r="A41756">
        <v>37127010503</v>
      </c>
      <c r="B41756" t="s">
        <v>14225</v>
      </c>
      <c r="C41756">
        <v>32250</v>
      </c>
    </row>
    <row r="41757" spans="1:3" hidden="1" x14ac:dyDescent="0.2">
      <c r="A41757">
        <v>6029001000</v>
      </c>
      <c r="B41757" t="s">
        <v>5384</v>
      </c>
      <c r="C41757">
        <v>32249</v>
      </c>
    </row>
    <row r="41758" spans="1:3" hidden="1" x14ac:dyDescent="0.2">
      <c r="A41758">
        <v>12011020210</v>
      </c>
      <c r="B41758" t="s">
        <v>5867</v>
      </c>
      <c r="C41758">
        <v>32249</v>
      </c>
    </row>
    <row r="41759" spans="1:3" hidden="1" x14ac:dyDescent="0.2">
      <c r="A41759">
        <v>55079021700</v>
      </c>
      <c r="B41759" t="s">
        <v>17005</v>
      </c>
      <c r="C41759">
        <v>32248</v>
      </c>
    </row>
    <row r="41760" spans="1:3" hidden="1" x14ac:dyDescent="0.2">
      <c r="A41760">
        <v>29095007100</v>
      </c>
      <c r="B41760" t="s">
        <v>6497</v>
      </c>
      <c r="C41760">
        <v>32248</v>
      </c>
    </row>
    <row r="41761" spans="1:3" hidden="1" x14ac:dyDescent="0.2">
      <c r="A41761">
        <v>51041100703</v>
      </c>
      <c r="B41761" t="s">
        <v>9192</v>
      </c>
      <c r="C41761">
        <v>32247</v>
      </c>
    </row>
    <row r="41762" spans="1:3" hidden="1" x14ac:dyDescent="0.2">
      <c r="A41762">
        <v>24033803601</v>
      </c>
      <c r="B41762" t="s">
        <v>17006</v>
      </c>
      <c r="C41762">
        <v>32247</v>
      </c>
    </row>
    <row r="41763" spans="1:3" hidden="1" x14ac:dyDescent="0.2">
      <c r="A41763">
        <v>6085501000</v>
      </c>
      <c r="B41763" t="s">
        <v>3458</v>
      </c>
      <c r="C41763">
        <v>32247</v>
      </c>
    </row>
    <row r="41764" spans="1:3" hidden="1" x14ac:dyDescent="0.2">
      <c r="A41764">
        <v>39089758900</v>
      </c>
      <c r="B41764" t="s">
        <v>6699</v>
      </c>
      <c r="C41764">
        <v>32246</v>
      </c>
    </row>
    <row r="41765" spans="1:3" hidden="1" x14ac:dyDescent="0.2">
      <c r="A41765">
        <v>17161020300</v>
      </c>
      <c r="B41765" t="s">
        <v>17007</v>
      </c>
      <c r="C41765">
        <v>32245</v>
      </c>
    </row>
    <row r="41766" spans="1:3" hidden="1" x14ac:dyDescent="0.2">
      <c r="A41766">
        <v>48201520602</v>
      </c>
      <c r="B41766" t="s">
        <v>1341</v>
      </c>
      <c r="C41766">
        <v>32245</v>
      </c>
    </row>
    <row r="41767" spans="1:3" hidden="1" x14ac:dyDescent="0.2">
      <c r="A41767">
        <v>21059001300</v>
      </c>
      <c r="B41767" t="s">
        <v>3447</v>
      </c>
      <c r="C41767">
        <v>32245</v>
      </c>
    </row>
    <row r="41768" spans="1:3" hidden="1" x14ac:dyDescent="0.2">
      <c r="A41768">
        <v>26013000100</v>
      </c>
      <c r="B41768" t="s">
        <v>17008</v>
      </c>
      <c r="C41768">
        <v>32244</v>
      </c>
    </row>
    <row r="41769" spans="1:3" hidden="1" x14ac:dyDescent="0.2">
      <c r="A41769">
        <v>35005000800</v>
      </c>
      <c r="B41769" t="s">
        <v>7423</v>
      </c>
      <c r="C41769">
        <v>32244</v>
      </c>
    </row>
    <row r="41770" spans="1:3" hidden="1" x14ac:dyDescent="0.2">
      <c r="A41770">
        <v>39049010000</v>
      </c>
      <c r="B41770" t="s">
        <v>17009</v>
      </c>
      <c r="C41770">
        <v>32243</v>
      </c>
    </row>
    <row r="41771" spans="1:3" hidden="1" x14ac:dyDescent="0.2">
      <c r="A41771">
        <v>44003020200</v>
      </c>
      <c r="B41771" t="s">
        <v>6412</v>
      </c>
      <c r="C41771">
        <v>32243</v>
      </c>
    </row>
    <row r="41772" spans="1:3" hidden="1" x14ac:dyDescent="0.2">
      <c r="A41772">
        <v>5089960201</v>
      </c>
      <c r="B41772" t="s">
        <v>17010</v>
      </c>
      <c r="C41772">
        <v>32242</v>
      </c>
    </row>
    <row r="41773" spans="1:3" hidden="1" x14ac:dyDescent="0.2">
      <c r="A41773">
        <v>49049010109</v>
      </c>
      <c r="B41773" t="s">
        <v>17011</v>
      </c>
      <c r="C41773">
        <v>32242</v>
      </c>
    </row>
    <row r="41774" spans="1:3" hidden="1" x14ac:dyDescent="0.2">
      <c r="A41774">
        <v>48061011600</v>
      </c>
      <c r="B41774" t="s">
        <v>13070</v>
      </c>
      <c r="C41774">
        <v>32241</v>
      </c>
    </row>
    <row r="41775" spans="1:3" hidden="1" x14ac:dyDescent="0.2">
      <c r="A41775">
        <v>42039111500</v>
      </c>
      <c r="B41775" t="s">
        <v>5165</v>
      </c>
      <c r="C41775">
        <v>32241</v>
      </c>
    </row>
    <row r="41776" spans="1:3" hidden="1" x14ac:dyDescent="0.2">
      <c r="A41776">
        <v>47037010303</v>
      </c>
      <c r="B41776" t="s">
        <v>17012</v>
      </c>
      <c r="C41776">
        <v>32241</v>
      </c>
    </row>
    <row r="41777" spans="1:3" hidden="1" x14ac:dyDescent="0.2">
      <c r="A41777">
        <v>18063210603</v>
      </c>
      <c r="B41777" t="s">
        <v>6926</v>
      </c>
      <c r="C41777">
        <v>32241</v>
      </c>
    </row>
    <row r="41778" spans="1:3" hidden="1" x14ac:dyDescent="0.2">
      <c r="A41778">
        <v>1093964400</v>
      </c>
      <c r="B41778" t="s">
        <v>15705</v>
      </c>
      <c r="C41778">
        <v>32241</v>
      </c>
    </row>
    <row r="41779" spans="1:3" hidden="1" x14ac:dyDescent="0.2">
      <c r="A41779">
        <v>36055013901</v>
      </c>
      <c r="B41779" t="s">
        <v>2825</v>
      </c>
      <c r="C41779">
        <v>32241</v>
      </c>
    </row>
    <row r="41780" spans="1:3" hidden="1" x14ac:dyDescent="0.2">
      <c r="A41780">
        <v>22051020101</v>
      </c>
      <c r="B41780" t="s">
        <v>17013</v>
      </c>
      <c r="C41780">
        <v>32241</v>
      </c>
    </row>
    <row r="41781" spans="1:3" hidden="1" x14ac:dyDescent="0.2">
      <c r="A41781">
        <v>4021000314</v>
      </c>
      <c r="B41781" t="s">
        <v>5050</v>
      </c>
      <c r="C41781">
        <v>32240</v>
      </c>
    </row>
    <row r="41782" spans="1:3" hidden="1" x14ac:dyDescent="0.2">
      <c r="A41782">
        <v>9011715100</v>
      </c>
      <c r="B41782" t="s">
        <v>17014</v>
      </c>
      <c r="C41782">
        <v>32240</v>
      </c>
    </row>
    <row r="41783" spans="1:3" hidden="1" x14ac:dyDescent="0.2">
      <c r="A41783">
        <v>24013507801</v>
      </c>
      <c r="B41783" t="s">
        <v>4123</v>
      </c>
      <c r="C41783">
        <v>32240</v>
      </c>
    </row>
    <row r="41784" spans="1:3" hidden="1" x14ac:dyDescent="0.2">
      <c r="A41784">
        <v>49057200204</v>
      </c>
      <c r="B41784" t="s">
        <v>1729</v>
      </c>
      <c r="C41784">
        <v>32240</v>
      </c>
    </row>
    <row r="41785" spans="1:3" hidden="1" x14ac:dyDescent="0.2">
      <c r="A41785">
        <v>26045020102</v>
      </c>
      <c r="B41785" t="s">
        <v>8309</v>
      </c>
      <c r="C41785">
        <v>32240</v>
      </c>
    </row>
    <row r="41786" spans="1:3" hidden="1" x14ac:dyDescent="0.2">
      <c r="A41786">
        <v>40051000400</v>
      </c>
      <c r="B41786" t="s">
        <v>10892</v>
      </c>
      <c r="C41786">
        <v>32239</v>
      </c>
    </row>
    <row r="41787" spans="1:3" hidden="1" x14ac:dyDescent="0.2">
      <c r="A41787">
        <v>39153502102</v>
      </c>
      <c r="B41787" t="s">
        <v>17015</v>
      </c>
      <c r="C41787">
        <v>32239</v>
      </c>
    </row>
    <row r="41788" spans="1:3" hidden="1" x14ac:dyDescent="0.2">
      <c r="A41788">
        <v>39115968800</v>
      </c>
      <c r="B41788" t="s">
        <v>12872</v>
      </c>
      <c r="C41788">
        <v>32238</v>
      </c>
    </row>
    <row r="41789" spans="1:3" hidden="1" x14ac:dyDescent="0.2">
      <c r="A41789">
        <v>6101050101</v>
      </c>
      <c r="B41789" t="s">
        <v>6802</v>
      </c>
      <c r="C41789">
        <v>32238</v>
      </c>
    </row>
    <row r="41790" spans="1:3" hidden="1" x14ac:dyDescent="0.2">
      <c r="A41790">
        <v>27003051400</v>
      </c>
      <c r="B41790" t="s">
        <v>50</v>
      </c>
      <c r="C41790">
        <v>32238</v>
      </c>
    </row>
    <row r="41791" spans="1:3" hidden="1" x14ac:dyDescent="0.2">
      <c r="A41791">
        <v>53033027900</v>
      </c>
      <c r="B41791" t="s">
        <v>12049</v>
      </c>
      <c r="C41791">
        <v>32237</v>
      </c>
    </row>
    <row r="41792" spans="1:3" hidden="1" x14ac:dyDescent="0.2">
      <c r="A41792">
        <v>26081000500</v>
      </c>
      <c r="B41792" t="s">
        <v>11659</v>
      </c>
      <c r="C41792">
        <v>32237</v>
      </c>
    </row>
    <row r="41793" spans="1:3" hidden="1" x14ac:dyDescent="0.2">
      <c r="A41793">
        <v>37191001301</v>
      </c>
      <c r="B41793" t="s">
        <v>12112</v>
      </c>
      <c r="C41793">
        <v>32237</v>
      </c>
    </row>
    <row r="41794" spans="1:3" hidden="1" x14ac:dyDescent="0.2">
      <c r="A41794">
        <v>48355001903</v>
      </c>
      <c r="B41794" t="s">
        <v>15259</v>
      </c>
      <c r="C41794">
        <v>32237</v>
      </c>
    </row>
    <row r="41795" spans="1:3" hidden="1" x14ac:dyDescent="0.2">
      <c r="A41795">
        <v>15003002900</v>
      </c>
      <c r="B41795" t="s">
        <v>740</v>
      </c>
      <c r="C41795">
        <v>32237</v>
      </c>
    </row>
    <row r="41796" spans="1:3" hidden="1" x14ac:dyDescent="0.2">
      <c r="A41796">
        <v>51073100500</v>
      </c>
      <c r="B41796" t="s">
        <v>11208</v>
      </c>
      <c r="C41796">
        <v>32236</v>
      </c>
    </row>
    <row r="41797" spans="1:3" hidden="1" x14ac:dyDescent="0.2">
      <c r="A41797">
        <v>42075003901</v>
      </c>
      <c r="B41797" t="s">
        <v>2675</v>
      </c>
      <c r="C41797">
        <v>32236</v>
      </c>
    </row>
    <row r="41798" spans="1:3" hidden="1" x14ac:dyDescent="0.2">
      <c r="A41798">
        <v>18003011202</v>
      </c>
      <c r="B41798" t="s">
        <v>1770</v>
      </c>
      <c r="C41798">
        <v>32236</v>
      </c>
    </row>
    <row r="41799" spans="1:3" hidden="1" x14ac:dyDescent="0.2">
      <c r="A41799">
        <v>4003001601</v>
      </c>
      <c r="B41799" t="s">
        <v>6541</v>
      </c>
      <c r="C41799">
        <v>32236</v>
      </c>
    </row>
    <row r="41800" spans="1:3" hidden="1" x14ac:dyDescent="0.2">
      <c r="A41800">
        <v>47093005100</v>
      </c>
      <c r="B41800" t="s">
        <v>1182</v>
      </c>
      <c r="C41800">
        <v>32236</v>
      </c>
    </row>
    <row r="41801" spans="1:3" hidden="1" x14ac:dyDescent="0.2">
      <c r="A41801">
        <v>36075020301</v>
      </c>
      <c r="B41801" t="s">
        <v>17016</v>
      </c>
      <c r="C41801">
        <v>32236</v>
      </c>
    </row>
    <row r="41802" spans="1:3" hidden="1" x14ac:dyDescent="0.2">
      <c r="A41802">
        <v>48099010604</v>
      </c>
      <c r="B41802" t="s">
        <v>14211</v>
      </c>
      <c r="C41802">
        <v>32235</v>
      </c>
    </row>
    <row r="41803" spans="1:3" hidden="1" x14ac:dyDescent="0.2">
      <c r="A41803">
        <v>39155932200</v>
      </c>
      <c r="B41803" t="s">
        <v>10165</v>
      </c>
      <c r="C41803">
        <v>32235</v>
      </c>
    </row>
    <row r="41804" spans="1:3" hidden="1" x14ac:dyDescent="0.2">
      <c r="A41804">
        <v>47149040902</v>
      </c>
      <c r="B41804" t="s">
        <v>7248</v>
      </c>
      <c r="C41804">
        <v>32235</v>
      </c>
    </row>
    <row r="41805" spans="1:3" hidden="1" x14ac:dyDescent="0.2">
      <c r="A41805">
        <v>6059089105</v>
      </c>
      <c r="B41805" t="s">
        <v>16221</v>
      </c>
      <c r="C41805">
        <v>32234</v>
      </c>
    </row>
    <row r="41806" spans="1:3" hidden="1" x14ac:dyDescent="0.2">
      <c r="A41806">
        <v>36005042200</v>
      </c>
      <c r="B41806" t="s">
        <v>374</v>
      </c>
      <c r="C41806">
        <v>32234</v>
      </c>
    </row>
    <row r="41807" spans="1:3" hidden="1" x14ac:dyDescent="0.2">
      <c r="A41807">
        <v>4003000303</v>
      </c>
      <c r="B41807" t="s">
        <v>17017</v>
      </c>
      <c r="C41807">
        <v>32234</v>
      </c>
    </row>
    <row r="41808" spans="1:3" hidden="1" x14ac:dyDescent="0.2">
      <c r="A41808">
        <v>39093071100</v>
      </c>
      <c r="B41808" t="s">
        <v>17018</v>
      </c>
      <c r="C41808">
        <v>32234</v>
      </c>
    </row>
    <row r="41809" spans="1:3" hidden="1" x14ac:dyDescent="0.2">
      <c r="A41809">
        <v>36027150006</v>
      </c>
      <c r="B41809" t="s">
        <v>5243</v>
      </c>
      <c r="C41809">
        <v>32234</v>
      </c>
    </row>
    <row r="41810" spans="1:3" hidden="1" x14ac:dyDescent="0.2">
      <c r="A41810">
        <v>37133000401</v>
      </c>
      <c r="B41810" t="s">
        <v>17019</v>
      </c>
      <c r="C41810">
        <v>32233</v>
      </c>
    </row>
    <row r="41811" spans="1:3" hidden="1" x14ac:dyDescent="0.2">
      <c r="A41811">
        <v>13057091005</v>
      </c>
      <c r="B41811" t="s">
        <v>17020</v>
      </c>
      <c r="C41811">
        <v>32232</v>
      </c>
    </row>
    <row r="41812" spans="1:3" hidden="1" x14ac:dyDescent="0.2">
      <c r="A41812">
        <v>8001009309</v>
      </c>
      <c r="B41812" t="s">
        <v>10697</v>
      </c>
      <c r="C41812">
        <v>32232</v>
      </c>
    </row>
    <row r="41813" spans="1:3" hidden="1" x14ac:dyDescent="0.2">
      <c r="A41813">
        <v>20091052803</v>
      </c>
      <c r="B41813" t="s">
        <v>17021</v>
      </c>
      <c r="C41813">
        <v>32231</v>
      </c>
    </row>
    <row r="41814" spans="1:3" hidden="1" x14ac:dyDescent="0.2">
      <c r="A41814">
        <v>26125150500</v>
      </c>
      <c r="B41814" t="s">
        <v>792</v>
      </c>
      <c r="C41814">
        <v>32231</v>
      </c>
    </row>
    <row r="41815" spans="1:3" hidden="1" x14ac:dyDescent="0.2">
      <c r="A41815">
        <v>27037060102</v>
      </c>
      <c r="B41815" t="s">
        <v>420</v>
      </c>
      <c r="C41815">
        <v>32231</v>
      </c>
    </row>
    <row r="41816" spans="1:3" hidden="1" x14ac:dyDescent="0.2">
      <c r="A41816">
        <v>6095252502</v>
      </c>
      <c r="B41816" t="s">
        <v>5204</v>
      </c>
      <c r="C41816">
        <v>32230</v>
      </c>
    </row>
    <row r="41817" spans="1:3" hidden="1" x14ac:dyDescent="0.2">
      <c r="A41817">
        <v>4013050605</v>
      </c>
      <c r="B41817" t="s">
        <v>12402</v>
      </c>
      <c r="C41817">
        <v>32230</v>
      </c>
    </row>
    <row r="41818" spans="1:3" hidden="1" x14ac:dyDescent="0.2">
      <c r="A41818">
        <v>48441011700</v>
      </c>
      <c r="B41818" t="s">
        <v>15591</v>
      </c>
      <c r="C41818">
        <v>32230</v>
      </c>
    </row>
    <row r="41819" spans="1:3" hidden="1" x14ac:dyDescent="0.2">
      <c r="A41819">
        <v>25003931100</v>
      </c>
      <c r="B41819" t="s">
        <v>17022</v>
      </c>
      <c r="C41819">
        <v>32230</v>
      </c>
    </row>
    <row r="41820" spans="1:3" hidden="1" x14ac:dyDescent="0.2">
      <c r="A41820">
        <v>33017088000</v>
      </c>
      <c r="B41820" t="s">
        <v>17023</v>
      </c>
      <c r="C41820">
        <v>32230</v>
      </c>
    </row>
    <row r="41821" spans="1:3" hidden="1" x14ac:dyDescent="0.2">
      <c r="A41821">
        <v>53011041326</v>
      </c>
      <c r="B41821" t="s">
        <v>11178</v>
      </c>
      <c r="C41821">
        <v>32230</v>
      </c>
    </row>
    <row r="41822" spans="1:3" hidden="1" x14ac:dyDescent="0.2">
      <c r="A41822">
        <v>51199050402</v>
      </c>
      <c r="B41822" t="s">
        <v>17024</v>
      </c>
      <c r="C41822">
        <v>32230</v>
      </c>
    </row>
    <row r="41823" spans="1:3" hidden="1" x14ac:dyDescent="0.2">
      <c r="A41823">
        <v>6073011700</v>
      </c>
      <c r="B41823" t="s">
        <v>12585</v>
      </c>
      <c r="C41823">
        <v>32230</v>
      </c>
    </row>
    <row r="41824" spans="1:3" hidden="1" x14ac:dyDescent="0.2">
      <c r="A41824">
        <v>12086000202</v>
      </c>
      <c r="B41824" t="s">
        <v>11271</v>
      </c>
      <c r="C41824">
        <v>32229</v>
      </c>
    </row>
    <row r="41825" spans="1:3" hidden="1" x14ac:dyDescent="0.2">
      <c r="A41825">
        <v>6037576601</v>
      </c>
      <c r="B41825" t="s">
        <v>14140</v>
      </c>
      <c r="C41825">
        <v>32229</v>
      </c>
    </row>
    <row r="41826" spans="1:3" hidden="1" x14ac:dyDescent="0.2">
      <c r="A41826">
        <v>26021001700</v>
      </c>
      <c r="B41826" t="s">
        <v>3903</v>
      </c>
      <c r="C41826">
        <v>32229</v>
      </c>
    </row>
    <row r="41827" spans="1:3" hidden="1" x14ac:dyDescent="0.2">
      <c r="A41827">
        <v>27061940000</v>
      </c>
      <c r="B41827" t="s">
        <v>17025</v>
      </c>
      <c r="C41827">
        <v>32228</v>
      </c>
    </row>
    <row r="41828" spans="1:3" hidden="1" x14ac:dyDescent="0.2">
      <c r="A41828">
        <v>10003012600</v>
      </c>
      <c r="B41828" t="s">
        <v>739</v>
      </c>
      <c r="C41828">
        <v>32228</v>
      </c>
    </row>
    <row r="41829" spans="1:3" hidden="1" x14ac:dyDescent="0.2">
      <c r="A41829">
        <v>35006974700</v>
      </c>
      <c r="B41829" t="s">
        <v>17026</v>
      </c>
      <c r="C41829">
        <v>32228</v>
      </c>
    </row>
    <row r="41830" spans="1:3" hidden="1" x14ac:dyDescent="0.2">
      <c r="A41830">
        <v>41019160000</v>
      </c>
      <c r="B41830" t="s">
        <v>17027</v>
      </c>
      <c r="C41830">
        <v>32227</v>
      </c>
    </row>
    <row r="41831" spans="1:3" hidden="1" x14ac:dyDescent="0.2">
      <c r="A41831">
        <v>55085971300</v>
      </c>
      <c r="B41831" t="s">
        <v>4788</v>
      </c>
      <c r="C41831">
        <v>32227</v>
      </c>
    </row>
    <row r="41832" spans="1:3" hidden="1" x14ac:dyDescent="0.2">
      <c r="A41832">
        <v>35013000102</v>
      </c>
      <c r="B41832" t="s">
        <v>8510</v>
      </c>
      <c r="C41832">
        <v>32227</v>
      </c>
    </row>
    <row r="41833" spans="1:3" hidden="1" x14ac:dyDescent="0.2">
      <c r="A41833">
        <v>51027010400</v>
      </c>
      <c r="B41833" t="s">
        <v>13010</v>
      </c>
      <c r="C41833">
        <v>32226</v>
      </c>
    </row>
    <row r="41834" spans="1:3" hidden="1" x14ac:dyDescent="0.2">
      <c r="A41834">
        <v>11001001002</v>
      </c>
      <c r="B41834" t="s">
        <v>8438</v>
      </c>
      <c r="C41834">
        <v>32226</v>
      </c>
    </row>
    <row r="41835" spans="1:3" hidden="1" x14ac:dyDescent="0.2">
      <c r="A41835">
        <v>16069960300</v>
      </c>
      <c r="B41835" t="s">
        <v>9683</v>
      </c>
      <c r="C41835">
        <v>32226</v>
      </c>
    </row>
    <row r="41836" spans="1:3" hidden="1" x14ac:dyDescent="0.2">
      <c r="A41836">
        <v>8105976800</v>
      </c>
      <c r="B41836" t="s">
        <v>10422</v>
      </c>
      <c r="C41836">
        <v>32226</v>
      </c>
    </row>
    <row r="41837" spans="1:3" hidden="1" x14ac:dyDescent="0.2">
      <c r="A41837">
        <v>42055012100</v>
      </c>
      <c r="B41837" t="s">
        <v>5877</v>
      </c>
      <c r="C41837">
        <v>32225</v>
      </c>
    </row>
    <row r="41838" spans="1:3" hidden="1" x14ac:dyDescent="0.2">
      <c r="A41838">
        <v>23005017001</v>
      </c>
      <c r="B41838" t="s">
        <v>17028</v>
      </c>
      <c r="C41838">
        <v>32225</v>
      </c>
    </row>
    <row r="41839" spans="1:3" hidden="1" x14ac:dyDescent="0.2">
      <c r="A41839">
        <v>37081013700</v>
      </c>
      <c r="B41839" t="s">
        <v>6333</v>
      </c>
      <c r="C41839">
        <v>32225</v>
      </c>
    </row>
    <row r="41840" spans="1:3" hidden="1" x14ac:dyDescent="0.2">
      <c r="A41840">
        <v>12041950204</v>
      </c>
      <c r="B41840" t="s">
        <v>17029</v>
      </c>
      <c r="C41840">
        <v>32225</v>
      </c>
    </row>
    <row r="41841" spans="1:3" hidden="1" x14ac:dyDescent="0.2">
      <c r="A41841">
        <v>34037373700</v>
      </c>
      <c r="B41841" t="s">
        <v>4892</v>
      </c>
      <c r="C41841">
        <v>32224</v>
      </c>
    </row>
    <row r="41842" spans="1:3" hidden="1" x14ac:dyDescent="0.2">
      <c r="A41842">
        <v>51185020100</v>
      </c>
      <c r="B41842" t="s">
        <v>17030</v>
      </c>
      <c r="C41842">
        <v>32224</v>
      </c>
    </row>
    <row r="41843" spans="1:3" hidden="1" x14ac:dyDescent="0.2">
      <c r="A41843">
        <v>48439105511</v>
      </c>
      <c r="B41843" t="s">
        <v>17031</v>
      </c>
      <c r="C41843">
        <v>32223</v>
      </c>
    </row>
    <row r="41844" spans="1:3" hidden="1" x14ac:dyDescent="0.2">
      <c r="A41844">
        <v>36061020701</v>
      </c>
      <c r="B41844" t="s">
        <v>3939</v>
      </c>
      <c r="C41844">
        <v>32223</v>
      </c>
    </row>
    <row r="41845" spans="1:3" hidden="1" x14ac:dyDescent="0.2">
      <c r="A41845">
        <v>26103002500</v>
      </c>
      <c r="B41845" t="s">
        <v>8890</v>
      </c>
      <c r="C41845">
        <v>32223</v>
      </c>
    </row>
    <row r="41846" spans="1:3" hidden="1" x14ac:dyDescent="0.2">
      <c r="A41846">
        <v>39153532902</v>
      </c>
      <c r="B41846" t="s">
        <v>2775</v>
      </c>
      <c r="C41846">
        <v>32223</v>
      </c>
    </row>
    <row r="41847" spans="1:3" hidden="1" x14ac:dyDescent="0.2">
      <c r="A41847">
        <v>12021010509</v>
      </c>
      <c r="B41847" t="s">
        <v>9028</v>
      </c>
      <c r="C41847">
        <v>32222</v>
      </c>
    </row>
    <row r="41848" spans="1:3" hidden="1" x14ac:dyDescent="0.2">
      <c r="A41848">
        <v>8031006813</v>
      </c>
      <c r="B41848" t="s">
        <v>4314</v>
      </c>
      <c r="C41848">
        <v>32222</v>
      </c>
    </row>
    <row r="41849" spans="1:3" hidden="1" x14ac:dyDescent="0.2">
      <c r="A41849">
        <v>51167030300</v>
      </c>
      <c r="B41849" t="s">
        <v>17032</v>
      </c>
      <c r="C41849">
        <v>32222</v>
      </c>
    </row>
    <row r="41850" spans="1:3" hidden="1" x14ac:dyDescent="0.2">
      <c r="A41850">
        <v>23025966800</v>
      </c>
      <c r="B41850" t="s">
        <v>14073</v>
      </c>
      <c r="C41850">
        <v>32222</v>
      </c>
    </row>
    <row r="41851" spans="1:3" hidden="1" x14ac:dyDescent="0.2">
      <c r="A41851">
        <v>55079017100</v>
      </c>
      <c r="B41851" t="s">
        <v>17033</v>
      </c>
      <c r="C41851">
        <v>32221</v>
      </c>
    </row>
    <row r="41852" spans="1:3" hidden="1" x14ac:dyDescent="0.2">
      <c r="A41852">
        <v>42013010103</v>
      </c>
      <c r="B41852" t="s">
        <v>5205</v>
      </c>
      <c r="C41852">
        <v>32221</v>
      </c>
    </row>
    <row r="41853" spans="1:3" hidden="1" x14ac:dyDescent="0.2">
      <c r="A41853">
        <v>13249960200</v>
      </c>
      <c r="B41853" t="s">
        <v>17034</v>
      </c>
      <c r="C41853">
        <v>32221</v>
      </c>
    </row>
    <row r="41854" spans="1:3" hidden="1" x14ac:dyDescent="0.2">
      <c r="A41854">
        <v>18075963100</v>
      </c>
      <c r="B41854" t="s">
        <v>8983</v>
      </c>
      <c r="C41854">
        <v>32220</v>
      </c>
    </row>
    <row r="41855" spans="1:3" hidden="1" x14ac:dyDescent="0.2">
      <c r="A41855">
        <v>26139020400</v>
      </c>
      <c r="B41855" t="s">
        <v>17035</v>
      </c>
      <c r="C41855">
        <v>32220</v>
      </c>
    </row>
    <row r="41856" spans="1:3" hidden="1" x14ac:dyDescent="0.2">
      <c r="A41856">
        <v>27067780800</v>
      </c>
      <c r="B41856" t="s">
        <v>2543</v>
      </c>
      <c r="C41856">
        <v>32219</v>
      </c>
    </row>
    <row r="41857" spans="1:3" hidden="1" x14ac:dyDescent="0.2">
      <c r="A41857">
        <v>48441010300</v>
      </c>
      <c r="B41857" t="s">
        <v>17036</v>
      </c>
      <c r="C41857">
        <v>32219</v>
      </c>
    </row>
    <row r="41858" spans="1:3" hidden="1" x14ac:dyDescent="0.2">
      <c r="A41858">
        <v>12071010201</v>
      </c>
      <c r="B41858" t="s">
        <v>16083</v>
      </c>
      <c r="C41858">
        <v>32219</v>
      </c>
    </row>
    <row r="41859" spans="1:3" hidden="1" x14ac:dyDescent="0.2">
      <c r="A41859">
        <v>22033003601</v>
      </c>
      <c r="B41859" t="s">
        <v>17037</v>
      </c>
      <c r="C41859">
        <v>32218</v>
      </c>
    </row>
    <row r="41860" spans="1:3" hidden="1" x14ac:dyDescent="0.2">
      <c r="A41860">
        <v>17031051200</v>
      </c>
      <c r="B41860" t="s">
        <v>4814</v>
      </c>
      <c r="C41860">
        <v>32218</v>
      </c>
    </row>
    <row r="41861" spans="1:3" hidden="1" x14ac:dyDescent="0.2">
      <c r="A41861">
        <v>47125101201</v>
      </c>
      <c r="B41861" t="s">
        <v>10971</v>
      </c>
      <c r="C41861">
        <v>32218</v>
      </c>
    </row>
    <row r="41862" spans="1:3" hidden="1" x14ac:dyDescent="0.2">
      <c r="A41862">
        <v>23031006101</v>
      </c>
      <c r="B41862" t="s">
        <v>17038</v>
      </c>
      <c r="C41862">
        <v>32217</v>
      </c>
    </row>
    <row r="41863" spans="1:3" hidden="1" x14ac:dyDescent="0.2">
      <c r="A41863">
        <v>39123051200</v>
      </c>
      <c r="B41863" t="s">
        <v>1473</v>
      </c>
      <c r="C41863">
        <v>32217</v>
      </c>
    </row>
    <row r="41864" spans="1:3" hidden="1" x14ac:dyDescent="0.2">
      <c r="A41864">
        <v>27053107600</v>
      </c>
      <c r="B41864" t="s">
        <v>17039</v>
      </c>
      <c r="C41864">
        <v>32217</v>
      </c>
    </row>
    <row r="41865" spans="1:3" hidden="1" x14ac:dyDescent="0.2">
      <c r="A41865">
        <v>39057270100</v>
      </c>
      <c r="B41865" t="s">
        <v>15082</v>
      </c>
      <c r="C41865">
        <v>32217</v>
      </c>
    </row>
    <row r="41866" spans="1:3" hidden="1" x14ac:dyDescent="0.2">
      <c r="A41866">
        <v>11001009201</v>
      </c>
      <c r="B41866" t="s">
        <v>17040</v>
      </c>
      <c r="C41866">
        <v>32217</v>
      </c>
    </row>
    <row r="41867" spans="1:3" hidden="1" x14ac:dyDescent="0.2">
      <c r="A41867">
        <v>13135050721</v>
      </c>
      <c r="B41867" t="s">
        <v>6866</v>
      </c>
      <c r="C41867">
        <v>32217</v>
      </c>
    </row>
    <row r="41868" spans="1:3" hidden="1" x14ac:dyDescent="0.2">
      <c r="A41868">
        <v>22079013400</v>
      </c>
      <c r="B41868" t="s">
        <v>17041</v>
      </c>
      <c r="C41868">
        <v>32217</v>
      </c>
    </row>
    <row r="41869" spans="1:3" hidden="1" x14ac:dyDescent="0.2">
      <c r="A41869">
        <v>53077001701</v>
      </c>
      <c r="B41869" t="s">
        <v>6465</v>
      </c>
      <c r="C41869">
        <v>32216</v>
      </c>
    </row>
    <row r="41870" spans="1:3" hidden="1" x14ac:dyDescent="0.2">
      <c r="A41870">
        <v>48027021202</v>
      </c>
      <c r="B41870" t="s">
        <v>10039</v>
      </c>
      <c r="C41870">
        <v>32216</v>
      </c>
    </row>
    <row r="41871" spans="1:3" hidden="1" x14ac:dyDescent="0.2">
      <c r="A41871">
        <v>4013082021</v>
      </c>
      <c r="B41871" t="s">
        <v>17042</v>
      </c>
      <c r="C41871">
        <v>32216</v>
      </c>
    </row>
    <row r="41872" spans="1:3" hidden="1" x14ac:dyDescent="0.2">
      <c r="A41872">
        <v>12105014804</v>
      </c>
      <c r="B41872" t="s">
        <v>6948</v>
      </c>
      <c r="C41872">
        <v>32216</v>
      </c>
    </row>
    <row r="41873" spans="1:3" hidden="1" x14ac:dyDescent="0.2">
      <c r="A41873">
        <v>9003471400</v>
      </c>
      <c r="B41873" t="s">
        <v>15321</v>
      </c>
      <c r="C41873">
        <v>32215</v>
      </c>
    </row>
    <row r="41874" spans="1:3" hidden="1" x14ac:dyDescent="0.2">
      <c r="A41874">
        <v>13051004100</v>
      </c>
      <c r="B41874" t="s">
        <v>6817</v>
      </c>
      <c r="C41874">
        <v>32215</v>
      </c>
    </row>
    <row r="41875" spans="1:3" hidden="1" x14ac:dyDescent="0.2">
      <c r="A41875">
        <v>26087339500</v>
      </c>
      <c r="B41875" t="s">
        <v>10767</v>
      </c>
      <c r="C41875">
        <v>32214</v>
      </c>
    </row>
    <row r="41876" spans="1:3" hidden="1" x14ac:dyDescent="0.2">
      <c r="A41876">
        <v>39097041300</v>
      </c>
      <c r="B41876" t="s">
        <v>13515</v>
      </c>
      <c r="C41876">
        <v>32214</v>
      </c>
    </row>
    <row r="41877" spans="1:3" hidden="1" x14ac:dyDescent="0.2">
      <c r="A41877">
        <v>55079101500</v>
      </c>
      <c r="B41877" t="s">
        <v>3390</v>
      </c>
      <c r="C41877">
        <v>32214</v>
      </c>
    </row>
    <row r="41878" spans="1:3" hidden="1" x14ac:dyDescent="0.2">
      <c r="A41878">
        <v>37081017200</v>
      </c>
      <c r="B41878" t="s">
        <v>17043</v>
      </c>
      <c r="C41878">
        <v>32214</v>
      </c>
    </row>
    <row r="41879" spans="1:3" hidden="1" x14ac:dyDescent="0.2">
      <c r="A41879">
        <v>6073007600</v>
      </c>
      <c r="B41879" t="s">
        <v>17044</v>
      </c>
      <c r="C41879">
        <v>32213</v>
      </c>
    </row>
    <row r="41880" spans="1:3" hidden="1" x14ac:dyDescent="0.2">
      <c r="A41880">
        <v>47043060402</v>
      </c>
      <c r="B41880" t="s">
        <v>16606</v>
      </c>
      <c r="C41880">
        <v>32213</v>
      </c>
    </row>
    <row r="41881" spans="1:3" hidden="1" x14ac:dyDescent="0.2">
      <c r="A41881">
        <v>18043070301</v>
      </c>
      <c r="B41881" t="s">
        <v>13590</v>
      </c>
      <c r="C41881">
        <v>32213</v>
      </c>
    </row>
    <row r="41882" spans="1:3" hidden="1" x14ac:dyDescent="0.2">
      <c r="A41882">
        <v>6095252801</v>
      </c>
      <c r="B41882" t="s">
        <v>17045</v>
      </c>
      <c r="C41882">
        <v>32213</v>
      </c>
    </row>
    <row r="41883" spans="1:3" hidden="1" x14ac:dyDescent="0.2">
      <c r="A41883">
        <v>37067003307</v>
      </c>
      <c r="B41883" t="s">
        <v>7419</v>
      </c>
      <c r="C41883">
        <v>32213</v>
      </c>
    </row>
    <row r="41884" spans="1:3" hidden="1" x14ac:dyDescent="0.2">
      <c r="A41884">
        <v>40131050502</v>
      </c>
      <c r="B41884" t="s">
        <v>4947</v>
      </c>
      <c r="C41884">
        <v>32212</v>
      </c>
    </row>
    <row r="41885" spans="1:3" hidden="1" x14ac:dyDescent="0.2">
      <c r="A41885">
        <v>36081063200</v>
      </c>
      <c r="B41885" t="s">
        <v>42</v>
      </c>
      <c r="C41885">
        <v>32212</v>
      </c>
    </row>
    <row r="41886" spans="1:3" hidden="1" x14ac:dyDescent="0.2">
      <c r="A41886">
        <v>6071002301</v>
      </c>
      <c r="B41886" t="s">
        <v>14210</v>
      </c>
      <c r="C41886">
        <v>32212</v>
      </c>
    </row>
    <row r="41887" spans="1:3" hidden="1" x14ac:dyDescent="0.2">
      <c r="A41887">
        <v>37025042602</v>
      </c>
      <c r="B41887" t="s">
        <v>10360</v>
      </c>
      <c r="C41887">
        <v>32212</v>
      </c>
    </row>
    <row r="41888" spans="1:3" hidden="1" x14ac:dyDescent="0.2">
      <c r="A41888">
        <v>48121020602</v>
      </c>
      <c r="B41888" t="s">
        <v>5825</v>
      </c>
      <c r="C41888">
        <v>32212</v>
      </c>
    </row>
    <row r="41889" spans="1:3" hidden="1" x14ac:dyDescent="0.2">
      <c r="A41889">
        <v>6099001100</v>
      </c>
      <c r="B41889" t="s">
        <v>4931</v>
      </c>
      <c r="C41889">
        <v>32212</v>
      </c>
    </row>
    <row r="41890" spans="1:3" hidden="1" x14ac:dyDescent="0.2">
      <c r="A41890">
        <v>51015071200</v>
      </c>
      <c r="B41890" t="s">
        <v>17046</v>
      </c>
      <c r="C41890">
        <v>32212</v>
      </c>
    </row>
    <row r="41891" spans="1:3" hidden="1" x14ac:dyDescent="0.2">
      <c r="A41891">
        <v>17161021400</v>
      </c>
      <c r="B41891" t="s">
        <v>9202</v>
      </c>
      <c r="C41891">
        <v>32211</v>
      </c>
    </row>
    <row r="41892" spans="1:3" hidden="1" x14ac:dyDescent="0.2">
      <c r="A41892">
        <v>9003480500</v>
      </c>
      <c r="B41892" t="s">
        <v>17047</v>
      </c>
      <c r="C41892">
        <v>32211</v>
      </c>
    </row>
    <row r="41893" spans="1:3" hidden="1" x14ac:dyDescent="0.2">
      <c r="A41893">
        <v>54097966600</v>
      </c>
      <c r="B41893" t="s">
        <v>10379</v>
      </c>
      <c r="C41893">
        <v>32211</v>
      </c>
    </row>
    <row r="41894" spans="1:3" hidden="1" x14ac:dyDescent="0.2">
      <c r="A41894">
        <v>20113788600</v>
      </c>
      <c r="B41894" t="s">
        <v>1117</v>
      </c>
      <c r="C41894">
        <v>32210</v>
      </c>
    </row>
    <row r="41895" spans="1:3" hidden="1" x14ac:dyDescent="0.2">
      <c r="A41895">
        <v>47007953200</v>
      </c>
      <c r="B41895" t="s">
        <v>15546</v>
      </c>
      <c r="C41895">
        <v>32210</v>
      </c>
    </row>
    <row r="41896" spans="1:3" hidden="1" x14ac:dyDescent="0.2">
      <c r="A41896">
        <v>12103025503</v>
      </c>
      <c r="B41896" t="s">
        <v>9402</v>
      </c>
      <c r="C41896">
        <v>32210</v>
      </c>
    </row>
    <row r="41897" spans="1:3" hidden="1" x14ac:dyDescent="0.2">
      <c r="A41897">
        <v>39119911300</v>
      </c>
      <c r="B41897" t="s">
        <v>10664</v>
      </c>
      <c r="C41897">
        <v>32209</v>
      </c>
    </row>
    <row r="41898" spans="1:3" hidden="1" x14ac:dyDescent="0.2">
      <c r="A41898">
        <v>6059062605</v>
      </c>
      <c r="B41898" t="s">
        <v>7697</v>
      </c>
      <c r="C41898">
        <v>32209</v>
      </c>
    </row>
    <row r="41899" spans="1:3" hidden="1" x14ac:dyDescent="0.2">
      <c r="A41899">
        <v>55079180100</v>
      </c>
      <c r="B41899" t="s">
        <v>14236</v>
      </c>
      <c r="C41899">
        <v>32209</v>
      </c>
    </row>
    <row r="41900" spans="1:3" hidden="1" x14ac:dyDescent="0.2">
      <c r="A41900">
        <v>40109108528</v>
      </c>
      <c r="B41900" t="s">
        <v>332</v>
      </c>
      <c r="C41900">
        <v>32209</v>
      </c>
    </row>
    <row r="41901" spans="1:3" hidden="1" x14ac:dyDescent="0.2">
      <c r="A41901">
        <v>6065041408</v>
      </c>
      <c r="B41901" t="s">
        <v>10133</v>
      </c>
      <c r="C41901">
        <v>32209</v>
      </c>
    </row>
    <row r="41902" spans="1:3" hidden="1" x14ac:dyDescent="0.2">
      <c r="A41902">
        <v>48453001863</v>
      </c>
      <c r="B41902" t="s">
        <v>8339</v>
      </c>
      <c r="C41902">
        <v>32208</v>
      </c>
    </row>
    <row r="41903" spans="1:3" hidden="1" x14ac:dyDescent="0.2">
      <c r="A41903">
        <v>18177000700</v>
      </c>
      <c r="B41903" t="s">
        <v>17048</v>
      </c>
      <c r="C41903">
        <v>32208</v>
      </c>
    </row>
    <row r="41904" spans="1:3" hidden="1" x14ac:dyDescent="0.2">
      <c r="A41904">
        <v>26049010110</v>
      </c>
      <c r="B41904" t="s">
        <v>10824</v>
      </c>
      <c r="C41904">
        <v>32208</v>
      </c>
    </row>
    <row r="41905" spans="1:3" hidden="1" x14ac:dyDescent="0.2">
      <c r="A41905">
        <v>41043030903</v>
      </c>
      <c r="B41905" t="s">
        <v>11753</v>
      </c>
      <c r="C41905">
        <v>32207</v>
      </c>
    </row>
    <row r="41906" spans="1:3" hidden="1" x14ac:dyDescent="0.2">
      <c r="A41906">
        <v>55129950200</v>
      </c>
      <c r="B41906" t="s">
        <v>17049</v>
      </c>
      <c r="C41906">
        <v>32207</v>
      </c>
    </row>
    <row r="41907" spans="1:3" hidden="1" x14ac:dyDescent="0.2">
      <c r="A41907">
        <v>34017005400</v>
      </c>
      <c r="B41907" t="s">
        <v>10478</v>
      </c>
      <c r="C41907">
        <v>32207</v>
      </c>
    </row>
    <row r="41908" spans="1:3" hidden="1" x14ac:dyDescent="0.2">
      <c r="A41908">
        <v>4017963700</v>
      </c>
      <c r="B41908" t="s">
        <v>10135</v>
      </c>
      <c r="C41908">
        <v>32207</v>
      </c>
    </row>
    <row r="41909" spans="1:3" hidden="1" x14ac:dyDescent="0.2">
      <c r="A41909">
        <v>48455950200</v>
      </c>
      <c r="B41909" t="s">
        <v>8457</v>
      </c>
      <c r="C41909">
        <v>32206</v>
      </c>
    </row>
    <row r="41910" spans="1:3" hidden="1" x14ac:dyDescent="0.2">
      <c r="A41910">
        <v>12087971800</v>
      </c>
      <c r="B41910" t="s">
        <v>11621</v>
      </c>
      <c r="C41910">
        <v>32206</v>
      </c>
    </row>
    <row r="41911" spans="1:3" hidden="1" x14ac:dyDescent="0.2">
      <c r="A41911">
        <v>12053040302</v>
      </c>
      <c r="B41911" t="s">
        <v>12848</v>
      </c>
      <c r="C41911">
        <v>32206</v>
      </c>
    </row>
    <row r="41912" spans="1:3" hidden="1" x14ac:dyDescent="0.2">
      <c r="A41912">
        <v>42101038800</v>
      </c>
      <c r="B41912" t="s">
        <v>14799</v>
      </c>
      <c r="C41912">
        <v>32206</v>
      </c>
    </row>
    <row r="41913" spans="1:3" hidden="1" x14ac:dyDescent="0.2">
      <c r="A41913">
        <v>51141030200</v>
      </c>
      <c r="B41913" t="s">
        <v>17050</v>
      </c>
      <c r="C41913">
        <v>32205</v>
      </c>
    </row>
    <row r="41914" spans="1:3" hidden="1" x14ac:dyDescent="0.2">
      <c r="A41914">
        <v>48029141403</v>
      </c>
      <c r="B41914" t="s">
        <v>16361</v>
      </c>
      <c r="C41914">
        <v>32205</v>
      </c>
    </row>
    <row r="41915" spans="1:3" hidden="1" x14ac:dyDescent="0.2">
      <c r="A41915">
        <v>48029180101</v>
      </c>
      <c r="B41915" t="s">
        <v>12929</v>
      </c>
      <c r="C41915">
        <v>32205</v>
      </c>
    </row>
    <row r="41916" spans="1:3" hidden="1" x14ac:dyDescent="0.2">
      <c r="A41916">
        <v>17097864204</v>
      </c>
      <c r="B41916" t="s">
        <v>7713</v>
      </c>
      <c r="C41916">
        <v>32205</v>
      </c>
    </row>
    <row r="41917" spans="1:3" hidden="1" x14ac:dyDescent="0.2">
      <c r="A41917">
        <v>34001011404</v>
      </c>
      <c r="B41917" t="s">
        <v>11846</v>
      </c>
      <c r="C41917">
        <v>32205</v>
      </c>
    </row>
    <row r="41918" spans="1:3" hidden="1" x14ac:dyDescent="0.2">
      <c r="A41918">
        <v>6067007207</v>
      </c>
      <c r="B41918" t="s">
        <v>16359</v>
      </c>
      <c r="C41918">
        <v>32205</v>
      </c>
    </row>
    <row r="41919" spans="1:3" hidden="1" x14ac:dyDescent="0.2">
      <c r="A41919">
        <v>40143007802</v>
      </c>
      <c r="B41919" t="s">
        <v>1552</v>
      </c>
      <c r="C41919">
        <v>32204</v>
      </c>
    </row>
    <row r="41920" spans="1:3" hidden="1" x14ac:dyDescent="0.2">
      <c r="A41920">
        <v>15003009507</v>
      </c>
      <c r="B41920" t="s">
        <v>2322</v>
      </c>
      <c r="C41920">
        <v>32204</v>
      </c>
    </row>
    <row r="41921" spans="1:3" hidden="1" x14ac:dyDescent="0.2">
      <c r="A41921">
        <v>41005022108</v>
      </c>
      <c r="B41921" t="s">
        <v>14880</v>
      </c>
      <c r="C41921">
        <v>32204</v>
      </c>
    </row>
    <row r="41922" spans="1:3" hidden="1" x14ac:dyDescent="0.2">
      <c r="A41922">
        <v>48441011000</v>
      </c>
      <c r="B41922" t="s">
        <v>17051</v>
      </c>
      <c r="C41922">
        <v>32203</v>
      </c>
    </row>
    <row r="41923" spans="1:3" hidden="1" x14ac:dyDescent="0.2">
      <c r="A41923">
        <v>22015011106</v>
      </c>
      <c r="B41923" t="s">
        <v>11625</v>
      </c>
      <c r="C41923">
        <v>32203</v>
      </c>
    </row>
    <row r="41924" spans="1:3" hidden="1" x14ac:dyDescent="0.2">
      <c r="A41924">
        <v>23005015000</v>
      </c>
      <c r="B41924" t="s">
        <v>17052</v>
      </c>
      <c r="C41924">
        <v>32203</v>
      </c>
    </row>
    <row r="41925" spans="1:3" hidden="1" x14ac:dyDescent="0.2">
      <c r="A41925">
        <v>6037573202</v>
      </c>
      <c r="B41925" t="s">
        <v>15700</v>
      </c>
      <c r="C41925">
        <v>32203</v>
      </c>
    </row>
    <row r="41926" spans="1:3" hidden="1" x14ac:dyDescent="0.2">
      <c r="A41926">
        <v>6073012003</v>
      </c>
      <c r="B41926" t="s">
        <v>12585</v>
      </c>
      <c r="C41926">
        <v>32203</v>
      </c>
    </row>
    <row r="41927" spans="1:3" hidden="1" x14ac:dyDescent="0.2">
      <c r="A41927">
        <v>48215023104</v>
      </c>
      <c r="B41927" t="s">
        <v>12002</v>
      </c>
      <c r="C41927">
        <v>32202</v>
      </c>
    </row>
    <row r="41928" spans="1:3" hidden="1" x14ac:dyDescent="0.2">
      <c r="A41928">
        <v>29095014902</v>
      </c>
      <c r="B41928" t="s">
        <v>14382</v>
      </c>
      <c r="C41928">
        <v>32202</v>
      </c>
    </row>
    <row r="41929" spans="1:3" hidden="1" x14ac:dyDescent="0.2">
      <c r="A41929">
        <v>20091052604</v>
      </c>
      <c r="B41929" t="s">
        <v>3424</v>
      </c>
      <c r="C41929">
        <v>32202</v>
      </c>
    </row>
    <row r="41930" spans="1:3" hidden="1" x14ac:dyDescent="0.2">
      <c r="A41930">
        <v>6085500300</v>
      </c>
      <c r="B41930" t="s">
        <v>3458</v>
      </c>
      <c r="C41930">
        <v>32202</v>
      </c>
    </row>
    <row r="41931" spans="1:3" hidden="1" x14ac:dyDescent="0.2">
      <c r="A41931">
        <v>26143970500</v>
      </c>
      <c r="B41931" t="s">
        <v>8163</v>
      </c>
      <c r="C41931">
        <v>32201</v>
      </c>
    </row>
    <row r="41932" spans="1:3" hidden="1" x14ac:dyDescent="0.2">
      <c r="A41932">
        <v>6037402200</v>
      </c>
      <c r="B41932" t="s">
        <v>2718</v>
      </c>
      <c r="C41932">
        <v>32201</v>
      </c>
    </row>
    <row r="41933" spans="1:3" hidden="1" x14ac:dyDescent="0.2">
      <c r="A41933">
        <v>24021750600</v>
      </c>
      <c r="B41933" t="s">
        <v>4000</v>
      </c>
      <c r="C41933">
        <v>32201</v>
      </c>
    </row>
    <row r="41934" spans="1:3" hidden="1" x14ac:dyDescent="0.2">
      <c r="A41934">
        <v>32003005317</v>
      </c>
      <c r="B41934" t="s">
        <v>6291</v>
      </c>
      <c r="C41934">
        <v>32200</v>
      </c>
    </row>
    <row r="41935" spans="1:3" hidden="1" x14ac:dyDescent="0.2">
      <c r="A41935">
        <v>24003730401</v>
      </c>
      <c r="B41935" t="s">
        <v>14208</v>
      </c>
      <c r="C41935">
        <v>32200</v>
      </c>
    </row>
    <row r="41936" spans="1:3" hidden="1" x14ac:dyDescent="0.2">
      <c r="A41936">
        <v>36009961600</v>
      </c>
      <c r="B41936" t="s">
        <v>9693</v>
      </c>
      <c r="C41936">
        <v>32200</v>
      </c>
    </row>
    <row r="41937" spans="1:3" hidden="1" x14ac:dyDescent="0.2">
      <c r="A41937">
        <v>24003731309</v>
      </c>
      <c r="B41937" t="s">
        <v>17053</v>
      </c>
      <c r="C41937">
        <v>32199</v>
      </c>
    </row>
    <row r="41938" spans="1:3" hidden="1" x14ac:dyDescent="0.2">
      <c r="A41938">
        <v>45083022801</v>
      </c>
      <c r="B41938" t="s">
        <v>17054</v>
      </c>
      <c r="C41938">
        <v>32199</v>
      </c>
    </row>
    <row r="41939" spans="1:3" hidden="1" x14ac:dyDescent="0.2">
      <c r="A41939">
        <v>36045061100</v>
      </c>
      <c r="B41939" t="s">
        <v>17055</v>
      </c>
      <c r="C41939">
        <v>32199</v>
      </c>
    </row>
    <row r="41940" spans="1:3" hidden="1" x14ac:dyDescent="0.2">
      <c r="A41940">
        <v>6065048700</v>
      </c>
      <c r="B41940" t="s">
        <v>8018</v>
      </c>
      <c r="C41940">
        <v>32199</v>
      </c>
    </row>
    <row r="41941" spans="1:3" hidden="1" x14ac:dyDescent="0.2">
      <c r="A41941">
        <v>32510000502</v>
      </c>
      <c r="B41941" t="s">
        <v>9612</v>
      </c>
      <c r="C41941">
        <v>32199</v>
      </c>
    </row>
    <row r="41942" spans="1:3" hidden="1" x14ac:dyDescent="0.2">
      <c r="A41942">
        <v>48221160205</v>
      </c>
      <c r="B41942" t="s">
        <v>7189</v>
      </c>
      <c r="C41942">
        <v>32198</v>
      </c>
    </row>
    <row r="41943" spans="1:3" hidden="1" x14ac:dyDescent="0.2">
      <c r="A41943">
        <v>25025160300</v>
      </c>
      <c r="B41943" t="s">
        <v>10068</v>
      </c>
      <c r="C41943">
        <v>32198</v>
      </c>
    </row>
    <row r="41944" spans="1:3" hidden="1" x14ac:dyDescent="0.2">
      <c r="A41944">
        <v>22047952600</v>
      </c>
      <c r="B41944" t="s">
        <v>17056</v>
      </c>
      <c r="C41944">
        <v>32198</v>
      </c>
    </row>
    <row r="41945" spans="1:3" hidden="1" x14ac:dyDescent="0.2">
      <c r="A41945">
        <v>47039955001</v>
      </c>
      <c r="B41945" t="s">
        <v>17057</v>
      </c>
      <c r="C41945">
        <v>32198</v>
      </c>
    </row>
    <row r="41946" spans="1:3" hidden="1" x14ac:dyDescent="0.2">
      <c r="A41946">
        <v>30061964500</v>
      </c>
      <c r="B41946" t="s">
        <v>17058</v>
      </c>
      <c r="C41946">
        <v>32198</v>
      </c>
    </row>
    <row r="41947" spans="1:3" hidden="1" x14ac:dyDescent="0.2">
      <c r="A41947">
        <v>29113810304</v>
      </c>
      <c r="B41947" t="s">
        <v>13746</v>
      </c>
      <c r="C41947">
        <v>32197</v>
      </c>
    </row>
    <row r="41948" spans="1:3" hidden="1" x14ac:dyDescent="0.2">
      <c r="A41948">
        <v>48439111402</v>
      </c>
      <c r="B41948" t="s">
        <v>3297</v>
      </c>
      <c r="C41948">
        <v>32197</v>
      </c>
    </row>
    <row r="41949" spans="1:3" hidden="1" x14ac:dyDescent="0.2">
      <c r="A41949">
        <v>6071000606</v>
      </c>
      <c r="B41949" t="s">
        <v>4538</v>
      </c>
      <c r="C41949">
        <v>32196</v>
      </c>
    </row>
    <row r="41950" spans="1:3" hidden="1" x14ac:dyDescent="0.2">
      <c r="A41950">
        <v>55117010800</v>
      </c>
      <c r="B41950" t="s">
        <v>3478</v>
      </c>
      <c r="C41950">
        <v>32196</v>
      </c>
    </row>
    <row r="41951" spans="1:3" hidden="1" x14ac:dyDescent="0.2">
      <c r="A41951">
        <v>40143007511</v>
      </c>
      <c r="B41951" t="s">
        <v>1583</v>
      </c>
      <c r="C41951">
        <v>32196</v>
      </c>
    </row>
    <row r="41952" spans="1:3" hidden="1" x14ac:dyDescent="0.2">
      <c r="A41952">
        <v>18129040200</v>
      </c>
      <c r="B41952" t="s">
        <v>17059</v>
      </c>
      <c r="C41952">
        <v>32196</v>
      </c>
    </row>
    <row r="41953" spans="1:3" hidden="1" x14ac:dyDescent="0.2">
      <c r="A41953">
        <v>53067012330</v>
      </c>
      <c r="B41953" t="s">
        <v>9177</v>
      </c>
      <c r="C41953">
        <v>32195</v>
      </c>
    </row>
    <row r="41954" spans="1:3" hidden="1" x14ac:dyDescent="0.2">
      <c r="A41954">
        <v>8089968100</v>
      </c>
      <c r="B41954" t="s">
        <v>10371</v>
      </c>
      <c r="C41954">
        <v>32195</v>
      </c>
    </row>
    <row r="41955" spans="1:3" hidden="1" x14ac:dyDescent="0.2">
      <c r="A41955">
        <v>33007950100</v>
      </c>
      <c r="B41955" t="s">
        <v>17060</v>
      </c>
      <c r="C41955">
        <v>32194</v>
      </c>
    </row>
    <row r="41956" spans="1:3" hidden="1" x14ac:dyDescent="0.2">
      <c r="A41956">
        <v>34025805100</v>
      </c>
      <c r="B41956" t="s">
        <v>9481</v>
      </c>
      <c r="C41956">
        <v>32194</v>
      </c>
    </row>
    <row r="41957" spans="1:3" hidden="1" x14ac:dyDescent="0.2">
      <c r="A41957">
        <v>6067008139</v>
      </c>
      <c r="B41957" t="s">
        <v>12383</v>
      </c>
      <c r="C41957">
        <v>32193</v>
      </c>
    </row>
    <row r="41958" spans="1:3" hidden="1" x14ac:dyDescent="0.2">
      <c r="A41958">
        <v>36089490700</v>
      </c>
      <c r="B41958" t="s">
        <v>17061</v>
      </c>
      <c r="C41958">
        <v>32193</v>
      </c>
    </row>
    <row r="41959" spans="1:3" hidden="1" x14ac:dyDescent="0.2">
      <c r="A41959">
        <v>21111011508</v>
      </c>
      <c r="B41959" t="s">
        <v>16504</v>
      </c>
      <c r="C41959">
        <v>32193</v>
      </c>
    </row>
    <row r="41960" spans="1:3" hidden="1" x14ac:dyDescent="0.2">
      <c r="A41960">
        <v>42133001300</v>
      </c>
      <c r="B41960" t="s">
        <v>4147</v>
      </c>
      <c r="C41960">
        <v>32193</v>
      </c>
    </row>
    <row r="41961" spans="1:3" hidden="1" x14ac:dyDescent="0.2">
      <c r="A41961">
        <v>51810046212</v>
      </c>
      <c r="B41961" t="s">
        <v>6882</v>
      </c>
      <c r="C41961">
        <v>32193</v>
      </c>
    </row>
    <row r="41962" spans="1:3" hidden="1" x14ac:dyDescent="0.2">
      <c r="A41962">
        <v>6053013000</v>
      </c>
      <c r="B41962" t="s">
        <v>6019</v>
      </c>
      <c r="C41962">
        <v>32193</v>
      </c>
    </row>
    <row r="41963" spans="1:3" hidden="1" x14ac:dyDescent="0.2">
      <c r="A41963">
        <v>22013970400</v>
      </c>
      <c r="B41963" t="s">
        <v>17062</v>
      </c>
      <c r="C41963">
        <v>32193</v>
      </c>
    </row>
    <row r="41964" spans="1:3" hidden="1" x14ac:dyDescent="0.2">
      <c r="A41964">
        <v>6067007402</v>
      </c>
      <c r="B41964" t="s">
        <v>17063</v>
      </c>
      <c r="C41964">
        <v>32193</v>
      </c>
    </row>
    <row r="41965" spans="1:3" hidden="1" x14ac:dyDescent="0.2">
      <c r="A41965">
        <v>37119006203</v>
      </c>
      <c r="B41965" t="s">
        <v>11734</v>
      </c>
      <c r="C41965">
        <v>32193</v>
      </c>
    </row>
    <row r="41966" spans="1:3" hidden="1" x14ac:dyDescent="0.2">
      <c r="A41966">
        <v>48439104503</v>
      </c>
      <c r="B41966" t="s">
        <v>17064</v>
      </c>
      <c r="C41966">
        <v>32193</v>
      </c>
    </row>
    <row r="41967" spans="1:3" hidden="1" x14ac:dyDescent="0.2">
      <c r="A41967">
        <v>26125193500</v>
      </c>
      <c r="B41967" t="s">
        <v>1201</v>
      </c>
      <c r="C41967">
        <v>32192</v>
      </c>
    </row>
    <row r="41968" spans="1:3" hidden="1" x14ac:dyDescent="0.2">
      <c r="A41968">
        <v>6037269904</v>
      </c>
      <c r="B41968" t="s">
        <v>6188</v>
      </c>
      <c r="C41968">
        <v>32192</v>
      </c>
    </row>
    <row r="41969" spans="1:3" hidden="1" x14ac:dyDescent="0.2">
      <c r="A41969">
        <v>51550020906</v>
      </c>
      <c r="B41969" t="s">
        <v>17065</v>
      </c>
      <c r="C41969">
        <v>32192</v>
      </c>
    </row>
    <row r="41970" spans="1:3" hidden="1" x14ac:dyDescent="0.2">
      <c r="A41970">
        <v>17031190900</v>
      </c>
      <c r="B41970" t="s">
        <v>8302</v>
      </c>
      <c r="C41970">
        <v>32192</v>
      </c>
    </row>
    <row r="41971" spans="1:3" hidden="1" x14ac:dyDescent="0.2">
      <c r="A41971">
        <v>5143010702</v>
      </c>
      <c r="B41971" t="s">
        <v>6025</v>
      </c>
      <c r="C41971">
        <v>32192</v>
      </c>
    </row>
    <row r="41972" spans="1:3" hidden="1" x14ac:dyDescent="0.2">
      <c r="A41972">
        <v>48215022103</v>
      </c>
      <c r="B41972" t="s">
        <v>12106</v>
      </c>
      <c r="C41972">
        <v>32192</v>
      </c>
    </row>
    <row r="41973" spans="1:3" hidden="1" x14ac:dyDescent="0.2">
      <c r="A41973">
        <v>48061010601</v>
      </c>
      <c r="B41973" t="s">
        <v>8616</v>
      </c>
      <c r="C41973">
        <v>32191</v>
      </c>
    </row>
    <row r="41974" spans="1:3" hidden="1" x14ac:dyDescent="0.2">
      <c r="A41974">
        <v>24013507601</v>
      </c>
      <c r="B41974" t="s">
        <v>4123</v>
      </c>
      <c r="C41974">
        <v>32191</v>
      </c>
    </row>
    <row r="41975" spans="1:3" hidden="1" x14ac:dyDescent="0.2">
      <c r="A41975">
        <v>21047201502</v>
      </c>
      <c r="B41975" t="s">
        <v>17066</v>
      </c>
      <c r="C41975">
        <v>32191</v>
      </c>
    </row>
    <row r="41976" spans="1:3" hidden="1" x14ac:dyDescent="0.2">
      <c r="A41976">
        <v>29023950201</v>
      </c>
      <c r="B41976" t="s">
        <v>17067</v>
      </c>
      <c r="C41976">
        <v>32191</v>
      </c>
    </row>
    <row r="41977" spans="1:3" hidden="1" x14ac:dyDescent="0.2">
      <c r="A41977">
        <v>26099263500</v>
      </c>
      <c r="B41977" t="s">
        <v>17068</v>
      </c>
      <c r="C41977">
        <v>32191</v>
      </c>
    </row>
    <row r="41978" spans="1:3" hidden="1" x14ac:dyDescent="0.2">
      <c r="A41978">
        <v>48201222300</v>
      </c>
      <c r="B41978" t="s">
        <v>4081</v>
      </c>
      <c r="C41978">
        <v>32191</v>
      </c>
    </row>
    <row r="41979" spans="1:3" hidden="1" x14ac:dyDescent="0.2">
      <c r="A41979">
        <v>48141010407</v>
      </c>
      <c r="B41979" t="s">
        <v>15273</v>
      </c>
      <c r="C41979">
        <v>32191</v>
      </c>
    </row>
    <row r="41980" spans="1:3" hidden="1" x14ac:dyDescent="0.2">
      <c r="A41980">
        <v>37067004102</v>
      </c>
      <c r="B41980" t="s">
        <v>15194</v>
      </c>
      <c r="C41980">
        <v>32191</v>
      </c>
    </row>
    <row r="41981" spans="1:3" hidden="1" x14ac:dyDescent="0.2">
      <c r="A41981">
        <v>48355002303</v>
      </c>
      <c r="B41981" t="s">
        <v>668</v>
      </c>
      <c r="C41981">
        <v>32191</v>
      </c>
    </row>
    <row r="41982" spans="1:3" hidden="1" x14ac:dyDescent="0.2">
      <c r="A41982">
        <v>50015953300</v>
      </c>
      <c r="B41982" t="s">
        <v>17069</v>
      </c>
      <c r="C41982">
        <v>32190</v>
      </c>
    </row>
    <row r="41983" spans="1:3" hidden="1" x14ac:dyDescent="0.2">
      <c r="A41983">
        <v>29099700402</v>
      </c>
      <c r="B41983" t="s">
        <v>17070</v>
      </c>
      <c r="C41983">
        <v>32190</v>
      </c>
    </row>
    <row r="41984" spans="1:3" hidden="1" x14ac:dyDescent="0.2">
      <c r="A41984">
        <v>4013111800</v>
      </c>
      <c r="B41984" t="s">
        <v>16750</v>
      </c>
      <c r="C41984">
        <v>32190</v>
      </c>
    </row>
    <row r="41985" spans="1:3" hidden="1" x14ac:dyDescent="0.2">
      <c r="A41985">
        <v>28049010304</v>
      </c>
      <c r="B41985" t="s">
        <v>7212</v>
      </c>
      <c r="C41985">
        <v>32189</v>
      </c>
    </row>
    <row r="41986" spans="1:3" hidden="1" x14ac:dyDescent="0.2">
      <c r="A41986">
        <v>27053109700</v>
      </c>
      <c r="B41986" t="s">
        <v>17071</v>
      </c>
      <c r="C41986">
        <v>32189</v>
      </c>
    </row>
    <row r="41987" spans="1:3" hidden="1" x14ac:dyDescent="0.2">
      <c r="A41987">
        <v>26125160000</v>
      </c>
      <c r="B41987" t="s">
        <v>17072</v>
      </c>
      <c r="C41987">
        <v>32189</v>
      </c>
    </row>
    <row r="41988" spans="1:3" hidden="1" x14ac:dyDescent="0.2">
      <c r="A41988">
        <v>20177002500</v>
      </c>
      <c r="B41988" t="s">
        <v>5544</v>
      </c>
      <c r="C41988">
        <v>32189</v>
      </c>
    </row>
    <row r="41989" spans="1:3" hidden="1" x14ac:dyDescent="0.2">
      <c r="A41989">
        <v>39035161700</v>
      </c>
      <c r="B41989" t="s">
        <v>1862</v>
      </c>
      <c r="C41989">
        <v>32188</v>
      </c>
    </row>
    <row r="41990" spans="1:3" hidden="1" x14ac:dyDescent="0.2">
      <c r="A41990">
        <v>26163593300</v>
      </c>
      <c r="B41990" t="s">
        <v>17073</v>
      </c>
      <c r="C41990">
        <v>32188</v>
      </c>
    </row>
    <row r="41991" spans="1:3" hidden="1" x14ac:dyDescent="0.2">
      <c r="A41991">
        <v>22051026000</v>
      </c>
      <c r="B41991" t="s">
        <v>10405</v>
      </c>
      <c r="C41991">
        <v>32188</v>
      </c>
    </row>
    <row r="41992" spans="1:3" hidden="1" x14ac:dyDescent="0.2">
      <c r="A41992">
        <v>13117130305</v>
      </c>
      <c r="B41992" t="s">
        <v>2875</v>
      </c>
      <c r="C41992">
        <v>32188</v>
      </c>
    </row>
    <row r="41993" spans="1:3" hidden="1" x14ac:dyDescent="0.2">
      <c r="A41993">
        <v>6115041100</v>
      </c>
      <c r="B41993" t="s">
        <v>17074</v>
      </c>
      <c r="C41993">
        <v>32187</v>
      </c>
    </row>
    <row r="41994" spans="1:3" hidden="1" x14ac:dyDescent="0.2">
      <c r="A41994">
        <v>36007012101</v>
      </c>
      <c r="B41994" t="s">
        <v>7269</v>
      </c>
      <c r="C41994">
        <v>32187</v>
      </c>
    </row>
    <row r="41995" spans="1:3" hidden="1" x14ac:dyDescent="0.2">
      <c r="A41995">
        <v>25017388300</v>
      </c>
      <c r="B41995" t="s">
        <v>12181</v>
      </c>
      <c r="C41995">
        <v>32187</v>
      </c>
    </row>
    <row r="41996" spans="1:3" hidden="1" x14ac:dyDescent="0.2">
      <c r="A41996">
        <v>8035014506</v>
      </c>
      <c r="B41996" t="s">
        <v>1321</v>
      </c>
      <c r="C41996">
        <v>32187</v>
      </c>
    </row>
    <row r="41997" spans="1:3" hidden="1" x14ac:dyDescent="0.2">
      <c r="A41997">
        <v>21067003405</v>
      </c>
      <c r="B41997" t="s">
        <v>1644</v>
      </c>
      <c r="C41997">
        <v>32186</v>
      </c>
    </row>
    <row r="41998" spans="1:3" hidden="1" x14ac:dyDescent="0.2">
      <c r="A41998">
        <v>6001436900</v>
      </c>
      <c r="B41998" t="s">
        <v>17075</v>
      </c>
      <c r="C41998">
        <v>32186</v>
      </c>
    </row>
    <row r="41999" spans="1:3" hidden="1" x14ac:dyDescent="0.2">
      <c r="A41999">
        <v>8005005700</v>
      </c>
      <c r="B41999" t="s">
        <v>1307</v>
      </c>
      <c r="C41999">
        <v>32186</v>
      </c>
    </row>
    <row r="42000" spans="1:3" hidden="1" x14ac:dyDescent="0.2">
      <c r="A42000">
        <v>32031002801</v>
      </c>
      <c r="B42000" t="s">
        <v>1135</v>
      </c>
      <c r="C42000">
        <v>32186</v>
      </c>
    </row>
    <row r="42001" spans="1:3" hidden="1" x14ac:dyDescent="0.2">
      <c r="A42001">
        <v>51187020200</v>
      </c>
      <c r="B42001" t="s">
        <v>13705</v>
      </c>
      <c r="C42001">
        <v>32185</v>
      </c>
    </row>
    <row r="42002" spans="1:3" hidden="1" x14ac:dyDescent="0.2">
      <c r="A42002">
        <v>48157670800</v>
      </c>
      <c r="B42002" t="s">
        <v>13407</v>
      </c>
      <c r="C42002">
        <v>32185</v>
      </c>
    </row>
    <row r="42003" spans="1:3" hidden="1" x14ac:dyDescent="0.2">
      <c r="A42003">
        <v>37085070402</v>
      </c>
      <c r="B42003" t="s">
        <v>17076</v>
      </c>
      <c r="C42003">
        <v>32185</v>
      </c>
    </row>
    <row r="42004" spans="1:3" hidden="1" x14ac:dyDescent="0.2">
      <c r="A42004">
        <v>29015460800</v>
      </c>
      <c r="B42004" t="s">
        <v>9954</v>
      </c>
      <c r="C42004">
        <v>32184</v>
      </c>
    </row>
    <row r="42005" spans="1:3" hidden="1" x14ac:dyDescent="0.2">
      <c r="A42005">
        <v>37081016701</v>
      </c>
      <c r="B42005" t="s">
        <v>5932</v>
      </c>
      <c r="C42005">
        <v>32184</v>
      </c>
    </row>
    <row r="42006" spans="1:3" hidden="1" x14ac:dyDescent="0.2">
      <c r="A42006">
        <v>1095030801</v>
      </c>
      <c r="B42006" t="s">
        <v>15012</v>
      </c>
      <c r="C42006">
        <v>32184</v>
      </c>
    </row>
    <row r="42007" spans="1:3" hidden="1" x14ac:dyDescent="0.2">
      <c r="A42007">
        <v>32510000900</v>
      </c>
      <c r="B42007" t="s">
        <v>9612</v>
      </c>
      <c r="C42007">
        <v>32184</v>
      </c>
    </row>
    <row r="42008" spans="1:3" hidden="1" x14ac:dyDescent="0.2">
      <c r="A42008">
        <v>26061000500</v>
      </c>
      <c r="B42008" t="s">
        <v>7377</v>
      </c>
      <c r="C42008">
        <v>32184</v>
      </c>
    </row>
    <row r="42009" spans="1:3" hidden="1" x14ac:dyDescent="0.2">
      <c r="A42009">
        <v>4013104204</v>
      </c>
      <c r="B42009" t="s">
        <v>17077</v>
      </c>
      <c r="C42009">
        <v>32184</v>
      </c>
    </row>
    <row r="42010" spans="1:3" hidden="1" x14ac:dyDescent="0.2">
      <c r="A42010">
        <v>13151070106</v>
      </c>
      <c r="B42010" t="s">
        <v>10027</v>
      </c>
      <c r="C42010">
        <v>32183</v>
      </c>
    </row>
    <row r="42011" spans="1:3" hidden="1" x14ac:dyDescent="0.2">
      <c r="A42011">
        <v>40109106803</v>
      </c>
      <c r="B42011" t="s">
        <v>10807</v>
      </c>
      <c r="C42011">
        <v>32183</v>
      </c>
    </row>
    <row r="42012" spans="1:3" hidden="1" x14ac:dyDescent="0.2">
      <c r="A42012">
        <v>37087920500</v>
      </c>
      <c r="B42012" t="s">
        <v>16708</v>
      </c>
      <c r="C42012">
        <v>32183</v>
      </c>
    </row>
    <row r="42013" spans="1:3" hidden="1" x14ac:dyDescent="0.2">
      <c r="A42013">
        <v>6037221710</v>
      </c>
      <c r="B42013" t="s">
        <v>17078</v>
      </c>
      <c r="C42013">
        <v>32183</v>
      </c>
    </row>
    <row r="42014" spans="1:3" hidden="1" x14ac:dyDescent="0.2">
      <c r="A42014">
        <v>41053020302</v>
      </c>
      <c r="B42014" t="s">
        <v>17079</v>
      </c>
      <c r="C42014">
        <v>32183</v>
      </c>
    </row>
    <row r="42015" spans="1:3" hidden="1" x14ac:dyDescent="0.2">
      <c r="A42015">
        <v>6071004004</v>
      </c>
      <c r="B42015" t="s">
        <v>17080</v>
      </c>
      <c r="C42015">
        <v>32183</v>
      </c>
    </row>
    <row r="42016" spans="1:3" hidden="1" x14ac:dyDescent="0.2">
      <c r="A42016">
        <v>17031811302</v>
      </c>
      <c r="B42016" t="s">
        <v>6310</v>
      </c>
      <c r="C42016">
        <v>32183</v>
      </c>
    </row>
    <row r="42017" spans="1:3" hidden="1" x14ac:dyDescent="0.2">
      <c r="A42017">
        <v>26125184600</v>
      </c>
      <c r="B42017" t="s">
        <v>3465</v>
      </c>
      <c r="C42017">
        <v>32182</v>
      </c>
    </row>
    <row r="42018" spans="1:3" hidden="1" x14ac:dyDescent="0.2">
      <c r="A42018">
        <v>45079010309</v>
      </c>
      <c r="B42018" t="s">
        <v>8624</v>
      </c>
      <c r="C42018">
        <v>32182</v>
      </c>
    </row>
    <row r="42019" spans="1:3" hidden="1" x14ac:dyDescent="0.2">
      <c r="A42019">
        <v>12086004403</v>
      </c>
      <c r="B42019" t="s">
        <v>11248</v>
      </c>
      <c r="C42019">
        <v>32182</v>
      </c>
    </row>
    <row r="42020" spans="1:3" hidden="1" x14ac:dyDescent="0.2">
      <c r="A42020">
        <v>37107010800</v>
      </c>
      <c r="B42020" t="s">
        <v>17081</v>
      </c>
      <c r="C42020">
        <v>32181</v>
      </c>
    </row>
    <row r="42021" spans="1:3" hidden="1" x14ac:dyDescent="0.2">
      <c r="A42021">
        <v>12035060213</v>
      </c>
      <c r="B42021" t="s">
        <v>10142</v>
      </c>
      <c r="C42021">
        <v>32181</v>
      </c>
    </row>
    <row r="42022" spans="1:3" hidden="1" x14ac:dyDescent="0.2">
      <c r="A42022">
        <v>41035970800</v>
      </c>
      <c r="B42022" t="s">
        <v>3534</v>
      </c>
      <c r="C42022">
        <v>32181</v>
      </c>
    </row>
    <row r="42023" spans="1:3" hidden="1" x14ac:dyDescent="0.2">
      <c r="A42023">
        <v>25001012502</v>
      </c>
      <c r="B42023" t="s">
        <v>10223</v>
      </c>
      <c r="C42023">
        <v>32181</v>
      </c>
    </row>
    <row r="42024" spans="1:3" hidden="1" x14ac:dyDescent="0.2">
      <c r="A42024">
        <v>37167931100</v>
      </c>
      <c r="B42024" t="s">
        <v>17082</v>
      </c>
      <c r="C42024">
        <v>32181</v>
      </c>
    </row>
    <row r="42025" spans="1:3" hidden="1" x14ac:dyDescent="0.2">
      <c r="A42025">
        <v>6037460200</v>
      </c>
      <c r="B42025" t="s">
        <v>12618</v>
      </c>
      <c r="C42025">
        <v>32181</v>
      </c>
    </row>
    <row r="42026" spans="1:3" hidden="1" x14ac:dyDescent="0.2">
      <c r="A42026">
        <v>47125101904</v>
      </c>
      <c r="B42026" t="s">
        <v>10971</v>
      </c>
      <c r="C42026">
        <v>32180</v>
      </c>
    </row>
    <row r="42027" spans="1:3" hidden="1" x14ac:dyDescent="0.2">
      <c r="A42027">
        <v>12035060212</v>
      </c>
      <c r="B42027" t="s">
        <v>10142</v>
      </c>
      <c r="C42027">
        <v>32180</v>
      </c>
    </row>
    <row r="42028" spans="1:3" hidden="1" x14ac:dyDescent="0.2">
      <c r="A42028">
        <v>20205097400</v>
      </c>
      <c r="B42028" t="s">
        <v>17083</v>
      </c>
      <c r="C42028">
        <v>32180</v>
      </c>
    </row>
    <row r="42029" spans="1:3" hidden="1" x14ac:dyDescent="0.2">
      <c r="A42029">
        <v>36067010322</v>
      </c>
      <c r="B42029" t="s">
        <v>10092</v>
      </c>
      <c r="C42029">
        <v>32180</v>
      </c>
    </row>
    <row r="42030" spans="1:3" hidden="1" x14ac:dyDescent="0.2">
      <c r="A42030">
        <v>6097153102</v>
      </c>
      <c r="B42030" t="s">
        <v>15794</v>
      </c>
      <c r="C42030">
        <v>32180</v>
      </c>
    </row>
    <row r="42031" spans="1:3" hidden="1" x14ac:dyDescent="0.2">
      <c r="A42031">
        <v>6087122203</v>
      </c>
      <c r="B42031" t="s">
        <v>3514</v>
      </c>
      <c r="C42031">
        <v>32180</v>
      </c>
    </row>
    <row r="42032" spans="1:3" hidden="1" x14ac:dyDescent="0.2">
      <c r="A42032">
        <v>4013319909</v>
      </c>
      <c r="B42032" t="s">
        <v>4172</v>
      </c>
      <c r="C42032">
        <v>32180</v>
      </c>
    </row>
    <row r="42033" spans="1:3" hidden="1" x14ac:dyDescent="0.2">
      <c r="A42033">
        <v>6065941000</v>
      </c>
      <c r="B42033" t="s">
        <v>9910</v>
      </c>
      <c r="C42033">
        <v>32179</v>
      </c>
    </row>
    <row r="42034" spans="1:3" hidden="1" x14ac:dyDescent="0.2">
      <c r="A42034">
        <v>54087963000</v>
      </c>
      <c r="B42034" t="s">
        <v>15538</v>
      </c>
      <c r="C42034">
        <v>32179</v>
      </c>
    </row>
    <row r="42035" spans="1:3" hidden="1" x14ac:dyDescent="0.2">
      <c r="A42035">
        <v>6095251100</v>
      </c>
      <c r="B42035" t="s">
        <v>2992</v>
      </c>
      <c r="C42035">
        <v>32179</v>
      </c>
    </row>
    <row r="42036" spans="1:3" hidden="1" x14ac:dyDescent="0.2">
      <c r="A42036">
        <v>18041954200</v>
      </c>
      <c r="B42036" t="s">
        <v>17084</v>
      </c>
      <c r="C42036">
        <v>32178</v>
      </c>
    </row>
    <row r="42037" spans="1:3" hidden="1" x14ac:dyDescent="0.2">
      <c r="A42037">
        <v>45091061104</v>
      </c>
      <c r="B42037" t="s">
        <v>4671</v>
      </c>
      <c r="C42037">
        <v>32177</v>
      </c>
    </row>
    <row r="42038" spans="1:3" hidden="1" x14ac:dyDescent="0.2">
      <c r="A42038">
        <v>13001950100</v>
      </c>
      <c r="B42038" t="s">
        <v>17085</v>
      </c>
      <c r="C42038">
        <v>32177</v>
      </c>
    </row>
    <row r="42039" spans="1:3" hidden="1" x14ac:dyDescent="0.2">
      <c r="A42039">
        <v>34017018400</v>
      </c>
      <c r="B42039" t="s">
        <v>3373</v>
      </c>
      <c r="C42039">
        <v>32177</v>
      </c>
    </row>
    <row r="42040" spans="1:3" hidden="1" x14ac:dyDescent="0.2">
      <c r="A42040">
        <v>1097006301</v>
      </c>
      <c r="B42040" t="s">
        <v>17086</v>
      </c>
      <c r="C42040">
        <v>32177</v>
      </c>
    </row>
    <row r="42041" spans="1:3" hidden="1" x14ac:dyDescent="0.2">
      <c r="A42041">
        <v>48453002402</v>
      </c>
      <c r="B42041" t="s">
        <v>12878</v>
      </c>
      <c r="C42041">
        <v>32176</v>
      </c>
    </row>
    <row r="42042" spans="1:3" hidden="1" x14ac:dyDescent="0.2">
      <c r="A42042">
        <v>6059063605</v>
      </c>
      <c r="B42042" t="s">
        <v>5610</v>
      </c>
      <c r="C42042">
        <v>32176</v>
      </c>
    </row>
    <row r="42043" spans="1:3" hidden="1" x14ac:dyDescent="0.2">
      <c r="A42043">
        <v>26077006103</v>
      </c>
      <c r="B42043" t="s">
        <v>13471</v>
      </c>
      <c r="C42043">
        <v>32176</v>
      </c>
    </row>
    <row r="42044" spans="1:3" hidden="1" x14ac:dyDescent="0.2">
      <c r="A42044">
        <v>6037204810</v>
      </c>
      <c r="B42044" t="s">
        <v>12330</v>
      </c>
      <c r="C42044">
        <v>32176</v>
      </c>
    </row>
    <row r="42045" spans="1:3" hidden="1" x14ac:dyDescent="0.2">
      <c r="A42045">
        <v>6013392200</v>
      </c>
      <c r="B42045" t="s">
        <v>8492</v>
      </c>
      <c r="C42045">
        <v>32176</v>
      </c>
    </row>
    <row r="42046" spans="1:3" hidden="1" x14ac:dyDescent="0.2">
      <c r="A42046">
        <v>27163071016</v>
      </c>
      <c r="B42046" t="s">
        <v>829</v>
      </c>
      <c r="C42046">
        <v>32176</v>
      </c>
    </row>
    <row r="42047" spans="1:3" hidden="1" x14ac:dyDescent="0.2">
      <c r="A42047">
        <v>26163584300</v>
      </c>
      <c r="B42047" t="s">
        <v>14633</v>
      </c>
      <c r="C42047">
        <v>32176</v>
      </c>
    </row>
    <row r="42048" spans="1:3" hidden="1" x14ac:dyDescent="0.2">
      <c r="A42048">
        <v>6037531602</v>
      </c>
      <c r="B42048" t="s">
        <v>14156</v>
      </c>
      <c r="C42048">
        <v>32176</v>
      </c>
    </row>
    <row r="42049" spans="1:3" hidden="1" x14ac:dyDescent="0.2">
      <c r="A42049">
        <v>37009970800</v>
      </c>
      <c r="B42049" t="s">
        <v>17087</v>
      </c>
      <c r="C42049">
        <v>32175</v>
      </c>
    </row>
    <row r="42050" spans="1:3" hidden="1" x14ac:dyDescent="0.2">
      <c r="A42050">
        <v>35013001304</v>
      </c>
      <c r="B42050" t="s">
        <v>8510</v>
      </c>
      <c r="C42050">
        <v>32175</v>
      </c>
    </row>
    <row r="42051" spans="1:3" hidden="1" x14ac:dyDescent="0.2">
      <c r="A42051">
        <v>6107000702</v>
      </c>
      <c r="B42051" t="s">
        <v>17088</v>
      </c>
      <c r="C42051">
        <v>32175</v>
      </c>
    </row>
    <row r="42052" spans="1:3" hidden="1" x14ac:dyDescent="0.2">
      <c r="A42052">
        <v>53033030901</v>
      </c>
      <c r="B42052" t="s">
        <v>17089</v>
      </c>
      <c r="C42052">
        <v>32175</v>
      </c>
    </row>
    <row r="42053" spans="1:3" hidden="1" x14ac:dyDescent="0.2">
      <c r="A42053">
        <v>36045060100</v>
      </c>
      <c r="B42053" t="s">
        <v>17090</v>
      </c>
      <c r="C42053">
        <v>32175</v>
      </c>
    </row>
    <row r="42054" spans="1:3" hidden="1" x14ac:dyDescent="0.2">
      <c r="A42054">
        <v>26117971000</v>
      </c>
      <c r="B42054" t="s">
        <v>17091</v>
      </c>
      <c r="C42054">
        <v>32175</v>
      </c>
    </row>
    <row r="42055" spans="1:3" hidden="1" x14ac:dyDescent="0.2">
      <c r="A42055">
        <v>29165030101</v>
      </c>
      <c r="B42055" t="s">
        <v>10124</v>
      </c>
      <c r="C42055">
        <v>32175</v>
      </c>
    </row>
    <row r="42056" spans="1:3" hidden="1" x14ac:dyDescent="0.2">
      <c r="A42056">
        <v>4013420116</v>
      </c>
      <c r="B42056" t="s">
        <v>17092</v>
      </c>
      <c r="C42056">
        <v>32174</v>
      </c>
    </row>
    <row r="42057" spans="1:3" hidden="1" x14ac:dyDescent="0.2">
      <c r="A42057">
        <v>48029131503</v>
      </c>
      <c r="B42057" t="s">
        <v>10311</v>
      </c>
      <c r="C42057">
        <v>32174</v>
      </c>
    </row>
    <row r="42058" spans="1:3" hidden="1" x14ac:dyDescent="0.2">
      <c r="A42058">
        <v>53049950300</v>
      </c>
      <c r="B42058" t="s">
        <v>17093</v>
      </c>
      <c r="C42058">
        <v>32174</v>
      </c>
    </row>
    <row r="42059" spans="1:3" hidden="1" x14ac:dyDescent="0.2">
      <c r="A42059">
        <v>42125783300</v>
      </c>
      <c r="B42059" t="s">
        <v>4918</v>
      </c>
      <c r="C42059">
        <v>32174</v>
      </c>
    </row>
    <row r="42060" spans="1:3" hidden="1" x14ac:dyDescent="0.2">
      <c r="A42060">
        <v>36067010900</v>
      </c>
      <c r="B42060" t="s">
        <v>3610</v>
      </c>
      <c r="C42060">
        <v>32174</v>
      </c>
    </row>
    <row r="42061" spans="1:3" hidden="1" x14ac:dyDescent="0.2">
      <c r="A42061">
        <v>53053073404</v>
      </c>
      <c r="B42061" t="s">
        <v>1610</v>
      </c>
      <c r="C42061">
        <v>32174</v>
      </c>
    </row>
    <row r="42062" spans="1:3" hidden="1" x14ac:dyDescent="0.2">
      <c r="A42062">
        <v>32023960406</v>
      </c>
      <c r="B42062" t="s">
        <v>15367</v>
      </c>
      <c r="C42062">
        <v>32174</v>
      </c>
    </row>
    <row r="42063" spans="1:3" hidden="1" x14ac:dyDescent="0.2">
      <c r="A42063">
        <v>54079020700</v>
      </c>
      <c r="B42063" t="s">
        <v>14122</v>
      </c>
      <c r="C42063">
        <v>32174</v>
      </c>
    </row>
    <row r="42064" spans="1:3" hidden="1" x14ac:dyDescent="0.2">
      <c r="A42064">
        <v>37183054017</v>
      </c>
      <c r="B42064" t="s">
        <v>2614</v>
      </c>
      <c r="C42064">
        <v>32173</v>
      </c>
    </row>
    <row r="42065" spans="1:3" hidden="1" x14ac:dyDescent="0.2">
      <c r="A42065">
        <v>18039002000</v>
      </c>
      <c r="B42065" t="s">
        <v>11003</v>
      </c>
      <c r="C42065">
        <v>32172</v>
      </c>
    </row>
    <row r="42066" spans="1:3" hidden="1" x14ac:dyDescent="0.2">
      <c r="A42066">
        <v>47037015618</v>
      </c>
      <c r="B42066" t="s">
        <v>10756</v>
      </c>
      <c r="C42066">
        <v>32172</v>
      </c>
    </row>
    <row r="42067" spans="1:3" hidden="1" x14ac:dyDescent="0.2">
      <c r="A42067">
        <v>40143007311</v>
      </c>
      <c r="B42067" t="s">
        <v>17094</v>
      </c>
      <c r="C42067">
        <v>32171</v>
      </c>
    </row>
    <row r="42068" spans="1:3" hidden="1" x14ac:dyDescent="0.2">
      <c r="A42068">
        <v>47133950302</v>
      </c>
      <c r="B42068" t="s">
        <v>17095</v>
      </c>
      <c r="C42068">
        <v>32171</v>
      </c>
    </row>
    <row r="42069" spans="1:3" hidden="1" x14ac:dyDescent="0.2">
      <c r="A42069">
        <v>39153532600</v>
      </c>
      <c r="B42069" t="s">
        <v>17096</v>
      </c>
      <c r="C42069">
        <v>32171</v>
      </c>
    </row>
    <row r="42070" spans="1:3" hidden="1" x14ac:dyDescent="0.2">
      <c r="A42070">
        <v>18141010300</v>
      </c>
      <c r="B42070" t="s">
        <v>10080</v>
      </c>
      <c r="C42070">
        <v>32171</v>
      </c>
    </row>
    <row r="42071" spans="1:3" hidden="1" x14ac:dyDescent="0.2">
      <c r="A42071">
        <v>39029950300</v>
      </c>
      <c r="B42071" t="s">
        <v>9480</v>
      </c>
      <c r="C42071">
        <v>32170</v>
      </c>
    </row>
    <row r="42072" spans="1:3" hidden="1" x14ac:dyDescent="0.2">
      <c r="A42072">
        <v>4009961500</v>
      </c>
      <c r="B42072" t="s">
        <v>8580</v>
      </c>
      <c r="C42072">
        <v>32170</v>
      </c>
    </row>
    <row r="42073" spans="1:3" hidden="1" x14ac:dyDescent="0.2">
      <c r="A42073">
        <v>6037124204</v>
      </c>
      <c r="B42073" t="s">
        <v>6013</v>
      </c>
      <c r="C42073">
        <v>32170</v>
      </c>
    </row>
    <row r="42074" spans="1:3" hidden="1" x14ac:dyDescent="0.2">
      <c r="A42074">
        <v>34009021803</v>
      </c>
      <c r="B42074" t="s">
        <v>17097</v>
      </c>
      <c r="C42074">
        <v>32169</v>
      </c>
    </row>
    <row r="42075" spans="1:3" hidden="1" x14ac:dyDescent="0.2">
      <c r="A42075">
        <v>48055960101</v>
      </c>
      <c r="B42075" t="s">
        <v>12903</v>
      </c>
      <c r="C42075">
        <v>32169</v>
      </c>
    </row>
    <row r="42076" spans="1:3" hidden="1" x14ac:dyDescent="0.2">
      <c r="A42076">
        <v>6029004101</v>
      </c>
      <c r="B42076" t="s">
        <v>13149</v>
      </c>
      <c r="C42076">
        <v>32168</v>
      </c>
    </row>
    <row r="42077" spans="1:3" hidden="1" x14ac:dyDescent="0.2">
      <c r="A42077">
        <v>39161020900</v>
      </c>
      <c r="B42077" t="s">
        <v>17098</v>
      </c>
      <c r="C42077">
        <v>32168</v>
      </c>
    </row>
    <row r="42078" spans="1:3" hidden="1" x14ac:dyDescent="0.2">
      <c r="A42078">
        <v>13089021405</v>
      </c>
      <c r="B42078" t="s">
        <v>226</v>
      </c>
      <c r="C42078">
        <v>32168</v>
      </c>
    </row>
    <row r="42079" spans="1:3" hidden="1" x14ac:dyDescent="0.2">
      <c r="A42079">
        <v>53035090400</v>
      </c>
      <c r="B42079" t="s">
        <v>10163</v>
      </c>
      <c r="C42079">
        <v>32168</v>
      </c>
    </row>
    <row r="42080" spans="1:3" hidden="1" x14ac:dyDescent="0.2">
      <c r="A42080">
        <v>27137002600</v>
      </c>
      <c r="B42080" t="s">
        <v>10944</v>
      </c>
      <c r="C42080">
        <v>32168</v>
      </c>
    </row>
    <row r="42081" spans="1:3" hidden="1" x14ac:dyDescent="0.2">
      <c r="A42081">
        <v>36019100300</v>
      </c>
      <c r="B42081" t="s">
        <v>17099</v>
      </c>
      <c r="C42081">
        <v>32168</v>
      </c>
    </row>
    <row r="42082" spans="1:3" hidden="1" x14ac:dyDescent="0.2">
      <c r="A42082">
        <v>21057950200</v>
      </c>
      <c r="B42082" t="s">
        <v>16703</v>
      </c>
      <c r="C42082">
        <v>32168</v>
      </c>
    </row>
    <row r="42083" spans="1:3" hidden="1" x14ac:dyDescent="0.2">
      <c r="A42083">
        <v>29105960300</v>
      </c>
      <c r="B42083" t="s">
        <v>16476</v>
      </c>
      <c r="C42083">
        <v>32167</v>
      </c>
    </row>
    <row r="42084" spans="1:3" hidden="1" x14ac:dyDescent="0.2">
      <c r="A42084">
        <v>6037553802</v>
      </c>
      <c r="B42084" t="s">
        <v>12798</v>
      </c>
      <c r="C42084">
        <v>32166</v>
      </c>
    </row>
    <row r="42085" spans="1:3" hidden="1" x14ac:dyDescent="0.2">
      <c r="A42085">
        <v>42099030302</v>
      </c>
      <c r="B42085" t="s">
        <v>17100</v>
      </c>
      <c r="C42085">
        <v>32166</v>
      </c>
    </row>
    <row r="42086" spans="1:3" hidden="1" x14ac:dyDescent="0.2">
      <c r="A42086">
        <v>29183311602</v>
      </c>
      <c r="B42086" t="s">
        <v>868</v>
      </c>
      <c r="C42086">
        <v>32166</v>
      </c>
    </row>
    <row r="42087" spans="1:3" hidden="1" x14ac:dyDescent="0.2">
      <c r="A42087">
        <v>55079101100</v>
      </c>
      <c r="B42087" t="s">
        <v>3390</v>
      </c>
      <c r="C42087">
        <v>32166</v>
      </c>
    </row>
    <row r="42088" spans="1:3" hidden="1" x14ac:dyDescent="0.2">
      <c r="A42088">
        <v>55079021100</v>
      </c>
      <c r="B42088" t="s">
        <v>7640</v>
      </c>
      <c r="C42088">
        <v>32166</v>
      </c>
    </row>
    <row r="42089" spans="1:3" hidden="1" x14ac:dyDescent="0.2">
      <c r="A42089">
        <v>41005023002</v>
      </c>
      <c r="B42089" t="s">
        <v>9470</v>
      </c>
      <c r="C42089">
        <v>32165</v>
      </c>
    </row>
    <row r="42090" spans="1:3" hidden="1" x14ac:dyDescent="0.2">
      <c r="A42090">
        <v>18157010100</v>
      </c>
      <c r="B42090" t="s">
        <v>161</v>
      </c>
      <c r="C42090">
        <v>32165</v>
      </c>
    </row>
    <row r="42091" spans="1:3" hidden="1" x14ac:dyDescent="0.2">
      <c r="A42091">
        <v>27123032600</v>
      </c>
      <c r="B42091" t="s">
        <v>14255</v>
      </c>
      <c r="C42091">
        <v>32165</v>
      </c>
    </row>
    <row r="42092" spans="1:3" hidden="1" x14ac:dyDescent="0.2">
      <c r="A42092">
        <v>53061053509</v>
      </c>
      <c r="B42092" t="s">
        <v>3245</v>
      </c>
      <c r="C42092">
        <v>32164</v>
      </c>
    </row>
    <row r="42093" spans="1:3" hidden="1" x14ac:dyDescent="0.2">
      <c r="A42093">
        <v>4013030402</v>
      </c>
      <c r="B42093" t="s">
        <v>1808</v>
      </c>
      <c r="C42093">
        <v>32164</v>
      </c>
    </row>
    <row r="42094" spans="1:3" hidden="1" x14ac:dyDescent="0.2">
      <c r="A42094">
        <v>21059001703</v>
      </c>
      <c r="B42094" t="s">
        <v>17101</v>
      </c>
      <c r="C42094">
        <v>32164</v>
      </c>
    </row>
    <row r="42095" spans="1:3" hidden="1" x14ac:dyDescent="0.2">
      <c r="A42095">
        <v>48121020800</v>
      </c>
      <c r="B42095" t="s">
        <v>5825</v>
      </c>
      <c r="C42095">
        <v>32164</v>
      </c>
    </row>
    <row r="42096" spans="1:3" hidden="1" x14ac:dyDescent="0.2">
      <c r="A42096">
        <v>12086003919</v>
      </c>
      <c r="B42096" t="s">
        <v>16633</v>
      </c>
      <c r="C42096">
        <v>32164</v>
      </c>
    </row>
    <row r="42097" spans="1:3" hidden="1" x14ac:dyDescent="0.2">
      <c r="A42097">
        <v>47041920300</v>
      </c>
      <c r="B42097" t="s">
        <v>17102</v>
      </c>
      <c r="C42097">
        <v>32163</v>
      </c>
    </row>
    <row r="42098" spans="1:3" hidden="1" x14ac:dyDescent="0.2">
      <c r="A42098">
        <v>6029005501</v>
      </c>
      <c r="B42098" t="s">
        <v>8718</v>
      </c>
      <c r="C42098">
        <v>32163</v>
      </c>
    </row>
    <row r="42099" spans="1:3" hidden="1" x14ac:dyDescent="0.2">
      <c r="A42099">
        <v>39015951500</v>
      </c>
      <c r="B42099" t="s">
        <v>15415</v>
      </c>
      <c r="C42099">
        <v>32162</v>
      </c>
    </row>
    <row r="42100" spans="1:3" hidden="1" x14ac:dyDescent="0.2">
      <c r="A42100">
        <v>4013116605</v>
      </c>
      <c r="B42100" t="s">
        <v>6837</v>
      </c>
      <c r="C42100">
        <v>32162</v>
      </c>
    </row>
    <row r="42101" spans="1:3" hidden="1" x14ac:dyDescent="0.2">
      <c r="A42101">
        <v>21135930300</v>
      </c>
      <c r="B42101" t="s">
        <v>17103</v>
      </c>
      <c r="C42101">
        <v>32162</v>
      </c>
    </row>
    <row r="42102" spans="1:3" hidden="1" x14ac:dyDescent="0.2">
      <c r="A42102">
        <v>6093000400</v>
      </c>
      <c r="B42102" t="s">
        <v>17104</v>
      </c>
      <c r="C42102">
        <v>32162</v>
      </c>
    </row>
    <row r="42103" spans="1:3" hidden="1" x14ac:dyDescent="0.2">
      <c r="A42103">
        <v>6001402900</v>
      </c>
      <c r="B42103" t="s">
        <v>2131</v>
      </c>
      <c r="C42103">
        <v>32162</v>
      </c>
    </row>
    <row r="42104" spans="1:3" hidden="1" x14ac:dyDescent="0.2">
      <c r="A42104">
        <v>6111000200</v>
      </c>
      <c r="B42104" t="s">
        <v>13366</v>
      </c>
      <c r="C42104">
        <v>32162</v>
      </c>
    </row>
    <row r="42105" spans="1:3" hidden="1" x14ac:dyDescent="0.2">
      <c r="A42105">
        <v>48113019202</v>
      </c>
      <c r="B42105" t="s">
        <v>563</v>
      </c>
      <c r="C42105">
        <v>32161</v>
      </c>
    </row>
    <row r="42106" spans="1:3" hidden="1" x14ac:dyDescent="0.2">
      <c r="A42106">
        <v>48201222402</v>
      </c>
      <c r="B42106" t="s">
        <v>17105</v>
      </c>
      <c r="C42106">
        <v>32161</v>
      </c>
    </row>
    <row r="42107" spans="1:3" hidden="1" x14ac:dyDescent="0.2">
      <c r="A42107">
        <v>6073013906</v>
      </c>
      <c r="B42107" t="s">
        <v>5573</v>
      </c>
      <c r="C42107">
        <v>32161</v>
      </c>
    </row>
    <row r="42108" spans="1:3" hidden="1" x14ac:dyDescent="0.2">
      <c r="A42108">
        <v>6037552301</v>
      </c>
      <c r="B42108" t="s">
        <v>6775</v>
      </c>
      <c r="C42108">
        <v>32161</v>
      </c>
    </row>
    <row r="42109" spans="1:3" hidden="1" x14ac:dyDescent="0.2">
      <c r="A42109">
        <v>53035091204</v>
      </c>
      <c r="B42109" t="s">
        <v>7589</v>
      </c>
      <c r="C42109">
        <v>32160</v>
      </c>
    </row>
    <row r="42110" spans="1:3" hidden="1" x14ac:dyDescent="0.2">
      <c r="A42110">
        <v>51041100910</v>
      </c>
      <c r="B42110" t="s">
        <v>1359</v>
      </c>
      <c r="C42110">
        <v>32160</v>
      </c>
    </row>
    <row r="42111" spans="1:3" hidden="1" x14ac:dyDescent="0.2">
      <c r="A42111">
        <v>25009206600</v>
      </c>
      <c r="B42111" t="s">
        <v>10421</v>
      </c>
      <c r="C42111">
        <v>32159</v>
      </c>
    </row>
    <row r="42112" spans="1:3" hidden="1" x14ac:dyDescent="0.2">
      <c r="A42112">
        <v>48479001807</v>
      </c>
      <c r="B42112" t="s">
        <v>17106</v>
      </c>
      <c r="C42112">
        <v>32159</v>
      </c>
    </row>
    <row r="42113" spans="1:3" hidden="1" x14ac:dyDescent="0.2">
      <c r="A42113">
        <v>54033030300</v>
      </c>
      <c r="B42113" t="s">
        <v>13511</v>
      </c>
      <c r="C42113">
        <v>32159</v>
      </c>
    </row>
    <row r="42114" spans="1:3" hidden="1" x14ac:dyDescent="0.2">
      <c r="A42114">
        <v>41005022105</v>
      </c>
      <c r="B42114" t="s">
        <v>14880</v>
      </c>
      <c r="C42114">
        <v>32159</v>
      </c>
    </row>
    <row r="42115" spans="1:3" hidden="1" x14ac:dyDescent="0.2">
      <c r="A42115">
        <v>6001422100</v>
      </c>
      <c r="B42115" t="s">
        <v>10652</v>
      </c>
      <c r="C42115">
        <v>32159</v>
      </c>
    </row>
    <row r="42116" spans="1:3" hidden="1" x14ac:dyDescent="0.2">
      <c r="A42116">
        <v>29021000200</v>
      </c>
      <c r="B42116" t="s">
        <v>7711</v>
      </c>
      <c r="C42116">
        <v>32158</v>
      </c>
    </row>
    <row r="42117" spans="1:3" hidden="1" x14ac:dyDescent="0.2">
      <c r="A42117">
        <v>36027060301</v>
      </c>
      <c r="B42117" t="s">
        <v>2743</v>
      </c>
      <c r="C42117">
        <v>32158</v>
      </c>
    </row>
    <row r="42118" spans="1:3" hidden="1" x14ac:dyDescent="0.2">
      <c r="A42118">
        <v>48061010700</v>
      </c>
      <c r="B42118" t="s">
        <v>8616</v>
      </c>
      <c r="C42118">
        <v>32158</v>
      </c>
    </row>
    <row r="42119" spans="1:3" hidden="1" x14ac:dyDescent="0.2">
      <c r="A42119">
        <v>6037104401</v>
      </c>
      <c r="B42119" t="s">
        <v>8977</v>
      </c>
      <c r="C42119">
        <v>32158</v>
      </c>
    </row>
    <row r="42120" spans="1:3" hidden="1" x14ac:dyDescent="0.2">
      <c r="A42120">
        <v>12061050505</v>
      </c>
      <c r="B42120" t="s">
        <v>5043</v>
      </c>
      <c r="C42120">
        <v>32158</v>
      </c>
    </row>
    <row r="42121" spans="1:3" hidden="1" x14ac:dyDescent="0.2">
      <c r="A42121">
        <v>53061041202</v>
      </c>
      <c r="B42121" t="s">
        <v>17107</v>
      </c>
      <c r="C42121">
        <v>32158</v>
      </c>
    </row>
    <row r="42122" spans="1:3" hidden="1" x14ac:dyDescent="0.2">
      <c r="A42122">
        <v>37183052705</v>
      </c>
      <c r="B42122" t="s">
        <v>17108</v>
      </c>
      <c r="C42122">
        <v>32158</v>
      </c>
    </row>
    <row r="42123" spans="1:3" hidden="1" x14ac:dyDescent="0.2">
      <c r="A42123">
        <v>6019005518</v>
      </c>
      <c r="B42123" t="s">
        <v>17109</v>
      </c>
      <c r="C42123">
        <v>32157</v>
      </c>
    </row>
    <row r="42124" spans="1:3" hidden="1" x14ac:dyDescent="0.2">
      <c r="A42124">
        <v>6007002500</v>
      </c>
      <c r="B42124" t="s">
        <v>11493</v>
      </c>
      <c r="C42124">
        <v>32157</v>
      </c>
    </row>
    <row r="42125" spans="1:3" hidden="1" x14ac:dyDescent="0.2">
      <c r="A42125">
        <v>4013421304</v>
      </c>
      <c r="B42125" t="s">
        <v>2194</v>
      </c>
      <c r="C42125">
        <v>32157</v>
      </c>
    </row>
    <row r="42126" spans="1:3" hidden="1" x14ac:dyDescent="0.2">
      <c r="A42126">
        <v>17031301802</v>
      </c>
      <c r="B42126" t="s">
        <v>15245</v>
      </c>
      <c r="C42126">
        <v>32157</v>
      </c>
    </row>
    <row r="42127" spans="1:3" hidden="1" x14ac:dyDescent="0.2">
      <c r="A42127">
        <v>48141002500</v>
      </c>
      <c r="B42127" t="s">
        <v>17110</v>
      </c>
      <c r="C42127">
        <v>32156</v>
      </c>
    </row>
    <row r="42128" spans="1:3" hidden="1" x14ac:dyDescent="0.2">
      <c r="A42128">
        <v>6065045228</v>
      </c>
      <c r="B42128" t="s">
        <v>16546</v>
      </c>
      <c r="C42128">
        <v>32156</v>
      </c>
    </row>
    <row r="42129" spans="1:3" hidden="1" x14ac:dyDescent="0.2">
      <c r="A42129">
        <v>41047001402</v>
      </c>
      <c r="B42129" t="s">
        <v>10625</v>
      </c>
      <c r="C42129">
        <v>32156</v>
      </c>
    </row>
    <row r="42130" spans="1:3" hidden="1" x14ac:dyDescent="0.2">
      <c r="A42130">
        <v>37089931802</v>
      </c>
      <c r="B42130" t="s">
        <v>10337</v>
      </c>
      <c r="C42130">
        <v>32156</v>
      </c>
    </row>
    <row r="42131" spans="1:3" hidden="1" x14ac:dyDescent="0.2">
      <c r="A42131">
        <v>26129950400</v>
      </c>
      <c r="B42131" t="s">
        <v>17111</v>
      </c>
      <c r="C42131">
        <v>32156</v>
      </c>
    </row>
    <row r="42132" spans="1:3" hidden="1" x14ac:dyDescent="0.2">
      <c r="A42132">
        <v>6067000600</v>
      </c>
      <c r="B42132" t="s">
        <v>4700</v>
      </c>
      <c r="C42132">
        <v>32156</v>
      </c>
    </row>
    <row r="42133" spans="1:3" hidden="1" x14ac:dyDescent="0.2">
      <c r="A42133">
        <v>6107001502</v>
      </c>
      <c r="B42133" t="s">
        <v>14177</v>
      </c>
      <c r="C42133">
        <v>32156</v>
      </c>
    </row>
    <row r="42134" spans="1:3" hidden="1" x14ac:dyDescent="0.2">
      <c r="A42134">
        <v>12103024004</v>
      </c>
      <c r="B42134" t="s">
        <v>15741</v>
      </c>
      <c r="C42134">
        <v>32156</v>
      </c>
    </row>
    <row r="42135" spans="1:3" hidden="1" x14ac:dyDescent="0.2">
      <c r="A42135">
        <v>6037535501</v>
      </c>
      <c r="B42135" t="s">
        <v>11897</v>
      </c>
      <c r="C42135">
        <v>32155</v>
      </c>
    </row>
    <row r="42136" spans="1:3" hidden="1" x14ac:dyDescent="0.2">
      <c r="A42136">
        <v>6037603001</v>
      </c>
      <c r="B42136" t="s">
        <v>9228</v>
      </c>
      <c r="C42136">
        <v>32155</v>
      </c>
    </row>
    <row r="42137" spans="1:3" hidden="1" x14ac:dyDescent="0.2">
      <c r="A42137">
        <v>40109107706</v>
      </c>
      <c r="B42137" t="s">
        <v>11242</v>
      </c>
      <c r="C42137">
        <v>32155</v>
      </c>
    </row>
    <row r="42138" spans="1:3" hidden="1" x14ac:dyDescent="0.2">
      <c r="A42138">
        <v>22013970300</v>
      </c>
      <c r="B42138" t="s">
        <v>17112</v>
      </c>
      <c r="C42138">
        <v>32155</v>
      </c>
    </row>
    <row r="42139" spans="1:3" hidden="1" x14ac:dyDescent="0.2">
      <c r="A42139">
        <v>47123925502</v>
      </c>
      <c r="B42139" t="s">
        <v>16603</v>
      </c>
      <c r="C42139">
        <v>32154</v>
      </c>
    </row>
    <row r="42140" spans="1:3" hidden="1" x14ac:dyDescent="0.2">
      <c r="A42140">
        <v>19137960300</v>
      </c>
      <c r="B42140" t="s">
        <v>2278</v>
      </c>
      <c r="C42140">
        <v>32154</v>
      </c>
    </row>
    <row r="42141" spans="1:3" hidden="1" x14ac:dyDescent="0.2">
      <c r="A42141">
        <v>24003750804</v>
      </c>
      <c r="B42141" t="s">
        <v>14208</v>
      </c>
      <c r="C42141">
        <v>32154</v>
      </c>
    </row>
    <row r="42142" spans="1:3" hidden="1" x14ac:dyDescent="0.2">
      <c r="A42142">
        <v>41067031100</v>
      </c>
      <c r="B42142" t="s">
        <v>15875</v>
      </c>
      <c r="C42142">
        <v>32153</v>
      </c>
    </row>
    <row r="42143" spans="1:3" hidden="1" x14ac:dyDescent="0.2">
      <c r="A42143">
        <v>6037107020</v>
      </c>
      <c r="B42143" t="s">
        <v>10426</v>
      </c>
      <c r="C42143">
        <v>32153</v>
      </c>
    </row>
    <row r="42144" spans="1:3" hidden="1" x14ac:dyDescent="0.2">
      <c r="A42144">
        <v>4021002300</v>
      </c>
      <c r="B42144" t="s">
        <v>17113</v>
      </c>
      <c r="C42144">
        <v>32153</v>
      </c>
    </row>
    <row r="42145" spans="1:3" hidden="1" x14ac:dyDescent="0.2">
      <c r="A42145">
        <v>6047001004</v>
      </c>
      <c r="B42145" t="s">
        <v>7486</v>
      </c>
      <c r="C42145">
        <v>32153</v>
      </c>
    </row>
    <row r="42146" spans="1:3" hidden="1" x14ac:dyDescent="0.2">
      <c r="A42146">
        <v>22051027601</v>
      </c>
      <c r="B42146" t="s">
        <v>16604</v>
      </c>
      <c r="C42146">
        <v>32153</v>
      </c>
    </row>
    <row r="42147" spans="1:3" hidden="1" x14ac:dyDescent="0.2">
      <c r="A42147">
        <v>9003481200</v>
      </c>
      <c r="B42147" t="s">
        <v>13400</v>
      </c>
      <c r="C42147">
        <v>32153</v>
      </c>
    </row>
    <row r="42148" spans="1:3" hidden="1" x14ac:dyDescent="0.2">
      <c r="A42148">
        <v>20173009302</v>
      </c>
      <c r="B42148" t="s">
        <v>293</v>
      </c>
      <c r="C42148">
        <v>32153</v>
      </c>
    </row>
    <row r="42149" spans="1:3" hidden="1" x14ac:dyDescent="0.2">
      <c r="A42149">
        <v>39043041700</v>
      </c>
      <c r="B42149" t="s">
        <v>17114</v>
      </c>
      <c r="C42149">
        <v>32153</v>
      </c>
    </row>
    <row r="42150" spans="1:3" hidden="1" x14ac:dyDescent="0.2">
      <c r="A42150">
        <v>48167721800</v>
      </c>
      <c r="B42150" t="s">
        <v>17115</v>
      </c>
      <c r="C42150">
        <v>32153</v>
      </c>
    </row>
    <row r="42151" spans="1:3" hidden="1" x14ac:dyDescent="0.2">
      <c r="A42151">
        <v>39157020800</v>
      </c>
      <c r="B42151" t="s">
        <v>8450</v>
      </c>
      <c r="C42151">
        <v>32153</v>
      </c>
    </row>
    <row r="42152" spans="1:3" hidden="1" x14ac:dyDescent="0.2">
      <c r="A42152">
        <v>42009960500</v>
      </c>
      <c r="B42152" t="s">
        <v>10108</v>
      </c>
      <c r="C42152">
        <v>32153</v>
      </c>
    </row>
    <row r="42153" spans="1:3" hidden="1" x14ac:dyDescent="0.2">
      <c r="A42153">
        <v>36081087100</v>
      </c>
      <c r="B42153" t="s">
        <v>42</v>
      </c>
      <c r="C42153">
        <v>32152</v>
      </c>
    </row>
    <row r="42154" spans="1:3" hidden="1" x14ac:dyDescent="0.2">
      <c r="A42154">
        <v>39159050301</v>
      </c>
      <c r="B42154" t="s">
        <v>10690</v>
      </c>
      <c r="C42154">
        <v>32152</v>
      </c>
    </row>
    <row r="42155" spans="1:3" hidden="1" x14ac:dyDescent="0.2">
      <c r="A42155">
        <v>21029021102</v>
      </c>
      <c r="B42155" t="s">
        <v>13085</v>
      </c>
      <c r="C42155">
        <v>32152</v>
      </c>
    </row>
    <row r="42156" spans="1:3" hidden="1" x14ac:dyDescent="0.2">
      <c r="A42156">
        <v>48231960100</v>
      </c>
      <c r="B42156" t="s">
        <v>17116</v>
      </c>
      <c r="C42156">
        <v>32152</v>
      </c>
    </row>
    <row r="42157" spans="1:3" hidden="1" x14ac:dyDescent="0.2">
      <c r="A42157">
        <v>53053071100</v>
      </c>
      <c r="B42157" t="s">
        <v>8036</v>
      </c>
      <c r="C42157">
        <v>32151</v>
      </c>
    </row>
    <row r="42158" spans="1:3" hidden="1" x14ac:dyDescent="0.2">
      <c r="A42158">
        <v>12035060204</v>
      </c>
      <c r="B42158" t="s">
        <v>10142</v>
      </c>
      <c r="C42158">
        <v>32151</v>
      </c>
    </row>
    <row r="42159" spans="1:3" hidden="1" x14ac:dyDescent="0.2">
      <c r="A42159">
        <v>21111010320</v>
      </c>
      <c r="B42159" t="s">
        <v>1295</v>
      </c>
      <c r="C42159">
        <v>32150</v>
      </c>
    </row>
    <row r="42160" spans="1:3" hidden="1" x14ac:dyDescent="0.2">
      <c r="A42160">
        <v>6063000300</v>
      </c>
      <c r="B42160" t="s">
        <v>17117</v>
      </c>
      <c r="C42160">
        <v>32150</v>
      </c>
    </row>
    <row r="42161" spans="1:3" hidden="1" x14ac:dyDescent="0.2">
      <c r="A42161">
        <v>19153004502</v>
      </c>
      <c r="B42161" t="s">
        <v>8557</v>
      </c>
      <c r="C42161">
        <v>32150</v>
      </c>
    </row>
    <row r="42162" spans="1:3" hidden="1" x14ac:dyDescent="0.2">
      <c r="A42162">
        <v>48479001817</v>
      </c>
      <c r="B42162" t="s">
        <v>10593</v>
      </c>
      <c r="C42162">
        <v>32150</v>
      </c>
    </row>
    <row r="42163" spans="1:3" hidden="1" x14ac:dyDescent="0.2">
      <c r="A42163">
        <v>48029171923</v>
      </c>
      <c r="B42163" t="s">
        <v>7351</v>
      </c>
      <c r="C42163">
        <v>32149</v>
      </c>
    </row>
    <row r="42164" spans="1:3" hidden="1" x14ac:dyDescent="0.2">
      <c r="A42164">
        <v>44007001000</v>
      </c>
      <c r="B42164" t="s">
        <v>17118</v>
      </c>
      <c r="C42164">
        <v>32149</v>
      </c>
    </row>
    <row r="42165" spans="1:3" hidden="1" x14ac:dyDescent="0.2">
      <c r="A42165">
        <v>37133000201</v>
      </c>
      <c r="B42165" t="s">
        <v>17119</v>
      </c>
      <c r="C42165">
        <v>32149</v>
      </c>
    </row>
    <row r="42166" spans="1:3" hidden="1" x14ac:dyDescent="0.2">
      <c r="A42166">
        <v>6037540202</v>
      </c>
      <c r="B42166" t="s">
        <v>14782</v>
      </c>
      <c r="C42166">
        <v>32149</v>
      </c>
    </row>
    <row r="42167" spans="1:3" hidden="1" x14ac:dyDescent="0.2">
      <c r="A42167">
        <v>5143010105</v>
      </c>
      <c r="B42167" t="s">
        <v>6025</v>
      </c>
      <c r="C42167">
        <v>32149</v>
      </c>
    </row>
    <row r="42168" spans="1:3" hidden="1" x14ac:dyDescent="0.2">
      <c r="A42168">
        <v>21209040602</v>
      </c>
      <c r="B42168" t="s">
        <v>13558</v>
      </c>
      <c r="C42168">
        <v>32149</v>
      </c>
    </row>
    <row r="42169" spans="1:3" hidden="1" x14ac:dyDescent="0.2">
      <c r="A42169">
        <v>51117930102</v>
      </c>
      <c r="B42169" t="s">
        <v>17120</v>
      </c>
      <c r="C42169">
        <v>32149</v>
      </c>
    </row>
    <row r="42170" spans="1:3" hidden="1" x14ac:dyDescent="0.2">
      <c r="A42170">
        <v>48029191003</v>
      </c>
      <c r="B42170" t="s">
        <v>238</v>
      </c>
      <c r="C42170">
        <v>32148</v>
      </c>
    </row>
    <row r="42171" spans="1:3" hidden="1" x14ac:dyDescent="0.2">
      <c r="A42171">
        <v>48491020314</v>
      </c>
      <c r="B42171" t="s">
        <v>3976</v>
      </c>
      <c r="C42171">
        <v>32148</v>
      </c>
    </row>
    <row r="42172" spans="1:3" hidden="1" x14ac:dyDescent="0.2">
      <c r="A42172">
        <v>39035132200</v>
      </c>
      <c r="B42172" t="s">
        <v>16634</v>
      </c>
      <c r="C42172">
        <v>32148</v>
      </c>
    </row>
    <row r="42173" spans="1:3" hidden="1" x14ac:dyDescent="0.2">
      <c r="A42173">
        <v>34005701700</v>
      </c>
      <c r="B42173" t="s">
        <v>8210</v>
      </c>
      <c r="C42173">
        <v>32147</v>
      </c>
    </row>
    <row r="42174" spans="1:3" hidden="1" x14ac:dyDescent="0.2">
      <c r="A42174">
        <v>36015010200</v>
      </c>
      <c r="B42174" t="s">
        <v>17121</v>
      </c>
      <c r="C42174">
        <v>32147</v>
      </c>
    </row>
    <row r="42175" spans="1:3" hidden="1" x14ac:dyDescent="0.2">
      <c r="A42175">
        <v>26037010801</v>
      </c>
      <c r="B42175" t="s">
        <v>7413</v>
      </c>
      <c r="C42175">
        <v>32147</v>
      </c>
    </row>
    <row r="42176" spans="1:3" hidden="1" x14ac:dyDescent="0.2">
      <c r="A42176">
        <v>6073002707</v>
      </c>
      <c r="B42176" t="s">
        <v>707</v>
      </c>
      <c r="C42176">
        <v>32147</v>
      </c>
    </row>
    <row r="42177" spans="1:3" hidden="1" x14ac:dyDescent="0.2">
      <c r="A42177">
        <v>37127010601</v>
      </c>
      <c r="B42177" t="s">
        <v>17122</v>
      </c>
      <c r="C42177">
        <v>32146</v>
      </c>
    </row>
    <row r="42178" spans="1:3" hidden="1" x14ac:dyDescent="0.2">
      <c r="A42178">
        <v>42055011100</v>
      </c>
      <c r="B42178" t="s">
        <v>9980</v>
      </c>
      <c r="C42178">
        <v>32146</v>
      </c>
    </row>
    <row r="42179" spans="1:3" hidden="1" x14ac:dyDescent="0.2">
      <c r="A42179">
        <v>39035106500</v>
      </c>
      <c r="B42179" t="s">
        <v>12682</v>
      </c>
      <c r="C42179">
        <v>32146</v>
      </c>
    </row>
    <row r="42180" spans="1:3" hidden="1" x14ac:dyDescent="0.2">
      <c r="A42180">
        <v>22057020703</v>
      </c>
      <c r="B42180" t="s">
        <v>4665</v>
      </c>
      <c r="C42180">
        <v>32145</v>
      </c>
    </row>
    <row r="42181" spans="1:3" hidden="1" x14ac:dyDescent="0.2">
      <c r="A42181">
        <v>12127083009</v>
      </c>
      <c r="B42181" t="s">
        <v>16594</v>
      </c>
      <c r="C42181">
        <v>32145</v>
      </c>
    </row>
    <row r="42182" spans="1:3" hidden="1" x14ac:dyDescent="0.2">
      <c r="A42182">
        <v>35001000204</v>
      </c>
      <c r="B42182" t="s">
        <v>17123</v>
      </c>
      <c r="C42182">
        <v>32144</v>
      </c>
    </row>
    <row r="42183" spans="1:3" hidden="1" x14ac:dyDescent="0.2">
      <c r="A42183">
        <v>45085000300</v>
      </c>
      <c r="B42183" t="s">
        <v>17124</v>
      </c>
      <c r="C42183">
        <v>32144</v>
      </c>
    </row>
    <row r="42184" spans="1:3" hidden="1" x14ac:dyDescent="0.2">
      <c r="A42184">
        <v>22071013500</v>
      </c>
      <c r="B42184" t="s">
        <v>15127</v>
      </c>
      <c r="C42184">
        <v>32143</v>
      </c>
    </row>
    <row r="42185" spans="1:3" hidden="1" x14ac:dyDescent="0.2">
      <c r="A42185">
        <v>17167003602</v>
      </c>
      <c r="B42185" t="s">
        <v>920</v>
      </c>
      <c r="C42185">
        <v>32143</v>
      </c>
    </row>
    <row r="42186" spans="1:3" hidden="1" x14ac:dyDescent="0.2">
      <c r="A42186">
        <v>36047086600</v>
      </c>
      <c r="B42186" t="s">
        <v>38</v>
      </c>
      <c r="C42186">
        <v>32143</v>
      </c>
    </row>
    <row r="42187" spans="1:3" hidden="1" x14ac:dyDescent="0.2">
      <c r="A42187">
        <v>53031950202</v>
      </c>
      <c r="B42187" t="s">
        <v>17125</v>
      </c>
      <c r="C42187">
        <v>32143</v>
      </c>
    </row>
    <row r="42188" spans="1:3" hidden="1" x14ac:dyDescent="0.2">
      <c r="A42188">
        <v>26063951000</v>
      </c>
      <c r="B42188" t="s">
        <v>6967</v>
      </c>
      <c r="C42188">
        <v>32143</v>
      </c>
    </row>
    <row r="42189" spans="1:3" hidden="1" x14ac:dyDescent="0.2">
      <c r="A42189">
        <v>40071001301</v>
      </c>
      <c r="B42189" t="s">
        <v>9588</v>
      </c>
      <c r="C42189">
        <v>32142</v>
      </c>
    </row>
    <row r="42190" spans="1:3" hidden="1" x14ac:dyDescent="0.2">
      <c r="A42190">
        <v>45079011201</v>
      </c>
      <c r="B42190" t="s">
        <v>1955</v>
      </c>
      <c r="C42190">
        <v>32142</v>
      </c>
    </row>
    <row r="42191" spans="1:3" hidden="1" x14ac:dyDescent="0.2">
      <c r="A42191">
        <v>48157671002</v>
      </c>
      <c r="B42191" t="s">
        <v>6964</v>
      </c>
      <c r="C42191">
        <v>32142</v>
      </c>
    </row>
    <row r="42192" spans="1:3" hidden="1" x14ac:dyDescent="0.2">
      <c r="A42192">
        <v>12103024411</v>
      </c>
      <c r="B42192" t="s">
        <v>17126</v>
      </c>
      <c r="C42192">
        <v>32142</v>
      </c>
    </row>
    <row r="42193" spans="1:3" hidden="1" x14ac:dyDescent="0.2">
      <c r="A42193">
        <v>47107970600</v>
      </c>
      <c r="B42193" t="s">
        <v>17127</v>
      </c>
      <c r="C42193">
        <v>32141</v>
      </c>
    </row>
    <row r="42194" spans="1:3" hidden="1" x14ac:dyDescent="0.2">
      <c r="A42194">
        <v>25001015300</v>
      </c>
      <c r="B42194" t="s">
        <v>10223</v>
      </c>
      <c r="C42194">
        <v>32141</v>
      </c>
    </row>
    <row r="42195" spans="1:3" hidden="1" x14ac:dyDescent="0.2">
      <c r="A42195">
        <v>26151970500</v>
      </c>
      <c r="B42195" t="s">
        <v>17128</v>
      </c>
      <c r="C42195">
        <v>32141</v>
      </c>
    </row>
    <row r="42196" spans="1:3" hidden="1" x14ac:dyDescent="0.2">
      <c r="A42196">
        <v>6019005605</v>
      </c>
      <c r="B42196" t="s">
        <v>3083</v>
      </c>
      <c r="C42196">
        <v>32141</v>
      </c>
    </row>
    <row r="42197" spans="1:3" hidden="1" x14ac:dyDescent="0.2">
      <c r="A42197">
        <v>6037530901</v>
      </c>
      <c r="B42197" t="s">
        <v>734</v>
      </c>
      <c r="C42197">
        <v>32141</v>
      </c>
    </row>
    <row r="42198" spans="1:3" hidden="1" x14ac:dyDescent="0.2">
      <c r="A42198">
        <v>22055001903</v>
      </c>
      <c r="B42198" t="s">
        <v>6765</v>
      </c>
      <c r="C42198">
        <v>32140</v>
      </c>
    </row>
    <row r="42199" spans="1:3" hidden="1" x14ac:dyDescent="0.2">
      <c r="A42199">
        <v>25025120103</v>
      </c>
      <c r="B42199" t="s">
        <v>321</v>
      </c>
      <c r="C42199">
        <v>32140</v>
      </c>
    </row>
    <row r="42200" spans="1:3" hidden="1" x14ac:dyDescent="0.2">
      <c r="A42200">
        <v>18133956000</v>
      </c>
      <c r="B42200" t="s">
        <v>17129</v>
      </c>
      <c r="C42200">
        <v>32140</v>
      </c>
    </row>
    <row r="42201" spans="1:3" hidden="1" x14ac:dyDescent="0.2">
      <c r="A42201">
        <v>51087200904</v>
      </c>
      <c r="B42201" t="s">
        <v>1359</v>
      </c>
      <c r="C42201">
        <v>32140</v>
      </c>
    </row>
    <row r="42202" spans="1:3" hidden="1" x14ac:dyDescent="0.2">
      <c r="A42202">
        <v>37179020312</v>
      </c>
      <c r="B42202" t="s">
        <v>6761</v>
      </c>
      <c r="C42202">
        <v>32140</v>
      </c>
    </row>
    <row r="42203" spans="1:3" hidden="1" x14ac:dyDescent="0.2">
      <c r="A42203">
        <v>35061970302</v>
      </c>
      <c r="B42203" t="s">
        <v>17130</v>
      </c>
      <c r="C42203">
        <v>32139</v>
      </c>
    </row>
    <row r="42204" spans="1:3" hidden="1" x14ac:dyDescent="0.2">
      <c r="A42204">
        <v>48381020800</v>
      </c>
      <c r="B42204" t="s">
        <v>1296</v>
      </c>
      <c r="C42204">
        <v>32139</v>
      </c>
    </row>
    <row r="42205" spans="1:3" hidden="1" x14ac:dyDescent="0.2">
      <c r="A42205">
        <v>6059063702</v>
      </c>
      <c r="B42205" t="s">
        <v>5610</v>
      </c>
      <c r="C42205">
        <v>32139</v>
      </c>
    </row>
    <row r="42206" spans="1:3" hidden="1" x14ac:dyDescent="0.2">
      <c r="A42206">
        <v>48141003701</v>
      </c>
      <c r="B42206" t="s">
        <v>17131</v>
      </c>
      <c r="C42206">
        <v>32138</v>
      </c>
    </row>
    <row r="42207" spans="1:3" hidden="1" x14ac:dyDescent="0.2">
      <c r="A42207">
        <v>53033008002</v>
      </c>
      <c r="B42207" t="s">
        <v>9501</v>
      </c>
      <c r="C42207">
        <v>32138</v>
      </c>
    </row>
    <row r="42208" spans="1:3" hidden="1" x14ac:dyDescent="0.2">
      <c r="A42208">
        <v>41051009905</v>
      </c>
      <c r="B42208" t="s">
        <v>8894</v>
      </c>
      <c r="C42208">
        <v>32138</v>
      </c>
    </row>
    <row r="42209" spans="1:3" hidden="1" x14ac:dyDescent="0.2">
      <c r="A42209">
        <v>55039040300</v>
      </c>
      <c r="B42209" t="s">
        <v>4077</v>
      </c>
      <c r="C42209">
        <v>32138</v>
      </c>
    </row>
    <row r="42210" spans="1:3" hidden="1" x14ac:dyDescent="0.2">
      <c r="A42210">
        <v>54099020500</v>
      </c>
      <c r="B42210" t="s">
        <v>17132</v>
      </c>
      <c r="C42210">
        <v>32137</v>
      </c>
    </row>
    <row r="42211" spans="1:3" hidden="1" x14ac:dyDescent="0.2">
      <c r="A42211">
        <v>18033020200</v>
      </c>
      <c r="B42211" t="s">
        <v>7695</v>
      </c>
      <c r="C42211">
        <v>32137</v>
      </c>
    </row>
    <row r="42212" spans="1:3" hidden="1" x14ac:dyDescent="0.2">
      <c r="A42212">
        <v>23019027000</v>
      </c>
      <c r="B42212" t="s">
        <v>17133</v>
      </c>
      <c r="C42212">
        <v>32137</v>
      </c>
    </row>
    <row r="42213" spans="1:3" hidden="1" x14ac:dyDescent="0.2">
      <c r="A42213">
        <v>41039004800</v>
      </c>
      <c r="B42213" t="s">
        <v>10958</v>
      </c>
      <c r="C42213">
        <v>32136</v>
      </c>
    </row>
    <row r="42214" spans="1:3" hidden="1" x14ac:dyDescent="0.2">
      <c r="A42214">
        <v>42003515300</v>
      </c>
      <c r="B42214" t="s">
        <v>241</v>
      </c>
      <c r="C42214">
        <v>32136</v>
      </c>
    </row>
    <row r="42215" spans="1:3" hidden="1" x14ac:dyDescent="0.2">
      <c r="A42215">
        <v>48453001821</v>
      </c>
      <c r="B42215" t="s">
        <v>4175</v>
      </c>
      <c r="C42215">
        <v>32136</v>
      </c>
    </row>
    <row r="42216" spans="1:3" hidden="1" x14ac:dyDescent="0.2">
      <c r="A42216">
        <v>22105954800</v>
      </c>
      <c r="B42216" t="s">
        <v>16920</v>
      </c>
      <c r="C42216">
        <v>32135</v>
      </c>
    </row>
    <row r="42217" spans="1:3" hidden="1" x14ac:dyDescent="0.2">
      <c r="A42217">
        <v>31055003500</v>
      </c>
      <c r="B42217" t="s">
        <v>3951</v>
      </c>
      <c r="C42217">
        <v>32135</v>
      </c>
    </row>
    <row r="42218" spans="1:3" hidden="1" x14ac:dyDescent="0.2">
      <c r="A42218">
        <v>6095252707</v>
      </c>
      <c r="B42218" t="s">
        <v>5204</v>
      </c>
      <c r="C42218">
        <v>32135</v>
      </c>
    </row>
    <row r="42219" spans="1:3" hidden="1" x14ac:dyDescent="0.2">
      <c r="A42219">
        <v>29019001400</v>
      </c>
      <c r="B42219" t="s">
        <v>2640</v>
      </c>
      <c r="C42219">
        <v>32135</v>
      </c>
    </row>
    <row r="42220" spans="1:3" hidden="1" x14ac:dyDescent="0.2">
      <c r="A42220">
        <v>17055041100</v>
      </c>
      <c r="B42220" t="s">
        <v>16556</v>
      </c>
      <c r="C42220">
        <v>32135</v>
      </c>
    </row>
    <row r="42221" spans="1:3" hidden="1" x14ac:dyDescent="0.2">
      <c r="A42221">
        <v>34039039100</v>
      </c>
      <c r="B42221" t="s">
        <v>17134</v>
      </c>
      <c r="C42221">
        <v>32135</v>
      </c>
    </row>
    <row r="42222" spans="1:3" hidden="1" x14ac:dyDescent="0.2">
      <c r="A42222">
        <v>36007013800</v>
      </c>
      <c r="B42222" t="s">
        <v>7525</v>
      </c>
      <c r="C42222">
        <v>32134</v>
      </c>
    </row>
    <row r="42223" spans="1:3" hidden="1" x14ac:dyDescent="0.2">
      <c r="A42223">
        <v>6077003307</v>
      </c>
      <c r="B42223" t="s">
        <v>11128</v>
      </c>
      <c r="C42223">
        <v>32134</v>
      </c>
    </row>
    <row r="42224" spans="1:3" hidden="1" x14ac:dyDescent="0.2">
      <c r="A42224">
        <v>17093890202</v>
      </c>
      <c r="B42224" t="s">
        <v>8937</v>
      </c>
      <c r="C42224">
        <v>32134</v>
      </c>
    </row>
    <row r="42225" spans="1:3" hidden="1" x14ac:dyDescent="0.2">
      <c r="A42225">
        <v>42035030200</v>
      </c>
      <c r="B42225" t="s">
        <v>17135</v>
      </c>
      <c r="C42225">
        <v>32134</v>
      </c>
    </row>
    <row r="42226" spans="1:3" hidden="1" x14ac:dyDescent="0.2">
      <c r="A42226">
        <v>40105172400</v>
      </c>
      <c r="B42226" t="s">
        <v>7507</v>
      </c>
      <c r="C42226">
        <v>32133</v>
      </c>
    </row>
    <row r="42227" spans="1:3" hidden="1" x14ac:dyDescent="0.2">
      <c r="A42227">
        <v>24047950100</v>
      </c>
      <c r="B42227" t="s">
        <v>11883</v>
      </c>
      <c r="C42227">
        <v>32133</v>
      </c>
    </row>
    <row r="42228" spans="1:3" hidden="1" x14ac:dyDescent="0.2">
      <c r="A42228">
        <v>12033003309</v>
      </c>
      <c r="B42228" t="s">
        <v>13998</v>
      </c>
      <c r="C42228">
        <v>32133</v>
      </c>
    </row>
    <row r="42229" spans="1:3" hidden="1" x14ac:dyDescent="0.2">
      <c r="A42229">
        <v>19155031100</v>
      </c>
      <c r="B42229" t="s">
        <v>4434</v>
      </c>
      <c r="C42229">
        <v>32133</v>
      </c>
    </row>
    <row r="42230" spans="1:3" hidden="1" x14ac:dyDescent="0.2">
      <c r="A42230">
        <v>53033008400</v>
      </c>
      <c r="B42230" t="s">
        <v>11741</v>
      </c>
      <c r="C42230">
        <v>32133</v>
      </c>
    </row>
    <row r="42231" spans="1:3" hidden="1" x14ac:dyDescent="0.2">
      <c r="A42231">
        <v>48439105800</v>
      </c>
      <c r="B42231" t="s">
        <v>17136</v>
      </c>
      <c r="C42231">
        <v>32132</v>
      </c>
    </row>
    <row r="42232" spans="1:3" hidden="1" x14ac:dyDescent="0.2">
      <c r="A42232">
        <v>28003950100</v>
      </c>
      <c r="B42232" t="s">
        <v>13571</v>
      </c>
      <c r="C42232">
        <v>32132</v>
      </c>
    </row>
    <row r="42233" spans="1:3" hidden="1" x14ac:dyDescent="0.2">
      <c r="A42233">
        <v>6075020500</v>
      </c>
      <c r="B42233" t="s">
        <v>4111</v>
      </c>
      <c r="C42233">
        <v>32132</v>
      </c>
    </row>
    <row r="42234" spans="1:3" hidden="1" x14ac:dyDescent="0.2">
      <c r="A42234">
        <v>23029955600</v>
      </c>
      <c r="B42234" t="s">
        <v>17137</v>
      </c>
      <c r="C42234">
        <v>32132</v>
      </c>
    </row>
    <row r="42235" spans="1:3" hidden="1" x14ac:dyDescent="0.2">
      <c r="A42235">
        <v>23019013000</v>
      </c>
      <c r="B42235" t="s">
        <v>17138</v>
      </c>
      <c r="C42235">
        <v>32132</v>
      </c>
    </row>
    <row r="42236" spans="1:3" hidden="1" x14ac:dyDescent="0.2">
      <c r="A42236">
        <v>26061000700</v>
      </c>
      <c r="B42236" t="s">
        <v>17139</v>
      </c>
      <c r="C42236">
        <v>32132</v>
      </c>
    </row>
    <row r="42237" spans="1:3" hidden="1" x14ac:dyDescent="0.2">
      <c r="A42237">
        <v>29189214800</v>
      </c>
      <c r="B42237" t="s">
        <v>17140</v>
      </c>
      <c r="C42237">
        <v>32131</v>
      </c>
    </row>
    <row r="42238" spans="1:3" hidden="1" x14ac:dyDescent="0.2">
      <c r="A42238">
        <v>17061973700</v>
      </c>
      <c r="B42238" t="s">
        <v>17141</v>
      </c>
      <c r="C42238">
        <v>32131</v>
      </c>
    </row>
    <row r="42239" spans="1:3" hidden="1" x14ac:dyDescent="0.2">
      <c r="A42239">
        <v>5091020802</v>
      </c>
      <c r="B42239" t="s">
        <v>17142</v>
      </c>
      <c r="C42239">
        <v>32131</v>
      </c>
    </row>
    <row r="42240" spans="1:3" hidden="1" x14ac:dyDescent="0.2">
      <c r="A42240">
        <v>8077000200</v>
      </c>
      <c r="B42240" t="s">
        <v>3128</v>
      </c>
      <c r="C42240">
        <v>32131</v>
      </c>
    </row>
    <row r="42241" spans="1:3" hidden="1" x14ac:dyDescent="0.2">
      <c r="A42241">
        <v>48453000302</v>
      </c>
      <c r="B42241" t="s">
        <v>17143</v>
      </c>
      <c r="C42241">
        <v>32131</v>
      </c>
    </row>
    <row r="42242" spans="1:3" hidden="1" x14ac:dyDescent="0.2">
      <c r="A42242">
        <v>6037226410</v>
      </c>
      <c r="B42242" t="s">
        <v>9491</v>
      </c>
      <c r="C42242">
        <v>32131</v>
      </c>
    </row>
    <row r="42243" spans="1:3" hidden="1" x14ac:dyDescent="0.2">
      <c r="A42243">
        <v>5051011300</v>
      </c>
      <c r="B42243" t="s">
        <v>17144</v>
      </c>
      <c r="C42243">
        <v>32131</v>
      </c>
    </row>
    <row r="42244" spans="1:3" hidden="1" x14ac:dyDescent="0.2">
      <c r="A42244">
        <v>29195090500</v>
      </c>
      <c r="B42244" t="s">
        <v>14401</v>
      </c>
      <c r="C42244">
        <v>32130</v>
      </c>
    </row>
    <row r="42245" spans="1:3" hidden="1" x14ac:dyDescent="0.2">
      <c r="A42245">
        <v>39127966000</v>
      </c>
      <c r="B42245" t="s">
        <v>17145</v>
      </c>
      <c r="C42245">
        <v>32130</v>
      </c>
    </row>
    <row r="42246" spans="1:3" hidden="1" x14ac:dyDescent="0.2">
      <c r="A42246">
        <v>29225470102</v>
      </c>
      <c r="B42246" t="s">
        <v>16864</v>
      </c>
      <c r="C42246">
        <v>32130</v>
      </c>
    </row>
    <row r="42247" spans="1:3" hidden="1" x14ac:dyDescent="0.2">
      <c r="A42247">
        <v>55087012400</v>
      </c>
      <c r="B42247" t="s">
        <v>1864</v>
      </c>
      <c r="C42247">
        <v>32130</v>
      </c>
    </row>
    <row r="42248" spans="1:3" hidden="1" x14ac:dyDescent="0.2">
      <c r="A42248">
        <v>4013082008</v>
      </c>
      <c r="B42248" t="s">
        <v>17146</v>
      </c>
      <c r="C42248">
        <v>32129</v>
      </c>
    </row>
    <row r="42249" spans="1:3" hidden="1" x14ac:dyDescent="0.2">
      <c r="A42249">
        <v>29019000500</v>
      </c>
      <c r="B42249" t="s">
        <v>2640</v>
      </c>
      <c r="C42249">
        <v>32128</v>
      </c>
    </row>
    <row r="42250" spans="1:3" hidden="1" x14ac:dyDescent="0.2">
      <c r="A42250">
        <v>26057000200</v>
      </c>
      <c r="B42250" t="s">
        <v>12916</v>
      </c>
      <c r="C42250">
        <v>32128</v>
      </c>
    </row>
    <row r="42251" spans="1:3" hidden="1" x14ac:dyDescent="0.2">
      <c r="A42251">
        <v>34009021002</v>
      </c>
      <c r="B42251" t="s">
        <v>5118</v>
      </c>
      <c r="C42251">
        <v>32128</v>
      </c>
    </row>
    <row r="42252" spans="1:3" hidden="1" x14ac:dyDescent="0.2">
      <c r="A42252">
        <v>1097006902</v>
      </c>
      <c r="B42252" t="s">
        <v>17147</v>
      </c>
      <c r="C42252">
        <v>32128</v>
      </c>
    </row>
    <row r="42253" spans="1:3" hidden="1" x14ac:dyDescent="0.2">
      <c r="A42253">
        <v>27009020206</v>
      </c>
      <c r="B42253" t="s">
        <v>4436</v>
      </c>
      <c r="C42253">
        <v>32128</v>
      </c>
    </row>
    <row r="42254" spans="1:3" hidden="1" x14ac:dyDescent="0.2">
      <c r="A42254">
        <v>21015070503</v>
      </c>
      <c r="B42254" t="s">
        <v>14886</v>
      </c>
      <c r="C42254">
        <v>32128</v>
      </c>
    </row>
    <row r="42255" spans="1:3" hidden="1" x14ac:dyDescent="0.2">
      <c r="A42255">
        <v>6065040813</v>
      </c>
      <c r="B42255" t="s">
        <v>4780</v>
      </c>
      <c r="C42255">
        <v>32128</v>
      </c>
    </row>
    <row r="42256" spans="1:3" hidden="1" x14ac:dyDescent="0.2">
      <c r="A42256">
        <v>5009790400</v>
      </c>
      <c r="B42256" t="s">
        <v>12604</v>
      </c>
      <c r="C42256">
        <v>32127</v>
      </c>
    </row>
    <row r="42257" spans="1:3" hidden="1" x14ac:dyDescent="0.2">
      <c r="A42257">
        <v>8013012201</v>
      </c>
      <c r="B42257" t="s">
        <v>11877</v>
      </c>
      <c r="C42257">
        <v>32127</v>
      </c>
    </row>
    <row r="42258" spans="1:3" hidden="1" x14ac:dyDescent="0.2">
      <c r="A42258">
        <v>4019004069</v>
      </c>
      <c r="B42258" t="s">
        <v>4315</v>
      </c>
      <c r="C42258">
        <v>32127</v>
      </c>
    </row>
    <row r="42259" spans="1:3" hidden="1" x14ac:dyDescent="0.2">
      <c r="A42259">
        <v>29099700302</v>
      </c>
      <c r="B42259" t="s">
        <v>17148</v>
      </c>
      <c r="C42259">
        <v>32126</v>
      </c>
    </row>
    <row r="42260" spans="1:3" hidden="1" x14ac:dyDescent="0.2">
      <c r="A42260">
        <v>34031183000</v>
      </c>
      <c r="B42260" t="s">
        <v>9443</v>
      </c>
      <c r="C42260">
        <v>32126</v>
      </c>
    </row>
    <row r="42261" spans="1:3" hidden="1" x14ac:dyDescent="0.2">
      <c r="A42261">
        <v>33009960300</v>
      </c>
      <c r="B42261" t="s">
        <v>17149</v>
      </c>
      <c r="C42261">
        <v>32126</v>
      </c>
    </row>
    <row r="42262" spans="1:3" hidden="1" x14ac:dyDescent="0.2">
      <c r="A42262">
        <v>8059010403</v>
      </c>
      <c r="B42262" t="s">
        <v>17150</v>
      </c>
      <c r="C42262">
        <v>32126</v>
      </c>
    </row>
    <row r="42263" spans="1:3" hidden="1" x14ac:dyDescent="0.2">
      <c r="A42263">
        <v>29035960100</v>
      </c>
      <c r="B42263" t="s">
        <v>17151</v>
      </c>
      <c r="C42263">
        <v>32125</v>
      </c>
    </row>
    <row r="42264" spans="1:3" hidden="1" x14ac:dyDescent="0.2">
      <c r="A42264">
        <v>8031005001</v>
      </c>
      <c r="B42264" t="s">
        <v>6995</v>
      </c>
      <c r="C42264">
        <v>32125</v>
      </c>
    </row>
    <row r="42265" spans="1:3" hidden="1" x14ac:dyDescent="0.2">
      <c r="A42265">
        <v>54033030602</v>
      </c>
      <c r="B42265" t="s">
        <v>13511</v>
      </c>
      <c r="C42265">
        <v>32125</v>
      </c>
    </row>
    <row r="42266" spans="1:3" hidden="1" x14ac:dyDescent="0.2">
      <c r="A42266">
        <v>41067031300</v>
      </c>
      <c r="B42266" t="s">
        <v>13037</v>
      </c>
      <c r="C42266">
        <v>32125</v>
      </c>
    </row>
    <row r="42267" spans="1:3" hidden="1" x14ac:dyDescent="0.2">
      <c r="A42267">
        <v>48493000104</v>
      </c>
      <c r="B42267" t="s">
        <v>2345</v>
      </c>
      <c r="C42267">
        <v>32124</v>
      </c>
    </row>
    <row r="42268" spans="1:3" hidden="1" x14ac:dyDescent="0.2">
      <c r="A42268">
        <v>37089931300</v>
      </c>
      <c r="B42268" t="s">
        <v>10337</v>
      </c>
      <c r="C42268">
        <v>32124</v>
      </c>
    </row>
    <row r="42269" spans="1:3" hidden="1" x14ac:dyDescent="0.2">
      <c r="A42269">
        <v>48453001824</v>
      </c>
      <c r="B42269" t="s">
        <v>4175</v>
      </c>
      <c r="C42269">
        <v>32124</v>
      </c>
    </row>
    <row r="42270" spans="1:3" hidden="1" x14ac:dyDescent="0.2">
      <c r="A42270">
        <v>48085030701</v>
      </c>
      <c r="B42270" t="s">
        <v>496</v>
      </c>
      <c r="C42270">
        <v>32123</v>
      </c>
    </row>
    <row r="42271" spans="1:3" hidden="1" x14ac:dyDescent="0.2">
      <c r="A42271">
        <v>55133202301</v>
      </c>
      <c r="B42271" t="s">
        <v>17152</v>
      </c>
      <c r="C42271">
        <v>32123</v>
      </c>
    </row>
    <row r="42272" spans="1:3" hidden="1" x14ac:dyDescent="0.2">
      <c r="A42272">
        <v>26045020101</v>
      </c>
      <c r="B42272" t="s">
        <v>8309</v>
      </c>
      <c r="C42272">
        <v>32123</v>
      </c>
    </row>
    <row r="42273" spans="1:3" hidden="1" x14ac:dyDescent="0.2">
      <c r="A42273">
        <v>35001003714</v>
      </c>
      <c r="B42273" t="s">
        <v>17153</v>
      </c>
      <c r="C42273">
        <v>32122</v>
      </c>
    </row>
    <row r="42274" spans="1:3" hidden="1" x14ac:dyDescent="0.2">
      <c r="A42274">
        <v>39035178102</v>
      </c>
      <c r="B42274" t="s">
        <v>6314</v>
      </c>
      <c r="C42274">
        <v>32122</v>
      </c>
    </row>
    <row r="42275" spans="1:3" hidden="1" x14ac:dyDescent="0.2">
      <c r="A42275">
        <v>42049001100</v>
      </c>
      <c r="B42275" t="s">
        <v>5017</v>
      </c>
      <c r="C42275">
        <v>32122</v>
      </c>
    </row>
    <row r="42276" spans="1:3" hidden="1" x14ac:dyDescent="0.2">
      <c r="A42276">
        <v>54039010801</v>
      </c>
      <c r="B42276" t="s">
        <v>4792</v>
      </c>
      <c r="C42276">
        <v>32122</v>
      </c>
    </row>
    <row r="42277" spans="1:3" hidden="1" x14ac:dyDescent="0.2">
      <c r="A42277">
        <v>6103000800</v>
      </c>
      <c r="B42277" t="s">
        <v>17154</v>
      </c>
      <c r="C42277">
        <v>32121</v>
      </c>
    </row>
    <row r="42278" spans="1:3" hidden="1" x14ac:dyDescent="0.2">
      <c r="A42278">
        <v>26065006001</v>
      </c>
      <c r="B42278" t="s">
        <v>9795</v>
      </c>
      <c r="C42278">
        <v>32121</v>
      </c>
    </row>
    <row r="42279" spans="1:3" hidden="1" x14ac:dyDescent="0.2">
      <c r="A42279">
        <v>42071010802</v>
      </c>
      <c r="B42279" t="s">
        <v>17155</v>
      </c>
      <c r="C42279">
        <v>32121</v>
      </c>
    </row>
    <row r="42280" spans="1:3" hidden="1" x14ac:dyDescent="0.2">
      <c r="A42280">
        <v>36019101300</v>
      </c>
      <c r="B42280" t="s">
        <v>7991</v>
      </c>
      <c r="C42280">
        <v>32120</v>
      </c>
    </row>
    <row r="42281" spans="1:3" hidden="1" x14ac:dyDescent="0.2">
      <c r="A42281">
        <v>19045000200</v>
      </c>
      <c r="B42281" t="s">
        <v>5215</v>
      </c>
      <c r="C42281">
        <v>32120</v>
      </c>
    </row>
    <row r="42282" spans="1:3" hidden="1" x14ac:dyDescent="0.2">
      <c r="A42282">
        <v>39151712102</v>
      </c>
      <c r="B42282" t="s">
        <v>5905</v>
      </c>
      <c r="C42282">
        <v>32120</v>
      </c>
    </row>
    <row r="42283" spans="1:3" hidden="1" x14ac:dyDescent="0.2">
      <c r="A42283">
        <v>39095005802</v>
      </c>
      <c r="B42283" t="s">
        <v>8512</v>
      </c>
      <c r="C42283">
        <v>32120</v>
      </c>
    </row>
    <row r="42284" spans="1:3" hidden="1" x14ac:dyDescent="0.2">
      <c r="A42284">
        <v>47131965200</v>
      </c>
      <c r="B42284" t="s">
        <v>14280</v>
      </c>
      <c r="C42284">
        <v>32120</v>
      </c>
    </row>
    <row r="42285" spans="1:3" hidden="1" x14ac:dyDescent="0.2">
      <c r="A42285">
        <v>27123032700</v>
      </c>
      <c r="B42285" t="s">
        <v>14255</v>
      </c>
      <c r="C42285">
        <v>32120</v>
      </c>
    </row>
    <row r="42286" spans="1:3" hidden="1" x14ac:dyDescent="0.2">
      <c r="A42286">
        <v>36093032902</v>
      </c>
      <c r="B42286" t="s">
        <v>450</v>
      </c>
      <c r="C42286">
        <v>32120</v>
      </c>
    </row>
    <row r="42287" spans="1:3" hidden="1" x14ac:dyDescent="0.2">
      <c r="A42287">
        <v>37183052901</v>
      </c>
      <c r="B42287" t="s">
        <v>17156</v>
      </c>
      <c r="C42287">
        <v>32120</v>
      </c>
    </row>
    <row r="42288" spans="1:3" hidden="1" x14ac:dyDescent="0.2">
      <c r="A42288">
        <v>12069030803</v>
      </c>
      <c r="B42288" t="s">
        <v>10943</v>
      </c>
      <c r="C42288">
        <v>32119</v>
      </c>
    </row>
    <row r="42289" spans="1:3" hidden="1" x14ac:dyDescent="0.2">
      <c r="A42289">
        <v>23017966000</v>
      </c>
      <c r="B42289" t="s">
        <v>17157</v>
      </c>
      <c r="C42289">
        <v>32119</v>
      </c>
    </row>
    <row r="42290" spans="1:3" hidden="1" x14ac:dyDescent="0.2">
      <c r="A42290">
        <v>8001009104</v>
      </c>
      <c r="B42290" t="s">
        <v>267</v>
      </c>
      <c r="C42290">
        <v>32119</v>
      </c>
    </row>
    <row r="42291" spans="1:3" hidden="1" x14ac:dyDescent="0.2">
      <c r="A42291">
        <v>4021000307</v>
      </c>
      <c r="B42291" t="s">
        <v>5050</v>
      </c>
      <c r="C42291">
        <v>32118</v>
      </c>
    </row>
    <row r="42292" spans="1:3" hidden="1" x14ac:dyDescent="0.2">
      <c r="A42292">
        <v>26027001700</v>
      </c>
      <c r="B42292" t="s">
        <v>17158</v>
      </c>
      <c r="C42292">
        <v>32118</v>
      </c>
    </row>
    <row r="42293" spans="1:3" hidden="1" x14ac:dyDescent="0.2">
      <c r="A42293">
        <v>24001000400</v>
      </c>
      <c r="B42293" t="s">
        <v>9261</v>
      </c>
      <c r="C42293">
        <v>32118</v>
      </c>
    </row>
    <row r="42294" spans="1:3" hidden="1" x14ac:dyDescent="0.2">
      <c r="A42294">
        <v>41051008400</v>
      </c>
      <c r="B42294" t="s">
        <v>12063</v>
      </c>
      <c r="C42294">
        <v>32118</v>
      </c>
    </row>
    <row r="42295" spans="1:3" hidden="1" x14ac:dyDescent="0.2">
      <c r="A42295">
        <v>6099000301</v>
      </c>
      <c r="B42295" t="s">
        <v>11439</v>
      </c>
      <c r="C42295">
        <v>32118</v>
      </c>
    </row>
    <row r="42296" spans="1:3" hidden="1" x14ac:dyDescent="0.2">
      <c r="A42296">
        <v>33005971300</v>
      </c>
      <c r="B42296" t="s">
        <v>13180</v>
      </c>
      <c r="C42296">
        <v>32117</v>
      </c>
    </row>
    <row r="42297" spans="1:3" hidden="1" x14ac:dyDescent="0.2">
      <c r="A42297">
        <v>49045131001</v>
      </c>
      <c r="B42297" t="s">
        <v>12452</v>
      </c>
      <c r="C42297">
        <v>32117</v>
      </c>
    </row>
    <row r="42298" spans="1:3" hidden="1" x14ac:dyDescent="0.2">
      <c r="A42298">
        <v>12009066800</v>
      </c>
      <c r="B42298" t="s">
        <v>17159</v>
      </c>
      <c r="C42298">
        <v>32116</v>
      </c>
    </row>
    <row r="42299" spans="1:3" hidden="1" x14ac:dyDescent="0.2">
      <c r="A42299">
        <v>5143011004</v>
      </c>
      <c r="B42299" t="s">
        <v>15444</v>
      </c>
      <c r="C42299">
        <v>32116</v>
      </c>
    </row>
    <row r="42300" spans="1:3" hidden="1" x14ac:dyDescent="0.2">
      <c r="A42300">
        <v>34007608404</v>
      </c>
      <c r="B42300" t="s">
        <v>9105</v>
      </c>
      <c r="C42300">
        <v>32116</v>
      </c>
    </row>
    <row r="42301" spans="1:3" hidden="1" x14ac:dyDescent="0.2">
      <c r="A42301">
        <v>51670820500</v>
      </c>
      <c r="B42301" t="s">
        <v>16339</v>
      </c>
      <c r="C42301">
        <v>32116</v>
      </c>
    </row>
    <row r="42302" spans="1:3" hidden="1" x14ac:dyDescent="0.2">
      <c r="A42302">
        <v>1117030211</v>
      </c>
      <c r="B42302" t="s">
        <v>331</v>
      </c>
      <c r="C42302">
        <v>32115</v>
      </c>
    </row>
    <row r="42303" spans="1:3" hidden="1" x14ac:dyDescent="0.2">
      <c r="A42303">
        <v>6019006403</v>
      </c>
      <c r="B42303" t="s">
        <v>17160</v>
      </c>
      <c r="C42303">
        <v>32115</v>
      </c>
    </row>
    <row r="42304" spans="1:3" hidden="1" x14ac:dyDescent="0.2">
      <c r="A42304">
        <v>6065046101</v>
      </c>
      <c r="B42304" t="s">
        <v>9626</v>
      </c>
      <c r="C42304">
        <v>32115</v>
      </c>
    </row>
    <row r="42305" spans="1:3" hidden="1" x14ac:dyDescent="0.2">
      <c r="A42305">
        <v>36035971100</v>
      </c>
      <c r="B42305" t="s">
        <v>12653</v>
      </c>
      <c r="C42305">
        <v>32115</v>
      </c>
    </row>
    <row r="42306" spans="1:3" hidden="1" x14ac:dyDescent="0.2">
      <c r="A42306">
        <v>28121021002</v>
      </c>
      <c r="B42306" t="s">
        <v>17161</v>
      </c>
      <c r="C42306">
        <v>32114</v>
      </c>
    </row>
    <row r="42307" spans="1:3" hidden="1" x14ac:dyDescent="0.2">
      <c r="A42307">
        <v>48251130211</v>
      </c>
      <c r="B42307" t="s">
        <v>4221</v>
      </c>
      <c r="C42307">
        <v>32114</v>
      </c>
    </row>
    <row r="42308" spans="1:3" hidden="1" x14ac:dyDescent="0.2">
      <c r="A42308">
        <v>4013422634</v>
      </c>
      <c r="B42308" t="s">
        <v>2194</v>
      </c>
      <c r="C42308">
        <v>32114</v>
      </c>
    </row>
    <row r="42309" spans="1:3" hidden="1" x14ac:dyDescent="0.2">
      <c r="A42309">
        <v>9003524502</v>
      </c>
      <c r="B42309" t="s">
        <v>17162</v>
      </c>
      <c r="C42309">
        <v>32114</v>
      </c>
    </row>
    <row r="42310" spans="1:3" hidden="1" x14ac:dyDescent="0.2">
      <c r="A42310">
        <v>6037120020</v>
      </c>
      <c r="B42310" t="s">
        <v>4157</v>
      </c>
      <c r="C42310">
        <v>32114</v>
      </c>
    </row>
    <row r="42311" spans="1:3" hidden="1" x14ac:dyDescent="0.2">
      <c r="A42311">
        <v>18015959500</v>
      </c>
      <c r="B42311" t="s">
        <v>7671</v>
      </c>
      <c r="C42311">
        <v>32113</v>
      </c>
    </row>
    <row r="42312" spans="1:3" hidden="1" x14ac:dyDescent="0.2">
      <c r="A42312">
        <v>48439102302</v>
      </c>
      <c r="B42312" t="s">
        <v>2393</v>
      </c>
      <c r="C42312">
        <v>32113</v>
      </c>
    </row>
    <row r="42313" spans="1:3" hidden="1" x14ac:dyDescent="0.2">
      <c r="A42313">
        <v>13215010203</v>
      </c>
      <c r="B42313" t="s">
        <v>11094</v>
      </c>
      <c r="C42313">
        <v>32113</v>
      </c>
    </row>
    <row r="42314" spans="1:3" hidden="1" x14ac:dyDescent="0.2">
      <c r="A42314">
        <v>53047970600</v>
      </c>
      <c r="B42314" t="s">
        <v>17163</v>
      </c>
      <c r="C42314">
        <v>32113</v>
      </c>
    </row>
    <row r="42315" spans="1:3" hidden="1" x14ac:dyDescent="0.2">
      <c r="A42315">
        <v>35001003804</v>
      </c>
      <c r="B42315" t="s">
        <v>17164</v>
      </c>
      <c r="C42315">
        <v>32113</v>
      </c>
    </row>
    <row r="42316" spans="1:3" hidden="1" x14ac:dyDescent="0.2">
      <c r="A42316">
        <v>6085512506</v>
      </c>
      <c r="B42316" t="s">
        <v>7398</v>
      </c>
      <c r="C42316">
        <v>32113</v>
      </c>
    </row>
    <row r="42317" spans="1:3" hidden="1" x14ac:dyDescent="0.2">
      <c r="A42317">
        <v>6077003311</v>
      </c>
      <c r="B42317" t="s">
        <v>11034</v>
      </c>
      <c r="C42317">
        <v>32113</v>
      </c>
    </row>
    <row r="42318" spans="1:3" hidden="1" x14ac:dyDescent="0.2">
      <c r="A42318">
        <v>42073010600</v>
      </c>
      <c r="B42318" t="s">
        <v>2852</v>
      </c>
      <c r="C42318">
        <v>32113</v>
      </c>
    </row>
    <row r="42319" spans="1:3" hidden="1" x14ac:dyDescent="0.2">
      <c r="A42319">
        <v>40031000401</v>
      </c>
      <c r="B42319" t="s">
        <v>5354</v>
      </c>
      <c r="C42319">
        <v>32112</v>
      </c>
    </row>
    <row r="42320" spans="1:3" hidden="1" x14ac:dyDescent="0.2">
      <c r="A42320">
        <v>53035080900</v>
      </c>
      <c r="B42320" t="s">
        <v>7589</v>
      </c>
      <c r="C42320">
        <v>32112</v>
      </c>
    </row>
    <row r="42321" spans="1:3" hidden="1" x14ac:dyDescent="0.2">
      <c r="A42321">
        <v>39041011561</v>
      </c>
      <c r="B42321" t="s">
        <v>17165</v>
      </c>
      <c r="C42321">
        <v>32112</v>
      </c>
    </row>
    <row r="42322" spans="1:3" hidden="1" x14ac:dyDescent="0.2">
      <c r="A42322">
        <v>6019001600</v>
      </c>
      <c r="B42322" t="s">
        <v>17166</v>
      </c>
      <c r="C42322">
        <v>32112</v>
      </c>
    </row>
    <row r="42323" spans="1:3" hidden="1" x14ac:dyDescent="0.2">
      <c r="A42323">
        <v>48257050701</v>
      </c>
      <c r="B42323" t="s">
        <v>3301</v>
      </c>
      <c r="C42323">
        <v>32112</v>
      </c>
    </row>
    <row r="42324" spans="1:3" hidden="1" x14ac:dyDescent="0.2">
      <c r="A42324">
        <v>42003462600</v>
      </c>
      <c r="B42324" t="s">
        <v>4504</v>
      </c>
      <c r="C42324">
        <v>32112</v>
      </c>
    </row>
    <row r="42325" spans="1:3" hidden="1" x14ac:dyDescent="0.2">
      <c r="A42325">
        <v>37119005714</v>
      </c>
      <c r="B42325" t="s">
        <v>13722</v>
      </c>
      <c r="C42325">
        <v>32112</v>
      </c>
    </row>
    <row r="42326" spans="1:3" hidden="1" x14ac:dyDescent="0.2">
      <c r="A42326">
        <v>40123089300</v>
      </c>
      <c r="B42326" t="s">
        <v>9394</v>
      </c>
      <c r="C42326">
        <v>32111</v>
      </c>
    </row>
    <row r="42327" spans="1:3" hidden="1" x14ac:dyDescent="0.2">
      <c r="A42327">
        <v>22051025104</v>
      </c>
      <c r="B42327" t="s">
        <v>8724</v>
      </c>
      <c r="C42327">
        <v>32111</v>
      </c>
    </row>
    <row r="42328" spans="1:3" hidden="1" x14ac:dyDescent="0.2">
      <c r="A42328">
        <v>33009960400</v>
      </c>
      <c r="B42328" t="s">
        <v>17167</v>
      </c>
      <c r="C42328">
        <v>32111</v>
      </c>
    </row>
    <row r="42329" spans="1:3" hidden="1" x14ac:dyDescent="0.2">
      <c r="A42329">
        <v>42101037800</v>
      </c>
      <c r="B42329" t="s">
        <v>8432</v>
      </c>
      <c r="C42329">
        <v>32111</v>
      </c>
    </row>
    <row r="42330" spans="1:3" hidden="1" x14ac:dyDescent="0.2">
      <c r="A42330">
        <v>17119402701</v>
      </c>
      <c r="B42330" t="s">
        <v>10893</v>
      </c>
      <c r="C42330">
        <v>32111</v>
      </c>
    </row>
    <row r="42331" spans="1:3" hidden="1" x14ac:dyDescent="0.2">
      <c r="A42331">
        <v>10003012100</v>
      </c>
      <c r="B42331" t="s">
        <v>739</v>
      </c>
      <c r="C42331">
        <v>32110</v>
      </c>
    </row>
    <row r="42332" spans="1:3" hidden="1" x14ac:dyDescent="0.2">
      <c r="A42332">
        <v>48113015403</v>
      </c>
      <c r="B42332" t="s">
        <v>3627</v>
      </c>
      <c r="C42332">
        <v>32110</v>
      </c>
    </row>
    <row r="42333" spans="1:3" hidden="1" x14ac:dyDescent="0.2">
      <c r="A42333">
        <v>6037221820</v>
      </c>
      <c r="B42333" t="s">
        <v>17078</v>
      </c>
      <c r="C42333">
        <v>32110</v>
      </c>
    </row>
    <row r="42334" spans="1:3" hidden="1" x14ac:dyDescent="0.2">
      <c r="A42334">
        <v>18043071004</v>
      </c>
      <c r="B42334" t="s">
        <v>17168</v>
      </c>
      <c r="C42334">
        <v>32110</v>
      </c>
    </row>
    <row r="42335" spans="1:3" hidden="1" x14ac:dyDescent="0.2">
      <c r="A42335">
        <v>17081050200</v>
      </c>
      <c r="B42335" t="s">
        <v>17169</v>
      </c>
      <c r="C42335">
        <v>32110</v>
      </c>
    </row>
    <row r="42336" spans="1:3" hidden="1" x14ac:dyDescent="0.2">
      <c r="A42336">
        <v>18151971400</v>
      </c>
      <c r="B42336" t="s">
        <v>10532</v>
      </c>
      <c r="C42336">
        <v>32110</v>
      </c>
    </row>
    <row r="42337" spans="1:3" hidden="1" x14ac:dyDescent="0.2">
      <c r="A42337">
        <v>9003514500</v>
      </c>
      <c r="B42337" t="s">
        <v>12350</v>
      </c>
      <c r="C42337">
        <v>32109</v>
      </c>
    </row>
    <row r="42338" spans="1:3" hidden="1" x14ac:dyDescent="0.2">
      <c r="A42338">
        <v>26089970400</v>
      </c>
      <c r="B42338" t="s">
        <v>17170</v>
      </c>
      <c r="C42338">
        <v>32108</v>
      </c>
    </row>
    <row r="42339" spans="1:3" hidden="1" x14ac:dyDescent="0.2">
      <c r="A42339">
        <v>41015950200</v>
      </c>
      <c r="B42339" t="s">
        <v>17171</v>
      </c>
      <c r="C42339">
        <v>32108</v>
      </c>
    </row>
    <row r="42340" spans="1:3" hidden="1" x14ac:dyDescent="0.2">
      <c r="A42340">
        <v>6071009117</v>
      </c>
      <c r="B42340" t="s">
        <v>17172</v>
      </c>
      <c r="C42340">
        <v>32108</v>
      </c>
    </row>
    <row r="42341" spans="1:3" hidden="1" x14ac:dyDescent="0.2">
      <c r="A42341">
        <v>24005401506</v>
      </c>
      <c r="B42341" t="s">
        <v>17173</v>
      </c>
      <c r="C42341">
        <v>32108</v>
      </c>
    </row>
    <row r="42342" spans="1:3" hidden="1" x14ac:dyDescent="0.2">
      <c r="A42342">
        <v>26009960400</v>
      </c>
      <c r="B42342" t="s">
        <v>17174</v>
      </c>
      <c r="C42342">
        <v>32108</v>
      </c>
    </row>
    <row r="42343" spans="1:3" hidden="1" x14ac:dyDescent="0.2">
      <c r="A42343">
        <v>21029020601</v>
      </c>
      <c r="B42343" t="s">
        <v>1295</v>
      </c>
      <c r="C42343">
        <v>32107</v>
      </c>
    </row>
    <row r="42344" spans="1:3" hidden="1" x14ac:dyDescent="0.2">
      <c r="A42344">
        <v>29095011200</v>
      </c>
      <c r="B42344" t="s">
        <v>10103</v>
      </c>
      <c r="C42344">
        <v>32107</v>
      </c>
    </row>
    <row r="42345" spans="1:3" hidden="1" x14ac:dyDescent="0.2">
      <c r="A42345">
        <v>16027020402</v>
      </c>
      <c r="B42345" t="s">
        <v>7516</v>
      </c>
      <c r="C42345">
        <v>32107</v>
      </c>
    </row>
    <row r="42346" spans="1:3" hidden="1" x14ac:dyDescent="0.2">
      <c r="A42346">
        <v>39017011200</v>
      </c>
      <c r="B42346" t="s">
        <v>17175</v>
      </c>
      <c r="C42346">
        <v>32107</v>
      </c>
    </row>
    <row r="42347" spans="1:3" hidden="1" x14ac:dyDescent="0.2">
      <c r="A42347">
        <v>26143971200</v>
      </c>
      <c r="B42347" t="s">
        <v>14957</v>
      </c>
      <c r="C42347">
        <v>32107</v>
      </c>
    </row>
    <row r="42348" spans="1:3" hidden="1" x14ac:dyDescent="0.2">
      <c r="A42348">
        <v>21157950200</v>
      </c>
      <c r="B42348" t="s">
        <v>17176</v>
      </c>
      <c r="C42348">
        <v>32107</v>
      </c>
    </row>
    <row r="42349" spans="1:3" hidden="1" x14ac:dyDescent="0.2">
      <c r="A42349">
        <v>9003480700</v>
      </c>
      <c r="B42349" t="s">
        <v>17047</v>
      </c>
      <c r="C42349">
        <v>32107</v>
      </c>
    </row>
    <row r="42350" spans="1:3" hidden="1" x14ac:dyDescent="0.2">
      <c r="A42350">
        <v>25009211401</v>
      </c>
      <c r="B42350" t="s">
        <v>2931</v>
      </c>
      <c r="C42350">
        <v>32106</v>
      </c>
    </row>
    <row r="42351" spans="1:3" hidden="1" x14ac:dyDescent="0.2">
      <c r="A42351">
        <v>6067007422</v>
      </c>
      <c r="B42351" t="s">
        <v>17177</v>
      </c>
      <c r="C42351">
        <v>32106</v>
      </c>
    </row>
    <row r="42352" spans="1:3" hidden="1" x14ac:dyDescent="0.2">
      <c r="A42352">
        <v>24033806200</v>
      </c>
      <c r="B42352" t="s">
        <v>7439</v>
      </c>
      <c r="C42352">
        <v>32106</v>
      </c>
    </row>
    <row r="42353" spans="1:3" hidden="1" x14ac:dyDescent="0.2">
      <c r="A42353">
        <v>48141010404</v>
      </c>
      <c r="B42353" t="s">
        <v>17178</v>
      </c>
      <c r="C42353">
        <v>32106</v>
      </c>
    </row>
    <row r="42354" spans="1:3" hidden="1" x14ac:dyDescent="0.2">
      <c r="A42354">
        <v>27123036700</v>
      </c>
      <c r="B42354" t="s">
        <v>11200</v>
      </c>
      <c r="C42354">
        <v>32105</v>
      </c>
    </row>
    <row r="42355" spans="1:3" hidden="1" x14ac:dyDescent="0.2">
      <c r="A42355">
        <v>53061052805</v>
      </c>
      <c r="B42355" t="s">
        <v>3327</v>
      </c>
      <c r="C42355">
        <v>32105</v>
      </c>
    </row>
    <row r="42356" spans="1:3" hidden="1" x14ac:dyDescent="0.2">
      <c r="A42356">
        <v>20161000500</v>
      </c>
      <c r="B42356" t="s">
        <v>4399</v>
      </c>
      <c r="C42356">
        <v>32105</v>
      </c>
    </row>
    <row r="42357" spans="1:3" hidden="1" x14ac:dyDescent="0.2">
      <c r="A42357">
        <v>26159011800</v>
      </c>
      <c r="B42357" t="s">
        <v>14447</v>
      </c>
      <c r="C42357">
        <v>32105</v>
      </c>
    </row>
    <row r="42358" spans="1:3" hidden="1" x14ac:dyDescent="0.2">
      <c r="A42358">
        <v>47155080201</v>
      </c>
      <c r="B42358" t="s">
        <v>17179</v>
      </c>
      <c r="C42358">
        <v>32105</v>
      </c>
    </row>
    <row r="42359" spans="1:3" hidden="1" x14ac:dyDescent="0.2">
      <c r="A42359">
        <v>17031813400</v>
      </c>
      <c r="B42359" t="s">
        <v>10820</v>
      </c>
      <c r="C42359">
        <v>32105</v>
      </c>
    </row>
    <row r="42360" spans="1:3" hidden="1" x14ac:dyDescent="0.2">
      <c r="A42360">
        <v>18145710500</v>
      </c>
      <c r="B42360" t="s">
        <v>13098</v>
      </c>
      <c r="C42360">
        <v>32104</v>
      </c>
    </row>
    <row r="42361" spans="1:3" hidden="1" x14ac:dyDescent="0.2">
      <c r="A42361">
        <v>12057011708</v>
      </c>
      <c r="B42361" t="s">
        <v>17180</v>
      </c>
      <c r="C42361">
        <v>32104</v>
      </c>
    </row>
    <row r="42362" spans="1:3" hidden="1" x14ac:dyDescent="0.2">
      <c r="A42362">
        <v>39043040200</v>
      </c>
      <c r="B42362" t="s">
        <v>7466</v>
      </c>
      <c r="C42362">
        <v>32104</v>
      </c>
    </row>
    <row r="42363" spans="1:3" hidden="1" x14ac:dyDescent="0.2">
      <c r="A42363">
        <v>21015070402</v>
      </c>
      <c r="B42363" t="s">
        <v>16524</v>
      </c>
      <c r="C42363">
        <v>32104</v>
      </c>
    </row>
    <row r="42364" spans="1:3" hidden="1" x14ac:dyDescent="0.2">
      <c r="A42364">
        <v>48339692200</v>
      </c>
      <c r="B42364" t="s">
        <v>6074</v>
      </c>
      <c r="C42364">
        <v>32103</v>
      </c>
    </row>
    <row r="42365" spans="1:3" hidden="1" x14ac:dyDescent="0.2">
      <c r="A42365">
        <v>5045030104</v>
      </c>
      <c r="B42365" t="s">
        <v>11012</v>
      </c>
      <c r="C42365">
        <v>32103</v>
      </c>
    </row>
    <row r="42366" spans="1:3" hidden="1" x14ac:dyDescent="0.2">
      <c r="A42366">
        <v>37129012201</v>
      </c>
      <c r="B42366" t="s">
        <v>17181</v>
      </c>
      <c r="C42366">
        <v>32103</v>
      </c>
    </row>
    <row r="42367" spans="1:3" hidden="1" x14ac:dyDescent="0.2">
      <c r="A42367">
        <v>34017002300</v>
      </c>
      <c r="B42367" t="s">
        <v>9788</v>
      </c>
      <c r="C42367">
        <v>32103</v>
      </c>
    </row>
    <row r="42368" spans="1:3" hidden="1" x14ac:dyDescent="0.2">
      <c r="A42368">
        <v>34005702804</v>
      </c>
      <c r="B42368" t="s">
        <v>9424</v>
      </c>
      <c r="C42368">
        <v>32103</v>
      </c>
    </row>
    <row r="42369" spans="1:3" hidden="1" x14ac:dyDescent="0.2">
      <c r="A42369">
        <v>23027046001</v>
      </c>
      <c r="B42369" t="s">
        <v>17182</v>
      </c>
      <c r="C42369">
        <v>32102</v>
      </c>
    </row>
    <row r="42370" spans="1:3" hidden="1" x14ac:dyDescent="0.2">
      <c r="A42370">
        <v>13077170402</v>
      </c>
      <c r="B42370" t="s">
        <v>15526</v>
      </c>
      <c r="C42370">
        <v>32102</v>
      </c>
    </row>
    <row r="42371" spans="1:3" hidden="1" x14ac:dyDescent="0.2">
      <c r="A42371">
        <v>55063000900</v>
      </c>
      <c r="B42371" t="s">
        <v>17183</v>
      </c>
      <c r="C42371">
        <v>32102</v>
      </c>
    </row>
    <row r="42372" spans="1:3" hidden="1" x14ac:dyDescent="0.2">
      <c r="A42372">
        <v>12103025603</v>
      </c>
      <c r="B42372" t="s">
        <v>9402</v>
      </c>
      <c r="C42372">
        <v>32101</v>
      </c>
    </row>
    <row r="42373" spans="1:3" hidden="1" x14ac:dyDescent="0.2">
      <c r="A42373">
        <v>21111011506</v>
      </c>
      <c r="B42373" t="s">
        <v>1295</v>
      </c>
      <c r="C42373">
        <v>32101</v>
      </c>
    </row>
    <row r="42374" spans="1:3" hidden="1" x14ac:dyDescent="0.2">
      <c r="A42374">
        <v>1115040205</v>
      </c>
      <c r="B42374" t="s">
        <v>17184</v>
      </c>
      <c r="C42374">
        <v>32100</v>
      </c>
    </row>
    <row r="42375" spans="1:3" hidden="1" x14ac:dyDescent="0.2">
      <c r="A42375">
        <v>54055001700</v>
      </c>
      <c r="B42375" t="s">
        <v>17185</v>
      </c>
      <c r="C42375">
        <v>32100</v>
      </c>
    </row>
    <row r="42376" spans="1:3" hidden="1" x14ac:dyDescent="0.2">
      <c r="A42376">
        <v>37121950400</v>
      </c>
      <c r="B42376" t="s">
        <v>17186</v>
      </c>
      <c r="C42376">
        <v>32100</v>
      </c>
    </row>
    <row r="42377" spans="1:3" hidden="1" x14ac:dyDescent="0.2">
      <c r="A42377">
        <v>26093741100</v>
      </c>
      <c r="B42377" t="s">
        <v>2886</v>
      </c>
      <c r="C42377">
        <v>32100</v>
      </c>
    </row>
    <row r="42378" spans="1:3" hidden="1" x14ac:dyDescent="0.2">
      <c r="A42378">
        <v>39117965300</v>
      </c>
      <c r="B42378" t="s">
        <v>17187</v>
      </c>
      <c r="C42378">
        <v>32100</v>
      </c>
    </row>
    <row r="42379" spans="1:3" hidden="1" x14ac:dyDescent="0.2">
      <c r="A42379">
        <v>13117130509</v>
      </c>
      <c r="B42379" t="s">
        <v>2875</v>
      </c>
      <c r="C42379">
        <v>32100</v>
      </c>
    </row>
    <row r="42380" spans="1:3" hidden="1" x14ac:dyDescent="0.2">
      <c r="A42380">
        <v>24003730506</v>
      </c>
      <c r="B42380" t="s">
        <v>14305</v>
      </c>
      <c r="C42380">
        <v>32099</v>
      </c>
    </row>
    <row r="42381" spans="1:3" hidden="1" x14ac:dyDescent="0.2">
      <c r="A42381">
        <v>37031970502</v>
      </c>
      <c r="B42381" t="s">
        <v>6471</v>
      </c>
      <c r="C42381">
        <v>32099</v>
      </c>
    </row>
    <row r="42382" spans="1:3" hidden="1" x14ac:dyDescent="0.2">
      <c r="A42382">
        <v>4021001407</v>
      </c>
      <c r="B42382" t="s">
        <v>15774</v>
      </c>
      <c r="C42382">
        <v>32099</v>
      </c>
    </row>
    <row r="42383" spans="1:3" hidden="1" x14ac:dyDescent="0.2">
      <c r="A42383">
        <v>36083052602</v>
      </c>
      <c r="B42383" t="s">
        <v>16013</v>
      </c>
      <c r="C42383">
        <v>32099</v>
      </c>
    </row>
    <row r="42384" spans="1:3" hidden="1" x14ac:dyDescent="0.2">
      <c r="A42384">
        <v>48441012200</v>
      </c>
      <c r="B42384" t="s">
        <v>17188</v>
      </c>
      <c r="C42384">
        <v>32098</v>
      </c>
    </row>
    <row r="42385" spans="1:3" hidden="1" x14ac:dyDescent="0.2">
      <c r="A42385">
        <v>23031005300</v>
      </c>
      <c r="B42385" t="s">
        <v>3821</v>
      </c>
      <c r="C42385">
        <v>32098</v>
      </c>
    </row>
    <row r="42386" spans="1:3" hidden="1" x14ac:dyDescent="0.2">
      <c r="A42386">
        <v>37179020310</v>
      </c>
      <c r="B42386" t="s">
        <v>6761</v>
      </c>
      <c r="C42386">
        <v>32098</v>
      </c>
    </row>
    <row r="42387" spans="1:3" hidden="1" x14ac:dyDescent="0.2">
      <c r="A42387">
        <v>6095253203</v>
      </c>
      <c r="B42387" t="s">
        <v>3378</v>
      </c>
      <c r="C42387">
        <v>32098</v>
      </c>
    </row>
    <row r="42388" spans="1:3" hidden="1" x14ac:dyDescent="0.2">
      <c r="A42388">
        <v>18167010100</v>
      </c>
      <c r="B42388" t="s">
        <v>8999</v>
      </c>
      <c r="C42388">
        <v>32097</v>
      </c>
    </row>
    <row r="42389" spans="1:3" hidden="1" x14ac:dyDescent="0.2">
      <c r="A42389">
        <v>26149040100</v>
      </c>
      <c r="B42389" t="s">
        <v>17189</v>
      </c>
      <c r="C42389">
        <v>32097</v>
      </c>
    </row>
    <row r="42390" spans="1:3" hidden="1" x14ac:dyDescent="0.2">
      <c r="A42390">
        <v>36111951600</v>
      </c>
      <c r="B42390" t="s">
        <v>9891</v>
      </c>
      <c r="C42390">
        <v>32097</v>
      </c>
    </row>
    <row r="42391" spans="1:3" hidden="1" x14ac:dyDescent="0.2">
      <c r="A42391">
        <v>17031830400</v>
      </c>
      <c r="B42391" t="s">
        <v>17190</v>
      </c>
      <c r="C42391">
        <v>32097</v>
      </c>
    </row>
    <row r="42392" spans="1:3" hidden="1" x14ac:dyDescent="0.2">
      <c r="A42392">
        <v>29183312195</v>
      </c>
      <c r="B42392" t="s">
        <v>144</v>
      </c>
      <c r="C42392">
        <v>32096</v>
      </c>
    </row>
    <row r="42393" spans="1:3" hidden="1" x14ac:dyDescent="0.2">
      <c r="A42393">
        <v>12101030411</v>
      </c>
      <c r="B42393" t="s">
        <v>17191</v>
      </c>
      <c r="C42393">
        <v>32096</v>
      </c>
    </row>
    <row r="42394" spans="1:3" hidden="1" x14ac:dyDescent="0.2">
      <c r="A42394">
        <v>51177020306</v>
      </c>
      <c r="B42394" t="s">
        <v>1300</v>
      </c>
      <c r="C42394">
        <v>32095</v>
      </c>
    </row>
    <row r="42395" spans="1:3" hidden="1" x14ac:dyDescent="0.2">
      <c r="A42395">
        <v>41039004502</v>
      </c>
      <c r="B42395" t="s">
        <v>13599</v>
      </c>
      <c r="C42395">
        <v>32095</v>
      </c>
    </row>
    <row r="42396" spans="1:3" hidden="1" x14ac:dyDescent="0.2">
      <c r="A42396">
        <v>51089010700</v>
      </c>
      <c r="B42396" t="s">
        <v>17192</v>
      </c>
      <c r="C42396">
        <v>32095</v>
      </c>
    </row>
    <row r="42397" spans="1:3" hidden="1" x14ac:dyDescent="0.2">
      <c r="A42397">
        <v>13075960100</v>
      </c>
      <c r="B42397" t="s">
        <v>17193</v>
      </c>
      <c r="C42397">
        <v>32095</v>
      </c>
    </row>
    <row r="42398" spans="1:3" hidden="1" x14ac:dyDescent="0.2">
      <c r="A42398">
        <v>48029190901</v>
      </c>
      <c r="B42398" t="s">
        <v>3260</v>
      </c>
      <c r="C42398">
        <v>32095</v>
      </c>
    </row>
    <row r="42399" spans="1:3" hidden="1" x14ac:dyDescent="0.2">
      <c r="A42399">
        <v>27053023000</v>
      </c>
      <c r="B42399" t="s">
        <v>17194</v>
      </c>
      <c r="C42399">
        <v>32094</v>
      </c>
    </row>
    <row r="42400" spans="1:3" hidden="1" x14ac:dyDescent="0.2">
      <c r="A42400">
        <v>6047000602</v>
      </c>
      <c r="B42400" t="s">
        <v>11908</v>
      </c>
      <c r="C42400">
        <v>32094</v>
      </c>
    </row>
    <row r="42401" spans="1:3" hidden="1" x14ac:dyDescent="0.2">
      <c r="A42401">
        <v>39081001400</v>
      </c>
      <c r="B42401" t="s">
        <v>8974</v>
      </c>
      <c r="C42401">
        <v>32094</v>
      </c>
    </row>
    <row r="42402" spans="1:3" hidden="1" x14ac:dyDescent="0.2">
      <c r="A42402">
        <v>47163043600</v>
      </c>
      <c r="B42402" t="s">
        <v>11311</v>
      </c>
      <c r="C42402">
        <v>32093</v>
      </c>
    </row>
    <row r="42403" spans="1:3" hidden="1" x14ac:dyDescent="0.2">
      <c r="A42403">
        <v>6031000100</v>
      </c>
      <c r="B42403" t="s">
        <v>10501</v>
      </c>
      <c r="C42403">
        <v>32093</v>
      </c>
    </row>
    <row r="42404" spans="1:3" hidden="1" x14ac:dyDescent="0.2">
      <c r="A42404">
        <v>12009064301</v>
      </c>
      <c r="B42404" t="s">
        <v>5635</v>
      </c>
      <c r="C42404">
        <v>32092</v>
      </c>
    </row>
    <row r="42405" spans="1:3" hidden="1" x14ac:dyDescent="0.2">
      <c r="A42405">
        <v>33003955800</v>
      </c>
      <c r="B42405" t="s">
        <v>17195</v>
      </c>
      <c r="C42405">
        <v>32092</v>
      </c>
    </row>
    <row r="42406" spans="1:3" hidden="1" x14ac:dyDescent="0.2">
      <c r="A42406">
        <v>12099005915</v>
      </c>
      <c r="B42406" t="s">
        <v>460</v>
      </c>
      <c r="C42406">
        <v>32092</v>
      </c>
    </row>
    <row r="42407" spans="1:3" hidden="1" x14ac:dyDescent="0.2">
      <c r="A42407">
        <v>17163503211</v>
      </c>
      <c r="B42407" t="s">
        <v>4697</v>
      </c>
      <c r="C42407">
        <v>32092</v>
      </c>
    </row>
    <row r="42408" spans="1:3" hidden="1" x14ac:dyDescent="0.2">
      <c r="A42408">
        <v>6037534405</v>
      </c>
      <c r="B42408" t="s">
        <v>13467</v>
      </c>
      <c r="C42408">
        <v>32092</v>
      </c>
    </row>
    <row r="42409" spans="1:3" hidden="1" x14ac:dyDescent="0.2">
      <c r="A42409">
        <v>36007013700</v>
      </c>
      <c r="B42409" t="s">
        <v>6937</v>
      </c>
      <c r="C42409">
        <v>32092</v>
      </c>
    </row>
    <row r="42410" spans="1:3" hidden="1" x14ac:dyDescent="0.2">
      <c r="A42410">
        <v>6071009716</v>
      </c>
      <c r="B42410" t="s">
        <v>7314</v>
      </c>
      <c r="C42410">
        <v>32091</v>
      </c>
    </row>
    <row r="42411" spans="1:3" hidden="1" x14ac:dyDescent="0.2">
      <c r="A42411">
        <v>48463950500</v>
      </c>
      <c r="B42411" t="s">
        <v>11500</v>
      </c>
      <c r="C42411">
        <v>32091</v>
      </c>
    </row>
    <row r="42412" spans="1:3" hidden="1" x14ac:dyDescent="0.2">
      <c r="A42412">
        <v>15003009701</v>
      </c>
      <c r="B42412" t="s">
        <v>11578</v>
      </c>
      <c r="C42412">
        <v>32091</v>
      </c>
    </row>
    <row r="42413" spans="1:3" hidden="1" x14ac:dyDescent="0.2">
      <c r="A42413">
        <v>26023950200</v>
      </c>
      <c r="B42413" t="s">
        <v>17196</v>
      </c>
      <c r="C42413">
        <v>32091</v>
      </c>
    </row>
    <row r="42414" spans="1:3" hidden="1" x14ac:dyDescent="0.2">
      <c r="A42414">
        <v>26073940500</v>
      </c>
      <c r="B42414" t="s">
        <v>3680</v>
      </c>
      <c r="C42414">
        <v>32091</v>
      </c>
    </row>
    <row r="42415" spans="1:3" hidden="1" x14ac:dyDescent="0.2">
      <c r="A42415">
        <v>6065043308</v>
      </c>
      <c r="B42415" t="s">
        <v>8202</v>
      </c>
      <c r="C42415">
        <v>32091</v>
      </c>
    </row>
    <row r="42416" spans="1:3" hidden="1" x14ac:dyDescent="0.2">
      <c r="A42416">
        <v>42003401200</v>
      </c>
      <c r="B42416" t="s">
        <v>17197</v>
      </c>
      <c r="C42416">
        <v>32091</v>
      </c>
    </row>
    <row r="42417" spans="1:3" hidden="1" x14ac:dyDescent="0.2">
      <c r="A42417">
        <v>39023001600</v>
      </c>
      <c r="B42417" t="s">
        <v>17198</v>
      </c>
      <c r="C42417">
        <v>32091</v>
      </c>
    </row>
    <row r="42418" spans="1:3" hidden="1" x14ac:dyDescent="0.2">
      <c r="A42418">
        <v>34041030700</v>
      </c>
      <c r="B42418" t="s">
        <v>4938</v>
      </c>
      <c r="C42418">
        <v>32091</v>
      </c>
    </row>
    <row r="42419" spans="1:3" hidden="1" x14ac:dyDescent="0.2">
      <c r="A42419">
        <v>47133950200</v>
      </c>
      <c r="B42419" t="s">
        <v>17199</v>
      </c>
      <c r="C42419">
        <v>32089</v>
      </c>
    </row>
    <row r="42420" spans="1:3" hidden="1" x14ac:dyDescent="0.2">
      <c r="A42420">
        <v>6037501200</v>
      </c>
      <c r="B42420" t="s">
        <v>4684</v>
      </c>
      <c r="C42420">
        <v>32089</v>
      </c>
    </row>
    <row r="42421" spans="1:3" hidden="1" x14ac:dyDescent="0.2">
      <c r="A42421">
        <v>12011051001</v>
      </c>
      <c r="B42421" t="s">
        <v>11810</v>
      </c>
      <c r="C42421">
        <v>32089</v>
      </c>
    </row>
    <row r="42422" spans="1:3" hidden="1" x14ac:dyDescent="0.2">
      <c r="A42422">
        <v>36103170101</v>
      </c>
      <c r="B42422" t="s">
        <v>17200</v>
      </c>
      <c r="C42422">
        <v>32089</v>
      </c>
    </row>
    <row r="42423" spans="1:3" hidden="1" x14ac:dyDescent="0.2">
      <c r="A42423">
        <v>47099960100</v>
      </c>
      <c r="B42423" t="s">
        <v>17201</v>
      </c>
      <c r="C42423">
        <v>32089</v>
      </c>
    </row>
    <row r="42424" spans="1:3" hidden="1" x14ac:dyDescent="0.2">
      <c r="A42424">
        <v>48139060300</v>
      </c>
      <c r="B42424" t="s">
        <v>3455</v>
      </c>
      <c r="C42424">
        <v>32089</v>
      </c>
    </row>
    <row r="42425" spans="1:3" hidden="1" x14ac:dyDescent="0.2">
      <c r="A42425">
        <v>48441011300</v>
      </c>
      <c r="B42425" t="s">
        <v>9949</v>
      </c>
      <c r="C42425">
        <v>32088</v>
      </c>
    </row>
    <row r="42426" spans="1:3" hidden="1" x14ac:dyDescent="0.2">
      <c r="A42426">
        <v>26125140301</v>
      </c>
      <c r="B42426" t="s">
        <v>8877</v>
      </c>
      <c r="C42426">
        <v>32088</v>
      </c>
    </row>
    <row r="42427" spans="1:3" hidden="1" x14ac:dyDescent="0.2">
      <c r="A42427">
        <v>4019004022</v>
      </c>
      <c r="B42427" t="s">
        <v>4315</v>
      </c>
      <c r="C42427">
        <v>32088</v>
      </c>
    </row>
    <row r="42428" spans="1:3" hidden="1" x14ac:dyDescent="0.2">
      <c r="A42428">
        <v>12087970700</v>
      </c>
      <c r="B42428" t="s">
        <v>4048</v>
      </c>
      <c r="C42428">
        <v>32088</v>
      </c>
    </row>
    <row r="42429" spans="1:3" hidden="1" x14ac:dyDescent="0.2">
      <c r="A42429">
        <v>25011041300</v>
      </c>
      <c r="B42429" t="s">
        <v>12949</v>
      </c>
      <c r="C42429">
        <v>32088</v>
      </c>
    </row>
    <row r="42430" spans="1:3" hidden="1" x14ac:dyDescent="0.2">
      <c r="A42430">
        <v>37179020308</v>
      </c>
      <c r="B42430" t="s">
        <v>13654</v>
      </c>
      <c r="C42430">
        <v>32088</v>
      </c>
    </row>
    <row r="42431" spans="1:3" hidden="1" x14ac:dyDescent="0.2">
      <c r="A42431">
        <v>34011010301</v>
      </c>
      <c r="B42431" t="s">
        <v>17202</v>
      </c>
      <c r="C42431">
        <v>32087</v>
      </c>
    </row>
    <row r="42432" spans="1:3" hidden="1" x14ac:dyDescent="0.2">
      <c r="A42432">
        <v>23019020500</v>
      </c>
      <c r="B42432" t="s">
        <v>17203</v>
      </c>
      <c r="C42432">
        <v>32087</v>
      </c>
    </row>
    <row r="42433" spans="1:3" hidden="1" x14ac:dyDescent="0.2">
      <c r="A42433">
        <v>19153004300</v>
      </c>
      <c r="B42433" t="s">
        <v>17204</v>
      </c>
      <c r="C42433">
        <v>32087</v>
      </c>
    </row>
    <row r="42434" spans="1:3" hidden="1" x14ac:dyDescent="0.2">
      <c r="A42434">
        <v>29099701102</v>
      </c>
      <c r="B42434" t="s">
        <v>17205</v>
      </c>
      <c r="C42434">
        <v>32087</v>
      </c>
    </row>
    <row r="42435" spans="1:3" hidden="1" x14ac:dyDescent="0.2">
      <c r="A42435">
        <v>42003290100</v>
      </c>
      <c r="B42435" t="s">
        <v>14259</v>
      </c>
      <c r="C42435">
        <v>32086</v>
      </c>
    </row>
    <row r="42436" spans="1:3" hidden="1" x14ac:dyDescent="0.2">
      <c r="A42436">
        <v>17143003401</v>
      </c>
      <c r="B42436" t="s">
        <v>5132</v>
      </c>
      <c r="C42436">
        <v>32086</v>
      </c>
    </row>
    <row r="42437" spans="1:3" hidden="1" x14ac:dyDescent="0.2">
      <c r="A42437">
        <v>18097310201</v>
      </c>
      <c r="B42437" t="s">
        <v>17206</v>
      </c>
      <c r="C42437">
        <v>32086</v>
      </c>
    </row>
    <row r="42438" spans="1:3" hidden="1" x14ac:dyDescent="0.2">
      <c r="A42438">
        <v>17031818100</v>
      </c>
      <c r="B42438" t="s">
        <v>4302</v>
      </c>
      <c r="C42438">
        <v>32086</v>
      </c>
    </row>
    <row r="42439" spans="1:3" hidden="1" x14ac:dyDescent="0.2">
      <c r="A42439">
        <v>15003010100</v>
      </c>
      <c r="B42439" t="s">
        <v>17207</v>
      </c>
      <c r="C42439">
        <v>32085</v>
      </c>
    </row>
    <row r="42440" spans="1:3" hidden="1" x14ac:dyDescent="0.2">
      <c r="A42440">
        <v>22097961200</v>
      </c>
      <c r="B42440" t="s">
        <v>9356</v>
      </c>
      <c r="C42440">
        <v>32085</v>
      </c>
    </row>
    <row r="42441" spans="1:3" hidden="1" x14ac:dyDescent="0.2">
      <c r="A42441">
        <v>42133023000</v>
      </c>
      <c r="B42441" t="s">
        <v>2054</v>
      </c>
      <c r="C42441">
        <v>32085</v>
      </c>
    </row>
    <row r="42442" spans="1:3" hidden="1" x14ac:dyDescent="0.2">
      <c r="A42442">
        <v>48439113408</v>
      </c>
      <c r="B42442" t="s">
        <v>7183</v>
      </c>
      <c r="C42442">
        <v>32085</v>
      </c>
    </row>
    <row r="42443" spans="1:3" hidden="1" x14ac:dyDescent="0.2">
      <c r="A42443">
        <v>6085501502</v>
      </c>
      <c r="B42443" t="s">
        <v>3458</v>
      </c>
      <c r="C42443">
        <v>32085</v>
      </c>
    </row>
    <row r="42444" spans="1:3" hidden="1" x14ac:dyDescent="0.2">
      <c r="A42444">
        <v>5119004220</v>
      </c>
      <c r="B42444" t="s">
        <v>17208</v>
      </c>
      <c r="C42444">
        <v>32084</v>
      </c>
    </row>
    <row r="42445" spans="1:3" hidden="1" x14ac:dyDescent="0.2">
      <c r="A42445">
        <v>48199030800</v>
      </c>
      <c r="B42445" t="s">
        <v>11165</v>
      </c>
      <c r="C42445">
        <v>32083</v>
      </c>
    </row>
    <row r="42446" spans="1:3" hidden="1" x14ac:dyDescent="0.2">
      <c r="A42446">
        <v>25025110201</v>
      </c>
      <c r="B42446" t="s">
        <v>3749</v>
      </c>
      <c r="C42446">
        <v>32083</v>
      </c>
    </row>
    <row r="42447" spans="1:3" hidden="1" x14ac:dyDescent="0.2">
      <c r="A42447">
        <v>39145002300</v>
      </c>
      <c r="B42447" t="s">
        <v>17209</v>
      </c>
      <c r="C42447">
        <v>32083</v>
      </c>
    </row>
    <row r="42448" spans="1:3" hidden="1" x14ac:dyDescent="0.2">
      <c r="A42448">
        <v>21061920200</v>
      </c>
      <c r="B42448" t="s">
        <v>17210</v>
      </c>
      <c r="C42448">
        <v>32083</v>
      </c>
    </row>
    <row r="42449" spans="1:3" hidden="1" x14ac:dyDescent="0.2">
      <c r="A42449">
        <v>12105012205</v>
      </c>
      <c r="B42449" t="s">
        <v>6948</v>
      </c>
      <c r="C42449">
        <v>32083</v>
      </c>
    </row>
    <row r="42450" spans="1:3" hidden="1" x14ac:dyDescent="0.2">
      <c r="A42450">
        <v>6051000101</v>
      </c>
      <c r="B42450" t="s">
        <v>11776</v>
      </c>
      <c r="C42450">
        <v>32082</v>
      </c>
    </row>
    <row r="42451" spans="1:3" hidden="1" x14ac:dyDescent="0.2">
      <c r="A42451">
        <v>13127000102</v>
      </c>
      <c r="B42451" t="s">
        <v>6779</v>
      </c>
      <c r="C42451">
        <v>32082</v>
      </c>
    </row>
    <row r="42452" spans="1:3" hidden="1" x14ac:dyDescent="0.2">
      <c r="A42452">
        <v>34039031904</v>
      </c>
      <c r="B42452" t="s">
        <v>4246</v>
      </c>
      <c r="C42452">
        <v>32082</v>
      </c>
    </row>
    <row r="42453" spans="1:3" hidden="1" x14ac:dyDescent="0.2">
      <c r="A42453">
        <v>47149041402</v>
      </c>
      <c r="B42453" t="s">
        <v>7248</v>
      </c>
      <c r="C42453">
        <v>32082</v>
      </c>
    </row>
    <row r="42454" spans="1:3" hidden="1" x14ac:dyDescent="0.2">
      <c r="A42454">
        <v>48183010200</v>
      </c>
      <c r="B42454" t="s">
        <v>12857</v>
      </c>
      <c r="C42454">
        <v>32081</v>
      </c>
    </row>
    <row r="42455" spans="1:3" hidden="1" x14ac:dyDescent="0.2">
      <c r="A42455">
        <v>50007002302</v>
      </c>
      <c r="B42455" t="s">
        <v>17211</v>
      </c>
      <c r="C42455">
        <v>32081</v>
      </c>
    </row>
    <row r="42456" spans="1:3" hidden="1" x14ac:dyDescent="0.2">
      <c r="A42456">
        <v>22095070100</v>
      </c>
      <c r="B42456" t="s">
        <v>7629</v>
      </c>
      <c r="C42456">
        <v>32080</v>
      </c>
    </row>
    <row r="42457" spans="1:3" hidden="1" x14ac:dyDescent="0.2">
      <c r="A42457">
        <v>47041920101</v>
      </c>
      <c r="B42457" t="s">
        <v>17212</v>
      </c>
      <c r="C42457">
        <v>32080</v>
      </c>
    </row>
    <row r="42458" spans="1:3" hidden="1" x14ac:dyDescent="0.2">
      <c r="A42458">
        <v>17163501605</v>
      </c>
      <c r="B42458" t="s">
        <v>4697</v>
      </c>
      <c r="C42458">
        <v>32080</v>
      </c>
    </row>
    <row r="42459" spans="1:3" hidden="1" x14ac:dyDescent="0.2">
      <c r="A42459">
        <v>49035113905</v>
      </c>
      <c r="B42459" t="s">
        <v>11247</v>
      </c>
      <c r="C42459">
        <v>32080</v>
      </c>
    </row>
    <row r="42460" spans="1:3" hidden="1" x14ac:dyDescent="0.2">
      <c r="A42460">
        <v>6073012101</v>
      </c>
      <c r="B42460" t="s">
        <v>12585</v>
      </c>
      <c r="C42460">
        <v>32079</v>
      </c>
    </row>
    <row r="42461" spans="1:3" hidden="1" x14ac:dyDescent="0.2">
      <c r="A42461">
        <v>55101001003</v>
      </c>
      <c r="B42461" t="s">
        <v>7140</v>
      </c>
      <c r="C42461">
        <v>32079</v>
      </c>
    </row>
    <row r="42462" spans="1:3" hidden="1" x14ac:dyDescent="0.2">
      <c r="A42462">
        <v>53033011800</v>
      </c>
      <c r="B42462" t="s">
        <v>14776</v>
      </c>
      <c r="C42462">
        <v>32079</v>
      </c>
    </row>
    <row r="42463" spans="1:3" hidden="1" x14ac:dyDescent="0.2">
      <c r="A42463">
        <v>42101021700</v>
      </c>
      <c r="B42463" t="s">
        <v>6661</v>
      </c>
      <c r="C42463">
        <v>32079</v>
      </c>
    </row>
    <row r="42464" spans="1:3" hidden="1" x14ac:dyDescent="0.2">
      <c r="A42464">
        <v>26115832500</v>
      </c>
      <c r="B42464" t="s">
        <v>10704</v>
      </c>
      <c r="C42464">
        <v>32078</v>
      </c>
    </row>
    <row r="42465" spans="1:3" hidden="1" x14ac:dyDescent="0.2">
      <c r="A42465">
        <v>23017966200</v>
      </c>
      <c r="B42465" t="s">
        <v>17213</v>
      </c>
      <c r="C42465">
        <v>32077</v>
      </c>
    </row>
    <row r="42466" spans="1:3" hidden="1" x14ac:dyDescent="0.2">
      <c r="A42466">
        <v>47065010306</v>
      </c>
      <c r="B42466" t="s">
        <v>13041</v>
      </c>
      <c r="C42466">
        <v>32077</v>
      </c>
    </row>
    <row r="42467" spans="1:3" hidden="1" x14ac:dyDescent="0.2">
      <c r="A42467">
        <v>48375010700</v>
      </c>
      <c r="B42467" t="s">
        <v>1296</v>
      </c>
      <c r="C42467">
        <v>32077</v>
      </c>
    </row>
    <row r="42468" spans="1:3" hidden="1" x14ac:dyDescent="0.2">
      <c r="A42468">
        <v>55035000803</v>
      </c>
      <c r="B42468" t="s">
        <v>3033</v>
      </c>
      <c r="C42468">
        <v>32077</v>
      </c>
    </row>
    <row r="42469" spans="1:3" hidden="1" x14ac:dyDescent="0.2">
      <c r="A42469">
        <v>6037407502</v>
      </c>
      <c r="B42469" t="s">
        <v>4042</v>
      </c>
      <c r="C42469">
        <v>32077</v>
      </c>
    </row>
    <row r="42470" spans="1:3" hidden="1" x14ac:dyDescent="0.2">
      <c r="A42470">
        <v>37119006405</v>
      </c>
      <c r="B42470" t="s">
        <v>11734</v>
      </c>
      <c r="C42470">
        <v>32076</v>
      </c>
    </row>
    <row r="42471" spans="1:3" hidden="1" x14ac:dyDescent="0.2">
      <c r="A42471">
        <v>36087013200</v>
      </c>
      <c r="B42471" t="s">
        <v>15099</v>
      </c>
      <c r="C42471">
        <v>32075</v>
      </c>
    </row>
    <row r="42472" spans="1:3" hidden="1" x14ac:dyDescent="0.2">
      <c r="A42472">
        <v>41031960302</v>
      </c>
      <c r="B42472" t="s">
        <v>17214</v>
      </c>
      <c r="C42472">
        <v>32075</v>
      </c>
    </row>
    <row r="42473" spans="1:3" hidden="1" x14ac:dyDescent="0.2">
      <c r="A42473">
        <v>26111290700</v>
      </c>
      <c r="B42473" t="s">
        <v>8371</v>
      </c>
      <c r="C42473">
        <v>32075</v>
      </c>
    </row>
    <row r="42474" spans="1:3" hidden="1" x14ac:dyDescent="0.2">
      <c r="A42474">
        <v>6071000301</v>
      </c>
      <c r="B42474" t="s">
        <v>11528</v>
      </c>
      <c r="C42474">
        <v>32075</v>
      </c>
    </row>
    <row r="42475" spans="1:3" hidden="1" x14ac:dyDescent="0.2">
      <c r="A42475">
        <v>48029141102</v>
      </c>
      <c r="B42475" t="s">
        <v>16361</v>
      </c>
      <c r="C42475">
        <v>32075</v>
      </c>
    </row>
    <row r="42476" spans="1:3" hidden="1" x14ac:dyDescent="0.2">
      <c r="A42476">
        <v>53045961300</v>
      </c>
      <c r="B42476" t="s">
        <v>13298</v>
      </c>
      <c r="C42476">
        <v>32074</v>
      </c>
    </row>
    <row r="42477" spans="1:3" hidden="1" x14ac:dyDescent="0.2">
      <c r="A42477">
        <v>51199050204</v>
      </c>
      <c r="B42477" t="s">
        <v>16999</v>
      </c>
      <c r="C42477">
        <v>32074</v>
      </c>
    </row>
    <row r="42478" spans="1:3" hidden="1" x14ac:dyDescent="0.2">
      <c r="A42478">
        <v>48027020600</v>
      </c>
      <c r="B42478" t="s">
        <v>10039</v>
      </c>
      <c r="C42478">
        <v>32074</v>
      </c>
    </row>
    <row r="42479" spans="1:3" hidden="1" x14ac:dyDescent="0.2">
      <c r="A42479">
        <v>17115001600</v>
      </c>
      <c r="B42479" t="s">
        <v>6088</v>
      </c>
      <c r="C42479">
        <v>32074</v>
      </c>
    </row>
    <row r="42480" spans="1:3" hidden="1" x14ac:dyDescent="0.2">
      <c r="A42480">
        <v>22063040201</v>
      </c>
      <c r="B42480" t="s">
        <v>12805</v>
      </c>
      <c r="C42480">
        <v>32073</v>
      </c>
    </row>
    <row r="42481" spans="1:3" hidden="1" x14ac:dyDescent="0.2">
      <c r="A42481">
        <v>48067950600</v>
      </c>
      <c r="B42481" t="s">
        <v>17215</v>
      </c>
      <c r="C42481">
        <v>32073</v>
      </c>
    </row>
    <row r="42482" spans="1:3" hidden="1" x14ac:dyDescent="0.2">
      <c r="A42482">
        <v>51153901702</v>
      </c>
      <c r="B42482" t="s">
        <v>3051</v>
      </c>
      <c r="C42482">
        <v>32073</v>
      </c>
    </row>
    <row r="42483" spans="1:3" hidden="1" x14ac:dyDescent="0.2">
      <c r="A42483">
        <v>48027021904</v>
      </c>
      <c r="B42483" t="s">
        <v>15105</v>
      </c>
      <c r="C42483">
        <v>32073</v>
      </c>
    </row>
    <row r="42484" spans="1:3" hidden="1" x14ac:dyDescent="0.2">
      <c r="A42484">
        <v>42087960800</v>
      </c>
      <c r="B42484" t="s">
        <v>7282</v>
      </c>
      <c r="C42484">
        <v>32073</v>
      </c>
    </row>
    <row r="42485" spans="1:3" hidden="1" x14ac:dyDescent="0.2">
      <c r="A42485">
        <v>37119006007</v>
      </c>
      <c r="B42485" t="s">
        <v>17216</v>
      </c>
      <c r="C42485">
        <v>32072</v>
      </c>
    </row>
    <row r="42486" spans="1:3" hidden="1" x14ac:dyDescent="0.2">
      <c r="A42486">
        <v>53011040509</v>
      </c>
      <c r="B42486" t="s">
        <v>6907</v>
      </c>
      <c r="C42486">
        <v>32072</v>
      </c>
    </row>
    <row r="42487" spans="1:3" hidden="1" x14ac:dyDescent="0.2">
      <c r="A42487">
        <v>27123035500</v>
      </c>
      <c r="B42487" t="s">
        <v>17217</v>
      </c>
      <c r="C42487">
        <v>32072</v>
      </c>
    </row>
    <row r="42488" spans="1:3" hidden="1" x14ac:dyDescent="0.2">
      <c r="A42488">
        <v>45043920503</v>
      </c>
      <c r="B42488" t="s">
        <v>6836</v>
      </c>
      <c r="C42488">
        <v>32072</v>
      </c>
    </row>
    <row r="42489" spans="1:3" hidden="1" x14ac:dyDescent="0.2">
      <c r="A42489">
        <v>6103000400</v>
      </c>
      <c r="B42489" t="s">
        <v>15163</v>
      </c>
      <c r="C42489">
        <v>32072</v>
      </c>
    </row>
    <row r="42490" spans="1:3" hidden="1" x14ac:dyDescent="0.2">
      <c r="A42490">
        <v>12033001103</v>
      </c>
      <c r="B42490" t="s">
        <v>7332</v>
      </c>
      <c r="C42490">
        <v>32072</v>
      </c>
    </row>
    <row r="42491" spans="1:3" hidden="1" x14ac:dyDescent="0.2">
      <c r="A42491">
        <v>37113970700</v>
      </c>
      <c r="B42491" t="s">
        <v>13632</v>
      </c>
      <c r="C42491">
        <v>32072</v>
      </c>
    </row>
    <row r="42492" spans="1:3" hidden="1" x14ac:dyDescent="0.2">
      <c r="A42492">
        <v>23017966500</v>
      </c>
      <c r="B42492" t="s">
        <v>17218</v>
      </c>
      <c r="C42492">
        <v>32071</v>
      </c>
    </row>
    <row r="42493" spans="1:3" hidden="1" x14ac:dyDescent="0.2">
      <c r="A42493">
        <v>37101041002</v>
      </c>
      <c r="B42493" t="s">
        <v>11749</v>
      </c>
      <c r="C42493">
        <v>32071</v>
      </c>
    </row>
    <row r="42494" spans="1:3" hidden="1" x14ac:dyDescent="0.2">
      <c r="A42494">
        <v>18151971300</v>
      </c>
      <c r="B42494" t="s">
        <v>10532</v>
      </c>
      <c r="C42494">
        <v>32071</v>
      </c>
    </row>
    <row r="42495" spans="1:3" hidden="1" x14ac:dyDescent="0.2">
      <c r="A42495">
        <v>2122000300</v>
      </c>
      <c r="B42495" t="s">
        <v>17219</v>
      </c>
      <c r="C42495">
        <v>32071</v>
      </c>
    </row>
    <row r="42496" spans="1:3" hidden="1" x14ac:dyDescent="0.2">
      <c r="A42496">
        <v>26037011101</v>
      </c>
      <c r="B42496" t="s">
        <v>12918</v>
      </c>
      <c r="C42496">
        <v>32071</v>
      </c>
    </row>
    <row r="42497" spans="1:3" hidden="1" x14ac:dyDescent="0.2">
      <c r="A42497">
        <v>47037015501</v>
      </c>
      <c r="B42497" t="s">
        <v>11928</v>
      </c>
      <c r="C42497">
        <v>32071</v>
      </c>
    </row>
    <row r="42498" spans="1:3" hidden="1" x14ac:dyDescent="0.2">
      <c r="A42498">
        <v>17031813200</v>
      </c>
      <c r="B42498" t="s">
        <v>1618</v>
      </c>
      <c r="C42498">
        <v>32070</v>
      </c>
    </row>
    <row r="42499" spans="1:3" hidden="1" x14ac:dyDescent="0.2">
      <c r="A42499">
        <v>48265960401</v>
      </c>
      <c r="B42499" t="s">
        <v>1159</v>
      </c>
      <c r="C42499">
        <v>32070</v>
      </c>
    </row>
    <row r="42500" spans="1:3" hidden="1" x14ac:dyDescent="0.2">
      <c r="A42500">
        <v>6037120108</v>
      </c>
      <c r="B42500" t="s">
        <v>4157</v>
      </c>
      <c r="C42500">
        <v>32070</v>
      </c>
    </row>
    <row r="42501" spans="1:3" hidden="1" x14ac:dyDescent="0.2">
      <c r="A42501">
        <v>9003473700</v>
      </c>
      <c r="B42501" t="s">
        <v>8873</v>
      </c>
      <c r="C42501">
        <v>32070</v>
      </c>
    </row>
    <row r="42502" spans="1:3" hidden="1" x14ac:dyDescent="0.2">
      <c r="A42502">
        <v>6059032046</v>
      </c>
      <c r="B42502" t="s">
        <v>547</v>
      </c>
      <c r="C42502">
        <v>32070</v>
      </c>
    </row>
    <row r="42503" spans="1:3" hidden="1" x14ac:dyDescent="0.2">
      <c r="A42503">
        <v>36031961300</v>
      </c>
      <c r="B42503" t="s">
        <v>17220</v>
      </c>
      <c r="C42503">
        <v>32069</v>
      </c>
    </row>
    <row r="42504" spans="1:3" hidden="1" x14ac:dyDescent="0.2">
      <c r="A42504">
        <v>26163561700</v>
      </c>
      <c r="B42504" t="s">
        <v>2733</v>
      </c>
      <c r="C42504">
        <v>32069</v>
      </c>
    </row>
    <row r="42505" spans="1:3" hidden="1" x14ac:dyDescent="0.2">
      <c r="A42505">
        <v>17123961400</v>
      </c>
      <c r="B42505" t="s">
        <v>17221</v>
      </c>
      <c r="C42505">
        <v>32068</v>
      </c>
    </row>
    <row r="42506" spans="1:3" hidden="1" x14ac:dyDescent="0.2">
      <c r="A42506">
        <v>26141950400</v>
      </c>
      <c r="B42506" t="s">
        <v>17222</v>
      </c>
      <c r="C42506">
        <v>32068</v>
      </c>
    </row>
    <row r="42507" spans="1:3" hidden="1" x14ac:dyDescent="0.2">
      <c r="A42507">
        <v>39133601600</v>
      </c>
      <c r="B42507" t="s">
        <v>382</v>
      </c>
      <c r="C42507">
        <v>32068</v>
      </c>
    </row>
    <row r="42508" spans="1:3" hidden="1" x14ac:dyDescent="0.2">
      <c r="A42508">
        <v>6065040904</v>
      </c>
      <c r="B42508" t="s">
        <v>17223</v>
      </c>
      <c r="C42508">
        <v>32067</v>
      </c>
    </row>
    <row r="42509" spans="1:3" hidden="1" x14ac:dyDescent="0.2">
      <c r="A42509">
        <v>12031014412</v>
      </c>
      <c r="B42509" t="s">
        <v>7373</v>
      </c>
      <c r="C42509">
        <v>32067</v>
      </c>
    </row>
    <row r="42510" spans="1:3" hidden="1" x14ac:dyDescent="0.2">
      <c r="A42510">
        <v>1053970400</v>
      </c>
      <c r="B42510" t="s">
        <v>17224</v>
      </c>
      <c r="C42510">
        <v>32066</v>
      </c>
    </row>
    <row r="42511" spans="1:3" hidden="1" x14ac:dyDescent="0.2">
      <c r="A42511">
        <v>51199051100</v>
      </c>
      <c r="B42511" t="s">
        <v>8728</v>
      </c>
      <c r="C42511">
        <v>32066</v>
      </c>
    </row>
    <row r="42512" spans="1:3" hidden="1" x14ac:dyDescent="0.2">
      <c r="A42512">
        <v>48203020104</v>
      </c>
      <c r="B42512" t="s">
        <v>17225</v>
      </c>
      <c r="C42512">
        <v>32066</v>
      </c>
    </row>
    <row r="42513" spans="1:3" hidden="1" x14ac:dyDescent="0.2">
      <c r="A42513">
        <v>40031000300</v>
      </c>
      <c r="B42513" t="s">
        <v>5354</v>
      </c>
      <c r="C42513">
        <v>32066</v>
      </c>
    </row>
    <row r="42514" spans="1:3" hidden="1" x14ac:dyDescent="0.2">
      <c r="A42514">
        <v>41017000800</v>
      </c>
      <c r="B42514" t="s">
        <v>14376</v>
      </c>
      <c r="C42514">
        <v>32066</v>
      </c>
    </row>
    <row r="42515" spans="1:3" hidden="1" x14ac:dyDescent="0.2">
      <c r="A42515">
        <v>17031832300</v>
      </c>
      <c r="B42515" t="s">
        <v>9499</v>
      </c>
      <c r="C42515">
        <v>32066</v>
      </c>
    </row>
    <row r="42516" spans="1:3" hidden="1" x14ac:dyDescent="0.2">
      <c r="A42516">
        <v>36081018000</v>
      </c>
      <c r="B42516" t="s">
        <v>42</v>
      </c>
      <c r="C42516">
        <v>32066</v>
      </c>
    </row>
    <row r="42517" spans="1:3" hidden="1" x14ac:dyDescent="0.2">
      <c r="A42517">
        <v>41067032300</v>
      </c>
      <c r="B42517" t="s">
        <v>3341</v>
      </c>
      <c r="C42517">
        <v>32065</v>
      </c>
    </row>
    <row r="42518" spans="1:3" hidden="1" x14ac:dyDescent="0.2">
      <c r="A42518">
        <v>12095017805</v>
      </c>
      <c r="B42518" t="s">
        <v>5836</v>
      </c>
      <c r="C42518">
        <v>32065</v>
      </c>
    </row>
    <row r="42519" spans="1:3" hidden="1" x14ac:dyDescent="0.2">
      <c r="A42519">
        <v>1059973600</v>
      </c>
      <c r="B42519" t="s">
        <v>17226</v>
      </c>
      <c r="C42519">
        <v>32065</v>
      </c>
    </row>
    <row r="42520" spans="1:3" hidden="1" x14ac:dyDescent="0.2">
      <c r="A42520">
        <v>9011714101</v>
      </c>
      <c r="B42520" t="s">
        <v>17227</v>
      </c>
      <c r="C42520">
        <v>32064</v>
      </c>
    </row>
    <row r="42521" spans="1:3" hidden="1" x14ac:dyDescent="0.2">
      <c r="A42521">
        <v>1077011603</v>
      </c>
      <c r="B42521" t="s">
        <v>13100</v>
      </c>
      <c r="C42521">
        <v>32064</v>
      </c>
    </row>
    <row r="42522" spans="1:3" hidden="1" x14ac:dyDescent="0.2">
      <c r="A42522">
        <v>6065041004</v>
      </c>
      <c r="B42522" t="s">
        <v>12663</v>
      </c>
      <c r="C42522">
        <v>32064</v>
      </c>
    </row>
    <row r="42523" spans="1:3" hidden="1" x14ac:dyDescent="0.2">
      <c r="A42523">
        <v>30063000800</v>
      </c>
      <c r="B42523" t="s">
        <v>17228</v>
      </c>
      <c r="C42523">
        <v>32064</v>
      </c>
    </row>
    <row r="42524" spans="1:3" hidden="1" x14ac:dyDescent="0.2">
      <c r="A42524">
        <v>23007970602</v>
      </c>
      <c r="B42524" t="s">
        <v>17229</v>
      </c>
      <c r="C42524">
        <v>32064</v>
      </c>
    </row>
    <row r="42525" spans="1:3" hidden="1" x14ac:dyDescent="0.2">
      <c r="A42525">
        <v>47031970500</v>
      </c>
      <c r="B42525" t="s">
        <v>16970</v>
      </c>
      <c r="C42525">
        <v>32064</v>
      </c>
    </row>
    <row r="42526" spans="1:3" hidden="1" x14ac:dyDescent="0.2">
      <c r="A42526">
        <v>29021002300</v>
      </c>
      <c r="B42526" t="s">
        <v>7711</v>
      </c>
      <c r="C42526">
        <v>32064</v>
      </c>
    </row>
    <row r="42527" spans="1:3" hidden="1" x14ac:dyDescent="0.2">
      <c r="A42527">
        <v>34031183102</v>
      </c>
      <c r="B42527" t="s">
        <v>9443</v>
      </c>
      <c r="C42527">
        <v>32064</v>
      </c>
    </row>
    <row r="42528" spans="1:3" hidden="1" x14ac:dyDescent="0.2">
      <c r="A42528">
        <v>47051960201</v>
      </c>
      <c r="B42528" t="s">
        <v>15869</v>
      </c>
      <c r="C42528">
        <v>32064</v>
      </c>
    </row>
    <row r="42529" spans="1:3" hidden="1" x14ac:dyDescent="0.2">
      <c r="A42529">
        <v>55009000100</v>
      </c>
      <c r="B42529" t="s">
        <v>2228</v>
      </c>
      <c r="C42529">
        <v>32063</v>
      </c>
    </row>
    <row r="42530" spans="1:3" hidden="1" x14ac:dyDescent="0.2">
      <c r="A42530">
        <v>19113000700</v>
      </c>
      <c r="B42530" t="s">
        <v>17230</v>
      </c>
      <c r="C42530">
        <v>32063</v>
      </c>
    </row>
    <row r="42531" spans="1:3" hidden="1" x14ac:dyDescent="0.2">
      <c r="A42531">
        <v>42129801600</v>
      </c>
      <c r="B42531" t="s">
        <v>10979</v>
      </c>
      <c r="C42531">
        <v>32063</v>
      </c>
    </row>
    <row r="42532" spans="1:3" hidden="1" x14ac:dyDescent="0.2">
      <c r="A42532">
        <v>6037213402</v>
      </c>
      <c r="B42532" t="s">
        <v>678</v>
      </c>
      <c r="C42532">
        <v>32063</v>
      </c>
    </row>
    <row r="42533" spans="1:3" hidden="1" x14ac:dyDescent="0.2">
      <c r="A42533">
        <v>53021020502</v>
      </c>
      <c r="B42533" t="s">
        <v>1992</v>
      </c>
      <c r="C42533">
        <v>32062</v>
      </c>
    </row>
    <row r="42534" spans="1:3" hidden="1" x14ac:dyDescent="0.2">
      <c r="A42534">
        <v>1099076100</v>
      </c>
      <c r="B42534" t="s">
        <v>17231</v>
      </c>
      <c r="C42534">
        <v>32062</v>
      </c>
    </row>
    <row r="42535" spans="1:3" hidden="1" x14ac:dyDescent="0.2">
      <c r="A42535">
        <v>45015020810</v>
      </c>
      <c r="B42535" t="s">
        <v>8489</v>
      </c>
      <c r="C42535">
        <v>32062</v>
      </c>
    </row>
    <row r="42536" spans="1:3" hidden="1" x14ac:dyDescent="0.2">
      <c r="A42536">
        <v>23011014000</v>
      </c>
      <c r="B42536" t="s">
        <v>17232</v>
      </c>
      <c r="C42536">
        <v>32061</v>
      </c>
    </row>
    <row r="42537" spans="1:3" hidden="1" x14ac:dyDescent="0.2">
      <c r="A42537">
        <v>48215024108</v>
      </c>
      <c r="B42537" t="s">
        <v>5074</v>
      </c>
      <c r="C42537">
        <v>32061</v>
      </c>
    </row>
    <row r="42538" spans="1:3" hidden="1" x14ac:dyDescent="0.2">
      <c r="A42538">
        <v>45083023201</v>
      </c>
      <c r="B42538" t="s">
        <v>17233</v>
      </c>
      <c r="C42538">
        <v>32061</v>
      </c>
    </row>
    <row r="42539" spans="1:3" hidden="1" x14ac:dyDescent="0.2">
      <c r="A42539">
        <v>36049950600</v>
      </c>
      <c r="B42539" t="s">
        <v>17234</v>
      </c>
      <c r="C42539">
        <v>32061</v>
      </c>
    </row>
    <row r="42540" spans="1:3" hidden="1" x14ac:dyDescent="0.2">
      <c r="A42540">
        <v>8059010406</v>
      </c>
      <c r="B42540" t="s">
        <v>9090</v>
      </c>
      <c r="C42540">
        <v>32060</v>
      </c>
    </row>
    <row r="42541" spans="1:3" hidden="1" x14ac:dyDescent="0.2">
      <c r="A42541">
        <v>24035810200</v>
      </c>
      <c r="B42541" t="s">
        <v>17235</v>
      </c>
      <c r="C42541">
        <v>32060</v>
      </c>
    </row>
    <row r="42542" spans="1:3" hidden="1" x14ac:dyDescent="0.2">
      <c r="A42542">
        <v>37011930100</v>
      </c>
      <c r="B42542" t="s">
        <v>17236</v>
      </c>
      <c r="C42542">
        <v>32060</v>
      </c>
    </row>
    <row r="42543" spans="1:3" hidden="1" x14ac:dyDescent="0.2">
      <c r="A42543">
        <v>36015010800</v>
      </c>
      <c r="B42543" t="s">
        <v>15307</v>
      </c>
      <c r="C42543">
        <v>32060</v>
      </c>
    </row>
    <row r="42544" spans="1:3" hidden="1" x14ac:dyDescent="0.2">
      <c r="A42544">
        <v>48439113810</v>
      </c>
      <c r="B42544" t="s">
        <v>7038</v>
      </c>
      <c r="C42544">
        <v>32059</v>
      </c>
    </row>
    <row r="42545" spans="1:3" hidden="1" x14ac:dyDescent="0.2">
      <c r="A42545">
        <v>36097950400</v>
      </c>
      <c r="B42545" t="s">
        <v>8602</v>
      </c>
      <c r="C42545">
        <v>32059</v>
      </c>
    </row>
    <row r="42546" spans="1:3" hidden="1" x14ac:dyDescent="0.2">
      <c r="A42546">
        <v>6037600703</v>
      </c>
      <c r="B42546" t="s">
        <v>17237</v>
      </c>
      <c r="C42546">
        <v>32059</v>
      </c>
    </row>
    <row r="42547" spans="1:3" hidden="1" x14ac:dyDescent="0.2">
      <c r="A42547">
        <v>34021003500</v>
      </c>
      <c r="B42547" t="s">
        <v>5784</v>
      </c>
      <c r="C42547">
        <v>32059</v>
      </c>
    </row>
    <row r="42548" spans="1:3" hidden="1" x14ac:dyDescent="0.2">
      <c r="A42548">
        <v>36021000500</v>
      </c>
      <c r="B42548" t="s">
        <v>17238</v>
      </c>
      <c r="C42548">
        <v>32059</v>
      </c>
    </row>
    <row r="42549" spans="1:3" hidden="1" x14ac:dyDescent="0.2">
      <c r="A42549">
        <v>36081020200</v>
      </c>
      <c r="B42549" t="s">
        <v>42</v>
      </c>
      <c r="C42549">
        <v>32058</v>
      </c>
    </row>
    <row r="42550" spans="1:3" hidden="1" x14ac:dyDescent="0.2">
      <c r="A42550">
        <v>40105172200</v>
      </c>
      <c r="B42550" t="s">
        <v>17239</v>
      </c>
      <c r="C42550">
        <v>32058</v>
      </c>
    </row>
    <row r="42551" spans="1:3" hidden="1" x14ac:dyDescent="0.2">
      <c r="A42551">
        <v>41007950500</v>
      </c>
      <c r="B42551" t="s">
        <v>15389</v>
      </c>
      <c r="C42551">
        <v>32058</v>
      </c>
    </row>
    <row r="42552" spans="1:3" hidden="1" x14ac:dyDescent="0.2">
      <c r="A42552">
        <v>48141003702</v>
      </c>
      <c r="B42552" t="s">
        <v>17240</v>
      </c>
      <c r="C42552">
        <v>32058</v>
      </c>
    </row>
    <row r="42553" spans="1:3" hidden="1" x14ac:dyDescent="0.2">
      <c r="A42553">
        <v>39049006387</v>
      </c>
      <c r="B42553" t="s">
        <v>17241</v>
      </c>
      <c r="C42553">
        <v>32057</v>
      </c>
    </row>
    <row r="42554" spans="1:3" hidden="1" x14ac:dyDescent="0.2">
      <c r="A42554">
        <v>36063022401</v>
      </c>
      <c r="B42554" t="s">
        <v>17242</v>
      </c>
      <c r="C42554">
        <v>32057</v>
      </c>
    </row>
    <row r="42555" spans="1:3" hidden="1" x14ac:dyDescent="0.2">
      <c r="A42555">
        <v>9011690900</v>
      </c>
      <c r="B42555" t="s">
        <v>15883</v>
      </c>
      <c r="C42555">
        <v>32057</v>
      </c>
    </row>
    <row r="42556" spans="1:3" hidden="1" x14ac:dyDescent="0.2">
      <c r="A42556">
        <v>12099005938</v>
      </c>
      <c r="B42556" t="s">
        <v>460</v>
      </c>
      <c r="C42556">
        <v>32057</v>
      </c>
    </row>
    <row r="42557" spans="1:3" hidden="1" x14ac:dyDescent="0.2">
      <c r="A42557">
        <v>51810045603</v>
      </c>
      <c r="B42557" t="s">
        <v>8941</v>
      </c>
      <c r="C42557">
        <v>32057</v>
      </c>
    </row>
    <row r="42558" spans="1:3" hidden="1" x14ac:dyDescent="0.2">
      <c r="A42558">
        <v>42075002000</v>
      </c>
      <c r="B42558" t="s">
        <v>11822</v>
      </c>
      <c r="C42558">
        <v>32057</v>
      </c>
    </row>
    <row r="42559" spans="1:3" hidden="1" x14ac:dyDescent="0.2">
      <c r="A42559">
        <v>17163503100</v>
      </c>
      <c r="B42559" t="s">
        <v>17243</v>
      </c>
      <c r="C42559">
        <v>32057</v>
      </c>
    </row>
    <row r="42560" spans="1:3" hidden="1" x14ac:dyDescent="0.2">
      <c r="A42560">
        <v>24021751002</v>
      </c>
      <c r="B42560" t="s">
        <v>4000</v>
      </c>
      <c r="C42560">
        <v>32057</v>
      </c>
    </row>
    <row r="42561" spans="1:3" hidden="1" x14ac:dyDescent="0.2">
      <c r="A42561">
        <v>42079213100</v>
      </c>
      <c r="B42561" t="s">
        <v>4182</v>
      </c>
      <c r="C42561">
        <v>32057</v>
      </c>
    </row>
    <row r="42562" spans="1:3" hidden="1" x14ac:dyDescent="0.2">
      <c r="A42562">
        <v>6087121403</v>
      </c>
      <c r="B42562" t="s">
        <v>6935</v>
      </c>
      <c r="C42562">
        <v>32056</v>
      </c>
    </row>
    <row r="42563" spans="1:3" hidden="1" x14ac:dyDescent="0.2">
      <c r="A42563">
        <v>18091041700</v>
      </c>
      <c r="B42563" t="s">
        <v>14603</v>
      </c>
      <c r="C42563">
        <v>32056</v>
      </c>
    </row>
    <row r="42564" spans="1:3" hidden="1" x14ac:dyDescent="0.2">
      <c r="A42564">
        <v>53041970900</v>
      </c>
      <c r="B42564" t="s">
        <v>11099</v>
      </c>
      <c r="C42564">
        <v>32055</v>
      </c>
    </row>
    <row r="42565" spans="1:3" hidden="1" x14ac:dyDescent="0.2">
      <c r="A42565">
        <v>53011040809</v>
      </c>
      <c r="B42565" t="s">
        <v>17244</v>
      </c>
      <c r="C42565">
        <v>32054</v>
      </c>
    </row>
    <row r="42566" spans="1:3" hidden="1" x14ac:dyDescent="0.2">
      <c r="A42566">
        <v>18157001200</v>
      </c>
      <c r="B42566" t="s">
        <v>4274</v>
      </c>
      <c r="C42566">
        <v>32054</v>
      </c>
    </row>
    <row r="42567" spans="1:3" hidden="1" x14ac:dyDescent="0.2">
      <c r="A42567">
        <v>6037461100</v>
      </c>
      <c r="B42567" t="s">
        <v>12618</v>
      </c>
      <c r="C42567">
        <v>32054</v>
      </c>
    </row>
    <row r="42568" spans="1:3" hidden="1" x14ac:dyDescent="0.2">
      <c r="A42568">
        <v>33015107100</v>
      </c>
      <c r="B42568" t="s">
        <v>1568</v>
      </c>
      <c r="C42568">
        <v>32054</v>
      </c>
    </row>
    <row r="42569" spans="1:3" hidden="1" x14ac:dyDescent="0.2">
      <c r="A42569">
        <v>36081050202</v>
      </c>
      <c r="B42569" t="s">
        <v>42</v>
      </c>
      <c r="C42569">
        <v>32054</v>
      </c>
    </row>
    <row r="42570" spans="1:3" hidden="1" x14ac:dyDescent="0.2">
      <c r="A42570">
        <v>45011970400</v>
      </c>
      <c r="B42570" t="s">
        <v>17245</v>
      </c>
      <c r="C42570">
        <v>32054</v>
      </c>
    </row>
    <row r="42571" spans="1:3" hidden="1" x14ac:dyDescent="0.2">
      <c r="A42571">
        <v>48439110701</v>
      </c>
      <c r="B42571" t="s">
        <v>2393</v>
      </c>
      <c r="C42571">
        <v>32054</v>
      </c>
    </row>
    <row r="42572" spans="1:3" hidden="1" x14ac:dyDescent="0.2">
      <c r="A42572">
        <v>48113016517</v>
      </c>
      <c r="B42572" t="s">
        <v>5194</v>
      </c>
      <c r="C42572">
        <v>32054</v>
      </c>
    </row>
    <row r="42573" spans="1:3" hidden="1" x14ac:dyDescent="0.2">
      <c r="A42573">
        <v>6037570501</v>
      </c>
      <c r="B42573" t="s">
        <v>17246</v>
      </c>
      <c r="C42573">
        <v>32053</v>
      </c>
    </row>
    <row r="42574" spans="1:3" hidden="1" x14ac:dyDescent="0.2">
      <c r="A42574">
        <v>41047001502</v>
      </c>
      <c r="B42574" t="s">
        <v>10625</v>
      </c>
      <c r="C42574">
        <v>32052</v>
      </c>
    </row>
    <row r="42575" spans="1:3" hidden="1" x14ac:dyDescent="0.2">
      <c r="A42575">
        <v>25027731204</v>
      </c>
      <c r="B42575" t="s">
        <v>17247</v>
      </c>
      <c r="C42575">
        <v>32052</v>
      </c>
    </row>
    <row r="42576" spans="1:3" hidden="1" x14ac:dyDescent="0.2">
      <c r="A42576">
        <v>6037702600</v>
      </c>
      <c r="B42576" t="s">
        <v>9467</v>
      </c>
      <c r="C42576">
        <v>32052</v>
      </c>
    </row>
    <row r="42577" spans="1:3" hidden="1" x14ac:dyDescent="0.2">
      <c r="A42577">
        <v>13299950100</v>
      </c>
      <c r="B42577" t="s">
        <v>13143</v>
      </c>
      <c r="C42577">
        <v>32052</v>
      </c>
    </row>
    <row r="42578" spans="1:3" hidden="1" x14ac:dyDescent="0.2">
      <c r="A42578">
        <v>42079215503</v>
      </c>
      <c r="B42578" t="s">
        <v>5002</v>
      </c>
      <c r="C42578">
        <v>32051</v>
      </c>
    </row>
    <row r="42579" spans="1:3" hidden="1" x14ac:dyDescent="0.2">
      <c r="A42579">
        <v>26047970200</v>
      </c>
      <c r="B42579" t="s">
        <v>17248</v>
      </c>
      <c r="C42579">
        <v>32051</v>
      </c>
    </row>
    <row r="42580" spans="1:3" hidden="1" x14ac:dyDescent="0.2">
      <c r="A42580">
        <v>22051020202</v>
      </c>
      <c r="B42580" t="s">
        <v>965</v>
      </c>
      <c r="C42580">
        <v>32051</v>
      </c>
    </row>
    <row r="42581" spans="1:3" hidden="1" x14ac:dyDescent="0.2">
      <c r="A42581">
        <v>40013796200</v>
      </c>
      <c r="B42581" t="s">
        <v>12463</v>
      </c>
      <c r="C42581">
        <v>32050</v>
      </c>
    </row>
    <row r="42582" spans="1:3" hidden="1" x14ac:dyDescent="0.2">
      <c r="A42582">
        <v>6045010900</v>
      </c>
      <c r="B42582" t="s">
        <v>12815</v>
      </c>
      <c r="C42582">
        <v>32050</v>
      </c>
    </row>
    <row r="42583" spans="1:3" hidden="1" x14ac:dyDescent="0.2">
      <c r="A42583">
        <v>37149920303</v>
      </c>
      <c r="B42583" t="s">
        <v>17249</v>
      </c>
      <c r="C42583">
        <v>32050</v>
      </c>
    </row>
    <row r="42584" spans="1:3" hidden="1" x14ac:dyDescent="0.2">
      <c r="A42584">
        <v>24043010801</v>
      </c>
      <c r="B42584" t="s">
        <v>17250</v>
      </c>
      <c r="C42584">
        <v>32050</v>
      </c>
    </row>
    <row r="42585" spans="1:3" hidden="1" x14ac:dyDescent="0.2">
      <c r="A42585">
        <v>41005022500</v>
      </c>
      <c r="B42585" t="s">
        <v>17251</v>
      </c>
      <c r="C42585">
        <v>32049</v>
      </c>
    </row>
    <row r="42586" spans="1:3" hidden="1" x14ac:dyDescent="0.2">
      <c r="A42586">
        <v>21101020601</v>
      </c>
      <c r="B42586" t="s">
        <v>17252</v>
      </c>
      <c r="C42586">
        <v>32049</v>
      </c>
    </row>
    <row r="42587" spans="1:3" hidden="1" x14ac:dyDescent="0.2">
      <c r="A42587">
        <v>6065046500</v>
      </c>
      <c r="B42587" t="s">
        <v>9062</v>
      </c>
      <c r="C42587">
        <v>32049</v>
      </c>
    </row>
    <row r="42588" spans="1:3" hidden="1" x14ac:dyDescent="0.2">
      <c r="A42588">
        <v>4027980006</v>
      </c>
      <c r="B42588" t="s">
        <v>16405</v>
      </c>
      <c r="C42588">
        <v>32049</v>
      </c>
    </row>
    <row r="42589" spans="1:3" hidden="1" x14ac:dyDescent="0.2">
      <c r="A42589">
        <v>21185030302</v>
      </c>
      <c r="B42589" t="s">
        <v>8397</v>
      </c>
      <c r="C42589">
        <v>32048</v>
      </c>
    </row>
    <row r="42590" spans="1:3" hidden="1" x14ac:dyDescent="0.2">
      <c r="A42590">
        <v>12053041003</v>
      </c>
      <c r="B42590" t="s">
        <v>9743</v>
      </c>
      <c r="C42590">
        <v>32048</v>
      </c>
    </row>
    <row r="42591" spans="1:3" hidden="1" x14ac:dyDescent="0.2">
      <c r="A42591">
        <v>25017352500</v>
      </c>
      <c r="B42591" t="s">
        <v>14966</v>
      </c>
      <c r="C42591">
        <v>32048</v>
      </c>
    </row>
    <row r="42592" spans="1:3" hidden="1" x14ac:dyDescent="0.2">
      <c r="A42592">
        <v>12086003916</v>
      </c>
      <c r="B42592" t="s">
        <v>17253</v>
      </c>
      <c r="C42592">
        <v>32047</v>
      </c>
    </row>
    <row r="42593" spans="1:3" hidden="1" x14ac:dyDescent="0.2">
      <c r="A42593">
        <v>4013616500</v>
      </c>
      <c r="B42593" t="s">
        <v>286</v>
      </c>
      <c r="C42593">
        <v>32047</v>
      </c>
    </row>
    <row r="42594" spans="1:3" hidden="1" x14ac:dyDescent="0.2">
      <c r="A42594">
        <v>36011041700</v>
      </c>
      <c r="B42594" t="s">
        <v>1595</v>
      </c>
      <c r="C42594">
        <v>32047</v>
      </c>
    </row>
    <row r="42595" spans="1:3" hidden="1" x14ac:dyDescent="0.2">
      <c r="A42595">
        <v>6037534202</v>
      </c>
      <c r="B42595" t="s">
        <v>13862</v>
      </c>
      <c r="C42595">
        <v>32047</v>
      </c>
    </row>
    <row r="42596" spans="1:3" hidden="1" x14ac:dyDescent="0.2">
      <c r="A42596">
        <v>40013795700</v>
      </c>
      <c r="B42596" t="s">
        <v>17254</v>
      </c>
      <c r="C42596">
        <v>32046</v>
      </c>
    </row>
    <row r="42597" spans="1:3" hidden="1" x14ac:dyDescent="0.2">
      <c r="A42597">
        <v>39049009711</v>
      </c>
      <c r="B42597" t="s">
        <v>17255</v>
      </c>
      <c r="C42597">
        <v>32046</v>
      </c>
    </row>
    <row r="42598" spans="1:3" hidden="1" x14ac:dyDescent="0.2">
      <c r="A42598">
        <v>48061011100</v>
      </c>
      <c r="B42598" t="s">
        <v>8616</v>
      </c>
      <c r="C42598">
        <v>32046</v>
      </c>
    </row>
    <row r="42599" spans="1:3" hidden="1" x14ac:dyDescent="0.2">
      <c r="A42599">
        <v>48201421600</v>
      </c>
      <c r="B42599" t="s">
        <v>17256</v>
      </c>
      <c r="C42599">
        <v>32046</v>
      </c>
    </row>
    <row r="42600" spans="1:3" hidden="1" x14ac:dyDescent="0.2">
      <c r="A42600">
        <v>18099020600</v>
      </c>
      <c r="B42600" t="s">
        <v>11904</v>
      </c>
      <c r="C42600">
        <v>32045</v>
      </c>
    </row>
    <row r="42601" spans="1:3" hidden="1" x14ac:dyDescent="0.2">
      <c r="A42601">
        <v>4009961700</v>
      </c>
      <c r="B42601" t="s">
        <v>8580</v>
      </c>
      <c r="C42601">
        <v>32045</v>
      </c>
    </row>
    <row r="42602" spans="1:3" hidden="1" x14ac:dyDescent="0.2">
      <c r="A42602">
        <v>34027044900</v>
      </c>
      <c r="B42602" t="s">
        <v>1294</v>
      </c>
      <c r="C42602">
        <v>32044</v>
      </c>
    </row>
    <row r="42603" spans="1:3" hidden="1" x14ac:dyDescent="0.2">
      <c r="A42603">
        <v>41067031804</v>
      </c>
      <c r="B42603" t="s">
        <v>10702</v>
      </c>
      <c r="C42603">
        <v>32044</v>
      </c>
    </row>
    <row r="42604" spans="1:3" hidden="1" x14ac:dyDescent="0.2">
      <c r="A42604">
        <v>4013103608</v>
      </c>
      <c r="B42604" t="s">
        <v>286</v>
      </c>
      <c r="C42604">
        <v>32044</v>
      </c>
    </row>
    <row r="42605" spans="1:3" hidden="1" x14ac:dyDescent="0.2">
      <c r="A42605">
        <v>36047011400</v>
      </c>
      <c r="B42605" t="s">
        <v>38</v>
      </c>
      <c r="C42605">
        <v>32043</v>
      </c>
    </row>
    <row r="42606" spans="1:3" hidden="1" x14ac:dyDescent="0.2">
      <c r="A42606">
        <v>6071004507</v>
      </c>
      <c r="B42606" t="s">
        <v>17257</v>
      </c>
      <c r="C42606">
        <v>32043</v>
      </c>
    </row>
    <row r="42607" spans="1:3" hidden="1" x14ac:dyDescent="0.2">
      <c r="A42607">
        <v>48113009900</v>
      </c>
      <c r="B42607" t="s">
        <v>153</v>
      </c>
      <c r="C42607">
        <v>32043</v>
      </c>
    </row>
    <row r="42608" spans="1:3" hidden="1" x14ac:dyDescent="0.2">
      <c r="A42608">
        <v>6067008122</v>
      </c>
      <c r="B42608" t="s">
        <v>17258</v>
      </c>
      <c r="C42608">
        <v>32042</v>
      </c>
    </row>
    <row r="42609" spans="1:3" hidden="1" x14ac:dyDescent="0.2">
      <c r="A42609">
        <v>47043060501</v>
      </c>
      <c r="B42609" t="s">
        <v>15146</v>
      </c>
      <c r="C42609">
        <v>32041</v>
      </c>
    </row>
    <row r="42610" spans="1:3" hidden="1" x14ac:dyDescent="0.2">
      <c r="A42610">
        <v>41053020304</v>
      </c>
      <c r="B42610" t="s">
        <v>12790</v>
      </c>
      <c r="C42610">
        <v>32041</v>
      </c>
    </row>
    <row r="42611" spans="1:3" hidden="1" x14ac:dyDescent="0.2">
      <c r="A42611">
        <v>26139022203</v>
      </c>
      <c r="B42611" t="s">
        <v>2933</v>
      </c>
      <c r="C42611">
        <v>32041</v>
      </c>
    </row>
    <row r="42612" spans="1:3" hidden="1" x14ac:dyDescent="0.2">
      <c r="A42612">
        <v>48201252800</v>
      </c>
      <c r="B42612" t="s">
        <v>17259</v>
      </c>
      <c r="C42612">
        <v>32040</v>
      </c>
    </row>
    <row r="42613" spans="1:3" hidden="1" x14ac:dyDescent="0.2">
      <c r="A42613">
        <v>18127050101</v>
      </c>
      <c r="B42613" t="s">
        <v>1393</v>
      </c>
      <c r="C42613">
        <v>32039</v>
      </c>
    </row>
    <row r="42614" spans="1:3" hidden="1" x14ac:dyDescent="0.2">
      <c r="A42614">
        <v>9007670100</v>
      </c>
      <c r="B42614" t="s">
        <v>8164</v>
      </c>
      <c r="C42614">
        <v>32039</v>
      </c>
    </row>
    <row r="42615" spans="1:3" hidden="1" x14ac:dyDescent="0.2">
      <c r="A42615">
        <v>12099001004</v>
      </c>
      <c r="B42615" t="s">
        <v>1577</v>
      </c>
      <c r="C42615">
        <v>32038</v>
      </c>
    </row>
    <row r="42616" spans="1:3" hidden="1" x14ac:dyDescent="0.2">
      <c r="A42616">
        <v>12011040702</v>
      </c>
      <c r="B42616" t="s">
        <v>10555</v>
      </c>
      <c r="C42616">
        <v>32038</v>
      </c>
    </row>
    <row r="42617" spans="1:3" hidden="1" x14ac:dyDescent="0.2">
      <c r="A42617">
        <v>12099005953</v>
      </c>
      <c r="B42617" t="s">
        <v>357</v>
      </c>
      <c r="C42617">
        <v>32038</v>
      </c>
    </row>
    <row r="42618" spans="1:3" hidden="1" x14ac:dyDescent="0.2">
      <c r="A42618">
        <v>6037294120</v>
      </c>
      <c r="B42618" t="s">
        <v>12870</v>
      </c>
      <c r="C42618">
        <v>32038</v>
      </c>
    </row>
    <row r="42619" spans="1:3" hidden="1" x14ac:dyDescent="0.2">
      <c r="A42619">
        <v>24510270502</v>
      </c>
      <c r="B42619" t="s">
        <v>9103</v>
      </c>
      <c r="C42619">
        <v>32037</v>
      </c>
    </row>
    <row r="42620" spans="1:3" hidden="1" x14ac:dyDescent="0.2">
      <c r="A42620">
        <v>17061973900</v>
      </c>
      <c r="B42620" t="s">
        <v>17260</v>
      </c>
      <c r="C42620">
        <v>32037</v>
      </c>
    </row>
    <row r="42621" spans="1:3" hidden="1" x14ac:dyDescent="0.2">
      <c r="A42621">
        <v>39049006821</v>
      </c>
      <c r="B42621" t="s">
        <v>6459</v>
      </c>
      <c r="C42621">
        <v>32037</v>
      </c>
    </row>
    <row r="42622" spans="1:3" hidden="1" x14ac:dyDescent="0.2">
      <c r="A42622">
        <v>13117130302</v>
      </c>
      <c r="B42622" t="s">
        <v>2875</v>
      </c>
      <c r="C42622">
        <v>32037</v>
      </c>
    </row>
    <row r="42623" spans="1:3" hidden="1" x14ac:dyDescent="0.2">
      <c r="A42623">
        <v>36061017000</v>
      </c>
      <c r="B42623" t="s">
        <v>14019</v>
      </c>
      <c r="C42623">
        <v>32037</v>
      </c>
    </row>
    <row r="42624" spans="1:3" hidden="1" x14ac:dyDescent="0.2">
      <c r="A42624">
        <v>36087011301</v>
      </c>
      <c r="B42624" t="s">
        <v>831</v>
      </c>
      <c r="C42624">
        <v>32036</v>
      </c>
    </row>
    <row r="42625" spans="1:3" hidden="1" x14ac:dyDescent="0.2">
      <c r="A42625">
        <v>4025001603</v>
      </c>
      <c r="B42625" t="s">
        <v>17261</v>
      </c>
      <c r="C42625">
        <v>32036</v>
      </c>
    </row>
    <row r="42626" spans="1:3" hidden="1" x14ac:dyDescent="0.2">
      <c r="A42626">
        <v>48209010908</v>
      </c>
      <c r="B42626" t="s">
        <v>9153</v>
      </c>
      <c r="C42626">
        <v>32036</v>
      </c>
    </row>
    <row r="42627" spans="1:3" hidden="1" x14ac:dyDescent="0.2">
      <c r="A42627">
        <v>24033805000</v>
      </c>
      <c r="B42627" t="s">
        <v>7439</v>
      </c>
      <c r="C42627">
        <v>32036</v>
      </c>
    </row>
    <row r="42628" spans="1:3" hidden="1" x14ac:dyDescent="0.2">
      <c r="A42628">
        <v>26081012004</v>
      </c>
      <c r="B42628" t="s">
        <v>13137</v>
      </c>
      <c r="C42628">
        <v>32036</v>
      </c>
    </row>
    <row r="42629" spans="1:3" hidden="1" x14ac:dyDescent="0.2">
      <c r="A42629">
        <v>24005440900</v>
      </c>
      <c r="B42629" t="s">
        <v>7689</v>
      </c>
      <c r="C42629">
        <v>32036</v>
      </c>
    </row>
    <row r="42630" spans="1:3" hidden="1" x14ac:dyDescent="0.2">
      <c r="A42630">
        <v>1117030214</v>
      </c>
      <c r="B42630" t="s">
        <v>17262</v>
      </c>
      <c r="C42630">
        <v>32036</v>
      </c>
    </row>
    <row r="42631" spans="1:3" hidden="1" x14ac:dyDescent="0.2">
      <c r="A42631">
        <v>12055961301</v>
      </c>
      <c r="B42631" t="s">
        <v>8964</v>
      </c>
      <c r="C42631">
        <v>32036</v>
      </c>
    </row>
    <row r="42632" spans="1:3" hidden="1" x14ac:dyDescent="0.2">
      <c r="A42632">
        <v>48029180901</v>
      </c>
      <c r="B42632" t="s">
        <v>238</v>
      </c>
      <c r="C42632">
        <v>32035</v>
      </c>
    </row>
    <row r="42633" spans="1:3" hidden="1" x14ac:dyDescent="0.2">
      <c r="A42633">
        <v>33011001300</v>
      </c>
      <c r="B42633" t="s">
        <v>17263</v>
      </c>
      <c r="C42633">
        <v>32035</v>
      </c>
    </row>
    <row r="42634" spans="1:3" hidden="1" x14ac:dyDescent="0.2">
      <c r="A42634">
        <v>2170001201</v>
      </c>
      <c r="B42634" t="s">
        <v>12182</v>
      </c>
      <c r="C42634">
        <v>32034</v>
      </c>
    </row>
    <row r="42635" spans="1:3" hidden="1" x14ac:dyDescent="0.2">
      <c r="A42635">
        <v>31109000900</v>
      </c>
      <c r="B42635" t="s">
        <v>17264</v>
      </c>
      <c r="C42635">
        <v>32034</v>
      </c>
    </row>
    <row r="42636" spans="1:3" hidden="1" x14ac:dyDescent="0.2">
      <c r="A42636">
        <v>6097151401</v>
      </c>
      <c r="B42636" t="s">
        <v>2343</v>
      </c>
      <c r="C42636">
        <v>32034</v>
      </c>
    </row>
    <row r="42637" spans="1:3" hidden="1" x14ac:dyDescent="0.2">
      <c r="A42637">
        <v>26005031900</v>
      </c>
      <c r="B42637" t="s">
        <v>17265</v>
      </c>
      <c r="C42637">
        <v>32034</v>
      </c>
    </row>
    <row r="42638" spans="1:3" hidden="1" x14ac:dyDescent="0.2">
      <c r="A42638">
        <v>6037534201</v>
      </c>
      <c r="B42638" t="s">
        <v>13862</v>
      </c>
      <c r="C42638">
        <v>32033</v>
      </c>
    </row>
    <row r="42639" spans="1:3" hidden="1" x14ac:dyDescent="0.2">
      <c r="A42639">
        <v>48257050704</v>
      </c>
      <c r="B42639" t="s">
        <v>3301</v>
      </c>
      <c r="C42639">
        <v>32033</v>
      </c>
    </row>
    <row r="42640" spans="1:3" hidden="1" x14ac:dyDescent="0.2">
      <c r="A42640">
        <v>18033020500</v>
      </c>
      <c r="B42640" t="s">
        <v>7695</v>
      </c>
      <c r="C42640">
        <v>32032</v>
      </c>
    </row>
    <row r="42641" spans="1:3" hidden="1" x14ac:dyDescent="0.2">
      <c r="A42641">
        <v>48141000600</v>
      </c>
      <c r="B42641" t="s">
        <v>17266</v>
      </c>
      <c r="C42641">
        <v>32031</v>
      </c>
    </row>
    <row r="42642" spans="1:3" hidden="1" x14ac:dyDescent="0.2">
      <c r="A42642">
        <v>53029972100</v>
      </c>
      <c r="B42642" t="s">
        <v>8906</v>
      </c>
      <c r="C42642">
        <v>32031</v>
      </c>
    </row>
    <row r="42643" spans="1:3" hidden="1" x14ac:dyDescent="0.2">
      <c r="A42643">
        <v>26125124000</v>
      </c>
      <c r="B42643" t="s">
        <v>7867</v>
      </c>
      <c r="C42643">
        <v>32031</v>
      </c>
    </row>
    <row r="42644" spans="1:3" hidden="1" x14ac:dyDescent="0.2">
      <c r="A42644">
        <v>18035002301</v>
      </c>
      <c r="B42644" t="s">
        <v>10668</v>
      </c>
      <c r="C42644">
        <v>32031</v>
      </c>
    </row>
    <row r="42645" spans="1:3" hidden="1" x14ac:dyDescent="0.2">
      <c r="A42645">
        <v>4019004422</v>
      </c>
      <c r="B42645" t="s">
        <v>17267</v>
      </c>
      <c r="C42645">
        <v>32030</v>
      </c>
    </row>
    <row r="42646" spans="1:3" hidden="1" x14ac:dyDescent="0.2">
      <c r="A42646">
        <v>51073100201</v>
      </c>
      <c r="B42646" t="s">
        <v>13953</v>
      </c>
      <c r="C42646">
        <v>32030</v>
      </c>
    </row>
    <row r="42647" spans="1:3" hidden="1" x14ac:dyDescent="0.2">
      <c r="A42647">
        <v>22121020401</v>
      </c>
      <c r="B42647" t="s">
        <v>17268</v>
      </c>
      <c r="C42647">
        <v>32030</v>
      </c>
    </row>
    <row r="42648" spans="1:3" hidden="1" x14ac:dyDescent="0.2">
      <c r="A42648">
        <v>21185030301</v>
      </c>
      <c r="B42648" t="s">
        <v>8397</v>
      </c>
      <c r="C42648">
        <v>32029</v>
      </c>
    </row>
    <row r="42649" spans="1:3" hidden="1" x14ac:dyDescent="0.2">
      <c r="A42649">
        <v>37119005917</v>
      </c>
      <c r="B42649" t="s">
        <v>17269</v>
      </c>
      <c r="C42649">
        <v>32029</v>
      </c>
    </row>
    <row r="42650" spans="1:3" hidden="1" x14ac:dyDescent="0.2">
      <c r="A42650">
        <v>18079960600</v>
      </c>
      <c r="B42650" t="s">
        <v>16806</v>
      </c>
      <c r="C42650">
        <v>32028</v>
      </c>
    </row>
    <row r="42651" spans="1:3" hidden="1" x14ac:dyDescent="0.2">
      <c r="A42651">
        <v>6073013206</v>
      </c>
      <c r="B42651" t="s">
        <v>6298</v>
      </c>
      <c r="C42651">
        <v>32027</v>
      </c>
    </row>
    <row r="42652" spans="1:3" hidden="1" x14ac:dyDescent="0.2">
      <c r="A42652">
        <v>4019003304</v>
      </c>
      <c r="B42652" t="s">
        <v>4315</v>
      </c>
      <c r="C42652">
        <v>32027</v>
      </c>
    </row>
    <row r="42653" spans="1:3" hidden="1" x14ac:dyDescent="0.2">
      <c r="A42653">
        <v>18091041600</v>
      </c>
      <c r="B42653" t="s">
        <v>14603</v>
      </c>
      <c r="C42653">
        <v>32027</v>
      </c>
    </row>
    <row r="42654" spans="1:3" hidden="1" x14ac:dyDescent="0.2">
      <c r="A42654">
        <v>6017030301</v>
      </c>
      <c r="B42654" t="s">
        <v>5037</v>
      </c>
      <c r="C42654">
        <v>32027</v>
      </c>
    </row>
    <row r="42655" spans="1:3" hidden="1" x14ac:dyDescent="0.2">
      <c r="A42655">
        <v>27053110100</v>
      </c>
      <c r="B42655" t="s">
        <v>17071</v>
      </c>
      <c r="C42655">
        <v>32026</v>
      </c>
    </row>
    <row r="42656" spans="1:3" hidden="1" x14ac:dyDescent="0.2">
      <c r="A42656">
        <v>12097043500</v>
      </c>
      <c r="B42656" t="s">
        <v>9246</v>
      </c>
      <c r="C42656">
        <v>32026</v>
      </c>
    </row>
    <row r="42657" spans="1:3" hidden="1" x14ac:dyDescent="0.2">
      <c r="A42657">
        <v>12086009803</v>
      </c>
      <c r="B42657" t="s">
        <v>173</v>
      </c>
      <c r="C42657">
        <v>32025</v>
      </c>
    </row>
    <row r="42658" spans="1:3" hidden="1" x14ac:dyDescent="0.2">
      <c r="A42658">
        <v>6065044606</v>
      </c>
      <c r="B42658" t="s">
        <v>9910</v>
      </c>
      <c r="C42658">
        <v>32025</v>
      </c>
    </row>
    <row r="42659" spans="1:3" hidden="1" x14ac:dyDescent="0.2">
      <c r="A42659">
        <v>6037573300</v>
      </c>
      <c r="B42659" t="s">
        <v>15700</v>
      </c>
      <c r="C42659">
        <v>32025</v>
      </c>
    </row>
    <row r="42660" spans="1:3" hidden="1" x14ac:dyDescent="0.2">
      <c r="A42660">
        <v>4013421201</v>
      </c>
      <c r="B42660" t="s">
        <v>17270</v>
      </c>
      <c r="C42660">
        <v>32025</v>
      </c>
    </row>
    <row r="42661" spans="1:3" hidden="1" x14ac:dyDescent="0.2">
      <c r="A42661">
        <v>53007961000</v>
      </c>
      <c r="B42661" t="s">
        <v>1713</v>
      </c>
      <c r="C42661">
        <v>32025</v>
      </c>
    </row>
    <row r="42662" spans="1:3" hidden="1" x14ac:dyDescent="0.2">
      <c r="A42662">
        <v>8101003004</v>
      </c>
      <c r="B42662" t="s">
        <v>17271</v>
      </c>
      <c r="C42662">
        <v>32024</v>
      </c>
    </row>
    <row r="42663" spans="1:3" hidden="1" x14ac:dyDescent="0.2">
      <c r="A42663">
        <v>26111291200</v>
      </c>
      <c r="B42663" t="s">
        <v>8371</v>
      </c>
      <c r="C42663">
        <v>32024</v>
      </c>
    </row>
    <row r="42664" spans="1:3" hidden="1" x14ac:dyDescent="0.2">
      <c r="A42664">
        <v>34011040400</v>
      </c>
      <c r="B42664" t="s">
        <v>15961</v>
      </c>
      <c r="C42664">
        <v>32024</v>
      </c>
    </row>
    <row r="42665" spans="1:3" hidden="1" x14ac:dyDescent="0.2">
      <c r="A42665">
        <v>26045020403</v>
      </c>
      <c r="B42665" t="s">
        <v>8399</v>
      </c>
      <c r="C42665">
        <v>32023</v>
      </c>
    </row>
    <row r="42666" spans="1:3" hidden="1" x14ac:dyDescent="0.2">
      <c r="A42666">
        <v>25021417400</v>
      </c>
      <c r="B42666" t="s">
        <v>358</v>
      </c>
      <c r="C42666">
        <v>32023</v>
      </c>
    </row>
    <row r="42667" spans="1:3" hidden="1" x14ac:dyDescent="0.2">
      <c r="A42667">
        <v>55079021800</v>
      </c>
      <c r="B42667" t="s">
        <v>17272</v>
      </c>
      <c r="C42667">
        <v>32022</v>
      </c>
    </row>
    <row r="42668" spans="1:3" hidden="1" x14ac:dyDescent="0.2">
      <c r="A42668">
        <v>42083420300</v>
      </c>
      <c r="B42668" t="s">
        <v>8601</v>
      </c>
      <c r="C42668">
        <v>32021</v>
      </c>
    </row>
    <row r="42669" spans="1:3" hidden="1" x14ac:dyDescent="0.2">
      <c r="A42669">
        <v>6029002815</v>
      </c>
      <c r="B42669" t="s">
        <v>5384</v>
      </c>
      <c r="C42669">
        <v>32021</v>
      </c>
    </row>
    <row r="42670" spans="1:3" hidden="1" x14ac:dyDescent="0.2">
      <c r="A42670">
        <v>36005026500</v>
      </c>
      <c r="B42670" t="s">
        <v>374</v>
      </c>
      <c r="C42670">
        <v>32020</v>
      </c>
    </row>
    <row r="42671" spans="1:3" hidden="1" x14ac:dyDescent="0.2">
      <c r="A42671">
        <v>1073011104</v>
      </c>
      <c r="B42671" t="s">
        <v>331</v>
      </c>
      <c r="C42671">
        <v>32020</v>
      </c>
    </row>
    <row r="42672" spans="1:3" hidden="1" x14ac:dyDescent="0.2">
      <c r="A42672">
        <v>17031816000</v>
      </c>
      <c r="B42672" t="s">
        <v>17273</v>
      </c>
      <c r="C42672">
        <v>32020</v>
      </c>
    </row>
    <row r="42673" spans="1:3" hidden="1" x14ac:dyDescent="0.2">
      <c r="A42673">
        <v>4013420901</v>
      </c>
      <c r="B42673" t="s">
        <v>2194</v>
      </c>
      <c r="C42673">
        <v>32020</v>
      </c>
    </row>
    <row r="42674" spans="1:3" hidden="1" x14ac:dyDescent="0.2">
      <c r="A42674">
        <v>6037551102</v>
      </c>
      <c r="B42674" t="s">
        <v>5291</v>
      </c>
      <c r="C42674">
        <v>32020</v>
      </c>
    </row>
    <row r="42675" spans="1:3" hidden="1" x14ac:dyDescent="0.2">
      <c r="A42675">
        <v>37183054006</v>
      </c>
      <c r="B42675" t="s">
        <v>17274</v>
      </c>
      <c r="C42675">
        <v>32020</v>
      </c>
    </row>
    <row r="42676" spans="1:3" hidden="1" x14ac:dyDescent="0.2">
      <c r="A42676">
        <v>26005030704</v>
      </c>
      <c r="B42676" t="s">
        <v>14342</v>
      </c>
      <c r="C42676">
        <v>32018</v>
      </c>
    </row>
    <row r="42677" spans="1:3" hidden="1" x14ac:dyDescent="0.2">
      <c r="A42677">
        <v>29189210923</v>
      </c>
      <c r="B42677" t="s">
        <v>8195</v>
      </c>
      <c r="C42677">
        <v>32018</v>
      </c>
    </row>
    <row r="42678" spans="1:3" hidden="1" x14ac:dyDescent="0.2">
      <c r="A42678">
        <v>6037533603</v>
      </c>
      <c r="B42678" t="s">
        <v>13561</v>
      </c>
      <c r="C42678">
        <v>32017</v>
      </c>
    </row>
    <row r="42679" spans="1:3" hidden="1" x14ac:dyDescent="0.2">
      <c r="A42679">
        <v>51185020500</v>
      </c>
      <c r="B42679" t="s">
        <v>17275</v>
      </c>
      <c r="C42679">
        <v>32017</v>
      </c>
    </row>
    <row r="42680" spans="1:3" hidden="1" x14ac:dyDescent="0.2">
      <c r="A42680">
        <v>47141000400</v>
      </c>
      <c r="B42680" t="s">
        <v>8286</v>
      </c>
      <c r="C42680">
        <v>32017</v>
      </c>
    </row>
    <row r="42681" spans="1:3" hidden="1" x14ac:dyDescent="0.2">
      <c r="A42681">
        <v>36047096600</v>
      </c>
      <c r="B42681" t="s">
        <v>38</v>
      </c>
      <c r="C42681">
        <v>32017</v>
      </c>
    </row>
    <row r="42682" spans="1:3" hidden="1" x14ac:dyDescent="0.2">
      <c r="A42682">
        <v>6099000905</v>
      </c>
      <c r="B42682" t="s">
        <v>4931</v>
      </c>
      <c r="C42682">
        <v>32017</v>
      </c>
    </row>
    <row r="42683" spans="1:3" hidden="1" x14ac:dyDescent="0.2">
      <c r="A42683">
        <v>36047117400</v>
      </c>
      <c r="B42683" t="s">
        <v>38</v>
      </c>
      <c r="C42683">
        <v>32016</v>
      </c>
    </row>
    <row r="42684" spans="1:3" hidden="1" x14ac:dyDescent="0.2">
      <c r="A42684">
        <v>29173470100</v>
      </c>
      <c r="B42684" t="s">
        <v>15306</v>
      </c>
      <c r="C42684">
        <v>32016</v>
      </c>
    </row>
    <row r="42685" spans="1:3" hidden="1" x14ac:dyDescent="0.2">
      <c r="A42685">
        <v>6097154000</v>
      </c>
      <c r="B42685" t="s">
        <v>9433</v>
      </c>
      <c r="C42685">
        <v>32016</v>
      </c>
    </row>
    <row r="42686" spans="1:3" hidden="1" x14ac:dyDescent="0.2">
      <c r="A42686">
        <v>29225470201</v>
      </c>
      <c r="B42686" t="s">
        <v>16864</v>
      </c>
      <c r="C42686">
        <v>32015</v>
      </c>
    </row>
    <row r="42687" spans="1:3" hidden="1" x14ac:dyDescent="0.2">
      <c r="A42687">
        <v>13135050532</v>
      </c>
      <c r="B42687" t="s">
        <v>4490</v>
      </c>
      <c r="C42687">
        <v>32015</v>
      </c>
    </row>
    <row r="42688" spans="1:3" hidden="1" x14ac:dyDescent="0.2">
      <c r="A42688">
        <v>24001000200</v>
      </c>
      <c r="B42688" t="s">
        <v>9261</v>
      </c>
      <c r="C42688">
        <v>32015</v>
      </c>
    </row>
    <row r="42689" spans="1:3" hidden="1" x14ac:dyDescent="0.2">
      <c r="A42689">
        <v>13311950201</v>
      </c>
      <c r="B42689" t="s">
        <v>13729</v>
      </c>
      <c r="C42689">
        <v>32015</v>
      </c>
    </row>
    <row r="42690" spans="1:3" hidden="1" x14ac:dyDescent="0.2">
      <c r="A42690">
        <v>6059001401</v>
      </c>
      <c r="B42690" t="s">
        <v>2960</v>
      </c>
      <c r="C42690">
        <v>32015</v>
      </c>
    </row>
    <row r="42691" spans="1:3" hidden="1" x14ac:dyDescent="0.2">
      <c r="A42691">
        <v>6037134522</v>
      </c>
      <c r="B42691" t="s">
        <v>318</v>
      </c>
      <c r="C42691">
        <v>32014</v>
      </c>
    </row>
    <row r="42692" spans="1:3" hidden="1" x14ac:dyDescent="0.2">
      <c r="A42692">
        <v>48029140500</v>
      </c>
      <c r="B42692" t="s">
        <v>16361</v>
      </c>
      <c r="C42692">
        <v>32014</v>
      </c>
    </row>
    <row r="42693" spans="1:3" hidden="1" x14ac:dyDescent="0.2">
      <c r="A42693">
        <v>24027601201</v>
      </c>
      <c r="B42693" t="s">
        <v>11142</v>
      </c>
      <c r="C42693">
        <v>32014</v>
      </c>
    </row>
    <row r="42694" spans="1:3" hidden="1" x14ac:dyDescent="0.2">
      <c r="A42694">
        <v>12099003400</v>
      </c>
      <c r="B42694" t="s">
        <v>15540</v>
      </c>
      <c r="C42694">
        <v>32014</v>
      </c>
    </row>
    <row r="42695" spans="1:3" hidden="1" x14ac:dyDescent="0.2">
      <c r="A42695">
        <v>48157675400</v>
      </c>
      <c r="B42695" t="s">
        <v>15449</v>
      </c>
      <c r="C42695">
        <v>32014</v>
      </c>
    </row>
    <row r="42696" spans="1:3" hidden="1" x14ac:dyDescent="0.2">
      <c r="A42696">
        <v>12117020807</v>
      </c>
      <c r="B42696" t="s">
        <v>14838</v>
      </c>
      <c r="C42696">
        <v>32013</v>
      </c>
    </row>
    <row r="42697" spans="1:3" hidden="1" x14ac:dyDescent="0.2">
      <c r="A42697">
        <v>12033003611</v>
      </c>
      <c r="B42697" t="s">
        <v>17276</v>
      </c>
      <c r="C42697">
        <v>32013</v>
      </c>
    </row>
    <row r="42698" spans="1:3" hidden="1" x14ac:dyDescent="0.2">
      <c r="A42698">
        <v>22051021500</v>
      </c>
      <c r="B42698" t="s">
        <v>965</v>
      </c>
      <c r="C42698">
        <v>32013</v>
      </c>
    </row>
    <row r="42699" spans="1:3" hidden="1" x14ac:dyDescent="0.2">
      <c r="A42699">
        <v>12057013321</v>
      </c>
      <c r="B42699" t="s">
        <v>17277</v>
      </c>
      <c r="C42699">
        <v>32012</v>
      </c>
    </row>
    <row r="42700" spans="1:3" hidden="1" x14ac:dyDescent="0.2">
      <c r="A42700">
        <v>13135050528</v>
      </c>
      <c r="B42700" t="s">
        <v>4490</v>
      </c>
      <c r="C42700">
        <v>32012</v>
      </c>
    </row>
    <row r="42701" spans="1:3" hidden="1" x14ac:dyDescent="0.2">
      <c r="A42701">
        <v>6067008142</v>
      </c>
      <c r="B42701" t="s">
        <v>12383</v>
      </c>
      <c r="C42701">
        <v>32012</v>
      </c>
    </row>
    <row r="42702" spans="1:3" hidden="1" x14ac:dyDescent="0.2">
      <c r="A42702">
        <v>17057953600</v>
      </c>
      <c r="B42702" t="s">
        <v>11661</v>
      </c>
      <c r="C42702">
        <v>32011</v>
      </c>
    </row>
    <row r="42703" spans="1:3" hidden="1" x14ac:dyDescent="0.2">
      <c r="A42703">
        <v>6077005133</v>
      </c>
      <c r="B42703" t="s">
        <v>8870</v>
      </c>
      <c r="C42703">
        <v>32011</v>
      </c>
    </row>
    <row r="42704" spans="1:3" hidden="1" x14ac:dyDescent="0.2">
      <c r="A42704">
        <v>6071007200</v>
      </c>
      <c r="B42704" t="s">
        <v>17278</v>
      </c>
      <c r="C42704">
        <v>32011</v>
      </c>
    </row>
    <row r="42705" spans="1:3" hidden="1" x14ac:dyDescent="0.2">
      <c r="A42705">
        <v>42101002300</v>
      </c>
      <c r="B42705" t="s">
        <v>10914</v>
      </c>
      <c r="C42705">
        <v>32011</v>
      </c>
    </row>
    <row r="42706" spans="1:3" hidden="1" x14ac:dyDescent="0.2">
      <c r="A42706">
        <v>29159480500</v>
      </c>
      <c r="B42706" t="s">
        <v>13178</v>
      </c>
      <c r="C42706">
        <v>32011</v>
      </c>
    </row>
    <row r="42707" spans="1:3" hidden="1" x14ac:dyDescent="0.2">
      <c r="A42707">
        <v>54009031600</v>
      </c>
      <c r="B42707" t="s">
        <v>14649</v>
      </c>
      <c r="C42707">
        <v>32011</v>
      </c>
    </row>
    <row r="42708" spans="1:3" hidden="1" x14ac:dyDescent="0.2">
      <c r="A42708">
        <v>36063022901</v>
      </c>
      <c r="B42708" t="s">
        <v>6354</v>
      </c>
      <c r="C42708">
        <v>32011</v>
      </c>
    </row>
    <row r="42709" spans="1:3" hidden="1" x14ac:dyDescent="0.2">
      <c r="A42709">
        <v>22103041104</v>
      </c>
      <c r="B42709" t="s">
        <v>6801</v>
      </c>
      <c r="C42709">
        <v>32010</v>
      </c>
    </row>
    <row r="42710" spans="1:3" hidden="1" x14ac:dyDescent="0.2">
      <c r="A42710">
        <v>37119002003</v>
      </c>
      <c r="B42710" t="s">
        <v>17279</v>
      </c>
      <c r="C42710">
        <v>32010</v>
      </c>
    </row>
    <row r="42711" spans="1:3" hidden="1" x14ac:dyDescent="0.2">
      <c r="A42711">
        <v>27123032300</v>
      </c>
      <c r="B42711" t="s">
        <v>15368</v>
      </c>
      <c r="C42711">
        <v>32010</v>
      </c>
    </row>
    <row r="42712" spans="1:3" hidden="1" x14ac:dyDescent="0.2">
      <c r="A42712">
        <v>6037900507</v>
      </c>
      <c r="B42712" t="s">
        <v>5417</v>
      </c>
      <c r="C42712">
        <v>32010</v>
      </c>
    </row>
    <row r="42713" spans="1:3" hidden="1" x14ac:dyDescent="0.2">
      <c r="A42713">
        <v>6107003002</v>
      </c>
      <c r="B42713" t="s">
        <v>10653</v>
      </c>
      <c r="C42713">
        <v>32010</v>
      </c>
    </row>
    <row r="42714" spans="1:3" hidden="1" x14ac:dyDescent="0.2">
      <c r="A42714">
        <v>26155031302</v>
      </c>
      <c r="B42714" t="s">
        <v>17280</v>
      </c>
      <c r="C42714">
        <v>32010</v>
      </c>
    </row>
    <row r="42715" spans="1:3" hidden="1" x14ac:dyDescent="0.2">
      <c r="A42715">
        <v>39109315100</v>
      </c>
      <c r="B42715" t="s">
        <v>13783</v>
      </c>
      <c r="C42715">
        <v>32010</v>
      </c>
    </row>
    <row r="42716" spans="1:3" hidden="1" x14ac:dyDescent="0.2">
      <c r="A42716">
        <v>13045910400</v>
      </c>
      <c r="B42716" t="s">
        <v>17281</v>
      </c>
      <c r="C42716">
        <v>32010</v>
      </c>
    </row>
    <row r="42717" spans="1:3" hidden="1" x14ac:dyDescent="0.2">
      <c r="A42717">
        <v>17045070400</v>
      </c>
      <c r="B42717" t="s">
        <v>16288</v>
      </c>
      <c r="C42717">
        <v>32009</v>
      </c>
    </row>
    <row r="42718" spans="1:3" hidden="1" x14ac:dyDescent="0.2">
      <c r="A42718">
        <v>41047010400</v>
      </c>
      <c r="B42718" t="s">
        <v>17282</v>
      </c>
      <c r="C42718">
        <v>32009</v>
      </c>
    </row>
    <row r="42719" spans="1:3" hidden="1" x14ac:dyDescent="0.2">
      <c r="A42719">
        <v>37191000500</v>
      </c>
      <c r="B42719" t="s">
        <v>12112</v>
      </c>
      <c r="C42719">
        <v>32008</v>
      </c>
    </row>
    <row r="42720" spans="1:3" hidden="1" x14ac:dyDescent="0.2">
      <c r="A42720">
        <v>6067007206</v>
      </c>
      <c r="B42720" t="s">
        <v>17283</v>
      </c>
      <c r="C42720">
        <v>32008</v>
      </c>
    </row>
    <row r="42721" spans="1:3" hidden="1" x14ac:dyDescent="0.2">
      <c r="A42721">
        <v>39023002403</v>
      </c>
      <c r="B42721" t="s">
        <v>17284</v>
      </c>
      <c r="C42721">
        <v>32008</v>
      </c>
    </row>
    <row r="42722" spans="1:3" hidden="1" x14ac:dyDescent="0.2">
      <c r="A42722">
        <v>26049012006</v>
      </c>
      <c r="B42722" t="s">
        <v>11281</v>
      </c>
      <c r="C42722">
        <v>32008</v>
      </c>
    </row>
    <row r="42723" spans="1:3" hidden="1" x14ac:dyDescent="0.2">
      <c r="A42723">
        <v>18003011607</v>
      </c>
      <c r="B42723" t="s">
        <v>1770</v>
      </c>
      <c r="C42723">
        <v>32008</v>
      </c>
    </row>
    <row r="42724" spans="1:3" hidden="1" x14ac:dyDescent="0.2">
      <c r="A42724">
        <v>4019004713</v>
      </c>
      <c r="B42724" t="s">
        <v>17285</v>
      </c>
      <c r="C42724">
        <v>32007</v>
      </c>
    </row>
    <row r="42725" spans="1:3" hidden="1" x14ac:dyDescent="0.2">
      <c r="A42725">
        <v>48099010300</v>
      </c>
      <c r="B42725" t="s">
        <v>9162</v>
      </c>
      <c r="C42725">
        <v>32007</v>
      </c>
    </row>
    <row r="42726" spans="1:3" hidden="1" x14ac:dyDescent="0.2">
      <c r="A42726">
        <v>5007021406</v>
      </c>
      <c r="B42726" t="s">
        <v>11905</v>
      </c>
      <c r="C42726">
        <v>32007</v>
      </c>
    </row>
    <row r="42727" spans="1:3" hidden="1" x14ac:dyDescent="0.2">
      <c r="A42727">
        <v>48029171925</v>
      </c>
      <c r="B42727" t="s">
        <v>7351</v>
      </c>
      <c r="C42727">
        <v>32006</v>
      </c>
    </row>
    <row r="42728" spans="1:3" hidden="1" x14ac:dyDescent="0.2">
      <c r="A42728">
        <v>44007010300</v>
      </c>
      <c r="B42728" t="s">
        <v>14681</v>
      </c>
      <c r="C42728">
        <v>32006</v>
      </c>
    </row>
    <row r="42729" spans="1:3" hidden="1" x14ac:dyDescent="0.2">
      <c r="A42729">
        <v>2122000800</v>
      </c>
      <c r="B42729" t="s">
        <v>17286</v>
      </c>
      <c r="C42729">
        <v>32006</v>
      </c>
    </row>
    <row r="42730" spans="1:3" hidden="1" x14ac:dyDescent="0.2">
      <c r="A42730">
        <v>48121021718</v>
      </c>
      <c r="B42730" t="s">
        <v>17287</v>
      </c>
      <c r="C42730">
        <v>32006</v>
      </c>
    </row>
    <row r="42731" spans="1:3" hidden="1" x14ac:dyDescent="0.2">
      <c r="A42731">
        <v>39071954600</v>
      </c>
      <c r="B42731" t="s">
        <v>17288</v>
      </c>
      <c r="C42731">
        <v>32006</v>
      </c>
    </row>
    <row r="42732" spans="1:3" hidden="1" x14ac:dyDescent="0.2">
      <c r="A42732">
        <v>37089931801</v>
      </c>
      <c r="B42732" t="s">
        <v>10337</v>
      </c>
      <c r="C42732">
        <v>32006</v>
      </c>
    </row>
    <row r="42733" spans="1:3" hidden="1" x14ac:dyDescent="0.2">
      <c r="A42733">
        <v>48381020100</v>
      </c>
      <c r="B42733" t="s">
        <v>1296</v>
      </c>
      <c r="C42733">
        <v>32005</v>
      </c>
    </row>
    <row r="42734" spans="1:3" hidden="1" x14ac:dyDescent="0.2">
      <c r="A42734">
        <v>37019020310</v>
      </c>
      <c r="B42734" t="s">
        <v>16293</v>
      </c>
      <c r="C42734">
        <v>32005</v>
      </c>
    </row>
    <row r="42735" spans="1:3" hidden="1" x14ac:dyDescent="0.2">
      <c r="A42735">
        <v>6037503106</v>
      </c>
      <c r="B42735" t="s">
        <v>4684</v>
      </c>
      <c r="C42735">
        <v>32005</v>
      </c>
    </row>
    <row r="42736" spans="1:3" hidden="1" x14ac:dyDescent="0.2">
      <c r="A42736">
        <v>5113950300</v>
      </c>
      <c r="B42736" t="s">
        <v>17289</v>
      </c>
      <c r="C42736">
        <v>32004</v>
      </c>
    </row>
    <row r="42737" spans="1:3" hidden="1" x14ac:dyDescent="0.2">
      <c r="A42737">
        <v>6037534002</v>
      </c>
      <c r="B42737" t="s">
        <v>13862</v>
      </c>
      <c r="C42737">
        <v>32004</v>
      </c>
    </row>
    <row r="42738" spans="1:3" hidden="1" x14ac:dyDescent="0.2">
      <c r="A42738">
        <v>6075022801</v>
      </c>
      <c r="B42738" t="s">
        <v>9929</v>
      </c>
      <c r="C42738">
        <v>32004</v>
      </c>
    </row>
    <row r="42739" spans="1:3" hidden="1" x14ac:dyDescent="0.2">
      <c r="A42739">
        <v>8041005602</v>
      </c>
      <c r="B42739" t="s">
        <v>3080</v>
      </c>
      <c r="C42739">
        <v>32003</v>
      </c>
    </row>
    <row r="42740" spans="1:3" hidden="1" x14ac:dyDescent="0.2">
      <c r="A42740">
        <v>5005950100</v>
      </c>
      <c r="B42740" t="s">
        <v>13192</v>
      </c>
      <c r="C42740">
        <v>32003</v>
      </c>
    </row>
    <row r="42741" spans="1:3" hidden="1" x14ac:dyDescent="0.2">
      <c r="A42741">
        <v>47119010801</v>
      </c>
      <c r="B42741" t="s">
        <v>14351</v>
      </c>
      <c r="C42741">
        <v>32003</v>
      </c>
    </row>
    <row r="42742" spans="1:3" hidden="1" x14ac:dyDescent="0.2">
      <c r="A42742">
        <v>17089850600</v>
      </c>
      <c r="B42742" t="s">
        <v>17290</v>
      </c>
      <c r="C42742">
        <v>32003</v>
      </c>
    </row>
    <row r="42743" spans="1:3" hidden="1" x14ac:dyDescent="0.2">
      <c r="A42743">
        <v>17031560100</v>
      </c>
      <c r="B42743" t="s">
        <v>1701</v>
      </c>
      <c r="C42743">
        <v>32003</v>
      </c>
    </row>
    <row r="42744" spans="1:3" hidden="1" x14ac:dyDescent="0.2">
      <c r="A42744">
        <v>24033801207</v>
      </c>
      <c r="B42744" t="s">
        <v>16742</v>
      </c>
      <c r="C42744">
        <v>32003</v>
      </c>
    </row>
    <row r="42745" spans="1:3" hidden="1" x14ac:dyDescent="0.2">
      <c r="A42745">
        <v>39081012100</v>
      </c>
      <c r="B42745" t="s">
        <v>7606</v>
      </c>
      <c r="C42745">
        <v>32003</v>
      </c>
    </row>
    <row r="42746" spans="1:3" hidden="1" x14ac:dyDescent="0.2">
      <c r="A42746">
        <v>37067003107</v>
      </c>
      <c r="B42746" t="s">
        <v>7419</v>
      </c>
      <c r="C42746">
        <v>32003</v>
      </c>
    </row>
    <row r="42747" spans="1:3" hidden="1" x14ac:dyDescent="0.2">
      <c r="A42747">
        <v>48491020707</v>
      </c>
      <c r="B42747" t="s">
        <v>17291</v>
      </c>
      <c r="C42747">
        <v>32002</v>
      </c>
    </row>
    <row r="42748" spans="1:3" hidden="1" x14ac:dyDescent="0.2">
      <c r="A42748">
        <v>21083020500</v>
      </c>
      <c r="B42748" t="s">
        <v>17292</v>
      </c>
      <c r="C42748">
        <v>32001</v>
      </c>
    </row>
    <row r="42749" spans="1:3" hidden="1" x14ac:dyDescent="0.2">
      <c r="A42749">
        <v>4021000902</v>
      </c>
      <c r="B42749" t="s">
        <v>17293</v>
      </c>
      <c r="C42749">
        <v>32001</v>
      </c>
    </row>
    <row r="42750" spans="1:3" hidden="1" x14ac:dyDescent="0.2">
      <c r="A42750">
        <v>6071006201</v>
      </c>
      <c r="B42750" t="s">
        <v>17294</v>
      </c>
      <c r="C42750">
        <v>32001</v>
      </c>
    </row>
    <row r="42751" spans="1:3" hidden="1" x14ac:dyDescent="0.2">
      <c r="A42751">
        <v>48463950100</v>
      </c>
      <c r="B42751" t="s">
        <v>17295</v>
      </c>
      <c r="C42751">
        <v>32001</v>
      </c>
    </row>
    <row r="42752" spans="1:3" hidden="1" x14ac:dyDescent="0.2">
      <c r="A42752">
        <v>6077003108</v>
      </c>
      <c r="B42752" t="s">
        <v>8253</v>
      </c>
      <c r="C42752">
        <v>32001</v>
      </c>
    </row>
    <row r="42753" spans="1:3" hidden="1" x14ac:dyDescent="0.2">
      <c r="A42753">
        <v>53063001000</v>
      </c>
      <c r="B42753" t="s">
        <v>8542</v>
      </c>
      <c r="C42753">
        <v>32000</v>
      </c>
    </row>
    <row r="42754" spans="1:3" hidden="1" x14ac:dyDescent="0.2">
      <c r="A42754">
        <v>17019001000</v>
      </c>
      <c r="B42754" t="s">
        <v>766</v>
      </c>
      <c r="C42754">
        <v>32000</v>
      </c>
    </row>
    <row r="42755" spans="1:3" hidden="1" x14ac:dyDescent="0.2">
      <c r="A42755">
        <v>53015000900</v>
      </c>
      <c r="B42755" t="s">
        <v>9108</v>
      </c>
      <c r="C42755">
        <v>32000</v>
      </c>
    </row>
    <row r="42756" spans="1:3" hidden="1" x14ac:dyDescent="0.2">
      <c r="A42756">
        <v>6071001501</v>
      </c>
      <c r="B42756" t="s">
        <v>3891</v>
      </c>
      <c r="C42756">
        <v>32000</v>
      </c>
    </row>
    <row r="42757" spans="1:3" hidden="1" x14ac:dyDescent="0.2">
      <c r="A42757">
        <v>18083955500</v>
      </c>
      <c r="B42757" t="s">
        <v>8610</v>
      </c>
      <c r="C42757">
        <v>32000</v>
      </c>
    </row>
    <row r="42758" spans="1:3" hidden="1" x14ac:dyDescent="0.2">
      <c r="A42758">
        <v>47183968102</v>
      </c>
      <c r="B42758" t="s">
        <v>16307</v>
      </c>
      <c r="C42758">
        <v>31999</v>
      </c>
    </row>
    <row r="42759" spans="1:3" hidden="1" x14ac:dyDescent="0.2">
      <c r="A42759">
        <v>53077000902</v>
      </c>
      <c r="B42759" t="s">
        <v>6465</v>
      </c>
      <c r="C42759">
        <v>31999</v>
      </c>
    </row>
    <row r="42760" spans="1:3" hidden="1" x14ac:dyDescent="0.2">
      <c r="A42760">
        <v>51173030702</v>
      </c>
      <c r="B42760" t="s">
        <v>17296</v>
      </c>
      <c r="C42760">
        <v>31999</v>
      </c>
    </row>
    <row r="42761" spans="1:3" hidden="1" x14ac:dyDescent="0.2">
      <c r="A42761">
        <v>6037294900</v>
      </c>
      <c r="B42761" t="s">
        <v>12870</v>
      </c>
      <c r="C42761">
        <v>31998</v>
      </c>
    </row>
    <row r="42762" spans="1:3" hidden="1" x14ac:dyDescent="0.2">
      <c r="A42762">
        <v>47077975500</v>
      </c>
      <c r="B42762" t="s">
        <v>17297</v>
      </c>
      <c r="C42762">
        <v>31998</v>
      </c>
    </row>
    <row r="42763" spans="1:3" hidden="1" x14ac:dyDescent="0.2">
      <c r="A42763">
        <v>2170001202</v>
      </c>
      <c r="B42763" t="s">
        <v>12182</v>
      </c>
      <c r="C42763">
        <v>31997</v>
      </c>
    </row>
    <row r="42764" spans="1:3" hidden="1" x14ac:dyDescent="0.2">
      <c r="A42764">
        <v>36017970100</v>
      </c>
      <c r="B42764" t="s">
        <v>17298</v>
      </c>
      <c r="C42764">
        <v>31997</v>
      </c>
    </row>
    <row r="42765" spans="1:3" hidden="1" x14ac:dyDescent="0.2">
      <c r="A42765">
        <v>6077003213</v>
      </c>
      <c r="B42765" t="s">
        <v>6286</v>
      </c>
      <c r="C42765">
        <v>31997</v>
      </c>
    </row>
    <row r="42766" spans="1:3" hidden="1" x14ac:dyDescent="0.2">
      <c r="A42766">
        <v>21087930100</v>
      </c>
      <c r="B42766" t="s">
        <v>17299</v>
      </c>
      <c r="C42766">
        <v>31997</v>
      </c>
    </row>
    <row r="42767" spans="1:3" hidden="1" x14ac:dyDescent="0.2">
      <c r="A42767">
        <v>37125950402</v>
      </c>
      <c r="B42767" t="s">
        <v>17300</v>
      </c>
      <c r="C42767">
        <v>31997</v>
      </c>
    </row>
    <row r="42768" spans="1:3" hidden="1" x14ac:dyDescent="0.2">
      <c r="A42768">
        <v>22011960300</v>
      </c>
      <c r="B42768" t="s">
        <v>6528</v>
      </c>
      <c r="C42768">
        <v>31997</v>
      </c>
    </row>
    <row r="42769" spans="1:3" hidden="1" x14ac:dyDescent="0.2">
      <c r="A42769">
        <v>29037061300</v>
      </c>
      <c r="B42769" t="s">
        <v>6889</v>
      </c>
      <c r="C42769">
        <v>31996</v>
      </c>
    </row>
    <row r="42770" spans="1:3" hidden="1" x14ac:dyDescent="0.2">
      <c r="A42770">
        <v>21171930400</v>
      </c>
      <c r="B42770" t="s">
        <v>12696</v>
      </c>
      <c r="C42770">
        <v>31996</v>
      </c>
    </row>
    <row r="42771" spans="1:3" hidden="1" x14ac:dyDescent="0.2">
      <c r="A42771">
        <v>35013000103</v>
      </c>
      <c r="B42771" t="s">
        <v>8510</v>
      </c>
      <c r="C42771">
        <v>31996</v>
      </c>
    </row>
    <row r="42772" spans="1:3" hidden="1" x14ac:dyDescent="0.2">
      <c r="A42772">
        <v>21151010702</v>
      </c>
      <c r="B42772" t="s">
        <v>16075</v>
      </c>
      <c r="C42772">
        <v>31995</v>
      </c>
    </row>
    <row r="42773" spans="1:3" hidden="1" x14ac:dyDescent="0.2">
      <c r="A42773">
        <v>47013950800</v>
      </c>
      <c r="B42773" t="s">
        <v>17301</v>
      </c>
      <c r="C42773">
        <v>31995</v>
      </c>
    </row>
    <row r="42774" spans="1:3" hidden="1" x14ac:dyDescent="0.2">
      <c r="A42774">
        <v>42003270100</v>
      </c>
      <c r="B42774" t="s">
        <v>17302</v>
      </c>
      <c r="C42774">
        <v>31995</v>
      </c>
    </row>
    <row r="42775" spans="1:3" hidden="1" x14ac:dyDescent="0.2">
      <c r="A42775">
        <v>29209090602</v>
      </c>
      <c r="B42775" t="s">
        <v>17303</v>
      </c>
      <c r="C42775">
        <v>31995</v>
      </c>
    </row>
    <row r="42776" spans="1:3" hidden="1" x14ac:dyDescent="0.2">
      <c r="A42776">
        <v>55079000501</v>
      </c>
      <c r="B42776" t="s">
        <v>17304</v>
      </c>
      <c r="C42776">
        <v>31995</v>
      </c>
    </row>
    <row r="42777" spans="1:3" hidden="1" x14ac:dyDescent="0.2">
      <c r="A42777">
        <v>42129805100</v>
      </c>
      <c r="B42777" t="s">
        <v>3010</v>
      </c>
      <c r="C42777">
        <v>31994</v>
      </c>
    </row>
    <row r="42778" spans="1:3" hidden="1" x14ac:dyDescent="0.2">
      <c r="A42778">
        <v>6073011902</v>
      </c>
      <c r="B42778" t="s">
        <v>12585</v>
      </c>
      <c r="C42778">
        <v>31994</v>
      </c>
    </row>
    <row r="42779" spans="1:3" hidden="1" x14ac:dyDescent="0.2">
      <c r="A42779">
        <v>5081030101</v>
      </c>
      <c r="B42779" t="s">
        <v>17305</v>
      </c>
      <c r="C42779">
        <v>31994</v>
      </c>
    </row>
    <row r="42780" spans="1:3" hidden="1" x14ac:dyDescent="0.2">
      <c r="A42780">
        <v>12083001302</v>
      </c>
      <c r="B42780" t="s">
        <v>8365</v>
      </c>
      <c r="C42780">
        <v>31994</v>
      </c>
    </row>
    <row r="42781" spans="1:3" hidden="1" x14ac:dyDescent="0.2">
      <c r="A42781">
        <v>37025041602</v>
      </c>
      <c r="B42781" t="s">
        <v>10360</v>
      </c>
      <c r="C42781">
        <v>31994</v>
      </c>
    </row>
    <row r="42782" spans="1:3" hidden="1" x14ac:dyDescent="0.2">
      <c r="A42782">
        <v>25013802601</v>
      </c>
      <c r="B42782" t="s">
        <v>9697</v>
      </c>
      <c r="C42782">
        <v>31993</v>
      </c>
    </row>
    <row r="42783" spans="1:3" hidden="1" x14ac:dyDescent="0.2">
      <c r="A42783">
        <v>17031831600</v>
      </c>
      <c r="B42783" t="s">
        <v>8847</v>
      </c>
      <c r="C42783">
        <v>31993</v>
      </c>
    </row>
    <row r="42784" spans="1:3" hidden="1" x14ac:dyDescent="0.2">
      <c r="A42784">
        <v>21085950400</v>
      </c>
      <c r="B42784" t="s">
        <v>12904</v>
      </c>
      <c r="C42784">
        <v>31993</v>
      </c>
    </row>
    <row r="42785" spans="1:3" hidden="1" x14ac:dyDescent="0.2">
      <c r="A42785">
        <v>6019007202</v>
      </c>
      <c r="B42785" t="s">
        <v>9983</v>
      </c>
      <c r="C42785">
        <v>31993</v>
      </c>
    </row>
    <row r="42786" spans="1:3" hidden="1" x14ac:dyDescent="0.2">
      <c r="A42786">
        <v>48479001401</v>
      </c>
      <c r="B42786" t="s">
        <v>17306</v>
      </c>
      <c r="C42786">
        <v>31993</v>
      </c>
    </row>
    <row r="42787" spans="1:3" hidden="1" x14ac:dyDescent="0.2">
      <c r="A42787">
        <v>48439113116</v>
      </c>
      <c r="B42787" t="s">
        <v>1098</v>
      </c>
      <c r="C42787">
        <v>31993</v>
      </c>
    </row>
    <row r="42788" spans="1:3" hidden="1" x14ac:dyDescent="0.2">
      <c r="A42788">
        <v>1047956202</v>
      </c>
      <c r="B42788" t="s">
        <v>17307</v>
      </c>
      <c r="C42788">
        <v>31992</v>
      </c>
    </row>
    <row r="42789" spans="1:3" hidden="1" x14ac:dyDescent="0.2">
      <c r="A42789">
        <v>51117930800</v>
      </c>
      <c r="B42789" t="s">
        <v>17308</v>
      </c>
      <c r="C42789">
        <v>31992</v>
      </c>
    </row>
    <row r="42790" spans="1:3" hidden="1" x14ac:dyDescent="0.2">
      <c r="A42790">
        <v>12099000213</v>
      </c>
      <c r="B42790" t="s">
        <v>1494</v>
      </c>
      <c r="C42790">
        <v>31992</v>
      </c>
    </row>
    <row r="42791" spans="1:3" hidden="1" x14ac:dyDescent="0.2">
      <c r="A42791">
        <v>6067008113</v>
      </c>
      <c r="B42791" t="s">
        <v>17309</v>
      </c>
      <c r="C42791">
        <v>31992</v>
      </c>
    </row>
    <row r="42792" spans="1:3" hidden="1" x14ac:dyDescent="0.2">
      <c r="A42792">
        <v>23019010000</v>
      </c>
      <c r="B42792" t="s">
        <v>17310</v>
      </c>
      <c r="C42792">
        <v>31992</v>
      </c>
    </row>
    <row r="42793" spans="1:3" hidden="1" x14ac:dyDescent="0.2">
      <c r="A42793">
        <v>12001001517</v>
      </c>
      <c r="B42793" t="s">
        <v>4414</v>
      </c>
      <c r="C42793">
        <v>31991</v>
      </c>
    </row>
    <row r="42794" spans="1:3" hidden="1" x14ac:dyDescent="0.2">
      <c r="A42794">
        <v>15003008301</v>
      </c>
      <c r="B42794" t="s">
        <v>1330</v>
      </c>
      <c r="C42794">
        <v>31991</v>
      </c>
    </row>
    <row r="42795" spans="1:3" hidden="1" x14ac:dyDescent="0.2">
      <c r="A42795">
        <v>40109107804</v>
      </c>
      <c r="B42795" t="s">
        <v>16512</v>
      </c>
      <c r="C42795">
        <v>31990</v>
      </c>
    </row>
    <row r="42796" spans="1:3" hidden="1" x14ac:dyDescent="0.2">
      <c r="A42796">
        <v>37119005523</v>
      </c>
      <c r="B42796" t="s">
        <v>17311</v>
      </c>
      <c r="C42796">
        <v>31990</v>
      </c>
    </row>
    <row r="42797" spans="1:3" hidden="1" x14ac:dyDescent="0.2">
      <c r="A42797">
        <v>36005041500</v>
      </c>
      <c r="B42797" t="s">
        <v>374</v>
      </c>
      <c r="C42797">
        <v>31990</v>
      </c>
    </row>
    <row r="42798" spans="1:3" hidden="1" x14ac:dyDescent="0.2">
      <c r="A42798">
        <v>6037503000</v>
      </c>
      <c r="B42798" t="s">
        <v>4684</v>
      </c>
      <c r="C42798">
        <v>31990</v>
      </c>
    </row>
    <row r="42799" spans="1:3" hidden="1" x14ac:dyDescent="0.2">
      <c r="A42799">
        <v>47019071600</v>
      </c>
      <c r="B42799" t="s">
        <v>17312</v>
      </c>
      <c r="C42799">
        <v>31990</v>
      </c>
    </row>
    <row r="42800" spans="1:3" hidden="1" x14ac:dyDescent="0.2">
      <c r="A42800">
        <v>6111000400</v>
      </c>
      <c r="B42800" t="s">
        <v>14623</v>
      </c>
      <c r="C42800">
        <v>31990</v>
      </c>
    </row>
    <row r="42801" spans="1:3" hidden="1" x14ac:dyDescent="0.2">
      <c r="A42801">
        <v>39157021700</v>
      </c>
      <c r="B42801" t="s">
        <v>17313</v>
      </c>
      <c r="C42801">
        <v>31990</v>
      </c>
    </row>
    <row r="42802" spans="1:3" hidden="1" x14ac:dyDescent="0.2">
      <c r="A42802">
        <v>13215010104</v>
      </c>
      <c r="B42802" t="s">
        <v>11094</v>
      </c>
      <c r="C42802">
        <v>31988</v>
      </c>
    </row>
    <row r="42803" spans="1:3" hidden="1" x14ac:dyDescent="0.2">
      <c r="A42803">
        <v>37049961201</v>
      </c>
      <c r="B42803" t="s">
        <v>12355</v>
      </c>
      <c r="C42803">
        <v>31988</v>
      </c>
    </row>
    <row r="42804" spans="1:3" hidden="1" x14ac:dyDescent="0.2">
      <c r="A42804">
        <v>29101960500</v>
      </c>
      <c r="B42804" t="s">
        <v>11943</v>
      </c>
      <c r="C42804">
        <v>31988</v>
      </c>
    </row>
    <row r="42805" spans="1:3" hidden="1" x14ac:dyDescent="0.2">
      <c r="A42805">
        <v>11001001804</v>
      </c>
      <c r="B42805" t="s">
        <v>15904</v>
      </c>
      <c r="C42805">
        <v>31987</v>
      </c>
    </row>
    <row r="42806" spans="1:3" hidden="1" x14ac:dyDescent="0.2">
      <c r="A42806">
        <v>48061010402</v>
      </c>
      <c r="B42806" t="s">
        <v>8616</v>
      </c>
      <c r="C42806">
        <v>31987</v>
      </c>
    </row>
    <row r="42807" spans="1:3" hidden="1" x14ac:dyDescent="0.2">
      <c r="A42807">
        <v>12095016410</v>
      </c>
      <c r="B42807" t="s">
        <v>3701</v>
      </c>
      <c r="C42807">
        <v>31985</v>
      </c>
    </row>
    <row r="42808" spans="1:3" hidden="1" x14ac:dyDescent="0.2">
      <c r="A42808">
        <v>29113810301</v>
      </c>
      <c r="B42808" t="s">
        <v>13746</v>
      </c>
      <c r="C42808">
        <v>31985</v>
      </c>
    </row>
    <row r="42809" spans="1:3" hidden="1" x14ac:dyDescent="0.2">
      <c r="A42809">
        <v>48201410800</v>
      </c>
      <c r="B42809" t="s">
        <v>11548</v>
      </c>
      <c r="C42809">
        <v>31985</v>
      </c>
    </row>
    <row r="42810" spans="1:3" hidden="1" x14ac:dyDescent="0.2">
      <c r="A42810">
        <v>32003004912</v>
      </c>
      <c r="B42810" t="s">
        <v>17314</v>
      </c>
      <c r="C42810">
        <v>31985</v>
      </c>
    </row>
    <row r="42811" spans="1:3" hidden="1" x14ac:dyDescent="0.2">
      <c r="A42811">
        <v>21093001002</v>
      </c>
      <c r="B42811" t="s">
        <v>14141</v>
      </c>
      <c r="C42811">
        <v>31985</v>
      </c>
    </row>
    <row r="42812" spans="1:3" hidden="1" x14ac:dyDescent="0.2">
      <c r="A42812">
        <v>42101027401</v>
      </c>
      <c r="B42812" t="s">
        <v>8432</v>
      </c>
      <c r="C42812">
        <v>31984</v>
      </c>
    </row>
    <row r="42813" spans="1:3" hidden="1" x14ac:dyDescent="0.2">
      <c r="A42813">
        <v>5091020900</v>
      </c>
      <c r="B42813" t="s">
        <v>17142</v>
      </c>
      <c r="C42813">
        <v>31984</v>
      </c>
    </row>
    <row r="42814" spans="1:3" hidden="1" x14ac:dyDescent="0.2">
      <c r="A42814">
        <v>25009208200</v>
      </c>
      <c r="B42814" t="s">
        <v>4058</v>
      </c>
      <c r="C42814">
        <v>31984</v>
      </c>
    </row>
    <row r="42815" spans="1:3" hidden="1" x14ac:dyDescent="0.2">
      <c r="A42815">
        <v>42013100900</v>
      </c>
      <c r="B42815" t="s">
        <v>6472</v>
      </c>
      <c r="C42815">
        <v>31984</v>
      </c>
    </row>
    <row r="42816" spans="1:3" hidden="1" x14ac:dyDescent="0.2">
      <c r="A42816">
        <v>6067007011</v>
      </c>
      <c r="B42816" t="s">
        <v>2355</v>
      </c>
      <c r="C42816">
        <v>31984</v>
      </c>
    </row>
    <row r="42817" spans="1:3" hidden="1" x14ac:dyDescent="0.2">
      <c r="A42817">
        <v>24031701703</v>
      </c>
      <c r="B42817" t="s">
        <v>10613</v>
      </c>
      <c r="C42817">
        <v>31984</v>
      </c>
    </row>
    <row r="42818" spans="1:3" hidden="1" x14ac:dyDescent="0.2">
      <c r="A42818">
        <v>45063021022</v>
      </c>
      <c r="B42818" t="s">
        <v>5752</v>
      </c>
      <c r="C42818">
        <v>31984</v>
      </c>
    </row>
    <row r="42819" spans="1:3" hidden="1" x14ac:dyDescent="0.2">
      <c r="A42819">
        <v>27053021502</v>
      </c>
      <c r="B42819" t="s">
        <v>17315</v>
      </c>
      <c r="C42819">
        <v>31984</v>
      </c>
    </row>
    <row r="42820" spans="1:3" hidden="1" x14ac:dyDescent="0.2">
      <c r="A42820">
        <v>42073000300</v>
      </c>
      <c r="B42820" t="s">
        <v>2852</v>
      </c>
      <c r="C42820">
        <v>31984</v>
      </c>
    </row>
    <row r="42821" spans="1:3" hidden="1" x14ac:dyDescent="0.2">
      <c r="A42821">
        <v>6073011802</v>
      </c>
      <c r="B42821" t="s">
        <v>12585</v>
      </c>
      <c r="C42821">
        <v>31983</v>
      </c>
    </row>
    <row r="42822" spans="1:3" hidden="1" x14ac:dyDescent="0.2">
      <c r="A42822">
        <v>25009250800</v>
      </c>
      <c r="B42822" t="s">
        <v>13287</v>
      </c>
      <c r="C42822">
        <v>31983</v>
      </c>
    </row>
    <row r="42823" spans="1:3" hidden="1" x14ac:dyDescent="0.2">
      <c r="A42823">
        <v>13089022600</v>
      </c>
      <c r="B42823" t="s">
        <v>17316</v>
      </c>
      <c r="C42823">
        <v>31983</v>
      </c>
    </row>
    <row r="42824" spans="1:3" hidden="1" x14ac:dyDescent="0.2">
      <c r="A42824">
        <v>48177000500</v>
      </c>
      <c r="B42824" t="s">
        <v>17317</v>
      </c>
      <c r="C42824">
        <v>31983</v>
      </c>
    </row>
    <row r="42825" spans="1:3" hidden="1" x14ac:dyDescent="0.2">
      <c r="A42825">
        <v>29031880200</v>
      </c>
      <c r="B42825" t="s">
        <v>12755</v>
      </c>
      <c r="C42825">
        <v>31982</v>
      </c>
    </row>
    <row r="42826" spans="1:3" hidden="1" x14ac:dyDescent="0.2">
      <c r="A42826">
        <v>17057953900</v>
      </c>
      <c r="B42826" t="s">
        <v>17318</v>
      </c>
      <c r="C42826">
        <v>31982</v>
      </c>
    </row>
    <row r="42827" spans="1:3" hidden="1" x14ac:dyDescent="0.2">
      <c r="A42827">
        <v>42079215600</v>
      </c>
      <c r="B42827" t="s">
        <v>17319</v>
      </c>
      <c r="C42827">
        <v>31982</v>
      </c>
    </row>
    <row r="42828" spans="1:3" hidden="1" x14ac:dyDescent="0.2">
      <c r="A42828">
        <v>6111004600</v>
      </c>
      <c r="B42828" t="s">
        <v>15935</v>
      </c>
      <c r="C42828">
        <v>31981</v>
      </c>
    </row>
    <row r="42829" spans="1:3" hidden="1" x14ac:dyDescent="0.2">
      <c r="A42829">
        <v>49049002500</v>
      </c>
      <c r="B42829" t="s">
        <v>17320</v>
      </c>
      <c r="C42829">
        <v>31981</v>
      </c>
    </row>
    <row r="42830" spans="1:3" hidden="1" x14ac:dyDescent="0.2">
      <c r="A42830">
        <v>21179930302</v>
      </c>
      <c r="B42830" t="s">
        <v>12429</v>
      </c>
      <c r="C42830">
        <v>31981</v>
      </c>
    </row>
    <row r="42831" spans="1:3" hidden="1" x14ac:dyDescent="0.2">
      <c r="A42831">
        <v>48439105508</v>
      </c>
      <c r="B42831" t="s">
        <v>17321</v>
      </c>
      <c r="C42831">
        <v>31981</v>
      </c>
    </row>
    <row r="42832" spans="1:3" hidden="1" x14ac:dyDescent="0.2">
      <c r="A42832">
        <v>39175938500</v>
      </c>
      <c r="B42832" t="s">
        <v>10656</v>
      </c>
      <c r="C42832">
        <v>31980</v>
      </c>
    </row>
    <row r="42833" spans="1:3" hidden="1" x14ac:dyDescent="0.2">
      <c r="A42833">
        <v>6037406901</v>
      </c>
      <c r="B42833" t="s">
        <v>11770</v>
      </c>
      <c r="C42833">
        <v>31980</v>
      </c>
    </row>
    <row r="42834" spans="1:3" hidden="1" x14ac:dyDescent="0.2">
      <c r="A42834">
        <v>6099000302</v>
      </c>
      <c r="B42834" t="s">
        <v>11439</v>
      </c>
      <c r="C42834">
        <v>31980</v>
      </c>
    </row>
    <row r="42835" spans="1:3" hidden="1" x14ac:dyDescent="0.2">
      <c r="A42835">
        <v>48459950200</v>
      </c>
      <c r="B42835" t="s">
        <v>8997</v>
      </c>
      <c r="C42835">
        <v>31980</v>
      </c>
    </row>
    <row r="42836" spans="1:3" hidden="1" x14ac:dyDescent="0.2">
      <c r="A42836">
        <v>39061022102</v>
      </c>
      <c r="B42836" t="s">
        <v>1479</v>
      </c>
      <c r="C42836">
        <v>31980</v>
      </c>
    </row>
    <row r="42837" spans="1:3" hidden="1" x14ac:dyDescent="0.2">
      <c r="A42837">
        <v>34005700405</v>
      </c>
      <c r="B42837" t="s">
        <v>4647</v>
      </c>
      <c r="C42837">
        <v>31980</v>
      </c>
    </row>
    <row r="42838" spans="1:3" hidden="1" x14ac:dyDescent="0.2">
      <c r="A42838">
        <v>48349970300</v>
      </c>
      <c r="B42838" t="s">
        <v>15563</v>
      </c>
      <c r="C42838">
        <v>31979</v>
      </c>
    </row>
    <row r="42839" spans="1:3" hidden="1" x14ac:dyDescent="0.2">
      <c r="A42839">
        <v>51149850502</v>
      </c>
      <c r="B42839" t="s">
        <v>16014</v>
      </c>
      <c r="C42839">
        <v>31979</v>
      </c>
    </row>
    <row r="42840" spans="1:3" hidden="1" x14ac:dyDescent="0.2">
      <c r="A42840">
        <v>12113010400</v>
      </c>
      <c r="B42840" t="s">
        <v>13897</v>
      </c>
      <c r="C42840">
        <v>31978</v>
      </c>
    </row>
    <row r="42841" spans="1:3" hidden="1" x14ac:dyDescent="0.2">
      <c r="A42841">
        <v>51137110200</v>
      </c>
      <c r="B42841" t="s">
        <v>17322</v>
      </c>
      <c r="C42841">
        <v>31978</v>
      </c>
    </row>
    <row r="42842" spans="1:3" hidden="1" x14ac:dyDescent="0.2">
      <c r="A42842">
        <v>17031830202</v>
      </c>
      <c r="B42842" t="s">
        <v>17190</v>
      </c>
      <c r="C42842">
        <v>31978</v>
      </c>
    </row>
    <row r="42843" spans="1:3" hidden="1" x14ac:dyDescent="0.2">
      <c r="A42843">
        <v>42129803600</v>
      </c>
      <c r="B42843" t="s">
        <v>4514</v>
      </c>
      <c r="C42843">
        <v>31978</v>
      </c>
    </row>
    <row r="42844" spans="1:3" hidden="1" x14ac:dyDescent="0.2">
      <c r="A42844">
        <v>42011012400</v>
      </c>
      <c r="B42844" t="s">
        <v>11293</v>
      </c>
      <c r="C42844">
        <v>31977</v>
      </c>
    </row>
    <row r="42845" spans="1:3" hidden="1" x14ac:dyDescent="0.2">
      <c r="A42845">
        <v>4023966101</v>
      </c>
      <c r="B42845" t="s">
        <v>17323</v>
      </c>
      <c r="C42845">
        <v>31977</v>
      </c>
    </row>
    <row r="42846" spans="1:3" hidden="1" x14ac:dyDescent="0.2">
      <c r="A42846">
        <v>18089041001</v>
      </c>
      <c r="B42846" t="s">
        <v>9763</v>
      </c>
      <c r="C42846">
        <v>31976</v>
      </c>
    </row>
    <row r="42847" spans="1:3" hidden="1" x14ac:dyDescent="0.2">
      <c r="A42847">
        <v>6085501200</v>
      </c>
      <c r="B42847" t="s">
        <v>3458</v>
      </c>
      <c r="C42847">
        <v>31976</v>
      </c>
    </row>
    <row r="42848" spans="1:3" hidden="1" x14ac:dyDescent="0.2">
      <c r="A42848">
        <v>22057021800</v>
      </c>
      <c r="B42848" t="s">
        <v>3783</v>
      </c>
      <c r="C42848">
        <v>31976</v>
      </c>
    </row>
    <row r="42849" spans="1:3" hidden="1" x14ac:dyDescent="0.2">
      <c r="A42849">
        <v>48113018135</v>
      </c>
      <c r="B42849" t="s">
        <v>8546</v>
      </c>
      <c r="C42849">
        <v>31976</v>
      </c>
    </row>
    <row r="42850" spans="1:3" hidden="1" x14ac:dyDescent="0.2">
      <c r="A42850">
        <v>39117965100</v>
      </c>
      <c r="B42850" t="s">
        <v>16428</v>
      </c>
      <c r="C42850">
        <v>31975</v>
      </c>
    </row>
    <row r="42851" spans="1:3" hidden="1" x14ac:dyDescent="0.2">
      <c r="A42851">
        <v>6037203720</v>
      </c>
      <c r="B42851" t="s">
        <v>12330</v>
      </c>
      <c r="C42851">
        <v>31975</v>
      </c>
    </row>
    <row r="42852" spans="1:3" hidden="1" x14ac:dyDescent="0.2">
      <c r="A42852">
        <v>47187050601</v>
      </c>
      <c r="B42852" t="s">
        <v>565</v>
      </c>
      <c r="C42852">
        <v>31974</v>
      </c>
    </row>
    <row r="42853" spans="1:3" hidden="1" x14ac:dyDescent="0.2">
      <c r="A42853">
        <v>48201251501</v>
      </c>
      <c r="B42853" t="s">
        <v>279</v>
      </c>
      <c r="C42853">
        <v>31974</v>
      </c>
    </row>
    <row r="42854" spans="1:3" hidden="1" x14ac:dyDescent="0.2">
      <c r="A42854">
        <v>29095010204</v>
      </c>
      <c r="B42854" t="s">
        <v>473</v>
      </c>
      <c r="C42854">
        <v>31974</v>
      </c>
    </row>
    <row r="42855" spans="1:3" hidden="1" x14ac:dyDescent="0.2">
      <c r="A42855">
        <v>40143005500</v>
      </c>
      <c r="B42855" t="s">
        <v>4509</v>
      </c>
      <c r="C42855">
        <v>31973</v>
      </c>
    </row>
    <row r="42856" spans="1:3" hidden="1" x14ac:dyDescent="0.2">
      <c r="A42856">
        <v>48251130303</v>
      </c>
      <c r="B42856" t="s">
        <v>9285</v>
      </c>
      <c r="C42856">
        <v>31973</v>
      </c>
    </row>
    <row r="42857" spans="1:3" hidden="1" x14ac:dyDescent="0.2">
      <c r="A42857">
        <v>6071011101</v>
      </c>
      <c r="B42857" t="s">
        <v>4960</v>
      </c>
      <c r="C42857">
        <v>31973</v>
      </c>
    </row>
    <row r="42858" spans="1:3" hidden="1" x14ac:dyDescent="0.2">
      <c r="A42858">
        <v>48113015305</v>
      </c>
      <c r="B42858" t="s">
        <v>17324</v>
      </c>
      <c r="C42858">
        <v>31973</v>
      </c>
    </row>
    <row r="42859" spans="1:3" hidden="1" x14ac:dyDescent="0.2">
      <c r="A42859">
        <v>6067005001</v>
      </c>
      <c r="B42859" t="s">
        <v>17325</v>
      </c>
      <c r="C42859">
        <v>31973</v>
      </c>
    </row>
    <row r="42860" spans="1:3" hidden="1" x14ac:dyDescent="0.2">
      <c r="A42860">
        <v>39159050601</v>
      </c>
      <c r="B42860" t="s">
        <v>5763</v>
      </c>
      <c r="C42860">
        <v>31973</v>
      </c>
    </row>
    <row r="42861" spans="1:3" hidden="1" x14ac:dyDescent="0.2">
      <c r="A42861">
        <v>5035030806</v>
      </c>
      <c r="B42861" t="s">
        <v>15076</v>
      </c>
      <c r="C42861">
        <v>31972</v>
      </c>
    </row>
    <row r="42862" spans="1:3" hidden="1" x14ac:dyDescent="0.2">
      <c r="A42862">
        <v>48355001902</v>
      </c>
      <c r="B42862" t="s">
        <v>668</v>
      </c>
      <c r="C42862">
        <v>31972</v>
      </c>
    </row>
    <row r="42863" spans="1:3" hidden="1" x14ac:dyDescent="0.2">
      <c r="A42863">
        <v>12043000100</v>
      </c>
      <c r="B42863" t="s">
        <v>13392</v>
      </c>
      <c r="C42863">
        <v>31972</v>
      </c>
    </row>
    <row r="42864" spans="1:3" hidden="1" x14ac:dyDescent="0.2">
      <c r="A42864">
        <v>48113018401</v>
      </c>
      <c r="B42864" t="s">
        <v>3146</v>
      </c>
      <c r="C42864">
        <v>31971</v>
      </c>
    </row>
    <row r="42865" spans="1:3" hidden="1" x14ac:dyDescent="0.2">
      <c r="A42865">
        <v>54049020800</v>
      </c>
      <c r="B42865" t="s">
        <v>3518</v>
      </c>
      <c r="C42865">
        <v>31971</v>
      </c>
    </row>
    <row r="42866" spans="1:3" hidden="1" x14ac:dyDescent="0.2">
      <c r="A42866">
        <v>25025120104</v>
      </c>
      <c r="B42866" t="s">
        <v>9385</v>
      </c>
      <c r="C42866">
        <v>31971</v>
      </c>
    </row>
    <row r="42867" spans="1:3" hidden="1" x14ac:dyDescent="0.2">
      <c r="A42867">
        <v>32003003408</v>
      </c>
      <c r="B42867" t="s">
        <v>39</v>
      </c>
      <c r="C42867">
        <v>31971</v>
      </c>
    </row>
    <row r="42868" spans="1:3" hidden="1" x14ac:dyDescent="0.2">
      <c r="A42868">
        <v>29099700208</v>
      </c>
      <c r="B42868" t="s">
        <v>3547</v>
      </c>
      <c r="C42868">
        <v>31971</v>
      </c>
    </row>
    <row r="42869" spans="1:3" hidden="1" x14ac:dyDescent="0.2">
      <c r="A42869">
        <v>17089852806</v>
      </c>
      <c r="B42869" t="s">
        <v>3970</v>
      </c>
      <c r="C42869">
        <v>31970</v>
      </c>
    </row>
    <row r="42870" spans="1:3" hidden="1" x14ac:dyDescent="0.2">
      <c r="A42870">
        <v>48245011500</v>
      </c>
      <c r="B42870" t="s">
        <v>3679</v>
      </c>
      <c r="C42870">
        <v>31970</v>
      </c>
    </row>
    <row r="42871" spans="1:3" hidden="1" x14ac:dyDescent="0.2">
      <c r="A42871">
        <v>29047022100</v>
      </c>
      <c r="B42871" t="s">
        <v>17326</v>
      </c>
      <c r="C42871">
        <v>31970</v>
      </c>
    </row>
    <row r="42872" spans="1:3" hidden="1" x14ac:dyDescent="0.2">
      <c r="A42872">
        <v>42039111100</v>
      </c>
      <c r="B42872" t="s">
        <v>15688</v>
      </c>
      <c r="C42872">
        <v>31969</v>
      </c>
    </row>
    <row r="42873" spans="1:3" hidden="1" x14ac:dyDescent="0.2">
      <c r="A42873">
        <v>32003002829</v>
      </c>
      <c r="B42873" t="s">
        <v>7935</v>
      </c>
      <c r="C42873">
        <v>31969</v>
      </c>
    </row>
    <row r="42874" spans="1:3" hidden="1" x14ac:dyDescent="0.2">
      <c r="A42874">
        <v>26125161900</v>
      </c>
      <c r="B42874" t="s">
        <v>7153</v>
      </c>
      <c r="C42874">
        <v>31969</v>
      </c>
    </row>
    <row r="42875" spans="1:3" hidden="1" x14ac:dyDescent="0.2">
      <c r="A42875">
        <v>36085010500</v>
      </c>
      <c r="B42875" t="s">
        <v>235</v>
      </c>
      <c r="C42875">
        <v>31969</v>
      </c>
    </row>
    <row r="42876" spans="1:3" hidden="1" x14ac:dyDescent="0.2">
      <c r="A42876">
        <v>48113000702</v>
      </c>
      <c r="B42876" t="s">
        <v>6489</v>
      </c>
      <c r="C42876">
        <v>31969</v>
      </c>
    </row>
    <row r="42877" spans="1:3" hidden="1" x14ac:dyDescent="0.2">
      <c r="A42877">
        <v>16027020602</v>
      </c>
      <c r="B42877" t="s">
        <v>7516</v>
      </c>
      <c r="C42877">
        <v>31969</v>
      </c>
    </row>
    <row r="42878" spans="1:3" hidden="1" x14ac:dyDescent="0.2">
      <c r="A42878">
        <v>6111003900</v>
      </c>
      <c r="B42878" t="s">
        <v>17327</v>
      </c>
      <c r="C42878">
        <v>31968</v>
      </c>
    </row>
    <row r="42879" spans="1:3" hidden="1" x14ac:dyDescent="0.2">
      <c r="A42879">
        <v>23029956500</v>
      </c>
      <c r="B42879" t="s">
        <v>17328</v>
      </c>
      <c r="C42879">
        <v>31968</v>
      </c>
    </row>
    <row r="42880" spans="1:3" hidden="1" x14ac:dyDescent="0.2">
      <c r="A42880">
        <v>26099225800</v>
      </c>
      <c r="B42880" t="s">
        <v>2349</v>
      </c>
      <c r="C42880">
        <v>31968</v>
      </c>
    </row>
    <row r="42881" spans="1:3" hidden="1" x14ac:dyDescent="0.2">
      <c r="A42881">
        <v>36081060000</v>
      </c>
      <c r="B42881" t="s">
        <v>42</v>
      </c>
      <c r="C42881">
        <v>31968</v>
      </c>
    </row>
    <row r="42882" spans="1:3" hidden="1" x14ac:dyDescent="0.2">
      <c r="A42882">
        <v>1093964700</v>
      </c>
      <c r="B42882" t="s">
        <v>15276</v>
      </c>
      <c r="C42882">
        <v>31967</v>
      </c>
    </row>
    <row r="42883" spans="1:3" hidden="1" x14ac:dyDescent="0.2">
      <c r="A42883">
        <v>21059001701</v>
      </c>
      <c r="B42883" t="s">
        <v>3447</v>
      </c>
      <c r="C42883">
        <v>31967</v>
      </c>
    </row>
    <row r="42884" spans="1:3" hidden="1" x14ac:dyDescent="0.2">
      <c r="A42884">
        <v>21111010901</v>
      </c>
      <c r="B42884" t="s">
        <v>17329</v>
      </c>
      <c r="C42884">
        <v>31967</v>
      </c>
    </row>
    <row r="42885" spans="1:3" hidden="1" x14ac:dyDescent="0.2">
      <c r="A42885">
        <v>31047968500</v>
      </c>
      <c r="B42885" t="s">
        <v>6239</v>
      </c>
      <c r="C42885">
        <v>31967</v>
      </c>
    </row>
    <row r="42886" spans="1:3" hidden="1" x14ac:dyDescent="0.2">
      <c r="A42886">
        <v>21095971300</v>
      </c>
      <c r="B42886" t="s">
        <v>17330</v>
      </c>
      <c r="C42886">
        <v>31967</v>
      </c>
    </row>
    <row r="42887" spans="1:3" hidden="1" x14ac:dyDescent="0.2">
      <c r="A42887">
        <v>40119011301</v>
      </c>
      <c r="B42887" t="s">
        <v>8328</v>
      </c>
      <c r="C42887">
        <v>31966</v>
      </c>
    </row>
    <row r="42888" spans="1:3" hidden="1" x14ac:dyDescent="0.2">
      <c r="A42888">
        <v>42101021000</v>
      </c>
      <c r="B42888" t="s">
        <v>9346</v>
      </c>
      <c r="C42888">
        <v>31966</v>
      </c>
    </row>
    <row r="42889" spans="1:3" hidden="1" x14ac:dyDescent="0.2">
      <c r="A42889">
        <v>47149041101</v>
      </c>
      <c r="B42889" t="s">
        <v>7248</v>
      </c>
      <c r="C42889">
        <v>31966</v>
      </c>
    </row>
    <row r="42890" spans="1:3" hidden="1" x14ac:dyDescent="0.2">
      <c r="A42890">
        <v>49035113903</v>
      </c>
      <c r="B42890" t="s">
        <v>11247</v>
      </c>
      <c r="C42890">
        <v>31966</v>
      </c>
    </row>
    <row r="42891" spans="1:3" hidden="1" x14ac:dyDescent="0.2">
      <c r="A42891">
        <v>42029300700</v>
      </c>
      <c r="B42891" t="s">
        <v>4799</v>
      </c>
      <c r="C42891">
        <v>31966</v>
      </c>
    </row>
    <row r="42892" spans="1:3" hidden="1" x14ac:dyDescent="0.2">
      <c r="A42892">
        <v>36061012000</v>
      </c>
      <c r="B42892" t="s">
        <v>3233</v>
      </c>
      <c r="C42892">
        <v>31966</v>
      </c>
    </row>
    <row r="42893" spans="1:3" hidden="1" x14ac:dyDescent="0.2">
      <c r="A42893">
        <v>41019060000</v>
      </c>
      <c r="B42893" t="s">
        <v>11618</v>
      </c>
      <c r="C42893">
        <v>31966</v>
      </c>
    </row>
    <row r="42894" spans="1:3" hidden="1" x14ac:dyDescent="0.2">
      <c r="A42894">
        <v>45083021803</v>
      </c>
      <c r="B42894" t="s">
        <v>14456</v>
      </c>
      <c r="C42894">
        <v>31965</v>
      </c>
    </row>
    <row r="42895" spans="1:3" hidden="1" x14ac:dyDescent="0.2">
      <c r="A42895">
        <v>6065042206</v>
      </c>
      <c r="B42895" t="s">
        <v>3410</v>
      </c>
      <c r="C42895">
        <v>31965</v>
      </c>
    </row>
    <row r="42896" spans="1:3" hidden="1" x14ac:dyDescent="0.2">
      <c r="A42896">
        <v>34023004600</v>
      </c>
      <c r="B42896" t="s">
        <v>9797</v>
      </c>
      <c r="C42896">
        <v>31965</v>
      </c>
    </row>
    <row r="42897" spans="1:3" hidden="1" x14ac:dyDescent="0.2">
      <c r="A42897">
        <v>48201551500</v>
      </c>
      <c r="B42897" t="s">
        <v>17331</v>
      </c>
      <c r="C42897">
        <v>31965</v>
      </c>
    </row>
    <row r="42898" spans="1:3" hidden="1" x14ac:dyDescent="0.2">
      <c r="A42898">
        <v>40097040400</v>
      </c>
      <c r="B42898" t="s">
        <v>17332</v>
      </c>
      <c r="C42898">
        <v>31964</v>
      </c>
    </row>
    <row r="42899" spans="1:3" hidden="1" x14ac:dyDescent="0.2">
      <c r="A42899">
        <v>18163003000</v>
      </c>
      <c r="B42899" t="s">
        <v>4905</v>
      </c>
      <c r="C42899">
        <v>31964</v>
      </c>
    </row>
    <row r="42900" spans="1:3" hidden="1" x14ac:dyDescent="0.2">
      <c r="A42900">
        <v>6071009500</v>
      </c>
      <c r="B42900" t="s">
        <v>13282</v>
      </c>
      <c r="C42900">
        <v>31964</v>
      </c>
    </row>
    <row r="42901" spans="1:3" hidden="1" x14ac:dyDescent="0.2">
      <c r="A42901">
        <v>23017966400</v>
      </c>
      <c r="B42901" t="s">
        <v>17333</v>
      </c>
      <c r="C42901">
        <v>31964</v>
      </c>
    </row>
    <row r="42902" spans="1:3" hidden="1" x14ac:dyDescent="0.2">
      <c r="A42902">
        <v>39041012300</v>
      </c>
      <c r="B42902" t="s">
        <v>8110</v>
      </c>
      <c r="C42902">
        <v>31963</v>
      </c>
    </row>
    <row r="42903" spans="1:3" hidden="1" x14ac:dyDescent="0.2">
      <c r="A42903">
        <v>36087011000</v>
      </c>
      <c r="B42903" t="s">
        <v>15099</v>
      </c>
      <c r="C42903">
        <v>31963</v>
      </c>
    </row>
    <row r="42904" spans="1:3" hidden="1" x14ac:dyDescent="0.2">
      <c r="A42904">
        <v>26035000500</v>
      </c>
      <c r="B42904" t="s">
        <v>14504</v>
      </c>
      <c r="C42904">
        <v>31963</v>
      </c>
    </row>
    <row r="42905" spans="1:3" hidden="1" x14ac:dyDescent="0.2">
      <c r="A42905">
        <v>48303010402</v>
      </c>
      <c r="B42905" t="s">
        <v>26</v>
      </c>
      <c r="C42905">
        <v>31962</v>
      </c>
    </row>
    <row r="42906" spans="1:3" hidden="1" x14ac:dyDescent="0.2">
      <c r="A42906">
        <v>20079030400</v>
      </c>
      <c r="B42906" t="s">
        <v>13648</v>
      </c>
      <c r="C42906">
        <v>31962</v>
      </c>
    </row>
    <row r="42907" spans="1:3" hidden="1" x14ac:dyDescent="0.2">
      <c r="A42907">
        <v>54083966000</v>
      </c>
      <c r="B42907" t="s">
        <v>13778</v>
      </c>
      <c r="C42907">
        <v>31962</v>
      </c>
    </row>
    <row r="42908" spans="1:3" hidden="1" x14ac:dyDescent="0.2">
      <c r="A42908">
        <v>6073019103</v>
      </c>
      <c r="B42908" t="s">
        <v>7506</v>
      </c>
      <c r="C42908">
        <v>31962</v>
      </c>
    </row>
    <row r="42909" spans="1:3" hidden="1" x14ac:dyDescent="0.2">
      <c r="A42909">
        <v>6065041411</v>
      </c>
      <c r="B42909" t="s">
        <v>1879</v>
      </c>
      <c r="C42909">
        <v>31962</v>
      </c>
    </row>
    <row r="42910" spans="1:3" hidden="1" x14ac:dyDescent="0.2">
      <c r="A42910">
        <v>32003003244</v>
      </c>
      <c r="B42910" t="s">
        <v>17334</v>
      </c>
      <c r="C42910">
        <v>31962</v>
      </c>
    </row>
    <row r="42911" spans="1:3" hidden="1" x14ac:dyDescent="0.2">
      <c r="A42911">
        <v>36001000401</v>
      </c>
      <c r="B42911" t="s">
        <v>17335</v>
      </c>
      <c r="C42911">
        <v>31961</v>
      </c>
    </row>
    <row r="42912" spans="1:3" hidden="1" x14ac:dyDescent="0.2">
      <c r="A42912">
        <v>8041004602</v>
      </c>
      <c r="B42912" t="s">
        <v>11783</v>
      </c>
      <c r="C42912">
        <v>31961</v>
      </c>
    </row>
    <row r="42913" spans="1:3" hidden="1" x14ac:dyDescent="0.2">
      <c r="A42913">
        <v>12057013310</v>
      </c>
      <c r="B42913" t="s">
        <v>17336</v>
      </c>
      <c r="C42913">
        <v>31961</v>
      </c>
    </row>
    <row r="42914" spans="1:3" hidden="1" x14ac:dyDescent="0.2">
      <c r="A42914">
        <v>6037920026</v>
      </c>
      <c r="B42914" t="s">
        <v>174</v>
      </c>
      <c r="C42914">
        <v>31961</v>
      </c>
    </row>
    <row r="42915" spans="1:3" hidden="1" x14ac:dyDescent="0.2">
      <c r="A42915">
        <v>19193001000</v>
      </c>
      <c r="B42915" t="s">
        <v>4216</v>
      </c>
      <c r="C42915">
        <v>31960</v>
      </c>
    </row>
    <row r="42916" spans="1:3" hidden="1" x14ac:dyDescent="0.2">
      <c r="A42916">
        <v>48439113407</v>
      </c>
      <c r="B42916" t="s">
        <v>7183</v>
      </c>
      <c r="C42916">
        <v>31960</v>
      </c>
    </row>
    <row r="42917" spans="1:3" hidden="1" x14ac:dyDescent="0.2">
      <c r="A42917">
        <v>21067002500</v>
      </c>
      <c r="B42917" t="s">
        <v>17337</v>
      </c>
      <c r="C42917">
        <v>31960</v>
      </c>
    </row>
    <row r="42918" spans="1:3" hidden="1" x14ac:dyDescent="0.2">
      <c r="A42918">
        <v>20091050500</v>
      </c>
      <c r="B42918" t="s">
        <v>17338</v>
      </c>
      <c r="C42918">
        <v>31960</v>
      </c>
    </row>
    <row r="42919" spans="1:3" hidden="1" x14ac:dyDescent="0.2">
      <c r="A42919">
        <v>6001436200</v>
      </c>
      <c r="B42919" t="s">
        <v>2947</v>
      </c>
      <c r="C42919">
        <v>31960</v>
      </c>
    </row>
    <row r="42920" spans="1:3" hidden="1" x14ac:dyDescent="0.2">
      <c r="A42920">
        <v>12011091202</v>
      </c>
      <c r="B42920" t="s">
        <v>16612</v>
      </c>
      <c r="C42920">
        <v>31960</v>
      </c>
    </row>
    <row r="42921" spans="1:3" hidden="1" x14ac:dyDescent="0.2">
      <c r="A42921">
        <v>48181000302</v>
      </c>
      <c r="B42921" t="s">
        <v>17339</v>
      </c>
      <c r="C42921">
        <v>31959</v>
      </c>
    </row>
    <row r="42922" spans="1:3" hidden="1" x14ac:dyDescent="0.2">
      <c r="A42922">
        <v>18039000700</v>
      </c>
      <c r="B42922" t="s">
        <v>17340</v>
      </c>
      <c r="C42922">
        <v>31959</v>
      </c>
    </row>
    <row r="42923" spans="1:3" hidden="1" x14ac:dyDescent="0.2">
      <c r="A42923">
        <v>25003900300</v>
      </c>
      <c r="B42923" t="s">
        <v>9746</v>
      </c>
      <c r="C42923">
        <v>31959</v>
      </c>
    </row>
    <row r="42924" spans="1:3" hidden="1" x14ac:dyDescent="0.2">
      <c r="A42924">
        <v>42007600601</v>
      </c>
      <c r="B42924" t="s">
        <v>17341</v>
      </c>
      <c r="C42924">
        <v>31958</v>
      </c>
    </row>
    <row r="42925" spans="1:3" hidden="1" x14ac:dyDescent="0.2">
      <c r="A42925">
        <v>24025301301</v>
      </c>
      <c r="B42925" t="s">
        <v>11511</v>
      </c>
      <c r="C42925">
        <v>31958</v>
      </c>
    </row>
    <row r="42926" spans="1:3" hidden="1" x14ac:dyDescent="0.2">
      <c r="A42926">
        <v>12101032009</v>
      </c>
      <c r="B42926" t="s">
        <v>866</v>
      </c>
      <c r="C42926">
        <v>31958</v>
      </c>
    </row>
    <row r="42927" spans="1:3" hidden="1" x14ac:dyDescent="0.2">
      <c r="A42927">
        <v>12033003307</v>
      </c>
      <c r="B42927" t="s">
        <v>17342</v>
      </c>
      <c r="C42927">
        <v>31958</v>
      </c>
    </row>
    <row r="42928" spans="1:3" hidden="1" x14ac:dyDescent="0.2">
      <c r="A42928">
        <v>29101960400</v>
      </c>
      <c r="B42928" t="s">
        <v>11943</v>
      </c>
      <c r="C42928">
        <v>31958</v>
      </c>
    </row>
    <row r="42929" spans="1:3" hidden="1" x14ac:dyDescent="0.2">
      <c r="A42929">
        <v>26073940600</v>
      </c>
      <c r="B42929" t="s">
        <v>3680</v>
      </c>
      <c r="C42929">
        <v>31957</v>
      </c>
    </row>
    <row r="42930" spans="1:3" hidden="1" x14ac:dyDescent="0.2">
      <c r="A42930">
        <v>8041003307</v>
      </c>
      <c r="B42930" t="s">
        <v>15030</v>
      </c>
      <c r="C42930">
        <v>31957</v>
      </c>
    </row>
    <row r="42931" spans="1:3" hidden="1" x14ac:dyDescent="0.2">
      <c r="A42931">
        <v>12086005103</v>
      </c>
      <c r="B42931" t="s">
        <v>10004</v>
      </c>
      <c r="C42931">
        <v>31957</v>
      </c>
    </row>
    <row r="42932" spans="1:3" hidden="1" x14ac:dyDescent="0.2">
      <c r="A42932">
        <v>39139001300</v>
      </c>
      <c r="B42932" t="s">
        <v>5151</v>
      </c>
      <c r="C42932">
        <v>31957</v>
      </c>
    </row>
    <row r="42933" spans="1:3" hidden="1" x14ac:dyDescent="0.2">
      <c r="A42933">
        <v>29201780200</v>
      </c>
      <c r="B42933" t="s">
        <v>17343</v>
      </c>
      <c r="C42933">
        <v>31957</v>
      </c>
    </row>
    <row r="42934" spans="1:3" hidden="1" x14ac:dyDescent="0.2">
      <c r="A42934">
        <v>26017280900</v>
      </c>
      <c r="B42934" t="s">
        <v>4542</v>
      </c>
      <c r="C42934">
        <v>31957</v>
      </c>
    </row>
    <row r="42935" spans="1:3" hidden="1" x14ac:dyDescent="0.2">
      <c r="A42935">
        <v>41007950900</v>
      </c>
      <c r="B42935" t="s">
        <v>17344</v>
      </c>
      <c r="C42935">
        <v>31957</v>
      </c>
    </row>
    <row r="42936" spans="1:3" hidden="1" x14ac:dyDescent="0.2">
      <c r="A42936">
        <v>42085033100</v>
      </c>
      <c r="B42936" t="s">
        <v>17345</v>
      </c>
      <c r="C42936">
        <v>31956</v>
      </c>
    </row>
    <row r="42937" spans="1:3" hidden="1" x14ac:dyDescent="0.2">
      <c r="A42937">
        <v>48141003502</v>
      </c>
      <c r="B42937" t="s">
        <v>17346</v>
      </c>
      <c r="C42937">
        <v>31956</v>
      </c>
    </row>
    <row r="42938" spans="1:3" hidden="1" x14ac:dyDescent="0.2">
      <c r="A42938">
        <v>47157020700</v>
      </c>
      <c r="B42938" t="s">
        <v>15668</v>
      </c>
      <c r="C42938">
        <v>31956</v>
      </c>
    </row>
    <row r="42939" spans="1:3" hidden="1" x14ac:dyDescent="0.2">
      <c r="A42939">
        <v>5131010201</v>
      </c>
      <c r="B42939" t="s">
        <v>10909</v>
      </c>
      <c r="C42939">
        <v>31956</v>
      </c>
    </row>
    <row r="42940" spans="1:3" hidden="1" x14ac:dyDescent="0.2">
      <c r="A42940">
        <v>12103026821</v>
      </c>
      <c r="B42940" t="s">
        <v>6495</v>
      </c>
      <c r="C42940">
        <v>31956</v>
      </c>
    </row>
    <row r="42941" spans="1:3" hidden="1" x14ac:dyDescent="0.2">
      <c r="A42941">
        <v>36027010000</v>
      </c>
      <c r="B42941" t="s">
        <v>17347</v>
      </c>
      <c r="C42941">
        <v>31956</v>
      </c>
    </row>
    <row r="42942" spans="1:3" hidden="1" x14ac:dyDescent="0.2">
      <c r="A42942">
        <v>27139080600</v>
      </c>
      <c r="B42942" t="s">
        <v>5540</v>
      </c>
      <c r="C42942">
        <v>31955</v>
      </c>
    </row>
    <row r="42943" spans="1:3" hidden="1" x14ac:dyDescent="0.2">
      <c r="A42943">
        <v>6037127805</v>
      </c>
      <c r="B42943" t="s">
        <v>3982</v>
      </c>
      <c r="C42943">
        <v>31955</v>
      </c>
    </row>
    <row r="42944" spans="1:3" hidden="1" x14ac:dyDescent="0.2">
      <c r="A42944">
        <v>47037015900</v>
      </c>
      <c r="B42944" t="s">
        <v>17348</v>
      </c>
      <c r="C42944">
        <v>31955</v>
      </c>
    </row>
    <row r="42945" spans="1:3" hidden="1" x14ac:dyDescent="0.2">
      <c r="A42945">
        <v>26037010701</v>
      </c>
      <c r="B42945" t="s">
        <v>7413</v>
      </c>
      <c r="C42945">
        <v>31954</v>
      </c>
    </row>
    <row r="42946" spans="1:3" hidden="1" x14ac:dyDescent="0.2">
      <c r="A42946">
        <v>48439111311</v>
      </c>
      <c r="B42946" t="s">
        <v>2019</v>
      </c>
      <c r="C42946">
        <v>31954</v>
      </c>
    </row>
    <row r="42947" spans="1:3" hidden="1" x14ac:dyDescent="0.2">
      <c r="A42947">
        <v>6019003003</v>
      </c>
      <c r="B42947" t="s">
        <v>10231</v>
      </c>
      <c r="C42947">
        <v>31954</v>
      </c>
    </row>
    <row r="42948" spans="1:3" hidden="1" x14ac:dyDescent="0.2">
      <c r="A42948">
        <v>54081000700</v>
      </c>
      <c r="B42948" t="s">
        <v>14477</v>
      </c>
      <c r="C42948">
        <v>31953</v>
      </c>
    </row>
    <row r="42949" spans="1:3" hidden="1" x14ac:dyDescent="0.2">
      <c r="A42949">
        <v>41039004000</v>
      </c>
      <c r="B42949" t="s">
        <v>17349</v>
      </c>
      <c r="C42949">
        <v>31953</v>
      </c>
    </row>
    <row r="42950" spans="1:3" hidden="1" x14ac:dyDescent="0.2">
      <c r="A42950">
        <v>18049953100</v>
      </c>
      <c r="B42950" t="s">
        <v>10830</v>
      </c>
      <c r="C42950">
        <v>31953</v>
      </c>
    </row>
    <row r="42951" spans="1:3" hidden="1" x14ac:dyDescent="0.2">
      <c r="A42951">
        <v>6001407900</v>
      </c>
      <c r="B42951" t="s">
        <v>9922</v>
      </c>
      <c r="C42951">
        <v>31952</v>
      </c>
    </row>
    <row r="42952" spans="1:3" hidden="1" x14ac:dyDescent="0.2">
      <c r="A42952">
        <v>12033003900</v>
      </c>
      <c r="B42952" t="s">
        <v>17350</v>
      </c>
      <c r="C42952">
        <v>31951</v>
      </c>
    </row>
    <row r="42953" spans="1:3" hidden="1" x14ac:dyDescent="0.2">
      <c r="A42953">
        <v>27123041200</v>
      </c>
      <c r="B42953" t="s">
        <v>1275</v>
      </c>
      <c r="C42953">
        <v>31951</v>
      </c>
    </row>
    <row r="42954" spans="1:3" hidden="1" x14ac:dyDescent="0.2">
      <c r="A42954">
        <v>26049003000</v>
      </c>
      <c r="B42954" t="s">
        <v>17351</v>
      </c>
      <c r="C42954">
        <v>31951</v>
      </c>
    </row>
    <row r="42955" spans="1:3" hidden="1" x14ac:dyDescent="0.2">
      <c r="A42955">
        <v>48453001835</v>
      </c>
      <c r="B42955" t="s">
        <v>17352</v>
      </c>
      <c r="C42955">
        <v>31951</v>
      </c>
    </row>
    <row r="42956" spans="1:3" hidden="1" x14ac:dyDescent="0.2">
      <c r="A42956">
        <v>21163970401</v>
      </c>
      <c r="B42956" t="s">
        <v>17353</v>
      </c>
      <c r="C42956">
        <v>31950</v>
      </c>
    </row>
    <row r="42957" spans="1:3" hidden="1" x14ac:dyDescent="0.2">
      <c r="A42957">
        <v>48355001702</v>
      </c>
      <c r="B42957" t="s">
        <v>15259</v>
      </c>
      <c r="C42957">
        <v>31950</v>
      </c>
    </row>
    <row r="42958" spans="1:3" hidden="1" x14ac:dyDescent="0.2">
      <c r="A42958">
        <v>4025000606</v>
      </c>
      <c r="B42958" t="s">
        <v>11053</v>
      </c>
      <c r="C42958">
        <v>31949</v>
      </c>
    </row>
    <row r="42959" spans="1:3" hidden="1" x14ac:dyDescent="0.2">
      <c r="A42959">
        <v>4013071915</v>
      </c>
      <c r="B42959" t="s">
        <v>17354</v>
      </c>
      <c r="C42959">
        <v>31949</v>
      </c>
    </row>
    <row r="42960" spans="1:3" hidden="1" x14ac:dyDescent="0.2">
      <c r="A42960">
        <v>41067032005</v>
      </c>
      <c r="B42960" t="s">
        <v>3618</v>
      </c>
      <c r="C42960">
        <v>31948</v>
      </c>
    </row>
    <row r="42961" spans="1:3" hidden="1" x14ac:dyDescent="0.2">
      <c r="A42961">
        <v>36007001800</v>
      </c>
      <c r="B42961" t="s">
        <v>7269</v>
      </c>
      <c r="C42961">
        <v>31948</v>
      </c>
    </row>
    <row r="42962" spans="1:3" hidden="1" x14ac:dyDescent="0.2">
      <c r="A42962">
        <v>32003005435</v>
      </c>
      <c r="B42962" t="s">
        <v>15697</v>
      </c>
      <c r="C42962">
        <v>31948</v>
      </c>
    </row>
    <row r="42963" spans="1:3" hidden="1" x14ac:dyDescent="0.2">
      <c r="A42963">
        <v>47109930300</v>
      </c>
      <c r="B42963" t="s">
        <v>17355</v>
      </c>
      <c r="C42963">
        <v>31948</v>
      </c>
    </row>
    <row r="42964" spans="1:3" hidden="1" x14ac:dyDescent="0.2">
      <c r="A42964">
        <v>13089021209</v>
      </c>
      <c r="B42964" t="s">
        <v>8391</v>
      </c>
      <c r="C42964">
        <v>31948</v>
      </c>
    </row>
    <row r="42965" spans="1:3" hidden="1" x14ac:dyDescent="0.2">
      <c r="A42965">
        <v>4013613800</v>
      </c>
      <c r="B42965" t="s">
        <v>7119</v>
      </c>
      <c r="C42965">
        <v>31948</v>
      </c>
    </row>
    <row r="42966" spans="1:3" hidden="1" x14ac:dyDescent="0.2">
      <c r="A42966">
        <v>36005001600</v>
      </c>
      <c r="B42966" t="s">
        <v>374</v>
      </c>
      <c r="C42966">
        <v>31947</v>
      </c>
    </row>
    <row r="42967" spans="1:3" hidden="1" x14ac:dyDescent="0.2">
      <c r="A42967">
        <v>12017450400</v>
      </c>
      <c r="B42967" t="s">
        <v>17356</v>
      </c>
      <c r="C42967">
        <v>31946</v>
      </c>
    </row>
    <row r="42968" spans="1:3" hidden="1" x14ac:dyDescent="0.2">
      <c r="A42968">
        <v>36047081000</v>
      </c>
      <c r="B42968" t="s">
        <v>38</v>
      </c>
      <c r="C42968">
        <v>31946</v>
      </c>
    </row>
    <row r="42969" spans="1:3" hidden="1" x14ac:dyDescent="0.2">
      <c r="A42969">
        <v>22055001002</v>
      </c>
      <c r="B42969" t="s">
        <v>850</v>
      </c>
      <c r="C42969">
        <v>31946</v>
      </c>
    </row>
    <row r="42970" spans="1:3" hidden="1" x14ac:dyDescent="0.2">
      <c r="A42970">
        <v>9011702400</v>
      </c>
      <c r="B42970" t="s">
        <v>6154</v>
      </c>
      <c r="C42970">
        <v>31945</v>
      </c>
    </row>
    <row r="42971" spans="1:3" hidden="1" x14ac:dyDescent="0.2">
      <c r="A42971">
        <v>29099700502</v>
      </c>
      <c r="B42971" t="s">
        <v>12504</v>
      </c>
      <c r="C42971">
        <v>31945</v>
      </c>
    </row>
    <row r="42972" spans="1:3" hidden="1" x14ac:dyDescent="0.2">
      <c r="A42972">
        <v>34041032400</v>
      </c>
      <c r="B42972" t="s">
        <v>17357</v>
      </c>
      <c r="C42972">
        <v>31945</v>
      </c>
    </row>
    <row r="42973" spans="1:3" hidden="1" x14ac:dyDescent="0.2">
      <c r="A42973">
        <v>6071010015</v>
      </c>
      <c r="B42973" t="s">
        <v>10204</v>
      </c>
      <c r="C42973">
        <v>31945</v>
      </c>
    </row>
    <row r="42974" spans="1:3" hidden="1" x14ac:dyDescent="0.2">
      <c r="A42974">
        <v>49053271200</v>
      </c>
      <c r="B42974" t="s">
        <v>2734</v>
      </c>
      <c r="C42974">
        <v>31944</v>
      </c>
    </row>
    <row r="42975" spans="1:3" hidden="1" x14ac:dyDescent="0.2">
      <c r="A42975">
        <v>48451001400</v>
      </c>
      <c r="B42975" t="s">
        <v>1734</v>
      </c>
      <c r="C42975">
        <v>31944</v>
      </c>
    </row>
    <row r="42976" spans="1:3" hidden="1" x14ac:dyDescent="0.2">
      <c r="A42976">
        <v>48029192100</v>
      </c>
      <c r="B42976" t="s">
        <v>17358</v>
      </c>
      <c r="C42976">
        <v>31944</v>
      </c>
    </row>
    <row r="42977" spans="1:3" hidden="1" x14ac:dyDescent="0.2">
      <c r="A42977">
        <v>55139000200</v>
      </c>
      <c r="B42977" t="s">
        <v>1356</v>
      </c>
      <c r="C42977">
        <v>31944</v>
      </c>
    </row>
    <row r="42978" spans="1:3" hidden="1" x14ac:dyDescent="0.2">
      <c r="A42978">
        <v>36103111201</v>
      </c>
      <c r="B42978" t="s">
        <v>1342</v>
      </c>
      <c r="C42978">
        <v>31943</v>
      </c>
    </row>
    <row r="42979" spans="1:3" hidden="1" x14ac:dyDescent="0.2">
      <c r="A42979">
        <v>54063950100</v>
      </c>
      <c r="B42979" t="s">
        <v>10733</v>
      </c>
      <c r="C42979">
        <v>31943</v>
      </c>
    </row>
    <row r="42980" spans="1:3" hidden="1" x14ac:dyDescent="0.2">
      <c r="A42980">
        <v>48121020700</v>
      </c>
      <c r="B42980" t="s">
        <v>5825</v>
      </c>
      <c r="C42980">
        <v>31943</v>
      </c>
    </row>
    <row r="42981" spans="1:3" hidden="1" x14ac:dyDescent="0.2">
      <c r="A42981">
        <v>6053010400</v>
      </c>
      <c r="B42981" t="s">
        <v>14233</v>
      </c>
      <c r="C42981">
        <v>31943</v>
      </c>
    </row>
    <row r="42982" spans="1:3" hidden="1" x14ac:dyDescent="0.2">
      <c r="A42982">
        <v>29510112100</v>
      </c>
      <c r="B42982" t="s">
        <v>17359</v>
      </c>
      <c r="C42982">
        <v>31943</v>
      </c>
    </row>
    <row r="42983" spans="1:3" hidden="1" x14ac:dyDescent="0.2">
      <c r="A42983">
        <v>48071710300</v>
      </c>
      <c r="B42983" t="s">
        <v>13213</v>
      </c>
      <c r="C42983">
        <v>31943</v>
      </c>
    </row>
    <row r="42984" spans="1:3" hidden="1" x14ac:dyDescent="0.2">
      <c r="A42984">
        <v>20173010801</v>
      </c>
      <c r="B42984" t="s">
        <v>17360</v>
      </c>
      <c r="C42984">
        <v>31943</v>
      </c>
    </row>
    <row r="42985" spans="1:3" hidden="1" x14ac:dyDescent="0.2">
      <c r="A42985">
        <v>42133020100</v>
      </c>
      <c r="B42985" t="s">
        <v>4837</v>
      </c>
      <c r="C42985">
        <v>31941</v>
      </c>
    </row>
    <row r="42986" spans="1:3" hidden="1" x14ac:dyDescent="0.2">
      <c r="A42986">
        <v>12003040101</v>
      </c>
      <c r="B42986" t="s">
        <v>17361</v>
      </c>
      <c r="C42986">
        <v>31941</v>
      </c>
    </row>
    <row r="42987" spans="1:3" hidden="1" x14ac:dyDescent="0.2">
      <c r="A42987">
        <v>13069010200</v>
      </c>
      <c r="B42987" t="s">
        <v>16661</v>
      </c>
      <c r="C42987">
        <v>31941</v>
      </c>
    </row>
    <row r="42988" spans="1:3" hidden="1" x14ac:dyDescent="0.2">
      <c r="A42988">
        <v>51650011100</v>
      </c>
      <c r="B42988" t="s">
        <v>17362</v>
      </c>
      <c r="C42988">
        <v>31941</v>
      </c>
    </row>
    <row r="42989" spans="1:3" hidden="1" x14ac:dyDescent="0.2">
      <c r="A42989">
        <v>13067030601</v>
      </c>
      <c r="B42989" t="s">
        <v>17363</v>
      </c>
      <c r="C42989">
        <v>31940</v>
      </c>
    </row>
    <row r="42990" spans="1:3" hidden="1" x14ac:dyDescent="0.2">
      <c r="A42990">
        <v>39115969000</v>
      </c>
      <c r="B42990" t="s">
        <v>17364</v>
      </c>
      <c r="C42990">
        <v>31940</v>
      </c>
    </row>
    <row r="42991" spans="1:3" hidden="1" x14ac:dyDescent="0.2">
      <c r="A42991">
        <v>6065045119</v>
      </c>
      <c r="B42991" t="s">
        <v>1051</v>
      </c>
      <c r="C42991">
        <v>31940</v>
      </c>
    </row>
    <row r="42992" spans="1:3" hidden="1" x14ac:dyDescent="0.2">
      <c r="A42992">
        <v>42095017800</v>
      </c>
      <c r="B42992" t="s">
        <v>17365</v>
      </c>
      <c r="C42992">
        <v>31940</v>
      </c>
    </row>
    <row r="42993" spans="1:3" hidden="1" x14ac:dyDescent="0.2">
      <c r="A42993">
        <v>12055961602</v>
      </c>
      <c r="B42993" t="s">
        <v>16903</v>
      </c>
      <c r="C42993">
        <v>31940</v>
      </c>
    </row>
    <row r="42994" spans="1:3" hidden="1" x14ac:dyDescent="0.2">
      <c r="A42994">
        <v>4021000400</v>
      </c>
      <c r="B42994" t="s">
        <v>17366</v>
      </c>
      <c r="C42994">
        <v>31940</v>
      </c>
    </row>
    <row r="42995" spans="1:3" hidden="1" x14ac:dyDescent="0.2">
      <c r="A42995">
        <v>25025120400</v>
      </c>
      <c r="B42995" t="s">
        <v>9385</v>
      </c>
      <c r="C42995">
        <v>31940</v>
      </c>
    </row>
    <row r="42996" spans="1:3" hidden="1" x14ac:dyDescent="0.2">
      <c r="A42996">
        <v>6037271902</v>
      </c>
      <c r="B42996" t="s">
        <v>4962</v>
      </c>
      <c r="C42996">
        <v>31939</v>
      </c>
    </row>
    <row r="42997" spans="1:3" hidden="1" x14ac:dyDescent="0.2">
      <c r="A42997">
        <v>48453002436</v>
      </c>
      <c r="B42997" t="s">
        <v>2399</v>
      </c>
      <c r="C42997">
        <v>31939</v>
      </c>
    </row>
    <row r="42998" spans="1:3" hidden="1" x14ac:dyDescent="0.2">
      <c r="A42998">
        <v>21121930601</v>
      </c>
      <c r="B42998" t="s">
        <v>17367</v>
      </c>
      <c r="C42998">
        <v>31939</v>
      </c>
    </row>
    <row r="42999" spans="1:3" hidden="1" x14ac:dyDescent="0.2">
      <c r="A42999">
        <v>6029006403</v>
      </c>
      <c r="B42999" t="s">
        <v>17368</v>
      </c>
      <c r="C42999">
        <v>31939</v>
      </c>
    </row>
    <row r="43000" spans="1:3" hidden="1" x14ac:dyDescent="0.2">
      <c r="A43000">
        <v>29145020300</v>
      </c>
      <c r="B43000" t="s">
        <v>13898</v>
      </c>
      <c r="C43000">
        <v>31938</v>
      </c>
    </row>
    <row r="43001" spans="1:3" hidden="1" x14ac:dyDescent="0.2">
      <c r="A43001">
        <v>15001021011</v>
      </c>
      <c r="B43001" t="s">
        <v>17369</v>
      </c>
      <c r="C43001">
        <v>31938</v>
      </c>
    </row>
    <row r="43002" spans="1:3" hidden="1" x14ac:dyDescent="0.2">
      <c r="A43002">
        <v>25009207200</v>
      </c>
      <c r="B43002" t="s">
        <v>10421</v>
      </c>
      <c r="C43002">
        <v>31938</v>
      </c>
    </row>
    <row r="43003" spans="1:3" hidden="1" x14ac:dyDescent="0.2">
      <c r="A43003">
        <v>51187020400</v>
      </c>
      <c r="B43003" t="s">
        <v>6106</v>
      </c>
      <c r="C43003">
        <v>31937</v>
      </c>
    </row>
    <row r="43004" spans="1:3" hidden="1" x14ac:dyDescent="0.2">
      <c r="A43004">
        <v>13029920303</v>
      </c>
      <c r="B43004" t="s">
        <v>15421</v>
      </c>
      <c r="C43004">
        <v>31937</v>
      </c>
    </row>
    <row r="43005" spans="1:3" hidden="1" x14ac:dyDescent="0.2">
      <c r="A43005">
        <v>1097003501</v>
      </c>
      <c r="B43005" t="s">
        <v>17370</v>
      </c>
      <c r="C43005">
        <v>31937</v>
      </c>
    </row>
    <row r="43006" spans="1:3" hidden="1" x14ac:dyDescent="0.2">
      <c r="A43006">
        <v>34025811301</v>
      </c>
      <c r="B43006" t="s">
        <v>2303</v>
      </c>
      <c r="C43006">
        <v>31936</v>
      </c>
    </row>
    <row r="43007" spans="1:3" hidden="1" x14ac:dyDescent="0.2">
      <c r="A43007">
        <v>23027046002</v>
      </c>
      <c r="B43007" t="s">
        <v>17371</v>
      </c>
      <c r="C43007">
        <v>31936</v>
      </c>
    </row>
    <row r="43008" spans="1:3" hidden="1" x14ac:dyDescent="0.2">
      <c r="A43008">
        <v>19153003901</v>
      </c>
      <c r="B43008" t="s">
        <v>9537</v>
      </c>
      <c r="C43008">
        <v>31935</v>
      </c>
    </row>
    <row r="43009" spans="1:3" hidden="1" x14ac:dyDescent="0.2">
      <c r="A43009">
        <v>20173010106</v>
      </c>
      <c r="B43009" t="s">
        <v>293</v>
      </c>
      <c r="C43009">
        <v>31935</v>
      </c>
    </row>
    <row r="43010" spans="1:3" hidden="1" x14ac:dyDescent="0.2">
      <c r="A43010">
        <v>49035100100</v>
      </c>
      <c r="B43010" t="s">
        <v>17372</v>
      </c>
      <c r="C43010">
        <v>31935</v>
      </c>
    </row>
    <row r="43011" spans="1:3" hidden="1" x14ac:dyDescent="0.2">
      <c r="A43011">
        <v>37021002302</v>
      </c>
      <c r="B43011" t="s">
        <v>5286</v>
      </c>
      <c r="C43011">
        <v>31935</v>
      </c>
    </row>
    <row r="43012" spans="1:3" hidden="1" x14ac:dyDescent="0.2">
      <c r="A43012">
        <v>4015953800</v>
      </c>
      <c r="B43012" t="s">
        <v>13125</v>
      </c>
      <c r="C43012">
        <v>31934</v>
      </c>
    </row>
    <row r="43013" spans="1:3" hidden="1" x14ac:dyDescent="0.2">
      <c r="A43013">
        <v>10003013904</v>
      </c>
      <c r="B43013" t="s">
        <v>4548</v>
      </c>
      <c r="C43013">
        <v>31934</v>
      </c>
    </row>
    <row r="43014" spans="1:3" hidden="1" x14ac:dyDescent="0.2">
      <c r="A43014">
        <v>27137001800</v>
      </c>
      <c r="B43014" t="s">
        <v>17373</v>
      </c>
      <c r="C43014">
        <v>31934</v>
      </c>
    </row>
    <row r="43015" spans="1:3" hidden="1" x14ac:dyDescent="0.2">
      <c r="A43015">
        <v>29099700111</v>
      </c>
      <c r="B43015" t="s">
        <v>8303</v>
      </c>
      <c r="C43015">
        <v>31932</v>
      </c>
    </row>
    <row r="43016" spans="1:3" hidden="1" x14ac:dyDescent="0.2">
      <c r="A43016">
        <v>40037021600</v>
      </c>
      <c r="B43016" t="s">
        <v>5818</v>
      </c>
      <c r="C43016">
        <v>31932</v>
      </c>
    </row>
    <row r="43017" spans="1:3" hidden="1" x14ac:dyDescent="0.2">
      <c r="A43017">
        <v>8005007105</v>
      </c>
      <c r="B43017" t="s">
        <v>745</v>
      </c>
      <c r="C43017">
        <v>31932</v>
      </c>
    </row>
    <row r="43018" spans="1:3" hidden="1" x14ac:dyDescent="0.2">
      <c r="A43018">
        <v>28023950400</v>
      </c>
      <c r="B43018" t="s">
        <v>17374</v>
      </c>
      <c r="C43018">
        <v>31932</v>
      </c>
    </row>
    <row r="43019" spans="1:3" hidden="1" x14ac:dyDescent="0.2">
      <c r="A43019">
        <v>48073951100</v>
      </c>
      <c r="B43019" t="s">
        <v>17375</v>
      </c>
      <c r="C43019">
        <v>31932</v>
      </c>
    </row>
    <row r="43020" spans="1:3" hidden="1" x14ac:dyDescent="0.2">
      <c r="A43020">
        <v>48201550700</v>
      </c>
      <c r="B43020" t="s">
        <v>4081</v>
      </c>
      <c r="C43020">
        <v>31932</v>
      </c>
    </row>
    <row r="43021" spans="1:3" hidden="1" x14ac:dyDescent="0.2">
      <c r="A43021">
        <v>5085020101</v>
      </c>
      <c r="B43021" t="s">
        <v>17376</v>
      </c>
      <c r="C43021">
        <v>31932</v>
      </c>
    </row>
    <row r="43022" spans="1:3" hidden="1" x14ac:dyDescent="0.2">
      <c r="A43022">
        <v>17117956100</v>
      </c>
      <c r="B43022" t="s">
        <v>17377</v>
      </c>
      <c r="C43022">
        <v>31932</v>
      </c>
    </row>
    <row r="43023" spans="1:3" hidden="1" x14ac:dyDescent="0.2">
      <c r="A43023">
        <v>25013800201</v>
      </c>
      <c r="B43023" t="s">
        <v>17378</v>
      </c>
      <c r="C43023">
        <v>31931</v>
      </c>
    </row>
    <row r="43024" spans="1:3" hidden="1" x14ac:dyDescent="0.2">
      <c r="A43024">
        <v>42045402600</v>
      </c>
      <c r="B43024" t="s">
        <v>17379</v>
      </c>
      <c r="C43024">
        <v>31930</v>
      </c>
    </row>
    <row r="43025" spans="1:3" hidden="1" x14ac:dyDescent="0.2">
      <c r="A43025">
        <v>36117021200</v>
      </c>
      <c r="B43025" t="s">
        <v>16672</v>
      </c>
      <c r="C43025">
        <v>31930</v>
      </c>
    </row>
    <row r="43026" spans="1:3" hidden="1" x14ac:dyDescent="0.2">
      <c r="A43026">
        <v>12057011611</v>
      </c>
      <c r="B43026" t="s">
        <v>4922</v>
      </c>
      <c r="C43026">
        <v>31930</v>
      </c>
    </row>
    <row r="43027" spans="1:3" hidden="1" x14ac:dyDescent="0.2">
      <c r="A43027">
        <v>6037550202</v>
      </c>
      <c r="B43027" t="s">
        <v>6775</v>
      </c>
      <c r="C43027">
        <v>31930</v>
      </c>
    </row>
    <row r="43028" spans="1:3" hidden="1" x14ac:dyDescent="0.2">
      <c r="A43028">
        <v>48035950300</v>
      </c>
      <c r="B43028" t="s">
        <v>17380</v>
      </c>
      <c r="C43028">
        <v>31930</v>
      </c>
    </row>
    <row r="43029" spans="1:3" hidden="1" x14ac:dyDescent="0.2">
      <c r="A43029">
        <v>42003562900</v>
      </c>
      <c r="B43029" t="s">
        <v>17381</v>
      </c>
      <c r="C43029">
        <v>31930</v>
      </c>
    </row>
    <row r="43030" spans="1:3" hidden="1" x14ac:dyDescent="0.2">
      <c r="A43030">
        <v>48141010339</v>
      </c>
      <c r="B43030" t="s">
        <v>11296</v>
      </c>
      <c r="C43030">
        <v>31929</v>
      </c>
    </row>
    <row r="43031" spans="1:3" hidden="1" x14ac:dyDescent="0.2">
      <c r="A43031">
        <v>48439106514</v>
      </c>
      <c r="B43031" t="s">
        <v>17382</v>
      </c>
      <c r="C43031">
        <v>31929</v>
      </c>
    </row>
    <row r="43032" spans="1:3" hidden="1" x14ac:dyDescent="0.2">
      <c r="A43032">
        <v>42125754500</v>
      </c>
      <c r="B43032" t="s">
        <v>4634</v>
      </c>
      <c r="C43032">
        <v>31929</v>
      </c>
    </row>
    <row r="43033" spans="1:3" hidden="1" x14ac:dyDescent="0.2">
      <c r="A43033">
        <v>12115002005</v>
      </c>
      <c r="B43033" t="s">
        <v>4655</v>
      </c>
      <c r="C43033">
        <v>31929</v>
      </c>
    </row>
    <row r="43034" spans="1:3" hidden="1" x14ac:dyDescent="0.2">
      <c r="A43034">
        <v>17031570400</v>
      </c>
      <c r="B43034" t="s">
        <v>1701</v>
      </c>
      <c r="C43034">
        <v>31929</v>
      </c>
    </row>
    <row r="43035" spans="1:3" hidden="1" x14ac:dyDescent="0.2">
      <c r="A43035">
        <v>13151070104</v>
      </c>
      <c r="B43035" t="s">
        <v>10027</v>
      </c>
      <c r="C43035">
        <v>31929</v>
      </c>
    </row>
    <row r="43036" spans="1:3" hidden="1" x14ac:dyDescent="0.2">
      <c r="A43036">
        <v>18173030800</v>
      </c>
      <c r="B43036" t="s">
        <v>10707</v>
      </c>
      <c r="C43036">
        <v>31929</v>
      </c>
    </row>
    <row r="43037" spans="1:3" hidden="1" x14ac:dyDescent="0.2">
      <c r="A43037">
        <v>32003004911</v>
      </c>
      <c r="B43037" t="s">
        <v>39</v>
      </c>
      <c r="C43037">
        <v>31928</v>
      </c>
    </row>
    <row r="43038" spans="1:3" hidden="1" x14ac:dyDescent="0.2">
      <c r="A43038">
        <v>48181000901</v>
      </c>
      <c r="B43038" t="s">
        <v>15973</v>
      </c>
      <c r="C43038">
        <v>31928</v>
      </c>
    </row>
    <row r="43039" spans="1:3" hidden="1" x14ac:dyDescent="0.2">
      <c r="A43039">
        <v>17031770500</v>
      </c>
      <c r="B43039" t="s">
        <v>1163</v>
      </c>
      <c r="C43039">
        <v>31928</v>
      </c>
    </row>
    <row r="43040" spans="1:3" hidden="1" x14ac:dyDescent="0.2">
      <c r="A43040">
        <v>45015020812</v>
      </c>
      <c r="B43040" t="s">
        <v>12627</v>
      </c>
      <c r="C43040">
        <v>31928</v>
      </c>
    </row>
    <row r="43041" spans="1:3" hidden="1" x14ac:dyDescent="0.2">
      <c r="A43041">
        <v>36029001900</v>
      </c>
      <c r="B43041" t="s">
        <v>10804</v>
      </c>
      <c r="C43041">
        <v>31928</v>
      </c>
    </row>
    <row r="43042" spans="1:3" hidden="1" x14ac:dyDescent="0.2">
      <c r="A43042">
        <v>17031832100</v>
      </c>
      <c r="B43042" t="s">
        <v>9024</v>
      </c>
      <c r="C43042">
        <v>31927</v>
      </c>
    </row>
    <row r="43043" spans="1:3" hidden="1" x14ac:dyDescent="0.2">
      <c r="A43043">
        <v>48141000207</v>
      </c>
      <c r="B43043" t="s">
        <v>14180</v>
      </c>
      <c r="C43043">
        <v>31927</v>
      </c>
    </row>
    <row r="43044" spans="1:3" hidden="1" x14ac:dyDescent="0.2">
      <c r="A43044">
        <v>6073018511</v>
      </c>
      <c r="B43044" t="s">
        <v>15328</v>
      </c>
      <c r="C43044">
        <v>31927</v>
      </c>
    </row>
    <row r="43045" spans="1:3" hidden="1" x14ac:dyDescent="0.2">
      <c r="A43045">
        <v>36081060800</v>
      </c>
      <c r="B43045" t="s">
        <v>42</v>
      </c>
      <c r="C43045">
        <v>31926</v>
      </c>
    </row>
    <row r="43046" spans="1:3" hidden="1" x14ac:dyDescent="0.2">
      <c r="A43046">
        <v>13315960300</v>
      </c>
      <c r="B43046" t="s">
        <v>17383</v>
      </c>
      <c r="C43046">
        <v>31926</v>
      </c>
    </row>
    <row r="43047" spans="1:3" hidden="1" x14ac:dyDescent="0.2">
      <c r="A43047">
        <v>37001021701</v>
      </c>
      <c r="B43047" t="s">
        <v>4726</v>
      </c>
      <c r="C43047">
        <v>31926</v>
      </c>
    </row>
    <row r="43048" spans="1:3" hidden="1" x14ac:dyDescent="0.2">
      <c r="A43048">
        <v>8085966601</v>
      </c>
      <c r="B43048" t="s">
        <v>7100</v>
      </c>
      <c r="C43048">
        <v>31925</v>
      </c>
    </row>
    <row r="43049" spans="1:3" hidden="1" x14ac:dyDescent="0.2">
      <c r="A43049">
        <v>53061041903</v>
      </c>
      <c r="B43049" t="s">
        <v>17384</v>
      </c>
      <c r="C43049">
        <v>31925</v>
      </c>
    </row>
    <row r="43050" spans="1:3" hidden="1" x14ac:dyDescent="0.2">
      <c r="A43050">
        <v>6065042516</v>
      </c>
      <c r="B43050" t="s">
        <v>8018</v>
      </c>
      <c r="C43050">
        <v>31925</v>
      </c>
    </row>
    <row r="43051" spans="1:3" hidden="1" x14ac:dyDescent="0.2">
      <c r="A43051">
        <v>25013810601</v>
      </c>
      <c r="B43051" t="s">
        <v>9099</v>
      </c>
      <c r="C43051">
        <v>31925</v>
      </c>
    </row>
    <row r="43052" spans="1:3" hidden="1" x14ac:dyDescent="0.2">
      <c r="A43052">
        <v>6107004400</v>
      </c>
      <c r="B43052" t="s">
        <v>17385</v>
      </c>
      <c r="C43052">
        <v>31924</v>
      </c>
    </row>
    <row r="43053" spans="1:3" hidden="1" x14ac:dyDescent="0.2">
      <c r="A43053">
        <v>39049008162</v>
      </c>
      <c r="B43053" t="s">
        <v>17386</v>
      </c>
      <c r="C43053">
        <v>31923</v>
      </c>
    </row>
    <row r="43054" spans="1:3" hidden="1" x14ac:dyDescent="0.2">
      <c r="A43054">
        <v>35001000115</v>
      </c>
      <c r="B43054" t="s">
        <v>12374</v>
      </c>
      <c r="C43054">
        <v>31923</v>
      </c>
    </row>
    <row r="43055" spans="1:3" hidden="1" x14ac:dyDescent="0.2">
      <c r="A43055">
        <v>22033004510</v>
      </c>
      <c r="B43055" t="s">
        <v>2694</v>
      </c>
      <c r="C43055">
        <v>31923</v>
      </c>
    </row>
    <row r="43056" spans="1:3" hidden="1" x14ac:dyDescent="0.2">
      <c r="A43056">
        <v>47037016600</v>
      </c>
      <c r="B43056" t="s">
        <v>289</v>
      </c>
      <c r="C43056">
        <v>31923</v>
      </c>
    </row>
    <row r="43057" spans="1:3" hidden="1" x14ac:dyDescent="0.2">
      <c r="A43057">
        <v>48439111408</v>
      </c>
      <c r="B43057" t="s">
        <v>3297</v>
      </c>
      <c r="C43057">
        <v>31923</v>
      </c>
    </row>
    <row r="43058" spans="1:3" hidden="1" x14ac:dyDescent="0.2">
      <c r="A43058">
        <v>55115100500</v>
      </c>
      <c r="B43058" t="s">
        <v>9329</v>
      </c>
      <c r="C43058">
        <v>31922</v>
      </c>
    </row>
    <row r="43059" spans="1:3" hidden="1" x14ac:dyDescent="0.2">
      <c r="A43059">
        <v>53053061001</v>
      </c>
      <c r="B43059" t="s">
        <v>9115</v>
      </c>
      <c r="C43059">
        <v>31922</v>
      </c>
    </row>
    <row r="43060" spans="1:3" hidden="1" x14ac:dyDescent="0.2">
      <c r="A43060">
        <v>1069040201</v>
      </c>
      <c r="B43060" t="s">
        <v>8936</v>
      </c>
      <c r="C43060">
        <v>31922</v>
      </c>
    </row>
    <row r="43061" spans="1:3" hidden="1" x14ac:dyDescent="0.2">
      <c r="A43061">
        <v>6037208302</v>
      </c>
      <c r="B43061" t="s">
        <v>678</v>
      </c>
      <c r="C43061">
        <v>31921</v>
      </c>
    </row>
    <row r="43062" spans="1:3" hidden="1" x14ac:dyDescent="0.2">
      <c r="A43062">
        <v>48113013007</v>
      </c>
      <c r="B43062" t="s">
        <v>17387</v>
      </c>
      <c r="C43062">
        <v>31921</v>
      </c>
    </row>
    <row r="43063" spans="1:3" hidden="1" x14ac:dyDescent="0.2">
      <c r="A43063">
        <v>6019005302</v>
      </c>
      <c r="B43063" t="s">
        <v>3083</v>
      </c>
      <c r="C43063">
        <v>31921</v>
      </c>
    </row>
    <row r="43064" spans="1:3" hidden="1" x14ac:dyDescent="0.2">
      <c r="A43064">
        <v>23011022000</v>
      </c>
      <c r="B43064" t="s">
        <v>17388</v>
      </c>
      <c r="C43064">
        <v>31921</v>
      </c>
    </row>
    <row r="43065" spans="1:3" hidden="1" x14ac:dyDescent="0.2">
      <c r="A43065">
        <v>26145010200</v>
      </c>
      <c r="B43065" t="s">
        <v>12271</v>
      </c>
      <c r="C43065">
        <v>31921</v>
      </c>
    </row>
    <row r="43066" spans="1:3" hidden="1" x14ac:dyDescent="0.2">
      <c r="A43066">
        <v>6037294810</v>
      </c>
      <c r="B43066" t="s">
        <v>12870</v>
      </c>
      <c r="C43066">
        <v>31921</v>
      </c>
    </row>
    <row r="43067" spans="1:3" hidden="1" x14ac:dyDescent="0.2">
      <c r="A43067">
        <v>6037540201</v>
      </c>
      <c r="B43067" t="s">
        <v>11897</v>
      </c>
      <c r="C43067">
        <v>31920</v>
      </c>
    </row>
    <row r="43068" spans="1:3" hidden="1" x14ac:dyDescent="0.2">
      <c r="A43068">
        <v>6073010012</v>
      </c>
      <c r="B43068" t="s">
        <v>17389</v>
      </c>
      <c r="C43068">
        <v>31920</v>
      </c>
    </row>
    <row r="43069" spans="1:3" hidden="1" x14ac:dyDescent="0.2">
      <c r="A43069">
        <v>5145071100</v>
      </c>
      <c r="B43069" t="s">
        <v>17390</v>
      </c>
      <c r="C43069">
        <v>31920</v>
      </c>
    </row>
    <row r="43070" spans="1:3" hidden="1" x14ac:dyDescent="0.2">
      <c r="A43070">
        <v>8001008200</v>
      </c>
      <c r="B43070" t="s">
        <v>17391</v>
      </c>
      <c r="C43070">
        <v>31920</v>
      </c>
    </row>
    <row r="43071" spans="1:3" hidden="1" x14ac:dyDescent="0.2">
      <c r="A43071">
        <v>12011050205</v>
      </c>
      <c r="B43071" t="s">
        <v>5874</v>
      </c>
      <c r="C43071">
        <v>31920</v>
      </c>
    </row>
    <row r="43072" spans="1:3" hidden="1" x14ac:dyDescent="0.2">
      <c r="A43072">
        <v>39035141601</v>
      </c>
      <c r="B43072" t="s">
        <v>7785</v>
      </c>
      <c r="C43072">
        <v>31920</v>
      </c>
    </row>
    <row r="43073" spans="1:3" hidden="1" x14ac:dyDescent="0.2">
      <c r="A43073">
        <v>53067011000</v>
      </c>
      <c r="B43073" t="s">
        <v>12147</v>
      </c>
      <c r="C43073">
        <v>31918</v>
      </c>
    </row>
    <row r="43074" spans="1:3" hidden="1" x14ac:dyDescent="0.2">
      <c r="A43074">
        <v>5091020100</v>
      </c>
      <c r="B43074" t="s">
        <v>17142</v>
      </c>
      <c r="C43074">
        <v>31918</v>
      </c>
    </row>
    <row r="43075" spans="1:3" hidden="1" x14ac:dyDescent="0.2">
      <c r="A43075">
        <v>4013320100</v>
      </c>
      <c r="B43075" t="s">
        <v>812</v>
      </c>
      <c r="C43075">
        <v>31918</v>
      </c>
    </row>
    <row r="43076" spans="1:3" hidden="1" x14ac:dyDescent="0.2">
      <c r="A43076">
        <v>47035970102</v>
      </c>
      <c r="B43076" t="s">
        <v>12150</v>
      </c>
      <c r="C43076">
        <v>31917</v>
      </c>
    </row>
    <row r="43077" spans="1:3" hidden="1" x14ac:dyDescent="0.2">
      <c r="A43077">
        <v>29095014002</v>
      </c>
      <c r="B43077" t="s">
        <v>11151</v>
      </c>
      <c r="C43077">
        <v>31917</v>
      </c>
    </row>
    <row r="43078" spans="1:3" hidden="1" x14ac:dyDescent="0.2">
      <c r="A43078">
        <v>48085031315</v>
      </c>
      <c r="B43078" t="s">
        <v>5263</v>
      </c>
      <c r="C43078">
        <v>31917</v>
      </c>
    </row>
    <row r="43079" spans="1:3" hidden="1" x14ac:dyDescent="0.2">
      <c r="A43079">
        <v>36089491600</v>
      </c>
      <c r="B43079" t="s">
        <v>10520</v>
      </c>
      <c r="C43079">
        <v>31917</v>
      </c>
    </row>
    <row r="43080" spans="1:3" hidden="1" x14ac:dyDescent="0.2">
      <c r="A43080">
        <v>48201422701</v>
      </c>
      <c r="B43080" t="s">
        <v>484</v>
      </c>
      <c r="C43080">
        <v>31917</v>
      </c>
    </row>
    <row r="43081" spans="1:3" hidden="1" x14ac:dyDescent="0.2">
      <c r="A43081">
        <v>54005958200</v>
      </c>
      <c r="B43081" t="s">
        <v>17392</v>
      </c>
      <c r="C43081">
        <v>31916</v>
      </c>
    </row>
    <row r="43082" spans="1:3" hidden="1" x14ac:dyDescent="0.2">
      <c r="A43082">
        <v>24033801404</v>
      </c>
      <c r="B43082" t="s">
        <v>17393</v>
      </c>
      <c r="C43082">
        <v>31916</v>
      </c>
    </row>
    <row r="43083" spans="1:3" hidden="1" x14ac:dyDescent="0.2">
      <c r="A43083">
        <v>6085505100</v>
      </c>
      <c r="B43083" t="s">
        <v>602</v>
      </c>
      <c r="C43083">
        <v>31916</v>
      </c>
    </row>
    <row r="43084" spans="1:3" hidden="1" x14ac:dyDescent="0.2">
      <c r="A43084">
        <v>26073940300</v>
      </c>
      <c r="B43084" t="s">
        <v>3680</v>
      </c>
      <c r="C43084">
        <v>31915</v>
      </c>
    </row>
    <row r="43085" spans="1:3" hidden="1" x14ac:dyDescent="0.2">
      <c r="A43085">
        <v>34029739100</v>
      </c>
      <c r="B43085" t="s">
        <v>17394</v>
      </c>
      <c r="C43085">
        <v>31915</v>
      </c>
    </row>
    <row r="43086" spans="1:3" hidden="1" x14ac:dyDescent="0.2">
      <c r="A43086">
        <v>6037134710</v>
      </c>
      <c r="B43086" t="s">
        <v>318</v>
      </c>
      <c r="C43086">
        <v>31915</v>
      </c>
    </row>
    <row r="43087" spans="1:3" hidden="1" x14ac:dyDescent="0.2">
      <c r="A43087">
        <v>6037532700</v>
      </c>
      <c r="B43087" t="s">
        <v>9491</v>
      </c>
      <c r="C43087">
        <v>31915</v>
      </c>
    </row>
    <row r="43088" spans="1:3" hidden="1" x14ac:dyDescent="0.2">
      <c r="A43088">
        <v>32003002830</v>
      </c>
      <c r="B43088" t="s">
        <v>7935</v>
      </c>
      <c r="C43088">
        <v>31915</v>
      </c>
    </row>
    <row r="43089" spans="1:3" hidden="1" x14ac:dyDescent="0.2">
      <c r="A43089">
        <v>16069960900</v>
      </c>
      <c r="B43089" t="s">
        <v>9683</v>
      </c>
      <c r="C43089">
        <v>31915</v>
      </c>
    </row>
    <row r="43090" spans="1:3" hidden="1" x14ac:dyDescent="0.2">
      <c r="A43090">
        <v>12117021401</v>
      </c>
      <c r="B43090" t="s">
        <v>5409</v>
      </c>
      <c r="C43090">
        <v>31915</v>
      </c>
    </row>
    <row r="43091" spans="1:3" hidden="1" x14ac:dyDescent="0.2">
      <c r="A43091">
        <v>12103024805</v>
      </c>
      <c r="B43091" t="s">
        <v>17395</v>
      </c>
      <c r="C43091">
        <v>31914</v>
      </c>
    </row>
    <row r="43092" spans="1:3" hidden="1" x14ac:dyDescent="0.2">
      <c r="A43092">
        <v>26163550600</v>
      </c>
      <c r="B43092" t="s">
        <v>2382</v>
      </c>
      <c r="C43092">
        <v>31914</v>
      </c>
    </row>
    <row r="43093" spans="1:3" hidden="1" x14ac:dyDescent="0.2">
      <c r="A43093">
        <v>5053470200</v>
      </c>
      <c r="B43093" t="s">
        <v>15499</v>
      </c>
      <c r="C43093">
        <v>31913</v>
      </c>
    </row>
    <row r="43094" spans="1:3" hidden="1" x14ac:dyDescent="0.2">
      <c r="A43094">
        <v>29095012802</v>
      </c>
      <c r="B43094" t="s">
        <v>13414</v>
      </c>
      <c r="C43094">
        <v>31913</v>
      </c>
    </row>
    <row r="43095" spans="1:3" hidden="1" x14ac:dyDescent="0.2">
      <c r="A43095">
        <v>48201250301</v>
      </c>
      <c r="B43095" t="s">
        <v>11965</v>
      </c>
      <c r="C43095">
        <v>31913</v>
      </c>
    </row>
    <row r="43096" spans="1:3" hidden="1" x14ac:dyDescent="0.2">
      <c r="A43096">
        <v>8001009306</v>
      </c>
      <c r="B43096" t="s">
        <v>6736</v>
      </c>
      <c r="C43096">
        <v>31913</v>
      </c>
    </row>
    <row r="43097" spans="1:3" hidden="1" x14ac:dyDescent="0.2">
      <c r="A43097">
        <v>6037501400</v>
      </c>
      <c r="B43097" t="s">
        <v>4684</v>
      </c>
      <c r="C43097">
        <v>31913</v>
      </c>
    </row>
    <row r="43098" spans="1:3" hidden="1" x14ac:dyDescent="0.2">
      <c r="A43098">
        <v>6037106020</v>
      </c>
      <c r="B43098" t="s">
        <v>10426</v>
      </c>
      <c r="C43098">
        <v>31913</v>
      </c>
    </row>
    <row r="43099" spans="1:3" hidden="1" x14ac:dyDescent="0.2">
      <c r="A43099">
        <v>35001003501</v>
      </c>
      <c r="B43099" t="s">
        <v>17396</v>
      </c>
      <c r="C43099">
        <v>31913</v>
      </c>
    </row>
    <row r="43100" spans="1:3" hidden="1" x14ac:dyDescent="0.2">
      <c r="A43100">
        <v>41007951100</v>
      </c>
      <c r="B43100" t="s">
        <v>17344</v>
      </c>
      <c r="C43100">
        <v>31913</v>
      </c>
    </row>
    <row r="43101" spans="1:3" hidden="1" x14ac:dyDescent="0.2">
      <c r="A43101">
        <v>45091060102</v>
      </c>
      <c r="B43101" t="s">
        <v>7918</v>
      </c>
      <c r="C43101">
        <v>31912</v>
      </c>
    </row>
    <row r="43102" spans="1:3" hidden="1" x14ac:dyDescent="0.2">
      <c r="A43102">
        <v>21031930300</v>
      </c>
      <c r="B43102" t="s">
        <v>16162</v>
      </c>
      <c r="C43102">
        <v>31912</v>
      </c>
    </row>
    <row r="43103" spans="1:3" hidden="1" x14ac:dyDescent="0.2">
      <c r="A43103">
        <v>5007020901</v>
      </c>
      <c r="B43103" t="s">
        <v>17397</v>
      </c>
      <c r="C43103">
        <v>31912</v>
      </c>
    </row>
    <row r="43104" spans="1:3" hidden="1" x14ac:dyDescent="0.2">
      <c r="A43104">
        <v>5125010301</v>
      </c>
      <c r="B43104" t="s">
        <v>10244</v>
      </c>
      <c r="C43104">
        <v>31912</v>
      </c>
    </row>
    <row r="43105" spans="1:3" hidden="1" x14ac:dyDescent="0.2">
      <c r="A43105">
        <v>4019004715</v>
      </c>
      <c r="B43105" t="s">
        <v>4315</v>
      </c>
      <c r="C43105">
        <v>31912</v>
      </c>
    </row>
    <row r="43106" spans="1:3" hidden="1" x14ac:dyDescent="0.2">
      <c r="A43106">
        <v>42011002700</v>
      </c>
      <c r="B43106" t="s">
        <v>2829</v>
      </c>
      <c r="C43106">
        <v>31912</v>
      </c>
    </row>
    <row r="43107" spans="1:3" hidden="1" x14ac:dyDescent="0.2">
      <c r="A43107">
        <v>6007003501</v>
      </c>
      <c r="B43107" t="s">
        <v>16372</v>
      </c>
      <c r="C43107">
        <v>31911</v>
      </c>
    </row>
    <row r="43108" spans="1:3" hidden="1" x14ac:dyDescent="0.2">
      <c r="A43108">
        <v>42023960200</v>
      </c>
      <c r="B43108" t="s">
        <v>16744</v>
      </c>
      <c r="C43108">
        <v>31911</v>
      </c>
    </row>
    <row r="43109" spans="1:3" hidden="1" x14ac:dyDescent="0.2">
      <c r="A43109">
        <v>6037900506</v>
      </c>
      <c r="B43109" t="s">
        <v>5417</v>
      </c>
      <c r="C43109">
        <v>31911</v>
      </c>
    </row>
    <row r="43110" spans="1:3" hidden="1" x14ac:dyDescent="0.2">
      <c r="A43110">
        <v>42091201407</v>
      </c>
      <c r="B43110" t="s">
        <v>1396</v>
      </c>
      <c r="C43110">
        <v>31910</v>
      </c>
    </row>
    <row r="43111" spans="1:3" hidden="1" x14ac:dyDescent="0.2">
      <c r="A43111">
        <v>42029311401</v>
      </c>
      <c r="B43111" t="s">
        <v>5229</v>
      </c>
      <c r="C43111">
        <v>31910</v>
      </c>
    </row>
    <row r="43112" spans="1:3" hidden="1" x14ac:dyDescent="0.2">
      <c r="A43112">
        <v>41051006601</v>
      </c>
      <c r="B43112" t="s">
        <v>17398</v>
      </c>
      <c r="C43112">
        <v>31910</v>
      </c>
    </row>
    <row r="43113" spans="1:3" hidden="1" x14ac:dyDescent="0.2">
      <c r="A43113">
        <v>17031221500</v>
      </c>
      <c r="B43113" t="s">
        <v>15939</v>
      </c>
      <c r="C43113">
        <v>31910</v>
      </c>
    </row>
    <row r="43114" spans="1:3" hidden="1" x14ac:dyDescent="0.2">
      <c r="A43114">
        <v>5051011100</v>
      </c>
      <c r="B43114" t="s">
        <v>17399</v>
      </c>
      <c r="C43114">
        <v>31910</v>
      </c>
    </row>
    <row r="43115" spans="1:3" hidden="1" x14ac:dyDescent="0.2">
      <c r="A43115">
        <v>17031240700</v>
      </c>
      <c r="B43115" t="s">
        <v>13689</v>
      </c>
      <c r="C43115">
        <v>31909</v>
      </c>
    </row>
    <row r="43116" spans="1:3" hidden="1" x14ac:dyDescent="0.2">
      <c r="A43116">
        <v>6037535300</v>
      </c>
      <c r="B43116" t="s">
        <v>9491</v>
      </c>
      <c r="C43116">
        <v>31909</v>
      </c>
    </row>
    <row r="43117" spans="1:3" hidden="1" x14ac:dyDescent="0.2">
      <c r="A43117">
        <v>12099006012</v>
      </c>
      <c r="B43117" t="s">
        <v>357</v>
      </c>
      <c r="C43117">
        <v>31908</v>
      </c>
    </row>
    <row r="43118" spans="1:3" hidden="1" x14ac:dyDescent="0.2">
      <c r="A43118">
        <v>18059410900</v>
      </c>
      <c r="B43118" t="s">
        <v>14249</v>
      </c>
      <c r="C43118">
        <v>31908</v>
      </c>
    </row>
    <row r="43119" spans="1:3" hidden="1" x14ac:dyDescent="0.2">
      <c r="A43119">
        <v>26125134300</v>
      </c>
      <c r="B43119" t="s">
        <v>1881</v>
      </c>
      <c r="C43119">
        <v>31908</v>
      </c>
    </row>
    <row r="43120" spans="1:3" hidden="1" x14ac:dyDescent="0.2">
      <c r="A43120">
        <v>50025967100</v>
      </c>
      <c r="B43120" t="s">
        <v>17400</v>
      </c>
      <c r="C43120">
        <v>31907</v>
      </c>
    </row>
    <row r="43121" spans="1:3" hidden="1" x14ac:dyDescent="0.2">
      <c r="A43121">
        <v>13057090601</v>
      </c>
      <c r="B43121" t="s">
        <v>6725</v>
      </c>
      <c r="C43121">
        <v>31907</v>
      </c>
    </row>
    <row r="43122" spans="1:3" hidden="1" x14ac:dyDescent="0.2">
      <c r="A43122">
        <v>41051001500</v>
      </c>
      <c r="B43122" t="s">
        <v>7828</v>
      </c>
      <c r="C43122">
        <v>31907</v>
      </c>
    </row>
    <row r="43123" spans="1:3" hidden="1" x14ac:dyDescent="0.2">
      <c r="A43123">
        <v>39151714600</v>
      </c>
      <c r="B43123" t="s">
        <v>17401</v>
      </c>
      <c r="C43123">
        <v>31907</v>
      </c>
    </row>
    <row r="43124" spans="1:3" hidden="1" x14ac:dyDescent="0.2">
      <c r="A43124">
        <v>12115002203</v>
      </c>
      <c r="B43124" t="s">
        <v>4716</v>
      </c>
      <c r="C43124">
        <v>31907</v>
      </c>
    </row>
    <row r="43125" spans="1:3" hidden="1" x14ac:dyDescent="0.2">
      <c r="A43125">
        <v>6059075812</v>
      </c>
      <c r="B43125" t="s">
        <v>655</v>
      </c>
      <c r="C43125">
        <v>31907</v>
      </c>
    </row>
    <row r="43126" spans="1:3" hidden="1" x14ac:dyDescent="0.2">
      <c r="A43126">
        <v>26023950300</v>
      </c>
      <c r="B43126" t="s">
        <v>16663</v>
      </c>
      <c r="C43126">
        <v>31907</v>
      </c>
    </row>
    <row r="43127" spans="1:3" hidden="1" x14ac:dyDescent="0.2">
      <c r="A43127">
        <v>42089300102</v>
      </c>
      <c r="B43127" t="s">
        <v>7400</v>
      </c>
      <c r="C43127">
        <v>31906</v>
      </c>
    </row>
    <row r="43128" spans="1:3" hidden="1" x14ac:dyDescent="0.2">
      <c r="A43128">
        <v>47071920100</v>
      </c>
      <c r="B43128" t="s">
        <v>17402</v>
      </c>
      <c r="C43128">
        <v>31906</v>
      </c>
    </row>
    <row r="43129" spans="1:3" hidden="1" x14ac:dyDescent="0.2">
      <c r="A43129">
        <v>6037604100</v>
      </c>
      <c r="B43129" t="s">
        <v>9807</v>
      </c>
      <c r="C43129">
        <v>31906</v>
      </c>
    </row>
    <row r="43130" spans="1:3" hidden="1" x14ac:dyDescent="0.2">
      <c r="A43130">
        <v>13139001403</v>
      </c>
      <c r="B43130" t="s">
        <v>17403</v>
      </c>
      <c r="C43130">
        <v>31906</v>
      </c>
    </row>
    <row r="43131" spans="1:3" hidden="1" x14ac:dyDescent="0.2">
      <c r="A43131">
        <v>6111000701</v>
      </c>
      <c r="B43131" t="s">
        <v>14623</v>
      </c>
      <c r="C43131">
        <v>31906</v>
      </c>
    </row>
    <row r="43132" spans="1:3" hidden="1" x14ac:dyDescent="0.2">
      <c r="A43132">
        <v>37071032508</v>
      </c>
      <c r="B43132" t="s">
        <v>17404</v>
      </c>
      <c r="C43132">
        <v>31906</v>
      </c>
    </row>
    <row r="43133" spans="1:3" hidden="1" x14ac:dyDescent="0.2">
      <c r="A43133">
        <v>26091060500</v>
      </c>
      <c r="B43133" t="s">
        <v>17405</v>
      </c>
      <c r="C43133">
        <v>31905</v>
      </c>
    </row>
    <row r="43134" spans="1:3" hidden="1" x14ac:dyDescent="0.2">
      <c r="A43134">
        <v>6073010003</v>
      </c>
      <c r="B43134" t="s">
        <v>13057</v>
      </c>
      <c r="C43134">
        <v>31905</v>
      </c>
    </row>
    <row r="43135" spans="1:3" hidden="1" x14ac:dyDescent="0.2">
      <c r="A43135">
        <v>12073000904</v>
      </c>
      <c r="B43135" t="s">
        <v>3148</v>
      </c>
      <c r="C43135">
        <v>31905</v>
      </c>
    </row>
    <row r="43136" spans="1:3" hidden="1" x14ac:dyDescent="0.2">
      <c r="A43136">
        <v>34025801600</v>
      </c>
      <c r="B43136" t="s">
        <v>13762</v>
      </c>
      <c r="C43136">
        <v>31905</v>
      </c>
    </row>
    <row r="43137" spans="1:3" hidden="1" x14ac:dyDescent="0.2">
      <c r="A43137">
        <v>48479001816</v>
      </c>
      <c r="B43137" t="s">
        <v>17406</v>
      </c>
      <c r="C43137">
        <v>31904</v>
      </c>
    </row>
    <row r="43138" spans="1:3" hidden="1" x14ac:dyDescent="0.2">
      <c r="A43138">
        <v>53053072901</v>
      </c>
      <c r="B43138" t="s">
        <v>17407</v>
      </c>
      <c r="C43138">
        <v>31904</v>
      </c>
    </row>
    <row r="43139" spans="1:3" hidden="1" x14ac:dyDescent="0.2">
      <c r="A43139">
        <v>13131950200</v>
      </c>
      <c r="B43139" t="s">
        <v>17408</v>
      </c>
      <c r="C43139">
        <v>31904</v>
      </c>
    </row>
    <row r="43140" spans="1:3" hidden="1" x14ac:dyDescent="0.2">
      <c r="A43140">
        <v>31109000500</v>
      </c>
      <c r="B43140" t="s">
        <v>17409</v>
      </c>
      <c r="C43140">
        <v>31904</v>
      </c>
    </row>
    <row r="43141" spans="1:3" hidden="1" x14ac:dyDescent="0.2">
      <c r="A43141">
        <v>6113010901</v>
      </c>
      <c r="B43141" t="s">
        <v>2262</v>
      </c>
      <c r="C43141">
        <v>31904</v>
      </c>
    </row>
    <row r="43142" spans="1:3" hidden="1" x14ac:dyDescent="0.2">
      <c r="A43142">
        <v>12057010702</v>
      </c>
      <c r="B43142" t="s">
        <v>4211</v>
      </c>
      <c r="C43142">
        <v>31904</v>
      </c>
    </row>
    <row r="43143" spans="1:3" hidden="1" x14ac:dyDescent="0.2">
      <c r="A43143">
        <v>48147950100</v>
      </c>
      <c r="B43143" t="s">
        <v>17410</v>
      </c>
      <c r="C43143">
        <v>31904</v>
      </c>
    </row>
    <row r="43144" spans="1:3" hidden="1" x14ac:dyDescent="0.2">
      <c r="A43144">
        <v>29071800602</v>
      </c>
      <c r="B43144" t="s">
        <v>17411</v>
      </c>
      <c r="C43144">
        <v>31904</v>
      </c>
    </row>
    <row r="43145" spans="1:3" hidden="1" x14ac:dyDescent="0.2">
      <c r="A43145">
        <v>48141002202</v>
      </c>
      <c r="B43145" t="s">
        <v>17412</v>
      </c>
      <c r="C43145">
        <v>31904</v>
      </c>
    </row>
    <row r="43146" spans="1:3" hidden="1" x14ac:dyDescent="0.2">
      <c r="A43146">
        <v>36055013204</v>
      </c>
      <c r="B43146" t="s">
        <v>8225</v>
      </c>
      <c r="C43146">
        <v>31904</v>
      </c>
    </row>
    <row r="43147" spans="1:3" hidden="1" x14ac:dyDescent="0.2">
      <c r="A43147">
        <v>40127097700</v>
      </c>
      <c r="B43147" t="s">
        <v>17413</v>
      </c>
      <c r="C43147">
        <v>31903</v>
      </c>
    </row>
    <row r="43148" spans="1:3" hidden="1" x14ac:dyDescent="0.2">
      <c r="A43148">
        <v>5051010400</v>
      </c>
      <c r="B43148" t="s">
        <v>16858</v>
      </c>
      <c r="C43148">
        <v>31903</v>
      </c>
    </row>
    <row r="43149" spans="1:3" hidden="1" x14ac:dyDescent="0.2">
      <c r="A43149">
        <v>6073013908</v>
      </c>
      <c r="B43149" t="s">
        <v>5573</v>
      </c>
      <c r="C43149">
        <v>31903</v>
      </c>
    </row>
    <row r="43150" spans="1:3" hidden="1" x14ac:dyDescent="0.2">
      <c r="A43150">
        <v>33019975200</v>
      </c>
      <c r="B43150" t="s">
        <v>17414</v>
      </c>
      <c r="C43150">
        <v>31903</v>
      </c>
    </row>
    <row r="43151" spans="1:3" hidden="1" x14ac:dyDescent="0.2">
      <c r="A43151">
        <v>34009021701</v>
      </c>
      <c r="B43151" t="s">
        <v>9656</v>
      </c>
      <c r="C43151">
        <v>31903</v>
      </c>
    </row>
    <row r="43152" spans="1:3" hidden="1" x14ac:dyDescent="0.2">
      <c r="A43152">
        <v>37025042501</v>
      </c>
      <c r="B43152" t="s">
        <v>10360</v>
      </c>
      <c r="C43152">
        <v>31902</v>
      </c>
    </row>
    <row r="43153" spans="1:3" hidden="1" x14ac:dyDescent="0.2">
      <c r="A43153">
        <v>26093722100</v>
      </c>
      <c r="B43153" t="s">
        <v>12674</v>
      </c>
      <c r="C43153">
        <v>31902</v>
      </c>
    </row>
    <row r="43154" spans="1:3" hidden="1" x14ac:dyDescent="0.2">
      <c r="A43154">
        <v>13223120203</v>
      </c>
      <c r="B43154" t="s">
        <v>13045</v>
      </c>
      <c r="C43154">
        <v>31902</v>
      </c>
    </row>
    <row r="43155" spans="1:3" hidden="1" x14ac:dyDescent="0.2">
      <c r="A43155">
        <v>29099700900</v>
      </c>
      <c r="B43155" t="s">
        <v>17415</v>
      </c>
      <c r="C43155">
        <v>31902</v>
      </c>
    </row>
    <row r="43156" spans="1:3" hidden="1" x14ac:dyDescent="0.2">
      <c r="A43156">
        <v>26047970800</v>
      </c>
      <c r="B43156" t="s">
        <v>8358</v>
      </c>
      <c r="C43156">
        <v>31902</v>
      </c>
    </row>
    <row r="43157" spans="1:3" hidden="1" x14ac:dyDescent="0.2">
      <c r="A43157">
        <v>53053072603</v>
      </c>
      <c r="B43157" t="s">
        <v>17416</v>
      </c>
      <c r="C43157">
        <v>31902</v>
      </c>
    </row>
    <row r="43158" spans="1:3" hidden="1" x14ac:dyDescent="0.2">
      <c r="A43158">
        <v>28007060200</v>
      </c>
      <c r="B43158" t="s">
        <v>16977</v>
      </c>
      <c r="C43158">
        <v>31902</v>
      </c>
    </row>
    <row r="43159" spans="1:3" hidden="1" x14ac:dyDescent="0.2">
      <c r="A43159">
        <v>28047003303</v>
      </c>
      <c r="B43159" t="s">
        <v>10409</v>
      </c>
      <c r="C43159">
        <v>31901</v>
      </c>
    </row>
    <row r="43160" spans="1:3" hidden="1" x14ac:dyDescent="0.2">
      <c r="A43160">
        <v>28035010101</v>
      </c>
      <c r="B43160" t="s">
        <v>17417</v>
      </c>
      <c r="C43160">
        <v>31901</v>
      </c>
    </row>
    <row r="43161" spans="1:3" hidden="1" x14ac:dyDescent="0.2">
      <c r="A43161">
        <v>42111021600</v>
      </c>
      <c r="B43161" t="s">
        <v>14959</v>
      </c>
      <c r="C43161">
        <v>31901</v>
      </c>
    </row>
    <row r="43162" spans="1:3" hidden="1" x14ac:dyDescent="0.2">
      <c r="A43162">
        <v>6065049100</v>
      </c>
      <c r="B43162" t="s">
        <v>16546</v>
      </c>
      <c r="C43162">
        <v>31900</v>
      </c>
    </row>
    <row r="43163" spans="1:3" hidden="1" x14ac:dyDescent="0.2">
      <c r="A43163">
        <v>47037010202</v>
      </c>
      <c r="B43163" t="s">
        <v>13801</v>
      </c>
      <c r="C43163">
        <v>31900</v>
      </c>
    </row>
    <row r="43164" spans="1:3" hidden="1" x14ac:dyDescent="0.2">
      <c r="A43164">
        <v>12071040206</v>
      </c>
      <c r="B43164" t="s">
        <v>2542</v>
      </c>
      <c r="C43164">
        <v>31900</v>
      </c>
    </row>
    <row r="43165" spans="1:3" hidden="1" x14ac:dyDescent="0.2">
      <c r="A43165">
        <v>5051011602</v>
      </c>
      <c r="B43165" t="s">
        <v>17144</v>
      </c>
      <c r="C43165">
        <v>31900</v>
      </c>
    </row>
    <row r="43166" spans="1:3" hidden="1" x14ac:dyDescent="0.2">
      <c r="A43166">
        <v>49057201800</v>
      </c>
      <c r="B43166" t="s">
        <v>1729</v>
      </c>
      <c r="C43166">
        <v>31900</v>
      </c>
    </row>
    <row r="43167" spans="1:3" hidden="1" x14ac:dyDescent="0.2">
      <c r="A43167">
        <v>33011018501</v>
      </c>
      <c r="B43167" t="s">
        <v>17418</v>
      </c>
      <c r="C43167">
        <v>31899</v>
      </c>
    </row>
    <row r="43168" spans="1:3" hidden="1" x14ac:dyDescent="0.2">
      <c r="A43168">
        <v>34037372900</v>
      </c>
      <c r="B43168" t="s">
        <v>10509</v>
      </c>
      <c r="C43168">
        <v>31899</v>
      </c>
    </row>
    <row r="43169" spans="1:3" hidden="1" x14ac:dyDescent="0.2">
      <c r="A43169">
        <v>40143006803</v>
      </c>
      <c r="B43169" t="s">
        <v>17419</v>
      </c>
      <c r="C43169">
        <v>31899</v>
      </c>
    </row>
    <row r="43170" spans="1:3" hidden="1" x14ac:dyDescent="0.2">
      <c r="A43170">
        <v>6037231720</v>
      </c>
      <c r="B43170" t="s">
        <v>17420</v>
      </c>
      <c r="C43170">
        <v>31898</v>
      </c>
    </row>
    <row r="43171" spans="1:3" hidden="1" x14ac:dyDescent="0.2">
      <c r="A43171">
        <v>55113100300</v>
      </c>
      <c r="B43171" t="s">
        <v>7204</v>
      </c>
      <c r="C43171">
        <v>31898</v>
      </c>
    </row>
    <row r="43172" spans="1:3" hidden="1" x14ac:dyDescent="0.2">
      <c r="A43172">
        <v>41067031614</v>
      </c>
      <c r="B43172" t="s">
        <v>8474</v>
      </c>
      <c r="C43172">
        <v>31898</v>
      </c>
    </row>
    <row r="43173" spans="1:3" hidden="1" x14ac:dyDescent="0.2">
      <c r="A43173">
        <v>42077000600</v>
      </c>
      <c r="B43173" t="s">
        <v>1357</v>
      </c>
      <c r="C43173">
        <v>31897</v>
      </c>
    </row>
    <row r="43174" spans="1:3" hidden="1" x14ac:dyDescent="0.2">
      <c r="A43174">
        <v>6037500402</v>
      </c>
      <c r="B43174" t="s">
        <v>9875</v>
      </c>
      <c r="C43174">
        <v>31897</v>
      </c>
    </row>
    <row r="43175" spans="1:3" hidden="1" x14ac:dyDescent="0.2">
      <c r="A43175">
        <v>47093005604</v>
      </c>
      <c r="B43175" t="s">
        <v>1182</v>
      </c>
      <c r="C43175">
        <v>31896</v>
      </c>
    </row>
    <row r="43176" spans="1:3" hidden="1" x14ac:dyDescent="0.2">
      <c r="A43176">
        <v>39061026101</v>
      </c>
      <c r="B43176" t="s">
        <v>5663</v>
      </c>
      <c r="C43176">
        <v>31896</v>
      </c>
    </row>
    <row r="43177" spans="1:3" hidden="1" x14ac:dyDescent="0.2">
      <c r="A43177">
        <v>34029731101</v>
      </c>
      <c r="B43177" t="s">
        <v>6778</v>
      </c>
      <c r="C43177">
        <v>31896</v>
      </c>
    </row>
    <row r="43178" spans="1:3" hidden="1" x14ac:dyDescent="0.2">
      <c r="A43178">
        <v>6037433801</v>
      </c>
      <c r="B43178" t="s">
        <v>10058</v>
      </c>
      <c r="C43178">
        <v>31895</v>
      </c>
    </row>
    <row r="43179" spans="1:3" hidden="1" x14ac:dyDescent="0.2">
      <c r="A43179">
        <v>13073030202</v>
      </c>
      <c r="B43179" t="s">
        <v>3545</v>
      </c>
      <c r="C43179">
        <v>31894</v>
      </c>
    </row>
    <row r="43180" spans="1:3" hidden="1" x14ac:dyDescent="0.2">
      <c r="A43180">
        <v>16005001500</v>
      </c>
      <c r="B43180" t="s">
        <v>7290</v>
      </c>
      <c r="C43180">
        <v>31894</v>
      </c>
    </row>
    <row r="43181" spans="1:3" hidden="1" x14ac:dyDescent="0.2">
      <c r="A43181">
        <v>13175950201</v>
      </c>
      <c r="B43181" t="s">
        <v>17421</v>
      </c>
      <c r="C43181">
        <v>31894</v>
      </c>
    </row>
    <row r="43182" spans="1:3" hidden="1" x14ac:dyDescent="0.2">
      <c r="A43182">
        <v>9011711100</v>
      </c>
      <c r="B43182" t="s">
        <v>17422</v>
      </c>
      <c r="C43182">
        <v>31894</v>
      </c>
    </row>
    <row r="43183" spans="1:3" hidden="1" x14ac:dyDescent="0.2">
      <c r="A43183">
        <v>48439111314</v>
      </c>
      <c r="B43183" t="s">
        <v>2019</v>
      </c>
      <c r="C43183">
        <v>31894</v>
      </c>
    </row>
    <row r="43184" spans="1:3" hidden="1" x14ac:dyDescent="0.2">
      <c r="A43184">
        <v>6037128303</v>
      </c>
      <c r="B43184" t="s">
        <v>3982</v>
      </c>
      <c r="C43184">
        <v>31894</v>
      </c>
    </row>
    <row r="43185" spans="1:3" hidden="1" x14ac:dyDescent="0.2">
      <c r="A43185">
        <v>6067007204</v>
      </c>
      <c r="B43185" t="s">
        <v>2355</v>
      </c>
      <c r="C43185">
        <v>31894</v>
      </c>
    </row>
    <row r="43186" spans="1:3" hidden="1" x14ac:dyDescent="0.2">
      <c r="A43186">
        <v>41019010000</v>
      </c>
      <c r="B43186" t="s">
        <v>9326</v>
      </c>
      <c r="C43186">
        <v>31893</v>
      </c>
    </row>
    <row r="43187" spans="1:3" hidden="1" x14ac:dyDescent="0.2">
      <c r="A43187">
        <v>39091004600</v>
      </c>
      <c r="B43187" t="s">
        <v>17423</v>
      </c>
      <c r="C43187">
        <v>31893</v>
      </c>
    </row>
    <row r="43188" spans="1:3" hidden="1" x14ac:dyDescent="0.2">
      <c r="A43188">
        <v>12103025411</v>
      </c>
      <c r="B43188" t="s">
        <v>9402</v>
      </c>
      <c r="C43188">
        <v>31893</v>
      </c>
    </row>
    <row r="43189" spans="1:3" hidden="1" x14ac:dyDescent="0.2">
      <c r="A43189">
        <v>13057091102</v>
      </c>
      <c r="B43189" t="s">
        <v>7880</v>
      </c>
      <c r="C43189">
        <v>31893</v>
      </c>
    </row>
    <row r="43190" spans="1:3" hidden="1" x14ac:dyDescent="0.2">
      <c r="A43190">
        <v>28129950200</v>
      </c>
      <c r="B43190" t="s">
        <v>17424</v>
      </c>
      <c r="C43190">
        <v>31893</v>
      </c>
    </row>
    <row r="43191" spans="1:3" hidden="1" x14ac:dyDescent="0.2">
      <c r="A43191">
        <v>40143007305</v>
      </c>
      <c r="B43191" t="s">
        <v>17425</v>
      </c>
      <c r="C43191">
        <v>31892</v>
      </c>
    </row>
    <row r="43192" spans="1:3" hidden="1" x14ac:dyDescent="0.2">
      <c r="A43192">
        <v>36047004500</v>
      </c>
      <c r="B43192" t="s">
        <v>38</v>
      </c>
      <c r="C43192">
        <v>31892</v>
      </c>
    </row>
    <row r="43193" spans="1:3" hidden="1" x14ac:dyDescent="0.2">
      <c r="A43193">
        <v>40109101000</v>
      </c>
      <c r="B43193" t="s">
        <v>2656</v>
      </c>
      <c r="C43193">
        <v>31892</v>
      </c>
    </row>
    <row r="43194" spans="1:3" hidden="1" x14ac:dyDescent="0.2">
      <c r="A43194">
        <v>42027012600</v>
      </c>
      <c r="B43194" t="s">
        <v>94</v>
      </c>
      <c r="C43194">
        <v>31892</v>
      </c>
    </row>
    <row r="43195" spans="1:3" hidden="1" x14ac:dyDescent="0.2">
      <c r="A43195">
        <v>39099802701</v>
      </c>
      <c r="B43195" t="s">
        <v>7609</v>
      </c>
      <c r="C43195">
        <v>31892</v>
      </c>
    </row>
    <row r="43196" spans="1:3" hidden="1" x14ac:dyDescent="0.2">
      <c r="A43196">
        <v>39043040300</v>
      </c>
      <c r="B43196" t="s">
        <v>17426</v>
      </c>
      <c r="C43196">
        <v>31892</v>
      </c>
    </row>
    <row r="43197" spans="1:3" hidden="1" x14ac:dyDescent="0.2">
      <c r="A43197">
        <v>48099010501</v>
      </c>
      <c r="B43197" t="s">
        <v>17427</v>
      </c>
      <c r="C43197">
        <v>31892</v>
      </c>
    </row>
    <row r="43198" spans="1:3" hidden="1" x14ac:dyDescent="0.2">
      <c r="A43198">
        <v>29019001300</v>
      </c>
      <c r="B43198" t="s">
        <v>2640</v>
      </c>
      <c r="C43198">
        <v>31891</v>
      </c>
    </row>
    <row r="43199" spans="1:3" hidden="1" x14ac:dyDescent="0.2">
      <c r="A43199">
        <v>42079212700</v>
      </c>
      <c r="B43199" t="s">
        <v>4182</v>
      </c>
      <c r="C43199">
        <v>31891</v>
      </c>
    </row>
    <row r="43200" spans="1:3" hidden="1" x14ac:dyDescent="0.2">
      <c r="A43200">
        <v>17031829301</v>
      </c>
      <c r="B43200" t="s">
        <v>17428</v>
      </c>
      <c r="C43200">
        <v>31891</v>
      </c>
    </row>
    <row r="43201" spans="1:3" hidden="1" x14ac:dyDescent="0.2">
      <c r="A43201">
        <v>48401950900</v>
      </c>
      <c r="B43201" t="s">
        <v>5706</v>
      </c>
      <c r="C43201">
        <v>31890</v>
      </c>
    </row>
    <row r="43202" spans="1:3" hidden="1" x14ac:dyDescent="0.2">
      <c r="A43202">
        <v>6037576503</v>
      </c>
      <c r="B43202" t="s">
        <v>10917</v>
      </c>
      <c r="C43202">
        <v>31890</v>
      </c>
    </row>
    <row r="43203" spans="1:3" hidden="1" x14ac:dyDescent="0.2">
      <c r="A43203">
        <v>6037228410</v>
      </c>
      <c r="B43203" t="s">
        <v>9491</v>
      </c>
      <c r="C43203">
        <v>31889</v>
      </c>
    </row>
    <row r="43204" spans="1:3" hidden="1" x14ac:dyDescent="0.2">
      <c r="A43204">
        <v>53005010202</v>
      </c>
      <c r="B43204" t="s">
        <v>1726</v>
      </c>
      <c r="C43204">
        <v>31889</v>
      </c>
    </row>
    <row r="43205" spans="1:3" hidden="1" x14ac:dyDescent="0.2">
      <c r="A43205">
        <v>5005950800</v>
      </c>
      <c r="B43205" t="s">
        <v>13192</v>
      </c>
      <c r="C43205">
        <v>31889</v>
      </c>
    </row>
    <row r="43206" spans="1:3" hidden="1" x14ac:dyDescent="0.2">
      <c r="A43206">
        <v>36071010400</v>
      </c>
      <c r="B43206" t="s">
        <v>11169</v>
      </c>
      <c r="C43206">
        <v>31889</v>
      </c>
    </row>
    <row r="43207" spans="1:3" hidden="1" x14ac:dyDescent="0.2">
      <c r="A43207">
        <v>42019902200</v>
      </c>
      <c r="B43207" t="s">
        <v>5526</v>
      </c>
      <c r="C43207">
        <v>31889</v>
      </c>
    </row>
    <row r="43208" spans="1:3" hidden="1" x14ac:dyDescent="0.2">
      <c r="A43208">
        <v>21227010900</v>
      </c>
      <c r="B43208" t="s">
        <v>112</v>
      </c>
      <c r="C43208">
        <v>31888</v>
      </c>
    </row>
    <row r="43209" spans="1:3" hidden="1" x14ac:dyDescent="0.2">
      <c r="A43209">
        <v>6071002401</v>
      </c>
      <c r="B43209" t="s">
        <v>14210</v>
      </c>
      <c r="C43209">
        <v>31888</v>
      </c>
    </row>
    <row r="43210" spans="1:3" hidden="1" x14ac:dyDescent="0.2">
      <c r="A43210">
        <v>8043979400</v>
      </c>
      <c r="B43210" t="s">
        <v>12907</v>
      </c>
      <c r="C43210">
        <v>31888</v>
      </c>
    </row>
    <row r="43211" spans="1:3" hidden="1" x14ac:dyDescent="0.2">
      <c r="A43211">
        <v>48085031806</v>
      </c>
      <c r="B43211" t="s">
        <v>563</v>
      </c>
      <c r="C43211">
        <v>31887</v>
      </c>
    </row>
    <row r="43212" spans="1:3" hidden="1" x14ac:dyDescent="0.2">
      <c r="A43212">
        <v>48141000404</v>
      </c>
      <c r="B43212" t="s">
        <v>17429</v>
      </c>
      <c r="C43212">
        <v>31887</v>
      </c>
    </row>
    <row r="43213" spans="1:3" hidden="1" x14ac:dyDescent="0.2">
      <c r="A43213">
        <v>55025002700</v>
      </c>
      <c r="B43213" t="s">
        <v>1675</v>
      </c>
      <c r="C43213">
        <v>31887</v>
      </c>
    </row>
    <row r="43214" spans="1:3" hidden="1" x14ac:dyDescent="0.2">
      <c r="A43214">
        <v>12011060606</v>
      </c>
      <c r="B43214" t="s">
        <v>3578</v>
      </c>
      <c r="C43214">
        <v>31887</v>
      </c>
    </row>
    <row r="43215" spans="1:3" hidden="1" x14ac:dyDescent="0.2">
      <c r="A43215">
        <v>22063040100</v>
      </c>
      <c r="B43215" t="s">
        <v>17430</v>
      </c>
      <c r="C43215">
        <v>31887</v>
      </c>
    </row>
    <row r="43216" spans="1:3" hidden="1" x14ac:dyDescent="0.2">
      <c r="A43216">
        <v>12011010308</v>
      </c>
      <c r="B43216" t="s">
        <v>7738</v>
      </c>
      <c r="C43216">
        <v>31887</v>
      </c>
    </row>
    <row r="43217" spans="1:3" hidden="1" x14ac:dyDescent="0.2">
      <c r="A43217">
        <v>37171930202</v>
      </c>
      <c r="B43217" t="s">
        <v>10922</v>
      </c>
      <c r="C43217">
        <v>31886</v>
      </c>
    </row>
    <row r="43218" spans="1:3" hidden="1" x14ac:dyDescent="0.2">
      <c r="A43218">
        <v>5125010510</v>
      </c>
      <c r="B43218" t="s">
        <v>17431</v>
      </c>
      <c r="C43218">
        <v>31886</v>
      </c>
    </row>
    <row r="43219" spans="1:3" hidden="1" x14ac:dyDescent="0.2">
      <c r="A43219">
        <v>22017023905</v>
      </c>
      <c r="B43219" t="s">
        <v>11086</v>
      </c>
      <c r="C43219">
        <v>31885</v>
      </c>
    </row>
    <row r="43220" spans="1:3" hidden="1" x14ac:dyDescent="0.2">
      <c r="A43220">
        <v>32003003613</v>
      </c>
      <c r="B43220" t="s">
        <v>13685</v>
      </c>
      <c r="C43220">
        <v>31885</v>
      </c>
    </row>
    <row r="43221" spans="1:3" hidden="1" x14ac:dyDescent="0.2">
      <c r="A43221">
        <v>24510250103</v>
      </c>
      <c r="B43221" t="s">
        <v>17432</v>
      </c>
      <c r="C43221">
        <v>31884</v>
      </c>
    </row>
    <row r="43222" spans="1:3" hidden="1" x14ac:dyDescent="0.2">
      <c r="A43222">
        <v>39157020700</v>
      </c>
      <c r="B43222" t="s">
        <v>7155</v>
      </c>
      <c r="C43222">
        <v>31884</v>
      </c>
    </row>
    <row r="43223" spans="1:3" hidden="1" x14ac:dyDescent="0.2">
      <c r="A43223">
        <v>32003004920</v>
      </c>
      <c r="B43223" t="s">
        <v>39</v>
      </c>
      <c r="C43223">
        <v>31884</v>
      </c>
    </row>
    <row r="43224" spans="1:3" hidden="1" x14ac:dyDescent="0.2">
      <c r="A43224">
        <v>6071001809</v>
      </c>
      <c r="B43224" t="s">
        <v>3891</v>
      </c>
      <c r="C43224">
        <v>31884</v>
      </c>
    </row>
    <row r="43225" spans="1:3" hidden="1" x14ac:dyDescent="0.2">
      <c r="A43225">
        <v>12021010413</v>
      </c>
      <c r="B43225" t="s">
        <v>14145</v>
      </c>
      <c r="C43225">
        <v>31883</v>
      </c>
    </row>
    <row r="43226" spans="1:3" hidden="1" x14ac:dyDescent="0.2">
      <c r="A43226">
        <v>26125183400</v>
      </c>
      <c r="B43226" t="s">
        <v>3465</v>
      </c>
      <c r="C43226">
        <v>31883</v>
      </c>
    </row>
    <row r="43227" spans="1:3" hidden="1" x14ac:dyDescent="0.2">
      <c r="A43227">
        <v>54081001400</v>
      </c>
      <c r="B43227" t="s">
        <v>14226</v>
      </c>
      <c r="C43227">
        <v>31883</v>
      </c>
    </row>
    <row r="43228" spans="1:3" hidden="1" x14ac:dyDescent="0.2">
      <c r="A43228">
        <v>35061971000</v>
      </c>
      <c r="B43228" t="s">
        <v>17433</v>
      </c>
      <c r="C43228">
        <v>31883</v>
      </c>
    </row>
    <row r="43229" spans="1:3" hidden="1" x14ac:dyDescent="0.2">
      <c r="A43229">
        <v>4015951900</v>
      </c>
      <c r="B43229" t="s">
        <v>17434</v>
      </c>
      <c r="C43229">
        <v>31883</v>
      </c>
    </row>
    <row r="43230" spans="1:3" hidden="1" x14ac:dyDescent="0.2">
      <c r="A43230">
        <v>6085512508</v>
      </c>
      <c r="B43230" t="s">
        <v>7398</v>
      </c>
      <c r="C43230">
        <v>31883</v>
      </c>
    </row>
    <row r="43231" spans="1:3" hidden="1" x14ac:dyDescent="0.2">
      <c r="A43231">
        <v>10003010900</v>
      </c>
      <c r="B43231" t="s">
        <v>739</v>
      </c>
      <c r="C43231">
        <v>31883</v>
      </c>
    </row>
    <row r="43232" spans="1:3" hidden="1" x14ac:dyDescent="0.2">
      <c r="A43232">
        <v>53053062400</v>
      </c>
      <c r="B43232" t="s">
        <v>12329</v>
      </c>
      <c r="C43232">
        <v>31882</v>
      </c>
    </row>
    <row r="43233" spans="1:3" hidden="1" x14ac:dyDescent="0.2">
      <c r="A43233">
        <v>6021010400</v>
      </c>
      <c r="B43233" t="s">
        <v>13289</v>
      </c>
      <c r="C43233">
        <v>31881</v>
      </c>
    </row>
    <row r="43234" spans="1:3" hidden="1" x14ac:dyDescent="0.2">
      <c r="A43234">
        <v>20177001800</v>
      </c>
      <c r="B43234" t="s">
        <v>17435</v>
      </c>
      <c r="C43234">
        <v>31881</v>
      </c>
    </row>
    <row r="43235" spans="1:3" hidden="1" x14ac:dyDescent="0.2">
      <c r="A43235">
        <v>51185020800</v>
      </c>
      <c r="B43235" t="s">
        <v>13567</v>
      </c>
      <c r="C43235">
        <v>31881</v>
      </c>
    </row>
    <row r="43236" spans="1:3" hidden="1" x14ac:dyDescent="0.2">
      <c r="A43236">
        <v>12057011206</v>
      </c>
      <c r="B43236" t="s">
        <v>4211</v>
      </c>
      <c r="C43236">
        <v>31880</v>
      </c>
    </row>
    <row r="43237" spans="1:3" hidden="1" x14ac:dyDescent="0.2">
      <c r="A43237">
        <v>31173940200</v>
      </c>
      <c r="B43237" t="s">
        <v>17436</v>
      </c>
      <c r="C43237">
        <v>31879</v>
      </c>
    </row>
    <row r="43238" spans="1:3" hidden="1" x14ac:dyDescent="0.2">
      <c r="A43238">
        <v>29183311735</v>
      </c>
      <c r="B43238" t="s">
        <v>868</v>
      </c>
      <c r="C43238">
        <v>31879</v>
      </c>
    </row>
    <row r="43239" spans="1:3" hidden="1" x14ac:dyDescent="0.2">
      <c r="A43239">
        <v>34039031300</v>
      </c>
      <c r="B43239" t="s">
        <v>4246</v>
      </c>
      <c r="C43239">
        <v>31879</v>
      </c>
    </row>
    <row r="43240" spans="1:3" hidden="1" x14ac:dyDescent="0.2">
      <c r="A43240">
        <v>6113010204</v>
      </c>
      <c r="B43240" t="s">
        <v>2899</v>
      </c>
      <c r="C43240">
        <v>31879</v>
      </c>
    </row>
    <row r="43241" spans="1:3" hidden="1" x14ac:dyDescent="0.2">
      <c r="A43241">
        <v>6013368001</v>
      </c>
      <c r="B43241" t="s">
        <v>7103</v>
      </c>
      <c r="C43241">
        <v>31879</v>
      </c>
    </row>
    <row r="43242" spans="1:3" hidden="1" x14ac:dyDescent="0.2">
      <c r="A43242">
        <v>46099000201</v>
      </c>
      <c r="B43242" t="s">
        <v>252</v>
      </c>
      <c r="C43242">
        <v>31878</v>
      </c>
    </row>
    <row r="43243" spans="1:3" hidden="1" x14ac:dyDescent="0.2">
      <c r="A43243">
        <v>41039002101</v>
      </c>
      <c r="B43243" t="s">
        <v>9651</v>
      </c>
      <c r="C43243">
        <v>31878</v>
      </c>
    </row>
    <row r="43244" spans="1:3" hidden="1" x14ac:dyDescent="0.2">
      <c r="A43244">
        <v>41051001201</v>
      </c>
      <c r="B43244" t="s">
        <v>17437</v>
      </c>
      <c r="C43244">
        <v>31878</v>
      </c>
    </row>
    <row r="43245" spans="1:3" hidden="1" x14ac:dyDescent="0.2">
      <c r="A43245">
        <v>48201422900</v>
      </c>
      <c r="B43245" t="s">
        <v>17438</v>
      </c>
      <c r="C43245">
        <v>31878</v>
      </c>
    </row>
    <row r="43246" spans="1:3" hidden="1" x14ac:dyDescent="0.2">
      <c r="A43246">
        <v>51810041002</v>
      </c>
      <c r="B43246" t="s">
        <v>8941</v>
      </c>
      <c r="C43246">
        <v>31878</v>
      </c>
    </row>
    <row r="43247" spans="1:3" hidden="1" x14ac:dyDescent="0.2">
      <c r="A43247">
        <v>4017960400</v>
      </c>
      <c r="B43247" t="s">
        <v>17439</v>
      </c>
      <c r="C43247">
        <v>31877</v>
      </c>
    </row>
    <row r="43248" spans="1:3" hidden="1" x14ac:dyDescent="0.2">
      <c r="A43248">
        <v>51105950400</v>
      </c>
      <c r="B43248" t="s">
        <v>17440</v>
      </c>
      <c r="C43248">
        <v>31877</v>
      </c>
    </row>
    <row r="43249" spans="1:3" hidden="1" x14ac:dyDescent="0.2">
      <c r="A43249">
        <v>12103027403</v>
      </c>
      <c r="B43249" t="s">
        <v>12212</v>
      </c>
      <c r="C43249">
        <v>31877</v>
      </c>
    </row>
    <row r="43250" spans="1:3" hidden="1" x14ac:dyDescent="0.2">
      <c r="A43250">
        <v>26007000700</v>
      </c>
      <c r="B43250" t="s">
        <v>9141</v>
      </c>
      <c r="C43250">
        <v>31877</v>
      </c>
    </row>
    <row r="43251" spans="1:3" hidden="1" x14ac:dyDescent="0.2">
      <c r="A43251">
        <v>12113010300</v>
      </c>
      <c r="B43251" t="s">
        <v>15316</v>
      </c>
      <c r="C43251">
        <v>31877</v>
      </c>
    </row>
    <row r="43252" spans="1:3" hidden="1" x14ac:dyDescent="0.2">
      <c r="A43252">
        <v>29229490200</v>
      </c>
      <c r="B43252" t="s">
        <v>15469</v>
      </c>
      <c r="C43252">
        <v>31877</v>
      </c>
    </row>
    <row r="43253" spans="1:3" hidden="1" x14ac:dyDescent="0.2">
      <c r="A43253">
        <v>13121010206</v>
      </c>
      <c r="B43253" t="s">
        <v>226</v>
      </c>
      <c r="C43253">
        <v>31877</v>
      </c>
    </row>
    <row r="43254" spans="1:3" hidden="1" x14ac:dyDescent="0.2">
      <c r="A43254">
        <v>6037571704</v>
      </c>
      <c r="B43254" t="s">
        <v>16272</v>
      </c>
      <c r="C43254">
        <v>31877</v>
      </c>
    </row>
    <row r="43255" spans="1:3" hidden="1" x14ac:dyDescent="0.2">
      <c r="A43255">
        <v>6071003509</v>
      </c>
      <c r="B43255" t="s">
        <v>14119</v>
      </c>
      <c r="C43255">
        <v>31877</v>
      </c>
    </row>
    <row r="43256" spans="1:3" hidden="1" x14ac:dyDescent="0.2">
      <c r="A43256">
        <v>36005046202</v>
      </c>
      <c r="B43256" t="s">
        <v>374</v>
      </c>
      <c r="C43256">
        <v>31877</v>
      </c>
    </row>
    <row r="43257" spans="1:3" hidden="1" x14ac:dyDescent="0.2">
      <c r="A43257">
        <v>28127950200</v>
      </c>
      <c r="B43257" t="s">
        <v>17441</v>
      </c>
      <c r="C43257">
        <v>31876</v>
      </c>
    </row>
    <row r="43258" spans="1:3" hidden="1" x14ac:dyDescent="0.2">
      <c r="A43258">
        <v>24005451702</v>
      </c>
      <c r="B43258" t="s">
        <v>14973</v>
      </c>
      <c r="C43258">
        <v>31876</v>
      </c>
    </row>
    <row r="43259" spans="1:3" hidden="1" x14ac:dyDescent="0.2">
      <c r="A43259">
        <v>48217960500</v>
      </c>
      <c r="B43259" t="s">
        <v>17442</v>
      </c>
      <c r="C43259">
        <v>31876</v>
      </c>
    </row>
    <row r="43260" spans="1:3" hidden="1" x14ac:dyDescent="0.2">
      <c r="A43260">
        <v>42007604100</v>
      </c>
      <c r="B43260" t="s">
        <v>8554</v>
      </c>
      <c r="C43260">
        <v>31876</v>
      </c>
    </row>
    <row r="43261" spans="1:3" hidden="1" x14ac:dyDescent="0.2">
      <c r="A43261">
        <v>53041971600</v>
      </c>
      <c r="B43261" t="s">
        <v>17443</v>
      </c>
      <c r="C43261">
        <v>31876</v>
      </c>
    </row>
    <row r="43262" spans="1:3" hidden="1" x14ac:dyDescent="0.2">
      <c r="A43262">
        <v>53027940000</v>
      </c>
      <c r="B43262" t="s">
        <v>17444</v>
      </c>
      <c r="C43262">
        <v>31876</v>
      </c>
    </row>
    <row r="43263" spans="1:3" hidden="1" x14ac:dyDescent="0.2">
      <c r="A43263">
        <v>6029003121</v>
      </c>
      <c r="B43263" t="s">
        <v>5384</v>
      </c>
      <c r="C43263">
        <v>31875</v>
      </c>
    </row>
    <row r="43264" spans="1:3" hidden="1" x14ac:dyDescent="0.2">
      <c r="A43264">
        <v>37025041701</v>
      </c>
      <c r="B43264" t="s">
        <v>17445</v>
      </c>
      <c r="C43264">
        <v>31875</v>
      </c>
    </row>
    <row r="43265" spans="1:3" hidden="1" x14ac:dyDescent="0.2">
      <c r="A43265">
        <v>12021011106</v>
      </c>
      <c r="B43265" t="s">
        <v>3031</v>
      </c>
      <c r="C43265">
        <v>31875</v>
      </c>
    </row>
    <row r="43266" spans="1:3" hidden="1" x14ac:dyDescent="0.2">
      <c r="A43266">
        <v>29095000800</v>
      </c>
      <c r="B43266" t="s">
        <v>17446</v>
      </c>
      <c r="C43266">
        <v>31875</v>
      </c>
    </row>
    <row r="43267" spans="1:3" hidden="1" x14ac:dyDescent="0.2">
      <c r="A43267">
        <v>6037294510</v>
      </c>
      <c r="B43267" t="s">
        <v>12870</v>
      </c>
      <c r="C43267">
        <v>31874</v>
      </c>
    </row>
    <row r="43268" spans="1:3" hidden="1" x14ac:dyDescent="0.2">
      <c r="A43268">
        <v>6073016504</v>
      </c>
      <c r="B43268" t="s">
        <v>4228</v>
      </c>
      <c r="C43268">
        <v>31874</v>
      </c>
    </row>
    <row r="43269" spans="1:3" hidden="1" x14ac:dyDescent="0.2">
      <c r="A43269">
        <v>21085950700</v>
      </c>
      <c r="B43269" t="s">
        <v>17447</v>
      </c>
      <c r="C43269">
        <v>31874</v>
      </c>
    </row>
    <row r="43270" spans="1:3" hidden="1" x14ac:dyDescent="0.2">
      <c r="A43270">
        <v>27123032500</v>
      </c>
      <c r="B43270" t="s">
        <v>14255</v>
      </c>
      <c r="C43270">
        <v>31874</v>
      </c>
    </row>
    <row r="43271" spans="1:3" hidden="1" x14ac:dyDescent="0.2">
      <c r="A43271">
        <v>39063000500</v>
      </c>
      <c r="B43271" t="s">
        <v>5335</v>
      </c>
      <c r="C43271">
        <v>31873</v>
      </c>
    </row>
    <row r="43272" spans="1:3" hidden="1" x14ac:dyDescent="0.2">
      <c r="A43272">
        <v>12105012206</v>
      </c>
      <c r="B43272" t="s">
        <v>6948</v>
      </c>
      <c r="C43272">
        <v>31873</v>
      </c>
    </row>
    <row r="43273" spans="1:3" hidden="1" x14ac:dyDescent="0.2">
      <c r="A43273">
        <v>36061016500</v>
      </c>
      <c r="B43273" t="s">
        <v>2855</v>
      </c>
      <c r="C43273">
        <v>31873</v>
      </c>
    </row>
    <row r="43274" spans="1:3" hidden="1" x14ac:dyDescent="0.2">
      <c r="A43274">
        <v>6055200203</v>
      </c>
      <c r="B43274" t="s">
        <v>3497</v>
      </c>
      <c r="C43274">
        <v>31872</v>
      </c>
    </row>
    <row r="43275" spans="1:3" hidden="1" x14ac:dyDescent="0.2">
      <c r="A43275">
        <v>32031002204</v>
      </c>
      <c r="B43275" t="s">
        <v>2410</v>
      </c>
      <c r="C43275">
        <v>31872</v>
      </c>
    </row>
    <row r="43276" spans="1:3" hidden="1" x14ac:dyDescent="0.2">
      <c r="A43276">
        <v>36047011900</v>
      </c>
      <c r="B43276" t="s">
        <v>38</v>
      </c>
      <c r="C43276">
        <v>31872</v>
      </c>
    </row>
    <row r="43277" spans="1:3" hidden="1" x14ac:dyDescent="0.2">
      <c r="A43277">
        <v>24033806714</v>
      </c>
      <c r="B43277" t="s">
        <v>6336</v>
      </c>
      <c r="C43277">
        <v>31872</v>
      </c>
    </row>
    <row r="43278" spans="1:3" hidden="1" x14ac:dyDescent="0.2">
      <c r="A43278">
        <v>19013002700</v>
      </c>
      <c r="B43278" t="s">
        <v>2549</v>
      </c>
      <c r="C43278">
        <v>31871</v>
      </c>
    </row>
    <row r="43279" spans="1:3" hidden="1" x14ac:dyDescent="0.2">
      <c r="A43279">
        <v>48029141300</v>
      </c>
      <c r="B43279" t="s">
        <v>16361</v>
      </c>
      <c r="C43279">
        <v>31871</v>
      </c>
    </row>
    <row r="43280" spans="1:3" hidden="1" x14ac:dyDescent="0.2">
      <c r="A43280">
        <v>53033030004</v>
      </c>
      <c r="B43280" t="s">
        <v>3039</v>
      </c>
      <c r="C43280">
        <v>31871</v>
      </c>
    </row>
    <row r="43281" spans="1:3" hidden="1" x14ac:dyDescent="0.2">
      <c r="A43281">
        <v>26117970200</v>
      </c>
      <c r="B43281" t="s">
        <v>17448</v>
      </c>
      <c r="C43281">
        <v>31871</v>
      </c>
    </row>
    <row r="43282" spans="1:3" hidden="1" x14ac:dyDescent="0.2">
      <c r="A43282">
        <v>6065040816</v>
      </c>
      <c r="B43282" t="s">
        <v>1879</v>
      </c>
      <c r="C43282">
        <v>31871</v>
      </c>
    </row>
    <row r="43283" spans="1:3" hidden="1" x14ac:dyDescent="0.2">
      <c r="A43283">
        <v>12103022503</v>
      </c>
      <c r="B43283" t="s">
        <v>13855</v>
      </c>
      <c r="C43283">
        <v>31871</v>
      </c>
    </row>
    <row r="43284" spans="1:3" hidden="1" x14ac:dyDescent="0.2">
      <c r="A43284">
        <v>48213950200</v>
      </c>
      <c r="B43284" t="s">
        <v>17449</v>
      </c>
      <c r="C43284">
        <v>31871</v>
      </c>
    </row>
    <row r="43285" spans="1:3" hidden="1" x14ac:dyDescent="0.2">
      <c r="A43285">
        <v>4013420111</v>
      </c>
      <c r="B43285" t="s">
        <v>17450</v>
      </c>
      <c r="C43285">
        <v>31871</v>
      </c>
    </row>
    <row r="43286" spans="1:3" hidden="1" x14ac:dyDescent="0.2">
      <c r="A43286">
        <v>48157673102</v>
      </c>
      <c r="B43286" t="s">
        <v>1276</v>
      </c>
      <c r="C43286">
        <v>31871</v>
      </c>
    </row>
    <row r="43287" spans="1:3" hidden="1" x14ac:dyDescent="0.2">
      <c r="A43287">
        <v>19153004701</v>
      </c>
      <c r="B43287" t="s">
        <v>9537</v>
      </c>
      <c r="C43287">
        <v>31871</v>
      </c>
    </row>
    <row r="43288" spans="1:3" hidden="1" x14ac:dyDescent="0.2">
      <c r="A43288">
        <v>26059050800</v>
      </c>
      <c r="B43288" t="s">
        <v>17451</v>
      </c>
      <c r="C43288">
        <v>31870</v>
      </c>
    </row>
    <row r="43289" spans="1:3" hidden="1" x14ac:dyDescent="0.2">
      <c r="A43289">
        <v>24027606901</v>
      </c>
      <c r="B43289" t="s">
        <v>17452</v>
      </c>
      <c r="C43289">
        <v>31870</v>
      </c>
    </row>
    <row r="43290" spans="1:3" hidden="1" x14ac:dyDescent="0.2">
      <c r="A43290">
        <v>47011010100</v>
      </c>
      <c r="B43290" t="s">
        <v>10650</v>
      </c>
      <c r="C43290">
        <v>31870</v>
      </c>
    </row>
    <row r="43291" spans="1:3" hidden="1" x14ac:dyDescent="0.2">
      <c r="A43291">
        <v>6073018904</v>
      </c>
      <c r="B43291" t="s">
        <v>13257</v>
      </c>
      <c r="C43291">
        <v>31870</v>
      </c>
    </row>
    <row r="43292" spans="1:3" hidden="1" x14ac:dyDescent="0.2">
      <c r="A43292">
        <v>20091053005</v>
      </c>
      <c r="B43292" t="s">
        <v>3439</v>
      </c>
      <c r="C43292">
        <v>31869</v>
      </c>
    </row>
    <row r="43293" spans="1:3" hidden="1" x14ac:dyDescent="0.2">
      <c r="A43293">
        <v>17043841503</v>
      </c>
      <c r="B43293" t="s">
        <v>778</v>
      </c>
      <c r="C43293">
        <v>31869</v>
      </c>
    </row>
    <row r="43294" spans="1:3" hidden="1" x14ac:dyDescent="0.2">
      <c r="A43294">
        <v>54099021000</v>
      </c>
      <c r="B43294" t="s">
        <v>17453</v>
      </c>
      <c r="C43294">
        <v>31869</v>
      </c>
    </row>
    <row r="43295" spans="1:3" hidden="1" x14ac:dyDescent="0.2">
      <c r="A43295">
        <v>13135050606</v>
      </c>
      <c r="B43295" t="s">
        <v>15058</v>
      </c>
      <c r="C43295">
        <v>31869</v>
      </c>
    </row>
    <row r="43296" spans="1:3" hidden="1" x14ac:dyDescent="0.2">
      <c r="A43296">
        <v>53067012411</v>
      </c>
      <c r="B43296" t="s">
        <v>6400</v>
      </c>
      <c r="C43296">
        <v>31869</v>
      </c>
    </row>
    <row r="43297" spans="1:3" hidden="1" x14ac:dyDescent="0.2">
      <c r="A43297">
        <v>48491020704</v>
      </c>
      <c r="B43297" t="s">
        <v>17454</v>
      </c>
      <c r="C43297">
        <v>31868</v>
      </c>
    </row>
    <row r="43298" spans="1:3" hidden="1" x14ac:dyDescent="0.2">
      <c r="A43298">
        <v>1101000900</v>
      </c>
      <c r="B43298" t="s">
        <v>6070</v>
      </c>
      <c r="C43298">
        <v>31868</v>
      </c>
    </row>
    <row r="43299" spans="1:3" hidden="1" x14ac:dyDescent="0.2">
      <c r="A43299">
        <v>12111382113</v>
      </c>
      <c r="B43299" t="s">
        <v>12529</v>
      </c>
      <c r="C43299">
        <v>31868</v>
      </c>
    </row>
    <row r="43300" spans="1:3" hidden="1" x14ac:dyDescent="0.2">
      <c r="A43300">
        <v>41005021200</v>
      </c>
      <c r="B43300" t="s">
        <v>17455</v>
      </c>
      <c r="C43300">
        <v>31868</v>
      </c>
    </row>
    <row r="43301" spans="1:3" hidden="1" x14ac:dyDescent="0.2">
      <c r="A43301">
        <v>2020002501</v>
      </c>
      <c r="B43301" t="s">
        <v>15354</v>
      </c>
      <c r="C43301">
        <v>31867</v>
      </c>
    </row>
    <row r="43302" spans="1:3" hidden="1" x14ac:dyDescent="0.2">
      <c r="A43302">
        <v>53033028100</v>
      </c>
      <c r="B43302" t="s">
        <v>7686</v>
      </c>
      <c r="C43302">
        <v>31867</v>
      </c>
    </row>
    <row r="43303" spans="1:3" hidden="1" x14ac:dyDescent="0.2">
      <c r="A43303">
        <v>37119005834</v>
      </c>
      <c r="B43303" t="s">
        <v>1614</v>
      </c>
      <c r="C43303">
        <v>31867</v>
      </c>
    </row>
    <row r="43304" spans="1:3" hidden="1" x14ac:dyDescent="0.2">
      <c r="A43304">
        <v>42003484300</v>
      </c>
      <c r="B43304" t="s">
        <v>7901</v>
      </c>
      <c r="C43304">
        <v>31867</v>
      </c>
    </row>
    <row r="43305" spans="1:3" hidden="1" x14ac:dyDescent="0.2">
      <c r="A43305">
        <v>19153004702</v>
      </c>
      <c r="B43305" t="s">
        <v>9537</v>
      </c>
      <c r="C43305">
        <v>31867</v>
      </c>
    </row>
    <row r="43306" spans="1:3" hidden="1" x14ac:dyDescent="0.2">
      <c r="A43306">
        <v>12119910602</v>
      </c>
      <c r="B43306" t="s">
        <v>17456</v>
      </c>
      <c r="C43306">
        <v>31866</v>
      </c>
    </row>
    <row r="43307" spans="1:3" hidden="1" x14ac:dyDescent="0.2">
      <c r="A43307">
        <v>48209010400</v>
      </c>
      <c r="B43307" t="s">
        <v>8318</v>
      </c>
      <c r="C43307">
        <v>31866</v>
      </c>
    </row>
    <row r="43308" spans="1:3" hidden="1" x14ac:dyDescent="0.2">
      <c r="A43308">
        <v>41039002904</v>
      </c>
      <c r="B43308" t="s">
        <v>6578</v>
      </c>
      <c r="C43308">
        <v>31866</v>
      </c>
    </row>
    <row r="43309" spans="1:3" hidden="1" x14ac:dyDescent="0.2">
      <c r="A43309">
        <v>6037910714</v>
      </c>
      <c r="B43309" t="s">
        <v>5251</v>
      </c>
      <c r="C43309">
        <v>31866</v>
      </c>
    </row>
    <row r="43310" spans="1:3" hidden="1" x14ac:dyDescent="0.2">
      <c r="A43310">
        <v>54003972102</v>
      </c>
      <c r="B43310" t="s">
        <v>17457</v>
      </c>
      <c r="C43310">
        <v>31866</v>
      </c>
    </row>
    <row r="43311" spans="1:3" hidden="1" x14ac:dyDescent="0.2">
      <c r="A43311">
        <v>51193010100</v>
      </c>
      <c r="B43311" t="s">
        <v>17458</v>
      </c>
      <c r="C43311">
        <v>31865</v>
      </c>
    </row>
    <row r="43312" spans="1:3" hidden="1" x14ac:dyDescent="0.2">
      <c r="A43312">
        <v>48201332600</v>
      </c>
      <c r="B43312" t="s">
        <v>9368</v>
      </c>
      <c r="C43312">
        <v>31865</v>
      </c>
    </row>
    <row r="43313" spans="1:3" hidden="1" x14ac:dyDescent="0.2">
      <c r="A43313">
        <v>53045961000</v>
      </c>
      <c r="B43313" t="s">
        <v>13298</v>
      </c>
      <c r="C43313">
        <v>31865</v>
      </c>
    </row>
    <row r="43314" spans="1:3" hidden="1" x14ac:dyDescent="0.2">
      <c r="A43314">
        <v>23005002200</v>
      </c>
      <c r="B43314" t="s">
        <v>8856</v>
      </c>
      <c r="C43314">
        <v>31865</v>
      </c>
    </row>
    <row r="43315" spans="1:3" hidden="1" x14ac:dyDescent="0.2">
      <c r="A43315">
        <v>17161020400</v>
      </c>
      <c r="B43315" t="s">
        <v>13818</v>
      </c>
      <c r="C43315">
        <v>31865</v>
      </c>
    </row>
    <row r="43316" spans="1:3" hidden="1" x14ac:dyDescent="0.2">
      <c r="A43316">
        <v>47005963000</v>
      </c>
      <c r="B43316" t="s">
        <v>17459</v>
      </c>
      <c r="C43316">
        <v>31864</v>
      </c>
    </row>
    <row r="43317" spans="1:3" hidden="1" x14ac:dyDescent="0.2">
      <c r="A43317">
        <v>46099000900</v>
      </c>
      <c r="B43317" t="s">
        <v>17460</v>
      </c>
      <c r="C43317">
        <v>31864</v>
      </c>
    </row>
    <row r="43318" spans="1:3" hidden="1" x14ac:dyDescent="0.2">
      <c r="A43318">
        <v>36055015200</v>
      </c>
      <c r="B43318" t="s">
        <v>14692</v>
      </c>
      <c r="C43318">
        <v>31864</v>
      </c>
    </row>
    <row r="43319" spans="1:3" hidden="1" x14ac:dyDescent="0.2">
      <c r="A43319">
        <v>6007002400</v>
      </c>
      <c r="B43319" t="s">
        <v>17461</v>
      </c>
      <c r="C43319">
        <v>31863</v>
      </c>
    </row>
    <row r="43320" spans="1:3" hidden="1" x14ac:dyDescent="0.2">
      <c r="A43320">
        <v>55059002400</v>
      </c>
      <c r="B43320" t="s">
        <v>7495</v>
      </c>
      <c r="C43320">
        <v>31863</v>
      </c>
    </row>
    <row r="43321" spans="1:3" hidden="1" x14ac:dyDescent="0.2">
      <c r="A43321">
        <v>6107003400</v>
      </c>
      <c r="B43321" t="s">
        <v>16950</v>
      </c>
      <c r="C43321">
        <v>31863</v>
      </c>
    </row>
    <row r="43322" spans="1:3" hidden="1" x14ac:dyDescent="0.2">
      <c r="A43322">
        <v>36061027900</v>
      </c>
      <c r="B43322" t="s">
        <v>1837</v>
      </c>
      <c r="C43322">
        <v>31863</v>
      </c>
    </row>
    <row r="43323" spans="1:3" hidden="1" x14ac:dyDescent="0.2">
      <c r="A43323">
        <v>6101050302</v>
      </c>
      <c r="B43323" t="s">
        <v>6802</v>
      </c>
      <c r="C43323">
        <v>31862</v>
      </c>
    </row>
    <row r="43324" spans="1:3" hidden="1" x14ac:dyDescent="0.2">
      <c r="A43324">
        <v>35013001600</v>
      </c>
      <c r="B43324" t="s">
        <v>17462</v>
      </c>
      <c r="C43324">
        <v>31862</v>
      </c>
    </row>
    <row r="43325" spans="1:3" hidden="1" x14ac:dyDescent="0.2">
      <c r="A43325">
        <v>49049010111</v>
      </c>
      <c r="B43325" t="s">
        <v>222</v>
      </c>
      <c r="C43325">
        <v>31862</v>
      </c>
    </row>
    <row r="43326" spans="1:3" hidden="1" x14ac:dyDescent="0.2">
      <c r="A43326">
        <v>25005616100</v>
      </c>
      <c r="B43326" t="s">
        <v>17463</v>
      </c>
      <c r="C43326">
        <v>31862</v>
      </c>
    </row>
    <row r="43327" spans="1:3" hidden="1" x14ac:dyDescent="0.2">
      <c r="A43327">
        <v>18089042402</v>
      </c>
      <c r="B43327" t="s">
        <v>10188</v>
      </c>
      <c r="C43327">
        <v>31861</v>
      </c>
    </row>
    <row r="43328" spans="1:3" hidden="1" x14ac:dyDescent="0.2">
      <c r="A43328">
        <v>15003007302</v>
      </c>
      <c r="B43328" t="s">
        <v>15679</v>
      </c>
      <c r="C43328">
        <v>31861</v>
      </c>
    </row>
    <row r="43329" spans="1:3" hidden="1" x14ac:dyDescent="0.2">
      <c r="A43329">
        <v>6111001002</v>
      </c>
      <c r="B43329" t="s">
        <v>9439</v>
      </c>
      <c r="C43329">
        <v>31861</v>
      </c>
    </row>
    <row r="43330" spans="1:3" hidden="1" x14ac:dyDescent="0.2">
      <c r="A43330">
        <v>6059110606</v>
      </c>
      <c r="B43330" t="s">
        <v>3573</v>
      </c>
      <c r="C43330">
        <v>31861</v>
      </c>
    </row>
    <row r="43331" spans="1:3" hidden="1" x14ac:dyDescent="0.2">
      <c r="A43331">
        <v>32003002832</v>
      </c>
      <c r="B43331" t="s">
        <v>39</v>
      </c>
      <c r="C43331">
        <v>31861</v>
      </c>
    </row>
    <row r="43332" spans="1:3" hidden="1" x14ac:dyDescent="0.2">
      <c r="A43332">
        <v>40131050101</v>
      </c>
      <c r="B43332" t="s">
        <v>3440</v>
      </c>
      <c r="C43332">
        <v>31860</v>
      </c>
    </row>
    <row r="43333" spans="1:3" hidden="1" x14ac:dyDescent="0.2">
      <c r="A43333">
        <v>6099003908</v>
      </c>
      <c r="B43333" t="s">
        <v>6954</v>
      </c>
      <c r="C43333">
        <v>31860</v>
      </c>
    </row>
    <row r="43334" spans="1:3" hidden="1" x14ac:dyDescent="0.2">
      <c r="A43334">
        <v>24043011100</v>
      </c>
      <c r="B43334" t="s">
        <v>4917</v>
      </c>
      <c r="C43334">
        <v>31860</v>
      </c>
    </row>
    <row r="43335" spans="1:3" hidden="1" x14ac:dyDescent="0.2">
      <c r="A43335">
        <v>5029950300</v>
      </c>
      <c r="B43335" t="s">
        <v>17464</v>
      </c>
      <c r="C43335">
        <v>31860</v>
      </c>
    </row>
    <row r="43336" spans="1:3" hidden="1" x14ac:dyDescent="0.2">
      <c r="A43336">
        <v>47093004609</v>
      </c>
      <c r="B43336" t="s">
        <v>14562</v>
      </c>
      <c r="C43336">
        <v>31860</v>
      </c>
    </row>
    <row r="43337" spans="1:3" hidden="1" x14ac:dyDescent="0.2">
      <c r="A43337">
        <v>40101001400</v>
      </c>
      <c r="B43337" t="s">
        <v>17465</v>
      </c>
      <c r="C43337">
        <v>31859</v>
      </c>
    </row>
    <row r="43338" spans="1:3" hidden="1" x14ac:dyDescent="0.2">
      <c r="A43338">
        <v>24003750300</v>
      </c>
      <c r="B43338" t="s">
        <v>8362</v>
      </c>
      <c r="C43338">
        <v>31859</v>
      </c>
    </row>
    <row r="43339" spans="1:3" hidden="1" x14ac:dyDescent="0.2">
      <c r="A43339">
        <v>8031000302</v>
      </c>
      <c r="B43339" t="s">
        <v>16808</v>
      </c>
      <c r="C43339">
        <v>31858</v>
      </c>
    </row>
    <row r="43340" spans="1:3" hidden="1" x14ac:dyDescent="0.2">
      <c r="A43340">
        <v>16005000900</v>
      </c>
      <c r="B43340" t="s">
        <v>7290</v>
      </c>
      <c r="C43340">
        <v>31858</v>
      </c>
    </row>
    <row r="43341" spans="1:3" hidden="1" x14ac:dyDescent="0.2">
      <c r="A43341">
        <v>22035000200</v>
      </c>
      <c r="B43341" t="s">
        <v>17466</v>
      </c>
      <c r="C43341">
        <v>31857</v>
      </c>
    </row>
    <row r="43342" spans="1:3" hidden="1" x14ac:dyDescent="0.2">
      <c r="A43342">
        <v>34003015200</v>
      </c>
      <c r="B43342" t="s">
        <v>9464</v>
      </c>
      <c r="C43342">
        <v>31857</v>
      </c>
    </row>
    <row r="43343" spans="1:3" hidden="1" x14ac:dyDescent="0.2">
      <c r="A43343">
        <v>6041118100</v>
      </c>
      <c r="B43343" t="s">
        <v>5287</v>
      </c>
      <c r="C43343">
        <v>31857</v>
      </c>
    </row>
    <row r="43344" spans="1:3" hidden="1" x14ac:dyDescent="0.2">
      <c r="A43344">
        <v>48113014308</v>
      </c>
      <c r="B43344" t="s">
        <v>6194</v>
      </c>
      <c r="C43344">
        <v>31857</v>
      </c>
    </row>
    <row r="43345" spans="1:3" hidden="1" x14ac:dyDescent="0.2">
      <c r="A43345">
        <v>23015975200</v>
      </c>
      <c r="B43345" t="s">
        <v>17467</v>
      </c>
      <c r="C43345">
        <v>31856</v>
      </c>
    </row>
    <row r="43346" spans="1:3" hidden="1" x14ac:dyDescent="0.2">
      <c r="A43346">
        <v>9001021400</v>
      </c>
      <c r="B43346" t="s">
        <v>15489</v>
      </c>
      <c r="C43346">
        <v>31856</v>
      </c>
    </row>
    <row r="43347" spans="1:3" hidden="1" x14ac:dyDescent="0.2">
      <c r="A43347">
        <v>10005050401</v>
      </c>
      <c r="B43347" t="s">
        <v>16996</v>
      </c>
      <c r="C43347">
        <v>31856</v>
      </c>
    </row>
    <row r="43348" spans="1:3" hidden="1" x14ac:dyDescent="0.2">
      <c r="A43348">
        <v>39151712900</v>
      </c>
      <c r="B43348" t="s">
        <v>8105</v>
      </c>
      <c r="C43348">
        <v>31856</v>
      </c>
    </row>
    <row r="43349" spans="1:3" hidden="1" x14ac:dyDescent="0.2">
      <c r="A43349">
        <v>40109107206</v>
      </c>
      <c r="B43349" t="s">
        <v>3471</v>
      </c>
      <c r="C43349">
        <v>31855</v>
      </c>
    </row>
    <row r="43350" spans="1:3" hidden="1" x14ac:dyDescent="0.2">
      <c r="A43350">
        <v>36119007800</v>
      </c>
      <c r="B43350" t="s">
        <v>6060</v>
      </c>
      <c r="C43350">
        <v>31855</v>
      </c>
    </row>
    <row r="43351" spans="1:3" hidden="1" x14ac:dyDescent="0.2">
      <c r="A43351">
        <v>12091021502</v>
      </c>
      <c r="B43351" t="s">
        <v>8547</v>
      </c>
      <c r="C43351">
        <v>31855</v>
      </c>
    </row>
    <row r="43352" spans="1:3" hidden="1" x14ac:dyDescent="0.2">
      <c r="A43352">
        <v>42039110900</v>
      </c>
      <c r="B43352" t="s">
        <v>17468</v>
      </c>
      <c r="C43352">
        <v>31855</v>
      </c>
    </row>
    <row r="43353" spans="1:3" hidden="1" x14ac:dyDescent="0.2">
      <c r="A43353">
        <v>24003731311</v>
      </c>
      <c r="B43353" t="s">
        <v>10554</v>
      </c>
      <c r="C43353">
        <v>31855</v>
      </c>
    </row>
    <row r="43354" spans="1:3" hidden="1" x14ac:dyDescent="0.2">
      <c r="A43354">
        <v>17031200401</v>
      </c>
      <c r="B43354" t="s">
        <v>17469</v>
      </c>
      <c r="C43354">
        <v>31855</v>
      </c>
    </row>
    <row r="43355" spans="1:3" hidden="1" x14ac:dyDescent="0.2">
      <c r="A43355">
        <v>12009064901</v>
      </c>
      <c r="B43355" t="s">
        <v>17470</v>
      </c>
      <c r="C43355">
        <v>31855</v>
      </c>
    </row>
    <row r="43356" spans="1:3" hidden="1" x14ac:dyDescent="0.2">
      <c r="A43356">
        <v>18019050703</v>
      </c>
      <c r="B43356" t="s">
        <v>9867</v>
      </c>
      <c r="C43356">
        <v>31854</v>
      </c>
    </row>
    <row r="43357" spans="1:3" hidden="1" x14ac:dyDescent="0.2">
      <c r="A43357">
        <v>55137960600</v>
      </c>
      <c r="B43357" t="s">
        <v>9896</v>
      </c>
      <c r="C43357">
        <v>31853</v>
      </c>
    </row>
    <row r="43358" spans="1:3" hidden="1" x14ac:dyDescent="0.2">
      <c r="A43358">
        <v>25003921500</v>
      </c>
      <c r="B43358" t="s">
        <v>16346</v>
      </c>
      <c r="C43358">
        <v>31852</v>
      </c>
    </row>
    <row r="43359" spans="1:3" hidden="1" x14ac:dyDescent="0.2">
      <c r="A43359">
        <v>13135050313</v>
      </c>
      <c r="B43359" t="s">
        <v>4343</v>
      </c>
      <c r="C43359">
        <v>31852</v>
      </c>
    </row>
    <row r="43360" spans="1:3" hidden="1" x14ac:dyDescent="0.2">
      <c r="A43360">
        <v>25027722100</v>
      </c>
      <c r="B43360" t="s">
        <v>17471</v>
      </c>
      <c r="C43360">
        <v>31852</v>
      </c>
    </row>
    <row r="43361" spans="1:3" hidden="1" x14ac:dyDescent="0.2">
      <c r="A43361">
        <v>4013422102</v>
      </c>
      <c r="B43361" t="s">
        <v>17472</v>
      </c>
      <c r="C43361">
        <v>31851</v>
      </c>
    </row>
    <row r="43362" spans="1:3" hidden="1" x14ac:dyDescent="0.2">
      <c r="A43362">
        <v>41033360900</v>
      </c>
      <c r="B43362" t="s">
        <v>9080</v>
      </c>
      <c r="C43362">
        <v>31851</v>
      </c>
    </row>
    <row r="43363" spans="1:3" hidden="1" x14ac:dyDescent="0.2">
      <c r="A43363">
        <v>47037010302</v>
      </c>
      <c r="B43363" t="s">
        <v>17473</v>
      </c>
      <c r="C43363">
        <v>31851</v>
      </c>
    </row>
    <row r="43364" spans="1:3" hidden="1" x14ac:dyDescent="0.2">
      <c r="A43364">
        <v>41051010411</v>
      </c>
      <c r="B43364" t="s">
        <v>14709</v>
      </c>
      <c r="C43364">
        <v>31851</v>
      </c>
    </row>
    <row r="43365" spans="1:3" hidden="1" x14ac:dyDescent="0.2">
      <c r="A43365">
        <v>48449950300</v>
      </c>
      <c r="B43365" t="s">
        <v>16510</v>
      </c>
      <c r="C43365">
        <v>31850</v>
      </c>
    </row>
    <row r="43366" spans="1:3" hidden="1" x14ac:dyDescent="0.2">
      <c r="A43366">
        <v>48439106517</v>
      </c>
      <c r="B43366" t="s">
        <v>4539</v>
      </c>
      <c r="C43366">
        <v>31850</v>
      </c>
    </row>
    <row r="43367" spans="1:3" hidden="1" x14ac:dyDescent="0.2">
      <c r="A43367">
        <v>8041007900</v>
      </c>
      <c r="B43367" t="s">
        <v>16567</v>
      </c>
      <c r="C43367">
        <v>31850</v>
      </c>
    </row>
    <row r="43368" spans="1:3" hidden="1" x14ac:dyDescent="0.2">
      <c r="A43368">
        <v>6067006201</v>
      </c>
      <c r="B43368" t="s">
        <v>3716</v>
      </c>
      <c r="C43368">
        <v>31850</v>
      </c>
    </row>
    <row r="43369" spans="1:3" hidden="1" x14ac:dyDescent="0.2">
      <c r="A43369">
        <v>32003006202</v>
      </c>
      <c r="B43369" t="s">
        <v>39</v>
      </c>
      <c r="C43369">
        <v>31849</v>
      </c>
    </row>
    <row r="43370" spans="1:3" hidden="1" x14ac:dyDescent="0.2">
      <c r="A43370">
        <v>42079217900</v>
      </c>
      <c r="B43370" t="s">
        <v>17474</v>
      </c>
      <c r="C43370">
        <v>31849</v>
      </c>
    </row>
    <row r="43371" spans="1:3" hidden="1" x14ac:dyDescent="0.2">
      <c r="A43371">
        <v>51187020100</v>
      </c>
      <c r="B43371" t="s">
        <v>17475</v>
      </c>
      <c r="C43371">
        <v>31847</v>
      </c>
    </row>
    <row r="43372" spans="1:3" hidden="1" x14ac:dyDescent="0.2">
      <c r="A43372">
        <v>51023040301</v>
      </c>
      <c r="B43372" t="s">
        <v>17476</v>
      </c>
      <c r="C43372">
        <v>31847</v>
      </c>
    </row>
    <row r="43373" spans="1:3" hidden="1" x14ac:dyDescent="0.2">
      <c r="A43373">
        <v>42089301302</v>
      </c>
      <c r="B43373" t="s">
        <v>6589</v>
      </c>
      <c r="C43373">
        <v>31846</v>
      </c>
    </row>
    <row r="43374" spans="1:3" hidden="1" x14ac:dyDescent="0.2">
      <c r="A43374">
        <v>4013619500</v>
      </c>
      <c r="B43374" t="s">
        <v>1798</v>
      </c>
      <c r="C43374">
        <v>31846</v>
      </c>
    </row>
    <row r="43375" spans="1:3" hidden="1" x14ac:dyDescent="0.2">
      <c r="A43375">
        <v>16005000700</v>
      </c>
      <c r="B43375" t="s">
        <v>7290</v>
      </c>
      <c r="C43375">
        <v>31846</v>
      </c>
    </row>
    <row r="43376" spans="1:3" hidden="1" x14ac:dyDescent="0.2">
      <c r="A43376">
        <v>6029002400</v>
      </c>
      <c r="B43376" t="s">
        <v>17477</v>
      </c>
      <c r="C43376">
        <v>31846</v>
      </c>
    </row>
    <row r="43377" spans="1:3" hidden="1" x14ac:dyDescent="0.2">
      <c r="A43377">
        <v>18081610604</v>
      </c>
      <c r="B43377" t="s">
        <v>6973</v>
      </c>
      <c r="C43377">
        <v>31846</v>
      </c>
    </row>
    <row r="43378" spans="1:3" hidden="1" x14ac:dyDescent="0.2">
      <c r="A43378">
        <v>12103022401</v>
      </c>
      <c r="B43378" t="s">
        <v>13855</v>
      </c>
      <c r="C43378">
        <v>31846</v>
      </c>
    </row>
    <row r="43379" spans="1:3" hidden="1" x14ac:dyDescent="0.2">
      <c r="A43379">
        <v>37031970602</v>
      </c>
      <c r="B43379" t="s">
        <v>16805</v>
      </c>
      <c r="C43379">
        <v>31846</v>
      </c>
    </row>
    <row r="43380" spans="1:3" hidden="1" x14ac:dyDescent="0.2">
      <c r="A43380">
        <v>48189950900</v>
      </c>
      <c r="B43380" t="s">
        <v>8170</v>
      </c>
      <c r="C43380">
        <v>31845</v>
      </c>
    </row>
    <row r="43381" spans="1:3" hidden="1" x14ac:dyDescent="0.2">
      <c r="A43381">
        <v>12113010503</v>
      </c>
      <c r="B43381" t="s">
        <v>13897</v>
      </c>
      <c r="C43381">
        <v>31845</v>
      </c>
    </row>
    <row r="43382" spans="1:3" hidden="1" x14ac:dyDescent="0.2">
      <c r="A43382">
        <v>25025140300</v>
      </c>
      <c r="B43382" t="s">
        <v>17478</v>
      </c>
      <c r="C43382">
        <v>31845</v>
      </c>
    </row>
    <row r="43383" spans="1:3" hidden="1" x14ac:dyDescent="0.2">
      <c r="A43383">
        <v>24021750504</v>
      </c>
      <c r="B43383" t="s">
        <v>17479</v>
      </c>
      <c r="C43383">
        <v>31845</v>
      </c>
    </row>
    <row r="43384" spans="1:3" hidden="1" x14ac:dyDescent="0.2">
      <c r="A43384">
        <v>34015501403</v>
      </c>
      <c r="B43384" t="s">
        <v>7903</v>
      </c>
      <c r="C43384">
        <v>31844</v>
      </c>
    </row>
    <row r="43385" spans="1:3" hidden="1" x14ac:dyDescent="0.2">
      <c r="A43385">
        <v>6037533402</v>
      </c>
      <c r="B43385" t="s">
        <v>15175</v>
      </c>
      <c r="C43385">
        <v>31844</v>
      </c>
    </row>
    <row r="43386" spans="1:3" hidden="1" x14ac:dyDescent="0.2">
      <c r="A43386">
        <v>12086010005</v>
      </c>
      <c r="B43386" t="s">
        <v>17480</v>
      </c>
      <c r="C43386">
        <v>31844</v>
      </c>
    </row>
    <row r="43387" spans="1:3" hidden="1" x14ac:dyDescent="0.2">
      <c r="A43387">
        <v>21043960600</v>
      </c>
      <c r="B43387" t="s">
        <v>14326</v>
      </c>
      <c r="C43387">
        <v>31844</v>
      </c>
    </row>
    <row r="43388" spans="1:3" hidden="1" x14ac:dyDescent="0.2">
      <c r="A43388">
        <v>36047038200</v>
      </c>
      <c r="B43388" t="s">
        <v>38</v>
      </c>
      <c r="C43388">
        <v>31843</v>
      </c>
    </row>
    <row r="43389" spans="1:3" hidden="1" x14ac:dyDescent="0.2">
      <c r="A43389">
        <v>12087970400</v>
      </c>
      <c r="B43389" t="s">
        <v>4467</v>
      </c>
      <c r="C43389">
        <v>31843</v>
      </c>
    </row>
    <row r="43390" spans="1:3" hidden="1" x14ac:dyDescent="0.2">
      <c r="A43390">
        <v>17197882801</v>
      </c>
      <c r="B43390" t="s">
        <v>3918</v>
      </c>
      <c r="C43390">
        <v>31842</v>
      </c>
    </row>
    <row r="43391" spans="1:3" hidden="1" x14ac:dyDescent="0.2">
      <c r="A43391">
        <v>26163576100</v>
      </c>
      <c r="B43391" t="s">
        <v>1468</v>
      </c>
      <c r="C43391">
        <v>31842</v>
      </c>
    </row>
    <row r="43392" spans="1:3" hidden="1" x14ac:dyDescent="0.2">
      <c r="A43392">
        <v>41051009101</v>
      </c>
      <c r="B43392" t="s">
        <v>16570</v>
      </c>
      <c r="C43392">
        <v>31842</v>
      </c>
    </row>
    <row r="43393" spans="1:3" hidden="1" x14ac:dyDescent="0.2">
      <c r="A43393">
        <v>48113017806</v>
      </c>
      <c r="B43393" t="s">
        <v>17481</v>
      </c>
      <c r="C43393">
        <v>31841</v>
      </c>
    </row>
    <row r="43394" spans="1:3" hidden="1" x14ac:dyDescent="0.2">
      <c r="A43394">
        <v>42025020400</v>
      </c>
      <c r="B43394" t="s">
        <v>17482</v>
      </c>
      <c r="C43394">
        <v>31841</v>
      </c>
    </row>
    <row r="43395" spans="1:3" hidden="1" x14ac:dyDescent="0.2">
      <c r="A43395">
        <v>36005026702</v>
      </c>
      <c r="B43395" t="s">
        <v>374</v>
      </c>
      <c r="C43395">
        <v>31840</v>
      </c>
    </row>
    <row r="43396" spans="1:3" hidden="1" x14ac:dyDescent="0.2">
      <c r="A43396">
        <v>12017450302</v>
      </c>
      <c r="B43396" t="s">
        <v>17483</v>
      </c>
      <c r="C43396">
        <v>31840</v>
      </c>
    </row>
    <row r="43397" spans="1:3" hidden="1" x14ac:dyDescent="0.2">
      <c r="A43397">
        <v>55105002200</v>
      </c>
      <c r="B43397" t="s">
        <v>11217</v>
      </c>
      <c r="C43397">
        <v>31840</v>
      </c>
    </row>
    <row r="43398" spans="1:3" hidden="1" x14ac:dyDescent="0.2">
      <c r="A43398">
        <v>42101036302</v>
      </c>
      <c r="B43398" t="s">
        <v>555</v>
      </c>
      <c r="C43398">
        <v>31838</v>
      </c>
    </row>
    <row r="43399" spans="1:3" hidden="1" x14ac:dyDescent="0.2">
      <c r="A43399">
        <v>48491020803</v>
      </c>
      <c r="B43399" t="s">
        <v>781</v>
      </c>
      <c r="C43399">
        <v>31838</v>
      </c>
    </row>
    <row r="43400" spans="1:3" hidden="1" x14ac:dyDescent="0.2">
      <c r="A43400">
        <v>48013960202</v>
      </c>
      <c r="B43400" t="s">
        <v>11204</v>
      </c>
      <c r="C43400">
        <v>31838</v>
      </c>
    </row>
    <row r="43401" spans="1:3" hidden="1" x14ac:dyDescent="0.2">
      <c r="A43401">
        <v>22029000100</v>
      </c>
      <c r="B43401" t="s">
        <v>17484</v>
      </c>
      <c r="C43401">
        <v>31838</v>
      </c>
    </row>
    <row r="43402" spans="1:3" hidden="1" x14ac:dyDescent="0.2">
      <c r="A43402">
        <v>21047200600</v>
      </c>
      <c r="B43402" t="s">
        <v>12784</v>
      </c>
      <c r="C43402">
        <v>31838</v>
      </c>
    </row>
    <row r="43403" spans="1:3" hidden="1" x14ac:dyDescent="0.2">
      <c r="A43403">
        <v>6037218800</v>
      </c>
      <c r="B43403" t="s">
        <v>678</v>
      </c>
      <c r="C43403">
        <v>31837</v>
      </c>
    </row>
    <row r="43404" spans="1:3" hidden="1" x14ac:dyDescent="0.2">
      <c r="A43404">
        <v>17031070400</v>
      </c>
      <c r="B43404" t="s">
        <v>24</v>
      </c>
      <c r="C43404">
        <v>31837</v>
      </c>
    </row>
    <row r="43405" spans="1:3" hidden="1" x14ac:dyDescent="0.2">
      <c r="A43405">
        <v>48121021515</v>
      </c>
      <c r="B43405" t="s">
        <v>3104</v>
      </c>
      <c r="C43405">
        <v>31837</v>
      </c>
    </row>
    <row r="43406" spans="1:3" hidden="1" x14ac:dyDescent="0.2">
      <c r="A43406">
        <v>18175967200</v>
      </c>
      <c r="B43406" t="s">
        <v>16107</v>
      </c>
      <c r="C43406">
        <v>31837</v>
      </c>
    </row>
    <row r="43407" spans="1:3" hidden="1" x14ac:dyDescent="0.2">
      <c r="A43407">
        <v>6037407601</v>
      </c>
      <c r="B43407" t="s">
        <v>4042</v>
      </c>
      <c r="C43407">
        <v>31837</v>
      </c>
    </row>
    <row r="43408" spans="1:3" hidden="1" x14ac:dyDescent="0.2">
      <c r="A43408">
        <v>40027201301</v>
      </c>
      <c r="B43408" t="s">
        <v>1896</v>
      </c>
      <c r="C43408">
        <v>31836</v>
      </c>
    </row>
    <row r="43409" spans="1:3" hidden="1" x14ac:dyDescent="0.2">
      <c r="A43409">
        <v>18005011300</v>
      </c>
      <c r="B43409" t="s">
        <v>8189</v>
      </c>
      <c r="C43409">
        <v>31836</v>
      </c>
    </row>
    <row r="43410" spans="1:3" hidden="1" x14ac:dyDescent="0.2">
      <c r="A43410">
        <v>36005040303</v>
      </c>
      <c r="B43410" t="s">
        <v>374</v>
      </c>
      <c r="C43410">
        <v>31836</v>
      </c>
    </row>
    <row r="43411" spans="1:3" hidden="1" x14ac:dyDescent="0.2">
      <c r="A43411">
        <v>10003013300</v>
      </c>
      <c r="B43411" t="s">
        <v>739</v>
      </c>
      <c r="C43411">
        <v>31836</v>
      </c>
    </row>
    <row r="43412" spans="1:3" hidden="1" x14ac:dyDescent="0.2">
      <c r="A43412">
        <v>42103950900</v>
      </c>
      <c r="B43412" t="s">
        <v>17485</v>
      </c>
      <c r="C43412">
        <v>31835</v>
      </c>
    </row>
    <row r="43413" spans="1:3" hidden="1" x14ac:dyDescent="0.2">
      <c r="A43413">
        <v>22073000100</v>
      </c>
      <c r="B43413" t="s">
        <v>17486</v>
      </c>
      <c r="C43413">
        <v>31834</v>
      </c>
    </row>
    <row r="43414" spans="1:3" hidden="1" x14ac:dyDescent="0.2">
      <c r="A43414">
        <v>12015030200</v>
      </c>
      <c r="B43414" t="s">
        <v>17487</v>
      </c>
      <c r="C43414">
        <v>31834</v>
      </c>
    </row>
    <row r="43415" spans="1:3" hidden="1" x14ac:dyDescent="0.2">
      <c r="A43415">
        <v>6099001604</v>
      </c>
      <c r="B43415" t="s">
        <v>4931</v>
      </c>
      <c r="C43415">
        <v>31834</v>
      </c>
    </row>
    <row r="43416" spans="1:3" hidden="1" x14ac:dyDescent="0.2">
      <c r="A43416">
        <v>6069000300</v>
      </c>
      <c r="B43416" t="s">
        <v>2173</v>
      </c>
      <c r="C43416">
        <v>31834</v>
      </c>
    </row>
    <row r="43417" spans="1:3" hidden="1" x14ac:dyDescent="0.2">
      <c r="A43417">
        <v>36007011903</v>
      </c>
      <c r="B43417" t="s">
        <v>10086</v>
      </c>
      <c r="C43417">
        <v>31833</v>
      </c>
    </row>
    <row r="43418" spans="1:3" hidden="1" x14ac:dyDescent="0.2">
      <c r="A43418">
        <v>29099701403</v>
      </c>
      <c r="B43418" t="s">
        <v>14654</v>
      </c>
      <c r="C43418">
        <v>31833</v>
      </c>
    </row>
    <row r="43419" spans="1:3" hidden="1" x14ac:dyDescent="0.2">
      <c r="A43419">
        <v>23027047000</v>
      </c>
      <c r="B43419" t="s">
        <v>17488</v>
      </c>
      <c r="C43419">
        <v>31832</v>
      </c>
    </row>
    <row r="43420" spans="1:3" hidden="1" x14ac:dyDescent="0.2">
      <c r="A43420">
        <v>42129800600</v>
      </c>
      <c r="B43420" t="s">
        <v>4419</v>
      </c>
      <c r="C43420">
        <v>31831</v>
      </c>
    </row>
    <row r="43421" spans="1:3" hidden="1" x14ac:dyDescent="0.2">
      <c r="A43421">
        <v>25005631600</v>
      </c>
      <c r="B43421" t="s">
        <v>5668</v>
      </c>
      <c r="C43421">
        <v>31831</v>
      </c>
    </row>
    <row r="43422" spans="1:3" hidden="1" x14ac:dyDescent="0.2">
      <c r="A43422">
        <v>16005001300</v>
      </c>
      <c r="B43422" t="s">
        <v>7290</v>
      </c>
      <c r="C43422">
        <v>31831</v>
      </c>
    </row>
    <row r="43423" spans="1:3" hidden="1" x14ac:dyDescent="0.2">
      <c r="A43423">
        <v>42003320400</v>
      </c>
      <c r="B43423" t="s">
        <v>14259</v>
      </c>
      <c r="C43423">
        <v>31831</v>
      </c>
    </row>
    <row r="43424" spans="1:3" hidden="1" x14ac:dyDescent="0.2">
      <c r="A43424">
        <v>12031016729</v>
      </c>
      <c r="B43424" t="s">
        <v>7373</v>
      </c>
      <c r="C43424">
        <v>31831</v>
      </c>
    </row>
    <row r="43425" spans="1:3" hidden="1" x14ac:dyDescent="0.2">
      <c r="A43425">
        <v>6095253108</v>
      </c>
      <c r="B43425" t="s">
        <v>3378</v>
      </c>
      <c r="C43425">
        <v>31830</v>
      </c>
    </row>
    <row r="43426" spans="1:3" hidden="1" x14ac:dyDescent="0.2">
      <c r="A43426">
        <v>6067003000</v>
      </c>
      <c r="B43426" t="s">
        <v>5394</v>
      </c>
      <c r="C43426">
        <v>31830</v>
      </c>
    </row>
    <row r="43427" spans="1:3" hidden="1" x14ac:dyDescent="0.2">
      <c r="A43427">
        <v>47149040810</v>
      </c>
      <c r="B43427" t="s">
        <v>17489</v>
      </c>
      <c r="C43427">
        <v>31830</v>
      </c>
    </row>
    <row r="43428" spans="1:3" hidden="1" x14ac:dyDescent="0.2">
      <c r="A43428">
        <v>20037956600</v>
      </c>
      <c r="B43428" t="s">
        <v>17490</v>
      </c>
      <c r="C43428">
        <v>31829</v>
      </c>
    </row>
    <row r="43429" spans="1:3" hidden="1" x14ac:dyDescent="0.2">
      <c r="A43429">
        <v>34001010200</v>
      </c>
      <c r="B43429" t="s">
        <v>17491</v>
      </c>
      <c r="C43429">
        <v>31829</v>
      </c>
    </row>
    <row r="43430" spans="1:3" hidden="1" x14ac:dyDescent="0.2">
      <c r="A43430">
        <v>40115574600</v>
      </c>
      <c r="B43430" t="s">
        <v>9057</v>
      </c>
      <c r="C43430">
        <v>31828</v>
      </c>
    </row>
    <row r="43431" spans="1:3" hidden="1" x14ac:dyDescent="0.2">
      <c r="A43431">
        <v>48085030605</v>
      </c>
      <c r="B43431" t="s">
        <v>496</v>
      </c>
      <c r="C43431">
        <v>31828</v>
      </c>
    </row>
    <row r="43432" spans="1:3" hidden="1" x14ac:dyDescent="0.2">
      <c r="A43432">
        <v>8031004302</v>
      </c>
      <c r="B43432" t="s">
        <v>17492</v>
      </c>
      <c r="C43432">
        <v>31828</v>
      </c>
    </row>
    <row r="43433" spans="1:3" hidden="1" x14ac:dyDescent="0.2">
      <c r="A43433">
        <v>12103027105</v>
      </c>
      <c r="B43433" t="s">
        <v>6429</v>
      </c>
      <c r="C43433">
        <v>31828</v>
      </c>
    </row>
    <row r="43434" spans="1:3" hidden="1" x14ac:dyDescent="0.2">
      <c r="A43434">
        <v>48251130407</v>
      </c>
      <c r="B43434" t="s">
        <v>12927</v>
      </c>
      <c r="C43434">
        <v>31828</v>
      </c>
    </row>
    <row r="43435" spans="1:3" hidden="1" x14ac:dyDescent="0.2">
      <c r="A43435">
        <v>29165030103</v>
      </c>
      <c r="B43435" t="s">
        <v>11584</v>
      </c>
      <c r="C43435">
        <v>31827</v>
      </c>
    </row>
    <row r="43436" spans="1:3" hidden="1" x14ac:dyDescent="0.2">
      <c r="A43436">
        <v>42069100400</v>
      </c>
      <c r="B43436" t="s">
        <v>7109</v>
      </c>
      <c r="C43436">
        <v>31827</v>
      </c>
    </row>
    <row r="43437" spans="1:3" hidden="1" x14ac:dyDescent="0.2">
      <c r="A43437">
        <v>6001437900</v>
      </c>
      <c r="B43437" t="s">
        <v>11174</v>
      </c>
      <c r="C43437">
        <v>31827</v>
      </c>
    </row>
    <row r="43438" spans="1:3" hidden="1" x14ac:dyDescent="0.2">
      <c r="A43438">
        <v>48141003901</v>
      </c>
      <c r="B43438" t="s">
        <v>11296</v>
      </c>
      <c r="C43438">
        <v>31827</v>
      </c>
    </row>
    <row r="43439" spans="1:3" hidden="1" x14ac:dyDescent="0.2">
      <c r="A43439">
        <v>48303000405</v>
      </c>
      <c r="B43439" t="s">
        <v>17493</v>
      </c>
      <c r="C43439">
        <v>31826</v>
      </c>
    </row>
    <row r="43440" spans="1:3" hidden="1" x14ac:dyDescent="0.2">
      <c r="A43440">
        <v>6111003802</v>
      </c>
      <c r="B43440" t="s">
        <v>17494</v>
      </c>
      <c r="C43440">
        <v>31826</v>
      </c>
    </row>
    <row r="43441" spans="1:3" hidden="1" x14ac:dyDescent="0.2">
      <c r="A43441">
        <v>48201553300</v>
      </c>
      <c r="B43441" t="s">
        <v>17495</v>
      </c>
      <c r="C43441">
        <v>31826</v>
      </c>
    </row>
    <row r="43442" spans="1:3" hidden="1" x14ac:dyDescent="0.2">
      <c r="A43442">
        <v>20175965900</v>
      </c>
      <c r="B43442" t="s">
        <v>5020</v>
      </c>
      <c r="C43442">
        <v>31825</v>
      </c>
    </row>
    <row r="43443" spans="1:3" hidden="1" x14ac:dyDescent="0.2">
      <c r="A43443">
        <v>18019051000</v>
      </c>
      <c r="B43443" t="s">
        <v>17496</v>
      </c>
      <c r="C43443">
        <v>31825</v>
      </c>
    </row>
    <row r="43444" spans="1:3" hidden="1" x14ac:dyDescent="0.2">
      <c r="A43444">
        <v>6023011600</v>
      </c>
      <c r="B43444" t="s">
        <v>17497</v>
      </c>
      <c r="C43444">
        <v>31825</v>
      </c>
    </row>
    <row r="43445" spans="1:3" hidden="1" x14ac:dyDescent="0.2">
      <c r="A43445">
        <v>55079100900</v>
      </c>
      <c r="B43445" t="s">
        <v>3390</v>
      </c>
      <c r="C43445">
        <v>31824</v>
      </c>
    </row>
    <row r="43446" spans="1:3" hidden="1" x14ac:dyDescent="0.2">
      <c r="A43446">
        <v>26125135000</v>
      </c>
      <c r="B43446" t="s">
        <v>2372</v>
      </c>
      <c r="C43446">
        <v>31824</v>
      </c>
    </row>
    <row r="43447" spans="1:3" hidden="1" x14ac:dyDescent="0.2">
      <c r="A43447">
        <v>42013101500</v>
      </c>
      <c r="B43447" t="s">
        <v>6472</v>
      </c>
      <c r="C43447">
        <v>31824</v>
      </c>
    </row>
    <row r="43448" spans="1:3" hidden="1" x14ac:dyDescent="0.2">
      <c r="A43448">
        <v>21155970800</v>
      </c>
      <c r="B43448" t="s">
        <v>17498</v>
      </c>
      <c r="C43448">
        <v>31824</v>
      </c>
    </row>
    <row r="43449" spans="1:3" hidden="1" x14ac:dyDescent="0.2">
      <c r="A43449">
        <v>39113100201</v>
      </c>
      <c r="B43449" t="s">
        <v>1574</v>
      </c>
      <c r="C43449">
        <v>31824</v>
      </c>
    </row>
    <row r="43450" spans="1:3" hidden="1" x14ac:dyDescent="0.2">
      <c r="A43450">
        <v>21101020702</v>
      </c>
      <c r="B43450" t="s">
        <v>17252</v>
      </c>
      <c r="C43450">
        <v>31824</v>
      </c>
    </row>
    <row r="43451" spans="1:3" hidden="1" x14ac:dyDescent="0.2">
      <c r="A43451">
        <v>48215022501</v>
      </c>
      <c r="B43451" t="s">
        <v>11527</v>
      </c>
      <c r="C43451">
        <v>31824</v>
      </c>
    </row>
    <row r="43452" spans="1:3" hidden="1" x14ac:dyDescent="0.2">
      <c r="A43452">
        <v>18019050305</v>
      </c>
      <c r="B43452" t="s">
        <v>13204</v>
      </c>
      <c r="C43452">
        <v>31823</v>
      </c>
    </row>
    <row r="43453" spans="1:3" hidden="1" x14ac:dyDescent="0.2">
      <c r="A43453">
        <v>12011050401</v>
      </c>
      <c r="B43453" t="s">
        <v>13973</v>
      </c>
      <c r="C43453">
        <v>31823</v>
      </c>
    </row>
    <row r="43454" spans="1:3" hidden="1" x14ac:dyDescent="0.2">
      <c r="A43454">
        <v>53065951100</v>
      </c>
      <c r="B43454" t="s">
        <v>17499</v>
      </c>
      <c r="C43454">
        <v>31822</v>
      </c>
    </row>
    <row r="43455" spans="1:3" hidden="1" x14ac:dyDescent="0.2">
      <c r="A43455">
        <v>12015010301</v>
      </c>
      <c r="B43455" t="s">
        <v>4160</v>
      </c>
      <c r="C43455">
        <v>31822</v>
      </c>
    </row>
    <row r="43456" spans="1:3" hidden="1" x14ac:dyDescent="0.2">
      <c r="A43456">
        <v>21179930400</v>
      </c>
      <c r="B43456" t="s">
        <v>12429</v>
      </c>
      <c r="C43456">
        <v>31821</v>
      </c>
    </row>
    <row r="43457" spans="1:3" hidden="1" x14ac:dyDescent="0.2">
      <c r="A43457">
        <v>48451001101</v>
      </c>
      <c r="B43457" t="s">
        <v>1734</v>
      </c>
      <c r="C43457">
        <v>31821</v>
      </c>
    </row>
    <row r="43458" spans="1:3" hidden="1" x14ac:dyDescent="0.2">
      <c r="A43458">
        <v>18105000301</v>
      </c>
      <c r="B43458" t="s">
        <v>4611</v>
      </c>
      <c r="C43458">
        <v>31821</v>
      </c>
    </row>
    <row r="43459" spans="1:3" hidden="1" x14ac:dyDescent="0.2">
      <c r="A43459">
        <v>17201004001</v>
      </c>
      <c r="B43459" t="s">
        <v>15808</v>
      </c>
      <c r="C43459">
        <v>31821</v>
      </c>
    </row>
    <row r="43460" spans="1:3" hidden="1" x14ac:dyDescent="0.2">
      <c r="A43460">
        <v>17031150800</v>
      </c>
      <c r="B43460" t="s">
        <v>2727</v>
      </c>
      <c r="C43460">
        <v>31821</v>
      </c>
    </row>
    <row r="43461" spans="1:3" hidden="1" x14ac:dyDescent="0.2">
      <c r="A43461">
        <v>22119032000</v>
      </c>
      <c r="B43461" t="s">
        <v>14876</v>
      </c>
      <c r="C43461">
        <v>31820</v>
      </c>
    </row>
    <row r="43462" spans="1:3" hidden="1" x14ac:dyDescent="0.2">
      <c r="A43462">
        <v>17031243100</v>
      </c>
      <c r="B43462" t="s">
        <v>13689</v>
      </c>
      <c r="C43462">
        <v>31820</v>
      </c>
    </row>
    <row r="43463" spans="1:3" hidden="1" x14ac:dyDescent="0.2">
      <c r="A43463">
        <v>6037501504</v>
      </c>
      <c r="B43463" t="s">
        <v>4684</v>
      </c>
      <c r="C43463">
        <v>31819</v>
      </c>
    </row>
    <row r="43464" spans="1:3" hidden="1" x14ac:dyDescent="0.2">
      <c r="A43464">
        <v>6111002400</v>
      </c>
      <c r="B43464" t="s">
        <v>7120</v>
      </c>
      <c r="C43464">
        <v>31819</v>
      </c>
    </row>
    <row r="43465" spans="1:3" hidden="1" x14ac:dyDescent="0.2">
      <c r="A43465">
        <v>48113004600</v>
      </c>
      <c r="B43465" t="s">
        <v>17500</v>
      </c>
      <c r="C43465">
        <v>31819</v>
      </c>
    </row>
    <row r="43466" spans="1:3" hidden="1" x14ac:dyDescent="0.2">
      <c r="A43466">
        <v>37183052801</v>
      </c>
      <c r="B43466" t="s">
        <v>17501</v>
      </c>
      <c r="C43466">
        <v>31819</v>
      </c>
    </row>
    <row r="43467" spans="1:3" hidden="1" x14ac:dyDescent="0.2">
      <c r="A43467">
        <v>36015000400</v>
      </c>
      <c r="B43467" t="s">
        <v>10373</v>
      </c>
      <c r="C43467">
        <v>31819</v>
      </c>
    </row>
    <row r="43468" spans="1:3" hidden="1" x14ac:dyDescent="0.2">
      <c r="A43468">
        <v>21209040502</v>
      </c>
      <c r="B43468" t="s">
        <v>13558</v>
      </c>
      <c r="C43468">
        <v>31818</v>
      </c>
    </row>
    <row r="43469" spans="1:3" hidden="1" x14ac:dyDescent="0.2">
      <c r="A43469">
        <v>6069000400</v>
      </c>
      <c r="B43469" t="s">
        <v>2173</v>
      </c>
      <c r="C43469">
        <v>31818</v>
      </c>
    </row>
    <row r="43470" spans="1:3" hidden="1" x14ac:dyDescent="0.2">
      <c r="A43470">
        <v>6095252704</v>
      </c>
      <c r="B43470" t="s">
        <v>5160</v>
      </c>
      <c r="C43470">
        <v>31818</v>
      </c>
    </row>
    <row r="43471" spans="1:3" hidden="1" x14ac:dyDescent="0.2">
      <c r="A43471">
        <v>48473680500</v>
      </c>
      <c r="B43471" t="s">
        <v>17502</v>
      </c>
      <c r="C43471">
        <v>31818</v>
      </c>
    </row>
    <row r="43472" spans="1:3" hidden="1" x14ac:dyDescent="0.2">
      <c r="A43472">
        <v>39089752800</v>
      </c>
      <c r="B43472" t="s">
        <v>15969</v>
      </c>
      <c r="C43472">
        <v>31818</v>
      </c>
    </row>
    <row r="43473" spans="1:3" hidden="1" x14ac:dyDescent="0.2">
      <c r="A43473">
        <v>48321730400</v>
      </c>
      <c r="B43473" t="s">
        <v>5108</v>
      </c>
      <c r="C43473">
        <v>31818</v>
      </c>
    </row>
    <row r="43474" spans="1:3" hidden="1" x14ac:dyDescent="0.2">
      <c r="A43474">
        <v>6029006404</v>
      </c>
      <c r="B43474" t="s">
        <v>17368</v>
      </c>
      <c r="C43474">
        <v>31817</v>
      </c>
    </row>
    <row r="43475" spans="1:3" hidden="1" x14ac:dyDescent="0.2">
      <c r="A43475">
        <v>1073012602</v>
      </c>
      <c r="B43475" t="s">
        <v>331</v>
      </c>
      <c r="C43475">
        <v>31816</v>
      </c>
    </row>
    <row r="43476" spans="1:3" hidden="1" x14ac:dyDescent="0.2">
      <c r="A43476">
        <v>12001002101</v>
      </c>
      <c r="B43476" t="s">
        <v>7035</v>
      </c>
      <c r="C43476">
        <v>31815</v>
      </c>
    </row>
    <row r="43477" spans="1:3" hidden="1" x14ac:dyDescent="0.2">
      <c r="A43477">
        <v>13223120503</v>
      </c>
      <c r="B43477" t="s">
        <v>13769</v>
      </c>
      <c r="C43477">
        <v>31815</v>
      </c>
    </row>
    <row r="43478" spans="1:3" hidden="1" x14ac:dyDescent="0.2">
      <c r="A43478">
        <v>29095014400</v>
      </c>
      <c r="B43478" t="s">
        <v>17503</v>
      </c>
      <c r="C43478">
        <v>31815</v>
      </c>
    </row>
    <row r="43479" spans="1:3" hidden="1" x14ac:dyDescent="0.2">
      <c r="A43479">
        <v>12086010608</v>
      </c>
      <c r="B43479" t="s">
        <v>8653</v>
      </c>
      <c r="C43479">
        <v>31815</v>
      </c>
    </row>
    <row r="43480" spans="1:3" hidden="1" x14ac:dyDescent="0.2">
      <c r="A43480">
        <v>6089011600</v>
      </c>
      <c r="B43480" t="s">
        <v>10171</v>
      </c>
      <c r="C43480">
        <v>31815</v>
      </c>
    </row>
    <row r="43481" spans="1:3" hidden="1" x14ac:dyDescent="0.2">
      <c r="A43481">
        <v>5071951900</v>
      </c>
      <c r="B43481" t="s">
        <v>15486</v>
      </c>
      <c r="C43481">
        <v>31815</v>
      </c>
    </row>
    <row r="43482" spans="1:3" hidden="1" x14ac:dyDescent="0.2">
      <c r="A43482">
        <v>45045002814</v>
      </c>
      <c r="B43482" t="s">
        <v>6418</v>
      </c>
      <c r="C43482">
        <v>31814</v>
      </c>
    </row>
    <row r="43483" spans="1:3" hidden="1" x14ac:dyDescent="0.2">
      <c r="A43483">
        <v>12103022700</v>
      </c>
      <c r="B43483" t="s">
        <v>11280</v>
      </c>
      <c r="C43483">
        <v>31814</v>
      </c>
    </row>
    <row r="43484" spans="1:3" hidden="1" x14ac:dyDescent="0.2">
      <c r="A43484">
        <v>23017965400</v>
      </c>
      <c r="B43484" t="s">
        <v>17504</v>
      </c>
      <c r="C43484">
        <v>31814</v>
      </c>
    </row>
    <row r="43485" spans="1:3" hidden="1" x14ac:dyDescent="0.2">
      <c r="A43485">
        <v>41033360600</v>
      </c>
      <c r="B43485" t="s">
        <v>9080</v>
      </c>
      <c r="C43485">
        <v>31814</v>
      </c>
    </row>
    <row r="43486" spans="1:3" hidden="1" x14ac:dyDescent="0.2">
      <c r="A43486">
        <v>2020002601</v>
      </c>
      <c r="B43486" t="s">
        <v>9917</v>
      </c>
      <c r="C43486">
        <v>31812</v>
      </c>
    </row>
    <row r="43487" spans="1:3" hidden="1" x14ac:dyDescent="0.2">
      <c r="A43487">
        <v>37085071302</v>
      </c>
      <c r="B43487" t="s">
        <v>12990</v>
      </c>
      <c r="C43487">
        <v>31812</v>
      </c>
    </row>
    <row r="43488" spans="1:3" hidden="1" x14ac:dyDescent="0.2">
      <c r="A43488">
        <v>51800075502</v>
      </c>
      <c r="B43488" t="s">
        <v>7197</v>
      </c>
      <c r="C43488">
        <v>31812</v>
      </c>
    </row>
    <row r="43489" spans="1:3" hidden="1" x14ac:dyDescent="0.2">
      <c r="A43489">
        <v>6019003600</v>
      </c>
      <c r="B43489" t="s">
        <v>3083</v>
      </c>
      <c r="C43489">
        <v>31812</v>
      </c>
    </row>
    <row r="43490" spans="1:3" hidden="1" x14ac:dyDescent="0.2">
      <c r="A43490">
        <v>48309003900</v>
      </c>
      <c r="B43490" t="s">
        <v>17505</v>
      </c>
      <c r="C43490">
        <v>31812</v>
      </c>
    </row>
    <row r="43491" spans="1:3" hidden="1" x14ac:dyDescent="0.2">
      <c r="A43491">
        <v>17029001100</v>
      </c>
      <c r="B43491" t="s">
        <v>14132</v>
      </c>
      <c r="C43491">
        <v>31812</v>
      </c>
    </row>
    <row r="43492" spans="1:3" hidden="1" x14ac:dyDescent="0.2">
      <c r="A43492">
        <v>6065045124</v>
      </c>
      <c r="B43492" t="s">
        <v>1051</v>
      </c>
      <c r="C43492">
        <v>31812</v>
      </c>
    </row>
    <row r="43493" spans="1:3" hidden="1" x14ac:dyDescent="0.2">
      <c r="A43493">
        <v>23031030201</v>
      </c>
      <c r="B43493" t="s">
        <v>12802</v>
      </c>
      <c r="C43493">
        <v>31810</v>
      </c>
    </row>
    <row r="43494" spans="1:3" hidden="1" x14ac:dyDescent="0.2">
      <c r="A43494">
        <v>29183312192</v>
      </c>
      <c r="B43494" t="s">
        <v>144</v>
      </c>
      <c r="C43494">
        <v>31810</v>
      </c>
    </row>
    <row r="43495" spans="1:3" hidden="1" x14ac:dyDescent="0.2">
      <c r="A43495">
        <v>36035970100</v>
      </c>
      <c r="B43495" t="s">
        <v>17506</v>
      </c>
      <c r="C43495">
        <v>31810</v>
      </c>
    </row>
    <row r="43496" spans="1:3" hidden="1" x14ac:dyDescent="0.2">
      <c r="A43496">
        <v>23001010600</v>
      </c>
      <c r="B43496" t="s">
        <v>8235</v>
      </c>
      <c r="C43496">
        <v>31810</v>
      </c>
    </row>
    <row r="43497" spans="1:3" hidden="1" x14ac:dyDescent="0.2">
      <c r="A43497">
        <v>25025060700</v>
      </c>
      <c r="B43497" t="s">
        <v>17507</v>
      </c>
      <c r="C43497">
        <v>31810</v>
      </c>
    </row>
    <row r="43498" spans="1:3" hidden="1" x14ac:dyDescent="0.2">
      <c r="A43498">
        <v>8059011000</v>
      </c>
      <c r="B43498" t="s">
        <v>17508</v>
      </c>
      <c r="C43498">
        <v>31809</v>
      </c>
    </row>
    <row r="43499" spans="1:3" hidden="1" x14ac:dyDescent="0.2">
      <c r="A43499">
        <v>49035113904</v>
      </c>
      <c r="B43499" t="s">
        <v>11247</v>
      </c>
      <c r="C43499">
        <v>31809</v>
      </c>
    </row>
    <row r="43500" spans="1:3" hidden="1" x14ac:dyDescent="0.2">
      <c r="A43500">
        <v>40005587800</v>
      </c>
      <c r="B43500" t="s">
        <v>7732</v>
      </c>
      <c r="C43500">
        <v>31809</v>
      </c>
    </row>
    <row r="43501" spans="1:3" hidden="1" x14ac:dyDescent="0.2">
      <c r="A43501">
        <v>36061014900</v>
      </c>
      <c r="B43501" t="s">
        <v>3840</v>
      </c>
      <c r="C43501">
        <v>31809</v>
      </c>
    </row>
    <row r="43502" spans="1:3" hidden="1" x14ac:dyDescent="0.2">
      <c r="A43502">
        <v>36019100900</v>
      </c>
      <c r="B43502" t="s">
        <v>7991</v>
      </c>
      <c r="C43502">
        <v>31809</v>
      </c>
    </row>
    <row r="43503" spans="1:3" hidden="1" x14ac:dyDescent="0.2">
      <c r="A43503">
        <v>4013092709</v>
      </c>
      <c r="B43503" t="s">
        <v>17509</v>
      </c>
      <c r="C43503">
        <v>31809</v>
      </c>
    </row>
    <row r="43504" spans="1:3" hidden="1" x14ac:dyDescent="0.2">
      <c r="A43504">
        <v>40109106906</v>
      </c>
      <c r="B43504" t="s">
        <v>2656</v>
      </c>
      <c r="C43504">
        <v>31808</v>
      </c>
    </row>
    <row r="43505" spans="1:3" hidden="1" x14ac:dyDescent="0.2">
      <c r="A43505">
        <v>39025041800</v>
      </c>
      <c r="B43505" t="s">
        <v>17510</v>
      </c>
      <c r="C43505">
        <v>31808</v>
      </c>
    </row>
    <row r="43506" spans="1:3" hidden="1" x14ac:dyDescent="0.2">
      <c r="A43506">
        <v>9003480600</v>
      </c>
      <c r="B43506" t="s">
        <v>17047</v>
      </c>
      <c r="C43506">
        <v>31807</v>
      </c>
    </row>
    <row r="43507" spans="1:3" hidden="1" x14ac:dyDescent="0.2">
      <c r="A43507">
        <v>6099003906</v>
      </c>
      <c r="B43507" t="s">
        <v>6954</v>
      </c>
      <c r="C43507">
        <v>31807</v>
      </c>
    </row>
    <row r="43508" spans="1:3" hidden="1" x14ac:dyDescent="0.2">
      <c r="A43508">
        <v>12009068400</v>
      </c>
      <c r="B43508" t="s">
        <v>6401</v>
      </c>
      <c r="C43508">
        <v>31807</v>
      </c>
    </row>
    <row r="43509" spans="1:3" hidden="1" x14ac:dyDescent="0.2">
      <c r="A43509">
        <v>8001008606</v>
      </c>
      <c r="B43509" t="s">
        <v>4930</v>
      </c>
      <c r="C43509">
        <v>31807</v>
      </c>
    </row>
    <row r="43510" spans="1:3" hidden="1" x14ac:dyDescent="0.2">
      <c r="A43510">
        <v>42069112500</v>
      </c>
      <c r="B43510" t="s">
        <v>17511</v>
      </c>
      <c r="C43510">
        <v>31807</v>
      </c>
    </row>
    <row r="43511" spans="1:3" hidden="1" x14ac:dyDescent="0.2">
      <c r="A43511">
        <v>6081601601</v>
      </c>
      <c r="B43511" t="s">
        <v>17512</v>
      </c>
      <c r="C43511">
        <v>31806</v>
      </c>
    </row>
    <row r="43512" spans="1:3" hidden="1" x14ac:dyDescent="0.2">
      <c r="A43512">
        <v>47063101200</v>
      </c>
      <c r="B43512" t="s">
        <v>17513</v>
      </c>
      <c r="C43512">
        <v>31806</v>
      </c>
    </row>
    <row r="43513" spans="1:3" hidden="1" x14ac:dyDescent="0.2">
      <c r="A43513">
        <v>24037875902</v>
      </c>
      <c r="B43513" t="s">
        <v>13682</v>
      </c>
      <c r="C43513">
        <v>31806</v>
      </c>
    </row>
    <row r="43514" spans="1:3" hidden="1" x14ac:dyDescent="0.2">
      <c r="A43514">
        <v>44007013600</v>
      </c>
      <c r="B43514" t="s">
        <v>12804</v>
      </c>
      <c r="C43514">
        <v>31806</v>
      </c>
    </row>
    <row r="43515" spans="1:3" hidden="1" x14ac:dyDescent="0.2">
      <c r="A43515">
        <v>16005001400</v>
      </c>
      <c r="B43515" t="s">
        <v>7290</v>
      </c>
      <c r="C43515">
        <v>31806</v>
      </c>
    </row>
    <row r="43516" spans="1:3" hidden="1" x14ac:dyDescent="0.2">
      <c r="A43516">
        <v>6073010502</v>
      </c>
      <c r="B43516" t="s">
        <v>14394</v>
      </c>
      <c r="C43516">
        <v>31805</v>
      </c>
    </row>
    <row r="43517" spans="1:3" hidden="1" x14ac:dyDescent="0.2">
      <c r="A43517">
        <v>12017451300</v>
      </c>
      <c r="B43517" t="s">
        <v>17514</v>
      </c>
      <c r="C43517">
        <v>31805</v>
      </c>
    </row>
    <row r="43518" spans="1:3" hidden="1" x14ac:dyDescent="0.2">
      <c r="A43518">
        <v>8041005110</v>
      </c>
      <c r="B43518" t="s">
        <v>3080</v>
      </c>
      <c r="C43518">
        <v>31805</v>
      </c>
    </row>
    <row r="43519" spans="1:3" hidden="1" x14ac:dyDescent="0.2">
      <c r="A43519">
        <v>18067010300</v>
      </c>
      <c r="B43519" t="s">
        <v>13425</v>
      </c>
      <c r="C43519">
        <v>31805</v>
      </c>
    </row>
    <row r="43520" spans="1:3" hidden="1" x14ac:dyDescent="0.2">
      <c r="A43520">
        <v>48201223002</v>
      </c>
      <c r="B43520" t="s">
        <v>17515</v>
      </c>
      <c r="C43520">
        <v>31805</v>
      </c>
    </row>
    <row r="43521" spans="1:3" hidden="1" x14ac:dyDescent="0.2">
      <c r="A43521">
        <v>6099000303</v>
      </c>
      <c r="B43521" t="s">
        <v>11439</v>
      </c>
      <c r="C43521">
        <v>31804</v>
      </c>
    </row>
    <row r="43522" spans="1:3" hidden="1" x14ac:dyDescent="0.2">
      <c r="A43522">
        <v>12069031307</v>
      </c>
      <c r="B43522" t="s">
        <v>4632</v>
      </c>
      <c r="C43522">
        <v>31804</v>
      </c>
    </row>
    <row r="43523" spans="1:3" hidden="1" x14ac:dyDescent="0.2">
      <c r="A43523">
        <v>48041000101</v>
      </c>
      <c r="B43523" t="s">
        <v>17516</v>
      </c>
      <c r="C43523">
        <v>31803</v>
      </c>
    </row>
    <row r="43524" spans="1:3" hidden="1" x14ac:dyDescent="0.2">
      <c r="A43524">
        <v>39035177101</v>
      </c>
      <c r="B43524" t="s">
        <v>667</v>
      </c>
      <c r="C43524">
        <v>31803</v>
      </c>
    </row>
    <row r="43525" spans="1:3" hidden="1" x14ac:dyDescent="0.2">
      <c r="A43525">
        <v>48201312000</v>
      </c>
      <c r="B43525" t="s">
        <v>2124</v>
      </c>
      <c r="C43525">
        <v>31803</v>
      </c>
    </row>
    <row r="43526" spans="1:3" hidden="1" x14ac:dyDescent="0.2">
      <c r="A43526">
        <v>37021001802</v>
      </c>
      <c r="B43526" t="s">
        <v>17517</v>
      </c>
      <c r="C43526">
        <v>31803</v>
      </c>
    </row>
    <row r="43527" spans="1:3" hidden="1" x14ac:dyDescent="0.2">
      <c r="A43527">
        <v>48113013622</v>
      </c>
      <c r="B43527" t="s">
        <v>2096</v>
      </c>
      <c r="C43527">
        <v>31803</v>
      </c>
    </row>
    <row r="43528" spans="1:3" hidden="1" x14ac:dyDescent="0.2">
      <c r="A43528">
        <v>10003013800</v>
      </c>
      <c r="B43528" t="s">
        <v>4548</v>
      </c>
      <c r="C43528">
        <v>31803</v>
      </c>
    </row>
    <row r="43529" spans="1:3" hidden="1" x14ac:dyDescent="0.2">
      <c r="A43529">
        <v>54039011100</v>
      </c>
      <c r="B43529" t="s">
        <v>17518</v>
      </c>
      <c r="C43529">
        <v>31803</v>
      </c>
    </row>
    <row r="43530" spans="1:3" hidden="1" x14ac:dyDescent="0.2">
      <c r="A43530">
        <v>41047002102</v>
      </c>
      <c r="B43530" t="s">
        <v>16291</v>
      </c>
      <c r="C43530">
        <v>31803</v>
      </c>
    </row>
    <row r="43531" spans="1:3" hidden="1" x14ac:dyDescent="0.2">
      <c r="A43531">
        <v>12011110100</v>
      </c>
      <c r="B43531" t="s">
        <v>6764</v>
      </c>
      <c r="C43531">
        <v>31802</v>
      </c>
    </row>
    <row r="43532" spans="1:3" hidden="1" x14ac:dyDescent="0.2">
      <c r="A43532">
        <v>12009064127</v>
      </c>
      <c r="B43532" t="s">
        <v>5635</v>
      </c>
      <c r="C43532">
        <v>31802</v>
      </c>
    </row>
    <row r="43533" spans="1:3" hidden="1" x14ac:dyDescent="0.2">
      <c r="A43533">
        <v>20173009100</v>
      </c>
      <c r="B43533" t="s">
        <v>17519</v>
      </c>
      <c r="C43533">
        <v>31802</v>
      </c>
    </row>
    <row r="43534" spans="1:3" hidden="1" x14ac:dyDescent="0.2">
      <c r="A43534">
        <v>26125173400</v>
      </c>
      <c r="B43534" t="s">
        <v>6072</v>
      </c>
      <c r="C43534">
        <v>31802</v>
      </c>
    </row>
    <row r="43535" spans="1:3" hidden="1" x14ac:dyDescent="0.2">
      <c r="A43535">
        <v>12103025303</v>
      </c>
      <c r="B43535" t="s">
        <v>9402</v>
      </c>
      <c r="C43535">
        <v>31802</v>
      </c>
    </row>
    <row r="43536" spans="1:3" hidden="1" x14ac:dyDescent="0.2">
      <c r="A43536">
        <v>48201421102</v>
      </c>
      <c r="B43536" t="s">
        <v>484</v>
      </c>
      <c r="C43536">
        <v>31802</v>
      </c>
    </row>
    <row r="43537" spans="1:3" hidden="1" x14ac:dyDescent="0.2">
      <c r="A43537">
        <v>53033032402</v>
      </c>
      <c r="B43537" t="s">
        <v>3317</v>
      </c>
      <c r="C43537">
        <v>31802</v>
      </c>
    </row>
    <row r="43538" spans="1:3" hidden="1" x14ac:dyDescent="0.2">
      <c r="A43538">
        <v>12103022402</v>
      </c>
      <c r="B43538" t="s">
        <v>17520</v>
      </c>
      <c r="C43538">
        <v>31801</v>
      </c>
    </row>
    <row r="43539" spans="1:3" hidden="1" x14ac:dyDescent="0.2">
      <c r="A43539">
        <v>6067000800</v>
      </c>
      <c r="B43539" t="s">
        <v>4700</v>
      </c>
      <c r="C43539">
        <v>31801</v>
      </c>
    </row>
    <row r="43540" spans="1:3" hidden="1" x14ac:dyDescent="0.2">
      <c r="A43540">
        <v>51710000400</v>
      </c>
      <c r="B43540" t="s">
        <v>17521</v>
      </c>
      <c r="C43540">
        <v>31801</v>
      </c>
    </row>
    <row r="43541" spans="1:3" hidden="1" x14ac:dyDescent="0.2">
      <c r="A43541">
        <v>6037204200</v>
      </c>
      <c r="B43541" t="s">
        <v>12330</v>
      </c>
      <c r="C43541">
        <v>31800</v>
      </c>
    </row>
    <row r="43542" spans="1:3" hidden="1" x14ac:dyDescent="0.2">
      <c r="A43542">
        <v>26115832100</v>
      </c>
      <c r="B43542" t="s">
        <v>10704</v>
      </c>
      <c r="C43542">
        <v>31800</v>
      </c>
    </row>
    <row r="43543" spans="1:3" hidden="1" x14ac:dyDescent="0.2">
      <c r="A43543">
        <v>48113001301</v>
      </c>
      <c r="B43543" t="s">
        <v>17522</v>
      </c>
      <c r="C43543">
        <v>31800</v>
      </c>
    </row>
    <row r="43544" spans="1:3" hidden="1" x14ac:dyDescent="0.2">
      <c r="A43544">
        <v>35049000200</v>
      </c>
      <c r="B43544" t="s">
        <v>6229</v>
      </c>
      <c r="C43544">
        <v>31800</v>
      </c>
    </row>
    <row r="43545" spans="1:3" hidden="1" x14ac:dyDescent="0.2">
      <c r="A43545">
        <v>17057953700</v>
      </c>
      <c r="B43545" t="s">
        <v>11661</v>
      </c>
      <c r="C43545">
        <v>31799</v>
      </c>
    </row>
    <row r="43546" spans="1:3" hidden="1" x14ac:dyDescent="0.2">
      <c r="A43546">
        <v>12011020407</v>
      </c>
      <c r="B43546" t="s">
        <v>16610</v>
      </c>
      <c r="C43546">
        <v>31798</v>
      </c>
    </row>
    <row r="43547" spans="1:3" hidden="1" x14ac:dyDescent="0.2">
      <c r="A43547">
        <v>47165020208</v>
      </c>
      <c r="B43547" t="s">
        <v>13799</v>
      </c>
      <c r="C43547">
        <v>31798</v>
      </c>
    </row>
    <row r="43548" spans="1:3" hidden="1" x14ac:dyDescent="0.2">
      <c r="A43548">
        <v>6037532605</v>
      </c>
      <c r="B43548" t="s">
        <v>9912</v>
      </c>
      <c r="C43548">
        <v>31798</v>
      </c>
    </row>
    <row r="43549" spans="1:3" hidden="1" x14ac:dyDescent="0.2">
      <c r="A43549">
        <v>6071010902</v>
      </c>
      <c r="B43549" t="s">
        <v>17523</v>
      </c>
      <c r="C43549">
        <v>31798</v>
      </c>
    </row>
    <row r="43550" spans="1:3" hidden="1" x14ac:dyDescent="0.2">
      <c r="A43550">
        <v>26017286400</v>
      </c>
      <c r="B43550" t="s">
        <v>17524</v>
      </c>
      <c r="C43550">
        <v>31798</v>
      </c>
    </row>
    <row r="43551" spans="1:3" hidden="1" x14ac:dyDescent="0.2">
      <c r="A43551">
        <v>42085032702</v>
      </c>
      <c r="B43551" t="s">
        <v>11428</v>
      </c>
      <c r="C43551">
        <v>31798</v>
      </c>
    </row>
    <row r="43552" spans="1:3" hidden="1" x14ac:dyDescent="0.2">
      <c r="A43552">
        <v>1097007101</v>
      </c>
      <c r="B43552" t="s">
        <v>17525</v>
      </c>
      <c r="C43552">
        <v>31798</v>
      </c>
    </row>
    <row r="43553" spans="1:3" hidden="1" x14ac:dyDescent="0.2">
      <c r="A43553">
        <v>12055960502</v>
      </c>
      <c r="B43553" t="s">
        <v>8964</v>
      </c>
      <c r="C43553">
        <v>31797</v>
      </c>
    </row>
    <row r="43554" spans="1:3" hidden="1" x14ac:dyDescent="0.2">
      <c r="A43554">
        <v>42045400301</v>
      </c>
      <c r="B43554" t="s">
        <v>3218</v>
      </c>
      <c r="C43554">
        <v>31797</v>
      </c>
    </row>
    <row r="43555" spans="1:3" hidden="1" x14ac:dyDescent="0.2">
      <c r="A43555">
        <v>24510270804</v>
      </c>
      <c r="B43555" t="s">
        <v>17526</v>
      </c>
      <c r="C43555">
        <v>31797</v>
      </c>
    </row>
    <row r="43556" spans="1:3" hidden="1" x14ac:dyDescent="0.2">
      <c r="A43556">
        <v>13011970300</v>
      </c>
      <c r="B43556" t="s">
        <v>17527</v>
      </c>
      <c r="C43556">
        <v>31797</v>
      </c>
    </row>
    <row r="43557" spans="1:3" hidden="1" x14ac:dyDescent="0.2">
      <c r="A43557">
        <v>21035010302</v>
      </c>
      <c r="B43557" t="s">
        <v>6361</v>
      </c>
      <c r="C43557">
        <v>31796</v>
      </c>
    </row>
    <row r="43558" spans="1:3" hidden="1" x14ac:dyDescent="0.2">
      <c r="A43558">
        <v>13121010114</v>
      </c>
      <c r="B43558" t="s">
        <v>226</v>
      </c>
      <c r="C43558">
        <v>31796</v>
      </c>
    </row>
    <row r="43559" spans="1:3" hidden="1" x14ac:dyDescent="0.2">
      <c r="A43559">
        <v>29127960600</v>
      </c>
      <c r="B43559" t="s">
        <v>17528</v>
      </c>
      <c r="C43559">
        <v>31796</v>
      </c>
    </row>
    <row r="43560" spans="1:3" hidden="1" x14ac:dyDescent="0.2">
      <c r="A43560">
        <v>4019004107</v>
      </c>
      <c r="B43560" t="s">
        <v>17529</v>
      </c>
      <c r="C43560">
        <v>31796</v>
      </c>
    </row>
    <row r="43561" spans="1:3" hidden="1" x14ac:dyDescent="0.2">
      <c r="A43561">
        <v>17179020302</v>
      </c>
      <c r="B43561" t="s">
        <v>13755</v>
      </c>
      <c r="C43561">
        <v>31795</v>
      </c>
    </row>
    <row r="43562" spans="1:3" hidden="1" x14ac:dyDescent="0.2">
      <c r="A43562">
        <v>23027045000</v>
      </c>
      <c r="B43562" t="s">
        <v>17530</v>
      </c>
      <c r="C43562">
        <v>31795</v>
      </c>
    </row>
    <row r="43563" spans="1:3" hidden="1" x14ac:dyDescent="0.2">
      <c r="A43563">
        <v>36047073600</v>
      </c>
      <c r="B43563" t="s">
        <v>38</v>
      </c>
      <c r="C43563">
        <v>31795</v>
      </c>
    </row>
    <row r="43564" spans="1:3" hidden="1" x14ac:dyDescent="0.2">
      <c r="A43564">
        <v>28121020703</v>
      </c>
      <c r="B43564" t="s">
        <v>16183</v>
      </c>
      <c r="C43564">
        <v>31795</v>
      </c>
    </row>
    <row r="43565" spans="1:3" hidden="1" x14ac:dyDescent="0.2">
      <c r="A43565">
        <v>40013796500</v>
      </c>
      <c r="B43565" t="s">
        <v>12463</v>
      </c>
      <c r="C43565">
        <v>31794</v>
      </c>
    </row>
    <row r="43566" spans="1:3" hidden="1" x14ac:dyDescent="0.2">
      <c r="A43566">
        <v>54005958600</v>
      </c>
      <c r="B43566" t="s">
        <v>15785</v>
      </c>
      <c r="C43566">
        <v>31794</v>
      </c>
    </row>
    <row r="43567" spans="1:3" hidden="1" x14ac:dyDescent="0.2">
      <c r="A43567">
        <v>12129010202</v>
      </c>
      <c r="B43567" t="s">
        <v>17531</v>
      </c>
      <c r="C43567">
        <v>31794</v>
      </c>
    </row>
    <row r="43568" spans="1:3" hidden="1" x14ac:dyDescent="0.2">
      <c r="A43568">
        <v>55079019100</v>
      </c>
      <c r="B43568" t="s">
        <v>17532</v>
      </c>
      <c r="C43568">
        <v>31794</v>
      </c>
    </row>
    <row r="43569" spans="1:3" hidden="1" x14ac:dyDescent="0.2">
      <c r="A43569">
        <v>42091208801</v>
      </c>
      <c r="B43569" t="s">
        <v>2637</v>
      </c>
      <c r="C43569">
        <v>31793</v>
      </c>
    </row>
    <row r="43570" spans="1:3" hidden="1" x14ac:dyDescent="0.2">
      <c r="A43570">
        <v>39155930300</v>
      </c>
      <c r="B43570" t="s">
        <v>10294</v>
      </c>
      <c r="C43570">
        <v>31793</v>
      </c>
    </row>
    <row r="43571" spans="1:3" hidden="1" x14ac:dyDescent="0.2">
      <c r="A43571">
        <v>25003931400</v>
      </c>
      <c r="B43571" t="s">
        <v>17533</v>
      </c>
      <c r="C43571">
        <v>31793</v>
      </c>
    </row>
    <row r="43572" spans="1:3" hidden="1" x14ac:dyDescent="0.2">
      <c r="A43572">
        <v>48423001907</v>
      </c>
      <c r="B43572" t="s">
        <v>17534</v>
      </c>
      <c r="C43572">
        <v>31793</v>
      </c>
    </row>
    <row r="43573" spans="1:3" hidden="1" x14ac:dyDescent="0.2">
      <c r="A43573">
        <v>36047016100</v>
      </c>
      <c r="B43573" t="s">
        <v>38</v>
      </c>
      <c r="C43573">
        <v>31792</v>
      </c>
    </row>
    <row r="43574" spans="1:3" hidden="1" x14ac:dyDescent="0.2">
      <c r="A43574">
        <v>26121002900</v>
      </c>
      <c r="B43574" t="s">
        <v>17535</v>
      </c>
      <c r="C43574">
        <v>31792</v>
      </c>
    </row>
    <row r="43575" spans="1:3" hidden="1" x14ac:dyDescent="0.2">
      <c r="A43575">
        <v>18097390102</v>
      </c>
      <c r="B43575" t="s">
        <v>334</v>
      </c>
      <c r="C43575">
        <v>31792</v>
      </c>
    </row>
    <row r="43576" spans="1:3" hidden="1" x14ac:dyDescent="0.2">
      <c r="A43576">
        <v>18067010200</v>
      </c>
      <c r="B43576" t="s">
        <v>13425</v>
      </c>
      <c r="C43576">
        <v>31791</v>
      </c>
    </row>
    <row r="43577" spans="1:3" hidden="1" x14ac:dyDescent="0.2">
      <c r="A43577">
        <v>55133202302</v>
      </c>
      <c r="B43577" t="s">
        <v>17536</v>
      </c>
      <c r="C43577">
        <v>31791</v>
      </c>
    </row>
    <row r="43578" spans="1:3" hidden="1" x14ac:dyDescent="0.2">
      <c r="A43578">
        <v>45007001000</v>
      </c>
      <c r="B43578" t="s">
        <v>11413</v>
      </c>
      <c r="C43578">
        <v>31791</v>
      </c>
    </row>
    <row r="43579" spans="1:3" hidden="1" x14ac:dyDescent="0.2">
      <c r="A43579">
        <v>47113001501</v>
      </c>
      <c r="B43579" t="s">
        <v>9034</v>
      </c>
      <c r="C43579">
        <v>31791</v>
      </c>
    </row>
    <row r="43580" spans="1:3" hidden="1" x14ac:dyDescent="0.2">
      <c r="A43580">
        <v>24005402603</v>
      </c>
      <c r="B43580" t="s">
        <v>7291</v>
      </c>
      <c r="C43580">
        <v>31790</v>
      </c>
    </row>
    <row r="43581" spans="1:3" hidden="1" x14ac:dyDescent="0.2">
      <c r="A43581">
        <v>20035493500</v>
      </c>
      <c r="B43581" t="s">
        <v>10300</v>
      </c>
      <c r="C43581">
        <v>31789</v>
      </c>
    </row>
    <row r="43582" spans="1:3" hidden="1" x14ac:dyDescent="0.2">
      <c r="A43582">
        <v>47157008700</v>
      </c>
      <c r="B43582" t="s">
        <v>17537</v>
      </c>
      <c r="C43582">
        <v>31789</v>
      </c>
    </row>
    <row r="43583" spans="1:3" hidden="1" x14ac:dyDescent="0.2">
      <c r="A43583">
        <v>17161020700</v>
      </c>
      <c r="B43583" t="s">
        <v>13818</v>
      </c>
      <c r="C43583">
        <v>31789</v>
      </c>
    </row>
    <row r="43584" spans="1:3" hidden="1" x14ac:dyDescent="0.2">
      <c r="A43584">
        <v>25025140107</v>
      </c>
      <c r="B43584" t="s">
        <v>17478</v>
      </c>
      <c r="C43584">
        <v>31789</v>
      </c>
    </row>
    <row r="43585" spans="1:3" hidden="1" x14ac:dyDescent="0.2">
      <c r="A43585">
        <v>17031829600</v>
      </c>
      <c r="B43585" t="s">
        <v>17538</v>
      </c>
      <c r="C43585">
        <v>31789</v>
      </c>
    </row>
    <row r="43586" spans="1:3" hidden="1" x14ac:dyDescent="0.2">
      <c r="A43586">
        <v>12011043100</v>
      </c>
      <c r="B43586" t="s">
        <v>17539</v>
      </c>
      <c r="C43586">
        <v>31788</v>
      </c>
    </row>
    <row r="43587" spans="1:3" hidden="1" x14ac:dyDescent="0.2">
      <c r="A43587">
        <v>12085001103</v>
      </c>
      <c r="B43587" t="s">
        <v>4851</v>
      </c>
      <c r="C43587">
        <v>31788</v>
      </c>
    </row>
    <row r="43588" spans="1:3" hidden="1" x14ac:dyDescent="0.2">
      <c r="A43588">
        <v>19155030502</v>
      </c>
      <c r="B43588" t="s">
        <v>4434</v>
      </c>
      <c r="C43588">
        <v>31788</v>
      </c>
    </row>
    <row r="43589" spans="1:3" hidden="1" x14ac:dyDescent="0.2">
      <c r="A43589">
        <v>48355002602</v>
      </c>
      <c r="B43589" t="s">
        <v>6568</v>
      </c>
      <c r="C43589">
        <v>31787</v>
      </c>
    </row>
    <row r="43590" spans="1:3" hidden="1" x14ac:dyDescent="0.2">
      <c r="A43590">
        <v>21111010104</v>
      </c>
      <c r="B43590" t="s">
        <v>13822</v>
      </c>
      <c r="C43590">
        <v>31787</v>
      </c>
    </row>
    <row r="43591" spans="1:3" hidden="1" x14ac:dyDescent="0.2">
      <c r="A43591">
        <v>6045010100</v>
      </c>
      <c r="B43591" t="s">
        <v>17540</v>
      </c>
      <c r="C43591">
        <v>31787</v>
      </c>
    </row>
    <row r="43592" spans="1:3" hidden="1" x14ac:dyDescent="0.2">
      <c r="A43592">
        <v>6007003002</v>
      </c>
      <c r="B43592" t="s">
        <v>11493</v>
      </c>
      <c r="C43592">
        <v>31787</v>
      </c>
    </row>
    <row r="43593" spans="1:3" hidden="1" x14ac:dyDescent="0.2">
      <c r="A43593">
        <v>37183054104</v>
      </c>
      <c r="B43593" t="s">
        <v>17541</v>
      </c>
      <c r="C43593">
        <v>31787</v>
      </c>
    </row>
    <row r="43594" spans="1:3" hidden="1" x14ac:dyDescent="0.2">
      <c r="A43594">
        <v>4013618600</v>
      </c>
      <c r="B43594" t="s">
        <v>286</v>
      </c>
      <c r="C43594">
        <v>31787</v>
      </c>
    </row>
    <row r="43595" spans="1:3" hidden="1" x14ac:dyDescent="0.2">
      <c r="A43595">
        <v>55059001900</v>
      </c>
      <c r="B43595" t="s">
        <v>7495</v>
      </c>
      <c r="C43595">
        <v>31786</v>
      </c>
    </row>
    <row r="43596" spans="1:3" hidden="1" x14ac:dyDescent="0.2">
      <c r="A43596">
        <v>12127082606</v>
      </c>
      <c r="B43596" t="s">
        <v>17542</v>
      </c>
      <c r="C43596">
        <v>31786</v>
      </c>
    </row>
    <row r="43597" spans="1:3" hidden="1" x14ac:dyDescent="0.2">
      <c r="A43597">
        <v>17197883808</v>
      </c>
      <c r="B43597" t="s">
        <v>5474</v>
      </c>
      <c r="C43597">
        <v>31786</v>
      </c>
    </row>
    <row r="43598" spans="1:3" hidden="1" x14ac:dyDescent="0.2">
      <c r="A43598">
        <v>6065030200</v>
      </c>
      <c r="B43598" t="s">
        <v>17543</v>
      </c>
      <c r="C43598">
        <v>31786</v>
      </c>
    </row>
    <row r="43599" spans="1:3" hidden="1" x14ac:dyDescent="0.2">
      <c r="A43599">
        <v>6073010501</v>
      </c>
      <c r="B43599" t="s">
        <v>14394</v>
      </c>
      <c r="C43599">
        <v>31786</v>
      </c>
    </row>
    <row r="43600" spans="1:3" hidden="1" x14ac:dyDescent="0.2">
      <c r="A43600">
        <v>36119000201</v>
      </c>
      <c r="B43600" t="s">
        <v>5642</v>
      </c>
      <c r="C43600">
        <v>31786</v>
      </c>
    </row>
    <row r="43601" spans="1:3" hidden="1" x14ac:dyDescent="0.2">
      <c r="A43601">
        <v>47065011700</v>
      </c>
      <c r="B43601" t="s">
        <v>5575</v>
      </c>
      <c r="C43601">
        <v>31785</v>
      </c>
    </row>
    <row r="43602" spans="1:3" hidden="1" x14ac:dyDescent="0.2">
      <c r="A43602">
        <v>23001020200</v>
      </c>
      <c r="B43602" t="s">
        <v>9923</v>
      </c>
      <c r="C43602">
        <v>31785</v>
      </c>
    </row>
    <row r="43603" spans="1:3" hidden="1" x14ac:dyDescent="0.2">
      <c r="A43603">
        <v>6039000503</v>
      </c>
      <c r="B43603" t="s">
        <v>9299</v>
      </c>
      <c r="C43603">
        <v>31784</v>
      </c>
    </row>
    <row r="43604" spans="1:3" hidden="1" x14ac:dyDescent="0.2">
      <c r="A43604">
        <v>4017962500</v>
      </c>
      <c r="B43604" t="s">
        <v>17544</v>
      </c>
      <c r="C43604">
        <v>31784</v>
      </c>
    </row>
    <row r="43605" spans="1:3" hidden="1" x14ac:dyDescent="0.2">
      <c r="A43605">
        <v>6067005505</v>
      </c>
      <c r="B43605" t="s">
        <v>3716</v>
      </c>
      <c r="C43605">
        <v>31783</v>
      </c>
    </row>
    <row r="43606" spans="1:3" hidden="1" x14ac:dyDescent="0.2">
      <c r="A43606">
        <v>31043010100</v>
      </c>
      <c r="B43606" t="s">
        <v>10900</v>
      </c>
      <c r="C43606">
        <v>31782</v>
      </c>
    </row>
    <row r="43607" spans="1:3" hidden="1" x14ac:dyDescent="0.2">
      <c r="A43607">
        <v>48029151200</v>
      </c>
      <c r="B43607" t="s">
        <v>8984</v>
      </c>
      <c r="C43607">
        <v>31782</v>
      </c>
    </row>
    <row r="43608" spans="1:3" hidden="1" x14ac:dyDescent="0.2">
      <c r="A43608">
        <v>39097040202</v>
      </c>
      <c r="B43608" t="s">
        <v>13515</v>
      </c>
      <c r="C43608">
        <v>31781</v>
      </c>
    </row>
    <row r="43609" spans="1:3" hidden="1" x14ac:dyDescent="0.2">
      <c r="A43609">
        <v>36119004100</v>
      </c>
      <c r="B43609" t="s">
        <v>17545</v>
      </c>
      <c r="C43609">
        <v>31781</v>
      </c>
    </row>
    <row r="43610" spans="1:3" hidden="1" x14ac:dyDescent="0.2">
      <c r="A43610">
        <v>48303010200</v>
      </c>
      <c r="B43610" t="s">
        <v>26</v>
      </c>
      <c r="C43610">
        <v>31781</v>
      </c>
    </row>
    <row r="43611" spans="1:3" hidden="1" x14ac:dyDescent="0.2">
      <c r="A43611">
        <v>48395960400</v>
      </c>
      <c r="B43611" t="s">
        <v>17546</v>
      </c>
      <c r="C43611">
        <v>31781</v>
      </c>
    </row>
    <row r="43612" spans="1:3" hidden="1" x14ac:dyDescent="0.2">
      <c r="A43612">
        <v>55141011200</v>
      </c>
      <c r="B43612" t="s">
        <v>4337</v>
      </c>
      <c r="C43612">
        <v>31781</v>
      </c>
    </row>
    <row r="43613" spans="1:3" hidden="1" x14ac:dyDescent="0.2">
      <c r="A43613">
        <v>1109188600</v>
      </c>
      <c r="B43613" t="s">
        <v>17547</v>
      </c>
      <c r="C43613">
        <v>31780</v>
      </c>
    </row>
    <row r="43614" spans="1:3" hidden="1" x14ac:dyDescent="0.2">
      <c r="A43614">
        <v>25003912100</v>
      </c>
      <c r="B43614" t="s">
        <v>17548</v>
      </c>
      <c r="C43614">
        <v>31780</v>
      </c>
    </row>
    <row r="43615" spans="1:3" hidden="1" x14ac:dyDescent="0.2">
      <c r="A43615">
        <v>25013812403</v>
      </c>
      <c r="B43615" t="s">
        <v>4784</v>
      </c>
      <c r="C43615">
        <v>31780</v>
      </c>
    </row>
    <row r="43616" spans="1:3" hidden="1" x14ac:dyDescent="0.2">
      <c r="A43616">
        <v>4021001707</v>
      </c>
      <c r="B43616" t="s">
        <v>2095</v>
      </c>
      <c r="C43616">
        <v>31780</v>
      </c>
    </row>
    <row r="43617" spans="1:3" hidden="1" x14ac:dyDescent="0.2">
      <c r="A43617">
        <v>29183311732</v>
      </c>
      <c r="B43617" t="s">
        <v>868</v>
      </c>
      <c r="C43617">
        <v>31779</v>
      </c>
    </row>
    <row r="43618" spans="1:3" hidden="1" x14ac:dyDescent="0.2">
      <c r="A43618">
        <v>6071004603</v>
      </c>
      <c r="B43618" t="s">
        <v>17549</v>
      </c>
      <c r="C43618">
        <v>31779</v>
      </c>
    </row>
    <row r="43619" spans="1:3" hidden="1" x14ac:dyDescent="0.2">
      <c r="A43619">
        <v>44007001300</v>
      </c>
      <c r="B43619" t="s">
        <v>17550</v>
      </c>
      <c r="C43619">
        <v>31779</v>
      </c>
    </row>
    <row r="43620" spans="1:3" hidden="1" x14ac:dyDescent="0.2">
      <c r="A43620">
        <v>48113017500</v>
      </c>
      <c r="B43620" t="s">
        <v>15162</v>
      </c>
      <c r="C43620">
        <v>31778</v>
      </c>
    </row>
    <row r="43621" spans="1:3" hidden="1" x14ac:dyDescent="0.2">
      <c r="A43621">
        <v>12099007754</v>
      </c>
      <c r="B43621" t="s">
        <v>3567</v>
      </c>
      <c r="C43621">
        <v>31778</v>
      </c>
    </row>
    <row r="43622" spans="1:3" hidden="1" x14ac:dyDescent="0.2">
      <c r="A43622">
        <v>48355002301</v>
      </c>
      <c r="B43622" t="s">
        <v>15259</v>
      </c>
      <c r="C43622">
        <v>31778</v>
      </c>
    </row>
    <row r="43623" spans="1:3" hidden="1" x14ac:dyDescent="0.2">
      <c r="A43623">
        <v>41017002100</v>
      </c>
      <c r="B43623" t="s">
        <v>17551</v>
      </c>
      <c r="C43623">
        <v>31778</v>
      </c>
    </row>
    <row r="43624" spans="1:3" hidden="1" x14ac:dyDescent="0.2">
      <c r="A43624">
        <v>44005041601</v>
      </c>
      <c r="B43624" t="s">
        <v>11466</v>
      </c>
      <c r="C43624">
        <v>31778</v>
      </c>
    </row>
    <row r="43625" spans="1:3" hidden="1" x14ac:dyDescent="0.2">
      <c r="A43625">
        <v>48343950200</v>
      </c>
      <c r="B43625" t="s">
        <v>17552</v>
      </c>
      <c r="C43625">
        <v>31778</v>
      </c>
    </row>
    <row r="43626" spans="1:3" hidden="1" x14ac:dyDescent="0.2">
      <c r="A43626">
        <v>22017025405</v>
      </c>
      <c r="B43626" t="s">
        <v>11086</v>
      </c>
      <c r="C43626">
        <v>31777</v>
      </c>
    </row>
    <row r="43627" spans="1:3" hidden="1" x14ac:dyDescent="0.2">
      <c r="A43627">
        <v>42051261402</v>
      </c>
      <c r="B43627" t="s">
        <v>17553</v>
      </c>
      <c r="C43627">
        <v>31777</v>
      </c>
    </row>
    <row r="43628" spans="1:3" hidden="1" x14ac:dyDescent="0.2">
      <c r="A43628">
        <v>1113030402</v>
      </c>
      <c r="B43628" t="s">
        <v>17554</v>
      </c>
      <c r="C43628">
        <v>31777</v>
      </c>
    </row>
    <row r="43629" spans="1:3" hidden="1" x14ac:dyDescent="0.2">
      <c r="A43629">
        <v>39153531802</v>
      </c>
      <c r="B43629" t="s">
        <v>3711</v>
      </c>
      <c r="C43629">
        <v>31777</v>
      </c>
    </row>
    <row r="43630" spans="1:3" hidden="1" x14ac:dyDescent="0.2">
      <c r="A43630">
        <v>6037125401</v>
      </c>
      <c r="B43630" t="s">
        <v>6013</v>
      </c>
      <c r="C43630">
        <v>31777</v>
      </c>
    </row>
    <row r="43631" spans="1:3" hidden="1" x14ac:dyDescent="0.2">
      <c r="A43631">
        <v>28035010102</v>
      </c>
      <c r="B43631" t="s">
        <v>17417</v>
      </c>
      <c r="C43631">
        <v>31777</v>
      </c>
    </row>
    <row r="43632" spans="1:3" hidden="1" x14ac:dyDescent="0.2">
      <c r="A43632">
        <v>26163577400</v>
      </c>
      <c r="B43632" t="s">
        <v>9189</v>
      </c>
      <c r="C43632">
        <v>31776</v>
      </c>
    </row>
    <row r="43633" spans="1:3" hidden="1" x14ac:dyDescent="0.2">
      <c r="A43633">
        <v>48213951400</v>
      </c>
      <c r="B43633" t="s">
        <v>17555</v>
      </c>
      <c r="C43633">
        <v>31776</v>
      </c>
    </row>
    <row r="43634" spans="1:3" hidden="1" x14ac:dyDescent="0.2">
      <c r="A43634">
        <v>48453002432</v>
      </c>
      <c r="B43634" t="s">
        <v>2399</v>
      </c>
      <c r="C43634">
        <v>31776</v>
      </c>
    </row>
    <row r="43635" spans="1:3" hidden="1" x14ac:dyDescent="0.2">
      <c r="A43635">
        <v>33011001900</v>
      </c>
      <c r="B43635" t="s">
        <v>17556</v>
      </c>
      <c r="C43635">
        <v>31776</v>
      </c>
    </row>
    <row r="43636" spans="1:3" hidden="1" x14ac:dyDescent="0.2">
      <c r="A43636">
        <v>37171930901</v>
      </c>
      <c r="B43636" t="s">
        <v>17557</v>
      </c>
      <c r="C43636">
        <v>31776</v>
      </c>
    </row>
    <row r="43637" spans="1:3" hidden="1" x14ac:dyDescent="0.2">
      <c r="A43637">
        <v>51149850400</v>
      </c>
      <c r="B43637" t="s">
        <v>17558</v>
      </c>
      <c r="C43637">
        <v>31775</v>
      </c>
    </row>
    <row r="43638" spans="1:3" hidden="1" x14ac:dyDescent="0.2">
      <c r="A43638">
        <v>53063010401</v>
      </c>
      <c r="B43638" t="s">
        <v>17559</v>
      </c>
      <c r="C43638">
        <v>31775</v>
      </c>
    </row>
    <row r="43639" spans="1:3" hidden="1" x14ac:dyDescent="0.2">
      <c r="A43639">
        <v>6071004601</v>
      </c>
      <c r="B43639" t="s">
        <v>17560</v>
      </c>
      <c r="C43639">
        <v>31775</v>
      </c>
    </row>
    <row r="43640" spans="1:3" hidden="1" x14ac:dyDescent="0.2">
      <c r="A43640">
        <v>6029006401</v>
      </c>
      <c r="B43640" t="s">
        <v>17368</v>
      </c>
      <c r="C43640">
        <v>31774</v>
      </c>
    </row>
    <row r="43641" spans="1:3" hidden="1" x14ac:dyDescent="0.2">
      <c r="A43641">
        <v>17119403402</v>
      </c>
      <c r="B43641" t="s">
        <v>12888</v>
      </c>
      <c r="C43641">
        <v>31774</v>
      </c>
    </row>
    <row r="43642" spans="1:3" hidden="1" x14ac:dyDescent="0.2">
      <c r="A43642">
        <v>12097041002</v>
      </c>
      <c r="B43642" t="s">
        <v>8812</v>
      </c>
      <c r="C43642">
        <v>31774</v>
      </c>
    </row>
    <row r="43643" spans="1:3" hidden="1" x14ac:dyDescent="0.2">
      <c r="A43643">
        <v>36011041400</v>
      </c>
      <c r="B43643" t="s">
        <v>1595</v>
      </c>
      <c r="C43643">
        <v>31774</v>
      </c>
    </row>
    <row r="43644" spans="1:3" hidden="1" x14ac:dyDescent="0.2">
      <c r="A43644">
        <v>20173005700</v>
      </c>
      <c r="B43644" t="s">
        <v>17561</v>
      </c>
      <c r="C43644">
        <v>31773</v>
      </c>
    </row>
    <row r="43645" spans="1:3" hidden="1" x14ac:dyDescent="0.2">
      <c r="A43645">
        <v>12095016001</v>
      </c>
      <c r="B43645" t="s">
        <v>4675</v>
      </c>
      <c r="C43645">
        <v>31773</v>
      </c>
    </row>
    <row r="43646" spans="1:3" hidden="1" x14ac:dyDescent="0.2">
      <c r="A43646">
        <v>21021930600</v>
      </c>
      <c r="B43646" t="s">
        <v>17562</v>
      </c>
      <c r="C43646">
        <v>31773</v>
      </c>
    </row>
    <row r="43647" spans="1:3" hidden="1" x14ac:dyDescent="0.2">
      <c r="A43647">
        <v>21005950300</v>
      </c>
      <c r="B43647" t="s">
        <v>12154</v>
      </c>
      <c r="C43647">
        <v>31773</v>
      </c>
    </row>
    <row r="43648" spans="1:3" hidden="1" x14ac:dyDescent="0.2">
      <c r="A43648">
        <v>16019970700</v>
      </c>
      <c r="B43648" t="s">
        <v>3133</v>
      </c>
      <c r="C43648">
        <v>31773</v>
      </c>
    </row>
    <row r="43649" spans="1:3" hidden="1" x14ac:dyDescent="0.2">
      <c r="A43649">
        <v>40109106707</v>
      </c>
      <c r="B43649" t="s">
        <v>332</v>
      </c>
      <c r="C43649">
        <v>31772</v>
      </c>
    </row>
    <row r="43650" spans="1:3" hidden="1" x14ac:dyDescent="0.2">
      <c r="A43650">
        <v>6037203200</v>
      </c>
      <c r="B43650" t="s">
        <v>12330</v>
      </c>
      <c r="C43650">
        <v>31772</v>
      </c>
    </row>
    <row r="43651" spans="1:3" hidden="1" x14ac:dyDescent="0.2">
      <c r="A43651">
        <v>48061013700</v>
      </c>
      <c r="B43651" t="s">
        <v>5056</v>
      </c>
      <c r="C43651">
        <v>31771</v>
      </c>
    </row>
    <row r="43652" spans="1:3" hidden="1" x14ac:dyDescent="0.2">
      <c r="A43652">
        <v>48479000109</v>
      </c>
      <c r="B43652" t="s">
        <v>10593</v>
      </c>
      <c r="C43652">
        <v>31771</v>
      </c>
    </row>
    <row r="43653" spans="1:3" hidden="1" x14ac:dyDescent="0.2">
      <c r="A43653">
        <v>5007020101</v>
      </c>
      <c r="B43653" t="s">
        <v>17563</v>
      </c>
      <c r="C43653">
        <v>31770</v>
      </c>
    </row>
    <row r="43654" spans="1:3" hidden="1" x14ac:dyDescent="0.2">
      <c r="A43654">
        <v>12086009807</v>
      </c>
      <c r="B43654" t="s">
        <v>173</v>
      </c>
      <c r="C43654">
        <v>31770</v>
      </c>
    </row>
    <row r="43655" spans="1:3" hidden="1" x14ac:dyDescent="0.2">
      <c r="A43655">
        <v>48401950400</v>
      </c>
      <c r="B43655" t="s">
        <v>17564</v>
      </c>
      <c r="C43655">
        <v>31770</v>
      </c>
    </row>
    <row r="43656" spans="1:3" hidden="1" x14ac:dyDescent="0.2">
      <c r="A43656">
        <v>12011091902</v>
      </c>
      <c r="B43656" t="s">
        <v>17565</v>
      </c>
      <c r="C43656">
        <v>31770</v>
      </c>
    </row>
    <row r="43657" spans="1:3" hidden="1" x14ac:dyDescent="0.2">
      <c r="A43657">
        <v>34035052001</v>
      </c>
      <c r="B43657" t="s">
        <v>6824</v>
      </c>
      <c r="C43657">
        <v>31769</v>
      </c>
    </row>
    <row r="43658" spans="1:3" hidden="1" x14ac:dyDescent="0.2">
      <c r="A43658">
        <v>36029010202</v>
      </c>
      <c r="B43658" t="s">
        <v>1810</v>
      </c>
      <c r="C43658">
        <v>31769</v>
      </c>
    </row>
    <row r="43659" spans="1:3" hidden="1" x14ac:dyDescent="0.2">
      <c r="A43659">
        <v>6059087405</v>
      </c>
      <c r="B43659" t="s">
        <v>2965</v>
      </c>
      <c r="C43659">
        <v>31769</v>
      </c>
    </row>
    <row r="43660" spans="1:3" hidden="1" x14ac:dyDescent="0.2">
      <c r="A43660">
        <v>36081100802</v>
      </c>
      <c r="B43660" t="s">
        <v>42</v>
      </c>
      <c r="C43660">
        <v>31769</v>
      </c>
    </row>
    <row r="43661" spans="1:3" hidden="1" x14ac:dyDescent="0.2">
      <c r="A43661">
        <v>6037212900</v>
      </c>
      <c r="B43661" t="s">
        <v>678</v>
      </c>
      <c r="C43661">
        <v>31768</v>
      </c>
    </row>
    <row r="43662" spans="1:3" hidden="1" x14ac:dyDescent="0.2">
      <c r="A43662">
        <v>48217960400</v>
      </c>
      <c r="B43662" t="s">
        <v>17442</v>
      </c>
      <c r="C43662">
        <v>31768</v>
      </c>
    </row>
    <row r="43663" spans="1:3" hidden="1" x14ac:dyDescent="0.2">
      <c r="A43663">
        <v>25011040501</v>
      </c>
      <c r="B43663" t="s">
        <v>17566</v>
      </c>
      <c r="C43663">
        <v>31768</v>
      </c>
    </row>
    <row r="43664" spans="1:3" hidden="1" x14ac:dyDescent="0.2">
      <c r="A43664">
        <v>5033020204</v>
      </c>
      <c r="B43664" t="s">
        <v>14133</v>
      </c>
      <c r="C43664">
        <v>31768</v>
      </c>
    </row>
    <row r="43665" spans="1:3" hidden="1" x14ac:dyDescent="0.2">
      <c r="A43665">
        <v>12031014329</v>
      </c>
      <c r="B43665" t="s">
        <v>9039</v>
      </c>
      <c r="C43665">
        <v>31768</v>
      </c>
    </row>
    <row r="43666" spans="1:3" hidden="1" x14ac:dyDescent="0.2">
      <c r="A43666">
        <v>6059063604</v>
      </c>
      <c r="B43666" t="s">
        <v>12252</v>
      </c>
      <c r="C43666">
        <v>31767</v>
      </c>
    </row>
    <row r="43667" spans="1:3" hidden="1" x14ac:dyDescent="0.2">
      <c r="A43667">
        <v>45047970302</v>
      </c>
      <c r="B43667" t="s">
        <v>17567</v>
      </c>
      <c r="C43667">
        <v>31767</v>
      </c>
    </row>
    <row r="43668" spans="1:3" hidden="1" x14ac:dyDescent="0.2">
      <c r="A43668">
        <v>12103028102</v>
      </c>
      <c r="B43668" t="s">
        <v>17568</v>
      </c>
      <c r="C43668">
        <v>31767</v>
      </c>
    </row>
    <row r="43669" spans="1:3" hidden="1" x14ac:dyDescent="0.2">
      <c r="A43669">
        <v>39061021508</v>
      </c>
      <c r="B43669" t="s">
        <v>1479</v>
      </c>
      <c r="C43669">
        <v>31767</v>
      </c>
    </row>
    <row r="43670" spans="1:3" hidden="1" x14ac:dyDescent="0.2">
      <c r="A43670">
        <v>28131020201</v>
      </c>
      <c r="B43670" t="s">
        <v>15339</v>
      </c>
      <c r="C43670">
        <v>31766</v>
      </c>
    </row>
    <row r="43671" spans="1:3" hidden="1" x14ac:dyDescent="0.2">
      <c r="A43671">
        <v>18017951900</v>
      </c>
      <c r="B43671" t="s">
        <v>17569</v>
      </c>
      <c r="C43671">
        <v>31766</v>
      </c>
    </row>
    <row r="43672" spans="1:3" hidden="1" x14ac:dyDescent="0.2">
      <c r="A43672">
        <v>26077001702</v>
      </c>
      <c r="B43672" t="s">
        <v>17570</v>
      </c>
      <c r="C43672">
        <v>31766</v>
      </c>
    </row>
    <row r="43673" spans="1:3" hidden="1" x14ac:dyDescent="0.2">
      <c r="A43673">
        <v>40109107601</v>
      </c>
      <c r="B43673" t="s">
        <v>11242</v>
      </c>
      <c r="C43673">
        <v>31765</v>
      </c>
    </row>
    <row r="43674" spans="1:3" hidden="1" x14ac:dyDescent="0.2">
      <c r="A43674">
        <v>17031200300</v>
      </c>
      <c r="B43674" t="s">
        <v>17469</v>
      </c>
      <c r="C43674">
        <v>31763</v>
      </c>
    </row>
    <row r="43675" spans="1:3" hidden="1" x14ac:dyDescent="0.2">
      <c r="A43675">
        <v>39125960400</v>
      </c>
      <c r="B43675" t="s">
        <v>12101</v>
      </c>
      <c r="C43675">
        <v>31763</v>
      </c>
    </row>
    <row r="43676" spans="1:3" hidden="1" x14ac:dyDescent="0.2">
      <c r="A43676">
        <v>9003504800</v>
      </c>
      <c r="B43676" t="s">
        <v>17571</v>
      </c>
      <c r="C43676">
        <v>31763</v>
      </c>
    </row>
    <row r="43677" spans="1:3" hidden="1" x14ac:dyDescent="0.2">
      <c r="A43677">
        <v>28047001400</v>
      </c>
      <c r="B43677" t="s">
        <v>12487</v>
      </c>
      <c r="C43677">
        <v>31763</v>
      </c>
    </row>
    <row r="43678" spans="1:3" hidden="1" x14ac:dyDescent="0.2">
      <c r="A43678">
        <v>45013000901</v>
      </c>
      <c r="B43678" t="s">
        <v>16091</v>
      </c>
      <c r="C43678">
        <v>31763</v>
      </c>
    </row>
    <row r="43679" spans="1:3" hidden="1" x14ac:dyDescent="0.2">
      <c r="A43679">
        <v>49035113308</v>
      </c>
      <c r="B43679" t="s">
        <v>6263</v>
      </c>
      <c r="C43679">
        <v>31762</v>
      </c>
    </row>
    <row r="43680" spans="1:3" hidden="1" x14ac:dyDescent="0.2">
      <c r="A43680">
        <v>40125501300</v>
      </c>
      <c r="B43680" t="s">
        <v>17572</v>
      </c>
      <c r="C43680">
        <v>31762</v>
      </c>
    </row>
    <row r="43681" spans="1:3" hidden="1" x14ac:dyDescent="0.2">
      <c r="A43681">
        <v>48381022001</v>
      </c>
      <c r="B43681" t="s">
        <v>1296</v>
      </c>
      <c r="C43681">
        <v>31762</v>
      </c>
    </row>
    <row r="43682" spans="1:3" hidden="1" x14ac:dyDescent="0.2">
      <c r="A43682">
        <v>22103041101</v>
      </c>
      <c r="B43682" t="s">
        <v>6801</v>
      </c>
      <c r="C43682">
        <v>31762</v>
      </c>
    </row>
    <row r="43683" spans="1:3" hidden="1" x14ac:dyDescent="0.2">
      <c r="A43683">
        <v>27003051201</v>
      </c>
      <c r="B43683" t="s">
        <v>50</v>
      </c>
      <c r="C43683">
        <v>31761</v>
      </c>
    </row>
    <row r="43684" spans="1:3" hidden="1" x14ac:dyDescent="0.2">
      <c r="A43684">
        <v>44007011100</v>
      </c>
      <c r="B43684" t="s">
        <v>13894</v>
      </c>
      <c r="C43684">
        <v>31761</v>
      </c>
    </row>
    <row r="43685" spans="1:3" hidden="1" x14ac:dyDescent="0.2">
      <c r="A43685">
        <v>6037920303</v>
      </c>
      <c r="B43685" t="s">
        <v>2257</v>
      </c>
      <c r="C43685">
        <v>31761</v>
      </c>
    </row>
    <row r="43686" spans="1:3" hidden="1" x14ac:dyDescent="0.2">
      <c r="A43686">
        <v>6073021400</v>
      </c>
      <c r="B43686" t="s">
        <v>15379</v>
      </c>
      <c r="C43686">
        <v>31760</v>
      </c>
    </row>
    <row r="43687" spans="1:3" hidden="1" x14ac:dyDescent="0.2">
      <c r="A43687">
        <v>9003430601</v>
      </c>
      <c r="B43687" t="s">
        <v>4380</v>
      </c>
      <c r="C43687">
        <v>31760</v>
      </c>
    </row>
    <row r="43688" spans="1:3" hidden="1" x14ac:dyDescent="0.2">
      <c r="A43688">
        <v>13067030214</v>
      </c>
      <c r="B43688" t="s">
        <v>6900</v>
      </c>
      <c r="C43688">
        <v>31759</v>
      </c>
    </row>
    <row r="43689" spans="1:3" hidden="1" x14ac:dyDescent="0.2">
      <c r="A43689">
        <v>4013105503</v>
      </c>
      <c r="B43689" t="s">
        <v>17573</v>
      </c>
      <c r="C43689">
        <v>31759</v>
      </c>
    </row>
    <row r="43690" spans="1:3" hidden="1" x14ac:dyDescent="0.2">
      <c r="A43690">
        <v>17197881302</v>
      </c>
      <c r="B43690" t="s">
        <v>3918</v>
      </c>
      <c r="C43690">
        <v>31759</v>
      </c>
    </row>
    <row r="43691" spans="1:3" hidden="1" x14ac:dyDescent="0.2">
      <c r="A43691">
        <v>37171931003</v>
      </c>
      <c r="B43691" t="s">
        <v>17557</v>
      </c>
      <c r="C43691">
        <v>31759</v>
      </c>
    </row>
    <row r="43692" spans="1:3" hidden="1" x14ac:dyDescent="0.2">
      <c r="A43692">
        <v>18089021900</v>
      </c>
      <c r="B43692" t="s">
        <v>14492</v>
      </c>
      <c r="C43692">
        <v>31759</v>
      </c>
    </row>
    <row r="43693" spans="1:3" hidden="1" x14ac:dyDescent="0.2">
      <c r="A43693">
        <v>12009062108</v>
      </c>
      <c r="B43693" t="s">
        <v>16993</v>
      </c>
      <c r="C43693">
        <v>31759</v>
      </c>
    </row>
    <row r="43694" spans="1:3" hidden="1" x14ac:dyDescent="0.2">
      <c r="A43694">
        <v>29161890600</v>
      </c>
      <c r="B43694" t="s">
        <v>17574</v>
      </c>
      <c r="C43694">
        <v>31758</v>
      </c>
    </row>
    <row r="43695" spans="1:3" hidden="1" x14ac:dyDescent="0.2">
      <c r="A43695">
        <v>22109000500</v>
      </c>
      <c r="B43695" t="s">
        <v>5690</v>
      </c>
      <c r="C43695">
        <v>31757</v>
      </c>
    </row>
    <row r="43696" spans="1:3" hidden="1" x14ac:dyDescent="0.2">
      <c r="A43696">
        <v>6037901009</v>
      </c>
      <c r="B43696" t="s">
        <v>5417</v>
      </c>
      <c r="C43696">
        <v>31757</v>
      </c>
    </row>
    <row r="43697" spans="1:3" hidden="1" x14ac:dyDescent="0.2">
      <c r="A43697">
        <v>42095015600</v>
      </c>
      <c r="B43697" t="s">
        <v>10988</v>
      </c>
      <c r="C43697">
        <v>31756</v>
      </c>
    </row>
    <row r="43698" spans="1:3" hidden="1" x14ac:dyDescent="0.2">
      <c r="A43698">
        <v>5029950200</v>
      </c>
      <c r="B43698" t="s">
        <v>17575</v>
      </c>
      <c r="C43698">
        <v>31756</v>
      </c>
    </row>
    <row r="43699" spans="1:3" hidden="1" x14ac:dyDescent="0.2">
      <c r="A43699">
        <v>8031004405</v>
      </c>
      <c r="B43699" t="s">
        <v>6995</v>
      </c>
      <c r="C43699">
        <v>31756</v>
      </c>
    </row>
    <row r="43700" spans="1:3" hidden="1" x14ac:dyDescent="0.2">
      <c r="A43700">
        <v>44007017600</v>
      </c>
      <c r="B43700" t="s">
        <v>7866</v>
      </c>
      <c r="C43700">
        <v>31756</v>
      </c>
    </row>
    <row r="43701" spans="1:3" hidden="1" x14ac:dyDescent="0.2">
      <c r="A43701">
        <v>18111100600</v>
      </c>
      <c r="B43701" t="s">
        <v>17576</v>
      </c>
      <c r="C43701">
        <v>31756</v>
      </c>
    </row>
    <row r="43702" spans="1:3" hidden="1" x14ac:dyDescent="0.2">
      <c r="A43702">
        <v>48113016516</v>
      </c>
      <c r="B43702" t="s">
        <v>5194</v>
      </c>
      <c r="C43702">
        <v>31755</v>
      </c>
    </row>
    <row r="43703" spans="1:3" hidden="1" x14ac:dyDescent="0.2">
      <c r="A43703">
        <v>37113970400</v>
      </c>
      <c r="B43703" t="s">
        <v>13632</v>
      </c>
      <c r="C43703">
        <v>31755</v>
      </c>
    </row>
    <row r="43704" spans="1:3" hidden="1" x14ac:dyDescent="0.2">
      <c r="A43704">
        <v>27037060101</v>
      </c>
      <c r="B43704" t="s">
        <v>420</v>
      </c>
      <c r="C43704">
        <v>31755</v>
      </c>
    </row>
    <row r="43705" spans="1:3" hidden="1" x14ac:dyDescent="0.2">
      <c r="A43705">
        <v>6073019406</v>
      </c>
      <c r="B43705" t="s">
        <v>6607</v>
      </c>
      <c r="C43705">
        <v>31754</v>
      </c>
    </row>
    <row r="43706" spans="1:3" hidden="1" x14ac:dyDescent="0.2">
      <c r="A43706">
        <v>22105953500</v>
      </c>
      <c r="B43706" t="s">
        <v>17577</v>
      </c>
      <c r="C43706">
        <v>31753</v>
      </c>
    </row>
    <row r="43707" spans="1:3" hidden="1" x14ac:dyDescent="0.2">
      <c r="A43707">
        <v>53063000900</v>
      </c>
      <c r="B43707" t="s">
        <v>8542</v>
      </c>
      <c r="C43707">
        <v>31752</v>
      </c>
    </row>
    <row r="43708" spans="1:3" hidden="1" x14ac:dyDescent="0.2">
      <c r="A43708">
        <v>48215024111</v>
      </c>
      <c r="B43708" t="s">
        <v>5074</v>
      </c>
      <c r="C43708">
        <v>31752</v>
      </c>
    </row>
    <row r="43709" spans="1:3" hidden="1" x14ac:dyDescent="0.2">
      <c r="A43709">
        <v>6097150303</v>
      </c>
      <c r="B43709" t="s">
        <v>8100</v>
      </c>
      <c r="C43709">
        <v>31752</v>
      </c>
    </row>
    <row r="43710" spans="1:3" hidden="1" x14ac:dyDescent="0.2">
      <c r="A43710">
        <v>6037212303</v>
      </c>
      <c r="B43710" t="s">
        <v>678</v>
      </c>
      <c r="C43710">
        <v>31752</v>
      </c>
    </row>
    <row r="43711" spans="1:3" hidden="1" x14ac:dyDescent="0.2">
      <c r="A43711">
        <v>13185010102</v>
      </c>
      <c r="B43711" t="s">
        <v>1265</v>
      </c>
      <c r="C43711">
        <v>31751</v>
      </c>
    </row>
    <row r="43712" spans="1:3" hidden="1" x14ac:dyDescent="0.2">
      <c r="A43712">
        <v>21073070701</v>
      </c>
      <c r="B43712" t="s">
        <v>17578</v>
      </c>
      <c r="C43712">
        <v>31751</v>
      </c>
    </row>
    <row r="43713" spans="1:3" hidden="1" x14ac:dyDescent="0.2">
      <c r="A43713">
        <v>32003002823</v>
      </c>
      <c r="B43713" t="s">
        <v>39</v>
      </c>
      <c r="C43713">
        <v>31751</v>
      </c>
    </row>
    <row r="43714" spans="1:3" hidden="1" x14ac:dyDescent="0.2">
      <c r="A43714">
        <v>48061011802</v>
      </c>
      <c r="B43714" t="s">
        <v>8616</v>
      </c>
      <c r="C43714">
        <v>31751</v>
      </c>
    </row>
    <row r="43715" spans="1:3" hidden="1" x14ac:dyDescent="0.2">
      <c r="A43715">
        <v>17031301801</v>
      </c>
      <c r="B43715" t="s">
        <v>15245</v>
      </c>
      <c r="C43715">
        <v>31750</v>
      </c>
    </row>
    <row r="43716" spans="1:3" hidden="1" x14ac:dyDescent="0.2">
      <c r="A43716">
        <v>6073018100</v>
      </c>
      <c r="B43716" t="s">
        <v>17579</v>
      </c>
      <c r="C43716">
        <v>31750</v>
      </c>
    </row>
    <row r="43717" spans="1:3" hidden="1" x14ac:dyDescent="0.2">
      <c r="A43717">
        <v>21095970900</v>
      </c>
      <c r="B43717" t="s">
        <v>16429</v>
      </c>
      <c r="C43717">
        <v>31750</v>
      </c>
    </row>
    <row r="43718" spans="1:3" hidden="1" x14ac:dyDescent="0.2">
      <c r="A43718">
        <v>40079040299</v>
      </c>
      <c r="B43718" t="s">
        <v>17580</v>
      </c>
      <c r="C43718">
        <v>31749</v>
      </c>
    </row>
    <row r="43719" spans="1:3" hidden="1" x14ac:dyDescent="0.2">
      <c r="A43719">
        <v>22033004603</v>
      </c>
      <c r="B43719" t="s">
        <v>15848</v>
      </c>
      <c r="C43719">
        <v>31749</v>
      </c>
    </row>
    <row r="43720" spans="1:3" hidden="1" x14ac:dyDescent="0.2">
      <c r="A43720">
        <v>42133023500</v>
      </c>
      <c r="B43720" t="s">
        <v>4147</v>
      </c>
      <c r="C43720">
        <v>31749</v>
      </c>
    </row>
    <row r="43721" spans="1:3" hidden="1" x14ac:dyDescent="0.2">
      <c r="A43721">
        <v>30105100100</v>
      </c>
      <c r="B43721" t="s">
        <v>7917</v>
      </c>
      <c r="C43721">
        <v>31749</v>
      </c>
    </row>
    <row r="43722" spans="1:3" hidden="1" x14ac:dyDescent="0.2">
      <c r="A43722">
        <v>25013812202</v>
      </c>
      <c r="B43722" t="s">
        <v>4784</v>
      </c>
      <c r="C43722">
        <v>31749</v>
      </c>
    </row>
    <row r="43723" spans="1:3" hidden="1" x14ac:dyDescent="0.2">
      <c r="A43723">
        <v>55083100300</v>
      </c>
      <c r="B43723" t="s">
        <v>17581</v>
      </c>
      <c r="C43723">
        <v>31749</v>
      </c>
    </row>
    <row r="43724" spans="1:3" hidden="1" x14ac:dyDescent="0.2">
      <c r="A43724">
        <v>37119005715</v>
      </c>
      <c r="B43724" t="s">
        <v>5502</v>
      </c>
      <c r="C43724">
        <v>31748</v>
      </c>
    </row>
    <row r="43725" spans="1:3" hidden="1" x14ac:dyDescent="0.2">
      <c r="A43725">
        <v>41029001400</v>
      </c>
      <c r="B43725" t="s">
        <v>7281</v>
      </c>
      <c r="C43725">
        <v>31748</v>
      </c>
    </row>
    <row r="43726" spans="1:3" hidden="1" x14ac:dyDescent="0.2">
      <c r="A43726">
        <v>6087121401</v>
      </c>
      <c r="B43726" t="s">
        <v>6935</v>
      </c>
      <c r="C43726">
        <v>31748</v>
      </c>
    </row>
    <row r="43727" spans="1:3" hidden="1" x14ac:dyDescent="0.2">
      <c r="A43727">
        <v>6037530302</v>
      </c>
      <c r="B43727" t="s">
        <v>14156</v>
      </c>
      <c r="C43727">
        <v>31748</v>
      </c>
    </row>
    <row r="43728" spans="1:3" hidden="1" x14ac:dyDescent="0.2">
      <c r="A43728">
        <v>34031181000</v>
      </c>
      <c r="B43728" t="s">
        <v>9443</v>
      </c>
      <c r="C43728">
        <v>31748</v>
      </c>
    </row>
    <row r="43729" spans="1:3" hidden="1" x14ac:dyDescent="0.2">
      <c r="A43729">
        <v>12095018100</v>
      </c>
      <c r="B43729" t="s">
        <v>15243</v>
      </c>
      <c r="C43729">
        <v>31747</v>
      </c>
    </row>
    <row r="43730" spans="1:3" hidden="1" x14ac:dyDescent="0.2">
      <c r="A43730">
        <v>1127020600</v>
      </c>
      <c r="B43730" t="s">
        <v>17582</v>
      </c>
      <c r="C43730">
        <v>31747</v>
      </c>
    </row>
    <row r="43731" spans="1:3" hidden="1" x14ac:dyDescent="0.2">
      <c r="A43731">
        <v>12095016802</v>
      </c>
      <c r="B43731" t="s">
        <v>10028</v>
      </c>
      <c r="C43731">
        <v>31747</v>
      </c>
    </row>
    <row r="43732" spans="1:3" hidden="1" x14ac:dyDescent="0.2">
      <c r="A43732">
        <v>41067031705</v>
      </c>
      <c r="B43732" t="s">
        <v>8474</v>
      </c>
      <c r="C43732">
        <v>31747</v>
      </c>
    </row>
    <row r="43733" spans="1:3" hidden="1" x14ac:dyDescent="0.2">
      <c r="A43733">
        <v>12053041201</v>
      </c>
      <c r="B43733" t="s">
        <v>9743</v>
      </c>
      <c r="C43733">
        <v>31747</v>
      </c>
    </row>
    <row r="43734" spans="1:3" hidden="1" x14ac:dyDescent="0.2">
      <c r="A43734">
        <v>8025969600</v>
      </c>
      <c r="B43734" t="s">
        <v>17583</v>
      </c>
      <c r="C43734">
        <v>31747</v>
      </c>
    </row>
    <row r="43735" spans="1:3" hidden="1" x14ac:dyDescent="0.2">
      <c r="A43735">
        <v>48231961100</v>
      </c>
      <c r="B43735" t="s">
        <v>15107</v>
      </c>
      <c r="C43735">
        <v>31746</v>
      </c>
    </row>
    <row r="43736" spans="1:3" hidden="1" x14ac:dyDescent="0.2">
      <c r="A43736">
        <v>17031600900</v>
      </c>
      <c r="B43736" t="s">
        <v>1701</v>
      </c>
      <c r="C43736">
        <v>31746</v>
      </c>
    </row>
    <row r="43737" spans="1:3" hidden="1" x14ac:dyDescent="0.2">
      <c r="A43737">
        <v>25005650500</v>
      </c>
      <c r="B43737" t="s">
        <v>8046</v>
      </c>
      <c r="C43737">
        <v>31746</v>
      </c>
    </row>
    <row r="43738" spans="1:3" hidden="1" x14ac:dyDescent="0.2">
      <c r="A43738">
        <v>4013813600</v>
      </c>
      <c r="B43738" t="s">
        <v>2075</v>
      </c>
      <c r="C43738">
        <v>31745</v>
      </c>
    </row>
    <row r="43739" spans="1:3" hidden="1" x14ac:dyDescent="0.2">
      <c r="A43739">
        <v>36047076600</v>
      </c>
      <c r="B43739" t="s">
        <v>38</v>
      </c>
      <c r="C43739">
        <v>31745</v>
      </c>
    </row>
    <row r="43740" spans="1:3" hidden="1" x14ac:dyDescent="0.2">
      <c r="A43740">
        <v>55009010201</v>
      </c>
      <c r="B43740" t="s">
        <v>1202</v>
      </c>
      <c r="C43740">
        <v>31745</v>
      </c>
    </row>
    <row r="43741" spans="1:3" hidden="1" x14ac:dyDescent="0.2">
      <c r="A43741">
        <v>36021001100</v>
      </c>
      <c r="B43741" t="s">
        <v>11272</v>
      </c>
      <c r="C43741">
        <v>31745</v>
      </c>
    </row>
    <row r="43742" spans="1:3" hidden="1" x14ac:dyDescent="0.2">
      <c r="A43742">
        <v>32019960201</v>
      </c>
      <c r="B43742" t="s">
        <v>17584</v>
      </c>
      <c r="C43742">
        <v>31745</v>
      </c>
    </row>
    <row r="43743" spans="1:3" hidden="1" x14ac:dyDescent="0.2">
      <c r="A43743">
        <v>17017960400</v>
      </c>
      <c r="B43743" t="s">
        <v>16233</v>
      </c>
      <c r="C43743">
        <v>31744</v>
      </c>
    </row>
    <row r="43744" spans="1:3" hidden="1" x14ac:dyDescent="0.2">
      <c r="A43744">
        <v>6037203100</v>
      </c>
      <c r="B43744" t="s">
        <v>5142</v>
      </c>
      <c r="C43744">
        <v>31744</v>
      </c>
    </row>
    <row r="43745" spans="1:3" hidden="1" x14ac:dyDescent="0.2">
      <c r="A43745">
        <v>48027021800</v>
      </c>
      <c r="B43745" t="s">
        <v>9863</v>
      </c>
      <c r="C43745">
        <v>31743</v>
      </c>
    </row>
    <row r="43746" spans="1:3" hidden="1" x14ac:dyDescent="0.2">
      <c r="A43746">
        <v>34033022202</v>
      </c>
      <c r="B43746" t="s">
        <v>2261</v>
      </c>
      <c r="C43746">
        <v>31743</v>
      </c>
    </row>
    <row r="43747" spans="1:3" hidden="1" x14ac:dyDescent="0.2">
      <c r="A43747">
        <v>36067013600</v>
      </c>
      <c r="B43747" t="s">
        <v>3457</v>
      </c>
      <c r="C43747">
        <v>31743</v>
      </c>
    </row>
    <row r="43748" spans="1:3" hidden="1" x14ac:dyDescent="0.2">
      <c r="A43748">
        <v>6035040303</v>
      </c>
      <c r="B43748" t="s">
        <v>5737</v>
      </c>
      <c r="C43748">
        <v>31742</v>
      </c>
    </row>
    <row r="43749" spans="1:3" hidden="1" x14ac:dyDescent="0.2">
      <c r="A43749">
        <v>41011000100</v>
      </c>
      <c r="B43749" t="s">
        <v>16945</v>
      </c>
      <c r="C43749">
        <v>31742</v>
      </c>
    </row>
    <row r="43750" spans="1:3" hidden="1" x14ac:dyDescent="0.2">
      <c r="A43750">
        <v>9001080200</v>
      </c>
      <c r="B43750" t="s">
        <v>891</v>
      </c>
      <c r="C43750">
        <v>31742</v>
      </c>
    </row>
    <row r="43751" spans="1:3" hidden="1" x14ac:dyDescent="0.2">
      <c r="A43751">
        <v>4013614400</v>
      </c>
      <c r="B43751" t="s">
        <v>5569</v>
      </c>
      <c r="C43751">
        <v>31742</v>
      </c>
    </row>
    <row r="43752" spans="1:3" hidden="1" x14ac:dyDescent="0.2">
      <c r="A43752">
        <v>6077005303</v>
      </c>
      <c r="B43752" t="s">
        <v>5300</v>
      </c>
      <c r="C43752">
        <v>31742</v>
      </c>
    </row>
    <row r="43753" spans="1:3" hidden="1" x14ac:dyDescent="0.2">
      <c r="A43753">
        <v>18019050904</v>
      </c>
      <c r="B43753" t="s">
        <v>17585</v>
      </c>
      <c r="C43753">
        <v>31741</v>
      </c>
    </row>
    <row r="43754" spans="1:3" hidden="1" x14ac:dyDescent="0.2">
      <c r="A43754">
        <v>17201003707</v>
      </c>
      <c r="B43754" t="s">
        <v>2688</v>
      </c>
      <c r="C43754">
        <v>31741</v>
      </c>
    </row>
    <row r="43755" spans="1:3" hidden="1" x14ac:dyDescent="0.2">
      <c r="A43755">
        <v>12086010209</v>
      </c>
      <c r="B43755" t="s">
        <v>173</v>
      </c>
      <c r="C43755">
        <v>31741</v>
      </c>
    </row>
    <row r="43756" spans="1:3" hidden="1" x14ac:dyDescent="0.2">
      <c r="A43756">
        <v>18083955000</v>
      </c>
      <c r="B43756" t="s">
        <v>17586</v>
      </c>
      <c r="C43756">
        <v>31740</v>
      </c>
    </row>
    <row r="43757" spans="1:3" hidden="1" x14ac:dyDescent="0.2">
      <c r="A43757">
        <v>47037018905</v>
      </c>
      <c r="B43757" t="s">
        <v>14891</v>
      </c>
      <c r="C43757">
        <v>31740</v>
      </c>
    </row>
    <row r="43758" spans="1:3" hidden="1" x14ac:dyDescent="0.2">
      <c r="A43758">
        <v>48113016620</v>
      </c>
      <c r="B43758" t="s">
        <v>11256</v>
      </c>
      <c r="C43758">
        <v>31740</v>
      </c>
    </row>
    <row r="43759" spans="1:3" hidden="1" x14ac:dyDescent="0.2">
      <c r="A43759">
        <v>39169000300</v>
      </c>
      <c r="B43759" t="s">
        <v>6018</v>
      </c>
      <c r="C43759">
        <v>31739</v>
      </c>
    </row>
    <row r="43760" spans="1:3" hidden="1" x14ac:dyDescent="0.2">
      <c r="A43760">
        <v>48029181001</v>
      </c>
      <c r="B43760" t="s">
        <v>238</v>
      </c>
      <c r="C43760">
        <v>31739</v>
      </c>
    </row>
    <row r="43761" spans="1:3" hidden="1" x14ac:dyDescent="0.2">
      <c r="A43761">
        <v>48167721202</v>
      </c>
      <c r="B43761" t="s">
        <v>8690</v>
      </c>
      <c r="C43761">
        <v>31739</v>
      </c>
    </row>
    <row r="43762" spans="1:3" hidden="1" x14ac:dyDescent="0.2">
      <c r="A43762">
        <v>36047087401</v>
      </c>
      <c r="B43762" t="s">
        <v>38</v>
      </c>
      <c r="C43762">
        <v>31739</v>
      </c>
    </row>
    <row r="43763" spans="1:3" hidden="1" x14ac:dyDescent="0.2">
      <c r="A43763">
        <v>37113970600</v>
      </c>
      <c r="B43763" t="s">
        <v>13632</v>
      </c>
      <c r="C43763">
        <v>31739</v>
      </c>
    </row>
    <row r="43764" spans="1:3" hidden="1" x14ac:dyDescent="0.2">
      <c r="A43764">
        <v>48439100201</v>
      </c>
      <c r="B43764" t="s">
        <v>16357</v>
      </c>
      <c r="C43764">
        <v>31739</v>
      </c>
    </row>
    <row r="43765" spans="1:3" hidden="1" x14ac:dyDescent="0.2">
      <c r="A43765">
        <v>39157022001</v>
      </c>
      <c r="B43765" t="s">
        <v>17587</v>
      </c>
      <c r="C43765">
        <v>31738</v>
      </c>
    </row>
    <row r="43766" spans="1:3" hidden="1" x14ac:dyDescent="0.2">
      <c r="A43766">
        <v>6067005510</v>
      </c>
      <c r="B43766" t="s">
        <v>3716</v>
      </c>
      <c r="C43766">
        <v>31738</v>
      </c>
    </row>
    <row r="43767" spans="1:3" hidden="1" x14ac:dyDescent="0.2">
      <c r="A43767">
        <v>39021010100</v>
      </c>
      <c r="B43767" t="s">
        <v>17588</v>
      </c>
      <c r="C43767">
        <v>31738</v>
      </c>
    </row>
    <row r="43768" spans="1:3" hidden="1" x14ac:dyDescent="0.2">
      <c r="A43768">
        <v>21087930200</v>
      </c>
      <c r="B43768" t="s">
        <v>6530</v>
      </c>
      <c r="C43768">
        <v>31737</v>
      </c>
    </row>
    <row r="43769" spans="1:3" hidden="1" x14ac:dyDescent="0.2">
      <c r="A43769">
        <v>6037221402</v>
      </c>
      <c r="B43769" t="s">
        <v>678</v>
      </c>
      <c r="C43769">
        <v>31737</v>
      </c>
    </row>
    <row r="43770" spans="1:3" hidden="1" x14ac:dyDescent="0.2">
      <c r="A43770">
        <v>41013950300</v>
      </c>
      <c r="B43770" t="s">
        <v>16138</v>
      </c>
      <c r="C43770">
        <v>31737</v>
      </c>
    </row>
    <row r="43771" spans="1:3" hidden="1" x14ac:dyDescent="0.2">
      <c r="A43771">
        <v>6073007800</v>
      </c>
      <c r="B43771" t="s">
        <v>1843</v>
      </c>
      <c r="C43771">
        <v>31736</v>
      </c>
    </row>
    <row r="43772" spans="1:3" hidden="1" x14ac:dyDescent="0.2">
      <c r="A43772">
        <v>36011040400</v>
      </c>
      <c r="B43772" t="s">
        <v>17589</v>
      </c>
      <c r="C43772">
        <v>31736</v>
      </c>
    </row>
    <row r="43773" spans="1:3" hidden="1" x14ac:dyDescent="0.2">
      <c r="A43773">
        <v>42133020800</v>
      </c>
      <c r="B43773" t="s">
        <v>4147</v>
      </c>
      <c r="C43773">
        <v>31736</v>
      </c>
    </row>
    <row r="43774" spans="1:3" hidden="1" x14ac:dyDescent="0.2">
      <c r="A43774">
        <v>6071001504</v>
      </c>
      <c r="B43774" t="s">
        <v>3891</v>
      </c>
      <c r="C43774">
        <v>31736</v>
      </c>
    </row>
    <row r="43775" spans="1:3" hidden="1" x14ac:dyDescent="0.2">
      <c r="A43775">
        <v>29169470390</v>
      </c>
      <c r="B43775" t="s">
        <v>17590</v>
      </c>
      <c r="C43775">
        <v>31735</v>
      </c>
    </row>
    <row r="43776" spans="1:3" hidden="1" x14ac:dyDescent="0.2">
      <c r="A43776">
        <v>53033011900</v>
      </c>
      <c r="B43776" t="s">
        <v>14776</v>
      </c>
      <c r="C43776">
        <v>31735</v>
      </c>
    </row>
    <row r="43777" spans="1:3" hidden="1" x14ac:dyDescent="0.2">
      <c r="A43777">
        <v>44007018200</v>
      </c>
      <c r="B43777" t="s">
        <v>7866</v>
      </c>
      <c r="C43777">
        <v>31735</v>
      </c>
    </row>
    <row r="43778" spans="1:3" hidden="1" x14ac:dyDescent="0.2">
      <c r="A43778">
        <v>6037540101</v>
      </c>
      <c r="B43778" t="s">
        <v>14782</v>
      </c>
      <c r="C43778">
        <v>31735</v>
      </c>
    </row>
    <row r="43779" spans="1:3" hidden="1" x14ac:dyDescent="0.2">
      <c r="A43779">
        <v>40141070400</v>
      </c>
      <c r="B43779" t="s">
        <v>12405</v>
      </c>
      <c r="C43779">
        <v>31735</v>
      </c>
    </row>
    <row r="43780" spans="1:3" hidden="1" x14ac:dyDescent="0.2">
      <c r="A43780">
        <v>17031580200</v>
      </c>
      <c r="B43780" t="s">
        <v>13443</v>
      </c>
      <c r="C43780">
        <v>31735</v>
      </c>
    </row>
    <row r="43781" spans="1:3" hidden="1" x14ac:dyDescent="0.2">
      <c r="A43781">
        <v>39029951400</v>
      </c>
      <c r="B43781" t="s">
        <v>17591</v>
      </c>
      <c r="C43781">
        <v>31735</v>
      </c>
    </row>
    <row r="43782" spans="1:3" hidden="1" x14ac:dyDescent="0.2">
      <c r="A43782">
        <v>4027000402</v>
      </c>
      <c r="B43782" t="s">
        <v>17592</v>
      </c>
      <c r="C43782">
        <v>31735</v>
      </c>
    </row>
    <row r="43783" spans="1:3" hidden="1" x14ac:dyDescent="0.2">
      <c r="A43783">
        <v>6067008910</v>
      </c>
      <c r="B43783" t="s">
        <v>17593</v>
      </c>
      <c r="C43783">
        <v>31734</v>
      </c>
    </row>
    <row r="43784" spans="1:3" hidden="1" x14ac:dyDescent="0.2">
      <c r="A43784">
        <v>28101050100</v>
      </c>
      <c r="B43784" t="s">
        <v>17594</v>
      </c>
      <c r="C43784">
        <v>31734</v>
      </c>
    </row>
    <row r="43785" spans="1:3" hidden="1" x14ac:dyDescent="0.2">
      <c r="A43785">
        <v>6047001402</v>
      </c>
      <c r="B43785" t="s">
        <v>7486</v>
      </c>
      <c r="C43785">
        <v>31733</v>
      </c>
    </row>
    <row r="43786" spans="1:3" hidden="1" x14ac:dyDescent="0.2">
      <c r="A43786">
        <v>48141010101</v>
      </c>
      <c r="B43786" t="s">
        <v>17595</v>
      </c>
      <c r="C43786">
        <v>31733</v>
      </c>
    </row>
    <row r="43787" spans="1:3" hidden="1" x14ac:dyDescent="0.2">
      <c r="A43787">
        <v>13089020300</v>
      </c>
      <c r="B43787" t="s">
        <v>17596</v>
      </c>
      <c r="C43787">
        <v>31732</v>
      </c>
    </row>
    <row r="43788" spans="1:3" hidden="1" x14ac:dyDescent="0.2">
      <c r="A43788">
        <v>25025040801</v>
      </c>
      <c r="B43788" t="s">
        <v>7200</v>
      </c>
      <c r="C43788">
        <v>31732</v>
      </c>
    </row>
    <row r="43789" spans="1:3" hidden="1" x14ac:dyDescent="0.2">
      <c r="A43789">
        <v>51700031602</v>
      </c>
      <c r="B43789" t="s">
        <v>17597</v>
      </c>
      <c r="C43789">
        <v>31732</v>
      </c>
    </row>
    <row r="43790" spans="1:3" hidden="1" x14ac:dyDescent="0.2">
      <c r="A43790">
        <v>55133202800</v>
      </c>
      <c r="B43790" t="s">
        <v>4749</v>
      </c>
      <c r="C43790">
        <v>31732</v>
      </c>
    </row>
    <row r="43791" spans="1:3" hidden="1" x14ac:dyDescent="0.2">
      <c r="A43791">
        <v>21029020202</v>
      </c>
      <c r="B43791" t="s">
        <v>7724</v>
      </c>
      <c r="C43791">
        <v>31732</v>
      </c>
    </row>
    <row r="43792" spans="1:3" hidden="1" x14ac:dyDescent="0.2">
      <c r="A43792">
        <v>12081001911</v>
      </c>
      <c r="B43792" t="s">
        <v>10023</v>
      </c>
      <c r="C43792">
        <v>31732</v>
      </c>
    </row>
    <row r="43793" spans="1:3" hidden="1" x14ac:dyDescent="0.2">
      <c r="A43793">
        <v>17135957400</v>
      </c>
      <c r="B43793" t="s">
        <v>17598</v>
      </c>
      <c r="C43793">
        <v>31732</v>
      </c>
    </row>
    <row r="43794" spans="1:3" hidden="1" x14ac:dyDescent="0.2">
      <c r="A43794">
        <v>8031015700</v>
      </c>
      <c r="B43794" t="s">
        <v>12730</v>
      </c>
      <c r="C43794">
        <v>31732</v>
      </c>
    </row>
    <row r="43795" spans="1:3" hidden="1" x14ac:dyDescent="0.2">
      <c r="A43795">
        <v>21067002800</v>
      </c>
      <c r="B43795" t="s">
        <v>17599</v>
      </c>
      <c r="C43795">
        <v>31731</v>
      </c>
    </row>
    <row r="43796" spans="1:3" hidden="1" x14ac:dyDescent="0.2">
      <c r="A43796">
        <v>40037020704</v>
      </c>
      <c r="B43796" t="s">
        <v>16364</v>
      </c>
      <c r="C43796">
        <v>31731</v>
      </c>
    </row>
    <row r="43797" spans="1:3" hidden="1" x14ac:dyDescent="0.2">
      <c r="A43797">
        <v>25001013800</v>
      </c>
      <c r="B43797" t="s">
        <v>17600</v>
      </c>
      <c r="C43797">
        <v>31731</v>
      </c>
    </row>
    <row r="43798" spans="1:3" hidden="1" x14ac:dyDescent="0.2">
      <c r="A43798">
        <v>5005950500</v>
      </c>
      <c r="B43798" t="s">
        <v>17601</v>
      </c>
      <c r="C43798">
        <v>31731</v>
      </c>
    </row>
    <row r="43799" spans="1:3" hidden="1" x14ac:dyDescent="0.2">
      <c r="A43799">
        <v>17031030601</v>
      </c>
      <c r="B43799" t="s">
        <v>7692</v>
      </c>
      <c r="C43799">
        <v>31731</v>
      </c>
    </row>
    <row r="43800" spans="1:3" hidden="1" x14ac:dyDescent="0.2">
      <c r="A43800">
        <v>9005310803</v>
      </c>
      <c r="B43800" t="s">
        <v>5193</v>
      </c>
      <c r="C43800">
        <v>31731</v>
      </c>
    </row>
    <row r="43801" spans="1:3" hidden="1" x14ac:dyDescent="0.2">
      <c r="A43801">
        <v>35005001102</v>
      </c>
      <c r="B43801" t="s">
        <v>7423</v>
      </c>
      <c r="C43801">
        <v>31730</v>
      </c>
    </row>
    <row r="43802" spans="1:3" hidden="1" x14ac:dyDescent="0.2">
      <c r="A43802">
        <v>12091023100</v>
      </c>
      <c r="B43802" t="s">
        <v>15829</v>
      </c>
      <c r="C43802">
        <v>31730</v>
      </c>
    </row>
    <row r="43803" spans="1:3" hidden="1" x14ac:dyDescent="0.2">
      <c r="A43803">
        <v>36029005801</v>
      </c>
      <c r="B43803" t="s">
        <v>17602</v>
      </c>
      <c r="C43803">
        <v>31730</v>
      </c>
    </row>
    <row r="43804" spans="1:3" hidden="1" x14ac:dyDescent="0.2">
      <c r="A43804">
        <v>2020001100</v>
      </c>
      <c r="B43804" t="s">
        <v>17603</v>
      </c>
      <c r="C43804">
        <v>31729</v>
      </c>
    </row>
    <row r="43805" spans="1:3" hidden="1" x14ac:dyDescent="0.2">
      <c r="A43805">
        <v>5031001000</v>
      </c>
      <c r="B43805" t="s">
        <v>17604</v>
      </c>
      <c r="C43805">
        <v>31729</v>
      </c>
    </row>
    <row r="43806" spans="1:3" hidden="1" x14ac:dyDescent="0.2">
      <c r="A43806">
        <v>32510001002</v>
      </c>
      <c r="B43806" t="s">
        <v>9612</v>
      </c>
      <c r="C43806">
        <v>31729</v>
      </c>
    </row>
    <row r="43807" spans="1:3" hidden="1" x14ac:dyDescent="0.2">
      <c r="A43807">
        <v>4019004326</v>
      </c>
      <c r="B43807" t="s">
        <v>17605</v>
      </c>
      <c r="C43807">
        <v>31729</v>
      </c>
    </row>
    <row r="43808" spans="1:3" hidden="1" x14ac:dyDescent="0.2">
      <c r="A43808">
        <v>48141010331</v>
      </c>
      <c r="B43808" t="s">
        <v>17606</v>
      </c>
      <c r="C43808">
        <v>31729</v>
      </c>
    </row>
    <row r="43809" spans="1:3" hidden="1" x14ac:dyDescent="0.2">
      <c r="A43809">
        <v>21093001100</v>
      </c>
      <c r="B43809" t="s">
        <v>14141</v>
      </c>
      <c r="C43809">
        <v>31729</v>
      </c>
    </row>
    <row r="43810" spans="1:3" hidden="1" x14ac:dyDescent="0.2">
      <c r="A43810">
        <v>6047002302</v>
      </c>
      <c r="B43810" t="s">
        <v>10719</v>
      </c>
      <c r="C43810">
        <v>31729</v>
      </c>
    </row>
    <row r="43811" spans="1:3" hidden="1" x14ac:dyDescent="0.2">
      <c r="A43811">
        <v>17031220701</v>
      </c>
      <c r="B43811" t="s">
        <v>15939</v>
      </c>
      <c r="C43811">
        <v>31728</v>
      </c>
    </row>
    <row r="43812" spans="1:3" hidden="1" x14ac:dyDescent="0.2">
      <c r="A43812">
        <v>41067033102</v>
      </c>
      <c r="B43812" t="s">
        <v>5053</v>
      </c>
      <c r="C43812">
        <v>31728</v>
      </c>
    </row>
    <row r="43813" spans="1:3" hidden="1" x14ac:dyDescent="0.2">
      <c r="A43813">
        <v>12115000502</v>
      </c>
      <c r="B43813" t="s">
        <v>17607</v>
      </c>
      <c r="C43813">
        <v>31728</v>
      </c>
    </row>
    <row r="43814" spans="1:3" hidden="1" x14ac:dyDescent="0.2">
      <c r="A43814">
        <v>42001031502</v>
      </c>
      <c r="B43814" t="s">
        <v>7265</v>
      </c>
      <c r="C43814">
        <v>31728</v>
      </c>
    </row>
    <row r="43815" spans="1:3" hidden="1" x14ac:dyDescent="0.2">
      <c r="A43815">
        <v>18167010300</v>
      </c>
      <c r="B43815" t="s">
        <v>12518</v>
      </c>
      <c r="C43815">
        <v>31728</v>
      </c>
    </row>
    <row r="43816" spans="1:3" hidden="1" x14ac:dyDescent="0.2">
      <c r="A43816">
        <v>6037534301</v>
      </c>
      <c r="B43816" t="s">
        <v>13467</v>
      </c>
      <c r="C43816">
        <v>31727</v>
      </c>
    </row>
    <row r="43817" spans="1:3" hidden="1" x14ac:dyDescent="0.2">
      <c r="A43817">
        <v>39035180104</v>
      </c>
      <c r="B43817" t="s">
        <v>2958</v>
      </c>
      <c r="C43817">
        <v>31727</v>
      </c>
    </row>
    <row r="43818" spans="1:3" hidden="1" x14ac:dyDescent="0.2">
      <c r="A43818">
        <v>6085504102</v>
      </c>
      <c r="B43818" t="s">
        <v>2747</v>
      </c>
      <c r="C43818">
        <v>31727</v>
      </c>
    </row>
    <row r="43819" spans="1:3" hidden="1" x14ac:dyDescent="0.2">
      <c r="A43819">
        <v>27003050109</v>
      </c>
      <c r="B43819" t="s">
        <v>7310</v>
      </c>
      <c r="C43819">
        <v>31727</v>
      </c>
    </row>
    <row r="43820" spans="1:3" hidden="1" x14ac:dyDescent="0.2">
      <c r="A43820">
        <v>42087961100</v>
      </c>
      <c r="B43820" t="s">
        <v>7282</v>
      </c>
      <c r="C43820">
        <v>31727</v>
      </c>
    </row>
    <row r="43821" spans="1:3" hidden="1" x14ac:dyDescent="0.2">
      <c r="A43821">
        <v>6037554204</v>
      </c>
      <c r="B43821" t="s">
        <v>7421</v>
      </c>
      <c r="C43821">
        <v>31727</v>
      </c>
    </row>
    <row r="43822" spans="1:3" hidden="1" x14ac:dyDescent="0.2">
      <c r="A43822">
        <v>39079957700</v>
      </c>
      <c r="B43822" t="s">
        <v>15141</v>
      </c>
      <c r="C43822">
        <v>31727</v>
      </c>
    </row>
    <row r="43823" spans="1:3" hidden="1" x14ac:dyDescent="0.2">
      <c r="A43823">
        <v>17031660400</v>
      </c>
      <c r="B43823" t="s">
        <v>17608</v>
      </c>
      <c r="C43823">
        <v>31726</v>
      </c>
    </row>
    <row r="43824" spans="1:3" hidden="1" x14ac:dyDescent="0.2">
      <c r="A43824">
        <v>32003002811</v>
      </c>
      <c r="B43824" t="s">
        <v>39</v>
      </c>
      <c r="C43824">
        <v>31726</v>
      </c>
    </row>
    <row r="43825" spans="1:3" hidden="1" x14ac:dyDescent="0.2">
      <c r="A43825">
        <v>26093744600</v>
      </c>
      <c r="B43825" t="s">
        <v>2886</v>
      </c>
      <c r="C43825">
        <v>31726</v>
      </c>
    </row>
    <row r="43826" spans="1:3" hidden="1" x14ac:dyDescent="0.2">
      <c r="A43826">
        <v>48035950500</v>
      </c>
      <c r="B43826" t="s">
        <v>17609</v>
      </c>
      <c r="C43826">
        <v>31726</v>
      </c>
    </row>
    <row r="43827" spans="1:3" hidden="1" x14ac:dyDescent="0.2">
      <c r="A43827">
        <v>26125172400</v>
      </c>
      <c r="B43827" t="s">
        <v>6099</v>
      </c>
      <c r="C43827">
        <v>31725</v>
      </c>
    </row>
    <row r="43828" spans="1:3" hidden="1" x14ac:dyDescent="0.2">
      <c r="A43828">
        <v>55079021400</v>
      </c>
      <c r="B43828" t="s">
        <v>2723</v>
      </c>
      <c r="C43828">
        <v>31725</v>
      </c>
    </row>
    <row r="43829" spans="1:3" hidden="1" x14ac:dyDescent="0.2">
      <c r="A43829">
        <v>36015010500</v>
      </c>
      <c r="B43829" t="s">
        <v>14598</v>
      </c>
      <c r="C43829">
        <v>31724</v>
      </c>
    </row>
    <row r="43830" spans="1:3" hidden="1" x14ac:dyDescent="0.2">
      <c r="A43830">
        <v>26161415200</v>
      </c>
      <c r="B43830" t="s">
        <v>17610</v>
      </c>
      <c r="C43830">
        <v>31724</v>
      </c>
    </row>
    <row r="43831" spans="1:3" hidden="1" x14ac:dyDescent="0.2">
      <c r="A43831">
        <v>26093725000</v>
      </c>
      <c r="B43831" t="s">
        <v>767</v>
      </c>
      <c r="C43831">
        <v>31724</v>
      </c>
    </row>
    <row r="43832" spans="1:3" hidden="1" x14ac:dyDescent="0.2">
      <c r="A43832">
        <v>21061920400</v>
      </c>
      <c r="B43832" t="s">
        <v>17611</v>
      </c>
      <c r="C43832">
        <v>31724</v>
      </c>
    </row>
    <row r="43833" spans="1:3" hidden="1" x14ac:dyDescent="0.2">
      <c r="A43833">
        <v>13151070203</v>
      </c>
      <c r="B43833" t="s">
        <v>16870</v>
      </c>
      <c r="C43833">
        <v>31723</v>
      </c>
    </row>
    <row r="43834" spans="1:3" hidden="1" x14ac:dyDescent="0.2">
      <c r="A43834">
        <v>6077003113</v>
      </c>
      <c r="B43834" t="s">
        <v>7257</v>
      </c>
      <c r="C43834">
        <v>31723</v>
      </c>
    </row>
    <row r="43835" spans="1:3" hidden="1" x14ac:dyDescent="0.2">
      <c r="A43835">
        <v>5119003713</v>
      </c>
      <c r="B43835" t="s">
        <v>6572</v>
      </c>
      <c r="C43835">
        <v>31722</v>
      </c>
    </row>
    <row r="43836" spans="1:3" hidden="1" x14ac:dyDescent="0.2">
      <c r="A43836">
        <v>42003509400</v>
      </c>
      <c r="B43836" t="s">
        <v>17612</v>
      </c>
      <c r="C43836">
        <v>31722</v>
      </c>
    </row>
    <row r="43837" spans="1:3" hidden="1" x14ac:dyDescent="0.2">
      <c r="A43837">
        <v>6037534803</v>
      </c>
      <c r="B43837" t="s">
        <v>9912</v>
      </c>
      <c r="C43837">
        <v>31721</v>
      </c>
    </row>
    <row r="43838" spans="1:3" hidden="1" x14ac:dyDescent="0.2">
      <c r="A43838">
        <v>6077005307</v>
      </c>
      <c r="B43838" t="s">
        <v>5300</v>
      </c>
      <c r="C43838">
        <v>31721</v>
      </c>
    </row>
    <row r="43839" spans="1:3" hidden="1" x14ac:dyDescent="0.2">
      <c r="A43839">
        <v>53033001701</v>
      </c>
      <c r="B43839" t="s">
        <v>7185</v>
      </c>
      <c r="C43839">
        <v>31721</v>
      </c>
    </row>
    <row r="43840" spans="1:3" hidden="1" x14ac:dyDescent="0.2">
      <c r="A43840">
        <v>36059414201</v>
      </c>
      <c r="B43840" t="s">
        <v>7578</v>
      </c>
      <c r="C43840">
        <v>31721</v>
      </c>
    </row>
    <row r="43841" spans="1:3" hidden="1" x14ac:dyDescent="0.2">
      <c r="A43841">
        <v>6037104404</v>
      </c>
      <c r="B43841" t="s">
        <v>8977</v>
      </c>
      <c r="C43841">
        <v>31721</v>
      </c>
    </row>
    <row r="43842" spans="1:3" hidden="1" x14ac:dyDescent="0.2">
      <c r="A43842">
        <v>19133960300</v>
      </c>
      <c r="B43842" t="s">
        <v>8265</v>
      </c>
      <c r="C43842">
        <v>31721</v>
      </c>
    </row>
    <row r="43843" spans="1:3" hidden="1" x14ac:dyDescent="0.2">
      <c r="A43843">
        <v>32003003318</v>
      </c>
      <c r="B43843" t="s">
        <v>17613</v>
      </c>
      <c r="C43843">
        <v>31721</v>
      </c>
    </row>
    <row r="43844" spans="1:3" hidden="1" x14ac:dyDescent="0.2">
      <c r="A43844">
        <v>28019950300</v>
      </c>
      <c r="B43844" t="s">
        <v>13488</v>
      </c>
      <c r="C43844">
        <v>31721</v>
      </c>
    </row>
    <row r="43845" spans="1:3" hidden="1" x14ac:dyDescent="0.2">
      <c r="A43845">
        <v>12105011902</v>
      </c>
      <c r="B43845" t="s">
        <v>6948</v>
      </c>
      <c r="C43845">
        <v>31720</v>
      </c>
    </row>
    <row r="43846" spans="1:3" hidden="1" x14ac:dyDescent="0.2">
      <c r="A43846">
        <v>39045030800</v>
      </c>
      <c r="B43846" t="s">
        <v>6195</v>
      </c>
      <c r="C43846">
        <v>31720</v>
      </c>
    </row>
    <row r="43847" spans="1:3" hidden="1" x14ac:dyDescent="0.2">
      <c r="A43847">
        <v>28047002700</v>
      </c>
      <c r="B43847" t="s">
        <v>14810</v>
      </c>
      <c r="C43847">
        <v>31720</v>
      </c>
    </row>
    <row r="43848" spans="1:3" hidden="1" x14ac:dyDescent="0.2">
      <c r="A43848">
        <v>25013800500</v>
      </c>
      <c r="B43848" t="s">
        <v>17614</v>
      </c>
      <c r="C43848">
        <v>31720</v>
      </c>
    </row>
    <row r="43849" spans="1:3" hidden="1" x14ac:dyDescent="0.2">
      <c r="A43849">
        <v>45035010807</v>
      </c>
      <c r="B43849" t="s">
        <v>12573</v>
      </c>
      <c r="C43849">
        <v>31720</v>
      </c>
    </row>
    <row r="43850" spans="1:3" hidden="1" x14ac:dyDescent="0.2">
      <c r="A43850">
        <v>42071014502</v>
      </c>
      <c r="B43850" t="s">
        <v>17615</v>
      </c>
      <c r="C43850">
        <v>31720</v>
      </c>
    </row>
    <row r="43851" spans="1:3" hidden="1" x14ac:dyDescent="0.2">
      <c r="A43851">
        <v>6071001312</v>
      </c>
      <c r="B43851" t="s">
        <v>3891</v>
      </c>
      <c r="C43851">
        <v>31720</v>
      </c>
    </row>
    <row r="43852" spans="1:3" hidden="1" x14ac:dyDescent="0.2">
      <c r="A43852">
        <v>48187210603</v>
      </c>
      <c r="B43852" t="s">
        <v>17616</v>
      </c>
      <c r="C43852">
        <v>31720</v>
      </c>
    </row>
    <row r="43853" spans="1:3" hidden="1" x14ac:dyDescent="0.2">
      <c r="A43853">
        <v>21037052301</v>
      </c>
      <c r="B43853" t="s">
        <v>3616</v>
      </c>
      <c r="C43853">
        <v>31719</v>
      </c>
    </row>
    <row r="43854" spans="1:3" hidden="1" x14ac:dyDescent="0.2">
      <c r="A43854">
        <v>9009345300</v>
      </c>
      <c r="B43854" t="s">
        <v>7752</v>
      </c>
      <c r="C43854">
        <v>31719</v>
      </c>
    </row>
    <row r="43855" spans="1:3" hidden="1" x14ac:dyDescent="0.2">
      <c r="A43855">
        <v>48029131504</v>
      </c>
      <c r="B43855" t="s">
        <v>17617</v>
      </c>
      <c r="C43855">
        <v>31719</v>
      </c>
    </row>
    <row r="43856" spans="1:3" hidden="1" x14ac:dyDescent="0.2">
      <c r="A43856">
        <v>29029951100</v>
      </c>
      <c r="B43856" t="s">
        <v>10006</v>
      </c>
      <c r="C43856">
        <v>31718</v>
      </c>
    </row>
    <row r="43857" spans="1:3" hidden="1" x14ac:dyDescent="0.2">
      <c r="A43857">
        <v>28075010500</v>
      </c>
      <c r="B43857" t="s">
        <v>13861</v>
      </c>
      <c r="C43857">
        <v>31718</v>
      </c>
    </row>
    <row r="43858" spans="1:3" hidden="1" x14ac:dyDescent="0.2">
      <c r="A43858">
        <v>50005957200</v>
      </c>
      <c r="B43858" t="s">
        <v>17618</v>
      </c>
      <c r="C43858">
        <v>31718</v>
      </c>
    </row>
    <row r="43859" spans="1:3" hidden="1" x14ac:dyDescent="0.2">
      <c r="A43859">
        <v>47093004200</v>
      </c>
      <c r="B43859" t="s">
        <v>1182</v>
      </c>
      <c r="C43859">
        <v>31718</v>
      </c>
    </row>
    <row r="43860" spans="1:3" hidden="1" x14ac:dyDescent="0.2">
      <c r="A43860">
        <v>40021978000</v>
      </c>
      <c r="B43860" t="s">
        <v>17619</v>
      </c>
      <c r="C43860">
        <v>31717</v>
      </c>
    </row>
    <row r="43861" spans="1:3" hidden="1" x14ac:dyDescent="0.2">
      <c r="A43861">
        <v>6065046404</v>
      </c>
      <c r="B43861" t="s">
        <v>3042</v>
      </c>
      <c r="C43861">
        <v>31717</v>
      </c>
    </row>
    <row r="43862" spans="1:3" hidden="1" x14ac:dyDescent="0.2">
      <c r="A43862">
        <v>48201521200</v>
      </c>
      <c r="B43862" t="s">
        <v>1341</v>
      </c>
      <c r="C43862">
        <v>31717</v>
      </c>
    </row>
    <row r="43863" spans="1:3" hidden="1" x14ac:dyDescent="0.2">
      <c r="A43863">
        <v>55079019300</v>
      </c>
      <c r="B43863" t="s">
        <v>17620</v>
      </c>
      <c r="C43863">
        <v>31717</v>
      </c>
    </row>
    <row r="43864" spans="1:3" hidden="1" x14ac:dyDescent="0.2">
      <c r="A43864">
        <v>12095017004</v>
      </c>
      <c r="B43864" t="s">
        <v>3701</v>
      </c>
      <c r="C43864">
        <v>31716</v>
      </c>
    </row>
    <row r="43865" spans="1:3" hidden="1" x14ac:dyDescent="0.2">
      <c r="A43865">
        <v>51550020807</v>
      </c>
      <c r="B43865" t="s">
        <v>14330</v>
      </c>
      <c r="C43865">
        <v>31716</v>
      </c>
    </row>
    <row r="43866" spans="1:3" hidden="1" x14ac:dyDescent="0.2">
      <c r="A43866">
        <v>6037191720</v>
      </c>
      <c r="B43866" t="s">
        <v>678</v>
      </c>
      <c r="C43866">
        <v>31715</v>
      </c>
    </row>
    <row r="43867" spans="1:3" hidden="1" x14ac:dyDescent="0.2">
      <c r="A43867">
        <v>6073018611</v>
      </c>
      <c r="B43867" t="s">
        <v>17621</v>
      </c>
      <c r="C43867">
        <v>31715</v>
      </c>
    </row>
    <row r="43868" spans="1:3" hidden="1" x14ac:dyDescent="0.2">
      <c r="A43868">
        <v>6067007416</v>
      </c>
      <c r="B43868" t="s">
        <v>3716</v>
      </c>
      <c r="C43868">
        <v>31715</v>
      </c>
    </row>
    <row r="43869" spans="1:3" hidden="1" x14ac:dyDescent="0.2">
      <c r="A43869">
        <v>6019007902</v>
      </c>
      <c r="B43869" t="s">
        <v>15209</v>
      </c>
      <c r="C43869">
        <v>31715</v>
      </c>
    </row>
    <row r="43870" spans="1:3" hidden="1" x14ac:dyDescent="0.2">
      <c r="A43870">
        <v>21111012204</v>
      </c>
      <c r="B43870" t="s">
        <v>1295</v>
      </c>
      <c r="C43870">
        <v>31715</v>
      </c>
    </row>
    <row r="43871" spans="1:3" hidden="1" x14ac:dyDescent="0.2">
      <c r="A43871">
        <v>42101005000</v>
      </c>
      <c r="B43871" t="s">
        <v>17622</v>
      </c>
      <c r="C43871">
        <v>31714</v>
      </c>
    </row>
    <row r="43872" spans="1:3" hidden="1" x14ac:dyDescent="0.2">
      <c r="A43872">
        <v>6073013802</v>
      </c>
      <c r="B43872" t="s">
        <v>5573</v>
      </c>
      <c r="C43872">
        <v>31714</v>
      </c>
    </row>
    <row r="43873" spans="1:3" hidden="1" x14ac:dyDescent="0.2">
      <c r="A43873">
        <v>25009260800</v>
      </c>
      <c r="B43873" t="s">
        <v>6342</v>
      </c>
      <c r="C43873">
        <v>31714</v>
      </c>
    </row>
    <row r="43874" spans="1:3" hidden="1" x14ac:dyDescent="0.2">
      <c r="A43874">
        <v>41039002401</v>
      </c>
      <c r="B43874" t="s">
        <v>6578</v>
      </c>
      <c r="C43874">
        <v>31713</v>
      </c>
    </row>
    <row r="43875" spans="1:3" hidden="1" x14ac:dyDescent="0.2">
      <c r="A43875">
        <v>48355005602</v>
      </c>
      <c r="B43875" t="s">
        <v>8549</v>
      </c>
      <c r="C43875">
        <v>31713</v>
      </c>
    </row>
    <row r="43876" spans="1:3" hidden="1" x14ac:dyDescent="0.2">
      <c r="A43876">
        <v>36107020701</v>
      </c>
      <c r="B43876" t="s">
        <v>17623</v>
      </c>
      <c r="C43876">
        <v>31713</v>
      </c>
    </row>
    <row r="43877" spans="1:3" hidden="1" x14ac:dyDescent="0.2">
      <c r="A43877">
        <v>13291000102</v>
      </c>
      <c r="B43877" t="s">
        <v>9616</v>
      </c>
      <c r="C43877">
        <v>31713</v>
      </c>
    </row>
    <row r="43878" spans="1:3" hidden="1" x14ac:dyDescent="0.2">
      <c r="A43878">
        <v>6037602002</v>
      </c>
      <c r="B43878" t="s">
        <v>12285</v>
      </c>
      <c r="C43878">
        <v>31712</v>
      </c>
    </row>
    <row r="43879" spans="1:3" hidden="1" x14ac:dyDescent="0.2">
      <c r="A43879">
        <v>48213951100</v>
      </c>
      <c r="B43879" t="s">
        <v>17624</v>
      </c>
      <c r="C43879">
        <v>31712</v>
      </c>
    </row>
    <row r="43880" spans="1:3" hidden="1" x14ac:dyDescent="0.2">
      <c r="A43880">
        <v>12131950601</v>
      </c>
      <c r="B43880" t="s">
        <v>7323</v>
      </c>
      <c r="C43880">
        <v>31712</v>
      </c>
    </row>
    <row r="43881" spans="1:3" hidden="1" x14ac:dyDescent="0.2">
      <c r="A43881">
        <v>12099007732</v>
      </c>
      <c r="B43881" t="s">
        <v>375</v>
      </c>
      <c r="C43881">
        <v>31712</v>
      </c>
    </row>
    <row r="43882" spans="1:3" hidden="1" x14ac:dyDescent="0.2">
      <c r="A43882">
        <v>12099007912</v>
      </c>
      <c r="B43882" t="s">
        <v>11780</v>
      </c>
      <c r="C43882">
        <v>31712</v>
      </c>
    </row>
    <row r="43883" spans="1:3" hidden="1" x14ac:dyDescent="0.2">
      <c r="A43883">
        <v>26087337000</v>
      </c>
      <c r="B43883" t="s">
        <v>13922</v>
      </c>
      <c r="C43883">
        <v>31712</v>
      </c>
    </row>
    <row r="43884" spans="1:3" hidden="1" x14ac:dyDescent="0.2">
      <c r="A43884">
        <v>45091061008</v>
      </c>
      <c r="B43884" t="s">
        <v>4671</v>
      </c>
      <c r="C43884">
        <v>31711</v>
      </c>
    </row>
    <row r="43885" spans="1:3" hidden="1" x14ac:dyDescent="0.2">
      <c r="A43885">
        <v>6073007501</v>
      </c>
      <c r="B43885" t="s">
        <v>11563</v>
      </c>
      <c r="C43885">
        <v>31711</v>
      </c>
    </row>
    <row r="43886" spans="1:3" hidden="1" x14ac:dyDescent="0.2">
      <c r="A43886">
        <v>1079979500</v>
      </c>
      <c r="B43886" t="s">
        <v>17625</v>
      </c>
      <c r="C43886">
        <v>31710</v>
      </c>
    </row>
    <row r="43887" spans="1:3" hidden="1" x14ac:dyDescent="0.2">
      <c r="A43887">
        <v>1003010200</v>
      </c>
      <c r="B43887" t="s">
        <v>11122</v>
      </c>
      <c r="C43887">
        <v>31710</v>
      </c>
    </row>
    <row r="43888" spans="1:3" hidden="1" x14ac:dyDescent="0.2">
      <c r="A43888">
        <v>12011020209</v>
      </c>
      <c r="B43888" t="s">
        <v>5867</v>
      </c>
      <c r="C43888">
        <v>31709</v>
      </c>
    </row>
    <row r="43889" spans="1:3" hidden="1" x14ac:dyDescent="0.2">
      <c r="A43889">
        <v>26163557900</v>
      </c>
      <c r="B43889" t="s">
        <v>67</v>
      </c>
      <c r="C43889">
        <v>31709</v>
      </c>
    </row>
    <row r="43890" spans="1:3" hidden="1" x14ac:dyDescent="0.2">
      <c r="A43890">
        <v>36005040800</v>
      </c>
      <c r="B43890" t="s">
        <v>374</v>
      </c>
      <c r="C43890">
        <v>31709</v>
      </c>
    </row>
    <row r="43891" spans="1:3" hidden="1" x14ac:dyDescent="0.2">
      <c r="A43891">
        <v>6037554302</v>
      </c>
      <c r="B43891" t="s">
        <v>7421</v>
      </c>
      <c r="C43891">
        <v>31709</v>
      </c>
    </row>
    <row r="43892" spans="1:3" hidden="1" x14ac:dyDescent="0.2">
      <c r="A43892">
        <v>8031003701</v>
      </c>
      <c r="B43892" t="s">
        <v>7250</v>
      </c>
      <c r="C43892">
        <v>31708</v>
      </c>
    </row>
    <row r="43893" spans="1:3" hidden="1" x14ac:dyDescent="0.2">
      <c r="A43893">
        <v>18025952100</v>
      </c>
      <c r="B43893" t="s">
        <v>17626</v>
      </c>
      <c r="C43893">
        <v>31708</v>
      </c>
    </row>
    <row r="43894" spans="1:3" hidden="1" x14ac:dyDescent="0.2">
      <c r="A43894">
        <v>12103025209</v>
      </c>
      <c r="B43894" t="s">
        <v>9402</v>
      </c>
      <c r="C43894">
        <v>31708</v>
      </c>
    </row>
    <row r="43895" spans="1:3" hidden="1" x14ac:dyDescent="0.2">
      <c r="A43895">
        <v>6037267800</v>
      </c>
      <c r="B43895" t="s">
        <v>908</v>
      </c>
      <c r="C43895">
        <v>31708</v>
      </c>
    </row>
    <row r="43896" spans="1:3" hidden="1" x14ac:dyDescent="0.2">
      <c r="A43896">
        <v>6053014601</v>
      </c>
      <c r="B43896" t="s">
        <v>17627</v>
      </c>
      <c r="C43896">
        <v>31708</v>
      </c>
    </row>
    <row r="43897" spans="1:3" hidden="1" x14ac:dyDescent="0.2">
      <c r="A43897">
        <v>13111050300</v>
      </c>
      <c r="B43897" t="s">
        <v>17628</v>
      </c>
      <c r="C43897">
        <v>31708</v>
      </c>
    </row>
    <row r="43898" spans="1:3" hidden="1" x14ac:dyDescent="0.2">
      <c r="A43898">
        <v>35013000300</v>
      </c>
      <c r="B43898" t="s">
        <v>8510</v>
      </c>
      <c r="C43898">
        <v>31708</v>
      </c>
    </row>
    <row r="43899" spans="1:3" hidden="1" x14ac:dyDescent="0.2">
      <c r="A43899">
        <v>35001004724</v>
      </c>
      <c r="B43899" t="s">
        <v>7694</v>
      </c>
      <c r="C43899">
        <v>31708</v>
      </c>
    </row>
    <row r="43900" spans="1:3" hidden="1" x14ac:dyDescent="0.2">
      <c r="A43900">
        <v>6019006501</v>
      </c>
      <c r="B43900" t="s">
        <v>17629</v>
      </c>
      <c r="C43900">
        <v>31707</v>
      </c>
    </row>
    <row r="43901" spans="1:3" hidden="1" x14ac:dyDescent="0.2">
      <c r="A43901">
        <v>36007014500</v>
      </c>
      <c r="B43901" t="s">
        <v>5378</v>
      </c>
      <c r="C43901">
        <v>31707</v>
      </c>
    </row>
    <row r="43902" spans="1:3" hidden="1" x14ac:dyDescent="0.2">
      <c r="A43902">
        <v>51810041400</v>
      </c>
      <c r="B43902" t="s">
        <v>8941</v>
      </c>
      <c r="C43902">
        <v>31706</v>
      </c>
    </row>
    <row r="43903" spans="1:3" hidden="1" x14ac:dyDescent="0.2">
      <c r="A43903">
        <v>55129950100</v>
      </c>
      <c r="B43903" t="s">
        <v>17630</v>
      </c>
      <c r="C43903">
        <v>31705</v>
      </c>
    </row>
    <row r="43904" spans="1:3" hidden="1" x14ac:dyDescent="0.2">
      <c r="A43904">
        <v>4013061022</v>
      </c>
      <c r="B43904" t="s">
        <v>17631</v>
      </c>
      <c r="C43904">
        <v>31705</v>
      </c>
    </row>
    <row r="43905" spans="1:3" hidden="1" x14ac:dyDescent="0.2">
      <c r="A43905">
        <v>17031220902</v>
      </c>
      <c r="B43905" t="s">
        <v>15939</v>
      </c>
      <c r="C43905">
        <v>31705</v>
      </c>
    </row>
    <row r="43906" spans="1:3" hidden="1" x14ac:dyDescent="0.2">
      <c r="A43906">
        <v>45007012001</v>
      </c>
      <c r="B43906" t="s">
        <v>11413</v>
      </c>
      <c r="C43906">
        <v>31704</v>
      </c>
    </row>
    <row r="43907" spans="1:3" hidden="1" x14ac:dyDescent="0.2">
      <c r="A43907">
        <v>18029080700</v>
      </c>
      <c r="B43907" t="s">
        <v>9457</v>
      </c>
      <c r="C43907">
        <v>31704</v>
      </c>
    </row>
    <row r="43908" spans="1:3" hidden="1" x14ac:dyDescent="0.2">
      <c r="A43908">
        <v>18097330401</v>
      </c>
      <c r="B43908" t="s">
        <v>334</v>
      </c>
      <c r="C43908">
        <v>31704</v>
      </c>
    </row>
    <row r="43909" spans="1:3" hidden="1" x14ac:dyDescent="0.2">
      <c r="A43909">
        <v>42077002302</v>
      </c>
      <c r="B43909" t="s">
        <v>17632</v>
      </c>
      <c r="C43909">
        <v>31704</v>
      </c>
    </row>
    <row r="43910" spans="1:3" hidden="1" x14ac:dyDescent="0.2">
      <c r="A43910">
        <v>26017285900</v>
      </c>
      <c r="B43910" t="s">
        <v>4542</v>
      </c>
      <c r="C43910">
        <v>31704</v>
      </c>
    </row>
    <row r="43911" spans="1:3" hidden="1" x14ac:dyDescent="0.2">
      <c r="A43911">
        <v>6037109400</v>
      </c>
      <c r="B43911" t="s">
        <v>9400</v>
      </c>
      <c r="C43911">
        <v>31704</v>
      </c>
    </row>
    <row r="43912" spans="1:3" hidden="1" x14ac:dyDescent="0.2">
      <c r="A43912">
        <v>6029003700</v>
      </c>
      <c r="B43912" t="s">
        <v>5384</v>
      </c>
      <c r="C43912">
        <v>31704</v>
      </c>
    </row>
    <row r="43913" spans="1:3" hidden="1" x14ac:dyDescent="0.2">
      <c r="A43913">
        <v>42003488200</v>
      </c>
      <c r="B43913" t="s">
        <v>8973</v>
      </c>
      <c r="C43913">
        <v>31704</v>
      </c>
    </row>
    <row r="43914" spans="1:3" hidden="1" x14ac:dyDescent="0.2">
      <c r="A43914">
        <v>55009001701</v>
      </c>
      <c r="B43914" t="s">
        <v>2228</v>
      </c>
      <c r="C43914">
        <v>31704</v>
      </c>
    </row>
    <row r="43915" spans="1:3" hidden="1" x14ac:dyDescent="0.2">
      <c r="A43915">
        <v>8043978800</v>
      </c>
      <c r="B43915" t="s">
        <v>9740</v>
      </c>
      <c r="C43915">
        <v>31704</v>
      </c>
    </row>
    <row r="43916" spans="1:3" hidden="1" x14ac:dyDescent="0.2">
      <c r="A43916">
        <v>6037109500</v>
      </c>
      <c r="B43916" t="s">
        <v>16330</v>
      </c>
      <c r="C43916">
        <v>31704</v>
      </c>
    </row>
    <row r="43917" spans="1:3" hidden="1" x14ac:dyDescent="0.2">
      <c r="A43917">
        <v>39029951300</v>
      </c>
      <c r="B43917" t="s">
        <v>17633</v>
      </c>
      <c r="C43917">
        <v>31704</v>
      </c>
    </row>
    <row r="43918" spans="1:3" hidden="1" x14ac:dyDescent="0.2">
      <c r="A43918">
        <v>29071800701</v>
      </c>
      <c r="B43918" t="s">
        <v>17070</v>
      </c>
      <c r="C43918">
        <v>31703</v>
      </c>
    </row>
    <row r="43919" spans="1:3" hidden="1" x14ac:dyDescent="0.2">
      <c r="A43919">
        <v>21037053301</v>
      </c>
      <c r="B43919" t="s">
        <v>17634</v>
      </c>
      <c r="C43919">
        <v>31703</v>
      </c>
    </row>
    <row r="43920" spans="1:3" hidden="1" x14ac:dyDescent="0.2">
      <c r="A43920">
        <v>37183051502</v>
      </c>
      <c r="B43920" t="s">
        <v>5079</v>
      </c>
      <c r="C43920">
        <v>31703</v>
      </c>
    </row>
    <row r="43921" spans="1:3" hidden="1" x14ac:dyDescent="0.2">
      <c r="A43921">
        <v>36047049300</v>
      </c>
      <c r="B43921" t="s">
        <v>38</v>
      </c>
      <c r="C43921">
        <v>31703</v>
      </c>
    </row>
    <row r="43922" spans="1:3" hidden="1" x14ac:dyDescent="0.2">
      <c r="A43922">
        <v>54065970700</v>
      </c>
      <c r="B43922" t="s">
        <v>14905</v>
      </c>
      <c r="C43922">
        <v>31702</v>
      </c>
    </row>
    <row r="43923" spans="1:3" hidden="1" x14ac:dyDescent="0.2">
      <c r="A43923">
        <v>48217960100</v>
      </c>
      <c r="B43923" t="s">
        <v>17635</v>
      </c>
      <c r="C43923">
        <v>31702</v>
      </c>
    </row>
    <row r="43924" spans="1:3" hidden="1" x14ac:dyDescent="0.2">
      <c r="A43924">
        <v>12113010704</v>
      </c>
      <c r="B43924" t="s">
        <v>13897</v>
      </c>
      <c r="C43924">
        <v>31702</v>
      </c>
    </row>
    <row r="43925" spans="1:3" hidden="1" x14ac:dyDescent="0.2">
      <c r="A43925">
        <v>22051024202</v>
      </c>
      <c r="B43925" t="s">
        <v>17636</v>
      </c>
      <c r="C43925">
        <v>31702</v>
      </c>
    </row>
    <row r="43926" spans="1:3" hidden="1" x14ac:dyDescent="0.2">
      <c r="A43926">
        <v>48113013717</v>
      </c>
      <c r="B43926" t="s">
        <v>8756</v>
      </c>
      <c r="C43926">
        <v>31702</v>
      </c>
    </row>
    <row r="43927" spans="1:3" hidden="1" x14ac:dyDescent="0.2">
      <c r="A43927">
        <v>13135050424</v>
      </c>
      <c r="B43927" t="s">
        <v>1542</v>
      </c>
      <c r="C43927">
        <v>31702</v>
      </c>
    </row>
    <row r="43928" spans="1:3" hidden="1" x14ac:dyDescent="0.2">
      <c r="A43928">
        <v>34033020400</v>
      </c>
      <c r="B43928" t="s">
        <v>17637</v>
      </c>
      <c r="C43928">
        <v>31702</v>
      </c>
    </row>
    <row r="43929" spans="1:3" hidden="1" x14ac:dyDescent="0.2">
      <c r="A43929">
        <v>23019007100</v>
      </c>
      <c r="B43929" t="s">
        <v>17638</v>
      </c>
      <c r="C43929">
        <v>31701</v>
      </c>
    </row>
    <row r="43930" spans="1:3" hidden="1" x14ac:dyDescent="0.2">
      <c r="A43930">
        <v>25027754300</v>
      </c>
      <c r="B43930" t="s">
        <v>12084</v>
      </c>
      <c r="C43930">
        <v>31701</v>
      </c>
    </row>
    <row r="43931" spans="1:3" hidden="1" x14ac:dyDescent="0.2">
      <c r="A43931">
        <v>23025966400</v>
      </c>
      <c r="B43931" t="s">
        <v>17639</v>
      </c>
      <c r="C43931">
        <v>31700</v>
      </c>
    </row>
    <row r="43932" spans="1:3" hidden="1" x14ac:dyDescent="0.2">
      <c r="A43932">
        <v>17197880203</v>
      </c>
      <c r="B43932" t="s">
        <v>9238</v>
      </c>
      <c r="C43932">
        <v>31700</v>
      </c>
    </row>
    <row r="43933" spans="1:3" hidden="1" x14ac:dyDescent="0.2">
      <c r="A43933">
        <v>26147635000</v>
      </c>
      <c r="B43933" t="s">
        <v>13717</v>
      </c>
      <c r="C43933">
        <v>31700</v>
      </c>
    </row>
    <row r="43934" spans="1:3" hidden="1" x14ac:dyDescent="0.2">
      <c r="A43934">
        <v>26161455000</v>
      </c>
      <c r="B43934" t="s">
        <v>33</v>
      </c>
      <c r="C43934">
        <v>31700</v>
      </c>
    </row>
    <row r="43935" spans="1:3" hidden="1" x14ac:dyDescent="0.2">
      <c r="A43935">
        <v>6065043009</v>
      </c>
      <c r="B43935" t="s">
        <v>13455</v>
      </c>
      <c r="C43935">
        <v>31699</v>
      </c>
    </row>
    <row r="43936" spans="1:3" hidden="1" x14ac:dyDescent="0.2">
      <c r="A43936">
        <v>2220000100</v>
      </c>
      <c r="B43936" t="s">
        <v>16222</v>
      </c>
      <c r="C43936">
        <v>31699</v>
      </c>
    </row>
    <row r="43937" spans="1:3" hidden="1" x14ac:dyDescent="0.2">
      <c r="A43937">
        <v>55079187000</v>
      </c>
      <c r="B43937" t="s">
        <v>17640</v>
      </c>
      <c r="C43937">
        <v>31699</v>
      </c>
    </row>
    <row r="43938" spans="1:3" hidden="1" x14ac:dyDescent="0.2">
      <c r="A43938">
        <v>6085512509</v>
      </c>
      <c r="B43938" t="s">
        <v>7398</v>
      </c>
      <c r="C43938">
        <v>31698</v>
      </c>
    </row>
    <row r="43939" spans="1:3" hidden="1" x14ac:dyDescent="0.2">
      <c r="A43939">
        <v>6065040703</v>
      </c>
      <c r="B43939" t="s">
        <v>4780</v>
      </c>
      <c r="C43939">
        <v>31698</v>
      </c>
    </row>
    <row r="43940" spans="1:3" hidden="1" x14ac:dyDescent="0.2">
      <c r="A43940">
        <v>48453002002</v>
      </c>
      <c r="B43940" t="s">
        <v>12878</v>
      </c>
      <c r="C43940">
        <v>31698</v>
      </c>
    </row>
    <row r="43941" spans="1:3" hidden="1" x14ac:dyDescent="0.2">
      <c r="A43941">
        <v>17031030706</v>
      </c>
      <c r="B43941" t="s">
        <v>14222</v>
      </c>
      <c r="C43941">
        <v>31697</v>
      </c>
    </row>
    <row r="43942" spans="1:3" hidden="1" x14ac:dyDescent="0.2">
      <c r="A43942">
        <v>37057060101</v>
      </c>
      <c r="B43942" t="s">
        <v>17641</v>
      </c>
      <c r="C43942">
        <v>31697</v>
      </c>
    </row>
    <row r="43943" spans="1:3" hidden="1" x14ac:dyDescent="0.2">
      <c r="A43943">
        <v>18065976700</v>
      </c>
      <c r="B43943" t="s">
        <v>17642</v>
      </c>
      <c r="C43943">
        <v>31697</v>
      </c>
    </row>
    <row r="43944" spans="1:3" hidden="1" x14ac:dyDescent="0.2">
      <c r="A43944">
        <v>6037294620</v>
      </c>
      <c r="B43944" t="s">
        <v>12870</v>
      </c>
      <c r="C43944">
        <v>31697</v>
      </c>
    </row>
    <row r="43945" spans="1:3" hidden="1" x14ac:dyDescent="0.2">
      <c r="A43945">
        <v>18141011303</v>
      </c>
      <c r="B43945" t="s">
        <v>6366</v>
      </c>
      <c r="C43945">
        <v>31697</v>
      </c>
    </row>
    <row r="43946" spans="1:3" hidden="1" x14ac:dyDescent="0.2">
      <c r="A43946">
        <v>21019031100</v>
      </c>
      <c r="B43946" t="s">
        <v>7261</v>
      </c>
      <c r="C43946">
        <v>31696</v>
      </c>
    </row>
    <row r="43947" spans="1:3" hidden="1" x14ac:dyDescent="0.2">
      <c r="A43947">
        <v>22019002700</v>
      </c>
      <c r="B43947" t="s">
        <v>4250</v>
      </c>
      <c r="C43947">
        <v>31696</v>
      </c>
    </row>
    <row r="43948" spans="1:3" hidden="1" x14ac:dyDescent="0.2">
      <c r="A43948">
        <v>42003552000</v>
      </c>
      <c r="B43948" t="s">
        <v>7027</v>
      </c>
      <c r="C43948">
        <v>31696</v>
      </c>
    </row>
    <row r="43949" spans="1:3" hidden="1" x14ac:dyDescent="0.2">
      <c r="A43949">
        <v>37191001101</v>
      </c>
      <c r="B43949" t="s">
        <v>12112</v>
      </c>
      <c r="C43949">
        <v>31696</v>
      </c>
    </row>
    <row r="43950" spans="1:3" hidden="1" x14ac:dyDescent="0.2">
      <c r="A43950">
        <v>6065040102</v>
      </c>
      <c r="B43950" t="s">
        <v>17643</v>
      </c>
      <c r="C43950">
        <v>31695</v>
      </c>
    </row>
    <row r="43951" spans="1:3" hidden="1" x14ac:dyDescent="0.2">
      <c r="A43951">
        <v>48379950200</v>
      </c>
      <c r="B43951" t="s">
        <v>17644</v>
      </c>
      <c r="C43951">
        <v>31695</v>
      </c>
    </row>
    <row r="43952" spans="1:3" hidden="1" x14ac:dyDescent="0.2">
      <c r="A43952">
        <v>40143005002</v>
      </c>
      <c r="B43952" t="s">
        <v>113</v>
      </c>
      <c r="C43952">
        <v>31695</v>
      </c>
    </row>
    <row r="43953" spans="1:3" hidden="1" x14ac:dyDescent="0.2">
      <c r="A43953">
        <v>26087342000</v>
      </c>
      <c r="B43953" t="s">
        <v>17645</v>
      </c>
      <c r="C43953">
        <v>31695</v>
      </c>
    </row>
    <row r="43954" spans="1:3" hidden="1" x14ac:dyDescent="0.2">
      <c r="A43954">
        <v>48481740500</v>
      </c>
      <c r="B43954" t="s">
        <v>17646</v>
      </c>
      <c r="C43954">
        <v>31695</v>
      </c>
    </row>
    <row r="43955" spans="1:3" hidden="1" x14ac:dyDescent="0.2">
      <c r="A43955">
        <v>37183053201</v>
      </c>
      <c r="B43955" t="s">
        <v>17647</v>
      </c>
      <c r="C43955">
        <v>31695</v>
      </c>
    </row>
    <row r="43956" spans="1:3" hidden="1" x14ac:dyDescent="0.2">
      <c r="A43956">
        <v>24033801411</v>
      </c>
      <c r="B43956" t="s">
        <v>12899</v>
      </c>
      <c r="C43956">
        <v>31695</v>
      </c>
    </row>
    <row r="43957" spans="1:3" hidden="1" x14ac:dyDescent="0.2">
      <c r="A43957">
        <v>40125501101</v>
      </c>
      <c r="B43957" t="s">
        <v>8863</v>
      </c>
      <c r="C43957">
        <v>31694</v>
      </c>
    </row>
    <row r="43958" spans="1:3" hidden="1" x14ac:dyDescent="0.2">
      <c r="A43958">
        <v>17031813702</v>
      </c>
      <c r="B43958" t="s">
        <v>10820</v>
      </c>
      <c r="C43958">
        <v>31694</v>
      </c>
    </row>
    <row r="43959" spans="1:3" hidden="1" x14ac:dyDescent="0.2">
      <c r="A43959">
        <v>51177020407</v>
      </c>
      <c r="B43959" t="s">
        <v>12206</v>
      </c>
      <c r="C43959">
        <v>31693</v>
      </c>
    </row>
    <row r="43960" spans="1:3" hidden="1" x14ac:dyDescent="0.2">
      <c r="A43960">
        <v>17007010300</v>
      </c>
      <c r="B43960" t="s">
        <v>5990</v>
      </c>
      <c r="C43960">
        <v>31693</v>
      </c>
    </row>
    <row r="43961" spans="1:3" hidden="1" x14ac:dyDescent="0.2">
      <c r="A43961">
        <v>4013061043</v>
      </c>
      <c r="B43961" t="s">
        <v>10961</v>
      </c>
      <c r="C43961">
        <v>31693</v>
      </c>
    </row>
    <row r="43962" spans="1:3" hidden="1" x14ac:dyDescent="0.2">
      <c r="A43962">
        <v>39049010700</v>
      </c>
      <c r="B43962" t="s">
        <v>6459</v>
      </c>
      <c r="C43962">
        <v>31692</v>
      </c>
    </row>
    <row r="43963" spans="1:3" hidden="1" x14ac:dyDescent="0.2">
      <c r="A43963">
        <v>18089020300</v>
      </c>
      <c r="B43963" t="s">
        <v>14492</v>
      </c>
      <c r="C43963">
        <v>31691</v>
      </c>
    </row>
    <row r="43964" spans="1:3" hidden="1" x14ac:dyDescent="0.2">
      <c r="A43964">
        <v>6073020211</v>
      </c>
      <c r="B43964" t="s">
        <v>11514</v>
      </c>
      <c r="C43964">
        <v>31691</v>
      </c>
    </row>
    <row r="43965" spans="1:3" hidden="1" x14ac:dyDescent="0.2">
      <c r="A43965">
        <v>48113001001</v>
      </c>
      <c r="B43965" t="s">
        <v>6205</v>
      </c>
      <c r="C43965">
        <v>31691</v>
      </c>
    </row>
    <row r="43966" spans="1:3" hidden="1" x14ac:dyDescent="0.2">
      <c r="A43966">
        <v>44007002900</v>
      </c>
      <c r="B43966" t="s">
        <v>17648</v>
      </c>
      <c r="C43966">
        <v>31690</v>
      </c>
    </row>
    <row r="43967" spans="1:3" hidden="1" x14ac:dyDescent="0.2">
      <c r="A43967">
        <v>9003405700</v>
      </c>
      <c r="B43967" t="s">
        <v>17649</v>
      </c>
      <c r="C43967">
        <v>31690</v>
      </c>
    </row>
    <row r="43968" spans="1:3" hidden="1" x14ac:dyDescent="0.2">
      <c r="A43968">
        <v>12103022302</v>
      </c>
      <c r="B43968" t="s">
        <v>13855</v>
      </c>
      <c r="C43968">
        <v>31690</v>
      </c>
    </row>
    <row r="43969" spans="1:3" hidden="1" x14ac:dyDescent="0.2">
      <c r="A43969">
        <v>53047940200</v>
      </c>
      <c r="B43969" t="s">
        <v>14264</v>
      </c>
      <c r="C43969">
        <v>31689</v>
      </c>
    </row>
    <row r="43970" spans="1:3" hidden="1" x14ac:dyDescent="0.2">
      <c r="A43970">
        <v>16005001200</v>
      </c>
      <c r="B43970" t="s">
        <v>7290</v>
      </c>
      <c r="C43970">
        <v>31689</v>
      </c>
    </row>
    <row r="43971" spans="1:3" hidden="1" x14ac:dyDescent="0.2">
      <c r="A43971">
        <v>6037602104</v>
      </c>
      <c r="B43971" t="s">
        <v>12285</v>
      </c>
      <c r="C43971">
        <v>31689</v>
      </c>
    </row>
    <row r="43972" spans="1:3" hidden="1" x14ac:dyDescent="0.2">
      <c r="A43972">
        <v>23003951800</v>
      </c>
      <c r="B43972" t="s">
        <v>7240</v>
      </c>
      <c r="C43972">
        <v>31689</v>
      </c>
    </row>
    <row r="43973" spans="1:3" hidden="1" x14ac:dyDescent="0.2">
      <c r="A43973">
        <v>51121021400</v>
      </c>
      <c r="B43973" t="s">
        <v>17650</v>
      </c>
      <c r="C43973">
        <v>31689</v>
      </c>
    </row>
    <row r="43974" spans="1:3" hidden="1" x14ac:dyDescent="0.2">
      <c r="A43974">
        <v>6037124203</v>
      </c>
      <c r="B43974" t="s">
        <v>6013</v>
      </c>
      <c r="C43974">
        <v>31689</v>
      </c>
    </row>
    <row r="43975" spans="1:3" hidden="1" x14ac:dyDescent="0.2">
      <c r="A43975">
        <v>34003023100</v>
      </c>
      <c r="B43975" t="s">
        <v>6002</v>
      </c>
      <c r="C43975">
        <v>31688</v>
      </c>
    </row>
    <row r="43976" spans="1:3" hidden="1" x14ac:dyDescent="0.2">
      <c r="A43976">
        <v>36047082800</v>
      </c>
      <c r="B43976" t="s">
        <v>38</v>
      </c>
      <c r="C43976">
        <v>31688</v>
      </c>
    </row>
    <row r="43977" spans="1:3" hidden="1" x14ac:dyDescent="0.2">
      <c r="A43977">
        <v>19113002600</v>
      </c>
      <c r="B43977" t="s">
        <v>16602</v>
      </c>
      <c r="C43977">
        <v>31688</v>
      </c>
    </row>
    <row r="43978" spans="1:3" hidden="1" x14ac:dyDescent="0.2">
      <c r="A43978">
        <v>21127930100</v>
      </c>
      <c r="B43978" t="s">
        <v>17651</v>
      </c>
      <c r="C43978">
        <v>31688</v>
      </c>
    </row>
    <row r="43979" spans="1:3" hidden="1" x14ac:dyDescent="0.2">
      <c r="A43979">
        <v>23003951700</v>
      </c>
      <c r="B43979" t="s">
        <v>17652</v>
      </c>
      <c r="C43979">
        <v>31688</v>
      </c>
    </row>
    <row r="43980" spans="1:3" hidden="1" x14ac:dyDescent="0.2">
      <c r="A43980">
        <v>6075016100</v>
      </c>
      <c r="B43980" t="s">
        <v>14999</v>
      </c>
      <c r="C43980">
        <v>31687</v>
      </c>
    </row>
    <row r="43981" spans="1:3" hidden="1" x14ac:dyDescent="0.2">
      <c r="A43981">
        <v>6069000502</v>
      </c>
      <c r="B43981" t="s">
        <v>2173</v>
      </c>
      <c r="C43981">
        <v>31687</v>
      </c>
    </row>
    <row r="43982" spans="1:3" hidden="1" x14ac:dyDescent="0.2">
      <c r="A43982">
        <v>6075016700</v>
      </c>
      <c r="B43982" t="s">
        <v>8487</v>
      </c>
      <c r="C43982">
        <v>31686</v>
      </c>
    </row>
    <row r="43983" spans="1:3" hidden="1" x14ac:dyDescent="0.2">
      <c r="A43983">
        <v>53063003100</v>
      </c>
      <c r="B43983" t="s">
        <v>17653</v>
      </c>
      <c r="C43983">
        <v>31686</v>
      </c>
    </row>
    <row r="43984" spans="1:3" hidden="1" x14ac:dyDescent="0.2">
      <c r="A43984">
        <v>48037011000</v>
      </c>
      <c r="B43984" t="s">
        <v>17654</v>
      </c>
      <c r="C43984">
        <v>31686</v>
      </c>
    </row>
    <row r="43985" spans="1:3" hidden="1" x14ac:dyDescent="0.2">
      <c r="A43985">
        <v>36071001100</v>
      </c>
      <c r="B43985" t="s">
        <v>12105</v>
      </c>
      <c r="C43985">
        <v>31685</v>
      </c>
    </row>
    <row r="43986" spans="1:3" hidden="1" x14ac:dyDescent="0.2">
      <c r="A43986">
        <v>41017001500</v>
      </c>
      <c r="B43986" t="s">
        <v>17655</v>
      </c>
      <c r="C43986">
        <v>31685</v>
      </c>
    </row>
    <row r="43987" spans="1:3" hidden="1" x14ac:dyDescent="0.2">
      <c r="A43987">
        <v>36047031900</v>
      </c>
      <c r="B43987" t="s">
        <v>38</v>
      </c>
      <c r="C43987">
        <v>31685</v>
      </c>
    </row>
    <row r="43988" spans="1:3" hidden="1" x14ac:dyDescent="0.2">
      <c r="A43988">
        <v>26025002400</v>
      </c>
      <c r="B43988" t="s">
        <v>9950</v>
      </c>
      <c r="C43988">
        <v>31684</v>
      </c>
    </row>
    <row r="43989" spans="1:3" hidden="1" x14ac:dyDescent="0.2">
      <c r="A43989">
        <v>6017030505</v>
      </c>
      <c r="B43989" t="s">
        <v>5037</v>
      </c>
      <c r="C43989">
        <v>31683</v>
      </c>
    </row>
    <row r="43990" spans="1:3" hidden="1" x14ac:dyDescent="0.2">
      <c r="A43990">
        <v>41059950800</v>
      </c>
      <c r="B43990" t="s">
        <v>14192</v>
      </c>
      <c r="C43990">
        <v>31683</v>
      </c>
    </row>
    <row r="43991" spans="1:3" hidden="1" x14ac:dyDescent="0.2">
      <c r="A43991">
        <v>6019003301</v>
      </c>
      <c r="B43991" t="s">
        <v>9779</v>
      </c>
      <c r="C43991">
        <v>31682</v>
      </c>
    </row>
    <row r="43992" spans="1:3" hidden="1" x14ac:dyDescent="0.2">
      <c r="A43992">
        <v>12103027204</v>
      </c>
      <c r="B43992" t="s">
        <v>3779</v>
      </c>
      <c r="C43992">
        <v>31682</v>
      </c>
    </row>
    <row r="43993" spans="1:3" hidden="1" x14ac:dyDescent="0.2">
      <c r="A43993">
        <v>39049009386</v>
      </c>
      <c r="B43993" t="s">
        <v>17656</v>
      </c>
      <c r="C43993">
        <v>31681</v>
      </c>
    </row>
    <row r="43994" spans="1:3" hidden="1" x14ac:dyDescent="0.2">
      <c r="A43994">
        <v>47147080104</v>
      </c>
      <c r="B43994" t="s">
        <v>6677</v>
      </c>
      <c r="C43994">
        <v>31681</v>
      </c>
    </row>
    <row r="43995" spans="1:3" hidden="1" x14ac:dyDescent="0.2">
      <c r="A43995">
        <v>6067007015</v>
      </c>
      <c r="B43995" t="s">
        <v>2355</v>
      </c>
      <c r="C43995">
        <v>31681</v>
      </c>
    </row>
    <row r="43996" spans="1:3" hidden="1" x14ac:dyDescent="0.2">
      <c r="A43996">
        <v>1073011706</v>
      </c>
      <c r="B43996" t="s">
        <v>16046</v>
      </c>
      <c r="C43996">
        <v>31681</v>
      </c>
    </row>
    <row r="43997" spans="1:3" hidden="1" x14ac:dyDescent="0.2">
      <c r="A43997">
        <v>39023003102</v>
      </c>
      <c r="B43997" t="s">
        <v>17657</v>
      </c>
      <c r="C43997">
        <v>31681</v>
      </c>
    </row>
    <row r="43998" spans="1:3" hidden="1" x14ac:dyDescent="0.2">
      <c r="A43998">
        <v>1073011500</v>
      </c>
      <c r="B43998" t="s">
        <v>17658</v>
      </c>
      <c r="C43998">
        <v>31680</v>
      </c>
    </row>
    <row r="43999" spans="1:3" hidden="1" x14ac:dyDescent="0.2">
      <c r="A43999">
        <v>17163501502</v>
      </c>
      <c r="B43999" t="s">
        <v>4697</v>
      </c>
      <c r="C43999">
        <v>31680</v>
      </c>
    </row>
    <row r="44000" spans="1:3" hidden="1" x14ac:dyDescent="0.2">
      <c r="A44000">
        <v>6089010400</v>
      </c>
      <c r="B44000" t="s">
        <v>17659</v>
      </c>
      <c r="C44000">
        <v>31680</v>
      </c>
    </row>
    <row r="44001" spans="1:3" hidden="1" x14ac:dyDescent="0.2">
      <c r="A44001">
        <v>6001428700</v>
      </c>
      <c r="B44001" t="s">
        <v>232</v>
      </c>
      <c r="C44001">
        <v>31680</v>
      </c>
    </row>
    <row r="44002" spans="1:3" hidden="1" x14ac:dyDescent="0.2">
      <c r="A44002">
        <v>6071008404</v>
      </c>
      <c r="B44002" t="s">
        <v>12761</v>
      </c>
      <c r="C44002">
        <v>31680</v>
      </c>
    </row>
    <row r="44003" spans="1:3" hidden="1" x14ac:dyDescent="0.2">
      <c r="A44003">
        <v>29131962900</v>
      </c>
      <c r="B44003" t="s">
        <v>17660</v>
      </c>
      <c r="C44003">
        <v>31680</v>
      </c>
    </row>
    <row r="44004" spans="1:3" hidden="1" x14ac:dyDescent="0.2">
      <c r="A44004">
        <v>45083022007</v>
      </c>
      <c r="B44004" t="s">
        <v>6640</v>
      </c>
      <c r="C44004">
        <v>31679</v>
      </c>
    </row>
    <row r="44005" spans="1:3" hidden="1" x14ac:dyDescent="0.2">
      <c r="A44005">
        <v>17197883306</v>
      </c>
      <c r="B44005" t="s">
        <v>9070</v>
      </c>
      <c r="C44005">
        <v>31679</v>
      </c>
    </row>
    <row r="44006" spans="1:3" hidden="1" x14ac:dyDescent="0.2">
      <c r="A44006">
        <v>40109108404</v>
      </c>
      <c r="B44006" t="s">
        <v>12587</v>
      </c>
      <c r="C44006">
        <v>31679</v>
      </c>
    </row>
    <row r="44007" spans="1:3" hidden="1" x14ac:dyDescent="0.2">
      <c r="A44007">
        <v>21049020300</v>
      </c>
      <c r="B44007" t="s">
        <v>16116</v>
      </c>
      <c r="C44007">
        <v>31679</v>
      </c>
    </row>
    <row r="44008" spans="1:3" hidden="1" x14ac:dyDescent="0.2">
      <c r="A44008">
        <v>12101031506</v>
      </c>
      <c r="B44008" t="s">
        <v>17661</v>
      </c>
      <c r="C44008">
        <v>31679</v>
      </c>
    </row>
    <row r="44009" spans="1:3" hidden="1" x14ac:dyDescent="0.2">
      <c r="A44009">
        <v>48201311400</v>
      </c>
      <c r="B44009" t="s">
        <v>8978</v>
      </c>
      <c r="C44009">
        <v>31678</v>
      </c>
    </row>
    <row r="44010" spans="1:3" hidden="1" x14ac:dyDescent="0.2">
      <c r="A44010">
        <v>18039002900</v>
      </c>
      <c r="B44010" t="s">
        <v>11003</v>
      </c>
      <c r="C44010">
        <v>31678</v>
      </c>
    </row>
    <row r="44011" spans="1:3" hidden="1" x14ac:dyDescent="0.2">
      <c r="A44011">
        <v>45077011103</v>
      </c>
      <c r="B44011" t="s">
        <v>17662</v>
      </c>
      <c r="C44011">
        <v>31678</v>
      </c>
    </row>
    <row r="44012" spans="1:3" hidden="1" x14ac:dyDescent="0.2">
      <c r="A44012">
        <v>26077003500</v>
      </c>
      <c r="B44012" t="s">
        <v>17663</v>
      </c>
      <c r="C44012">
        <v>31677</v>
      </c>
    </row>
    <row r="44013" spans="1:3" hidden="1" x14ac:dyDescent="0.2">
      <c r="A44013">
        <v>13057091001</v>
      </c>
      <c r="B44013" t="s">
        <v>3436</v>
      </c>
      <c r="C44013">
        <v>31677</v>
      </c>
    </row>
    <row r="44014" spans="1:3" hidden="1" x14ac:dyDescent="0.2">
      <c r="A44014">
        <v>35049001107</v>
      </c>
      <c r="B44014" t="s">
        <v>6229</v>
      </c>
      <c r="C44014">
        <v>31677</v>
      </c>
    </row>
    <row r="44015" spans="1:3" hidden="1" x14ac:dyDescent="0.2">
      <c r="A44015">
        <v>48215020600</v>
      </c>
      <c r="B44015" t="s">
        <v>7714</v>
      </c>
      <c r="C44015">
        <v>31677</v>
      </c>
    </row>
    <row r="44016" spans="1:3" hidden="1" x14ac:dyDescent="0.2">
      <c r="A44016">
        <v>36047031702</v>
      </c>
      <c r="B44016" t="s">
        <v>38</v>
      </c>
      <c r="C44016">
        <v>31676</v>
      </c>
    </row>
    <row r="44017" spans="1:3" hidden="1" x14ac:dyDescent="0.2">
      <c r="A44017">
        <v>42021013500</v>
      </c>
      <c r="B44017" t="s">
        <v>1951</v>
      </c>
      <c r="C44017">
        <v>31676</v>
      </c>
    </row>
    <row r="44018" spans="1:3" hidden="1" x14ac:dyDescent="0.2">
      <c r="A44018">
        <v>26049011902</v>
      </c>
      <c r="B44018" t="s">
        <v>10241</v>
      </c>
      <c r="C44018">
        <v>31676</v>
      </c>
    </row>
    <row r="44019" spans="1:3" hidden="1" x14ac:dyDescent="0.2">
      <c r="A44019">
        <v>19111490900</v>
      </c>
      <c r="B44019" t="s">
        <v>13974</v>
      </c>
      <c r="C44019">
        <v>31676</v>
      </c>
    </row>
    <row r="44020" spans="1:3" hidden="1" x14ac:dyDescent="0.2">
      <c r="A44020">
        <v>17099963700</v>
      </c>
      <c r="B44020" t="s">
        <v>11601</v>
      </c>
      <c r="C44020">
        <v>31675</v>
      </c>
    </row>
    <row r="44021" spans="1:3" hidden="1" x14ac:dyDescent="0.2">
      <c r="A44021">
        <v>39077915500</v>
      </c>
      <c r="B44021" t="s">
        <v>8553</v>
      </c>
      <c r="C44021">
        <v>31675</v>
      </c>
    </row>
    <row r="44022" spans="1:3" hidden="1" x14ac:dyDescent="0.2">
      <c r="A44022">
        <v>6037572900</v>
      </c>
      <c r="B44022" t="s">
        <v>8636</v>
      </c>
      <c r="C44022">
        <v>31675</v>
      </c>
    </row>
    <row r="44023" spans="1:3" hidden="1" x14ac:dyDescent="0.2">
      <c r="A44023">
        <v>53053940003</v>
      </c>
      <c r="B44023" t="s">
        <v>12744</v>
      </c>
      <c r="C44023">
        <v>31675</v>
      </c>
    </row>
    <row r="44024" spans="1:3" hidden="1" x14ac:dyDescent="0.2">
      <c r="A44024">
        <v>18081611400</v>
      </c>
      <c r="B44024" t="s">
        <v>17664</v>
      </c>
      <c r="C44024">
        <v>31675</v>
      </c>
    </row>
    <row r="44025" spans="1:3" hidden="1" x14ac:dyDescent="0.2">
      <c r="A44025">
        <v>48507950301</v>
      </c>
      <c r="B44025" t="s">
        <v>13329</v>
      </c>
      <c r="C44025">
        <v>31675</v>
      </c>
    </row>
    <row r="44026" spans="1:3" hidden="1" x14ac:dyDescent="0.2">
      <c r="A44026">
        <v>6037119342</v>
      </c>
      <c r="B44026" t="s">
        <v>4157</v>
      </c>
      <c r="C44026">
        <v>31674</v>
      </c>
    </row>
    <row r="44027" spans="1:3" hidden="1" x14ac:dyDescent="0.2">
      <c r="A44027">
        <v>5105952700</v>
      </c>
      <c r="B44027" t="s">
        <v>17665</v>
      </c>
      <c r="C44027">
        <v>31674</v>
      </c>
    </row>
    <row r="44028" spans="1:3" hidden="1" x14ac:dyDescent="0.2">
      <c r="A44028">
        <v>12071001911</v>
      </c>
      <c r="B44028" t="s">
        <v>14757</v>
      </c>
      <c r="C44028">
        <v>31674</v>
      </c>
    </row>
    <row r="44029" spans="1:3" hidden="1" x14ac:dyDescent="0.2">
      <c r="A44029">
        <v>48201333800</v>
      </c>
      <c r="B44029" t="s">
        <v>10786</v>
      </c>
      <c r="C44029">
        <v>31673</v>
      </c>
    </row>
    <row r="44030" spans="1:3" hidden="1" x14ac:dyDescent="0.2">
      <c r="A44030">
        <v>1051030701</v>
      </c>
      <c r="B44030" t="s">
        <v>17666</v>
      </c>
      <c r="C44030">
        <v>31673</v>
      </c>
    </row>
    <row r="44031" spans="1:3" hidden="1" x14ac:dyDescent="0.2">
      <c r="A44031">
        <v>6083002101</v>
      </c>
      <c r="B44031" t="s">
        <v>7478</v>
      </c>
      <c r="C44031">
        <v>31673</v>
      </c>
    </row>
    <row r="44032" spans="1:3" hidden="1" x14ac:dyDescent="0.2">
      <c r="A44032">
        <v>18075962700</v>
      </c>
      <c r="B44032" t="s">
        <v>17667</v>
      </c>
      <c r="C44032">
        <v>31672</v>
      </c>
    </row>
    <row r="44033" spans="1:3" hidden="1" x14ac:dyDescent="0.2">
      <c r="A44033">
        <v>39013012000</v>
      </c>
      <c r="B44033" t="s">
        <v>14206</v>
      </c>
      <c r="C44033">
        <v>31672</v>
      </c>
    </row>
    <row r="44034" spans="1:3" hidden="1" x14ac:dyDescent="0.2">
      <c r="A44034">
        <v>37135010901</v>
      </c>
      <c r="B44034" t="s">
        <v>17668</v>
      </c>
      <c r="C44034">
        <v>31672</v>
      </c>
    </row>
    <row r="44035" spans="1:3" hidden="1" x14ac:dyDescent="0.2">
      <c r="A44035">
        <v>6037502302</v>
      </c>
      <c r="B44035" t="s">
        <v>4684</v>
      </c>
      <c r="C44035">
        <v>31672</v>
      </c>
    </row>
    <row r="44036" spans="1:3" hidden="1" x14ac:dyDescent="0.2">
      <c r="A44036">
        <v>8101002916</v>
      </c>
      <c r="B44036" t="s">
        <v>5730</v>
      </c>
      <c r="C44036">
        <v>31672</v>
      </c>
    </row>
    <row r="44037" spans="1:3" hidden="1" x14ac:dyDescent="0.2">
      <c r="A44037">
        <v>49035113600</v>
      </c>
      <c r="B44037" t="s">
        <v>9762</v>
      </c>
      <c r="C44037">
        <v>31670</v>
      </c>
    </row>
    <row r="44038" spans="1:3" hidden="1" x14ac:dyDescent="0.2">
      <c r="A44038">
        <v>55025002602</v>
      </c>
      <c r="B44038" t="s">
        <v>1675</v>
      </c>
      <c r="C44038">
        <v>31670</v>
      </c>
    </row>
    <row r="44039" spans="1:3" hidden="1" x14ac:dyDescent="0.2">
      <c r="A44039">
        <v>5131001001</v>
      </c>
      <c r="B44039" t="s">
        <v>9434</v>
      </c>
      <c r="C44039">
        <v>31670</v>
      </c>
    </row>
    <row r="44040" spans="1:3" hidden="1" x14ac:dyDescent="0.2">
      <c r="A44040">
        <v>6085504602</v>
      </c>
      <c r="B44040" t="s">
        <v>17669</v>
      </c>
      <c r="C44040">
        <v>31670</v>
      </c>
    </row>
    <row r="44041" spans="1:3" hidden="1" x14ac:dyDescent="0.2">
      <c r="A44041">
        <v>4019002905</v>
      </c>
      <c r="B44041" t="s">
        <v>4315</v>
      </c>
      <c r="C44041">
        <v>31670</v>
      </c>
    </row>
    <row r="44042" spans="1:3" hidden="1" x14ac:dyDescent="0.2">
      <c r="A44042">
        <v>48201221800</v>
      </c>
      <c r="B44042" t="s">
        <v>17670</v>
      </c>
      <c r="C44042">
        <v>31670</v>
      </c>
    </row>
    <row r="44043" spans="1:3" hidden="1" x14ac:dyDescent="0.2">
      <c r="A44043">
        <v>12113010706</v>
      </c>
      <c r="B44043" t="s">
        <v>13897</v>
      </c>
      <c r="C44043">
        <v>31670</v>
      </c>
    </row>
    <row r="44044" spans="1:3" hidden="1" x14ac:dyDescent="0.2">
      <c r="A44044">
        <v>8013012103</v>
      </c>
      <c r="B44044" t="s">
        <v>6550</v>
      </c>
      <c r="C44044">
        <v>31670</v>
      </c>
    </row>
    <row r="44045" spans="1:3" hidden="1" x14ac:dyDescent="0.2">
      <c r="A44045">
        <v>51810046207</v>
      </c>
      <c r="B44045" t="s">
        <v>6882</v>
      </c>
      <c r="C44045">
        <v>31669</v>
      </c>
    </row>
    <row r="44046" spans="1:3" hidden="1" x14ac:dyDescent="0.2">
      <c r="A44046">
        <v>23011010100</v>
      </c>
      <c r="B44046" t="s">
        <v>17671</v>
      </c>
      <c r="C44046">
        <v>31669</v>
      </c>
    </row>
    <row r="44047" spans="1:3" hidden="1" x14ac:dyDescent="0.2">
      <c r="A44047">
        <v>24027606607</v>
      </c>
      <c r="B44047" t="s">
        <v>14349</v>
      </c>
      <c r="C44047">
        <v>31669</v>
      </c>
    </row>
    <row r="44048" spans="1:3" hidden="1" x14ac:dyDescent="0.2">
      <c r="A44048">
        <v>20173009603</v>
      </c>
      <c r="B44048" t="s">
        <v>293</v>
      </c>
      <c r="C44048">
        <v>31668</v>
      </c>
    </row>
    <row r="44049" spans="1:3" hidden="1" x14ac:dyDescent="0.2">
      <c r="A44049">
        <v>24001000600</v>
      </c>
      <c r="B44049" t="s">
        <v>9261</v>
      </c>
      <c r="C44049">
        <v>31668</v>
      </c>
    </row>
    <row r="44050" spans="1:3" hidden="1" x14ac:dyDescent="0.2">
      <c r="A44050">
        <v>8087000500</v>
      </c>
      <c r="B44050" t="s">
        <v>11958</v>
      </c>
      <c r="C44050">
        <v>31668</v>
      </c>
    </row>
    <row r="44051" spans="1:3" hidden="1" x14ac:dyDescent="0.2">
      <c r="A44051">
        <v>41005022906</v>
      </c>
      <c r="B44051" t="s">
        <v>7842</v>
      </c>
      <c r="C44051">
        <v>31667</v>
      </c>
    </row>
    <row r="44052" spans="1:3" hidden="1" x14ac:dyDescent="0.2">
      <c r="A44052">
        <v>9003514400</v>
      </c>
      <c r="B44052" t="s">
        <v>12539</v>
      </c>
      <c r="C44052">
        <v>31667</v>
      </c>
    </row>
    <row r="44053" spans="1:3" hidden="1" x14ac:dyDescent="0.2">
      <c r="A44053">
        <v>6021010501</v>
      </c>
      <c r="B44053" t="s">
        <v>17672</v>
      </c>
      <c r="C44053">
        <v>31667</v>
      </c>
    </row>
    <row r="44054" spans="1:3" hidden="1" x14ac:dyDescent="0.2">
      <c r="A44054">
        <v>51550021102</v>
      </c>
      <c r="B44054" t="s">
        <v>17673</v>
      </c>
      <c r="C44054">
        <v>31667</v>
      </c>
    </row>
    <row r="44055" spans="1:3" hidden="1" x14ac:dyDescent="0.2">
      <c r="A44055">
        <v>54049021300</v>
      </c>
      <c r="B44055" t="s">
        <v>17674</v>
      </c>
      <c r="C44055">
        <v>31666</v>
      </c>
    </row>
    <row r="44056" spans="1:3" hidden="1" x14ac:dyDescent="0.2">
      <c r="A44056">
        <v>21217920100</v>
      </c>
      <c r="B44056" t="s">
        <v>15613</v>
      </c>
      <c r="C44056">
        <v>31666</v>
      </c>
    </row>
    <row r="44057" spans="1:3" hidden="1" x14ac:dyDescent="0.2">
      <c r="A44057">
        <v>12083001103</v>
      </c>
      <c r="B44057" t="s">
        <v>8365</v>
      </c>
      <c r="C44057">
        <v>31666</v>
      </c>
    </row>
    <row r="44058" spans="1:3" hidden="1" x14ac:dyDescent="0.2">
      <c r="A44058">
        <v>12095015004</v>
      </c>
      <c r="B44058" t="s">
        <v>15243</v>
      </c>
      <c r="C44058">
        <v>31666</v>
      </c>
    </row>
    <row r="44059" spans="1:3" hidden="1" x14ac:dyDescent="0.2">
      <c r="A44059">
        <v>8123000703</v>
      </c>
      <c r="B44059" t="s">
        <v>1177</v>
      </c>
      <c r="C44059">
        <v>31665</v>
      </c>
    </row>
    <row r="44060" spans="1:3" hidden="1" x14ac:dyDescent="0.2">
      <c r="A44060">
        <v>1103005101</v>
      </c>
      <c r="B44060" t="s">
        <v>9985</v>
      </c>
      <c r="C44060">
        <v>31665</v>
      </c>
    </row>
    <row r="44061" spans="1:3" hidden="1" x14ac:dyDescent="0.2">
      <c r="A44061">
        <v>17031814900</v>
      </c>
      <c r="B44061" t="s">
        <v>5416</v>
      </c>
      <c r="C44061">
        <v>31665</v>
      </c>
    </row>
    <row r="44062" spans="1:3" hidden="1" x14ac:dyDescent="0.2">
      <c r="A44062">
        <v>48141001203</v>
      </c>
      <c r="B44062" t="s">
        <v>11296</v>
      </c>
      <c r="C44062">
        <v>31665</v>
      </c>
    </row>
    <row r="44063" spans="1:3" hidden="1" x14ac:dyDescent="0.2">
      <c r="A44063">
        <v>32003003003</v>
      </c>
      <c r="B44063" t="s">
        <v>5353</v>
      </c>
      <c r="C44063">
        <v>31665</v>
      </c>
    </row>
    <row r="44064" spans="1:3" hidden="1" x14ac:dyDescent="0.2">
      <c r="A44064">
        <v>42069102000</v>
      </c>
      <c r="B44064" t="s">
        <v>7109</v>
      </c>
      <c r="C44064">
        <v>31664</v>
      </c>
    </row>
    <row r="44065" spans="1:3" hidden="1" x14ac:dyDescent="0.2">
      <c r="A44065">
        <v>41043030800</v>
      </c>
      <c r="B44065" t="s">
        <v>11753</v>
      </c>
      <c r="C44065">
        <v>31664</v>
      </c>
    </row>
    <row r="44066" spans="1:3" hidden="1" x14ac:dyDescent="0.2">
      <c r="A44066">
        <v>36107020200</v>
      </c>
      <c r="B44066" t="s">
        <v>17675</v>
      </c>
      <c r="C44066">
        <v>31664</v>
      </c>
    </row>
    <row r="44067" spans="1:3" hidden="1" x14ac:dyDescent="0.2">
      <c r="A44067">
        <v>48245001303</v>
      </c>
      <c r="B44067" t="s">
        <v>3679</v>
      </c>
      <c r="C44067">
        <v>31664</v>
      </c>
    </row>
    <row r="44068" spans="1:3" hidden="1" x14ac:dyDescent="0.2">
      <c r="A44068">
        <v>27053980000</v>
      </c>
      <c r="B44068" t="s">
        <v>420</v>
      </c>
      <c r="C44068">
        <v>31663</v>
      </c>
    </row>
    <row r="44069" spans="1:3" hidden="1" x14ac:dyDescent="0.2">
      <c r="A44069">
        <v>47171080100</v>
      </c>
      <c r="B44069" t="s">
        <v>17676</v>
      </c>
      <c r="C44069">
        <v>31662</v>
      </c>
    </row>
    <row r="44070" spans="1:3" hidden="1" x14ac:dyDescent="0.2">
      <c r="A44070">
        <v>2020000101</v>
      </c>
      <c r="B44070" t="s">
        <v>16422</v>
      </c>
      <c r="C44070">
        <v>31661</v>
      </c>
    </row>
    <row r="44071" spans="1:3" hidden="1" x14ac:dyDescent="0.2">
      <c r="A44071">
        <v>54081000804</v>
      </c>
      <c r="B44071" t="s">
        <v>17677</v>
      </c>
      <c r="C44071">
        <v>31661</v>
      </c>
    </row>
    <row r="44072" spans="1:3" hidden="1" x14ac:dyDescent="0.2">
      <c r="A44072">
        <v>45013011300</v>
      </c>
      <c r="B44072" t="s">
        <v>278</v>
      </c>
      <c r="C44072">
        <v>31661</v>
      </c>
    </row>
    <row r="44073" spans="1:3" hidden="1" x14ac:dyDescent="0.2">
      <c r="A44073">
        <v>32003003218</v>
      </c>
      <c r="B44073" t="s">
        <v>5353</v>
      </c>
      <c r="C44073">
        <v>31660</v>
      </c>
    </row>
    <row r="44074" spans="1:3" hidden="1" x14ac:dyDescent="0.2">
      <c r="A44074">
        <v>6037534900</v>
      </c>
      <c r="B44074" t="s">
        <v>9491</v>
      </c>
      <c r="C44074">
        <v>31660</v>
      </c>
    </row>
    <row r="44075" spans="1:3" hidden="1" x14ac:dyDescent="0.2">
      <c r="A44075">
        <v>18063211100</v>
      </c>
      <c r="B44075" t="s">
        <v>17678</v>
      </c>
      <c r="C44075">
        <v>31660</v>
      </c>
    </row>
    <row r="44076" spans="1:3" hidden="1" x14ac:dyDescent="0.2">
      <c r="A44076">
        <v>36047022000</v>
      </c>
      <c r="B44076" t="s">
        <v>38</v>
      </c>
      <c r="C44076">
        <v>31660</v>
      </c>
    </row>
    <row r="44077" spans="1:3" hidden="1" x14ac:dyDescent="0.2">
      <c r="A44077">
        <v>9001257200</v>
      </c>
      <c r="B44077" t="s">
        <v>14213</v>
      </c>
      <c r="C44077">
        <v>31659</v>
      </c>
    </row>
    <row r="44078" spans="1:3" hidden="1" x14ac:dyDescent="0.2">
      <c r="A44078">
        <v>39017000100</v>
      </c>
      <c r="B44078" t="s">
        <v>6163</v>
      </c>
      <c r="C44078">
        <v>31659</v>
      </c>
    </row>
    <row r="44079" spans="1:3" hidden="1" x14ac:dyDescent="0.2">
      <c r="A44079">
        <v>53053063300</v>
      </c>
      <c r="B44079" t="s">
        <v>13811</v>
      </c>
      <c r="C44079">
        <v>31659</v>
      </c>
    </row>
    <row r="44080" spans="1:3" hidden="1" x14ac:dyDescent="0.2">
      <c r="A44080">
        <v>40111000902</v>
      </c>
      <c r="B44080" t="s">
        <v>11900</v>
      </c>
      <c r="C44080">
        <v>31658</v>
      </c>
    </row>
    <row r="44081" spans="1:3" hidden="1" x14ac:dyDescent="0.2">
      <c r="A44081">
        <v>12105014701</v>
      </c>
      <c r="B44081" t="s">
        <v>4135</v>
      </c>
      <c r="C44081">
        <v>31658</v>
      </c>
    </row>
    <row r="44082" spans="1:3" hidden="1" x14ac:dyDescent="0.2">
      <c r="A44082">
        <v>17031580300</v>
      </c>
      <c r="B44082" t="s">
        <v>1701</v>
      </c>
      <c r="C44082">
        <v>31658</v>
      </c>
    </row>
    <row r="44083" spans="1:3" hidden="1" x14ac:dyDescent="0.2">
      <c r="A44083">
        <v>36005000400</v>
      </c>
      <c r="B44083" t="s">
        <v>374</v>
      </c>
      <c r="C44083">
        <v>31658</v>
      </c>
    </row>
    <row r="44084" spans="1:3" hidden="1" x14ac:dyDescent="0.2">
      <c r="A44084">
        <v>33011001000</v>
      </c>
      <c r="B44084" t="s">
        <v>3792</v>
      </c>
      <c r="C44084">
        <v>31658</v>
      </c>
    </row>
    <row r="44085" spans="1:3" hidden="1" x14ac:dyDescent="0.2">
      <c r="A44085">
        <v>13103030204</v>
      </c>
      <c r="B44085" t="s">
        <v>14821</v>
      </c>
      <c r="C44085">
        <v>31658</v>
      </c>
    </row>
    <row r="44086" spans="1:3" hidden="1" x14ac:dyDescent="0.2">
      <c r="A44086">
        <v>39057210200</v>
      </c>
      <c r="B44086" t="s">
        <v>14092</v>
      </c>
      <c r="C44086">
        <v>31658</v>
      </c>
    </row>
    <row r="44087" spans="1:3" hidden="1" x14ac:dyDescent="0.2">
      <c r="A44087">
        <v>36047119600</v>
      </c>
      <c r="B44087" t="s">
        <v>38</v>
      </c>
      <c r="C44087">
        <v>31658</v>
      </c>
    </row>
    <row r="44088" spans="1:3" hidden="1" x14ac:dyDescent="0.2">
      <c r="A44088">
        <v>48121021636</v>
      </c>
      <c r="B44088" t="s">
        <v>903</v>
      </c>
      <c r="C44088">
        <v>31657</v>
      </c>
    </row>
    <row r="44089" spans="1:3" hidden="1" x14ac:dyDescent="0.2">
      <c r="A44089">
        <v>53063001900</v>
      </c>
      <c r="B44089" t="s">
        <v>16876</v>
      </c>
      <c r="C44089">
        <v>31657</v>
      </c>
    </row>
    <row r="44090" spans="1:3" hidden="1" x14ac:dyDescent="0.2">
      <c r="A44090">
        <v>37179020204</v>
      </c>
      <c r="B44090" t="s">
        <v>13654</v>
      </c>
      <c r="C44090">
        <v>31657</v>
      </c>
    </row>
    <row r="44091" spans="1:3" hidden="1" x14ac:dyDescent="0.2">
      <c r="A44091">
        <v>12015020400</v>
      </c>
      <c r="B44091" t="s">
        <v>9089</v>
      </c>
      <c r="C44091">
        <v>31657</v>
      </c>
    </row>
    <row r="44092" spans="1:3" hidden="1" x14ac:dyDescent="0.2">
      <c r="A44092">
        <v>37031970805</v>
      </c>
      <c r="B44092" t="s">
        <v>17679</v>
      </c>
      <c r="C44092">
        <v>31657</v>
      </c>
    </row>
    <row r="44093" spans="1:3" hidden="1" x14ac:dyDescent="0.2">
      <c r="A44093">
        <v>6071003607</v>
      </c>
      <c r="B44093" t="s">
        <v>14119</v>
      </c>
      <c r="C44093">
        <v>31657</v>
      </c>
    </row>
    <row r="44094" spans="1:3" hidden="1" x14ac:dyDescent="0.2">
      <c r="A44094">
        <v>29221460300</v>
      </c>
      <c r="B44094" t="s">
        <v>17680</v>
      </c>
      <c r="C44094">
        <v>31657</v>
      </c>
    </row>
    <row r="44095" spans="1:3" hidden="1" x14ac:dyDescent="0.2">
      <c r="A44095">
        <v>36119001303</v>
      </c>
      <c r="B44095" t="s">
        <v>5362</v>
      </c>
      <c r="C44095">
        <v>31657</v>
      </c>
    </row>
    <row r="44096" spans="1:3" hidden="1" x14ac:dyDescent="0.2">
      <c r="A44096">
        <v>12097041001</v>
      </c>
      <c r="B44096" t="s">
        <v>8812</v>
      </c>
      <c r="C44096">
        <v>31657</v>
      </c>
    </row>
    <row r="44097" spans="1:3" hidden="1" x14ac:dyDescent="0.2">
      <c r="A44097">
        <v>41039002800</v>
      </c>
      <c r="B44097" t="s">
        <v>6578</v>
      </c>
      <c r="C44097">
        <v>31657</v>
      </c>
    </row>
    <row r="44098" spans="1:3" hidden="1" x14ac:dyDescent="0.2">
      <c r="A44098">
        <v>36047073400</v>
      </c>
      <c r="B44098" t="s">
        <v>38</v>
      </c>
      <c r="C44098">
        <v>31657</v>
      </c>
    </row>
    <row r="44099" spans="1:3" hidden="1" x14ac:dyDescent="0.2">
      <c r="A44099">
        <v>54057010300</v>
      </c>
      <c r="B44099" t="s">
        <v>17681</v>
      </c>
      <c r="C44099">
        <v>31656</v>
      </c>
    </row>
    <row r="44100" spans="1:3" hidden="1" x14ac:dyDescent="0.2">
      <c r="A44100">
        <v>42079217200</v>
      </c>
      <c r="B44100" t="s">
        <v>6936</v>
      </c>
      <c r="C44100">
        <v>31656</v>
      </c>
    </row>
    <row r="44101" spans="1:3" hidden="1" x14ac:dyDescent="0.2">
      <c r="A44101">
        <v>36043011302</v>
      </c>
      <c r="B44101" t="s">
        <v>17682</v>
      </c>
      <c r="C44101">
        <v>31656</v>
      </c>
    </row>
    <row r="44102" spans="1:3" hidden="1" x14ac:dyDescent="0.2">
      <c r="A44102">
        <v>53061052903</v>
      </c>
      <c r="B44102" t="s">
        <v>3327</v>
      </c>
      <c r="C44102">
        <v>31656</v>
      </c>
    </row>
    <row r="44103" spans="1:3" hidden="1" x14ac:dyDescent="0.2">
      <c r="A44103">
        <v>1071950800</v>
      </c>
      <c r="B44103" t="s">
        <v>12743</v>
      </c>
      <c r="C44103">
        <v>31655</v>
      </c>
    </row>
    <row r="44104" spans="1:3" hidden="1" x14ac:dyDescent="0.2">
      <c r="A44104">
        <v>8041006000</v>
      </c>
      <c r="B44104" t="s">
        <v>3080</v>
      </c>
      <c r="C44104">
        <v>31655</v>
      </c>
    </row>
    <row r="44105" spans="1:3" hidden="1" x14ac:dyDescent="0.2">
      <c r="A44105">
        <v>8123001908</v>
      </c>
      <c r="B44105" t="s">
        <v>11746</v>
      </c>
      <c r="C44105">
        <v>31654</v>
      </c>
    </row>
    <row r="44106" spans="1:3" hidden="1" x14ac:dyDescent="0.2">
      <c r="A44106">
        <v>12083002402</v>
      </c>
      <c r="B44106" t="s">
        <v>8365</v>
      </c>
      <c r="C44106">
        <v>31654</v>
      </c>
    </row>
    <row r="44107" spans="1:3" hidden="1" x14ac:dyDescent="0.2">
      <c r="A44107">
        <v>26081013400</v>
      </c>
      <c r="B44107" t="s">
        <v>17683</v>
      </c>
      <c r="C44107">
        <v>31653</v>
      </c>
    </row>
    <row r="44108" spans="1:3" hidden="1" x14ac:dyDescent="0.2">
      <c r="A44108">
        <v>6079012304</v>
      </c>
      <c r="B44108" t="s">
        <v>7844</v>
      </c>
      <c r="C44108">
        <v>31653</v>
      </c>
    </row>
    <row r="44109" spans="1:3" hidden="1" x14ac:dyDescent="0.2">
      <c r="A44109">
        <v>26099242000</v>
      </c>
      <c r="B44109" t="s">
        <v>3435</v>
      </c>
      <c r="C44109">
        <v>31653</v>
      </c>
    </row>
    <row r="44110" spans="1:3" hidden="1" x14ac:dyDescent="0.2">
      <c r="A44110">
        <v>12011050402</v>
      </c>
      <c r="B44110" t="s">
        <v>13973</v>
      </c>
      <c r="C44110">
        <v>31652</v>
      </c>
    </row>
    <row r="44111" spans="1:3" hidden="1" x14ac:dyDescent="0.2">
      <c r="A44111">
        <v>48113012500</v>
      </c>
      <c r="B44111" t="s">
        <v>16088</v>
      </c>
      <c r="C44111">
        <v>31652</v>
      </c>
    </row>
    <row r="44112" spans="1:3" hidden="1" x14ac:dyDescent="0.2">
      <c r="A44112">
        <v>45045001501</v>
      </c>
      <c r="B44112" t="s">
        <v>500</v>
      </c>
      <c r="C44112">
        <v>31652</v>
      </c>
    </row>
    <row r="44113" spans="1:3" hidden="1" x14ac:dyDescent="0.2">
      <c r="A44113">
        <v>6065041302</v>
      </c>
      <c r="B44113" t="s">
        <v>10133</v>
      </c>
      <c r="C44113">
        <v>31652</v>
      </c>
    </row>
    <row r="44114" spans="1:3" hidden="1" x14ac:dyDescent="0.2">
      <c r="A44114">
        <v>13179010501</v>
      </c>
      <c r="B44114" t="s">
        <v>17684</v>
      </c>
      <c r="C44114">
        <v>31652</v>
      </c>
    </row>
    <row r="44115" spans="1:3" hidden="1" x14ac:dyDescent="0.2">
      <c r="A44115">
        <v>17097860200</v>
      </c>
      <c r="B44115" t="s">
        <v>17685</v>
      </c>
      <c r="C44115">
        <v>31652</v>
      </c>
    </row>
    <row r="44116" spans="1:3" hidden="1" x14ac:dyDescent="0.2">
      <c r="A44116">
        <v>6073001100</v>
      </c>
      <c r="B44116" t="s">
        <v>11663</v>
      </c>
      <c r="C44116">
        <v>31652</v>
      </c>
    </row>
    <row r="44117" spans="1:3" hidden="1" x14ac:dyDescent="0.2">
      <c r="A44117">
        <v>47065010303</v>
      </c>
      <c r="B44117" t="s">
        <v>13041</v>
      </c>
      <c r="C44117">
        <v>31651</v>
      </c>
    </row>
    <row r="44118" spans="1:3" hidden="1" x14ac:dyDescent="0.2">
      <c r="A44118">
        <v>12091021801</v>
      </c>
      <c r="B44118" t="s">
        <v>11522</v>
      </c>
      <c r="C44118">
        <v>31651</v>
      </c>
    </row>
    <row r="44119" spans="1:3" hidden="1" x14ac:dyDescent="0.2">
      <c r="A44119">
        <v>12011050502</v>
      </c>
      <c r="B44119" t="s">
        <v>4489</v>
      </c>
      <c r="C44119">
        <v>31650</v>
      </c>
    </row>
    <row r="44120" spans="1:3" hidden="1" x14ac:dyDescent="0.2">
      <c r="A44120">
        <v>39093095100</v>
      </c>
      <c r="B44120" t="s">
        <v>8097</v>
      </c>
      <c r="C44120">
        <v>31650</v>
      </c>
    </row>
    <row r="44121" spans="1:3" hidden="1" x14ac:dyDescent="0.2">
      <c r="A44121">
        <v>48201520400</v>
      </c>
      <c r="B44121" t="s">
        <v>1341</v>
      </c>
      <c r="C44121">
        <v>31650</v>
      </c>
    </row>
    <row r="44122" spans="1:3" hidden="1" x14ac:dyDescent="0.2">
      <c r="A44122">
        <v>9001030100</v>
      </c>
      <c r="B44122" t="s">
        <v>637</v>
      </c>
      <c r="C44122">
        <v>31650</v>
      </c>
    </row>
    <row r="44123" spans="1:3" hidden="1" x14ac:dyDescent="0.2">
      <c r="A44123">
        <v>6013314102</v>
      </c>
      <c r="B44123" t="s">
        <v>4443</v>
      </c>
      <c r="C44123">
        <v>31649</v>
      </c>
    </row>
    <row r="44124" spans="1:3" hidden="1" x14ac:dyDescent="0.2">
      <c r="A44124">
        <v>45073030901</v>
      </c>
      <c r="B44124" t="s">
        <v>17686</v>
      </c>
      <c r="C44124">
        <v>31649</v>
      </c>
    </row>
    <row r="44125" spans="1:3" hidden="1" x14ac:dyDescent="0.2">
      <c r="A44125">
        <v>48201333100</v>
      </c>
      <c r="B44125" t="s">
        <v>9927</v>
      </c>
      <c r="C44125">
        <v>31649</v>
      </c>
    </row>
    <row r="44126" spans="1:3" hidden="1" x14ac:dyDescent="0.2">
      <c r="A44126">
        <v>40143007642</v>
      </c>
      <c r="B44126" t="s">
        <v>17687</v>
      </c>
      <c r="C44126">
        <v>31649</v>
      </c>
    </row>
    <row r="44127" spans="1:3" hidden="1" x14ac:dyDescent="0.2">
      <c r="A44127">
        <v>42017101605</v>
      </c>
      <c r="B44127" t="s">
        <v>17688</v>
      </c>
      <c r="C44127">
        <v>31649</v>
      </c>
    </row>
    <row r="44128" spans="1:3" hidden="1" x14ac:dyDescent="0.2">
      <c r="A44128">
        <v>10003013615</v>
      </c>
      <c r="B44128" t="s">
        <v>739</v>
      </c>
      <c r="C44128">
        <v>31648</v>
      </c>
    </row>
    <row r="44129" spans="1:3" hidden="1" x14ac:dyDescent="0.2">
      <c r="A44129">
        <v>12095016806</v>
      </c>
      <c r="B44129" t="s">
        <v>3701</v>
      </c>
      <c r="C44129">
        <v>31648</v>
      </c>
    </row>
    <row r="44130" spans="1:3" hidden="1" x14ac:dyDescent="0.2">
      <c r="A44130">
        <v>6071004101</v>
      </c>
      <c r="B44130" t="s">
        <v>17689</v>
      </c>
      <c r="C44130">
        <v>31648</v>
      </c>
    </row>
    <row r="44131" spans="1:3" hidden="1" x14ac:dyDescent="0.2">
      <c r="A44131">
        <v>48423001801</v>
      </c>
      <c r="B44131" t="s">
        <v>3216</v>
      </c>
      <c r="C44131">
        <v>31648</v>
      </c>
    </row>
    <row r="44132" spans="1:3" hidden="1" x14ac:dyDescent="0.2">
      <c r="A44132">
        <v>21169960100</v>
      </c>
      <c r="B44132" t="s">
        <v>15336</v>
      </c>
      <c r="C44132">
        <v>31647</v>
      </c>
    </row>
    <row r="44133" spans="1:3" hidden="1" x14ac:dyDescent="0.2">
      <c r="A44133">
        <v>23005004801</v>
      </c>
      <c r="B44133" t="s">
        <v>17690</v>
      </c>
      <c r="C44133">
        <v>31647</v>
      </c>
    </row>
    <row r="44134" spans="1:3" hidden="1" x14ac:dyDescent="0.2">
      <c r="A44134">
        <v>24003740603</v>
      </c>
      <c r="B44134" t="s">
        <v>16739</v>
      </c>
      <c r="C44134">
        <v>31647</v>
      </c>
    </row>
    <row r="44135" spans="1:3" hidden="1" x14ac:dyDescent="0.2">
      <c r="A44135">
        <v>48411950100</v>
      </c>
      <c r="B44135" t="s">
        <v>7515</v>
      </c>
      <c r="C44135">
        <v>31646</v>
      </c>
    </row>
    <row r="44136" spans="1:3" hidden="1" x14ac:dyDescent="0.2">
      <c r="A44136">
        <v>28033071110</v>
      </c>
      <c r="B44136" t="s">
        <v>17691</v>
      </c>
      <c r="C44136">
        <v>31646</v>
      </c>
    </row>
    <row r="44137" spans="1:3" hidden="1" x14ac:dyDescent="0.2">
      <c r="A44137">
        <v>48113019040</v>
      </c>
      <c r="B44137" t="s">
        <v>563</v>
      </c>
      <c r="C44137">
        <v>31646</v>
      </c>
    </row>
    <row r="44138" spans="1:3" hidden="1" x14ac:dyDescent="0.2">
      <c r="A44138">
        <v>26099262600</v>
      </c>
      <c r="B44138" t="s">
        <v>4103</v>
      </c>
      <c r="C44138">
        <v>31645</v>
      </c>
    </row>
    <row r="44139" spans="1:3" hidden="1" x14ac:dyDescent="0.2">
      <c r="A44139">
        <v>26099241800</v>
      </c>
      <c r="B44139" t="s">
        <v>3435</v>
      </c>
      <c r="C44139">
        <v>31645</v>
      </c>
    </row>
    <row r="44140" spans="1:3" hidden="1" x14ac:dyDescent="0.2">
      <c r="A44140">
        <v>24027601107</v>
      </c>
      <c r="B44140" t="s">
        <v>17692</v>
      </c>
      <c r="C44140">
        <v>31645</v>
      </c>
    </row>
    <row r="44141" spans="1:3" hidden="1" x14ac:dyDescent="0.2">
      <c r="A44141">
        <v>33001966100</v>
      </c>
      <c r="B44141" t="s">
        <v>16219</v>
      </c>
      <c r="C44141">
        <v>31645</v>
      </c>
    </row>
    <row r="44142" spans="1:3" hidden="1" x14ac:dyDescent="0.2">
      <c r="A44142">
        <v>48001950800</v>
      </c>
      <c r="B44142" t="s">
        <v>11131</v>
      </c>
      <c r="C44142">
        <v>31645</v>
      </c>
    </row>
    <row r="44143" spans="1:3" hidden="1" x14ac:dyDescent="0.2">
      <c r="A44143">
        <v>6037216200</v>
      </c>
      <c r="B44143" t="s">
        <v>678</v>
      </c>
      <c r="C44143">
        <v>31645</v>
      </c>
    </row>
    <row r="44144" spans="1:3" hidden="1" x14ac:dyDescent="0.2">
      <c r="A44144">
        <v>28081950201</v>
      </c>
      <c r="B44144" t="s">
        <v>17693</v>
      </c>
      <c r="C44144">
        <v>31645</v>
      </c>
    </row>
    <row r="44145" spans="1:3" hidden="1" x14ac:dyDescent="0.2">
      <c r="A44145">
        <v>53033007000</v>
      </c>
      <c r="B44145" t="s">
        <v>16747</v>
      </c>
      <c r="C44145">
        <v>31644</v>
      </c>
    </row>
    <row r="44146" spans="1:3" hidden="1" x14ac:dyDescent="0.2">
      <c r="A44146">
        <v>21107970500</v>
      </c>
      <c r="B44146" t="s">
        <v>10933</v>
      </c>
      <c r="C44146">
        <v>31644</v>
      </c>
    </row>
    <row r="44147" spans="1:3" hidden="1" x14ac:dyDescent="0.2">
      <c r="A44147">
        <v>17019001201</v>
      </c>
      <c r="B44147" t="s">
        <v>766</v>
      </c>
      <c r="C44147">
        <v>31644</v>
      </c>
    </row>
    <row r="44148" spans="1:3" hidden="1" x14ac:dyDescent="0.2">
      <c r="A44148">
        <v>53033005802</v>
      </c>
      <c r="B44148" t="s">
        <v>17694</v>
      </c>
      <c r="C44148">
        <v>31644</v>
      </c>
    </row>
    <row r="44149" spans="1:3" hidden="1" x14ac:dyDescent="0.2">
      <c r="A44149">
        <v>32003005012</v>
      </c>
      <c r="B44149" t="s">
        <v>39</v>
      </c>
      <c r="C44149">
        <v>31643</v>
      </c>
    </row>
    <row r="44150" spans="1:3" hidden="1" x14ac:dyDescent="0.2">
      <c r="A44150">
        <v>42043022900</v>
      </c>
      <c r="B44150" t="s">
        <v>17695</v>
      </c>
      <c r="C44150">
        <v>31643</v>
      </c>
    </row>
    <row r="44151" spans="1:3" hidden="1" x14ac:dyDescent="0.2">
      <c r="A44151">
        <v>53011040412</v>
      </c>
      <c r="B44151" t="s">
        <v>17696</v>
      </c>
      <c r="C44151">
        <v>31643</v>
      </c>
    </row>
    <row r="44152" spans="1:3" hidden="1" x14ac:dyDescent="0.2">
      <c r="A44152">
        <v>48201433003</v>
      </c>
      <c r="B44152" t="s">
        <v>17697</v>
      </c>
      <c r="C44152">
        <v>31643</v>
      </c>
    </row>
    <row r="44153" spans="1:3" hidden="1" x14ac:dyDescent="0.2">
      <c r="A44153">
        <v>29199480200</v>
      </c>
      <c r="B44153" t="s">
        <v>9723</v>
      </c>
      <c r="C44153">
        <v>31643</v>
      </c>
    </row>
    <row r="44154" spans="1:3" hidden="1" x14ac:dyDescent="0.2">
      <c r="A44154">
        <v>18079960400</v>
      </c>
      <c r="B44154" t="s">
        <v>16806</v>
      </c>
      <c r="C44154">
        <v>31643</v>
      </c>
    </row>
    <row r="44155" spans="1:3" hidden="1" x14ac:dyDescent="0.2">
      <c r="A44155">
        <v>17019000902</v>
      </c>
      <c r="B44155" t="s">
        <v>766</v>
      </c>
      <c r="C44155">
        <v>31643</v>
      </c>
    </row>
    <row r="44156" spans="1:3" hidden="1" x14ac:dyDescent="0.2">
      <c r="A44156">
        <v>6095253404</v>
      </c>
      <c r="B44156" t="s">
        <v>10793</v>
      </c>
      <c r="C44156">
        <v>31642</v>
      </c>
    </row>
    <row r="44157" spans="1:3" hidden="1" x14ac:dyDescent="0.2">
      <c r="A44157">
        <v>13015960101</v>
      </c>
      <c r="B44157" t="s">
        <v>17698</v>
      </c>
      <c r="C44157">
        <v>31642</v>
      </c>
    </row>
    <row r="44158" spans="1:3" hidden="1" x14ac:dyDescent="0.2">
      <c r="A44158">
        <v>32003003640</v>
      </c>
      <c r="B44158" t="s">
        <v>13685</v>
      </c>
      <c r="C44158">
        <v>31641</v>
      </c>
    </row>
    <row r="44159" spans="1:3" hidden="1" x14ac:dyDescent="0.2">
      <c r="A44159">
        <v>47099960800</v>
      </c>
      <c r="B44159" t="s">
        <v>17699</v>
      </c>
      <c r="C44159">
        <v>31640</v>
      </c>
    </row>
    <row r="44160" spans="1:3" hidden="1" x14ac:dyDescent="0.2">
      <c r="A44160">
        <v>2020002813</v>
      </c>
      <c r="B44160" t="s">
        <v>11646</v>
      </c>
      <c r="C44160">
        <v>31640</v>
      </c>
    </row>
    <row r="44161" spans="1:3" hidden="1" x14ac:dyDescent="0.2">
      <c r="A44161">
        <v>1125010702</v>
      </c>
      <c r="B44161" t="s">
        <v>16458</v>
      </c>
      <c r="C44161">
        <v>31640</v>
      </c>
    </row>
    <row r="44162" spans="1:3" hidden="1" x14ac:dyDescent="0.2">
      <c r="A44162">
        <v>6007002100</v>
      </c>
      <c r="B44162" t="s">
        <v>14127</v>
      </c>
      <c r="C44162">
        <v>31639</v>
      </c>
    </row>
    <row r="44163" spans="1:3" hidden="1" x14ac:dyDescent="0.2">
      <c r="A44163">
        <v>6039000507</v>
      </c>
      <c r="B44163" t="s">
        <v>9299</v>
      </c>
      <c r="C44163">
        <v>31638</v>
      </c>
    </row>
    <row r="44164" spans="1:3" hidden="1" x14ac:dyDescent="0.2">
      <c r="A44164">
        <v>21071921000</v>
      </c>
      <c r="B44164" t="s">
        <v>15958</v>
      </c>
      <c r="C44164">
        <v>31638</v>
      </c>
    </row>
    <row r="44165" spans="1:3" hidden="1" x14ac:dyDescent="0.2">
      <c r="A44165">
        <v>21229930300</v>
      </c>
      <c r="B44165" t="s">
        <v>11372</v>
      </c>
      <c r="C44165">
        <v>31638</v>
      </c>
    </row>
    <row r="44166" spans="1:3" hidden="1" x14ac:dyDescent="0.2">
      <c r="A44166">
        <v>12009061201</v>
      </c>
      <c r="B44166" t="s">
        <v>17700</v>
      </c>
      <c r="C44166">
        <v>31638</v>
      </c>
    </row>
    <row r="44167" spans="1:3" hidden="1" x14ac:dyDescent="0.2">
      <c r="A44167">
        <v>6019004409</v>
      </c>
      <c r="B44167" t="s">
        <v>3083</v>
      </c>
      <c r="C44167">
        <v>31637</v>
      </c>
    </row>
    <row r="44168" spans="1:3" hidden="1" x14ac:dyDescent="0.2">
      <c r="A44168">
        <v>47141001200</v>
      </c>
      <c r="B44168" t="s">
        <v>8286</v>
      </c>
      <c r="C44168">
        <v>31637</v>
      </c>
    </row>
    <row r="44169" spans="1:3" hidden="1" x14ac:dyDescent="0.2">
      <c r="A44169">
        <v>44005041200</v>
      </c>
      <c r="B44169" t="s">
        <v>5696</v>
      </c>
      <c r="C44169">
        <v>31637</v>
      </c>
    </row>
    <row r="44170" spans="1:3" hidden="1" x14ac:dyDescent="0.2">
      <c r="A44170">
        <v>13151070204</v>
      </c>
      <c r="B44170" t="s">
        <v>10027</v>
      </c>
      <c r="C44170">
        <v>31637</v>
      </c>
    </row>
    <row r="44171" spans="1:3" hidden="1" x14ac:dyDescent="0.2">
      <c r="A44171">
        <v>12086010016</v>
      </c>
      <c r="B44171" t="s">
        <v>17701</v>
      </c>
      <c r="C44171">
        <v>31636</v>
      </c>
    </row>
    <row r="44172" spans="1:3" hidden="1" x14ac:dyDescent="0.2">
      <c r="A44172">
        <v>6103000500</v>
      </c>
      <c r="B44172" t="s">
        <v>15163</v>
      </c>
      <c r="C44172">
        <v>31636</v>
      </c>
    </row>
    <row r="44173" spans="1:3" hidden="1" x14ac:dyDescent="0.2">
      <c r="A44173">
        <v>6037127400</v>
      </c>
      <c r="B44173" t="s">
        <v>3982</v>
      </c>
      <c r="C44173">
        <v>31635</v>
      </c>
    </row>
    <row r="44174" spans="1:3" hidden="1" x14ac:dyDescent="0.2">
      <c r="A44174">
        <v>36033951000</v>
      </c>
      <c r="B44174" t="s">
        <v>12753</v>
      </c>
      <c r="C44174">
        <v>31635</v>
      </c>
    </row>
    <row r="44175" spans="1:3" hidden="1" x14ac:dyDescent="0.2">
      <c r="A44175">
        <v>33009961500</v>
      </c>
      <c r="B44175" t="s">
        <v>17702</v>
      </c>
      <c r="C44175">
        <v>31635</v>
      </c>
    </row>
    <row r="44176" spans="1:3" hidden="1" x14ac:dyDescent="0.2">
      <c r="A44176">
        <v>55115100400</v>
      </c>
      <c r="B44176" t="s">
        <v>9329</v>
      </c>
      <c r="C44176">
        <v>31634</v>
      </c>
    </row>
    <row r="44177" spans="1:3" hidden="1" x14ac:dyDescent="0.2">
      <c r="A44177">
        <v>26117970500</v>
      </c>
      <c r="B44177" t="s">
        <v>17703</v>
      </c>
      <c r="C44177">
        <v>31634</v>
      </c>
    </row>
    <row r="44178" spans="1:3" hidden="1" x14ac:dyDescent="0.2">
      <c r="A44178">
        <v>17115002601</v>
      </c>
      <c r="B44178" t="s">
        <v>6088</v>
      </c>
      <c r="C44178">
        <v>31634</v>
      </c>
    </row>
    <row r="44179" spans="1:3" hidden="1" x14ac:dyDescent="0.2">
      <c r="A44179">
        <v>12083002605</v>
      </c>
      <c r="B44179" t="s">
        <v>8365</v>
      </c>
      <c r="C44179">
        <v>31634</v>
      </c>
    </row>
    <row r="44180" spans="1:3" hidden="1" x14ac:dyDescent="0.2">
      <c r="A44180">
        <v>12086010606</v>
      </c>
      <c r="B44180" t="s">
        <v>8653</v>
      </c>
      <c r="C44180">
        <v>31633</v>
      </c>
    </row>
    <row r="44181" spans="1:3" hidden="1" x14ac:dyDescent="0.2">
      <c r="A44181">
        <v>39093092100</v>
      </c>
      <c r="B44181" t="s">
        <v>17704</v>
      </c>
      <c r="C44181">
        <v>31633</v>
      </c>
    </row>
    <row r="44182" spans="1:3" hidden="1" x14ac:dyDescent="0.2">
      <c r="A44182">
        <v>12057010810</v>
      </c>
      <c r="B44182" t="s">
        <v>4211</v>
      </c>
      <c r="C44182">
        <v>31633</v>
      </c>
    </row>
    <row r="44183" spans="1:3" hidden="1" x14ac:dyDescent="0.2">
      <c r="A44183">
        <v>35057963202</v>
      </c>
      <c r="B44183" t="s">
        <v>17705</v>
      </c>
      <c r="C44183">
        <v>31633</v>
      </c>
    </row>
    <row r="44184" spans="1:3" hidden="1" x14ac:dyDescent="0.2">
      <c r="A44184">
        <v>41043030600</v>
      </c>
      <c r="B44184" t="s">
        <v>17706</v>
      </c>
      <c r="C44184">
        <v>31633</v>
      </c>
    </row>
    <row r="44185" spans="1:3" hidden="1" x14ac:dyDescent="0.2">
      <c r="A44185">
        <v>51161031201</v>
      </c>
      <c r="B44185" t="s">
        <v>15302</v>
      </c>
      <c r="C44185">
        <v>31633</v>
      </c>
    </row>
    <row r="44186" spans="1:3" hidden="1" x14ac:dyDescent="0.2">
      <c r="A44186">
        <v>24003751500</v>
      </c>
      <c r="B44186" t="s">
        <v>1113</v>
      </c>
      <c r="C44186">
        <v>31632</v>
      </c>
    </row>
    <row r="44187" spans="1:3" hidden="1" x14ac:dyDescent="0.2">
      <c r="A44187">
        <v>39057280102</v>
      </c>
      <c r="B44187" t="s">
        <v>15082</v>
      </c>
      <c r="C44187">
        <v>31632</v>
      </c>
    </row>
    <row r="44188" spans="1:3" hidden="1" x14ac:dyDescent="0.2">
      <c r="A44188">
        <v>1009050400</v>
      </c>
      <c r="B44188" t="s">
        <v>17707</v>
      </c>
      <c r="C44188">
        <v>31632</v>
      </c>
    </row>
    <row r="44189" spans="1:3" hidden="1" x14ac:dyDescent="0.2">
      <c r="A44189">
        <v>39155931700</v>
      </c>
      <c r="B44189" t="s">
        <v>7047</v>
      </c>
      <c r="C44189">
        <v>31632</v>
      </c>
    </row>
    <row r="44190" spans="1:3" hidden="1" x14ac:dyDescent="0.2">
      <c r="A44190">
        <v>40089098500</v>
      </c>
      <c r="B44190" t="s">
        <v>16798</v>
      </c>
      <c r="C44190">
        <v>31631</v>
      </c>
    </row>
    <row r="44191" spans="1:3" hidden="1" x14ac:dyDescent="0.2">
      <c r="A44191">
        <v>51590001400</v>
      </c>
      <c r="B44191" t="s">
        <v>16204</v>
      </c>
      <c r="C44191">
        <v>31631</v>
      </c>
    </row>
    <row r="44192" spans="1:3" hidden="1" x14ac:dyDescent="0.2">
      <c r="A44192">
        <v>8101002906</v>
      </c>
      <c r="B44192" t="s">
        <v>5730</v>
      </c>
      <c r="C44192">
        <v>31631</v>
      </c>
    </row>
    <row r="44193" spans="1:3" hidden="1" x14ac:dyDescent="0.2">
      <c r="A44193">
        <v>36061029100</v>
      </c>
      <c r="B44193" t="s">
        <v>10107</v>
      </c>
      <c r="C44193">
        <v>31631</v>
      </c>
    </row>
    <row r="44194" spans="1:3" hidden="1" x14ac:dyDescent="0.2">
      <c r="A44194">
        <v>4013082211</v>
      </c>
      <c r="B44194" t="s">
        <v>17708</v>
      </c>
      <c r="C44194">
        <v>31631</v>
      </c>
    </row>
    <row r="44195" spans="1:3" hidden="1" x14ac:dyDescent="0.2">
      <c r="A44195">
        <v>48299970500</v>
      </c>
      <c r="B44195" t="s">
        <v>17709</v>
      </c>
      <c r="C44195">
        <v>31631</v>
      </c>
    </row>
    <row r="44196" spans="1:3" hidden="1" x14ac:dyDescent="0.2">
      <c r="A44196">
        <v>17199020201</v>
      </c>
      <c r="B44196" t="s">
        <v>16400</v>
      </c>
      <c r="C44196">
        <v>31630</v>
      </c>
    </row>
    <row r="44197" spans="1:3" hidden="1" x14ac:dyDescent="0.2">
      <c r="A44197">
        <v>42087961000</v>
      </c>
      <c r="B44197" t="s">
        <v>17710</v>
      </c>
      <c r="C44197">
        <v>31630</v>
      </c>
    </row>
    <row r="44198" spans="1:3" hidden="1" x14ac:dyDescent="0.2">
      <c r="A44198">
        <v>29095011405</v>
      </c>
      <c r="B44198" t="s">
        <v>10103</v>
      </c>
      <c r="C44198">
        <v>31629</v>
      </c>
    </row>
    <row r="44199" spans="1:3" hidden="1" x14ac:dyDescent="0.2">
      <c r="A44199">
        <v>39143960800</v>
      </c>
      <c r="B44199" t="s">
        <v>7921</v>
      </c>
      <c r="C44199">
        <v>31629</v>
      </c>
    </row>
    <row r="44200" spans="1:3" hidden="1" x14ac:dyDescent="0.2">
      <c r="A44200">
        <v>26103001500</v>
      </c>
      <c r="B44200" t="s">
        <v>16591</v>
      </c>
      <c r="C44200">
        <v>31628</v>
      </c>
    </row>
    <row r="44201" spans="1:3" hidden="1" x14ac:dyDescent="0.2">
      <c r="A44201">
        <v>26121001700</v>
      </c>
      <c r="B44201" t="s">
        <v>16094</v>
      </c>
      <c r="C44201">
        <v>31628</v>
      </c>
    </row>
    <row r="44202" spans="1:3" hidden="1" x14ac:dyDescent="0.2">
      <c r="A44202">
        <v>29123960100</v>
      </c>
      <c r="B44202" t="s">
        <v>17711</v>
      </c>
      <c r="C44202">
        <v>31628</v>
      </c>
    </row>
    <row r="44203" spans="1:3" hidden="1" x14ac:dyDescent="0.2">
      <c r="A44203">
        <v>12119911701</v>
      </c>
      <c r="B44203" t="s">
        <v>6449</v>
      </c>
      <c r="C44203">
        <v>31628</v>
      </c>
    </row>
    <row r="44204" spans="1:3" hidden="1" x14ac:dyDescent="0.2">
      <c r="A44204">
        <v>6089011100</v>
      </c>
      <c r="B44204" t="s">
        <v>17712</v>
      </c>
      <c r="C44204">
        <v>31627</v>
      </c>
    </row>
    <row r="44205" spans="1:3" hidden="1" x14ac:dyDescent="0.2">
      <c r="A44205">
        <v>39023003002</v>
      </c>
      <c r="B44205" t="s">
        <v>4521</v>
      </c>
      <c r="C44205">
        <v>31627</v>
      </c>
    </row>
    <row r="44206" spans="1:3" hidden="1" x14ac:dyDescent="0.2">
      <c r="A44206">
        <v>9001072200</v>
      </c>
      <c r="B44206" t="s">
        <v>14213</v>
      </c>
      <c r="C44206">
        <v>31626</v>
      </c>
    </row>
    <row r="44207" spans="1:3" hidden="1" x14ac:dyDescent="0.2">
      <c r="A44207">
        <v>48347950301</v>
      </c>
      <c r="B44207" t="s">
        <v>6506</v>
      </c>
      <c r="C44207">
        <v>31626</v>
      </c>
    </row>
    <row r="44208" spans="1:3" hidden="1" x14ac:dyDescent="0.2">
      <c r="A44208">
        <v>26023950100</v>
      </c>
      <c r="B44208" t="s">
        <v>17713</v>
      </c>
      <c r="C44208">
        <v>31626</v>
      </c>
    </row>
    <row r="44209" spans="1:3" hidden="1" x14ac:dyDescent="0.2">
      <c r="A44209">
        <v>26147631100</v>
      </c>
      <c r="B44209" t="s">
        <v>9161</v>
      </c>
      <c r="C44209">
        <v>31626</v>
      </c>
    </row>
    <row r="44210" spans="1:3" hidden="1" x14ac:dyDescent="0.2">
      <c r="A44210">
        <v>4019004511</v>
      </c>
      <c r="B44210" t="s">
        <v>17714</v>
      </c>
      <c r="C44210">
        <v>31625</v>
      </c>
    </row>
    <row r="44211" spans="1:3" hidden="1" x14ac:dyDescent="0.2">
      <c r="A44211">
        <v>42125773100</v>
      </c>
      <c r="B44211" t="s">
        <v>4544</v>
      </c>
      <c r="C44211">
        <v>31624</v>
      </c>
    </row>
    <row r="44212" spans="1:3" hidden="1" x14ac:dyDescent="0.2">
      <c r="A44212">
        <v>34015501212</v>
      </c>
      <c r="B44212" t="s">
        <v>2937</v>
      </c>
      <c r="C44212">
        <v>31624</v>
      </c>
    </row>
    <row r="44213" spans="1:3" hidden="1" x14ac:dyDescent="0.2">
      <c r="A44213">
        <v>36097950500</v>
      </c>
      <c r="B44213" t="s">
        <v>17715</v>
      </c>
      <c r="C44213">
        <v>31624</v>
      </c>
    </row>
    <row r="44214" spans="1:3" hidden="1" x14ac:dyDescent="0.2">
      <c r="A44214">
        <v>12113010819</v>
      </c>
      <c r="B44214" t="s">
        <v>17716</v>
      </c>
      <c r="C44214">
        <v>31624</v>
      </c>
    </row>
    <row r="44215" spans="1:3" hidden="1" x14ac:dyDescent="0.2">
      <c r="A44215">
        <v>12015010502</v>
      </c>
      <c r="B44215" t="s">
        <v>4160</v>
      </c>
      <c r="C44215">
        <v>31624</v>
      </c>
    </row>
    <row r="44216" spans="1:3" hidden="1" x14ac:dyDescent="0.2">
      <c r="A44216">
        <v>5013480100</v>
      </c>
      <c r="B44216" t="s">
        <v>14450</v>
      </c>
      <c r="C44216">
        <v>31624</v>
      </c>
    </row>
    <row r="44217" spans="1:3" hidden="1" x14ac:dyDescent="0.2">
      <c r="A44217">
        <v>42011001800</v>
      </c>
      <c r="B44217" t="s">
        <v>2829</v>
      </c>
      <c r="C44217">
        <v>31624</v>
      </c>
    </row>
    <row r="44218" spans="1:3" hidden="1" x14ac:dyDescent="0.2">
      <c r="A44218">
        <v>36065024000</v>
      </c>
      <c r="B44218" t="s">
        <v>17717</v>
      </c>
      <c r="C44218">
        <v>31624</v>
      </c>
    </row>
    <row r="44219" spans="1:3" hidden="1" x14ac:dyDescent="0.2">
      <c r="A44219">
        <v>53025010300</v>
      </c>
      <c r="B44219" t="s">
        <v>14065</v>
      </c>
      <c r="C44219">
        <v>31623</v>
      </c>
    </row>
    <row r="44220" spans="1:3" hidden="1" x14ac:dyDescent="0.2">
      <c r="A44220">
        <v>1095030401</v>
      </c>
      <c r="B44220" t="s">
        <v>17718</v>
      </c>
      <c r="C44220">
        <v>31623</v>
      </c>
    </row>
    <row r="44221" spans="1:3" hidden="1" x14ac:dyDescent="0.2">
      <c r="A44221">
        <v>36085021300</v>
      </c>
      <c r="B44221" t="s">
        <v>235</v>
      </c>
      <c r="C44221">
        <v>31623</v>
      </c>
    </row>
    <row r="44222" spans="1:3" hidden="1" x14ac:dyDescent="0.2">
      <c r="A44222">
        <v>24025305300</v>
      </c>
      <c r="B44222" t="s">
        <v>14615</v>
      </c>
      <c r="C44222">
        <v>31623</v>
      </c>
    </row>
    <row r="44223" spans="1:3" hidden="1" x14ac:dyDescent="0.2">
      <c r="A44223">
        <v>6045010600</v>
      </c>
      <c r="B44223" t="s">
        <v>16726</v>
      </c>
      <c r="C44223">
        <v>31623</v>
      </c>
    </row>
    <row r="44224" spans="1:3" hidden="1" x14ac:dyDescent="0.2">
      <c r="A44224">
        <v>32003001714</v>
      </c>
      <c r="B44224" t="s">
        <v>39</v>
      </c>
      <c r="C44224">
        <v>31623</v>
      </c>
    </row>
    <row r="44225" spans="1:3" hidden="1" x14ac:dyDescent="0.2">
      <c r="A44225">
        <v>4025000900</v>
      </c>
      <c r="B44225" t="s">
        <v>5640</v>
      </c>
      <c r="C44225">
        <v>31623</v>
      </c>
    </row>
    <row r="44226" spans="1:3" hidden="1" x14ac:dyDescent="0.2">
      <c r="A44226">
        <v>54039011302</v>
      </c>
      <c r="B44226" t="s">
        <v>17518</v>
      </c>
      <c r="C44226">
        <v>31622</v>
      </c>
    </row>
    <row r="44227" spans="1:3" hidden="1" x14ac:dyDescent="0.2">
      <c r="A44227">
        <v>17179020800</v>
      </c>
      <c r="B44227" t="s">
        <v>6086</v>
      </c>
      <c r="C44227">
        <v>31622</v>
      </c>
    </row>
    <row r="44228" spans="1:3" hidden="1" x14ac:dyDescent="0.2">
      <c r="A44228">
        <v>9003510500</v>
      </c>
      <c r="B44228" t="s">
        <v>5533</v>
      </c>
      <c r="C44228">
        <v>31622</v>
      </c>
    </row>
    <row r="44229" spans="1:3" hidden="1" x14ac:dyDescent="0.2">
      <c r="A44229">
        <v>26099256000</v>
      </c>
      <c r="B44229" t="s">
        <v>10370</v>
      </c>
      <c r="C44229">
        <v>31622</v>
      </c>
    </row>
    <row r="44230" spans="1:3" hidden="1" x14ac:dyDescent="0.2">
      <c r="A44230">
        <v>22083970400</v>
      </c>
      <c r="B44230" t="s">
        <v>14892</v>
      </c>
      <c r="C44230">
        <v>31621</v>
      </c>
    </row>
    <row r="44231" spans="1:3" hidden="1" x14ac:dyDescent="0.2">
      <c r="A44231">
        <v>12031016801</v>
      </c>
      <c r="B44231" t="s">
        <v>17719</v>
      </c>
      <c r="C44231">
        <v>31621</v>
      </c>
    </row>
    <row r="44232" spans="1:3" hidden="1" x14ac:dyDescent="0.2">
      <c r="A44232">
        <v>6077004403</v>
      </c>
      <c r="B44232" t="s">
        <v>3675</v>
      </c>
      <c r="C44232">
        <v>31621</v>
      </c>
    </row>
    <row r="44233" spans="1:3" hidden="1" x14ac:dyDescent="0.2">
      <c r="A44233">
        <v>37081016203</v>
      </c>
      <c r="B44233" t="s">
        <v>13024</v>
      </c>
      <c r="C44233">
        <v>31621</v>
      </c>
    </row>
    <row r="44234" spans="1:3" hidden="1" x14ac:dyDescent="0.2">
      <c r="A44234">
        <v>36059411100</v>
      </c>
      <c r="B44234" t="s">
        <v>7668</v>
      </c>
      <c r="C44234">
        <v>31620</v>
      </c>
    </row>
    <row r="44235" spans="1:3" hidden="1" x14ac:dyDescent="0.2">
      <c r="A44235">
        <v>36047087000</v>
      </c>
      <c r="B44235" t="s">
        <v>38</v>
      </c>
      <c r="C44235">
        <v>31620</v>
      </c>
    </row>
    <row r="44236" spans="1:3" hidden="1" x14ac:dyDescent="0.2">
      <c r="A44236">
        <v>29163460200</v>
      </c>
      <c r="B44236" t="s">
        <v>17720</v>
      </c>
      <c r="C44236">
        <v>31619</v>
      </c>
    </row>
    <row r="44237" spans="1:3" hidden="1" x14ac:dyDescent="0.2">
      <c r="A44237">
        <v>4003001701</v>
      </c>
      <c r="B44237" t="s">
        <v>6541</v>
      </c>
      <c r="C44237">
        <v>31619</v>
      </c>
    </row>
    <row r="44238" spans="1:3" hidden="1" x14ac:dyDescent="0.2">
      <c r="A44238">
        <v>21069920100</v>
      </c>
      <c r="B44238" t="s">
        <v>10465</v>
      </c>
      <c r="C44238">
        <v>31619</v>
      </c>
    </row>
    <row r="44239" spans="1:3" hidden="1" x14ac:dyDescent="0.2">
      <c r="A44239">
        <v>6073002602</v>
      </c>
      <c r="B44239" t="s">
        <v>15985</v>
      </c>
      <c r="C44239">
        <v>31619</v>
      </c>
    </row>
    <row r="44240" spans="1:3" hidden="1" x14ac:dyDescent="0.2">
      <c r="A44240">
        <v>8001009318</v>
      </c>
      <c r="B44240" t="s">
        <v>267</v>
      </c>
      <c r="C44240">
        <v>31618</v>
      </c>
    </row>
    <row r="44241" spans="1:3" hidden="1" x14ac:dyDescent="0.2">
      <c r="A44241">
        <v>54057010200</v>
      </c>
      <c r="B44241" t="s">
        <v>17681</v>
      </c>
      <c r="C44241">
        <v>31618</v>
      </c>
    </row>
    <row r="44242" spans="1:3" hidden="1" x14ac:dyDescent="0.2">
      <c r="A44242">
        <v>42027010500</v>
      </c>
      <c r="B44242" t="s">
        <v>17721</v>
      </c>
      <c r="C44242">
        <v>31618</v>
      </c>
    </row>
    <row r="44243" spans="1:3" hidden="1" x14ac:dyDescent="0.2">
      <c r="A44243">
        <v>51660000302</v>
      </c>
      <c r="B44243" t="s">
        <v>6805</v>
      </c>
      <c r="C44243">
        <v>31617</v>
      </c>
    </row>
    <row r="44244" spans="1:3" hidden="1" x14ac:dyDescent="0.2">
      <c r="A44244">
        <v>26081011500</v>
      </c>
      <c r="B44244" t="s">
        <v>17722</v>
      </c>
      <c r="C44244">
        <v>31617</v>
      </c>
    </row>
    <row r="44245" spans="1:3" hidden="1" x14ac:dyDescent="0.2">
      <c r="A44245">
        <v>48091310501</v>
      </c>
      <c r="B44245" t="s">
        <v>3125</v>
      </c>
      <c r="C44245">
        <v>31617</v>
      </c>
    </row>
    <row r="44246" spans="1:3" hidden="1" x14ac:dyDescent="0.2">
      <c r="A44246">
        <v>29055450301</v>
      </c>
      <c r="B44246" t="s">
        <v>17723</v>
      </c>
      <c r="C44246">
        <v>31617</v>
      </c>
    </row>
    <row r="44247" spans="1:3" hidden="1" x14ac:dyDescent="0.2">
      <c r="A44247">
        <v>12086011401</v>
      </c>
      <c r="B44247" t="s">
        <v>16285</v>
      </c>
      <c r="C44247">
        <v>31616</v>
      </c>
    </row>
    <row r="44248" spans="1:3" hidden="1" x14ac:dyDescent="0.2">
      <c r="A44248">
        <v>51119950900</v>
      </c>
      <c r="B44248" t="s">
        <v>17724</v>
      </c>
      <c r="C44248">
        <v>31616</v>
      </c>
    </row>
    <row r="44249" spans="1:3" hidden="1" x14ac:dyDescent="0.2">
      <c r="A44249">
        <v>48039662100</v>
      </c>
      <c r="B44249" t="s">
        <v>9296</v>
      </c>
      <c r="C44249">
        <v>31616</v>
      </c>
    </row>
    <row r="44250" spans="1:3" hidden="1" x14ac:dyDescent="0.2">
      <c r="A44250">
        <v>6037276604</v>
      </c>
      <c r="B44250" t="s">
        <v>954</v>
      </c>
      <c r="C44250">
        <v>31615</v>
      </c>
    </row>
    <row r="44251" spans="1:3" hidden="1" x14ac:dyDescent="0.2">
      <c r="A44251">
        <v>12097043100</v>
      </c>
      <c r="B44251" t="s">
        <v>8812</v>
      </c>
      <c r="C44251">
        <v>31615</v>
      </c>
    </row>
    <row r="44252" spans="1:3" hidden="1" x14ac:dyDescent="0.2">
      <c r="A44252">
        <v>24005404202</v>
      </c>
      <c r="B44252" t="s">
        <v>2810</v>
      </c>
      <c r="C44252">
        <v>31614</v>
      </c>
    </row>
    <row r="44253" spans="1:3" hidden="1" x14ac:dyDescent="0.2">
      <c r="A44253">
        <v>6071006601</v>
      </c>
      <c r="B44253" t="s">
        <v>7389</v>
      </c>
      <c r="C44253">
        <v>31614</v>
      </c>
    </row>
    <row r="44254" spans="1:3" hidden="1" x14ac:dyDescent="0.2">
      <c r="A44254">
        <v>26125135200</v>
      </c>
      <c r="B44254" t="s">
        <v>1881</v>
      </c>
      <c r="C44254">
        <v>31614</v>
      </c>
    </row>
    <row r="44255" spans="1:3" hidden="1" x14ac:dyDescent="0.2">
      <c r="A44255">
        <v>20103071102</v>
      </c>
      <c r="B44255" t="s">
        <v>16816</v>
      </c>
      <c r="C44255">
        <v>31614</v>
      </c>
    </row>
    <row r="44256" spans="1:3" hidden="1" x14ac:dyDescent="0.2">
      <c r="A44256">
        <v>42081001000</v>
      </c>
      <c r="B44256" t="s">
        <v>5285</v>
      </c>
      <c r="C44256">
        <v>31614</v>
      </c>
    </row>
    <row r="44257" spans="1:3" hidden="1" x14ac:dyDescent="0.2">
      <c r="A44257">
        <v>37037020106</v>
      </c>
      <c r="B44257" t="s">
        <v>16279</v>
      </c>
      <c r="C44257">
        <v>31613</v>
      </c>
    </row>
    <row r="44258" spans="1:3" hidden="1" x14ac:dyDescent="0.2">
      <c r="A44258">
        <v>37057060303</v>
      </c>
      <c r="B44258" t="s">
        <v>1404</v>
      </c>
      <c r="C44258">
        <v>31613</v>
      </c>
    </row>
    <row r="44259" spans="1:3" hidden="1" x14ac:dyDescent="0.2">
      <c r="A44259">
        <v>22109000600</v>
      </c>
      <c r="B44259" t="s">
        <v>5690</v>
      </c>
      <c r="C44259">
        <v>31612</v>
      </c>
    </row>
    <row r="44260" spans="1:3" hidden="1" x14ac:dyDescent="0.2">
      <c r="A44260">
        <v>27139080400</v>
      </c>
      <c r="B44260" t="s">
        <v>5540</v>
      </c>
      <c r="C44260">
        <v>31612</v>
      </c>
    </row>
    <row r="44261" spans="1:3" hidden="1" x14ac:dyDescent="0.2">
      <c r="A44261">
        <v>51031020101</v>
      </c>
      <c r="B44261" t="s">
        <v>9171</v>
      </c>
      <c r="C44261">
        <v>31611</v>
      </c>
    </row>
    <row r="44262" spans="1:3" hidden="1" x14ac:dyDescent="0.2">
      <c r="A44262">
        <v>39061025104</v>
      </c>
      <c r="B44262" t="s">
        <v>1479</v>
      </c>
      <c r="C44262">
        <v>31611</v>
      </c>
    </row>
    <row r="44263" spans="1:3" hidden="1" x14ac:dyDescent="0.2">
      <c r="A44263">
        <v>54083965900</v>
      </c>
      <c r="B44263" t="s">
        <v>17725</v>
      </c>
      <c r="C44263">
        <v>31611</v>
      </c>
    </row>
    <row r="44264" spans="1:3" hidden="1" x14ac:dyDescent="0.2">
      <c r="A44264">
        <v>48309003601</v>
      </c>
      <c r="B44264" t="s">
        <v>17726</v>
      </c>
      <c r="C44264">
        <v>31610</v>
      </c>
    </row>
    <row r="44265" spans="1:3" hidden="1" x14ac:dyDescent="0.2">
      <c r="A44265">
        <v>12057011107</v>
      </c>
      <c r="B44265" t="s">
        <v>4211</v>
      </c>
      <c r="C44265">
        <v>31610</v>
      </c>
    </row>
    <row r="44266" spans="1:3" hidden="1" x14ac:dyDescent="0.2">
      <c r="A44266">
        <v>6099002002</v>
      </c>
      <c r="B44266" t="s">
        <v>4931</v>
      </c>
      <c r="C44266">
        <v>31610</v>
      </c>
    </row>
    <row r="44267" spans="1:3" hidden="1" x14ac:dyDescent="0.2">
      <c r="A44267">
        <v>24033806713</v>
      </c>
      <c r="B44267" t="s">
        <v>6336</v>
      </c>
      <c r="C44267">
        <v>31610</v>
      </c>
    </row>
    <row r="44268" spans="1:3" hidden="1" x14ac:dyDescent="0.2">
      <c r="A44268">
        <v>51810046005</v>
      </c>
      <c r="B44268" t="s">
        <v>17727</v>
      </c>
      <c r="C44268">
        <v>31610</v>
      </c>
    </row>
    <row r="44269" spans="1:3" hidden="1" x14ac:dyDescent="0.2">
      <c r="A44269">
        <v>35001000502</v>
      </c>
      <c r="B44269" t="s">
        <v>17728</v>
      </c>
      <c r="C44269">
        <v>31609</v>
      </c>
    </row>
    <row r="44270" spans="1:3" hidden="1" x14ac:dyDescent="0.2">
      <c r="A44270">
        <v>6113011400</v>
      </c>
      <c r="B44270" t="s">
        <v>2262</v>
      </c>
      <c r="C44270">
        <v>31609</v>
      </c>
    </row>
    <row r="44271" spans="1:3" hidden="1" x14ac:dyDescent="0.2">
      <c r="A44271">
        <v>36005030200</v>
      </c>
      <c r="B44271" t="s">
        <v>374</v>
      </c>
      <c r="C44271">
        <v>31609</v>
      </c>
    </row>
    <row r="44272" spans="1:3" hidden="1" x14ac:dyDescent="0.2">
      <c r="A44272">
        <v>6037575201</v>
      </c>
      <c r="B44272" t="s">
        <v>15700</v>
      </c>
      <c r="C44272">
        <v>31609</v>
      </c>
    </row>
    <row r="44273" spans="1:3" hidden="1" x14ac:dyDescent="0.2">
      <c r="A44273">
        <v>39007001001</v>
      </c>
      <c r="B44273" t="s">
        <v>17729</v>
      </c>
      <c r="C44273">
        <v>31608</v>
      </c>
    </row>
    <row r="44274" spans="1:3" hidden="1" x14ac:dyDescent="0.2">
      <c r="A44274">
        <v>6037910605</v>
      </c>
      <c r="B44274" t="s">
        <v>5251</v>
      </c>
      <c r="C44274">
        <v>31608</v>
      </c>
    </row>
    <row r="44275" spans="1:3" hidden="1" x14ac:dyDescent="0.2">
      <c r="A44275">
        <v>47065011001</v>
      </c>
      <c r="B44275" t="s">
        <v>13041</v>
      </c>
      <c r="C44275">
        <v>31608</v>
      </c>
    </row>
    <row r="44276" spans="1:3" hidden="1" x14ac:dyDescent="0.2">
      <c r="A44276">
        <v>16055001300</v>
      </c>
      <c r="B44276" t="s">
        <v>6047</v>
      </c>
      <c r="C44276">
        <v>31608</v>
      </c>
    </row>
    <row r="44277" spans="1:3" hidden="1" x14ac:dyDescent="0.2">
      <c r="A44277">
        <v>48201421403</v>
      </c>
      <c r="B44277" t="s">
        <v>484</v>
      </c>
      <c r="C44277">
        <v>31608</v>
      </c>
    </row>
    <row r="44278" spans="1:3" hidden="1" x14ac:dyDescent="0.2">
      <c r="A44278">
        <v>34033021102</v>
      </c>
      <c r="B44278" t="s">
        <v>6735</v>
      </c>
      <c r="C44278">
        <v>31607</v>
      </c>
    </row>
    <row r="44279" spans="1:3" hidden="1" x14ac:dyDescent="0.2">
      <c r="A44279">
        <v>36081099200</v>
      </c>
      <c r="B44279" t="s">
        <v>42</v>
      </c>
      <c r="C44279">
        <v>31607</v>
      </c>
    </row>
    <row r="44280" spans="1:3" hidden="1" x14ac:dyDescent="0.2">
      <c r="A44280">
        <v>12103027320</v>
      </c>
      <c r="B44280" t="s">
        <v>9392</v>
      </c>
      <c r="C44280">
        <v>31606</v>
      </c>
    </row>
    <row r="44281" spans="1:3" hidden="1" x14ac:dyDescent="0.2">
      <c r="A44281">
        <v>6037402403</v>
      </c>
      <c r="B44281" t="s">
        <v>2718</v>
      </c>
      <c r="C44281">
        <v>31606</v>
      </c>
    </row>
    <row r="44282" spans="1:3" hidden="1" x14ac:dyDescent="0.2">
      <c r="A44282">
        <v>6107002903</v>
      </c>
      <c r="B44282" t="s">
        <v>10653</v>
      </c>
      <c r="C44282">
        <v>31606</v>
      </c>
    </row>
    <row r="44283" spans="1:3" hidden="1" x14ac:dyDescent="0.2">
      <c r="A44283">
        <v>24011955301</v>
      </c>
      <c r="B44283" t="s">
        <v>17730</v>
      </c>
      <c r="C44283">
        <v>31605</v>
      </c>
    </row>
    <row r="44284" spans="1:3" hidden="1" x14ac:dyDescent="0.2">
      <c r="A44284">
        <v>4021000211</v>
      </c>
      <c r="B44284" t="s">
        <v>12819</v>
      </c>
      <c r="C44284">
        <v>31605</v>
      </c>
    </row>
    <row r="44285" spans="1:3" hidden="1" x14ac:dyDescent="0.2">
      <c r="A44285">
        <v>26017285800</v>
      </c>
      <c r="B44285" t="s">
        <v>4542</v>
      </c>
      <c r="C44285">
        <v>31605</v>
      </c>
    </row>
    <row r="44286" spans="1:3" hidden="1" x14ac:dyDescent="0.2">
      <c r="A44286">
        <v>36005040501</v>
      </c>
      <c r="B44286" t="s">
        <v>374</v>
      </c>
      <c r="C44286">
        <v>31605</v>
      </c>
    </row>
    <row r="44287" spans="1:3" hidden="1" x14ac:dyDescent="0.2">
      <c r="A44287">
        <v>48467950400</v>
      </c>
      <c r="B44287" t="s">
        <v>17731</v>
      </c>
      <c r="C44287">
        <v>31604</v>
      </c>
    </row>
    <row r="44288" spans="1:3" hidden="1" x14ac:dyDescent="0.2">
      <c r="A44288">
        <v>25017311100</v>
      </c>
      <c r="B44288" t="s">
        <v>12181</v>
      </c>
      <c r="C44288">
        <v>31604</v>
      </c>
    </row>
    <row r="44289" spans="1:3" hidden="1" x14ac:dyDescent="0.2">
      <c r="A44289">
        <v>47093004401</v>
      </c>
      <c r="B44289" t="s">
        <v>1182</v>
      </c>
      <c r="C44289">
        <v>31604</v>
      </c>
    </row>
    <row r="44290" spans="1:3" hidden="1" x14ac:dyDescent="0.2">
      <c r="A44290">
        <v>33011025500</v>
      </c>
      <c r="B44290" t="s">
        <v>17732</v>
      </c>
      <c r="C44290">
        <v>31604</v>
      </c>
    </row>
    <row r="44291" spans="1:3" hidden="1" x14ac:dyDescent="0.2">
      <c r="A44291">
        <v>12071010501</v>
      </c>
      <c r="B44291" t="s">
        <v>10644</v>
      </c>
      <c r="C44291">
        <v>31604</v>
      </c>
    </row>
    <row r="44292" spans="1:3" hidden="1" x14ac:dyDescent="0.2">
      <c r="A44292">
        <v>6013313101</v>
      </c>
      <c r="B44292" t="s">
        <v>4443</v>
      </c>
      <c r="C44292">
        <v>31603</v>
      </c>
    </row>
    <row r="44293" spans="1:3" hidden="1" x14ac:dyDescent="0.2">
      <c r="A44293">
        <v>36085022300</v>
      </c>
      <c r="B44293" t="s">
        <v>235</v>
      </c>
      <c r="C44293">
        <v>31603</v>
      </c>
    </row>
    <row r="44294" spans="1:3" hidden="1" x14ac:dyDescent="0.2">
      <c r="A44294">
        <v>37089931200</v>
      </c>
      <c r="B44294" t="s">
        <v>10337</v>
      </c>
      <c r="C44294">
        <v>31603</v>
      </c>
    </row>
    <row r="44295" spans="1:3" hidden="1" x14ac:dyDescent="0.2">
      <c r="A44295">
        <v>36005040600</v>
      </c>
      <c r="B44295" t="s">
        <v>374</v>
      </c>
      <c r="C44295">
        <v>31603</v>
      </c>
    </row>
    <row r="44296" spans="1:3" hidden="1" x14ac:dyDescent="0.2">
      <c r="A44296">
        <v>26077001701</v>
      </c>
      <c r="B44296" t="s">
        <v>17570</v>
      </c>
      <c r="C44296">
        <v>31602</v>
      </c>
    </row>
    <row r="44297" spans="1:3" hidden="1" x14ac:dyDescent="0.2">
      <c r="A44297">
        <v>6037231800</v>
      </c>
      <c r="B44297" t="s">
        <v>17420</v>
      </c>
      <c r="C44297">
        <v>31602</v>
      </c>
    </row>
    <row r="44298" spans="1:3" hidden="1" x14ac:dyDescent="0.2">
      <c r="A44298">
        <v>48029152201</v>
      </c>
      <c r="B44298" t="s">
        <v>2361</v>
      </c>
      <c r="C44298">
        <v>31602</v>
      </c>
    </row>
    <row r="44299" spans="1:3" hidden="1" x14ac:dyDescent="0.2">
      <c r="A44299">
        <v>18065975900</v>
      </c>
      <c r="B44299" t="s">
        <v>17733</v>
      </c>
      <c r="C44299">
        <v>31602</v>
      </c>
    </row>
    <row r="44300" spans="1:3" hidden="1" x14ac:dyDescent="0.2">
      <c r="A44300">
        <v>12011042302</v>
      </c>
      <c r="B44300" t="s">
        <v>17734</v>
      </c>
      <c r="C44300">
        <v>31602</v>
      </c>
    </row>
    <row r="44301" spans="1:3" hidden="1" x14ac:dyDescent="0.2">
      <c r="A44301">
        <v>41059950700</v>
      </c>
      <c r="B44301" t="s">
        <v>10631</v>
      </c>
      <c r="C44301">
        <v>31602</v>
      </c>
    </row>
    <row r="44302" spans="1:3" hidden="1" x14ac:dyDescent="0.2">
      <c r="A44302">
        <v>6037119202</v>
      </c>
      <c r="B44302" t="s">
        <v>11859</v>
      </c>
      <c r="C44302">
        <v>31602</v>
      </c>
    </row>
    <row r="44303" spans="1:3" hidden="1" x14ac:dyDescent="0.2">
      <c r="A44303">
        <v>53025010800</v>
      </c>
      <c r="B44303" t="s">
        <v>17735</v>
      </c>
      <c r="C44303">
        <v>31601</v>
      </c>
    </row>
    <row r="44304" spans="1:3" hidden="1" x14ac:dyDescent="0.2">
      <c r="A44304">
        <v>42107003700</v>
      </c>
      <c r="B44304" t="s">
        <v>17736</v>
      </c>
      <c r="C44304">
        <v>31601</v>
      </c>
    </row>
    <row r="44305" spans="1:3" hidden="1" x14ac:dyDescent="0.2">
      <c r="A44305">
        <v>12101031605</v>
      </c>
      <c r="B44305" t="s">
        <v>7998</v>
      </c>
      <c r="C44305">
        <v>31601</v>
      </c>
    </row>
    <row r="44306" spans="1:3" hidden="1" x14ac:dyDescent="0.2">
      <c r="A44306">
        <v>17031809400</v>
      </c>
      <c r="B44306" t="s">
        <v>2235</v>
      </c>
      <c r="C44306">
        <v>31600</v>
      </c>
    </row>
    <row r="44307" spans="1:3" hidden="1" x14ac:dyDescent="0.2">
      <c r="A44307">
        <v>51580060200</v>
      </c>
      <c r="B44307" t="s">
        <v>12406</v>
      </c>
      <c r="C44307">
        <v>31599</v>
      </c>
    </row>
    <row r="44308" spans="1:3" hidden="1" x14ac:dyDescent="0.2">
      <c r="A44308">
        <v>51065020300</v>
      </c>
      <c r="B44308" t="s">
        <v>17737</v>
      </c>
      <c r="C44308">
        <v>31599</v>
      </c>
    </row>
    <row r="44309" spans="1:3" hidden="1" x14ac:dyDescent="0.2">
      <c r="A44309">
        <v>42017105704</v>
      </c>
      <c r="B44309" t="s">
        <v>922</v>
      </c>
      <c r="C44309">
        <v>31599</v>
      </c>
    </row>
    <row r="44310" spans="1:3" hidden="1" x14ac:dyDescent="0.2">
      <c r="A44310">
        <v>37021002402</v>
      </c>
      <c r="B44310" t="s">
        <v>12950</v>
      </c>
      <c r="C44310">
        <v>31598</v>
      </c>
    </row>
    <row r="44311" spans="1:3" hidden="1" x14ac:dyDescent="0.2">
      <c r="A44311">
        <v>12031015924</v>
      </c>
      <c r="B44311" t="s">
        <v>7373</v>
      </c>
      <c r="C44311">
        <v>31598</v>
      </c>
    </row>
    <row r="44312" spans="1:3" hidden="1" x14ac:dyDescent="0.2">
      <c r="A44312">
        <v>39061026800</v>
      </c>
      <c r="B44312" t="s">
        <v>17738</v>
      </c>
      <c r="C44312">
        <v>31598</v>
      </c>
    </row>
    <row r="44313" spans="1:3" hidden="1" x14ac:dyDescent="0.2">
      <c r="A44313">
        <v>51710000500</v>
      </c>
      <c r="B44313" t="s">
        <v>17739</v>
      </c>
      <c r="C44313">
        <v>31598</v>
      </c>
    </row>
    <row r="44314" spans="1:3" hidden="1" x14ac:dyDescent="0.2">
      <c r="A44314">
        <v>25013800202</v>
      </c>
      <c r="B44314" t="s">
        <v>17378</v>
      </c>
      <c r="C44314">
        <v>31598</v>
      </c>
    </row>
    <row r="44315" spans="1:3" hidden="1" x14ac:dyDescent="0.2">
      <c r="A44315">
        <v>39013012100</v>
      </c>
      <c r="B44315" t="s">
        <v>14206</v>
      </c>
      <c r="C44315">
        <v>31597</v>
      </c>
    </row>
    <row r="44316" spans="1:3" hidden="1" x14ac:dyDescent="0.2">
      <c r="A44316">
        <v>26065003901</v>
      </c>
      <c r="B44316" t="s">
        <v>1536</v>
      </c>
      <c r="C44316">
        <v>31597</v>
      </c>
    </row>
    <row r="44317" spans="1:3" hidden="1" x14ac:dyDescent="0.2">
      <c r="A44317">
        <v>34039034100</v>
      </c>
      <c r="B44317" t="s">
        <v>14534</v>
      </c>
      <c r="C44317">
        <v>31597</v>
      </c>
    </row>
    <row r="44318" spans="1:3" hidden="1" x14ac:dyDescent="0.2">
      <c r="A44318">
        <v>19013000900</v>
      </c>
      <c r="B44318" t="s">
        <v>2549</v>
      </c>
      <c r="C44318">
        <v>31597</v>
      </c>
    </row>
    <row r="44319" spans="1:3" hidden="1" x14ac:dyDescent="0.2">
      <c r="A44319">
        <v>47065011321</v>
      </c>
      <c r="B44319" t="s">
        <v>5575</v>
      </c>
      <c r="C44319">
        <v>31597</v>
      </c>
    </row>
    <row r="44320" spans="1:3" hidden="1" x14ac:dyDescent="0.2">
      <c r="A44320">
        <v>29175490400</v>
      </c>
      <c r="B44320" t="s">
        <v>16446</v>
      </c>
      <c r="C44320">
        <v>31596</v>
      </c>
    </row>
    <row r="44321" spans="1:3" hidden="1" x14ac:dyDescent="0.2">
      <c r="A44321">
        <v>20133951700</v>
      </c>
      <c r="B44321" t="s">
        <v>11109</v>
      </c>
      <c r="C44321">
        <v>31596</v>
      </c>
    </row>
    <row r="44322" spans="1:3" hidden="1" x14ac:dyDescent="0.2">
      <c r="A44322">
        <v>4025000700</v>
      </c>
      <c r="B44322" t="s">
        <v>17740</v>
      </c>
      <c r="C44322">
        <v>31596</v>
      </c>
    </row>
    <row r="44323" spans="1:3" hidden="1" x14ac:dyDescent="0.2">
      <c r="A44323">
        <v>48339693102</v>
      </c>
      <c r="B44323" t="s">
        <v>6074</v>
      </c>
      <c r="C44323">
        <v>31596</v>
      </c>
    </row>
    <row r="44324" spans="1:3" hidden="1" x14ac:dyDescent="0.2">
      <c r="A44324">
        <v>18147953100</v>
      </c>
      <c r="B44324" t="s">
        <v>17741</v>
      </c>
      <c r="C44324">
        <v>31596</v>
      </c>
    </row>
    <row r="44325" spans="1:3" hidden="1" x14ac:dyDescent="0.2">
      <c r="A44325">
        <v>26163581500</v>
      </c>
      <c r="B44325" t="s">
        <v>6910</v>
      </c>
      <c r="C44325">
        <v>31596</v>
      </c>
    </row>
    <row r="44326" spans="1:3" hidden="1" x14ac:dyDescent="0.2">
      <c r="A44326">
        <v>6037552601</v>
      </c>
      <c r="B44326" t="s">
        <v>6775</v>
      </c>
      <c r="C44326">
        <v>31596</v>
      </c>
    </row>
    <row r="44327" spans="1:3" hidden="1" x14ac:dyDescent="0.2">
      <c r="A44327">
        <v>36081038400</v>
      </c>
      <c r="B44327" t="s">
        <v>42</v>
      </c>
      <c r="C44327">
        <v>31596</v>
      </c>
    </row>
    <row r="44328" spans="1:3" hidden="1" x14ac:dyDescent="0.2">
      <c r="A44328">
        <v>18003010601</v>
      </c>
      <c r="B44328" t="s">
        <v>1770</v>
      </c>
      <c r="C44328">
        <v>31595</v>
      </c>
    </row>
    <row r="44329" spans="1:3" hidden="1" x14ac:dyDescent="0.2">
      <c r="A44329">
        <v>28033070422</v>
      </c>
      <c r="B44329" t="s">
        <v>13915</v>
      </c>
      <c r="C44329">
        <v>31595</v>
      </c>
    </row>
    <row r="44330" spans="1:3" hidden="1" x14ac:dyDescent="0.2">
      <c r="A44330">
        <v>6089012702</v>
      </c>
      <c r="B44330" t="s">
        <v>17742</v>
      </c>
      <c r="C44330">
        <v>31594</v>
      </c>
    </row>
    <row r="44331" spans="1:3" hidden="1" x14ac:dyDescent="0.2">
      <c r="A44331">
        <v>4013614600</v>
      </c>
      <c r="B44331" t="s">
        <v>286</v>
      </c>
      <c r="C44331">
        <v>31594</v>
      </c>
    </row>
    <row r="44332" spans="1:3" hidden="1" x14ac:dyDescent="0.2">
      <c r="A44332">
        <v>42079201500</v>
      </c>
      <c r="B44332" t="s">
        <v>1532</v>
      </c>
      <c r="C44332">
        <v>31594</v>
      </c>
    </row>
    <row r="44333" spans="1:3" hidden="1" x14ac:dyDescent="0.2">
      <c r="A44333">
        <v>39153520104</v>
      </c>
      <c r="B44333" t="s">
        <v>2775</v>
      </c>
      <c r="C44333">
        <v>31594</v>
      </c>
    </row>
    <row r="44334" spans="1:3" hidden="1" x14ac:dyDescent="0.2">
      <c r="A44334">
        <v>45001950100</v>
      </c>
      <c r="B44334" t="s">
        <v>17743</v>
      </c>
      <c r="C44334">
        <v>31594</v>
      </c>
    </row>
    <row r="44335" spans="1:3" hidden="1" x14ac:dyDescent="0.2">
      <c r="A44335">
        <v>20061000800</v>
      </c>
      <c r="B44335" t="s">
        <v>9844</v>
      </c>
      <c r="C44335">
        <v>31594</v>
      </c>
    </row>
    <row r="44336" spans="1:3" hidden="1" x14ac:dyDescent="0.2">
      <c r="A44336">
        <v>22055001001</v>
      </c>
      <c r="B44336" t="s">
        <v>850</v>
      </c>
      <c r="C44336">
        <v>31594</v>
      </c>
    </row>
    <row r="44337" spans="1:3" hidden="1" x14ac:dyDescent="0.2">
      <c r="A44337">
        <v>22071010800</v>
      </c>
      <c r="B44337" t="s">
        <v>37</v>
      </c>
      <c r="C44337">
        <v>31593</v>
      </c>
    </row>
    <row r="44338" spans="1:3" hidden="1" x14ac:dyDescent="0.2">
      <c r="A44338">
        <v>29047021303</v>
      </c>
      <c r="B44338" t="s">
        <v>2913</v>
      </c>
      <c r="C44338">
        <v>31593</v>
      </c>
    </row>
    <row r="44339" spans="1:3" hidden="1" x14ac:dyDescent="0.2">
      <c r="A44339">
        <v>18167001700</v>
      </c>
      <c r="B44339" t="s">
        <v>17744</v>
      </c>
      <c r="C44339">
        <v>31593</v>
      </c>
    </row>
    <row r="44340" spans="1:3" hidden="1" x14ac:dyDescent="0.2">
      <c r="A44340">
        <v>48213950100</v>
      </c>
      <c r="B44340" t="s">
        <v>17745</v>
      </c>
      <c r="C44340">
        <v>31593</v>
      </c>
    </row>
    <row r="44341" spans="1:3" hidden="1" x14ac:dyDescent="0.2">
      <c r="A44341">
        <v>26125194600</v>
      </c>
      <c r="B44341" t="s">
        <v>17746</v>
      </c>
      <c r="C44341">
        <v>31593</v>
      </c>
    </row>
    <row r="44342" spans="1:3" hidden="1" x14ac:dyDescent="0.2">
      <c r="A44342">
        <v>6059087300</v>
      </c>
      <c r="B44342" t="s">
        <v>11566</v>
      </c>
      <c r="C44342">
        <v>31592</v>
      </c>
    </row>
    <row r="44343" spans="1:3" hidden="1" x14ac:dyDescent="0.2">
      <c r="A44343">
        <v>17073030800</v>
      </c>
      <c r="B44343" t="s">
        <v>13416</v>
      </c>
      <c r="C44343">
        <v>31592</v>
      </c>
    </row>
    <row r="44344" spans="1:3" hidden="1" x14ac:dyDescent="0.2">
      <c r="A44344">
        <v>2130000200</v>
      </c>
      <c r="B44344" t="s">
        <v>8791</v>
      </c>
      <c r="C44344">
        <v>31592</v>
      </c>
    </row>
    <row r="44345" spans="1:3" hidden="1" x14ac:dyDescent="0.2">
      <c r="A44345">
        <v>48449950400</v>
      </c>
      <c r="B44345" t="s">
        <v>17747</v>
      </c>
      <c r="C44345">
        <v>31592</v>
      </c>
    </row>
    <row r="44346" spans="1:3" hidden="1" x14ac:dyDescent="0.2">
      <c r="A44346">
        <v>13187960102</v>
      </c>
      <c r="B44346" t="s">
        <v>15807</v>
      </c>
      <c r="C44346">
        <v>31591</v>
      </c>
    </row>
    <row r="44347" spans="1:3" hidden="1" x14ac:dyDescent="0.2">
      <c r="A44347">
        <v>26087341500</v>
      </c>
      <c r="B44347" t="s">
        <v>17645</v>
      </c>
      <c r="C44347">
        <v>31591</v>
      </c>
    </row>
    <row r="44348" spans="1:3" hidden="1" x14ac:dyDescent="0.2">
      <c r="A44348">
        <v>26081010301</v>
      </c>
      <c r="B44348" t="s">
        <v>17748</v>
      </c>
      <c r="C44348">
        <v>31591</v>
      </c>
    </row>
    <row r="44349" spans="1:3" hidden="1" x14ac:dyDescent="0.2">
      <c r="A44349">
        <v>39049007114</v>
      </c>
      <c r="B44349" t="s">
        <v>17749</v>
      </c>
      <c r="C44349">
        <v>31591</v>
      </c>
    </row>
    <row r="44350" spans="1:3" hidden="1" x14ac:dyDescent="0.2">
      <c r="A44350">
        <v>37067004009</v>
      </c>
      <c r="B44350" t="s">
        <v>14390</v>
      </c>
      <c r="C44350">
        <v>31591</v>
      </c>
    </row>
    <row r="44351" spans="1:3" hidden="1" x14ac:dyDescent="0.2">
      <c r="A44351">
        <v>24031704200</v>
      </c>
      <c r="B44351" t="s">
        <v>4530</v>
      </c>
      <c r="C44351">
        <v>31591</v>
      </c>
    </row>
    <row r="44352" spans="1:3" hidden="1" x14ac:dyDescent="0.2">
      <c r="A44352">
        <v>42007605200</v>
      </c>
      <c r="B44352" t="s">
        <v>2563</v>
      </c>
      <c r="C44352">
        <v>31590</v>
      </c>
    </row>
    <row r="44353" spans="1:3" hidden="1" x14ac:dyDescent="0.2">
      <c r="A44353">
        <v>42129802600</v>
      </c>
      <c r="B44353" t="s">
        <v>4514</v>
      </c>
      <c r="C44353">
        <v>31590</v>
      </c>
    </row>
    <row r="44354" spans="1:3" hidden="1" x14ac:dyDescent="0.2">
      <c r="A44354">
        <v>13121011405</v>
      </c>
      <c r="B44354" t="s">
        <v>1584</v>
      </c>
      <c r="C44354">
        <v>31589</v>
      </c>
    </row>
    <row r="44355" spans="1:3" hidden="1" x14ac:dyDescent="0.2">
      <c r="A44355">
        <v>36087010702</v>
      </c>
      <c r="B44355" t="s">
        <v>11856</v>
      </c>
      <c r="C44355">
        <v>31589</v>
      </c>
    </row>
    <row r="44356" spans="1:3" hidden="1" x14ac:dyDescent="0.2">
      <c r="A44356">
        <v>12027010403</v>
      </c>
      <c r="B44356" t="s">
        <v>17750</v>
      </c>
      <c r="C44356">
        <v>31589</v>
      </c>
    </row>
    <row r="44357" spans="1:3" hidden="1" x14ac:dyDescent="0.2">
      <c r="A44357">
        <v>40131050701</v>
      </c>
      <c r="B44357" t="s">
        <v>16035</v>
      </c>
      <c r="C44357">
        <v>31588</v>
      </c>
    </row>
    <row r="44358" spans="1:3" hidden="1" x14ac:dyDescent="0.2">
      <c r="A44358">
        <v>18157001000</v>
      </c>
      <c r="B44358" t="s">
        <v>17751</v>
      </c>
      <c r="C44358">
        <v>31588</v>
      </c>
    </row>
    <row r="44359" spans="1:3" hidden="1" x14ac:dyDescent="0.2">
      <c r="A44359">
        <v>36005033400</v>
      </c>
      <c r="B44359" t="s">
        <v>374</v>
      </c>
      <c r="C44359">
        <v>31588</v>
      </c>
    </row>
    <row r="44360" spans="1:3" hidden="1" x14ac:dyDescent="0.2">
      <c r="A44360">
        <v>4013817600</v>
      </c>
      <c r="B44360" t="s">
        <v>17752</v>
      </c>
      <c r="C44360">
        <v>31588</v>
      </c>
    </row>
    <row r="44361" spans="1:3" hidden="1" x14ac:dyDescent="0.2">
      <c r="A44361">
        <v>51111930300</v>
      </c>
      <c r="B44361" t="s">
        <v>17753</v>
      </c>
      <c r="C44361">
        <v>31587</v>
      </c>
    </row>
    <row r="44362" spans="1:3" hidden="1" x14ac:dyDescent="0.2">
      <c r="A44362">
        <v>53035092500</v>
      </c>
      <c r="B44362" t="s">
        <v>7628</v>
      </c>
      <c r="C44362">
        <v>31587</v>
      </c>
    </row>
    <row r="44363" spans="1:3" hidden="1" x14ac:dyDescent="0.2">
      <c r="A44363">
        <v>6047000603</v>
      </c>
      <c r="B44363" t="s">
        <v>11908</v>
      </c>
      <c r="C44363">
        <v>31587</v>
      </c>
    </row>
    <row r="44364" spans="1:3" hidden="1" x14ac:dyDescent="0.2">
      <c r="A44364">
        <v>12031015801</v>
      </c>
      <c r="B44364" t="s">
        <v>9039</v>
      </c>
      <c r="C44364">
        <v>31586</v>
      </c>
    </row>
    <row r="44365" spans="1:3" hidden="1" x14ac:dyDescent="0.2">
      <c r="A44365">
        <v>26145012500</v>
      </c>
      <c r="B44365" t="s">
        <v>17754</v>
      </c>
      <c r="C44365">
        <v>31586</v>
      </c>
    </row>
    <row r="44366" spans="1:3" hidden="1" x14ac:dyDescent="0.2">
      <c r="A44366">
        <v>51185020200</v>
      </c>
      <c r="B44366" t="s">
        <v>17030</v>
      </c>
      <c r="C44366">
        <v>31586</v>
      </c>
    </row>
    <row r="44367" spans="1:3" hidden="1" x14ac:dyDescent="0.2">
      <c r="A44367">
        <v>36005042800</v>
      </c>
      <c r="B44367" t="s">
        <v>374</v>
      </c>
      <c r="C44367">
        <v>31586</v>
      </c>
    </row>
    <row r="44368" spans="1:3" hidden="1" x14ac:dyDescent="0.2">
      <c r="A44368">
        <v>32003003243</v>
      </c>
      <c r="B44368" t="s">
        <v>17755</v>
      </c>
      <c r="C44368">
        <v>31586</v>
      </c>
    </row>
    <row r="44369" spans="1:3" hidden="1" x14ac:dyDescent="0.2">
      <c r="A44369">
        <v>49003960500</v>
      </c>
      <c r="B44369" t="s">
        <v>4975</v>
      </c>
      <c r="C44369">
        <v>31586</v>
      </c>
    </row>
    <row r="44370" spans="1:3" hidden="1" x14ac:dyDescent="0.2">
      <c r="A44370">
        <v>17007010200</v>
      </c>
      <c r="B44370" t="s">
        <v>5990</v>
      </c>
      <c r="C44370">
        <v>31586</v>
      </c>
    </row>
    <row r="44371" spans="1:3" hidden="1" x14ac:dyDescent="0.2">
      <c r="A44371">
        <v>4003002001</v>
      </c>
      <c r="B44371" t="s">
        <v>6541</v>
      </c>
      <c r="C44371">
        <v>31586</v>
      </c>
    </row>
    <row r="44372" spans="1:3" hidden="1" x14ac:dyDescent="0.2">
      <c r="A44372">
        <v>6073020601</v>
      </c>
      <c r="B44372" t="s">
        <v>13563</v>
      </c>
      <c r="C44372">
        <v>31586</v>
      </c>
    </row>
    <row r="44373" spans="1:3" hidden="1" x14ac:dyDescent="0.2">
      <c r="A44373">
        <v>26123971100</v>
      </c>
      <c r="B44373" t="s">
        <v>17756</v>
      </c>
      <c r="C44373">
        <v>31586</v>
      </c>
    </row>
    <row r="44374" spans="1:3" hidden="1" x14ac:dyDescent="0.2">
      <c r="A44374">
        <v>12057006802</v>
      </c>
      <c r="B44374" t="s">
        <v>17757</v>
      </c>
      <c r="C44374">
        <v>31585</v>
      </c>
    </row>
    <row r="44375" spans="1:3" hidden="1" x14ac:dyDescent="0.2">
      <c r="A44375">
        <v>53041971300</v>
      </c>
      <c r="B44375" t="s">
        <v>17443</v>
      </c>
      <c r="C44375">
        <v>31585</v>
      </c>
    </row>
    <row r="44376" spans="1:3" hidden="1" x14ac:dyDescent="0.2">
      <c r="A44376">
        <v>18109510201</v>
      </c>
      <c r="B44376" t="s">
        <v>16300</v>
      </c>
      <c r="C44376">
        <v>31585</v>
      </c>
    </row>
    <row r="44377" spans="1:3" hidden="1" x14ac:dyDescent="0.2">
      <c r="A44377">
        <v>26017281300</v>
      </c>
      <c r="B44377" t="s">
        <v>4542</v>
      </c>
      <c r="C44377">
        <v>31584</v>
      </c>
    </row>
    <row r="44378" spans="1:3" hidden="1" x14ac:dyDescent="0.2">
      <c r="A44378">
        <v>6065030900</v>
      </c>
      <c r="B44378" t="s">
        <v>17758</v>
      </c>
      <c r="C44378">
        <v>31584</v>
      </c>
    </row>
    <row r="44379" spans="1:3" hidden="1" x14ac:dyDescent="0.2">
      <c r="A44379">
        <v>22103041204</v>
      </c>
      <c r="B44379" t="s">
        <v>17759</v>
      </c>
      <c r="C44379">
        <v>31584</v>
      </c>
    </row>
    <row r="44380" spans="1:3" hidden="1" x14ac:dyDescent="0.2">
      <c r="A44380">
        <v>54075960101</v>
      </c>
      <c r="B44380" t="s">
        <v>17760</v>
      </c>
      <c r="C44380">
        <v>31584</v>
      </c>
    </row>
    <row r="44381" spans="1:3" hidden="1" x14ac:dyDescent="0.2">
      <c r="A44381">
        <v>6089011209</v>
      </c>
      <c r="B44381" t="s">
        <v>13667</v>
      </c>
      <c r="C44381">
        <v>31584</v>
      </c>
    </row>
    <row r="44382" spans="1:3" hidden="1" x14ac:dyDescent="0.2">
      <c r="A44382">
        <v>48029161400</v>
      </c>
      <c r="B44382" t="s">
        <v>17761</v>
      </c>
      <c r="C44382">
        <v>31584</v>
      </c>
    </row>
    <row r="44383" spans="1:3" hidden="1" x14ac:dyDescent="0.2">
      <c r="A44383">
        <v>6057000600</v>
      </c>
      <c r="B44383" t="s">
        <v>4798</v>
      </c>
      <c r="C44383">
        <v>31584</v>
      </c>
    </row>
    <row r="44384" spans="1:3" hidden="1" x14ac:dyDescent="0.2">
      <c r="A44384">
        <v>26125167300</v>
      </c>
      <c r="B44384" t="s">
        <v>647</v>
      </c>
      <c r="C44384">
        <v>31584</v>
      </c>
    </row>
    <row r="44385" spans="1:3" hidden="1" x14ac:dyDescent="0.2">
      <c r="A44385">
        <v>48121020504</v>
      </c>
      <c r="B44385" t="s">
        <v>5825</v>
      </c>
      <c r="C44385">
        <v>31583</v>
      </c>
    </row>
    <row r="44386" spans="1:3" hidden="1" x14ac:dyDescent="0.2">
      <c r="A44386">
        <v>8041004008</v>
      </c>
      <c r="B44386" t="s">
        <v>17762</v>
      </c>
      <c r="C44386">
        <v>31583</v>
      </c>
    </row>
    <row r="44387" spans="1:3" hidden="1" x14ac:dyDescent="0.2">
      <c r="A44387">
        <v>12086001605</v>
      </c>
      <c r="B44387" t="s">
        <v>5321</v>
      </c>
      <c r="C44387">
        <v>31583</v>
      </c>
    </row>
    <row r="44388" spans="1:3" hidden="1" x14ac:dyDescent="0.2">
      <c r="A44388">
        <v>6073019602</v>
      </c>
      <c r="B44388" t="s">
        <v>6607</v>
      </c>
      <c r="C44388">
        <v>31583</v>
      </c>
    </row>
    <row r="44389" spans="1:3" hidden="1" x14ac:dyDescent="0.2">
      <c r="A44389">
        <v>48439105512</v>
      </c>
      <c r="B44389" t="s">
        <v>17763</v>
      </c>
      <c r="C44389">
        <v>31583</v>
      </c>
    </row>
    <row r="44390" spans="1:3" hidden="1" x14ac:dyDescent="0.2">
      <c r="A44390">
        <v>28075010301</v>
      </c>
      <c r="B44390" t="s">
        <v>13861</v>
      </c>
      <c r="C44390">
        <v>31583</v>
      </c>
    </row>
    <row r="44391" spans="1:3" hidden="1" x14ac:dyDescent="0.2">
      <c r="A44391">
        <v>27003051102</v>
      </c>
      <c r="B44391" t="s">
        <v>6757</v>
      </c>
      <c r="C44391">
        <v>31582</v>
      </c>
    </row>
    <row r="44392" spans="1:3" hidden="1" x14ac:dyDescent="0.2">
      <c r="A44392">
        <v>13111050400</v>
      </c>
      <c r="B44392" t="s">
        <v>17628</v>
      </c>
      <c r="C44392">
        <v>31582</v>
      </c>
    </row>
    <row r="44393" spans="1:3" hidden="1" x14ac:dyDescent="0.2">
      <c r="A44393">
        <v>13051010603</v>
      </c>
      <c r="B44393" t="s">
        <v>6817</v>
      </c>
      <c r="C44393">
        <v>31582</v>
      </c>
    </row>
    <row r="44394" spans="1:3" hidden="1" x14ac:dyDescent="0.2">
      <c r="A44394">
        <v>41041950400</v>
      </c>
      <c r="B44394" t="s">
        <v>16312</v>
      </c>
      <c r="C44394">
        <v>31582</v>
      </c>
    </row>
    <row r="44395" spans="1:3" hidden="1" x14ac:dyDescent="0.2">
      <c r="A44395">
        <v>13139001301</v>
      </c>
      <c r="B44395" t="s">
        <v>11767</v>
      </c>
      <c r="C44395">
        <v>31581</v>
      </c>
    </row>
    <row r="44396" spans="1:3" hidden="1" x14ac:dyDescent="0.2">
      <c r="A44396">
        <v>12021010508</v>
      </c>
      <c r="B44396" t="s">
        <v>3031</v>
      </c>
      <c r="C44396">
        <v>31581</v>
      </c>
    </row>
    <row r="44397" spans="1:3" hidden="1" x14ac:dyDescent="0.2">
      <c r="A44397">
        <v>12011110342</v>
      </c>
      <c r="B44397" t="s">
        <v>7277</v>
      </c>
      <c r="C44397">
        <v>31581</v>
      </c>
    </row>
    <row r="44398" spans="1:3" hidden="1" x14ac:dyDescent="0.2">
      <c r="A44398">
        <v>39017011123</v>
      </c>
      <c r="B44398" t="s">
        <v>2670</v>
      </c>
      <c r="C44398">
        <v>31581</v>
      </c>
    </row>
    <row r="44399" spans="1:3" hidden="1" x14ac:dyDescent="0.2">
      <c r="A44399">
        <v>48423001500</v>
      </c>
      <c r="B44399" t="s">
        <v>17764</v>
      </c>
      <c r="C44399">
        <v>31581</v>
      </c>
    </row>
    <row r="44400" spans="1:3" hidden="1" x14ac:dyDescent="0.2">
      <c r="A44400">
        <v>25021456301</v>
      </c>
      <c r="B44400" t="s">
        <v>3932</v>
      </c>
      <c r="C44400">
        <v>31580</v>
      </c>
    </row>
    <row r="44401" spans="1:3" hidden="1" x14ac:dyDescent="0.2">
      <c r="A44401">
        <v>41007950100</v>
      </c>
      <c r="B44401" t="s">
        <v>7220</v>
      </c>
      <c r="C44401">
        <v>31580</v>
      </c>
    </row>
    <row r="44402" spans="1:3" hidden="1" x14ac:dyDescent="0.2">
      <c r="A44402">
        <v>5143011003</v>
      </c>
      <c r="B44402" t="s">
        <v>15444</v>
      </c>
      <c r="C44402">
        <v>31579</v>
      </c>
    </row>
    <row r="44403" spans="1:3" hidden="1" x14ac:dyDescent="0.2">
      <c r="A44403">
        <v>6037553702</v>
      </c>
      <c r="B44403" t="s">
        <v>12798</v>
      </c>
      <c r="C44403">
        <v>31579</v>
      </c>
    </row>
    <row r="44404" spans="1:3" hidden="1" x14ac:dyDescent="0.2">
      <c r="A44404">
        <v>29189215400</v>
      </c>
      <c r="B44404" t="s">
        <v>470</v>
      </c>
      <c r="C44404">
        <v>31578</v>
      </c>
    </row>
    <row r="44405" spans="1:3" hidden="1" x14ac:dyDescent="0.2">
      <c r="A44405">
        <v>33005970200</v>
      </c>
      <c r="B44405" t="s">
        <v>17765</v>
      </c>
      <c r="C44405">
        <v>31578</v>
      </c>
    </row>
    <row r="44406" spans="1:3" hidden="1" x14ac:dyDescent="0.2">
      <c r="A44406">
        <v>21005950201</v>
      </c>
      <c r="B44406" t="s">
        <v>12154</v>
      </c>
      <c r="C44406">
        <v>31577</v>
      </c>
    </row>
    <row r="44407" spans="1:3" hidden="1" x14ac:dyDescent="0.2">
      <c r="A44407">
        <v>53063000200</v>
      </c>
      <c r="B44407" t="s">
        <v>17766</v>
      </c>
      <c r="C44407">
        <v>31577</v>
      </c>
    </row>
    <row r="44408" spans="1:3" hidden="1" x14ac:dyDescent="0.2">
      <c r="A44408">
        <v>26051000100</v>
      </c>
      <c r="B44408" t="s">
        <v>15297</v>
      </c>
      <c r="C44408">
        <v>31577</v>
      </c>
    </row>
    <row r="44409" spans="1:3" hidden="1" x14ac:dyDescent="0.2">
      <c r="A44409">
        <v>13051010801</v>
      </c>
      <c r="B44409" t="s">
        <v>17767</v>
      </c>
      <c r="C44409">
        <v>31577</v>
      </c>
    </row>
    <row r="44410" spans="1:3" hidden="1" x14ac:dyDescent="0.2">
      <c r="A44410">
        <v>39143962100</v>
      </c>
      <c r="B44410" t="s">
        <v>16362</v>
      </c>
      <c r="C44410">
        <v>31577</v>
      </c>
    </row>
    <row r="44411" spans="1:3" hidden="1" x14ac:dyDescent="0.2">
      <c r="A44411">
        <v>13227050200</v>
      </c>
      <c r="B44411" t="s">
        <v>17768</v>
      </c>
      <c r="C44411">
        <v>31577</v>
      </c>
    </row>
    <row r="44412" spans="1:3" hidden="1" x14ac:dyDescent="0.2">
      <c r="A44412">
        <v>12099007412</v>
      </c>
      <c r="B44412" t="s">
        <v>460</v>
      </c>
      <c r="C44412">
        <v>31577</v>
      </c>
    </row>
    <row r="44413" spans="1:3" hidden="1" x14ac:dyDescent="0.2">
      <c r="A44413">
        <v>6037212304</v>
      </c>
      <c r="B44413" t="s">
        <v>678</v>
      </c>
      <c r="C44413">
        <v>31577</v>
      </c>
    </row>
    <row r="44414" spans="1:3" hidden="1" x14ac:dyDescent="0.2">
      <c r="A44414">
        <v>18035002402</v>
      </c>
      <c r="B44414" t="s">
        <v>10668</v>
      </c>
      <c r="C44414">
        <v>31576</v>
      </c>
    </row>
    <row r="44415" spans="1:3" hidden="1" x14ac:dyDescent="0.2">
      <c r="A44415">
        <v>48209010902</v>
      </c>
      <c r="B44415" t="s">
        <v>9153</v>
      </c>
      <c r="C44415">
        <v>31576</v>
      </c>
    </row>
    <row r="44416" spans="1:3" hidden="1" x14ac:dyDescent="0.2">
      <c r="A44416">
        <v>48089750200</v>
      </c>
      <c r="B44416" t="s">
        <v>17769</v>
      </c>
      <c r="C44416">
        <v>31576</v>
      </c>
    </row>
    <row r="44417" spans="1:3" hidden="1" x14ac:dyDescent="0.2">
      <c r="A44417">
        <v>34025812000</v>
      </c>
      <c r="B44417" t="s">
        <v>10899</v>
      </c>
      <c r="C44417">
        <v>31575</v>
      </c>
    </row>
    <row r="44418" spans="1:3" hidden="1" x14ac:dyDescent="0.2">
      <c r="A44418">
        <v>17031832900</v>
      </c>
      <c r="B44418" t="s">
        <v>17770</v>
      </c>
      <c r="C44418">
        <v>31575</v>
      </c>
    </row>
    <row r="44419" spans="1:3" hidden="1" x14ac:dyDescent="0.2">
      <c r="A44419">
        <v>36027070102</v>
      </c>
      <c r="B44419" t="s">
        <v>3819</v>
      </c>
      <c r="C44419">
        <v>31575</v>
      </c>
    </row>
    <row r="44420" spans="1:3" hidden="1" x14ac:dyDescent="0.2">
      <c r="A44420">
        <v>18109510500</v>
      </c>
      <c r="B44420" t="s">
        <v>16239</v>
      </c>
      <c r="C44420">
        <v>31575</v>
      </c>
    </row>
    <row r="44421" spans="1:3" hidden="1" x14ac:dyDescent="0.2">
      <c r="A44421">
        <v>21109960100</v>
      </c>
      <c r="B44421" t="s">
        <v>17771</v>
      </c>
      <c r="C44421">
        <v>31575</v>
      </c>
    </row>
    <row r="44422" spans="1:3" hidden="1" x14ac:dyDescent="0.2">
      <c r="A44422">
        <v>25017354300</v>
      </c>
      <c r="B44422" t="s">
        <v>17772</v>
      </c>
      <c r="C44422">
        <v>31574</v>
      </c>
    </row>
    <row r="44423" spans="1:3" hidden="1" x14ac:dyDescent="0.2">
      <c r="A44423">
        <v>29099700401</v>
      </c>
      <c r="B44423" t="s">
        <v>17773</v>
      </c>
      <c r="C44423">
        <v>31574</v>
      </c>
    </row>
    <row r="44424" spans="1:3" hidden="1" x14ac:dyDescent="0.2">
      <c r="A44424">
        <v>6045011002</v>
      </c>
      <c r="B44424" t="s">
        <v>17774</v>
      </c>
      <c r="C44424">
        <v>31574</v>
      </c>
    </row>
    <row r="44425" spans="1:3" hidden="1" x14ac:dyDescent="0.2">
      <c r="A44425">
        <v>6047000504</v>
      </c>
      <c r="B44425" t="s">
        <v>11910</v>
      </c>
      <c r="C44425">
        <v>31574</v>
      </c>
    </row>
    <row r="44426" spans="1:3" hidden="1" x14ac:dyDescent="0.2">
      <c r="A44426">
        <v>6067004702</v>
      </c>
      <c r="B44426" t="s">
        <v>17775</v>
      </c>
      <c r="C44426">
        <v>31574</v>
      </c>
    </row>
    <row r="44427" spans="1:3" hidden="1" x14ac:dyDescent="0.2">
      <c r="A44427">
        <v>39061022302</v>
      </c>
      <c r="B44427" t="s">
        <v>1479</v>
      </c>
      <c r="C44427">
        <v>31574</v>
      </c>
    </row>
    <row r="44428" spans="1:3" hidden="1" x14ac:dyDescent="0.2">
      <c r="A44428">
        <v>9007541402</v>
      </c>
      <c r="B44428" t="s">
        <v>3189</v>
      </c>
      <c r="C44428">
        <v>31573</v>
      </c>
    </row>
    <row r="44429" spans="1:3" hidden="1" x14ac:dyDescent="0.2">
      <c r="A44429">
        <v>42081000600</v>
      </c>
      <c r="B44429" t="s">
        <v>17776</v>
      </c>
      <c r="C44429">
        <v>31573</v>
      </c>
    </row>
    <row r="44430" spans="1:3" hidden="1" x14ac:dyDescent="0.2">
      <c r="A44430">
        <v>17179021101</v>
      </c>
      <c r="B44430" t="s">
        <v>6086</v>
      </c>
      <c r="C44430">
        <v>31572</v>
      </c>
    </row>
    <row r="44431" spans="1:3" hidden="1" x14ac:dyDescent="0.2">
      <c r="A44431">
        <v>6111004400</v>
      </c>
      <c r="B44431" t="s">
        <v>15935</v>
      </c>
      <c r="C44431">
        <v>31572</v>
      </c>
    </row>
    <row r="44432" spans="1:3" hidden="1" x14ac:dyDescent="0.2">
      <c r="A44432">
        <v>24021753001</v>
      </c>
      <c r="B44432" t="s">
        <v>14025</v>
      </c>
      <c r="C44432">
        <v>31572</v>
      </c>
    </row>
    <row r="44433" spans="1:3" hidden="1" x14ac:dyDescent="0.2">
      <c r="A44433">
        <v>4013061046</v>
      </c>
      <c r="B44433" t="s">
        <v>15351</v>
      </c>
      <c r="C44433">
        <v>31572</v>
      </c>
    </row>
    <row r="44434" spans="1:3" hidden="1" x14ac:dyDescent="0.2">
      <c r="A44434">
        <v>50019952000</v>
      </c>
      <c r="B44434" t="s">
        <v>17777</v>
      </c>
      <c r="C44434">
        <v>31571</v>
      </c>
    </row>
    <row r="44435" spans="1:3" hidden="1" x14ac:dyDescent="0.2">
      <c r="A44435">
        <v>4003001100</v>
      </c>
      <c r="B44435" t="s">
        <v>3997</v>
      </c>
      <c r="C44435">
        <v>31571</v>
      </c>
    </row>
    <row r="44436" spans="1:3" hidden="1" x14ac:dyDescent="0.2">
      <c r="A44436">
        <v>18089042401</v>
      </c>
      <c r="B44436" t="s">
        <v>10188</v>
      </c>
      <c r="C44436">
        <v>31571</v>
      </c>
    </row>
    <row r="44437" spans="1:3" hidden="1" x14ac:dyDescent="0.2">
      <c r="A44437">
        <v>6037900701</v>
      </c>
      <c r="B44437" t="s">
        <v>5417</v>
      </c>
      <c r="C44437">
        <v>31571</v>
      </c>
    </row>
    <row r="44438" spans="1:3" hidden="1" x14ac:dyDescent="0.2">
      <c r="A44438">
        <v>36005021002</v>
      </c>
      <c r="B44438" t="s">
        <v>374</v>
      </c>
      <c r="C44438">
        <v>31571</v>
      </c>
    </row>
    <row r="44439" spans="1:3" hidden="1" x14ac:dyDescent="0.2">
      <c r="A44439">
        <v>55087012200</v>
      </c>
      <c r="B44439" t="s">
        <v>1864</v>
      </c>
      <c r="C44439">
        <v>31571</v>
      </c>
    </row>
    <row r="44440" spans="1:3" hidden="1" x14ac:dyDescent="0.2">
      <c r="A44440">
        <v>13089021307</v>
      </c>
      <c r="B44440" t="s">
        <v>11855</v>
      </c>
      <c r="C44440">
        <v>31571</v>
      </c>
    </row>
    <row r="44441" spans="1:3" hidden="1" x14ac:dyDescent="0.2">
      <c r="A44441">
        <v>48457950300</v>
      </c>
      <c r="B44441" t="s">
        <v>10317</v>
      </c>
      <c r="C44441">
        <v>31570</v>
      </c>
    </row>
    <row r="44442" spans="1:3" hidden="1" x14ac:dyDescent="0.2">
      <c r="A44442">
        <v>1073011206</v>
      </c>
      <c r="B44442" t="s">
        <v>9181</v>
      </c>
      <c r="C44442">
        <v>31570</v>
      </c>
    </row>
    <row r="44443" spans="1:3" hidden="1" x14ac:dyDescent="0.2">
      <c r="A44443">
        <v>41047000600</v>
      </c>
      <c r="B44443" t="s">
        <v>17778</v>
      </c>
      <c r="C44443">
        <v>31569</v>
      </c>
    </row>
    <row r="44444" spans="1:3" hidden="1" x14ac:dyDescent="0.2">
      <c r="A44444">
        <v>4013040530</v>
      </c>
      <c r="B44444" t="s">
        <v>17779</v>
      </c>
      <c r="C44444">
        <v>31569</v>
      </c>
    </row>
    <row r="44445" spans="1:3" hidden="1" x14ac:dyDescent="0.2">
      <c r="A44445">
        <v>37169070504</v>
      </c>
      <c r="B44445" t="s">
        <v>14005</v>
      </c>
      <c r="C44445">
        <v>31569</v>
      </c>
    </row>
    <row r="44446" spans="1:3" hidden="1" x14ac:dyDescent="0.2">
      <c r="A44446">
        <v>17179021203</v>
      </c>
      <c r="B44446" t="s">
        <v>5132</v>
      </c>
      <c r="C44446">
        <v>31569</v>
      </c>
    </row>
    <row r="44447" spans="1:3" hidden="1" x14ac:dyDescent="0.2">
      <c r="A44447">
        <v>6037576401</v>
      </c>
      <c r="B44447" t="s">
        <v>10917</v>
      </c>
      <c r="C44447">
        <v>31569</v>
      </c>
    </row>
    <row r="44448" spans="1:3" hidden="1" x14ac:dyDescent="0.2">
      <c r="A44448">
        <v>36061007300</v>
      </c>
      <c r="B44448" t="s">
        <v>1929</v>
      </c>
      <c r="C44448">
        <v>31569</v>
      </c>
    </row>
    <row r="44449" spans="1:3" hidden="1" x14ac:dyDescent="0.2">
      <c r="A44449">
        <v>8041001700</v>
      </c>
      <c r="B44449" t="s">
        <v>5855</v>
      </c>
      <c r="C44449">
        <v>31569</v>
      </c>
    </row>
    <row r="44450" spans="1:3" hidden="1" x14ac:dyDescent="0.2">
      <c r="A44450">
        <v>6071001103</v>
      </c>
      <c r="B44450" t="s">
        <v>3891</v>
      </c>
      <c r="C44450">
        <v>31569</v>
      </c>
    </row>
    <row r="44451" spans="1:3" hidden="1" x14ac:dyDescent="0.2">
      <c r="A44451">
        <v>9005425300</v>
      </c>
      <c r="B44451" t="s">
        <v>17780</v>
      </c>
      <c r="C44451">
        <v>31569</v>
      </c>
    </row>
    <row r="44452" spans="1:3" hidden="1" x14ac:dyDescent="0.2">
      <c r="A44452">
        <v>40109107213</v>
      </c>
      <c r="B44452" t="s">
        <v>2656</v>
      </c>
      <c r="C44452">
        <v>31568</v>
      </c>
    </row>
    <row r="44453" spans="1:3" hidden="1" x14ac:dyDescent="0.2">
      <c r="A44453">
        <v>55079180200</v>
      </c>
      <c r="B44453" t="s">
        <v>14236</v>
      </c>
      <c r="C44453">
        <v>31568</v>
      </c>
    </row>
    <row r="44454" spans="1:3" hidden="1" x14ac:dyDescent="0.2">
      <c r="A44454">
        <v>28013950400</v>
      </c>
      <c r="B44454" t="s">
        <v>17781</v>
      </c>
      <c r="C44454">
        <v>31568</v>
      </c>
    </row>
    <row r="44455" spans="1:3" hidden="1" x14ac:dyDescent="0.2">
      <c r="A44455">
        <v>13297110504</v>
      </c>
      <c r="B44455" t="s">
        <v>9781</v>
      </c>
      <c r="C44455">
        <v>31568</v>
      </c>
    </row>
    <row r="44456" spans="1:3" hidden="1" x14ac:dyDescent="0.2">
      <c r="A44456">
        <v>12069031204</v>
      </c>
      <c r="B44456" t="s">
        <v>17782</v>
      </c>
      <c r="C44456">
        <v>31568</v>
      </c>
    </row>
    <row r="44457" spans="1:3" hidden="1" x14ac:dyDescent="0.2">
      <c r="A44457">
        <v>30063000300</v>
      </c>
      <c r="B44457" t="s">
        <v>17783</v>
      </c>
      <c r="C44457">
        <v>31567</v>
      </c>
    </row>
    <row r="44458" spans="1:3" hidden="1" x14ac:dyDescent="0.2">
      <c r="A44458">
        <v>12031016724</v>
      </c>
      <c r="B44458" t="s">
        <v>7373</v>
      </c>
      <c r="C44458">
        <v>31567</v>
      </c>
    </row>
    <row r="44459" spans="1:3" hidden="1" x14ac:dyDescent="0.2">
      <c r="A44459">
        <v>47133950301</v>
      </c>
      <c r="B44459" t="s">
        <v>17095</v>
      </c>
      <c r="C44459">
        <v>31567</v>
      </c>
    </row>
    <row r="44460" spans="1:3" hidden="1" x14ac:dyDescent="0.2">
      <c r="A44460">
        <v>29009960600</v>
      </c>
      <c r="B44460" t="s">
        <v>17784</v>
      </c>
      <c r="C44460">
        <v>31567</v>
      </c>
    </row>
    <row r="44461" spans="1:3" hidden="1" x14ac:dyDescent="0.2">
      <c r="A44461">
        <v>28071950301</v>
      </c>
      <c r="B44461" t="s">
        <v>16419</v>
      </c>
      <c r="C44461">
        <v>31567</v>
      </c>
    </row>
    <row r="44462" spans="1:3" hidden="1" x14ac:dyDescent="0.2">
      <c r="A44462">
        <v>40079040303</v>
      </c>
      <c r="B44462" t="s">
        <v>17580</v>
      </c>
      <c r="C44462">
        <v>31566</v>
      </c>
    </row>
    <row r="44463" spans="1:3" hidden="1" x14ac:dyDescent="0.2">
      <c r="A44463">
        <v>37031970401</v>
      </c>
      <c r="B44463" t="s">
        <v>6471</v>
      </c>
      <c r="C44463">
        <v>31566</v>
      </c>
    </row>
    <row r="44464" spans="1:3" hidden="1" x14ac:dyDescent="0.2">
      <c r="A44464">
        <v>6059086501</v>
      </c>
      <c r="B44464" t="s">
        <v>11566</v>
      </c>
      <c r="C44464">
        <v>31566</v>
      </c>
    </row>
    <row r="44465" spans="1:3" hidden="1" x14ac:dyDescent="0.2">
      <c r="A44465">
        <v>29189210927</v>
      </c>
      <c r="B44465" t="s">
        <v>8195</v>
      </c>
      <c r="C44465">
        <v>31566</v>
      </c>
    </row>
    <row r="44466" spans="1:3" hidden="1" x14ac:dyDescent="0.2">
      <c r="A44466">
        <v>25005610204</v>
      </c>
      <c r="B44466" t="s">
        <v>2781</v>
      </c>
      <c r="C44466">
        <v>31566</v>
      </c>
    </row>
    <row r="44467" spans="1:3" hidden="1" x14ac:dyDescent="0.2">
      <c r="A44467">
        <v>36061026900</v>
      </c>
      <c r="B44467" t="s">
        <v>1837</v>
      </c>
      <c r="C44467">
        <v>31566</v>
      </c>
    </row>
    <row r="44468" spans="1:3" hidden="1" x14ac:dyDescent="0.2">
      <c r="A44468">
        <v>48251131100</v>
      </c>
      <c r="B44468" t="s">
        <v>9285</v>
      </c>
      <c r="C44468">
        <v>31566</v>
      </c>
    </row>
    <row r="44469" spans="1:3" hidden="1" x14ac:dyDescent="0.2">
      <c r="A44469">
        <v>48061012608</v>
      </c>
      <c r="B44469" t="s">
        <v>5056</v>
      </c>
      <c r="C44469">
        <v>31565</v>
      </c>
    </row>
    <row r="44470" spans="1:3" hidden="1" x14ac:dyDescent="0.2">
      <c r="A44470">
        <v>12061050902</v>
      </c>
      <c r="B44470" t="s">
        <v>5043</v>
      </c>
      <c r="C44470">
        <v>31565</v>
      </c>
    </row>
    <row r="44471" spans="1:3" hidden="1" x14ac:dyDescent="0.2">
      <c r="A44471">
        <v>1025957602</v>
      </c>
      <c r="B44471" t="s">
        <v>13502</v>
      </c>
      <c r="C44471">
        <v>31565</v>
      </c>
    </row>
    <row r="44472" spans="1:3" hidden="1" x14ac:dyDescent="0.2">
      <c r="A44472">
        <v>17031061500</v>
      </c>
      <c r="B44472" t="s">
        <v>9024</v>
      </c>
      <c r="C44472">
        <v>31565</v>
      </c>
    </row>
    <row r="44473" spans="1:3" hidden="1" x14ac:dyDescent="0.2">
      <c r="A44473">
        <v>40137000400</v>
      </c>
      <c r="B44473" t="s">
        <v>6017</v>
      </c>
      <c r="C44473">
        <v>31564</v>
      </c>
    </row>
    <row r="44474" spans="1:3" hidden="1" x14ac:dyDescent="0.2">
      <c r="A44474">
        <v>48479001501</v>
      </c>
      <c r="B44474" t="s">
        <v>13003</v>
      </c>
      <c r="C44474">
        <v>31564</v>
      </c>
    </row>
    <row r="44475" spans="1:3" hidden="1" x14ac:dyDescent="0.2">
      <c r="A44475">
        <v>8031004700</v>
      </c>
      <c r="B44475" t="s">
        <v>12730</v>
      </c>
      <c r="C44475">
        <v>31564</v>
      </c>
    </row>
    <row r="44476" spans="1:3" hidden="1" x14ac:dyDescent="0.2">
      <c r="A44476">
        <v>17111871106</v>
      </c>
      <c r="B44476" t="s">
        <v>17785</v>
      </c>
      <c r="C44476">
        <v>31563</v>
      </c>
    </row>
    <row r="44477" spans="1:3" hidden="1" x14ac:dyDescent="0.2">
      <c r="A44477">
        <v>9009170600</v>
      </c>
      <c r="B44477" t="s">
        <v>7899</v>
      </c>
      <c r="C44477">
        <v>31563</v>
      </c>
    </row>
    <row r="44478" spans="1:3" hidden="1" x14ac:dyDescent="0.2">
      <c r="A44478">
        <v>37063001710</v>
      </c>
      <c r="B44478" t="s">
        <v>8038</v>
      </c>
      <c r="C44478">
        <v>31563</v>
      </c>
    </row>
    <row r="44479" spans="1:3" hidden="1" x14ac:dyDescent="0.2">
      <c r="A44479">
        <v>6067009010</v>
      </c>
      <c r="B44479" t="s">
        <v>17786</v>
      </c>
      <c r="C44479">
        <v>31563</v>
      </c>
    </row>
    <row r="44480" spans="1:3" hidden="1" x14ac:dyDescent="0.2">
      <c r="A44480">
        <v>42125775200</v>
      </c>
      <c r="B44480" t="s">
        <v>13660</v>
      </c>
      <c r="C44480">
        <v>31563</v>
      </c>
    </row>
    <row r="44481" spans="1:3" hidden="1" x14ac:dyDescent="0.2">
      <c r="A44481">
        <v>15003006600</v>
      </c>
      <c r="B44481" t="s">
        <v>5010</v>
      </c>
      <c r="C44481">
        <v>31562</v>
      </c>
    </row>
    <row r="44482" spans="1:3" hidden="1" x14ac:dyDescent="0.2">
      <c r="A44482">
        <v>36103146001</v>
      </c>
      <c r="B44482" t="s">
        <v>9545</v>
      </c>
      <c r="C44482">
        <v>31562</v>
      </c>
    </row>
    <row r="44483" spans="1:3" hidden="1" x14ac:dyDescent="0.2">
      <c r="A44483">
        <v>1049960700</v>
      </c>
      <c r="B44483" t="s">
        <v>17787</v>
      </c>
      <c r="C44483">
        <v>31562</v>
      </c>
    </row>
    <row r="44484" spans="1:3" hidden="1" x14ac:dyDescent="0.2">
      <c r="A44484">
        <v>8001009409</v>
      </c>
      <c r="B44484" t="s">
        <v>1989</v>
      </c>
      <c r="C44484">
        <v>31561</v>
      </c>
    </row>
    <row r="44485" spans="1:3" hidden="1" x14ac:dyDescent="0.2">
      <c r="A44485">
        <v>40143003500</v>
      </c>
      <c r="B44485" t="s">
        <v>10801</v>
      </c>
      <c r="C44485">
        <v>31561</v>
      </c>
    </row>
    <row r="44486" spans="1:3" hidden="1" x14ac:dyDescent="0.2">
      <c r="A44486">
        <v>39029951700</v>
      </c>
      <c r="B44486" t="s">
        <v>12639</v>
      </c>
      <c r="C44486">
        <v>31561</v>
      </c>
    </row>
    <row r="44487" spans="1:3" hidden="1" x14ac:dyDescent="0.2">
      <c r="A44487">
        <v>17031242800</v>
      </c>
      <c r="B44487" t="s">
        <v>13689</v>
      </c>
      <c r="C44487">
        <v>31560</v>
      </c>
    </row>
    <row r="44488" spans="1:3" hidden="1" x14ac:dyDescent="0.2">
      <c r="A44488">
        <v>37001022001</v>
      </c>
      <c r="B44488" t="s">
        <v>17788</v>
      </c>
      <c r="C44488">
        <v>31560</v>
      </c>
    </row>
    <row r="44489" spans="1:3" hidden="1" x14ac:dyDescent="0.2">
      <c r="A44489">
        <v>47125102001</v>
      </c>
      <c r="B44489" t="s">
        <v>10971</v>
      </c>
      <c r="C44489">
        <v>31560</v>
      </c>
    </row>
    <row r="44490" spans="1:3" hidden="1" x14ac:dyDescent="0.2">
      <c r="A44490">
        <v>6039000202</v>
      </c>
      <c r="B44490" t="s">
        <v>17789</v>
      </c>
      <c r="C44490">
        <v>31560</v>
      </c>
    </row>
    <row r="44491" spans="1:3" hidden="1" x14ac:dyDescent="0.2">
      <c r="A44491">
        <v>6073003112</v>
      </c>
      <c r="B44491" t="s">
        <v>11710</v>
      </c>
      <c r="C44491">
        <v>31560</v>
      </c>
    </row>
    <row r="44492" spans="1:3" hidden="1" x14ac:dyDescent="0.2">
      <c r="A44492">
        <v>17031010701</v>
      </c>
      <c r="B44492" t="s">
        <v>11843</v>
      </c>
      <c r="C44492">
        <v>31559</v>
      </c>
    </row>
    <row r="44493" spans="1:3" hidden="1" x14ac:dyDescent="0.2">
      <c r="A44493">
        <v>6007000603</v>
      </c>
      <c r="B44493" t="s">
        <v>1775</v>
      </c>
      <c r="C44493">
        <v>31559</v>
      </c>
    </row>
    <row r="44494" spans="1:3" hidden="1" x14ac:dyDescent="0.2">
      <c r="A44494">
        <v>6029003103</v>
      </c>
      <c r="B44494" t="s">
        <v>17790</v>
      </c>
      <c r="C44494">
        <v>31558</v>
      </c>
    </row>
    <row r="44495" spans="1:3" hidden="1" x14ac:dyDescent="0.2">
      <c r="A44495">
        <v>6071007107</v>
      </c>
      <c r="B44495" t="s">
        <v>17791</v>
      </c>
      <c r="C44495">
        <v>31558</v>
      </c>
    </row>
    <row r="44496" spans="1:3" hidden="1" x14ac:dyDescent="0.2">
      <c r="A44496">
        <v>48201522202</v>
      </c>
      <c r="B44496" t="s">
        <v>1341</v>
      </c>
      <c r="C44496">
        <v>31558</v>
      </c>
    </row>
    <row r="44497" spans="1:3" hidden="1" x14ac:dyDescent="0.2">
      <c r="A44497">
        <v>22017025100</v>
      </c>
      <c r="B44497" t="s">
        <v>17792</v>
      </c>
      <c r="C44497">
        <v>31558</v>
      </c>
    </row>
    <row r="44498" spans="1:3" hidden="1" x14ac:dyDescent="0.2">
      <c r="A44498">
        <v>55133200103</v>
      </c>
      <c r="B44498" t="s">
        <v>17793</v>
      </c>
      <c r="C44498">
        <v>31558</v>
      </c>
    </row>
    <row r="44499" spans="1:3" hidden="1" x14ac:dyDescent="0.2">
      <c r="A44499">
        <v>36103146608</v>
      </c>
      <c r="B44499" t="s">
        <v>1221</v>
      </c>
      <c r="C44499">
        <v>31557</v>
      </c>
    </row>
    <row r="44500" spans="1:3" hidden="1" x14ac:dyDescent="0.2">
      <c r="A44500">
        <v>13045910900</v>
      </c>
      <c r="B44500" t="s">
        <v>14772</v>
      </c>
      <c r="C44500">
        <v>31557</v>
      </c>
    </row>
    <row r="44501" spans="1:3" hidden="1" x14ac:dyDescent="0.2">
      <c r="A44501">
        <v>9009170300</v>
      </c>
      <c r="B44501" t="s">
        <v>7899</v>
      </c>
      <c r="C44501">
        <v>31557</v>
      </c>
    </row>
    <row r="44502" spans="1:3" hidden="1" x14ac:dyDescent="0.2">
      <c r="A44502">
        <v>53053071409</v>
      </c>
      <c r="B44502" t="s">
        <v>15399</v>
      </c>
      <c r="C44502">
        <v>31557</v>
      </c>
    </row>
    <row r="44503" spans="1:3" hidden="1" x14ac:dyDescent="0.2">
      <c r="A44503">
        <v>22071002501</v>
      </c>
      <c r="B44503" t="s">
        <v>1362</v>
      </c>
      <c r="C44503">
        <v>31556</v>
      </c>
    </row>
    <row r="44504" spans="1:3" hidden="1" x14ac:dyDescent="0.2">
      <c r="A44504">
        <v>20177001500</v>
      </c>
      <c r="B44504" t="s">
        <v>15301</v>
      </c>
      <c r="C44504">
        <v>31556</v>
      </c>
    </row>
    <row r="44505" spans="1:3" hidden="1" x14ac:dyDescent="0.2">
      <c r="A44505">
        <v>42101031102</v>
      </c>
      <c r="B44505" t="s">
        <v>4273</v>
      </c>
      <c r="C44505">
        <v>31555</v>
      </c>
    </row>
    <row r="44506" spans="1:3" hidden="1" x14ac:dyDescent="0.2">
      <c r="A44506">
        <v>18103952700</v>
      </c>
      <c r="B44506" t="s">
        <v>17794</v>
      </c>
      <c r="C44506">
        <v>31555</v>
      </c>
    </row>
    <row r="44507" spans="1:3" hidden="1" x14ac:dyDescent="0.2">
      <c r="A44507">
        <v>48029172007</v>
      </c>
      <c r="B44507" t="s">
        <v>7351</v>
      </c>
      <c r="C44507">
        <v>31555</v>
      </c>
    </row>
    <row r="44508" spans="1:3" hidden="1" x14ac:dyDescent="0.2">
      <c r="A44508">
        <v>6111003010</v>
      </c>
      <c r="B44508" t="s">
        <v>17795</v>
      </c>
      <c r="C44508">
        <v>31555</v>
      </c>
    </row>
    <row r="44509" spans="1:3" hidden="1" x14ac:dyDescent="0.2">
      <c r="A44509">
        <v>24025301702</v>
      </c>
      <c r="B44509" t="s">
        <v>17796</v>
      </c>
      <c r="C44509">
        <v>31555</v>
      </c>
    </row>
    <row r="44510" spans="1:3" hidden="1" x14ac:dyDescent="0.2">
      <c r="A44510">
        <v>17031828701</v>
      </c>
      <c r="B44510" t="s">
        <v>17797</v>
      </c>
      <c r="C44510">
        <v>31555</v>
      </c>
    </row>
    <row r="44511" spans="1:3" hidden="1" x14ac:dyDescent="0.2">
      <c r="A44511">
        <v>25017354400</v>
      </c>
      <c r="B44511" t="s">
        <v>3015</v>
      </c>
      <c r="C44511">
        <v>31555</v>
      </c>
    </row>
    <row r="44512" spans="1:3" hidden="1" x14ac:dyDescent="0.2">
      <c r="A44512">
        <v>48141001002</v>
      </c>
      <c r="B44512" t="s">
        <v>17798</v>
      </c>
      <c r="C44512">
        <v>31555</v>
      </c>
    </row>
    <row r="44513" spans="1:3" hidden="1" x14ac:dyDescent="0.2">
      <c r="A44513">
        <v>5045030303</v>
      </c>
      <c r="B44513" t="s">
        <v>11672</v>
      </c>
      <c r="C44513">
        <v>31554</v>
      </c>
    </row>
    <row r="44514" spans="1:3" hidden="1" x14ac:dyDescent="0.2">
      <c r="A44514">
        <v>55071000500</v>
      </c>
      <c r="B44514" t="s">
        <v>5578</v>
      </c>
      <c r="C44514">
        <v>31554</v>
      </c>
    </row>
    <row r="44515" spans="1:3" hidden="1" x14ac:dyDescent="0.2">
      <c r="A44515">
        <v>17161020200</v>
      </c>
      <c r="B44515" t="s">
        <v>17007</v>
      </c>
      <c r="C44515">
        <v>31554</v>
      </c>
    </row>
    <row r="44516" spans="1:3" hidden="1" x14ac:dyDescent="0.2">
      <c r="A44516">
        <v>36005034400</v>
      </c>
      <c r="B44516" t="s">
        <v>374</v>
      </c>
      <c r="C44516">
        <v>31554</v>
      </c>
    </row>
    <row r="44517" spans="1:3" hidden="1" x14ac:dyDescent="0.2">
      <c r="A44517">
        <v>4013071903</v>
      </c>
      <c r="B44517" t="s">
        <v>7119</v>
      </c>
      <c r="C44517">
        <v>31554</v>
      </c>
    </row>
    <row r="44518" spans="1:3" hidden="1" x14ac:dyDescent="0.2">
      <c r="A44518">
        <v>48141003602</v>
      </c>
      <c r="B44518" t="s">
        <v>14644</v>
      </c>
      <c r="C44518">
        <v>31554</v>
      </c>
    </row>
    <row r="44519" spans="1:3" hidden="1" x14ac:dyDescent="0.2">
      <c r="A44519">
        <v>12011090301</v>
      </c>
      <c r="B44519" t="s">
        <v>17799</v>
      </c>
      <c r="C44519">
        <v>31554</v>
      </c>
    </row>
    <row r="44520" spans="1:3" hidden="1" x14ac:dyDescent="0.2">
      <c r="A44520">
        <v>24033800520</v>
      </c>
      <c r="B44520" t="s">
        <v>4724</v>
      </c>
      <c r="C44520">
        <v>31553</v>
      </c>
    </row>
    <row r="44521" spans="1:3" hidden="1" x14ac:dyDescent="0.2">
      <c r="A44521">
        <v>21145031301</v>
      </c>
      <c r="B44521" t="s">
        <v>8392</v>
      </c>
      <c r="C44521">
        <v>31553</v>
      </c>
    </row>
    <row r="44522" spans="1:3" hidden="1" x14ac:dyDescent="0.2">
      <c r="A44522">
        <v>36055013902</v>
      </c>
      <c r="B44522" t="s">
        <v>2825</v>
      </c>
      <c r="C44522">
        <v>31553</v>
      </c>
    </row>
    <row r="44523" spans="1:3" hidden="1" x14ac:dyDescent="0.2">
      <c r="A44523">
        <v>36055007600</v>
      </c>
      <c r="B44523" t="s">
        <v>17800</v>
      </c>
      <c r="C44523">
        <v>31553</v>
      </c>
    </row>
    <row r="44524" spans="1:3" hidden="1" x14ac:dyDescent="0.2">
      <c r="A44524">
        <v>6037207501</v>
      </c>
      <c r="B44524" t="s">
        <v>17801</v>
      </c>
      <c r="C44524">
        <v>31553</v>
      </c>
    </row>
    <row r="44525" spans="1:3" hidden="1" x14ac:dyDescent="0.2">
      <c r="A44525">
        <v>36105950700</v>
      </c>
      <c r="B44525" t="s">
        <v>16184</v>
      </c>
      <c r="C44525">
        <v>31553</v>
      </c>
    </row>
    <row r="44526" spans="1:3" hidden="1" x14ac:dyDescent="0.2">
      <c r="A44526">
        <v>53035080700</v>
      </c>
      <c r="B44526" t="s">
        <v>7589</v>
      </c>
      <c r="C44526">
        <v>31552</v>
      </c>
    </row>
    <row r="44527" spans="1:3" hidden="1" x14ac:dyDescent="0.2">
      <c r="A44527">
        <v>51810046220</v>
      </c>
      <c r="B44527" t="s">
        <v>6882</v>
      </c>
      <c r="C44527">
        <v>31552</v>
      </c>
    </row>
    <row r="44528" spans="1:3" hidden="1" x14ac:dyDescent="0.2">
      <c r="A44528">
        <v>27137002000</v>
      </c>
      <c r="B44528" t="s">
        <v>17373</v>
      </c>
      <c r="C44528">
        <v>31552</v>
      </c>
    </row>
    <row r="44529" spans="1:3" hidden="1" x14ac:dyDescent="0.2">
      <c r="A44529">
        <v>48141010342</v>
      </c>
      <c r="B44529" t="s">
        <v>11296</v>
      </c>
      <c r="C44529">
        <v>31551</v>
      </c>
    </row>
    <row r="44530" spans="1:3" hidden="1" x14ac:dyDescent="0.2">
      <c r="A44530">
        <v>45003021602</v>
      </c>
      <c r="B44530" t="s">
        <v>8591</v>
      </c>
      <c r="C44530">
        <v>31551</v>
      </c>
    </row>
    <row r="44531" spans="1:3" hidden="1" x14ac:dyDescent="0.2">
      <c r="A44531">
        <v>39027965100</v>
      </c>
      <c r="B44531" t="s">
        <v>17802</v>
      </c>
      <c r="C44531">
        <v>31551</v>
      </c>
    </row>
    <row r="44532" spans="1:3" hidden="1" x14ac:dyDescent="0.2">
      <c r="A44532">
        <v>41057960300</v>
      </c>
      <c r="B44532" t="s">
        <v>17803</v>
      </c>
      <c r="C44532">
        <v>31551</v>
      </c>
    </row>
    <row r="44533" spans="1:3" hidden="1" x14ac:dyDescent="0.2">
      <c r="A44533">
        <v>6013314104</v>
      </c>
      <c r="B44533" t="s">
        <v>8657</v>
      </c>
      <c r="C44533">
        <v>31550</v>
      </c>
    </row>
    <row r="44534" spans="1:3" hidden="1" x14ac:dyDescent="0.2">
      <c r="A44534">
        <v>42043021800</v>
      </c>
      <c r="B44534" t="s">
        <v>5265</v>
      </c>
      <c r="C44534">
        <v>31550</v>
      </c>
    </row>
    <row r="44535" spans="1:3" hidden="1" x14ac:dyDescent="0.2">
      <c r="A44535">
        <v>26067030100</v>
      </c>
      <c r="B44535" t="s">
        <v>17804</v>
      </c>
      <c r="C44535">
        <v>31550</v>
      </c>
    </row>
    <row r="44536" spans="1:3" hidden="1" x14ac:dyDescent="0.2">
      <c r="A44536">
        <v>42045402800</v>
      </c>
      <c r="B44536" t="s">
        <v>17805</v>
      </c>
      <c r="C44536">
        <v>31550</v>
      </c>
    </row>
    <row r="44537" spans="1:3" hidden="1" x14ac:dyDescent="0.2">
      <c r="A44537">
        <v>13135050416</v>
      </c>
      <c r="B44537" t="s">
        <v>2849</v>
      </c>
      <c r="C44537">
        <v>31550</v>
      </c>
    </row>
    <row r="44538" spans="1:3" hidden="1" x14ac:dyDescent="0.2">
      <c r="A44538">
        <v>24015030100</v>
      </c>
      <c r="B44538" t="s">
        <v>17806</v>
      </c>
      <c r="C44538">
        <v>31550</v>
      </c>
    </row>
    <row r="44539" spans="1:3" hidden="1" x14ac:dyDescent="0.2">
      <c r="A44539">
        <v>4019004311</v>
      </c>
      <c r="B44539" t="s">
        <v>4315</v>
      </c>
      <c r="C44539">
        <v>31550</v>
      </c>
    </row>
    <row r="44540" spans="1:3" hidden="1" x14ac:dyDescent="0.2">
      <c r="A44540">
        <v>21111011110</v>
      </c>
      <c r="B44540" t="s">
        <v>1295</v>
      </c>
      <c r="C44540">
        <v>31549</v>
      </c>
    </row>
    <row r="44541" spans="1:3" hidden="1" x14ac:dyDescent="0.2">
      <c r="A44541">
        <v>26085960100</v>
      </c>
      <c r="B44541" t="s">
        <v>17807</v>
      </c>
      <c r="C44541">
        <v>31549</v>
      </c>
    </row>
    <row r="44542" spans="1:3" hidden="1" x14ac:dyDescent="0.2">
      <c r="A44542">
        <v>12095016407</v>
      </c>
      <c r="B44542" t="s">
        <v>4675</v>
      </c>
      <c r="C44542">
        <v>31549</v>
      </c>
    </row>
    <row r="44543" spans="1:3" hidden="1" x14ac:dyDescent="0.2">
      <c r="A44543">
        <v>6073013204</v>
      </c>
      <c r="B44543" t="s">
        <v>6298</v>
      </c>
      <c r="C44543">
        <v>31549</v>
      </c>
    </row>
    <row r="44544" spans="1:3" hidden="1" x14ac:dyDescent="0.2">
      <c r="A44544">
        <v>51510201203</v>
      </c>
      <c r="B44544" t="s">
        <v>7026</v>
      </c>
      <c r="C44544">
        <v>31548</v>
      </c>
    </row>
    <row r="44545" spans="1:3" hidden="1" x14ac:dyDescent="0.2">
      <c r="A44545">
        <v>24033803512</v>
      </c>
      <c r="B44545" t="s">
        <v>12420</v>
      </c>
      <c r="C44545">
        <v>31548</v>
      </c>
    </row>
    <row r="44546" spans="1:3" hidden="1" x14ac:dyDescent="0.2">
      <c r="A44546">
        <v>17115002402</v>
      </c>
      <c r="B44546" t="s">
        <v>6088</v>
      </c>
      <c r="C44546">
        <v>31548</v>
      </c>
    </row>
    <row r="44547" spans="1:3" hidden="1" x14ac:dyDescent="0.2">
      <c r="A44547">
        <v>47159975300</v>
      </c>
      <c r="B44547" t="s">
        <v>17808</v>
      </c>
      <c r="C44547">
        <v>31548</v>
      </c>
    </row>
    <row r="44548" spans="1:3" hidden="1" x14ac:dyDescent="0.2">
      <c r="A44548">
        <v>26093740500</v>
      </c>
      <c r="B44548" t="s">
        <v>2886</v>
      </c>
      <c r="C44548">
        <v>31548</v>
      </c>
    </row>
    <row r="44549" spans="1:3" hidden="1" x14ac:dyDescent="0.2">
      <c r="A44549">
        <v>32510000600</v>
      </c>
      <c r="B44549" t="s">
        <v>9612</v>
      </c>
      <c r="C44549">
        <v>31548</v>
      </c>
    </row>
    <row r="44550" spans="1:3" hidden="1" x14ac:dyDescent="0.2">
      <c r="A44550">
        <v>6037532604</v>
      </c>
      <c r="B44550" t="s">
        <v>9912</v>
      </c>
      <c r="C44550">
        <v>31548</v>
      </c>
    </row>
    <row r="44551" spans="1:3" hidden="1" x14ac:dyDescent="0.2">
      <c r="A44551">
        <v>15001021003</v>
      </c>
      <c r="B44551" t="s">
        <v>16577</v>
      </c>
      <c r="C44551">
        <v>31548</v>
      </c>
    </row>
    <row r="44552" spans="1:3" hidden="1" x14ac:dyDescent="0.2">
      <c r="A44552">
        <v>18163000600</v>
      </c>
      <c r="B44552" t="s">
        <v>17809</v>
      </c>
      <c r="C44552">
        <v>31547</v>
      </c>
    </row>
    <row r="44553" spans="1:3" hidden="1" x14ac:dyDescent="0.2">
      <c r="A44553">
        <v>12011090302</v>
      </c>
      <c r="B44553" t="s">
        <v>4703</v>
      </c>
      <c r="C44553">
        <v>31547</v>
      </c>
    </row>
    <row r="44554" spans="1:3" hidden="1" x14ac:dyDescent="0.2">
      <c r="A44554">
        <v>5119002103</v>
      </c>
      <c r="B44554" t="s">
        <v>17810</v>
      </c>
      <c r="C44554">
        <v>31547</v>
      </c>
    </row>
    <row r="44555" spans="1:3" hidden="1" x14ac:dyDescent="0.2">
      <c r="A44555">
        <v>12101031102</v>
      </c>
      <c r="B44555" t="s">
        <v>17811</v>
      </c>
      <c r="C44555">
        <v>31547</v>
      </c>
    </row>
    <row r="44556" spans="1:3" hidden="1" x14ac:dyDescent="0.2">
      <c r="A44556">
        <v>29117480400</v>
      </c>
      <c r="B44556" t="s">
        <v>12170</v>
      </c>
      <c r="C44556">
        <v>31547</v>
      </c>
    </row>
    <row r="44557" spans="1:3" hidden="1" x14ac:dyDescent="0.2">
      <c r="A44557">
        <v>40107080900</v>
      </c>
      <c r="B44557" t="s">
        <v>15237</v>
      </c>
      <c r="C44557">
        <v>31546</v>
      </c>
    </row>
    <row r="44558" spans="1:3" hidden="1" x14ac:dyDescent="0.2">
      <c r="A44558">
        <v>1003011601</v>
      </c>
      <c r="B44558" t="s">
        <v>17812</v>
      </c>
      <c r="C44558">
        <v>31546</v>
      </c>
    </row>
    <row r="44559" spans="1:3" hidden="1" x14ac:dyDescent="0.2">
      <c r="A44559">
        <v>12057010106</v>
      </c>
      <c r="B44559" t="s">
        <v>10368</v>
      </c>
      <c r="C44559">
        <v>31546</v>
      </c>
    </row>
    <row r="44560" spans="1:3" hidden="1" x14ac:dyDescent="0.2">
      <c r="A44560">
        <v>48113016616</v>
      </c>
      <c r="B44560" t="s">
        <v>8907</v>
      </c>
      <c r="C44560">
        <v>31546</v>
      </c>
    </row>
    <row r="44561" spans="1:3" hidden="1" x14ac:dyDescent="0.2">
      <c r="A44561">
        <v>6037208000</v>
      </c>
      <c r="B44561" t="s">
        <v>678</v>
      </c>
      <c r="C44561">
        <v>31545</v>
      </c>
    </row>
    <row r="44562" spans="1:3" hidden="1" x14ac:dyDescent="0.2">
      <c r="A44562">
        <v>56021000402</v>
      </c>
      <c r="B44562" t="s">
        <v>2486</v>
      </c>
      <c r="C44562">
        <v>31545</v>
      </c>
    </row>
    <row r="44563" spans="1:3" hidden="1" x14ac:dyDescent="0.2">
      <c r="A44563">
        <v>45045002903</v>
      </c>
      <c r="B44563" t="s">
        <v>15059</v>
      </c>
      <c r="C44563">
        <v>31545</v>
      </c>
    </row>
    <row r="44564" spans="1:3" hidden="1" x14ac:dyDescent="0.2">
      <c r="A44564">
        <v>29119070100</v>
      </c>
      <c r="B44564" t="s">
        <v>17813</v>
      </c>
      <c r="C44564">
        <v>31544</v>
      </c>
    </row>
    <row r="44565" spans="1:3" hidden="1" x14ac:dyDescent="0.2">
      <c r="A44565">
        <v>40027201603</v>
      </c>
      <c r="B44565" t="s">
        <v>1054</v>
      </c>
      <c r="C44565">
        <v>31543</v>
      </c>
    </row>
    <row r="44566" spans="1:3" hidden="1" x14ac:dyDescent="0.2">
      <c r="A44566">
        <v>40143007702</v>
      </c>
      <c r="B44566" t="s">
        <v>12605</v>
      </c>
      <c r="C44566">
        <v>31543</v>
      </c>
    </row>
    <row r="44567" spans="1:3" hidden="1" x14ac:dyDescent="0.2">
      <c r="A44567">
        <v>51165010500</v>
      </c>
      <c r="B44567" t="s">
        <v>6805</v>
      </c>
      <c r="C44567">
        <v>31543</v>
      </c>
    </row>
    <row r="44568" spans="1:3" hidden="1" x14ac:dyDescent="0.2">
      <c r="A44568">
        <v>5031001100</v>
      </c>
      <c r="B44568" t="s">
        <v>6027</v>
      </c>
      <c r="C44568">
        <v>31543</v>
      </c>
    </row>
    <row r="44569" spans="1:3" hidden="1" x14ac:dyDescent="0.2">
      <c r="A44569">
        <v>48141000110</v>
      </c>
      <c r="B44569" t="s">
        <v>14180</v>
      </c>
      <c r="C44569">
        <v>31542</v>
      </c>
    </row>
    <row r="44570" spans="1:3" hidden="1" x14ac:dyDescent="0.2">
      <c r="A44570">
        <v>17031221400</v>
      </c>
      <c r="B44570" t="s">
        <v>15939</v>
      </c>
      <c r="C44570">
        <v>31542</v>
      </c>
    </row>
    <row r="44571" spans="1:3" hidden="1" x14ac:dyDescent="0.2">
      <c r="A44571">
        <v>36109001700</v>
      </c>
      <c r="B44571" t="s">
        <v>7543</v>
      </c>
      <c r="C44571">
        <v>31542</v>
      </c>
    </row>
    <row r="44572" spans="1:3" hidden="1" x14ac:dyDescent="0.2">
      <c r="A44572">
        <v>6019005602</v>
      </c>
      <c r="B44572" t="s">
        <v>502</v>
      </c>
      <c r="C44572">
        <v>31542</v>
      </c>
    </row>
    <row r="44573" spans="1:3" hidden="1" x14ac:dyDescent="0.2">
      <c r="A44573">
        <v>12071010203</v>
      </c>
      <c r="B44573" t="s">
        <v>17814</v>
      </c>
      <c r="C44573">
        <v>31541</v>
      </c>
    </row>
    <row r="44574" spans="1:3" hidden="1" x14ac:dyDescent="0.2">
      <c r="A44574">
        <v>48113019035</v>
      </c>
      <c r="B44574" t="s">
        <v>251</v>
      </c>
      <c r="C44574">
        <v>31541</v>
      </c>
    </row>
    <row r="44575" spans="1:3" hidden="1" x14ac:dyDescent="0.2">
      <c r="A44575">
        <v>12099000202</v>
      </c>
      <c r="B44575" t="s">
        <v>17815</v>
      </c>
      <c r="C44575">
        <v>31541</v>
      </c>
    </row>
    <row r="44576" spans="1:3" hidden="1" x14ac:dyDescent="0.2">
      <c r="A44576">
        <v>34015501406</v>
      </c>
      <c r="B44576" t="s">
        <v>7903</v>
      </c>
      <c r="C44576">
        <v>31541</v>
      </c>
    </row>
    <row r="44577" spans="1:3" hidden="1" x14ac:dyDescent="0.2">
      <c r="A44577">
        <v>48373210301</v>
      </c>
      <c r="B44577" t="s">
        <v>12368</v>
      </c>
      <c r="C44577">
        <v>31540</v>
      </c>
    </row>
    <row r="44578" spans="1:3" hidden="1" x14ac:dyDescent="0.2">
      <c r="A44578">
        <v>34011030501</v>
      </c>
      <c r="B44578" t="s">
        <v>17816</v>
      </c>
      <c r="C44578">
        <v>31540</v>
      </c>
    </row>
    <row r="44579" spans="1:3" hidden="1" x14ac:dyDescent="0.2">
      <c r="A44579">
        <v>18081610802</v>
      </c>
      <c r="B44579" t="s">
        <v>13248</v>
      </c>
      <c r="C44579">
        <v>31540</v>
      </c>
    </row>
    <row r="44580" spans="1:3" hidden="1" x14ac:dyDescent="0.2">
      <c r="A44580">
        <v>8059009849</v>
      </c>
      <c r="B44580" t="s">
        <v>17817</v>
      </c>
      <c r="C44580">
        <v>31539</v>
      </c>
    </row>
    <row r="44581" spans="1:3" hidden="1" x14ac:dyDescent="0.2">
      <c r="A44581">
        <v>21111011114</v>
      </c>
      <c r="B44581" t="s">
        <v>1295</v>
      </c>
      <c r="C44581">
        <v>31539</v>
      </c>
    </row>
    <row r="44582" spans="1:3" hidden="1" x14ac:dyDescent="0.2">
      <c r="A44582">
        <v>39061010201</v>
      </c>
      <c r="B44582" t="s">
        <v>17818</v>
      </c>
      <c r="C44582">
        <v>31539</v>
      </c>
    </row>
    <row r="44583" spans="1:3" hidden="1" x14ac:dyDescent="0.2">
      <c r="A44583">
        <v>1077010900</v>
      </c>
      <c r="B44583" t="s">
        <v>5820</v>
      </c>
      <c r="C44583">
        <v>31539</v>
      </c>
    </row>
    <row r="44584" spans="1:3" hidden="1" x14ac:dyDescent="0.2">
      <c r="A44584">
        <v>26037011002</v>
      </c>
      <c r="B44584" t="s">
        <v>14927</v>
      </c>
      <c r="C44584">
        <v>31539</v>
      </c>
    </row>
    <row r="44585" spans="1:3" hidden="1" x14ac:dyDescent="0.2">
      <c r="A44585">
        <v>39133600403</v>
      </c>
      <c r="B44585" t="s">
        <v>9655</v>
      </c>
      <c r="C44585">
        <v>31539</v>
      </c>
    </row>
    <row r="44586" spans="1:3" hidden="1" x14ac:dyDescent="0.2">
      <c r="A44586">
        <v>4005002200</v>
      </c>
      <c r="B44586" t="s">
        <v>8754</v>
      </c>
      <c r="C44586">
        <v>31539</v>
      </c>
    </row>
    <row r="44587" spans="1:3" hidden="1" x14ac:dyDescent="0.2">
      <c r="A44587">
        <v>22041950200</v>
      </c>
      <c r="B44587" t="s">
        <v>13038</v>
      </c>
      <c r="C44587">
        <v>31538</v>
      </c>
    </row>
    <row r="44588" spans="1:3" hidden="1" x14ac:dyDescent="0.2">
      <c r="A44588">
        <v>26081010802</v>
      </c>
      <c r="B44588" t="s">
        <v>6481</v>
      </c>
      <c r="C44588">
        <v>31538</v>
      </c>
    </row>
    <row r="44589" spans="1:3" hidden="1" x14ac:dyDescent="0.2">
      <c r="A44589">
        <v>36017970400</v>
      </c>
      <c r="B44589" t="s">
        <v>14764</v>
      </c>
      <c r="C44589">
        <v>31538</v>
      </c>
    </row>
    <row r="44590" spans="1:3" hidden="1" x14ac:dyDescent="0.2">
      <c r="A44590">
        <v>20045001001</v>
      </c>
      <c r="B44590" t="s">
        <v>17819</v>
      </c>
      <c r="C44590">
        <v>31538</v>
      </c>
    </row>
    <row r="44591" spans="1:3" hidden="1" x14ac:dyDescent="0.2">
      <c r="A44591">
        <v>48297950200</v>
      </c>
      <c r="B44591" t="s">
        <v>2935</v>
      </c>
      <c r="C44591">
        <v>31538</v>
      </c>
    </row>
    <row r="44592" spans="1:3" hidden="1" x14ac:dyDescent="0.2">
      <c r="A44592">
        <v>55101000901</v>
      </c>
      <c r="B44592" t="s">
        <v>7140</v>
      </c>
      <c r="C44592">
        <v>31537</v>
      </c>
    </row>
    <row r="44593" spans="1:3" hidden="1" x14ac:dyDescent="0.2">
      <c r="A44593">
        <v>25013812101</v>
      </c>
      <c r="B44593" t="s">
        <v>6635</v>
      </c>
      <c r="C44593">
        <v>31537</v>
      </c>
    </row>
    <row r="44594" spans="1:3" hidden="1" x14ac:dyDescent="0.2">
      <c r="A44594">
        <v>48029160300</v>
      </c>
      <c r="B44594" t="s">
        <v>17820</v>
      </c>
      <c r="C44594">
        <v>31536</v>
      </c>
    </row>
    <row r="44595" spans="1:3" hidden="1" x14ac:dyDescent="0.2">
      <c r="A44595">
        <v>54039002100</v>
      </c>
      <c r="B44595" t="s">
        <v>4792</v>
      </c>
      <c r="C44595">
        <v>31536</v>
      </c>
    </row>
    <row r="44596" spans="1:3" hidden="1" x14ac:dyDescent="0.2">
      <c r="A44596">
        <v>4013610800</v>
      </c>
      <c r="B44596" t="s">
        <v>17821</v>
      </c>
      <c r="C44596">
        <v>31536</v>
      </c>
    </row>
    <row r="44597" spans="1:3" hidden="1" x14ac:dyDescent="0.2">
      <c r="A44597">
        <v>4013108400</v>
      </c>
      <c r="B44597" t="s">
        <v>4120</v>
      </c>
      <c r="C44597">
        <v>31535</v>
      </c>
    </row>
    <row r="44598" spans="1:3" hidden="1" x14ac:dyDescent="0.2">
      <c r="A44598">
        <v>41039002902</v>
      </c>
      <c r="B44598" t="s">
        <v>6578</v>
      </c>
      <c r="C44598">
        <v>31535</v>
      </c>
    </row>
    <row r="44599" spans="1:3" hidden="1" x14ac:dyDescent="0.2">
      <c r="A44599">
        <v>21043960100</v>
      </c>
      <c r="B44599" t="s">
        <v>17822</v>
      </c>
      <c r="C44599">
        <v>31535</v>
      </c>
    </row>
    <row r="44600" spans="1:3" hidden="1" x14ac:dyDescent="0.2">
      <c r="A44600">
        <v>28033070210</v>
      </c>
      <c r="B44600" t="s">
        <v>17823</v>
      </c>
      <c r="C44600">
        <v>31535</v>
      </c>
    </row>
    <row r="44601" spans="1:3" hidden="1" x14ac:dyDescent="0.2">
      <c r="A44601">
        <v>6053013800</v>
      </c>
      <c r="B44601" t="s">
        <v>13658</v>
      </c>
      <c r="C44601">
        <v>31535</v>
      </c>
    </row>
    <row r="44602" spans="1:3" hidden="1" x14ac:dyDescent="0.2">
      <c r="A44602">
        <v>6073018700</v>
      </c>
      <c r="B44602" t="s">
        <v>17824</v>
      </c>
      <c r="C44602">
        <v>31535</v>
      </c>
    </row>
    <row r="44603" spans="1:3" hidden="1" x14ac:dyDescent="0.2">
      <c r="A44603">
        <v>25027730402</v>
      </c>
      <c r="B44603" t="s">
        <v>17825</v>
      </c>
      <c r="C44603">
        <v>31535</v>
      </c>
    </row>
    <row r="44604" spans="1:3" hidden="1" x14ac:dyDescent="0.2">
      <c r="A44604">
        <v>1117030212</v>
      </c>
      <c r="B44604" t="s">
        <v>331</v>
      </c>
      <c r="C44604">
        <v>31534</v>
      </c>
    </row>
    <row r="44605" spans="1:3" hidden="1" x14ac:dyDescent="0.2">
      <c r="A44605">
        <v>53053071807</v>
      </c>
      <c r="B44605" t="s">
        <v>8140</v>
      </c>
      <c r="C44605">
        <v>31534</v>
      </c>
    </row>
    <row r="44606" spans="1:3" hidden="1" x14ac:dyDescent="0.2">
      <c r="A44606">
        <v>13177020402</v>
      </c>
      <c r="B44606" t="s">
        <v>16520</v>
      </c>
      <c r="C44606">
        <v>31534</v>
      </c>
    </row>
    <row r="44607" spans="1:3" hidden="1" x14ac:dyDescent="0.2">
      <c r="A44607">
        <v>47007953100</v>
      </c>
      <c r="B44607" t="s">
        <v>15546</v>
      </c>
      <c r="C44607">
        <v>31534</v>
      </c>
    </row>
    <row r="44608" spans="1:3" hidden="1" x14ac:dyDescent="0.2">
      <c r="A44608">
        <v>13031110601</v>
      </c>
      <c r="B44608" t="s">
        <v>14665</v>
      </c>
      <c r="C44608">
        <v>31533</v>
      </c>
    </row>
    <row r="44609" spans="1:3" hidden="1" x14ac:dyDescent="0.2">
      <c r="A44609">
        <v>51143011002</v>
      </c>
      <c r="B44609" t="s">
        <v>17826</v>
      </c>
      <c r="C44609">
        <v>31533</v>
      </c>
    </row>
    <row r="44610" spans="1:3" hidden="1" x14ac:dyDescent="0.2">
      <c r="A44610">
        <v>36055015400</v>
      </c>
      <c r="B44610" t="s">
        <v>14692</v>
      </c>
      <c r="C44610">
        <v>31533</v>
      </c>
    </row>
    <row r="44611" spans="1:3" hidden="1" x14ac:dyDescent="0.2">
      <c r="A44611">
        <v>23031005200</v>
      </c>
      <c r="B44611" t="s">
        <v>3821</v>
      </c>
      <c r="C44611">
        <v>31532</v>
      </c>
    </row>
    <row r="44612" spans="1:3" hidden="1" x14ac:dyDescent="0.2">
      <c r="A44612">
        <v>53053061002</v>
      </c>
      <c r="B44612" t="s">
        <v>9115</v>
      </c>
      <c r="C44612">
        <v>31532</v>
      </c>
    </row>
    <row r="44613" spans="1:3" hidden="1" x14ac:dyDescent="0.2">
      <c r="A44613">
        <v>6007002900</v>
      </c>
      <c r="B44613" t="s">
        <v>11493</v>
      </c>
      <c r="C44613">
        <v>31532</v>
      </c>
    </row>
    <row r="44614" spans="1:3" hidden="1" x14ac:dyDescent="0.2">
      <c r="A44614">
        <v>48201530200</v>
      </c>
      <c r="B44614" t="s">
        <v>8572</v>
      </c>
      <c r="C44614">
        <v>31531</v>
      </c>
    </row>
    <row r="44615" spans="1:3" hidden="1" x14ac:dyDescent="0.2">
      <c r="A44615">
        <v>24001001600</v>
      </c>
      <c r="B44615" t="s">
        <v>7545</v>
      </c>
      <c r="C44615">
        <v>31531</v>
      </c>
    </row>
    <row r="44616" spans="1:3" hidden="1" x14ac:dyDescent="0.2">
      <c r="A44616">
        <v>6071007303</v>
      </c>
      <c r="B44616" t="s">
        <v>5698</v>
      </c>
      <c r="C44616">
        <v>31531</v>
      </c>
    </row>
    <row r="44617" spans="1:3" hidden="1" x14ac:dyDescent="0.2">
      <c r="A44617">
        <v>45079002700</v>
      </c>
      <c r="B44617" t="s">
        <v>2225</v>
      </c>
      <c r="C44617">
        <v>31530</v>
      </c>
    </row>
    <row r="44618" spans="1:3" hidden="1" x14ac:dyDescent="0.2">
      <c r="A44618">
        <v>12057012207</v>
      </c>
      <c r="B44618" t="s">
        <v>17827</v>
      </c>
      <c r="C44618">
        <v>31530</v>
      </c>
    </row>
    <row r="44619" spans="1:3" hidden="1" x14ac:dyDescent="0.2">
      <c r="A44619">
        <v>37119005829</v>
      </c>
      <c r="B44619" t="s">
        <v>5502</v>
      </c>
      <c r="C44619">
        <v>31530</v>
      </c>
    </row>
    <row r="44620" spans="1:3" hidden="1" x14ac:dyDescent="0.2">
      <c r="A44620">
        <v>21195930700</v>
      </c>
      <c r="B44620" t="s">
        <v>17828</v>
      </c>
      <c r="C44620">
        <v>31530</v>
      </c>
    </row>
    <row r="44621" spans="1:3" hidden="1" x14ac:dyDescent="0.2">
      <c r="A44621">
        <v>37175960300</v>
      </c>
      <c r="B44621" t="s">
        <v>17829</v>
      </c>
      <c r="C44621">
        <v>31530</v>
      </c>
    </row>
    <row r="44622" spans="1:3" hidden="1" x14ac:dyDescent="0.2">
      <c r="A44622">
        <v>42077002202</v>
      </c>
      <c r="B44622" t="s">
        <v>1357</v>
      </c>
      <c r="C44622">
        <v>31530</v>
      </c>
    </row>
    <row r="44623" spans="1:3" hidden="1" x14ac:dyDescent="0.2">
      <c r="A44623">
        <v>29095011300</v>
      </c>
      <c r="B44623" t="s">
        <v>10103</v>
      </c>
      <c r="C44623">
        <v>31529</v>
      </c>
    </row>
    <row r="44624" spans="1:3" hidden="1" x14ac:dyDescent="0.2">
      <c r="A44624">
        <v>29071800901</v>
      </c>
      <c r="B44624" t="s">
        <v>17830</v>
      </c>
      <c r="C44624">
        <v>31529</v>
      </c>
    </row>
    <row r="44625" spans="1:3" hidden="1" x14ac:dyDescent="0.2">
      <c r="A44625">
        <v>20037957000</v>
      </c>
      <c r="B44625" t="s">
        <v>9266</v>
      </c>
      <c r="C44625">
        <v>31529</v>
      </c>
    </row>
    <row r="44626" spans="1:3" hidden="1" x14ac:dyDescent="0.2">
      <c r="A44626">
        <v>13051004001</v>
      </c>
      <c r="B44626" t="s">
        <v>6817</v>
      </c>
      <c r="C44626">
        <v>31528</v>
      </c>
    </row>
    <row r="44627" spans="1:3" hidden="1" x14ac:dyDescent="0.2">
      <c r="A44627">
        <v>13247060404</v>
      </c>
      <c r="B44627" t="s">
        <v>11722</v>
      </c>
      <c r="C44627">
        <v>31528</v>
      </c>
    </row>
    <row r="44628" spans="1:3" hidden="1" x14ac:dyDescent="0.2">
      <c r="A44628">
        <v>32003002948</v>
      </c>
      <c r="B44628" t="s">
        <v>39</v>
      </c>
      <c r="C44628">
        <v>31528</v>
      </c>
    </row>
    <row r="44629" spans="1:3" hidden="1" x14ac:dyDescent="0.2">
      <c r="A44629">
        <v>39015951202</v>
      </c>
      <c r="B44629" t="s">
        <v>17831</v>
      </c>
      <c r="C44629">
        <v>31527</v>
      </c>
    </row>
    <row r="44630" spans="1:3" hidden="1" x14ac:dyDescent="0.2">
      <c r="A44630">
        <v>25005640800</v>
      </c>
      <c r="B44630" t="s">
        <v>3747</v>
      </c>
      <c r="C44630">
        <v>31527</v>
      </c>
    </row>
    <row r="44631" spans="1:3" hidden="1" x14ac:dyDescent="0.2">
      <c r="A44631">
        <v>22097960900</v>
      </c>
      <c r="B44631" t="s">
        <v>4825</v>
      </c>
      <c r="C44631">
        <v>31526</v>
      </c>
    </row>
    <row r="44632" spans="1:3" hidden="1" x14ac:dyDescent="0.2">
      <c r="A44632">
        <v>5001480200</v>
      </c>
      <c r="B44632" t="s">
        <v>17832</v>
      </c>
      <c r="C44632">
        <v>31526</v>
      </c>
    </row>
    <row r="44633" spans="1:3" hidden="1" x14ac:dyDescent="0.2">
      <c r="A44633">
        <v>36091060300</v>
      </c>
      <c r="B44633" t="s">
        <v>9231</v>
      </c>
      <c r="C44633">
        <v>31526</v>
      </c>
    </row>
    <row r="44634" spans="1:3" hidden="1" x14ac:dyDescent="0.2">
      <c r="A44634">
        <v>39153531102</v>
      </c>
      <c r="B44634" t="s">
        <v>3711</v>
      </c>
      <c r="C44634">
        <v>31525</v>
      </c>
    </row>
    <row r="44635" spans="1:3" hidden="1" x14ac:dyDescent="0.2">
      <c r="A44635">
        <v>21015070606</v>
      </c>
      <c r="B44635" t="s">
        <v>9208</v>
      </c>
      <c r="C44635">
        <v>31525</v>
      </c>
    </row>
    <row r="44636" spans="1:3" hidden="1" x14ac:dyDescent="0.2">
      <c r="A44636">
        <v>21177960500</v>
      </c>
      <c r="B44636" t="s">
        <v>9843</v>
      </c>
      <c r="C44636">
        <v>31524</v>
      </c>
    </row>
    <row r="44637" spans="1:3" hidden="1" x14ac:dyDescent="0.2">
      <c r="A44637">
        <v>18023950800</v>
      </c>
      <c r="B44637" t="s">
        <v>10848</v>
      </c>
      <c r="C44637">
        <v>31524</v>
      </c>
    </row>
    <row r="44638" spans="1:3" hidden="1" x14ac:dyDescent="0.2">
      <c r="A44638">
        <v>26059050300</v>
      </c>
      <c r="B44638" t="s">
        <v>17833</v>
      </c>
      <c r="C44638">
        <v>31524</v>
      </c>
    </row>
    <row r="44639" spans="1:3" hidden="1" x14ac:dyDescent="0.2">
      <c r="A44639">
        <v>6053000400</v>
      </c>
      <c r="B44639" t="s">
        <v>6628</v>
      </c>
      <c r="C44639">
        <v>31524</v>
      </c>
    </row>
    <row r="44640" spans="1:3" hidden="1" x14ac:dyDescent="0.2">
      <c r="A44640">
        <v>6037408202</v>
      </c>
      <c r="B44640" t="s">
        <v>17834</v>
      </c>
      <c r="C44640">
        <v>31524</v>
      </c>
    </row>
    <row r="44641" spans="1:3" hidden="1" x14ac:dyDescent="0.2">
      <c r="A44641">
        <v>47011011100</v>
      </c>
      <c r="B44641" t="s">
        <v>10650</v>
      </c>
      <c r="C44641">
        <v>31524</v>
      </c>
    </row>
    <row r="44642" spans="1:3" hidden="1" x14ac:dyDescent="0.2">
      <c r="A44642">
        <v>6037570304</v>
      </c>
      <c r="B44642" t="s">
        <v>16793</v>
      </c>
      <c r="C44642">
        <v>31523</v>
      </c>
    </row>
    <row r="44643" spans="1:3" hidden="1" x14ac:dyDescent="0.2">
      <c r="A44643">
        <v>53033026100</v>
      </c>
      <c r="B44643" t="s">
        <v>6255</v>
      </c>
      <c r="C44643">
        <v>31523</v>
      </c>
    </row>
    <row r="44644" spans="1:3" hidden="1" x14ac:dyDescent="0.2">
      <c r="A44644">
        <v>6059075404</v>
      </c>
      <c r="B44644" t="s">
        <v>4744</v>
      </c>
      <c r="C44644">
        <v>31523</v>
      </c>
    </row>
    <row r="44645" spans="1:3" hidden="1" x14ac:dyDescent="0.2">
      <c r="A44645">
        <v>36061011600</v>
      </c>
      <c r="B44645" t="s">
        <v>3233</v>
      </c>
      <c r="C44645">
        <v>31523</v>
      </c>
    </row>
    <row r="44646" spans="1:3" hidden="1" x14ac:dyDescent="0.2">
      <c r="A44646">
        <v>12086005104</v>
      </c>
      <c r="B44646" t="s">
        <v>10004</v>
      </c>
      <c r="C44646">
        <v>31523</v>
      </c>
    </row>
    <row r="44647" spans="1:3" hidden="1" x14ac:dyDescent="0.2">
      <c r="A44647">
        <v>41021960100</v>
      </c>
      <c r="B44647" t="s">
        <v>17835</v>
      </c>
      <c r="C44647">
        <v>31522</v>
      </c>
    </row>
    <row r="44648" spans="1:3" hidden="1" x14ac:dyDescent="0.2">
      <c r="A44648">
        <v>24033801408</v>
      </c>
      <c r="B44648" t="s">
        <v>12899</v>
      </c>
      <c r="C44648">
        <v>31522</v>
      </c>
    </row>
    <row r="44649" spans="1:3" hidden="1" x14ac:dyDescent="0.2">
      <c r="A44649">
        <v>24045010606</v>
      </c>
      <c r="B44649" t="s">
        <v>17836</v>
      </c>
      <c r="C44649">
        <v>31522</v>
      </c>
    </row>
    <row r="44650" spans="1:3" hidden="1" x14ac:dyDescent="0.2">
      <c r="A44650">
        <v>39109365000</v>
      </c>
      <c r="B44650" t="s">
        <v>10989</v>
      </c>
      <c r="C44650">
        <v>31521</v>
      </c>
    </row>
    <row r="44651" spans="1:3" hidden="1" x14ac:dyDescent="0.2">
      <c r="A44651">
        <v>6001406100</v>
      </c>
      <c r="B44651" t="s">
        <v>10353</v>
      </c>
      <c r="C44651">
        <v>31521</v>
      </c>
    </row>
    <row r="44652" spans="1:3" hidden="1" x14ac:dyDescent="0.2">
      <c r="A44652">
        <v>6065031002</v>
      </c>
      <c r="B44652" t="s">
        <v>17758</v>
      </c>
      <c r="C44652">
        <v>31519</v>
      </c>
    </row>
    <row r="44653" spans="1:3" hidden="1" x14ac:dyDescent="0.2">
      <c r="A44653">
        <v>6019002906</v>
      </c>
      <c r="B44653" t="s">
        <v>10231</v>
      </c>
      <c r="C44653">
        <v>31519</v>
      </c>
    </row>
    <row r="44654" spans="1:3" hidden="1" x14ac:dyDescent="0.2">
      <c r="A44654">
        <v>41039002403</v>
      </c>
      <c r="B44654" t="s">
        <v>6578</v>
      </c>
      <c r="C44654">
        <v>31519</v>
      </c>
    </row>
    <row r="44655" spans="1:3" hidden="1" x14ac:dyDescent="0.2">
      <c r="A44655">
        <v>31055003401</v>
      </c>
      <c r="B44655" t="s">
        <v>17837</v>
      </c>
      <c r="C44655">
        <v>31519</v>
      </c>
    </row>
    <row r="44656" spans="1:3" hidden="1" x14ac:dyDescent="0.2">
      <c r="A44656">
        <v>12127083209</v>
      </c>
      <c r="B44656" t="s">
        <v>9066</v>
      </c>
      <c r="C44656">
        <v>31519</v>
      </c>
    </row>
    <row r="44657" spans="1:3" hidden="1" x14ac:dyDescent="0.2">
      <c r="A44657">
        <v>48201550401</v>
      </c>
      <c r="B44657" t="s">
        <v>4081</v>
      </c>
      <c r="C44657">
        <v>31518</v>
      </c>
    </row>
    <row r="44658" spans="1:3" hidden="1" x14ac:dyDescent="0.2">
      <c r="A44658">
        <v>12099007301</v>
      </c>
      <c r="B44658" t="s">
        <v>375</v>
      </c>
      <c r="C44658">
        <v>31518</v>
      </c>
    </row>
    <row r="44659" spans="1:3" hidden="1" x14ac:dyDescent="0.2">
      <c r="A44659">
        <v>25013800101</v>
      </c>
      <c r="B44659" t="s">
        <v>17838</v>
      </c>
      <c r="C44659">
        <v>31518</v>
      </c>
    </row>
    <row r="44660" spans="1:3" hidden="1" x14ac:dyDescent="0.2">
      <c r="A44660">
        <v>12063210500</v>
      </c>
      <c r="B44660" t="s">
        <v>17839</v>
      </c>
      <c r="C44660">
        <v>31517</v>
      </c>
    </row>
    <row r="44661" spans="1:3" hidden="1" x14ac:dyDescent="0.2">
      <c r="A44661">
        <v>12115001503</v>
      </c>
      <c r="B44661" t="s">
        <v>4655</v>
      </c>
      <c r="C44661">
        <v>31517</v>
      </c>
    </row>
    <row r="44662" spans="1:3" hidden="1" x14ac:dyDescent="0.2">
      <c r="A44662">
        <v>47141000600</v>
      </c>
      <c r="B44662" t="s">
        <v>8286</v>
      </c>
      <c r="C44662">
        <v>31516</v>
      </c>
    </row>
    <row r="44663" spans="1:3" hidden="1" x14ac:dyDescent="0.2">
      <c r="A44663">
        <v>12055961100</v>
      </c>
      <c r="B44663" t="s">
        <v>8964</v>
      </c>
      <c r="C44663">
        <v>31516</v>
      </c>
    </row>
    <row r="44664" spans="1:3" hidden="1" x14ac:dyDescent="0.2">
      <c r="A44664">
        <v>36047047600</v>
      </c>
      <c r="B44664" t="s">
        <v>38</v>
      </c>
      <c r="C44664">
        <v>31516</v>
      </c>
    </row>
    <row r="44665" spans="1:3" hidden="1" x14ac:dyDescent="0.2">
      <c r="A44665">
        <v>23005011201</v>
      </c>
      <c r="B44665" t="s">
        <v>12971</v>
      </c>
      <c r="C44665">
        <v>31516</v>
      </c>
    </row>
    <row r="44666" spans="1:3" hidden="1" x14ac:dyDescent="0.2">
      <c r="A44666">
        <v>6109004200</v>
      </c>
      <c r="B44666" t="s">
        <v>17840</v>
      </c>
      <c r="C44666">
        <v>31515</v>
      </c>
    </row>
    <row r="44667" spans="1:3" hidden="1" x14ac:dyDescent="0.2">
      <c r="A44667">
        <v>21067003000</v>
      </c>
      <c r="B44667" t="s">
        <v>17841</v>
      </c>
      <c r="C44667">
        <v>31515</v>
      </c>
    </row>
    <row r="44668" spans="1:3" hidden="1" x14ac:dyDescent="0.2">
      <c r="A44668">
        <v>5143011102</v>
      </c>
      <c r="B44668" t="s">
        <v>6025</v>
      </c>
      <c r="C44668">
        <v>31515</v>
      </c>
    </row>
    <row r="44669" spans="1:3" hidden="1" x14ac:dyDescent="0.2">
      <c r="A44669">
        <v>36115086000</v>
      </c>
      <c r="B44669" t="s">
        <v>9248</v>
      </c>
      <c r="C44669">
        <v>31514</v>
      </c>
    </row>
    <row r="44670" spans="1:3" hidden="1" x14ac:dyDescent="0.2">
      <c r="A44670">
        <v>6065047000</v>
      </c>
      <c r="B44670" t="s">
        <v>9626</v>
      </c>
      <c r="C44670">
        <v>31514</v>
      </c>
    </row>
    <row r="44671" spans="1:3" hidden="1" x14ac:dyDescent="0.2">
      <c r="A44671">
        <v>6037127220</v>
      </c>
      <c r="B44671" t="s">
        <v>3982</v>
      </c>
      <c r="C44671">
        <v>31513</v>
      </c>
    </row>
    <row r="44672" spans="1:3" hidden="1" x14ac:dyDescent="0.2">
      <c r="A44672">
        <v>36101962400</v>
      </c>
      <c r="B44672" t="s">
        <v>9968</v>
      </c>
      <c r="C44672">
        <v>31513</v>
      </c>
    </row>
    <row r="44673" spans="1:3" hidden="1" x14ac:dyDescent="0.2">
      <c r="A44673">
        <v>32023960403</v>
      </c>
      <c r="B44673" t="s">
        <v>15367</v>
      </c>
      <c r="C44673">
        <v>31513</v>
      </c>
    </row>
    <row r="44674" spans="1:3" hidden="1" x14ac:dyDescent="0.2">
      <c r="A44674">
        <v>17031816402</v>
      </c>
      <c r="B44674" t="s">
        <v>11290</v>
      </c>
      <c r="C44674">
        <v>31512</v>
      </c>
    </row>
    <row r="44675" spans="1:3" hidden="1" x14ac:dyDescent="0.2">
      <c r="A44675">
        <v>35043010721</v>
      </c>
      <c r="B44675" t="s">
        <v>8811</v>
      </c>
      <c r="C44675">
        <v>31512</v>
      </c>
    </row>
    <row r="44676" spans="1:3" hidden="1" x14ac:dyDescent="0.2">
      <c r="A44676">
        <v>6097152802</v>
      </c>
      <c r="B44676" t="s">
        <v>2343</v>
      </c>
      <c r="C44676">
        <v>31512</v>
      </c>
    </row>
    <row r="44677" spans="1:3" hidden="1" x14ac:dyDescent="0.2">
      <c r="A44677">
        <v>39113050101</v>
      </c>
      <c r="B44677" t="s">
        <v>1574</v>
      </c>
      <c r="C44677">
        <v>31512</v>
      </c>
    </row>
    <row r="44678" spans="1:3" hidden="1" x14ac:dyDescent="0.2">
      <c r="A44678">
        <v>5047950100</v>
      </c>
      <c r="B44678" t="s">
        <v>17842</v>
      </c>
      <c r="C44678">
        <v>31512</v>
      </c>
    </row>
    <row r="44679" spans="1:3" hidden="1" x14ac:dyDescent="0.2">
      <c r="A44679">
        <v>54059957300</v>
      </c>
      <c r="B44679" t="s">
        <v>17843</v>
      </c>
      <c r="C44679">
        <v>31512</v>
      </c>
    </row>
    <row r="44680" spans="1:3" hidden="1" x14ac:dyDescent="0.2">
      <c r="A44680">
        <v>22019003000</v>
      </c>
      <c r="B44680" t="s">
        <v>4250</v>
      </c>
      <c r="C44680">
        <v>31512</v>
      </c>
    </row>
    <row r="44681" spans="1:3" hidden="1" x14ac:dyDescent="0.2">
      <c r="A44681">
        <v>41029002800</v>
      </c>
      <c r="B44681" t="s">
        <v>16173</v>
      </c>
      <c r="C44681">
        <v>31512</v>
      </c>
    </row>
    <row r="44682" spans="1:3" hidden="1" x14ac:dyDescent="0.2">
      <c r="A44682">
        <v>53053071506</v>
      </c>
      <c r="B44682" t="s">
        <v>17844</v>
      </c>
      <c r="C44682">
        <v>31512</v>
      </c>
    </row>
    <row r="44683" spans="1:3" hidden="1" x14ac:dyDescent="0.2">
      <c r="A44683">
        <v>13117130205</v>
      </c>
      <c r="B44683" t="s">
        <v>2875</v>
      </c>
      <c r="C44683">
        <v>31511</v>
      </c>
    </row>
    <row r="44684" spans="1:3" hidden="1" x14ac:dyDescent="0.2">
      <c r="A44684">
        <v>42133023200</v>
      </c>
      <c r="B44684" t="s">
        <v>11391</v>
      </c>
      <c r="C44684">
        <v>31511</v>
      </c>
    </row>
    <row r="44685" spans="1:3" hidden="1" x14ac:dyDescent="0.2">
      <c r="A44685">
        <v>23015975100</v>
      </c>
      <c r="B44685" t="s">
        <v>17845</v>
      </c>
      <c r="C44685">
        <v>31511</v>
      </c>
    </row>
    <row r="44686" spans="1:3" hidden="1" x14ac:dyDescent="0.2">
      <c r="A44686">
        <v>6111004101</v>
      </c>
      <c r="B44686" t="s">
        <v>17846</v>
      </c>
      <c r="C44686">
        <v>31510</v>
      </c>
    </row>
    <row r="44687" spans="1:3" hidden="1" x14ac:dyDescent="0.2">
      <c r="A44687">
        <v>41051009702</v>
      </c>
      <c r="B44687" t="s">
        <v>7828</v>
      </c>
      <c r="C44687">
        <v>31510</v>
      </c>
    </row>
    <row r="44688" spans="1:3" hidden="1" x14ac:dyDescent="0.2">
      <c r="A44688">
        <v>26045020800</v>
      </c>
      <c r="B44688" t="s">
        <v>17847</v>
      </c>
      <c r="C44688">
        <v>31510</v>
      </c>
    </row>
    <row r="44689" spans="1:3" hidden="1" x14ac:dyDescent="0.2">
      <c r="A44689">
        <v>48001950402</v>
      </c>
      <c r="B44689" t="s">
        <v>17848</v>
      </c>
      <c r="C44689">
        <v>31510</v>
      </c>
    </row>
    <row r="44690" spans="1:3" hidden="1" x14ac:dyDescent="0.2">
      <c r="A44690">
        <v>18075962900</v>
      </c>
      <c r="B44690" t="s">
        <v>8983</v>
      </c>
      <c r="C44690">
        <v>31510</v>
      </c>
    </row>
    <row r="44691" spans="1:3" hidden="1" x14ac:dyDescent="0.2">
      <c r="A44691">
        <v>6019003104</v>
      </c>
      <c r="B44691" t="s">
        <v>17849</v>
      </c>
      <c r="C44691">
        <v>31509</v>
      </c>
    </row>
    <row r="44692" spans="1:3" hidden="1" x14ac:dyDescent="0.2">
      <c r="A44692">
        <v>36061024700</v>
      </c>
      <c r="B44692" t="s">
        <v>3939</v>
      </c>
      <c r="C44692">
        <v>31509</v>
      </c>
    </row>
    <row r="44693" spans="1:3" hidden="1" x14ac:dyDescent="0.2">
      <c r="A44693">
        <v>27035950501</v>
      </c>
      <c r="B44693" t="s">
        <v>17850</v>
      </c>
      <c r="C44693">
        <v>31509</v>
      </c>
    </row>
    <row r="44694" spans="1:3" hidden="1" x14ac:dyDescent="0.2">
      <c r="A44694">
        <v>6065042619</v>
      </c>
      <c r="B44694" t="s">
        <v>12169</v>
      </c>
      <c r="C44694">
        <v>31508</v>
      </c>
    </row>
    <row r="44695" spans="1:3" hidden="1" x14ac:dyDescent="0.2">
      <c r="A44695">
        <v>18013974700</v>
      </c>
      <c r="B44695" t="s">
        <v>17851</v>
      </c>
      <c r="C44695">
        <v>31508</v>
      </c>
    </row>
    <row r="44696" spans="1:3" hidden="1" x14ac:dyDescent="0.2">
      <c r="A44696">
        <v>12085000200</v>
      </c>
      <c r="B44696" t="s">
        <v>11323</v>
      </c>
      <c r="C44696">
        <v>31508</v>
      </c>
    </row>
    <row r="44697" spans="1:3" hidden="1" x14ac:dyDescent="0.2">
      <c r="A44697">
        <v>34023004300</v>
      </c>
      <c r="B44697" t="s">
        <v>9797</v>
      </c>
      <c r="C44697">
        <v>31508</v>
      </c>
    </row>
    <row r="44698" spans="1:3" hidden="1" x14ac:dyDescent="0.2">
      <c r="A44698">
        <v>17021958900</v>
      </c>
      <c r="B44698" t="s">
        <v>11152</v>
      </c>
      <c r="C44698">
        <v>31508</v>
      </c>
    </row>
    <row r="44699" spans="1:3" hidden="1" x14ac:dyDescent="0.2">
      <c r="A44699">
        <v>39135480100</v>
      </c>
      <c r="B44699" t="s">
        <v>17852</v>
      </c>
      <c r="C44699">
        <v>31507</v>
      </c>
    </row>
    <row r="44700" spans="1:3" hidden="1" x14ac:dyDescent="0.2">
      <c r="A44700">
        <v>45079011415</v>
      </c>
      <c r="B44700" t="s">
        <v>1955</v>
      </c>
      <c r="C44700">
        <v>31507</v>
      </c>
    </row>
    <row r="44701" spans="1:3" hidden="1" x14ac:dyDescent="0.2">
      <c r="A44701">
        <v>12071020700</v>
      </c>
      <c r="B44701" t="s">
        <v>17853</v>
      </c>
      <c r="C44701">
        <v>31507</v>
      </c>
    </row>
    <row r="44702" spans="1:3" hidden="1" x14ac:dyDescent="0.2">
      <c r="A44702">
        <v>51177020404</v>
      </c>
      <c r="B44702" t="s">
        <v>17854</v>
      </c>
      <c r="C44702">
        <v>31506</v>
      </c>
    </row>
    <row r="44703" spans="1:3" hidden="1" x14ac:dyDescent="0.2">
      <c r="A44703">
        <v>26125131800</v>
      </c>
      <c r="B44703" t="s">
        <v>5164</v>
      </c>
      <c r="C44703">
        <v>31506</v>
      </c>
    </row>
    <row r="44704" spans="1:3" hidden="1" x14ac:dyDescent="0.2">
      <c r="A44704">
        <v>41019180000</v>
      </c>
      <c r="B44704" t="s">
        <v>17855</v>
      </c>
      <c r="C44704">
        <v>31506</v>
      </c>
    </row>
    <row r="44705" spans="1:3" hidden="1" x14ac:dyDescent="0.2">
      <c r="A44705">
        <v>9007541300</v>
      </c>
      <c r="B44705" t="s">
        <v>3189</v>
      </c>
      <c r="C44705">
        <v>31506</v>
      </c>
    </row>
    <row r="44706" spans="1:3" hidden="1" x14ac:dyDescent="0.2">
      <c r="A44706">
        <v>17099963300</v>
      </c>
      <c r="B44706" t="s">
        <v>9237</v>
      </c>
      <c r="C44706">
        <v>31506</v>
      </c>
    </row>
    <row r="44707" spans="1:3" hidden="1" x14ac:dyDescent="0.2">
      <c r="A44707">
        <v>39171950500</v>
      </c>
      <c r="B44707" t="s">
        <v>17856</v>
      </c>
      <c r="C44707">
        <v>31505</v>
      </c>
    </row>
    <row r="44708" spans="1:3" hidden="1" x14ac:dyDescent="0.2">
      <c r="A44708">
        <v>12035060104</v>
      </c>
      <c r="B44708" t="s">
        <v>10142</v>
      </c>
      <c r="C44708">
        <v>31505</v>
      </c>
    </row>
    <row r="44709" spans="1:3" hidden="1" x14ac:dyDescent="0.2">
      <c r="A44709">
        <v>22105954600</v>
      </c>
      <c r="B44709" t="s">
        <v>16920</v>
      </c>
      <c r="C44709">
        <v>31504</v>
      </c>
    </row>
    <row r="44710" spans="1:3" hidden="1" x14ac:dyDescent="0.2">
      <c r="A44710">
        <v>51037930100</v>
      </c>
      <c r="B44710" t="s">
        <v>17857</v>
      </c>
      <c r="C44710">
        <v>31504</v>
      </c>
    </row>
    <row r="44711" spans="1:3" hidden="1" x14ac:dyDescent="0.2">
      <c r="A44711">
        <v>47021070402</v>
      </c>
      <c r="B44711" t="s">
        <v>17858</v>
      </c>
      <c r="C44711">
        <v>31503</v>
      </c>
    </row>
    <row r="44712" spans="1:3" hidden="1" x14ac:dyDescent="0.2">
      <c r="A44712">
        <v>29071800702</v>
      </c>
      <c r="B44712" t="s">
        <v>17070</v>
      </c>
      <c r="C44712">
        <v>31503</v>
      </c>
    </row>
    <row r="44713" spans="1:3" hidden="1" x14ac:dyDescent="0.2">
      <c r="A44713">
        <v>39151713900</v>
      </c>
      <c r="B44713" t="s">
        <v>5045</v>
      </c>
      <c r="C44713">
        <v>31502</v>
      </c>
    </row>
    <row r="44714" spans="1:3" hidden="1" x14ac:dyDescent="0.2">
      <c r="A44714">
        <v>12057004700</v>
      </c>
      <c r="B44714" t="s">
        <v>17859</v>
      </c>
      <c r="C44714">
        <v>31502</v>
      </c>
    </row>
    <row r="44715" spans="1:3" hidden="1" x14ac:dyDescent="0.2">
      <c r="A44715">
        <v>6001451201</v>
      </c>
      <c r="B44715" t="s">
        <v>8035</v>
      </c>
      <c r="C44715">
        <v>31502</v>
      </c>
    </row>
    <row r="44716" spans="1:3" hidden="1" x14ac:dyDescent="0.2">
      <c r="A44716">
        <v>12086010013</v>
      </c>
      <c r="B44716" t="s">
        <v>17480</v>
      </c>
      <c r="C44716">
        <v>31502</v>
      </c>
    </row>
    <row r="44717" spans="1:3" hidden="1" x14ac:dyDescent="0.2">
      <c r="A44717">
        <v>25027709400</v>
      </c>
      <c r="B44717" t="s">
        <v>4630</v>
      </c>
      <c r="C44717">
        <v>31501</v>
      </c>
    </row>
    <row r="44718" spans="1:3" hidden="1" x14ac:dyDescent="0.2">
      <c r="A44718">
        <v>29095013408</v>
      </c>
      <c r="B44718" t="s">
        <v>473</v>
      </c>
      <c r="C44718">
        <v>31501</v>
      </c>
    </row>
    <row r="44719" spans="1:3" hidden="1" x14ac:dyDescent="0.2">
      <c r="A44719">
        <v>37067003106</v>
      </c>
      <c r="B44719" t="s">
        <v>17860</v>
      </c>
      <c r="C44719">
        <v>31501</v>
      </c>
    </row>
    <row r="44720" spans="1:3" hidden="1" x14ac:dyDescent="0.2">
      <c r="A44720">
        <v>55055100200</v>
      </c>
      <c r="B44720" t="s">
        <v>3421</v>
      </c>
      <c r="C44720">
        <v>31501</v>
      </c>
    </row>
    <row r="44721" spans="1:3" hidden="1" x14ac:dyDescent="0.2">
      <c r="A44721">
        <v>48485013100</v>
      </c>
      <c r="B44721" t="s">
        <v>3120</v>
      </c>
      <c r="C44721">
        <v>31501</v>
      </c>
    </row>
    <row r="44722" spans="1:3" hidden="1" x14ac:dyDescent="0.2">
      <c r="A44722">
        <v>39093057100</v>
      </c>
      <c r="B44722" t="s">
        <v>17861</v>
      </c>
      <c r="C44722">
        <v>31501</v>
      </c>
    </row>
    <row r="44723" spans="1:3" hidden="1" x14ac:dyDescent="0.2">
      <c r="A44723">
        <v>6071003609</v>
      </c>
      <c r="B44723" t="s">
        <v>14119</v>
      </c>
      <c r="C44723">
        <v>31501</v>
      </c>
    </row>
    <row r="44724" spans="1:3" hidden="1" x14ac:dyDescent="0.2">
      <c r="A44724">
        <v>12011010610</v>
      </c>
      <c r="B44724" t="s">
        <v>9397</v>
      </c>
      <c r="C44724">
        <v>31501</v>
      </c>
    </row>
    <row r="44725" spans="1:3" hidden="1" x14ac:dyDescent="0.2">
      <c r="A44725">
        <v>6037273600</v>
      </c>
      <c r="B44725" t="s">
        <v>7852</v>
      </c>
      <c r="C44725">
        <v>31500</v>
      </c>
    </row>
    <row r="44726" spans="1:3" hidden="1" x14ac:dyDescent="0.2">
      <c r="A44726">
        <v>51101950101</v>
      </c>
      <c r="B44726" t="s">
        <v>16989</v>
      </c>
      <c r="C44726">
        <v>31500</v>
      </c>
    </row>
    <row r="44727" spans="1:3" hidden="1" x14ac:dyDescent="0.2">
      <c r="A44727">
        <v>6067009324</v>
      </c>
      <c r="B44727" t="s">
        <v>2171</v>
      </c>
      <c r="C44727">
        <v>31500</v>
      </c>
    </row>
    <row r="44728" spans="1:3" hidden="1" x14ac:dyDescent="0.2">
      <c r="A44728">
        <v>39049001110</v>
      </c>
      <c r="B44728" t="s">
        <v>17862</v>
      </c>
      <c r="C44728">
        <v>31500</v>
      </c>
    </row>
    <row r="44729" spans="1:3" hidden="1" x14ac:dyDescent="0.2">
      <c r="A44729">
        <v>40017300202</v>
      </c>
      <c r="B44729" t="s">
        <v>9999</v>
      </c>
      <c r="C44729">
        <v>31499</v>
      </c>
    </row>
    <row r="44730" spans="1:3" hidden="1" x14ac:dyDescent="0.2">
      <c r="A44730">
        <v>36015000200</v>
      </c>
      <c r="B44730" t="s">
        <v>10373</v>
      </c>
      <c r="C44730">
        <v>31499</v>
      </c>
    </row>
    <row r="44731" spans="1:3" hidden="1" x14ac:dyDescent="0.2">
      <c r="A44731">
        <v>37119005521</v>
      </c>
      <c r="B44731" t="s">
        <v>17863</v>
      </c>
      <c r="C44731">
        <v>31499</v>
      </c>
    </row>
    <row r="44732" spans="1:3" hidden="1" x14ac:dyDescent="0.2">
      <c r="A44732">
        <v>12105012127</v>
      </c>
      <c r="B44732" t="s">
        <v>6948</v>
      </c>
      <c r="C44732">
        <v>31499</v>
      </c>
    </row>
    <row r="44733" spans="1:3" hidden="1" x14ac:dyDescent="0.2">
      <c r="A44733">
        <v>5077470100</v>
      </c>
      <c r="B44733" t="s">
        <v>17864</v>
      </c>
      <c r="C44733">
        <v>31499</v>
      </c>
    </row>
    <row r="44734" spans="1:3" hidden="1" x14ac:dyDescent="0.2">
      <c r="A44734">
        <v>22085000500</v>
      </c>
      <c r="B44734" t="s">
        <v>2321</v>
      </c>
      <c r="C44734">
        <v>31499</v>
      </c>
    </row>
    <row r="44735" spans="1:3" hidden="1" x14ac:dyDescent="0.2">
      <c r="A44735">
        <v>12086004301</v>
      </c>
      <c r="B44735" t="s">
        <v>15810</v>
      </c>
      <c r="C44735">
        <v>31499</v>
      </c>
    </row>
    <row r="44736" spans="1:3" hidden="1" x14ac:dyDescent="0.2">
      <c r="A44736">
        <v>6037542104</v>
      </c>
      <c r="B44736" t="s">
        <v>17865</v>
      </c>
      <c r="C44736">
        <v>31499</v>
      </c>
    </row>
    <row r="44737" spans="1:3" hidden="1" x14ac:dyDescent="0.2">
      <c r="A44737">
        <v>36047085000</v>
      </c>
      <c r="B44737" t="s">
        <v>38</v>
      </c>
      <c r="C44737">
        <v>31498</v>
      </c>
    </row>
    <row r="44738" spans="1:3" hidden="1" x14ac:dyDescent="0.2">
      <c r="A44738">
        <v>41005021601</v>
      </c>
      <c r="B44738" t="s">
        <v>17866</v>
      </c>
      <c r="C44738">
        <v>31498</v>
      </c>
    </row>
    <row r="44739" spans="1:3" hidden="1" x14ac:dyDescent="0.2">
      <c r="A44739">
        <v>21053970202</v>
      </c>
      <c r="B44739" t="s">
        <v>15662</v>
      </c>
      <c r="C44739">
        <v>31498</v>
      </c>
    </row>
    <row r="44740" spans="1:3" hidden="1" x14ac:dyDescent="0.2">
      <c r="A44740">
        <v>4003001602</v>
      </c>
      <c r="B44740" t="s">
        <v>6541</v>
      </c>
      <c r="C44740">
        <v>31497</v>
      </c>
    </row>
    <row r="44741" spans="1:3" hidden="1" x14ac:dyDescent="0.2">
      <c r="A44741">
        <v>53057951200</v>
      </c>
      <c r="B44741" t="s">
        <v>8899</v>
      </c>
      <c r="C44741">
        <v>31497</v>
      </c>
    </row>
    <row r="44742" spans="1:3" hidden="1" x14ac:dyDescent="0.2">
      <c r="A44742">
        <v>54015958100</v>
      </c>
      <c r="B44742" t="s">
        <v>17867</v>
      </c>
      <c r="C44742">
        <v>31496</v>
      </c>
    </row>
    <row r="44743" spans="1:3" hidden="1" x14ac:dyDescent="0.2">
      <c r="A44743">
        <v>12103026102</v>
      </c>
      <c r="B44743" t="s">
        <v>6495</v>
      </c>
      <c r="C44743">
        <v>31496</v>
      </c>
    </row>
    <row r="44744" spans="1:3" hidden="1" x14ac:dyDescent="0.2">
      <c r="A44744">
        <v>34013007502</v>
      </c>
      <c r="B44744" t="s">
        <v>4577</v>
      </c>
      <c r="C44744">
        <v>31495</v>
      </c>
    </row>
    <row r="44745" spans="1:3" hidden="1" x14ac:dyDescent="0.2">
      <c r="A44745">
        <v>17031080201</v>
      </c>
      <c r="B44745" t="s">
        <v>17868</v>
      </c>
      <c r="C44745">
        <v>31495</v>
      </c>
    </row>
    <row r="44746" spans="1:3" hidden="1" x14ac:dyDescent="0.2">
      <c r="A44746">
        <v>4013811200</v>
      </c>
      <c r="B44746" t="s">
        <v>2075</v>
      </c>
      <c r="C44746">
        <v>31495</v>
      </c>
    </row>
    <row r="44747" spans="1:3" hidden="1" x14ac:dyDescent="0.2">
      <c r="A44747">
        <v>45019002002</v>
      </c>
      <c r="B44747" t="s">
        <v>11851</v>
      </c>
      <c r="C44747">
        <v>31495</v>
      </c>
    </row>
    <row r="44748" spans="1:3" hidden="1" x14ac:dyDescent="0.2">
      <c r="A44748">
        <v>4013092724</v>
      </c>
      <c r="B44748" t="s">
        <v>17869</v>
      </c>
      <c r="C44748">
        <v>31495</v>
      </c>
    </row>
    <row r="44749" spans="1:3" hidden="1" x14ac:dyDescent="0.2">
      <c r="A44749">
        <v>6015000105</v>
      </c>
      <c r="B44749" t="s">
        <v>17870</v>
      </c>
      <c r="C44749">
        <v>31494</v>
      </c>
    </row>
    <row r="44750" spans="1:3" hidden="1" x14ac:dyDescent="0.2">
      <c r="A44750">
        <v>34031180201</v>
      </c>
      <c r="B44750" t="s">
        <v>9443</v>
      </c>
      <c r="C44750">
        <v>31494</v>
      </c>
    </row>
    <row r="44751" spans="1:3" hidden="1" x14ac:dyDescent="0.2">
      <c r="A44751">
        <v>13257970100</v>
      </c>
      <c r="B44751" t="s">
        <v>17871</v>
      </c>
      <c r="C44751">
        <v>31494</v>
      </c>
    </row>
    <row r="44752" spans="1:3" hidden="1" x14ac:dyDescent="0.2">
      <c r="A44752">
        <v>6037901102</v>
      </c>
      <c r="B44752" t="s">
        <v>5417</v>
      </c>
      <c r="C44752">
        <v>31494</v>
      </c>
    </row>
    <row r="44753" spans="1:3" hidden="1" x14ac:dyDescent="0.2">
      <c r="A44753">
        <v>6037603400</v>
      </c>
      <c r="B44753" t="s">
        <v>9228</v>
      </c>
      <c r="C44753">
        <v>31493</v>
      </c>
    </row>
    <row r="44754" spans="1:3" hidden="1" x14ac:dyDescent="0.2">
      <c r="A44754">
        <v>15003009802</v>
      </c>
      <c r="B44754" t="s">
        <v>11578</v>
      </c>
      <c r="C44754">
        <v>31493</v>
      </c>
    </row>
    <row r="44755" spans="1:3" hidden="1" x14ac:dyDescent="0.2">
      <c r="A44755">
        <v>51069050500</v>
      </c>
      <c r="B44755" t="s">
        <v>9227</v>
      </c>
      <c r="C44755">
        <v>31493</v>
      </c>
    </row>
    <row r="44756" spans="1:3" hidden="1" x14ac:dyDescent="0.2">
      <c r="A44756">
        <v>4027000902</v>
      </c>
      <c r="B44756" t="s">
        <v>17872</v>
      </c>
      <c r="C44756">
        <v>31493</v>
      </c>
    </row>
    <row r="44757" spans="1:3" hidden="1" x14ac:dyDescent="0.2">
      <c r="A44757">
        <v>29225470101</v>
      </c>
      <c r="B44757" t="s">
        <v>17873</v>
      </c>
      <c r="C44757">
        <v>31493</v>
      </c>
    </row>
    <row r="44758" spans="1:3" hidden="1" x14ac:dyDescent="0.2">
      <c r="A44758">
        <v>21119960100</v>
      </c>
      <c r="B44758" t="s">
        <v>17874</v>
      </c>
      <c r="C44758">
        <v>31493</v>
      </c>
    </row>
    <row r="44759" spans="1:3" hidden="1" x14ac:dyDescent="0.2">
      <c r="A44759">
        <v>37089932000</v>
      </c>
      <c r="B44759" t="s">
        <v>17875</v>
      </c>
      <c r="C44759">
        <v>31493</v>
      </c>
    </row>
    <row r="44760" spans="1:3" hidden="1" x14ac:dyDescent="0.2">
      <c r="A44760">
        <v>13025960300</v>
      </c>
      <c r="B44760" t="s">
        <v>17876</v>
      </c>
      <c r="C44760">
        <v>31493</v>
      </c>
    </row>
    <row r="44761" spans="1:3" hidden="1" x14ac:dyDescent="0.2">
      <c r="A44761">
        <v>26161416200</v>
      </c>
      <c r="B44761" t="s">
        <v>5677</v>
      </c>
      <c r="C44761">
        <v>31492</v>
      </c>
    </row>
    <row r="44762" spans="1:3" hidden="1" x14ac:dyDescent="0.2">
      <c r="A44762">
        <v>6111008800</v>
      </c>
      <c r="B44762" t="s">
        <v>17877</v>
      </c>
      <c r="C44762">
        <v>31492</v>
      </c>
    </row>
    <row r="44763" spans="1:3" hidden="1" x14ac:dyDescent="0.2">
      <c r="A44763">
        <v>12117021608</v>
      </c>
      <c r="B44763" t="s">
        <v>1465</v>
      </c>
      <c r="C44763">
        <v>31491</v>
      </c>
    </row>
    <row r="44764" spans="1:3" hidden="1" x14ac:dyDescent="0.2">
      <c r="A44764">
        <v>42091201204</v>
      </c>
      <c r="B44764" t="s">
        <v>17878</v>
      </c>
      <c r="C44764">
        <v>31491</v>
      </c>
    </row>
    <row r="44765" spans="1:3" hidden="1" x14ac:dyDescent="0.2">
      <c r="A44765">
        <v>51051040300</v>
      </c>
      <c r="B44765" t="s">
        <v>11507</v>
      </c>
      <c r="C44765">
        <v>31491</v>
      </c>
    </row>
    <row r="44766" spans="1:3" hidden="1" x14ac:dyDescent="0.2">
      <c r="A44766">
        <v>13135050433</v>
      </c>
      <c r="B44766" t="s">
        <v>4493</v>
      </c>
      <c r="C44766">
        <v>31490</v>
      </c>
    </row>
    <row r="44767" spans="1:3" hidden="1" x14ac:dyDescent="0.2">
      <c r="A44767">
        <v>26033970800</v>
      </c>
      <c r="B44767" t="s">
        <v>17879</v>
      </c>
      <c r="C44767">
        <v>31490</v>
      </c>
    </row>
    <row r="44768" spans="1:3" hidden="1" x14ac:dyDescent="0.2">
      <c r="A44768">
        <v>6037104204</v>
      </c>
      <c r="B44768" t="s">
        <v>10426</v>
      </c>
      <c r="C44768">
        <v>31490</v>
      </c>
    </row>
    <row r="44769" spans="1:3" hidden="1" x14ac:dyDescent="0.2">
      <c r="A44769">
        <v>17031050100</v>
      </c>
      <c r="B44769" t="s">
        <v>4814</v>
      </c>
      <c r="C44769">
        <v>31490</v>
      </c>
    </row>
    <row r="44770" spans="1:3" hidden="1" x14ac:dyDescent="0.2">
      <c r="A44770">
        <v>12101030407</v>
      </c>
      <c r="B44770" t="s">
        <v>17880</v>
      </c>
      <c r="C44770">
        <v>31490</v>
      </c>
    </row>
    <row r="44771" spans="1:3" hidden="1" x14ac:dyDescent="0.2">
      <c r="A44771">
        <v>12011100600</v>
      </c>
      <c r="B44771" t="s">
        <v>17881</v>
      </c>
      <c r="C44771">
        <v>31490</v>
      </c>
    </row>
    <row r="44772" spans="1:3" hidden="1" x14ac:dyDescent="0.2">
      <c r="A44772">
        <v>54077963900</v>
      </c>
      <c r="B44772" t="s">
        <v>17882</v>
      </c>
      <c r="C44772">
        <v>31489</v>
      </c>
    </row>
    <row r="44773" spans="1:3" hidden="1" x14ac:dyDescent="0.2">
      <c r="A44773">
        <v>51197050100</v>
      </c>
      <c r="B44773" t="s">
        <v>16073</v>
      </c>
      <c r="C44773">
        <v>31489</v>
      </c>
    </row>
    <row r="44774" spans="1:3" hidden="1" x14ac:dyDescent="0.2">
      <c r="A44774">
        <v>6059110005</v>
      </c>
      <c r="B44774" t="s">
        <v>3323</v>
      </c>
      <c r="C44774">
        <v>31489</v>
      </c>
    </row>
    <row r="44775" spans="1:3" hidden="1" x14ac:dyDescent="0.2">
      <c r="A44775">
        <v>48141001301</v>
      </c>
      <c r="B44775" t="s">
        <v>17883</v>
      </c>
      <c r="C44775">
        <v>31489</v>
      </c>
    </row>
    <row r="44776" spans="1:3" hidden="1" x14ac:dyDescent="0.2">
      <c r="A44776">
        <v>34005701103</v>
      </c>
      <c r="B44776" t="s">
        <v>9068</v>
      </c>
      <c r="C44776">
        <v>31489</v>
      </c>
    </row>
    <row r="44777" spans="1:3" hidden="1" x14ac:dyDescent="0.2">
      <c r="A44777">
        <v>6067007012</v>
      </c>
      <c r="B44777" t="s">
        <v>2355</v>
      </c>
      <c r="C44777">
        <v>31489</v>
      </c>
    </row>
    <row r="44778" spans="1:3" hidden="1" x14ac:dyDescent="0.2">
      <c r="A44778">
        <v>4013218200</v>
      </c>
      <c r="B44778" t="s">
        <v>8027</v>
      </c>
      <c r="C44778">
        <v>31489</v>
      </c>
    </row>
    <row r="44779" spans="1:3" hidden="1" x14ac:dyDescent="0.2">
      <c r="A44779">
        <v>36119006500</v>
      </c>
      <c r="B44779" t="s">
        <v>1375</v>
      </c>
      <c r="C44779">
        <v>31489</v>
      </c>
    </row>
    <row r="44780" spans="1:3" hidden="1" x14ac:dyDescent="0.2">
      <c r="A44780">
        <v>51700032400</v>
      </c>
      <c r="B44780" t="s">
        <v>17884</v>
      </c>
      <c r="C44780">
        <v>31489</v>
      </c>
    </row>
    <row r="44781" spans="1:3" hidden="1" x14ac:dyDescent="0.2">
      <c r="A44781">
        <v>53067012620</v>
      </c>
      <c r="B44781" t="s">
        <v>17885</v>
      </c>
      <c r="C44781">
        <v>31488</v>
      </c>
    </row>
    <row r="44782" spans="1:3" hidden="1" x14ac:dyDescent="0.2">
      <c r="A44782">
        <v>6037291220</v>
      </c>
      <c r="B44782" t="s">
        <v>4289</v>
      </c>
      <c r="C44782">
        <v>31488</v>
      </c>
    </row>
    <row r="44783" spans="1:3" hidden="1" x14ac:dyDescent="0.2">
      <c r="A44783">
        <v>17159978000</v>
      </c>
      <c r="B44783" t="s">
        <v>9636</v>
      </c>
      <c r="C44783">
        <v>31488</v>
      </c>
    </row>
    <row r="44784" spans="1:3" hidden="1" x14ac:dyDescent="0.2">
      <c r="A44784">
        <v>48121021739</v>
      </c>
      <c r="B44784" t="s">
        <v>835</v>
      </c>
      <c r="C44784">
        <v>31488</v>
      </c>
    </row>
    <row r="44785" spans="1:3" hidden="1" x14ac:dyDescent="0.2">
      <c r="A44785">
        <v>26099255000</v>
      </c>
      <c r="B44785" t="s">
        <v>10370</v>
      </c>
      <c r="C44785">
        <v>31488</v>
      </c>
    </row>
    <row r="44786" spans="1:3" hidden="1" x14ac:dyDescent="0.2">
      <c r="A44786">
        <v>25009251600</v>
      </c>
      <c r="B44786" t="s">
        <v>13287</v>
      </c>
      <c r="C44786">
        <v>31487</v>
      </c>
    </row>
    <row r="44787" spans="1:3" hidden="1" x14ac:dyDescent="0.2">
      <c r="A44787">
        <v>6037404803</v>
      </c>
      <c r="B44787" t="s">
        <v>11085</v>
      </c>
      <c r="C44787">
        <v>31487</v>
      </c>
    </row>
    <row r="44788" spans="1:3" hidden="1" x14ac:dyDescent="0.2">
      <c r="A44788">
        <v>17187870500</v>
      </c>
      <c r="B44788" t="s">
        <v>6197</v>
      </c>
      <c r="C44788">
        <v>31487</v>
      </c>
    </row>
    <row r="44789" spans="1:3" hidden="1" x14ac:dyDescent="0.2">
      <c r="A44789">
        <v>39035101102</v>
      </c>
      <c r="B44789" t="s">
        <v>17886</v>
      </c>
      <c r="C44789">
        <v>31486</v>
      </c>
    </row>
    <row r="44790" spans="1:3" hidden="1" x14ac:dyDescent="0.2">
      <c r="A44790">
        <v>23019000300</v>
      </c>
      <c r="B44790" t="s">
        <v>9210</v>
      </c>
      <c r="C44790">
        <v>31486</v>
      </c>
    </row>
    <row r="44791" spans="1:3" hidden="1" x14ac:dyDescent="0.2">
      <c r="A44791">
        <v>6065051200</v>
      </c>
      <c r="B44791" t="s">
        <v>1485</v>
      </c>
      <c r="C44791">
        <v>31486</v>
      </c>
    </row>
    <row r="44792" spans="1:3" hidden="1" x14ac:dyDescent="0.2">
      <c r="A44792">
        <v>6071002306</v>
      </c>
      <c r="B44792" t="s">
        <v>14687</v>
      </c>
      <c r="C44792">
        <v>31486</v>
      </c>
    </row>
    <row r="44793" spans="1:3" hidden="1" x14ac:dyDescent="0.2">
      <c r="A44793">
        <v>26093743600</v>
      </c>
      <c r="B44793" t="s">
        <v>2886</v>
      </c>
      <c r="C44793">
        <v>31486</v>
      </c>
    </row>
    <row r="44794" spans="1:3" hidden="1" x14ac:dyDescent="0.2">
      <c r="A44794">
        <v>12057007103</v>
      </c>
      <c r="B44794" t="s">
        <v>17887</v>
      </c>
      <c r="C44794">
        <v>31485</v>
      </c>
    </row>
    <row r="44795" spans="1:3" hidden="1" x14ac:dyDescent="0.2">
      <c r="A44795">
        <v>21183920200</v>
      </c>
      <c r="B44795" t="s">
        <v>17101</v>
      </c>
      <c r="C44795">
        <v>31485</v>
      </c>
    </row>
    <row r="44796" spans="1:3" hidden="1" x14ac:dyDescent="0.2">
      <c r="A44796">
        <v>6047000202</v>
      </c>
      <c r="B44796" t="s">
        <v>12225</v>
      </c>
      <c r="C44796">
        <v>31485</v>
      </c>
    </row>
    <row r="44797" spans="1:3" hidden="1" x14ac:dyDescent="0.2">
      <c r="A44797">
        <v>6099000304</v>
      </c>
      <c r="B44797" t="s">
        <v>11439</v>
      </c>
      <c r="C44797">
        <v>31484</v>
      </c>
    </row>
    <row r="44798" spans="1:3" hidden="1" x14ac:dyDescent="0.2">
      <c r="A44798">
        <v>6037224700</v>
      </c>
      <c r="B44798" t="s">
        <v>9491</v>
      </c>
      <c r="C44798">
        <v>31483</v>
      </c>
    </row>
    <row r="44799" spans="1:3" hidden="1" x14ac:dyDescent="0.2">
      <c r="A44799">
        <v>36017970900</v>
      </c>
      <c r="B44799" t="s">
        <v>17888</v>
      </c>
      <c r="C44799">
        <v>31483</v>
      </c>
    </row>
    <row r="44800" spans="1:3" hidden="1" x14ac:dyDescent="0.2">
      <c r="A44800">
        <v>12019031108</v>
      </c>
      <c r="B44800" t="s">
        <v>17889</v>
      </c>
      <c r="C44800">
        <v>31483</v>
      </c>
    </row>
    <row r="44801" spans="1:3" hidden="1" x14ac:dyDescent="0.2">
      <c r="A44801">
        <v>18097321800</v>
      </c>
      <c r="B44801" t="s">
        <v>2480</v>
      </c>
      <c r="C44801">
        <v>31483</v>
      </c>
    </row>
    <row r="44802" spans="1:3" hidden="1" x14ac:dyDescent="0.2">
      <c r="A44802">
        <v>47165020207</v>
      </c>
      <c r="B44802" t="s">
        <v>13799</v>
      </c>
      <c r="C44802">
        <v>31483</v>
      </c>
    </row>
    <row r="44803" spans="1:3" hidden="1" x14ac:dyDescent="0.2">
      <c r="A44803">
        <v>51059421900</v>
      </c>
      <c r="B44803" t="s">
        <v>17890</v>
      </c>
      <c r="C44803">
        <v>31483</v>
      </c>
    </row>
    <row r="44804" spans="1:3" hidden="1" x14ac:dyDescent="0.2">
      <c r="A44804">
        <v>32019960900</v>
      </c>
      <c r="B44804" t="s">
        <v>16629</v>
      </c>
      <c r="C44804">
        <v>31482</v>
      </c>
    </row>
    <row r="44805" spans="1:3" hidden="1" x14ac:dyDescent="0.2">
      <c r="A44805">
        <v>47149040308</v>
      </c>
      <c r="B44805" t="s">
        <v>12507</v>
      </c>
      <c r="C44805">
        <v>31482</v>
      </c>
    </row>
    <row r="44806" spans="1:3" hidden="1" x14ac:dyDescent="0.2">
      <c r="A44806">
        <v>36119002600</v>
      </c>
      <c r="B44806" t="s">
        <v>17891</v>
      </c>
      <c r="C44806">
        <v>31481</v>
      </c>
    </row>
    <row r="44807" spans="1:3" hidden="1" x14ac:dyDescent="0.2">
      <c r="A44807">
        <v>12109021301</v>
      </c>
      <c r="B44807" t="s">
        <v>3412</v>
      </c>
      <c r="C44807">
        <v>31481</v>
      </c>
    </row>
    <row r="44808" spans="1:3" hidden="1" x14ac:dyDescent="0.2">
      <c r="A44808">
        <v>6019003804</v>
      </c>
      <c r="B44808" t="s">
        <v>13422</v>
      </c>
      <c r="C44808">
        <v>31480</v>
      </c>
    </row>
    <row r="44809" spans="1:3" hidden="1" x14ac:dyDescent="0.2">
      <c r="A44809">
        <v>17031301701</v>
      </c>
      <c r="B44809" t="s">
        <v>15245</v>
      </c>
      <c r="C44809">
        <v>31480</v>
      </c>
    </row>
    <row r="44810" spans="1:3" hidden="1" x14ac:dyDescent="0.2">
      <c r="A44810">
        <v>47149042000</v>
      </c>
      <c r="B44810" t="s">
        <v>7248</v>
      </c>
      <c r="C44810">
        <v>31480</v>
      </c>
    </row>
    <row r="44811" spans="1:3" hidden="1" x14ac:dyDescent="0.2">
      <c r="A44811">
        <v>12057013311</v>
      </c>
      <c r="B44811" t="s">
        <v>13739</v>
      </c>
      <c r="C44811">
        <v>31479</v>
      </c>
    </row>
    <row r="44812" spans="1:3" hidden="1" x14ac:dyDescent="0.2">
      <c r="A44812">
        <v>26163574100</v>
      </c>
      <c r="B44812" t="s">
        <v>3249</v>
      </c>
      <c r="C44812">
        <v>31478</v>
      </c>
    </row>
    <row r="44813" spans="1:3" hidden="1" x14ac:dyDescent="0.2">
      <c r="A44813">
        <v>6037502902</v>
      </c>
      <c r="B44813" t="s">
        <v>10408</v>
      </c>
      <c r="C44813">
        <v>31478</v>
      </c>
    </row>
    <row r="44814" spans="1:3" hidden="1" x14ac:dyDescent="0.2">
      <c r="A44814">
        <v>39151711700</v>
      </c>
      <c r="B44814" t="s">
        <v>5905</v>
      </c>
      <c r="C44814">
        <v>31478</v>
      </c>
    </row>
    <row r="44815" spans="1:3" hidden="1" x14ac:dyDescent="0.2">
      <c r="A44815">
        <v>36013036100</v>
      </c>
      <c r="B44815" t="s">
        <v>17892</v>
      </c>
      <c r="C44815">
        <v>31478</v>
      </c>
    </row>
    <row r="44816" spans="1:3" hidden="1" x14ac:dyDescent="0.2">
      <c r="A44816">
        <v>22003950200</v>
      </c>
      <c r="B44816" t="s">
        <v>8731</v>
      </c>
      <c r="C44816">
        <v>31477</v>
      </c>
    </row>
    <row r="44817" spans="1:3" hidden="1" x14ac:dyDescent="0.2">
      <c r="A44817">
        <v>6037269906</v>
      </c>
      <c r="B44817" t="s">
        <v>6188</v>
      </c>
      <c r="C44817">
        <v>31477</v>
      </c>
    </row>
    <row r="44818" spans="1:3" hidden="1" x14ac:dyDescent="0.2">
      <c r="A44818">
        <v>53035080400</v>
      </c>
      <c r="B44818" t="s">
        <v>7589</v>
      </c>
      <c r="C44818">
        <v>31477</v>
      </c>
    </row>
    <row r="44819" spans="1:3" hidden="1" x14ac:dyDescent="0.2">
      <c r="A44819">
        <v>40091780300</v>
      </c>
      <c r="B44819" t="s">
        <v>14977</v>
      </c>
      <c r="C44819">
        <v>31476</v>
      </c>
    </row>
    <row r="44820" spans="1:3" hidden="1" x14ac:dyDescent="0.2">
      <c r="A44820">
        <v>18043070802</v>
      </c>
      <c r="B44820" t="s">
        <v>13590</v>
      </c>
      <c r="C44820">
        <v>31476</v>
      </c>
    </row>
    <row r="44821" spans="1:3" hidden="1" x14ac:dyDescent="0.2">
      <c r="A44821">
        <v>23019004300</v>
      </c>
      <c r="B44821" t="s">
        <v>17893</v>
      </c>
      <c r="C44821">
        <v>31476</v>
      </c>
    </row>
    <row r="44822" spans="1:3" hidden="1" x14ac:dyDescent="0.2">
      <c r="A44822">
        <v>35001001900</v>
      </c>
      <c r="B44822" t="s">
        <v>17894</v>
      </c>
      <c r="C44822">
        <v>31475</v>
      </c>
    </row>
    <row r="44823" spans="1:3" hidden="1" x14ac:dyDescent="0.2">
      <c r="A44823">
        <v>29047020604</v>
      </c>
      <c r="B44823" t="s">
        <v>2913</v>
      </c>
      <c r="C44823">
        <v>31475</v>
      </c>
    </row>
    <row r="44824" spans="1:3" hidden="1" x14ac:dyDescent="0.2">
      <c r="A44824">
        <v>6037601401</v>
      </c>
      <c r="B44824" t="s">
        <v>13665</v>
      </c>
      <c r="C44824">
        <v>31475</v>
      </c>
    </row>
    <row r="44825" spans="1:3" hidden="1" x14ac:dyDescent="0.2">
      <c r="A44825">
        <v>12057010107</v>
      </c>
      <c r="B44825" t="s">
        <v>10368</v>
      </c>
      <c r="C44825">
        <v>31475</v>
      </c>
    </row>
    <row r="44826" spans="1:3" hidden="1" x14ac:dyDescent="0.2">
      <c r="A44826">
        <v>28129950100</v>
      </c>
      <c r="B44826" t="s">
        <v>17895</v>
      </c>
      <c r="C44826">
        <v>31475</v>
      </c>
    </row>
    <row r="44827" spans="1:3" hidden="1" x14ac:dyDescent="0.2">
      <c r="A44827">
        <v>47181950300</v>
      </c>
      <c r="B44827" t="s">
        <v>17896</v>
      </c>
      <c r="C44827">
        <v>31475</v>
      </c>
    </row>
    <row r="44828" spans="1:3" hidden="1" x14ac:dyDescent="0.2">
      <c r="A44828">
        <v>28089030800</v>
      </c>
      <c r="B44828" t="s">
        <v>17897</v>
      </c>
      <c r="C44828">
        <v>31474</v>
      </c>
    </row>
    <row r="44829" spans="1:3" hidden="1" x14ac:dyDescent="0.2">
      <c r="A44829">
        <v>47065011204</v>
      </c>
      <c r="B44829" t="s">
        <v>17898</v>
      </c>
      <c r="C44829">
        <v>31474</v>
      </c>
    </row>
    <row r="44830" spans="1:3" hidden="1" x14ac:dyDescent="0.2">
      <c r="A44830">
        <v>22051025103</v>
      </c>
      <c r="B44830" t="s">
        <v>8724</v>
      </c>
      <c r="C44830">
        <v>31474</v>
      </c>
    </row>
    <row r="44831" spans="1:3" hidden="1" x14ac:dyDescent="0.2">
      <c r="A44831">
        <v>12053041006</v>
      </c>
      <c r="B44831" t="s">
        <v>9743</v>
      </c>
      <c r="C44831">
        <v>31474</v>
      </c>
    </row>
    <row r="44832" spans="1:3" hidden="1" x14ac:dyDescent="0.2">
      <c r="A44832">
        <v>17031140100</v>
      </c>
      <c r="B44832" t="s">
        <v>5799</v>
      </c>
      <c r="C44832">
        <v>31474</v>
      </c>
    </row>
    <row r="44833" spans="1:3" hidden="1" x14ac:dyDescent="0.2">
      <c r="A44833">
        <v>16001001400</v>
      </c>
      <c r="B44833" t="s">
        <v>17899</v>
      </c>
      <c r="C44833">
        <v>31474</v>
      </c>
    </row>
    <row r="44834" spans="1:3" hidden="1" x14ac:dyDescent="0.2">
      <c r="A44834">
        <v>22079011600</v>
      </c>
      <c r="B44834" t="s">
        <v>10303</v>
      </c>
      <c r="C44834">
        <v>31473</v>
      </c>
    </row>
    <row r="44835" spans="1:3" hidden="1" x14ac:dyDescent="0.2">
      <c r="A44835">
        <v>37081010800</v>
      </c>
      <c r="B44835" t="s">
        <v>17900</v>
      </c>
      <c r="C44835">
        <v>31473</v>
      </c>
    </row>
    <row r="44836" spans="1:3" hidden="1" x14ac:dyDescent="0.2">
      <c r="A44836">
        <v>1081040500</v>
      </c>
      <c r="B44836" t="s">
        <v>3708</v>
      </c>
      <c r="C44836">
        <v>31473</v>
      </c>
    </row>
    <row r="44837" spans="1:3" hidden="1" x14ac:dyDescent="0.2">
      <c r="A44837">
        <v>37129011902</v>
      </c>
      <c r="B44837" t="s">
        <v>5238</v>
      </c>
      <c r="C44837">
        <v>31473</v>
      </c>
    </row>
    <row r="44838" spans="1:3" hidden="1" x14ac:dyDescent="0.2">
      <c r="A44838">
        <v>39153531101</v>
      </c>
      <c r="B44838" t="s">
        <v>3711</v>
      </c>
      <c r="C44838">
        <v>31473</v>
      </c>
    </row>
    <row r="44839" spans="1:3" hidden="1" x14ac:dyDescent="0.2">
      <c r="A44839">
        <v>39173020800</v>
      </c>
      <c r="B44839" t="s">
        <v>17901</v>
      </c>
      <c r="C44839">
        <v>31473</v>
      </c>
    </row>
    <row r="44840" spans="1:3" hidden="1" x14ac:dyDescent="0.2">
      <c r="A44840">
        <v>54011010700</v>
      </c>
      <c r="B44840" t="s">
        <v>17902</v>
      </c>
      <c r="C44840">
        <v>31473</v>
      </c>
    </row>
    <row r="44841" spans="1:3" hidden="1" x14ac:dyDescent="0.2">
      <c r="A44841">
        <v>29187950800</v>
      </c>
      <c r="B44841" t="s">
        <v>12792</v>
      </c>
      <c r="C44841">
        <v>31472</v>
      </c>
    </row>
    <row r="44842" spans="1:3" hidden="1" x14ac:dyDescent="0.2">
      <c r="A44842">
        <v>12011010606</v>
      </c>
      <c r="B44842" t="s">
        <v>9397</v>
      </c>
      <c r="C44842">
        <v>31471</v>
      </c>
    </row>
    <row r="44843" spans="1:3" hidden="1" x14ac:dyDescent="0.2">
      <c r="A44843">
        <v>26081012606</v>
      </c>
      <c r="B44843" t="s">
        <v>17903</v>
      </c>
      <c r="C44843">
        <v>31471</v>
      </c>
    </row>
    <row r="44844" spans="1:3" hidden="1" x14ac:dyDescent="0.2">
      <c r="A44844">
        <v>6047001501</v>
      </c>
      <c r="B44844" t="s">
        <v>7486</v>
      </c>
      <c r="C44844">
        <v>31470</v>
      </c>
    </row>
    <row r="44845" spans="1:3" hidden="1" x14ac:dyDescent="0.2">
      <c r="A44845">
        <v>12113010705</v>
      </c>
      <c r="B44845" t="s">
        <v>17904</v>
      </c>
      <c r="C44845">
        <v>31470</v>
      </c>
    </row>
    <row r="44846" spans="1:3" hidden="1" x14ac:dyDescent="0.2">
      <c r="A44846">
        <v>17183000500</v>
      </c>
      <c r="B44846" t="s">
        <v>5084</v>
      </c>
      <c r="C44846">
        <v>31470</v>
      </c>
    </row>
    <row r="44847" spans="1:3" hidden="1" x14ac:dyDescent="0.2">
      <c r="A44847">
        <v>48201532900</v>
      </c>
      <c r="B44847" t="s">
        <v>13926</v>
      </c>
      <c r="C44847">
        <v>31469</v>
      </c>
    </row>
    <row r="44848" spans="1:3" hidden="1" x14ac:dyDescent="0.2">
      <c r="A44848">
        <v>48479001202</v>
      </c>
      <c r="B44848" t="s">
        <v>17905</v>
      </c>
      <c r="C44848">
        <v>31469</v>
      </c>
    </row>
    <row r="44849" spans="1:3" hidden="1" x14ac:dyDescent="0.2">
      <c r="A44849">
        <v>6065043307</v>
      </c>
      <c r="B44849" t="s">
        <v>8202</v>
      </c>
      <c r="C44849">
        <v>31469</v>
      </c>
    </row>
    <row r="44850" spans="1:3" hidden="1" x14ac:dyDescent="0.2">
      <c r="A44850">
        <v>48061010900</v>
      </c>
      <c r="B44850" t="s">
        <v>8616</v>
      </c>
      <c r="C44850">
        <v>31468</v>
      </c>
    </row>
    <row r="44851" spans="1:3" hidden="1" x14ac:dyDescent="0.2">
      <c r="A44851">
        <v>45051050303</v>
      </c>
      <c r="B44851" t="s">
        <v>143</v>
      </c>
      <c r="C44851">
        <v>31468</v>
      </c>
    </row>
    <row r="44852" spans="1:3" hidden="1" x14ac:dyDescent="0.2">
      <c r="A44852">
        <v>32003003609</v>
      </c>
      <c r="B44852" t="s">
        <v>13685</v>
      </c>
      <c r="C44852">
        <v>31468</v>
      </c>
    </row>
    <row r="44853" spans="1:3" hidden="1" x14ac:dyDescent="0.2">
      <c r="A44853">
        <v>39035108301</v>
      </c>
      <c r="B44853" t="s">
        <v>17906</v>
      </c>
      <c r="C44853">
        <v>31468</v>
      </c>
    </row>
    <row r="44854" spans="1:3" hidden="1" x14ac:dyDescent="0.2">
      <c r="A44854">
        <v>6065043317</v>
      </c>
      <c r="B44854" t="s">
        <v>8202</v>
      </c>
      <c r="C44854">
        <v>31468</v>
      </c>
    </row>
    <row r="44855" spans="1:3" hidden="1" x14ac:dyDescent="0.2">
      <c r="A44855">
        <v>17031580600</v>
      </c>
      <c r="B44855" t="s">
        <v>13443</v>
      </c>
      <c r="C44855">
        <v>31467</v>
      </c>
    </row>
    <row r="44856" spans="1:3" hidden="1" x14ac:dyDescent="0.2">
      <c r="A44856">
        <v>17031842800</v>
      </c>
      <c r="B44856" t="s">
        <v>13443</v>
      </c>
      <c r="C44856">
        <v>31467</v>
      </c>
    </row>
    <row r="44857" spans="1:3" hidden="1" x14ac:dyDescent="0.2">
      <c r="A44857">
        <v>6037192002</v>
      </c>
      <c r="B44857" t="s">
        <v>678</v>
      </c>
      <c r="C44857">
        <v>31466</v>
      </c>
    </row>
    <row r="44858" spans="1:3" hidden="1" x14ac:dyDescent="0.2">
      <c r="A44858">
        <v>13215000900</v>
      </c>
      <c r="B44858" t="s">
        <v>11094</v>
      </c>
      <c r="C44858">
        <v>31466</v>
      </c>
    </row>
    <row r="44859" spans="1:3" hidden="1" x14ac:dyDescent="0.2">
      <c r="A44859">
        <v>6037530202</v>
      </c>
      <c r="B44859" t="s">
        <v>2698</v>
      </c>
      <c r="C44859">
        <v>31466</v>
      </c>
    </row>
    <row r="44860" spans="1:3" hidden="1" x14ac:dyDescent="0.2">
      <c r="A44860">
        <v>6071007410</v>
      </c>
      <c r="B44860" t="s">
        <v>17907</v>
      </c>
      <c r="C44860">
        <v>31466</v>
      </c>
    </row>
    <row r="44861" spans="1:3" hidden="1" x14ac:dyDescent="0.2">
      <c r="A44861">
        <v>12086000211</v>
      </c>
      <c r="B44861" t="s">
        <v>11271</v>
      </c>
      <c r="C44861">
        <v>31466</v>
      </c>
    </row>
    <row r="44862" spans="1:3" hidden="1" x14ac:dyDescent="0.2">
      <c r="A44862">
        <v>5015950200</v>
      </c>
      <c r="B44862" t="s">
        <v>11230</v>
      </c>
      <c r="C44862">
        <v>31465</v>
      </c>
    </row>
    <row r="44863" spans="1:3" hidden="1" x14ac:dyDescent="0.2">
      <c r="A44863">
        <v>31109003104</v>
      </c>
      <c r="B44863" t="s">
        <v>17908</v>
      </c>
      <c r="C44863">
        <v>31465</v>
      </c>
    </row>
    <row r="44864" spans="1:3" hidden="1" x14ac:dyDescent="0.2">
      <c r="A44864">
        <v>24045010101</v>
      </c>
      <c r="B44864" t="s">
        <v>7246</v>
      </c>
      <c r="C44864">
        <v>31465</v>
      </c>
    </row>
    <row r="44865" spans="1:3" hidden="1" x14ac:dyDescent="0.2">
      <c r="A44865">
        <v>39049009590</v>
      </c>
      <c r="B44865" t="s">
        <v>17909</v>
      </c>
      <c r="C44865">
        <v>31465</v>
      </c>
    </row>
    <row r="44866" spans="1:3" hidden="1" x14ac:dyDescent="0.2">
      <c r="A44866">
        <v>6009000121</v>
      </c>
      <c r="B44866" t="s">
        <v>17910</v>
      </c>
      <c r="C44866">
        <v>31465</v>
      </c>
    </row>
    <row r="44867" spans="1:3" hidden="1" x14ac:dyDescent="0.2">
      <c r="A44867">
        <v>34021002701</v>
      </c>
      <c r="B44867" t="s">
        <v>10019</v>
      </c>
      <c r="C44867">
        <v>31465</v>
      </c>
    </row>
    <row r="44868" spans="1:3" hidden="1" x14ac:dyDescent="0.2">
      <c r="A44868">
        <v>26001970600</v>
      </c>
      <c r="B44868" t="s">
        <v>17911</v>
      </c>
      <c r="C44868">
        <v>31465</v>
      </c>
    </row>
    <row r="44869" spans="1:3" hidden="1" x14ac:dyDescent="0.2">
      <c r="A44869">
        <v>37063001806</v>
      </c>
      <c r="B44869" t="s">
        <v>8038</v>
      </c>
      <c r="C44869">
        <v>31464</v>
      </c>
    </row>
    <row r="44870" spans="1:3" hidden="1" x14ac:dyDescent="0.2">
      <c r="A44870">
        <v>22071002504</v>
      </c>
      <c r="B44870" t="s">
        <v>1362</v>
      </c>
      <c r="C44870">
        <v>31463</v>
      </c>
    </row>
    <row r="44871" spans="1:3" hidden="1" x14ac:dyDescent="0.2">
      <c r="A44871">
        <v>35005000700</v>
      </c>
      <c r="B44871" t="s">
        <v>7423</v>
      </c>
      <c r="C44871">
        <v>31463</v>
      </c>
    </row>
    <row r="44872" spans="1:3" hidden="1" x14ac:dyDescent="0.2">
      <c r="A44872">
        <v>21041950100</v>
      </c>
      <c r="B44872" t="s">
        <v>17912</v>
      </c>
      <c r="C44872">
        <v>31463</v>
      </c>
    </row>
    <row r="44873" spans="1:3" hidden="1" x14ac:dyDescent="0.2">
      <c r="A44873">
        <v>24031705702</v>
      </c>
      <c r="B44873" t="s">
        <v>412</v>
      </c>
      <c r="C44873">
        <v>31463</v>
      </c>
    </row>
    <row r="44874" spans="1:3" hidden="1" x14ac:dyDescent="0.2">
      <c r="A44874">
        <v>42123970900</v>
      </c>
      <c r="B44874" t="s">
        <v>3449</v>
      </c>
      <c r="C44874">
        <v>31462</v>
      </c>
    </row>
    <row r="44875" spans="1:3" hidden="1" x14ac:dyDescent="0.2">
      <c r="A44875">
        <v>8031003003</v>
      </c>
      <c r="B44875" t="s">
        <v>17913</v>
      </c>
      <c r="C44875">
        <v>31462</v>
      </c>
    </row>
    <row r="44876" spans="1:3" hidden="1" x14ac:dyDescent="0.2">
      <c r="A44876">
        <v>36081040500</v>
      </c>
      <c r="B44876" t="s">
        <v>42</v>
      </c>
      <c r="C44876">
        <v>31462</v>
      </c>
    </row>
    <row r="44877" spans="1:3" hidden="1" x14ac:dyDescent="0.2">
      <c r="A44877">
        <v>6025010600</v>
      </c>
      <c r="B44877" t="s">
        <v>17914</v>
      </c>
      <c r="C44877">
        <v>31461</v>
      </c>
    </row>
    <row r="44878" spans="1:3" hidden="1" x14ac:dyDescent="0.2">
      <c r="A44878">
        <v>6037404100</v>
      </c>
      <c r="B44878" t="s">
        <v>3861</v>
      </c>
      <c r="C44878">
        <v>31460</v>
      </c>
    </row>
    <row r="44879" spans="1:3" hidden="1" x14ac:dyDescent="0.2">
      <c r="A44879">
        <v>6067007702</v>
      </c>
      <c r="B44879" t="s">
        <v>17915</v>
      </c>
      <c r="C44879">
        <v>31460</v>
      </c>
    </row>
    <row r="44880" spans="1:3" hidden="1" x14ac:dyDescent="0.2">
      <c r="A44880">
        <v>19187000500</v>
      </c>
      <c r="B44880" t="s">
        <v>1386</v>
      </c>
      <c r="C44880">
        <v>31459</v>
      </c>
    </row>
    <row r="44881" spans="1:3" hidden="1" x14ac:dyDescent="0.2">
      <c r="A44881">
        <v>12031014331</v>
      </c>
      <c r="B44881" t="s">
        <v>17916</v>
      </c>
      <c r="C44881">
        <v>31459</v>
      </c>
    </row>
    <row r="44882" spans="1:3" hidden="1" x14ac:dyDescent="0.2">
      <c r="A44882">
        <v>53061041100</v>
      </c>
      <c r="B44882" t="s">
        <v>9706</v>
      </c>
      <c r="C44882">
        <v>31459</v>
      </c>
    </row>
    <row r="44883" spans="1:3" hidden="1" x14ac:dyDescent="0.2">
      <c r="A44883">
        <v>12097043302</v>
      </c>
      <c r="B44883" t="s">
        <v>9246</v>
      </c>
      <c r="C44883">
        <v>31459</v>
      </c>
    </row>
    <row r="44884" spans="1:3" hidden="1" x14ac:dyDescent="0.2">
      <c r="A44884">
        <v>6071001308</v>
      </c>
      <c r="B44884" t="s">
        <v>3891</v>
      </c>
      <c r="C44884">
        <v>31458</v>
      </c>
    </row>
    <row r="44885" spans="1:3" hidden="1" x14ac:dyDescent="0.2">
      <c r="A44885">
        <v>17097865400</v>
      </c>
      <c r="B44885" t="s">
        <v>27</v>
      </c>
      <c r="C44885">
        <v>31458</v>
      </c>
    </row>
    <row r="44886" spans="1:3" hidden="1" x14ac:dyDescent="0.2">
      <c r="A44886">
        <v>22033004700</v>
      </c>
      <c r="B44886" t="s">
        <v>15848</v>
      </c>
      <c r="C44886">
        <v>31458</v>
      </c>
    </row>
    <row r="44887" spans="1:3" hidden="1" x14ac:dyDescent="0.2">
      <c r="A44887">
        <v>12057011710</v>
      </c>
      <c r="B44887" t="s">
        <v>17917</v>
      </c>
      <c r="C44887">
        <v>31458</v>
      </c>
    </row>
    <row r="44888" spans="1:3" hidden="1" x14ac:dyDescent="0.2">
      <c r="A44888">
        <v>12057011804</v>
      </c>
      <c r="B44888" t="s">
        <v>16647</v>
      </c>
      <c r="C44888">
        <v>31457</v>
      </c>
    </row>
    <row r="44889" spans="1:3" hidden="1" x14ac:dyDescent="0.2">
      <c r="A44889">
        <v>42003552400</v>
      </c>
      <c r="B44889" t="s">
        <v>7027</v>
      </c>
      <c r="C44889">
        <v>31457</v>
      </c>
    </row>
    <row r="44890" spans="1:3" hidden="1" x14ac:dyDescent="0.2">
      <c r="A44890">
        <v>36105950900</v>
      </c>
      <c r="B44890" t="s">
        <v>17918</v>
      </c>
      <c r="C44890">
        <v>31457</v>
      </c>
    </row>
    <row r="44891" spans="1:3" hidden="1" x14ac:dyDescent="0.2">
      <c r="A44891">
        <v>9003496100</v>
      </c>
      <c r="B44891" t="s">
        <v>881</v>
      </c>
      <c r="C44891">
        <v>31457</v>
      </c>
    </row>
    <row r="44892" spans="1:3" hidden="1" x14ac:dyDescent="0.2">
      <c r="A44892">
        <v>24039930300</v>
      </c>
      <c r="B44892" t="s">
        <v>17919</v>
      </c>
      <c r="C44892">
        <v>31457</v>
      </c>
    </row>
    <row r="44893" spans="1:3" hidden="1" x14ac:dyDescent="0.2">
      <c r="A44893">
        <v>37167930300</v>
      </c>
      <c r="B44893" t="s">
        <v>14531</v>
      </c>
      <c r="C44893">
        <v>31457</v>
      </c>
    </row>
    <row r="44894" spans="1:3" hidden="1" x14ac:dyDescent="0.2">
      <c r="A44894">
        <v>40027202007</v>
      </c>
      <c r="B44894" t="s">
        <v>11374</v>
      </c>
      <c r="C44894">
        <v>31456</v>
      </c>
    </row>
    <row r="44895" spans="1:3" hidden="1" x14ac:dyDescent="0.2">
      <c r="A44895">
        <v>35013000900</v>
      </c>
      <c r="B44895" t="s">
        <v>8510</v>
      </c>
      <c r="C44895">
        <v>31456</v>
      </c>
    </row>
    <row r="44896" spans="1:3" hidden="1" x14ac:dyDescent="0.2">
      <c r="A44896">
        <v>48061011801</v>
      </c>
      <c r="B44896" t="s">
        <v>8616</v>
      </c>
      <c r="C44896">
        <v>31456</v>
      </c>
    </row>
    <row r="44897" spans="1:3" hidden="1" x14ac:dyDescent="0.2">
      <c r="A44897">
        <v>53033011200</v>
      </c>
      <c r="B44897" t="s">
        <v>17920</v>
      </c>
      <c r="C44897">
        <v>31456</v>
      </c>
    </row>
    <row r="44898" spans="1:3" hidden="1" x14ac:dyDescent="0.2">
      <c r="A44898">
        <v>26147637300</v>
      </c>
      <c r="B44898" t="s">
        <v>8550</v>
      </c>
      <c r="C44898">
        <v>31455</v>
      </c>
    </row>
    <row r="44899" spans="1:3" hidden="1" x14ac:dyDescent="0.2">
      <c r="A44899">
        <v>27123030601</v>
      </c>
      <c r="B44899" t="s">
        <v>11823</v>
      </c>
      <c r="C44899">
        <v>31454</v>
      </c>
    </row>
    <row r="44900" spans="1:3" hidden="1" x14ac:dyDescent="0.2">
      <c r="A44900">
        <v>53033030501</v>
      </c>
      <c r="B44900" t="s">
        <v>4545</v>
      </c>
      <c r="C44900">
        <v>31454</v>
      </c>
    </row>
    <row r="44901" spans="1:3" hidden="1" x14ac:dyDescent="0.2">
      <c r="A44901">
        <v>12057013415</v>
      </c>
      <c r="B44901" t="s">
        <v>15633</v>
      </c>
      <c r="C44901">
        <v>31453</v>
      </c>
    </row>
    <row r="44902" spans="1:3" hidden="1" x14ac:dyDescent="0.2">
      <c r="A44902">
        <v>37043950200</v>
      </c>
      <c r="B44902" t="s">
        <v>17921</v>
      </c>
      <c r="C44902">
        <v>31453</v>
      </c>
    </row>
    <row r="44903" spans="1:3" hidden="1" x14ac:dyDescent="0.2">
      <c r="A44903">
        <v>17031610300</v>
      </c>
      <c r="B44903" t="s">
        <v>17922</v>
      </c>
      <c r="C44903">
        <v>31453</v>
      </c>
    </row>
    <row r="44904" spans="1:3" hidden="1" x14ac:dyDescent="0.2">
      <c r="A44904">
        <v>51161030203</v>
      </c>
      <c r="B44904" t="s">
        <v>11435</v>
      </c>
      <c r="C44904">
        <v>31453</v>
      </c>
    </row>
    <row r="44905" spans="1:3" hidden="1" x14ac:dyDescent="0.2">
      <c r="A44905">
        <v>6053011102</v>
      </c>
      <c r="B44905" t="s">
        <v>17923</v>
      </c>
      <c r="C44905">
        <v>31453</v>
      </c>
    </row>
    <row r="44906" spans="1:3" hidden="1" x14ac:dyDescent="0.2">
      <c r="A44906">
        <v>6053011801</v>
      </c>
      <c r="B44906" t="s">
        <v>17924</v>
      </c>
      <c r="C44906">
        <v>31452</v>
      </c>
    </row>
    <row r="44907" spans="1:3" hidden="1" x14ac:dyDescent="0.2">
      <c r="A44907">
        <v>24033800206</v>
      </c>
      <c r="B44907" t="s">
        <v>1113</v>
      </c>
      <c r="C44907">
        <v>31452</v>
      </c>
    </row>
    <row r="44908" spans="1:3" hidden="1" x14ac:dyDescent="0.2">
      <c r="A44908">
        <v>17167001200</v>
      </c>
      <c r="B44908" t="s">
        <v>17925</v>
      </c>
      <c r="C44908">
        <v>31452</v>
      </c>
    </row>
    <row r="44909" spans="1:3" hidden="1" x14ac:dyDescent="0.2">
      <c r="A44909">
        <v>53011041111</v>
      </c>
      <c r="B44909" t="s">
        <v>17926</v>
      </c>
      <c r="C44909">
        <v>31452</v>
      </c>
    </row>
    <row r="44910" spans="1:3" hidden="1" x14ac:dyDescent="0.2">
      <c r="A44910">
        <v>39157022002</v>
      </c>
      <c r="B44910" t="s">
        <v>17587</v>
      </c>
      <c r="C44910">
        <v>31451</v>
      </c>
    </row>
    <row r="44911" spans="1:3" hidden="1" x14ac:dyDescent="0.2">
      <c r="A44911">
        <v>36081051000</v>
      </c>
      <c r="B44911" t="s">
        <v>42</v>
      </c>
      <c r="C44911">
        <v>31451</v>
      </c>
    </row>
    <row r="44912" spans="1:3" hidden="1" x14ac:dyDescent="0.2">
      <c r="A44912">
        <v>37183053726</v>
      </c>
      <c r="B44912" t="s">
        <v>3268</v>
      </c>
      <c r="C44912">
        <v>31450</v>
      </c>
    </row>
    <row r="44913" spans="1:3" hidden="1" x14ac:dyDescent="0.2">
      <c r="A44913">
        <v>26133970500</v>
      </c>
      <c r="B44913" t="s">
        <v>17927</v>
      </c>
      <c r="C44913">
        <v>31450</v>
      </c>
    </row>
    <row r="44914" spans="1:3" hidden="1" x14ac:dyDescent="0.2">
      <c r="A44914">
        <v>29213480301</v>
      </c>
      <c r="B44914" t="s">
        <v>10677</v>
      </c>
      <c r="C44914">
        <v>31450</v>
      </c>
    </row>
    <row r="44915" spans="1:3" hidden="1" x14ac:dyDescent="0.2">
      <c r="A44915">
        <v>36067013701</v>
      </c>
      <c r="B44915" t="s">
        <v>3457</v>
      </c>
      <c r="C44915">
        <v>31448</v>
      </c>
    </row>
    <row r="44916" spans="1:3" hidden="1" x14ac:dyDescent="0.2">
      <c r="A44916">
        <v>17031824702</v>
      </c>
      <c r="B44916" t="s">
        <v>3237</v>
      </c>
      <c r="C44916">
        <v>31448</v>
      </c>
    </row>
    <row r="44917" spans="1:3" hidden="1" x14ac:dyDescent="0.2">
      <c r="A44917">
        <v>51077060201</v>
      </c>
      <c r="B44917" t="s">
        <v>17928</v>
      </c>
      <c r="C44917">
        <v>31446</v>
      </c>
    </row>
    <row r="44918" spans="1:3" hidden="1" x14ac:dyDescent="0.2">
      <c r="A44918">
        <v>48363000200</v>
      </c>
      <c r="B44918" t="s">
        <v>17929</v>
      </c>
      <c r="C44918">
        <v>31446</v>
      </c>
    </row>
    <row r="44919" spans="1:3" hidden="1" x14ac:dyDescent="0.2">
      <c r="A44919">
        <v>47097050503</v>
      </c>
      <c r="B44919" t="s">
        <v>17930</v>
      </c>
      <c r="C44919">
        <v>31446</v>
      </c>
    </row>
    <row r="44920" spans="1:3" hidden="1" x14ac:dyDescent="0.2">
      <c r="A44920">
        <v>26055550500</v>
      </c>
      <c r="B44920" t="s">
        <v>17931</v>
      </c>
      <c r="C44920">
        <v>31445</v>
      </c>
    </row>
    <row r="44921" spans="1:3" hidden="1" x14ac:dyDescent="0.2">
      <c r="A44921">
        <v>13047030303</v>
      </c>
      <c r="B44921" t="s">
        <v>16304</v>
      </c>
      <c r="C44921">
        <v>31445</v>
      </c>
    </row>
    <row r="44922" spans="1:3" hidden="1" x14ac:dyDescent="0.2">
      <c r="A44922">
        <v>37081015800</v>
      </c>
      <c r="B44922" t="s">
        <v>17932</v>
      </c>
      <c r="C44922">
        <v>31445</v>
      </c>
    </row>
    <row r="44923" spans="1:3" hidden="1" x14ac:dyDescent="0.2">
      <c r="A44923">
        <v>53053062801</v>
      </c>
      <c r="B44923" t="s">
        <v>16650</v>
      </c>
      <c r="C44923">
        <v>31444</v>
      </c>
    </row>
    <row r="44924" spans="1:3" hidden="1" x14ac:dyDescent="0.2">
      <c r="A44924">
        <v>38079951700</v>
      </c>
      <c r="B44924" t="s">
        <v>17933</v>
      </c>
      <c r="C44924">
        <v>31443</v>
      </c>
    </row>
    <row r="44925" spans="1:3" hidden="1" x14ac:dyDescent="0.2">
      <c r="A44925">
        <v>6057001203</v>
      </c>
      <c r="B44925" t="s">
        <v>409</v>
      </c>
      <c r="C44925">
        <v>31443</v>
      </c>
    </row>
    <row r="44926" spans="1:3" hidden="1" x14ac:dyDescent="0.2">
      <c r="A44926">
        <v>41059950900</v>
      </c>
      <c r="B44926" t="s">
        <v>17934</v>
      </c>
      <c r="C44926">
        <v>31443</v>
      </c>
    </row>
    <row r="44927" spans="1:3" hidden="1" x14ac:dyDescent="0.2">
      <c r="A44927">
        <v>6019001408</v>
      </c>
      <c r="B44927" t="s">
        <v>10231</v>
      </c>
      <c r="C44927">
        <v>31443</v>
      </c>
    </row>
    <row r="44928" spans="1:3" hidden="1" x14ac:dyDescent="0.2">
      <c r="A44928">
        <v>36061012900</v>
      </c>
      <c r="B44928" t="s">
        <v>2626</v>
      </c>
      <c r="C44928">
        <v>31443</v>
      </c>
    </row>
    <row r="44929" spans="1:3" hidden="1" x14ac:dyDescent="0.2">
      <c r="A44929">
        <v>6001437702</v>
      </c>
      <c r="B44929" t="s">
        <v>11736</v>
      </c>
      <c r="C44929">
        <v>31443</v>
      </c>
    </row>
    <row r="44930" spans="1:3" hidden="1" x14ac:dyDescent="0.2">
      <c r="A44930">
        <v>17055040400</v>
      </c>
      <c r="B44930" t="s">
        <v>17935</v>
      </c>
      <c r="C44930">
        <v>31443</v>
      </c>
    </row>
    <row r="44931" spans="1:3" hidden="1" x14ac:dyDescent="0.2">
      <c r="A44931">
        <v>39085201500</v>
      </c>
      <c r="B44931" t="s">
        <v>4266</v>
      </c>
      <c r="C44931">
        <v>31443</v>
      </c>
    </row>
    <row r="44932" spans="1:3" hidden="1" x14ac:dyDescent="0.2">
      <c r="A44932">
        <v>26065006100</v>
      </c>
      <c r="B44932" t="s">
        <v>17936</v>
      </c>
      <c r="C44932">
        <v>31443</v>
      </c>
    </row>
    <row r="44933" spans="1:3" hidden="1" x14ac:dyDescent="0.2">
      <c r="A44933">
        <v>12105014702</v>
      </c>
      <c r="B44933" t="s">
        <v>4135</v>
      </c>
      <c r="C44933">
        <v>31442</v>
      </c>
    </row>
    <row r="44934" spans="1:3" hidden="1" x14ac:dyDescent="0.2">
      <c r="A44934">
        <v>6037183701</v>
      </c>
      <c r="B44934" t="s">
        <v>12033</v>
      </c>
      <c r="C44934">
        <v>31442</v>
      </c>
    </row>
    <row r="44935" spans="1:3" hidden="1" x14ac:dyDescent="0.2">
      <c r="A44935">
        <v>5033020100</v>
      </c>
      <c r="B44935" t="s">
        <v>17937</v>
      </c>
      <c r="C44935">
        <v>31442</v>
      </c>
    </row>
    <row r="44936" spans="1:3" hidden="1" x14ac:dyDescent="0.2">
      <c r="A44936">
        <v>16001001700</v>
      </c>
      <c r="B44936" t="s">
        <v>16772</v>
      </c>
      <c r="C44936">
        <v>31442</v>
      </c>
    </row>
    <row r="44937" spans="1:3" hidden="1" x14ac:dyDescent="0.2">
      <c r="A44937">
        <v>39129021402</v>
      </c>
      <c r="B44937" t="s">
        <v>17938</v>
      </c>
      <c r="C44937">
        <v>31442</v>
      </c>
    </row>
    <row r="44938" spans="1:3" hidden="1" x14ac:dyDescent="0.2">
      <c r="A44938">
        <v>6077005403</v>
      </c>
      <c r="B44938" t="s">
        <v>5300</v>
      </c>
      <c r="C44938">
        <v>31442</v>
      </c>
    </row>
    <row r="44939" spans="1:3" hidden="1" x14ac:dyDescent="0.2">
      <c r="A44939">
        <v>22015011001</v>
      </c>
      <c r="B44939" t="s">
        <v>4213</v>
      </c>
      <c r="C44939">
        <v>31441</v>
      </c>
    </row>
    <row r="44940" spans="1:3" hidden="1" x14ac:dyDescent="0.2">
      <c r="A44940">
        <v>12085001302</v>
      </c>
      <c r="B44940" t="s">
        <v>4851</v>
      </c>
      <c r="C44940">
        <v>31440</v>
      </c>
    </row>
    <row r="44941" spans="1:3" hidden="1" x14ac:dyDescent="0.2">
      <c r="A44941">
        <v>6045011500</v>
      </c>
      <c r="B44941" t="s">
        <v>12815</v>
      </c>
      <c r="C44941">
        <v>31440</v>
      </c>
    </row>
    <row r="44942" spans="1:3" hidden="1" x14ac:dyDescent="0.2">
      <c r="A44942">
        <v>13215010301</v>
      </c>
      <c r="B44942" t="s">
        <v>11094</v>
      </c>
      <c r="C44942">
        <v>31440</v>
      </c>
    </row>
    <row r="44943" spans="1:3" hidden="1" x14ac:dyDescent="0.2">
      <c r="A44943">
        <v>1021060402</v>
      </c>
      <c r="B44943" t="s">
        <v>17939</v>
      </c>
      <c r="C44943">
        <v>31440</v>
      </c>
    </row>
    <row r="44944" spans="1:3" hidden="1" x14ac:dyDescent="0.2">
      <c r="A44944">
        <v>12099006604</v>
      </c>
      <c r="B44944" t="s">
        <v>460</v>
      </c>
      <c r="C44944">
        <v>31440</v>
      </c>
    </row>
    <row r="44945" spans="1:3" hidden="1" x14ac:dyDescent="0.2">
      <c r="A44945">
        <v>36117020800</v>
      </c>
      <c r="B44945" t="s">
        <v>17940</v>
      </c>
      <c r="C44945">
        <v>31439</v>
      </c>
    </row>
    <row r="44946" spans="1:3" hidden="1" x14ac:dyDescent="0.2">
      <c r="A44946">
        <v>48201100000</v>
      </c>
      <c r="B44946" t="s">
        <v>10424</v>
      </c>
      <c r="C44946">
        <v>31439</v>
      </c>
    </row>
    <row r="44947" spans="1:3" hidden="1" x14ac:dyDescent="0.2">
      <c r="A44947">
        <v>42003040500</v>
      </c>
      <c r="B44947" t="s">
        <v>15090</v>
      </c>
      <c r="C44947">
        <v>31439</v>
      </c>
    </row>
    <row r="44948" spans="1:3" hidden="1" x14ac:dyDescent="0.2">
      <c r="A44948">
        <v>53011041203</v>
      </c>
      <c r="B44948" t="s">
        <v>17941</v>
      </c>
      <c r="C44948">
        <v>31439</v>
      </c>
    </row>
    <row r="44949" spans="1:3" hidden="1" x14ac:dyDescent="0.2">
      <c r="A44949">
        <v>32003002821</v>
      </c>
      <c r="B44949" t="s">
        <v>834</v>
      </c>
      <c r="C44949">
        <v>31439</v>
      </c>
    </row>
    <row r="44950" spans="1:3" hidden="1" x14ac:dyDescent="0.2">
      <c r="A44950">
        <v>47015960200</v>
      </c>
      <c r="B44950" t="s">
        <v>14091</v>
      </c>
      <c r="C44950">
        <v>31439</v>
      </c>
    </row>
    <row r="44951" spans="1:3" hidden="1" x14ac:dyDescent="0.2">
      <c r="A44951">
        <v>12115002100</v>
      </c>
      <c r="B44951" t="s">
        <v>17942</v>
      </c>
      <c r="C44951">
        <v>31438</v>
      </c>
    </row>
    <row r="44952" spans="1:3" hidden="1" x14ac:dyDescent="0.2">
      <c r="A44952">
        <v>4013421202</v>
      </c>
      <c r="B44952" t="s">
        <v>17943</v>
      </c>
      <c r="C44952">
        <v>31438</v>
      </c>
    </row>
    <row r="44953" spans="1:3" hidden="1" x14ac:dyDescent="0.2">
      <c r="A44953">
        <v>29023950100</v>
      </c>
      <c r="B44953" t="s">
        <v>17067</v>
      </c>
      <c r="C44953">
        <v>31438</v>
      </c>
    </row>
    <row r="44954" spans="1:3" hidden="1" x14ac:dyDescent="0.2">
      <c r="A44954">
        <v>39095009700</v>
      </c>
      <c r="B44954" t="s">
        <v>13596</v>
      </c>
      <c r="C44954">
        <v>31438</v>
      </c>
    </row>
    <row r="44955" spans="1:3" hidden="1" x14ac:dyDescent="0.2">
      <c r="A44955">
        <v>42003403500</v>
      </c>
      <c r="B44955" t="s">
        <v>17944</v>
      </c>
      <c r="C44955">
        <v>31437</v>
      </c>
    </row>
    <row r="44956" spans="1:3" hidden="1" x14ac:dyDescent="0.2">
      <c r="A44956">
        <v>41005022301</v>
      </c>
      <c r="B44956" t="s">
        <v>4869</v>
      </c>
      <c r="C44956">
        <v>31437</v>
      </c>
    </row>
    <row r="44957" spans="1:3" hidden="1" x14ac:dyDescent="0.2">
      <c r="A44957">
        <v>36063022000</v>
      </c>
      <c r="B44957" t="s">
        <v>7733</v>
      </c>
      <c r="C44957">
        <v>31437</v>
      </c>
    </row>
    <row r="44958" spans="1:3" hidden="1" x14ac:dyDescent="0.2">
      <c r="A44958">
        <v>6107000600</v>
      </c>
      <c r="B44958" t="s">
        <v>17945</v>
      </c>
      <c r="C44958">
        <v>31436</v>
      </c>
    </row>
    <row r="44959" spans="1:3" hidden="1" x14ac:dyDescent="0.2">
      <c r="A44959">
        <v>48027021100</v>
      </c>
      <c r="B44959" t="s">
        <v>10039</v>
      </c>
      <c r="C44959">
        <v>31436</v>
      </c>
    </row>
    <row r="44960" spans="1:3" hidden="1" x14ac:dyDescent="0.2">
      <c r="A44960">
        <v>6059011721</v>
      </c>
      <c r="B44960" t="s">
        <v>1887</v>
      </c>
      <c r="C44960">
        <v>31435</v>
      </c>
    </row>
    <row r="44961" spans="1:3" hidden="1" x14ac:dyDescent="0.2">
      <c r="A44961">
        <v>6065042901</v>
      </c>
      <c r="B44961" t="s">
        <v>12169</v>
      </c>
      <c r="C44961">
        <v>31435</v>
      </c>
    </row>
    <row r="44962" spans="1:3" hidden="1" x14ac:dyDescent="0.2">
      <c r="A44962">
        <v>2020002702</v>
      </c>
      <c r="B44962" t="s">
        <v>17946</v>
      </c>
      <c r="C44962">
        <v>31434</v>
      </c>
    </row>
    <row r="44963" spans="1:3" hidden="1" x14ac:dyDescent="0.2">
      <c r="A44963">
        <v>42017100500</v>
      </c>
      <c r="B44963" t="s">
        <v>9617</v>
      </c>
      <c r="C44963">
        <v>31434</v>
      </c>
    </row>
    <row r="44964" spans="1:3" hidden="1" x14ac:dyDescent="0.2">
      <c r="A44964">
        <v>41009970800</v>
      </c>
      <c r="B44964" t="s">
        <v>10950</v>
      </c>
      <c r="C44964">
        <v>31434</v>
      </c>
    </row>
    <row r="44965" spans="1:3" hidden="1" x14ac:dyDescent="0.2">
      <c r="A44965">
        <v>6037106604</v>
      </c>
      <c r="B44965" t="s">
        <v>10426</v>
      </c>
      <c r="C44965">
        <v>31434</v>
      </c>
    </row>
    <row r="44966" spans="1:3" hidden="1" x14ac:dyDescent="0.2">
      <c r="A44966">
        <v>45079011414</v>
      </c>
      <c r="B44966" t="s">
        <v>1955</v>
      </c>
      <c r="C44966">
        <v>31434</v>
      </c>
    </row>
    <row r="44967" spans="1:3" hidden="1" x14ac:dyDescent="0.2">
      <c r="A44967">
        <v>17137951400</v>
      </c>
      <c r="B44967" t="s">
        <v>17947</v>
      </c>
      <c r="C44967">
        <v>31434</v>
      </c>
    </row>
    <row r="44968" spans="1:3" hidden="1" x14ac:dyDescent="0.2">
      <c r="A44968">
        <v>47181950200</v>
      </c>
      <c r="B44968" t="s">
        <v>17948</v>
      </c>
      <c r="C44968">
        <v>31432</v>
      </c>
    </row>
    <row r="44969" spans="1:3" hidden="1" x14ac:dyDescent="0.2">
      <c r="A44969">
        <v>15003009502</v>
      </c>
      <c r="B44969" t="s">
        <v>2322</v>
      </c>
      <c r="C44969">
        <v>31432</v>
      </c>
    </row>
    <row r="44970" spans="1:3" hidden="1" x14ac:dyDescent="0.2">
      <c r="A44970">
        <v>26149041102</v>
      </c>
      <c r="B44970" t="s">
        <v>17189</v>
      </c>
      <c r="C44970">
        <v>31432</v>
      </c>
    </row>
    <row r="44971" spans="1:3" hidden="1" x14ac:dyDescent="0.2">
      <c r="A44971">
        <v>55081950300</v>
      </c>
      <c r="B44971" t="s">
        <v>12527</v>
      </c>
      <c r="C44971">
        <v>31432</v>
      </c>
    </row>
    <row r="44972" spans="1:3" hidden="1" x14ac:dyDescent="0.2">
      <c r="A44972">
        <v>37063001604</v>
      </c>
      <c r="B44972" t="s">
        <v>8038</v>
      </c>
      <c r="C44972">
        <v>31431</v>
      </c>
    </row>
    <row r="44973" spans="1:3" hidden="1" x14ac:dyDescent="0.2">
      <c r="A44973">
        <v>1015001700</v>
      </c>
      <c r="B44973" t="s">
        <v>17949</v>
      </c>
      <c r="C44973">
        <v>31431</v>
      </c>
    </row>
    <row r="44974" spans="1:3" hidden="1" x14ac:dyDescent="0.2">
      <c r="A44974">
        <v>34029715301</v>
      </c>
      <c r="B44974" t="s">
        <v>7660</v>
      </c>
      <c r="C44974">
        <v>31431</v>
      </c>
    </row>
    <row r="44975" spans="1:3" hidden="1" x14ac:dyDescent="0.2">
      <c r="A44975">
        <v>37119005610</v>
      </c>
      <c r="B44975" t="s">
        <v>12215</v>
      </c>
      <c r="C44975">
        <v>31431</v>
      </c>
    </row>
    <row r="44976" spans="1:3" hidden="1" x14ac:dyDescent="0.2">
      <c r="A44976">
        <v>40135030301</v>
      </c>
      <c r="B44976" t="s">
        <v>17950</v>
      </c>
      <c r="C44976">
        <v>31430</v>
      </c>
    </row>
    <row r="44977" spans="1:3" hidden="1" x14ac:dyDescent="0.2">
      <c r="A44977">
        <v>44007016700</v>
      </c>
      <c r="B44977" t="s">
        <v>9507</v>
      </c>
      <c r="C44977">
        <v>31430</v>
      </c>
    </row>
    <row r="44978" spans="1:3" hidden="1" x14ac:dyDescent="0.2">
      <c r="A44978">
        <v>20125951000</v>
      </c>
      <c r="B44978" t="s">
        <v>9241</v>
      </c>
      <c r="C44978">
        <v>31430</v>
      </c>
    </row>
    <row r="44979" spans="1:3" hidden="1" x14ac:dyDescent="0.2">
      <c r="A44979">
        <v>12099001102</v>
      </c>
      <c r="B44979" t="s">
        <v>4719</v>
      </c>
      <c r="C44979">
        <v>31430</v>
      </c>
    </row>
    <row r="44980" spans="1:3" hidden="1" x14ac:dyDescent="0.2">
      <c r="A44980">
        <v>21223100200</v>
      </c>
      <c r="B44980" t="s">
        <v>17951</v>
      </c>
      <c r="C44980">
        <v>31430</v>
      </c>
    </row>
    <row r="44981" spans="1:3" hidden="1" x14ac:dyDescent="0.2">
      <c r="A44981">
        <v>6037228420</v>
      </c>
      <c r="B44981" t="s">
        <v>9491</v>
      </c>
      <c r="C44981">
        <v>31430</v>
      </c>
    </row>
    <row r="44982" spans="1:3" hidden="1" x14ac:dyDescent="0.2">
      <c r="A44982">
        <v>25009250600</v>
      </c>
      <c r="B44982" t="s">
        <v>13287</v>
      </c>
      <c r="C44982">
        <v>31429</v>
      </c>
    </row>
    <row r="44983" spans="1:3" hidden="1" x14ac:dyDescent="0.2">
      <c r="A44983">
        <v>39029951100</v>
      </c>
      <c r="B44983" t="s">
        <v>17591</v>
      </c>
      <c r="C44983">
        <v>31429</v>
      </c>
    </row>
    <row r="44984" spans="1:3" hidden="1" x14ac:dyDescent="0.2">
      <c r="A44984">
        <v>37119006103</v>
      </c>
      <c r="B44984" t="s">
        <v>16852</v>
      </c>
      <c r="C44984">
        <v>31429</v>
      </c>
    </row>
    <row r="44985" spans="1:3" hidden="1" x14ac:dyDescent="0.2">
      <c r="A44985">
        <v>45045001400</v>
      </c>
      <c r="B44985" t="s">
        <v>500</v>
      </c>
      <c r="C44985">
        <v>31429</v>
      </c>
    </row>
    <row r="44986" spans="1:3" hidden="1" x14ac:dyDescent="0.2">
      <c r="A44986">
        <v>32003002501</v>
      </c>
      <c r="B44986" t="s">
        <v>39</v>
      </c>
      <c r="C44986">
        <v>31429</v>
      </c>
    </row>
    <row r="44987" spans="1:3" hidden="1" x14ac:dyDescent="0.2">
      <c r="A44987">
        <v>47117955500</v>
      </c>
      <c r="B44987" t="s">
        <v>17952</v>
      </c>
      <c r="C44987">
        <v>31428</v>
      </c>
    </row>
    <row r="44988" spans="1:3" hidden="1" x14ac:dyDescent="0.2">
      <c r="A44988">
        <v>54107010902</v>
      </c>
      <c r="B44988" t="s">
        <v>8755</v>
      </c>
      <c r="C44988">
        <v>31428</v>
      </c>
    </row>
    <row r="44989" spans="1:3" hidden="1" x14ac:dyDescent="0.2">
      <c r="A44989">
        <v>13121011618</v>
      </c>
      <c r="B44989" t="s">
        <v>2703</v>
      </c>
      <c r="C44989">
        <v>31428</v>
      </c>
    </row>
    <row r="44990" spans="1:3" hidden="1" x14ac:dyDescent="0.2">
      <c r="A44990">
        <v>6053000101</v>
      </c>
      <c r="B44990" t="s">
        <v>6628</v>
      </c>
      <c r="C44990">
        <v>31428</v>
      </c>
    </row>
    <row r="44991" spans="1:3" hidden="1" x14ac:dyDescent="0.2">
      <c r="A44991">
        <v>54081000803</v>
      </c>
      <c r="B44991" t="s">
        <v>17953</v>
      </c>
      <c r="C44991">
        <v>31427</v>
      </c>
    </row>
    <row r="44992" spans="1:3" hidden="1" x14ac:dyDescent="0.2">
      <c r="A44992">
        <v>21111011513</v>
      </c>
      <c r="B44992" t="s">
        <v>16504</v>
      </c>
      <c r="C44992">
        <v>31427</v>
      </c>
    </row>
    <row r="44993" spans="1:3" hidden="1" x14ac:dyDescent="0.2">
      <c r="A44993">
        <v>51550021502</v>
      </c>
      <c r="B44993" t="s">
        <v>9384</v>
      </c>
      <c r="C44993">
        <v>31427</v>
      </c>
    </row>
    <row r="44994" spans="1:3" hidden="1" x14ac:dyDescent="0.2">
      <c r="A44994">
        <v>48029120502</v>
      </c>
      <c r="B44994" t="s">
        <v>12251</v>
      </c>
      <c r="C44994">
        <v>31427</v>
      </c>
    </row>
    <row r="44995" spans="1:3" hidden="1" x14ac:dyDescent="0.2">
      <c r="A44995">
        <v>25027732700</v>
      </c>
      <c r="B44995" t="s">
        <v>17954</v>
      </c>
      <c r="C44995">
        <v>31426</v>
      </c>
    </row>
    <row r="44996" spans="1:3" hidden="1" x14ac:dyDescent="0.2">
      <c r="A44996">
        <v>36007013201</v>
      </c>
      <c r="B44996" t="s">
        <v>4755</v>
      </c>
      <c r="C44996">
        <v>31426</v>
      </c>
    </row>
    <row r="44997" spans="1:3" hidden="1" x14ac:dyDescent="0.2">
      <c r="A44997">
        <v>47039955102</v>
      </c>
      <c r="B44997" t="s">
        <v>10790</v>
      </c>
      <c r="C44997">
        <v>31426</v>
      </c>
    </row>
    <row r="44998" spans="1:3" hidden="1" x14ac:dyDescent="0.2">
      <c r="A44998">
        <v>26117970600</v>
      </c>
      <c r="B44998" t="s">
        <v>17955</v>
      </c>
      <c r="C44998">
        <v>31426</v>
      </c>
    </row>
    <row r="44999" spans="1:3" hidden="1" x14ac:dyDescent="0.2">
      <c r="A44999">
        <v>29083950600</v>
      </c>
      <c r="B44999" t="s">
        <v>9848</v>
      </c>
      <c r="C44999">
        <v>31426</v>
      </c>
    </row>
    <row r="45000" spans="1:3" hidden="1" x14ac:dyDescent="0.2">
      <c r="A45000">
        <v>12081000308</v>
      </c>
      <c r="B45000" t="s">
        <v>3900</v>
      </c>
      <c r="C45000">
        <v>31425</v>
      </c>
    </row>
    <row r="45001" spans="1:3" hidden="1" x14ac:dyDescent="0.2">
      <c r="A45001">
        <v>12057012301</v>
      </c>
      <c r="B45001" t="s">
        <v>15899</v>
      </c>
      <c r="C45001">
        <v>31425</v>
      </c>
    </row>
    <row r="45002" spans="1:3" hidden="1" x14ac:dyDescent="0.2">
      <c r="A45002">
        <v>54009031400</v>
      </c>
      <c r="B45002" t="s">
        <v>14649</v>
      </c>
      <c r="C45002">
        <v>31425</v>
      </c>
    </row>
    <row r="45003" spans="1:3" hidden="1" x14ac:dyDescent="0.2">
      <c r="A45003">
        <v>1127020900</v>
      </c>
      <c r="B45003" t="s">
        <v>10982</v>
      </c>
      <c r="C45003">
        <v>31425</v>
      </c>
    </row>
    <row r="45004" spans="1:3" hidden="1" x14ac:dyDescent="0.2">
      <c r="A45004">
        <v>48113019013</v>
      </c>
      <c r="B45004" t="s">
        <v>3146</v>
      </c>
      <c r="C45004">
        <v>31425</v>
      </c>
    </row>
    <row r="45005" spans="1:3" hidden="1" x14ac:dyDescent="0.2">
      <c r="A45005">
        <v>6107000701</v>
      </c>
      <c r="B45005" t="s">
        <v>17088</v>
      </c>
      <c r="C45005">
        <v>31424</v>
      </c>
    </row>
    <row r="45006" spans="1:3" hidden="1" x14ac:dyDescent="0.2">
      <c r="A45006">
        <v>41047010202</v>
      </c>
      <c r="B45006" t="s">
        <v>17956</v>
      </c>
      <c r="C45006">
        <v>31424</v>
      </c>
    </row>
    <row r="45007" spans="1:3" hidden="1" x14ac:dyDescent="0.2">
      <c r="A45007">
        <v>55035000301</v>
      </c>
      <c r="B45007" t="s">
        <v>3033</v>
      </c>
      <c r="C45007">
        <v>31424</v>
      </c>
    </row>
    <row r="45008" spans="1:3" hidden="1" x14ac:dyDescent="0.2">
      <c r="A45008">
        <v>23009966700</v>
      </c>
      <c r="B45008" t="s">
        <v>17957</v>
      </c>
      <c r="C45008">
        <v>31424</v>
      </c>
    </row>
    <row r="45009" spans="1:3" hidden="1" x14ac:dyDescent="0.2">
      <c r="A45009">
        <v>15001020900</v>
      </c>
      <c r="B45009" t="s">
        <v>9864</v>
      </c>
      <c r="C45009">
        <v>31423</v>
      </c>
    </row>
    <row r="45010" spans="1:3" hidden="1" x14ac:dyDescent="0.2">
      <c r="A45010">
        <v>41043020300</v>
      </c>
      <c r="B45010" t="s">
        <v>11729</v>
      </c>
      <c r="C45010">
        <v>31423</v>
      </c>
    </row>
    <row r="45011" spans="1:3" hidden="1" x14ac:dyDescent="0.2">
      <c r="A45011">
        <v>26065004500</v>
      </c>
      <c r="B45011" t="s">
        <v>1536</v>
      </c>
      <c r="C45011">
        <v>31423</v>
      </c>
    </row>
    <row r="45012" spans="1:3" hidden="1" x14ac:dyDescent="0.2">
      <c r="A45012">
        <v>48355001602</v>
      </c>
      <c r="B45012" t="s">
        <v>15259</v>
      </c>
      <c r="C45012">
        <v>31423</v>
      </c>
    </row>
    <row r="45013" spans="1:3" hidden="1" x14ac:dyDescent="0.2">
      <c r="A45013">
        <v>47129110400</v>
      </c>
      <c r="B45013" t="s">
        <v>17958</v>
      </c>
      <c r="C45013">
        <v>31423</v>
      </c>
    </row>
    <row r="45014" spans="1:3" hidden="1" x14ac:dyDescent="0.2">
      <c r="A45014">
        <v>29053950400</v>
      </c>
      <c r="B45014" t="s">
        <v>10258</v>
      </c>
      <c r="C45014">
        <v>31423</v>
      </c>
    </row>
    <row r="45015" spans="1:3" hidden="1" x14ac:dyDescent="0.2">
      <c r="A45015">
        <v>54105030102</v>
      </c>
      <c r="B45015" t="s">
        <v>12498</v>
      </c>
      <c r="C45015">
        <v>31422</v>
      </c>
    </row>
    <row r="45016" spans="1:3" hidden="1" x14ac:dyDescent="0.2">
      <c r="A45016">
        <v>39049009440</v>
      </c>
      <c r="B45016" t="s">
        <v>15484</v>
      </c>
      <c r="C45016">
        <v>31422</v>
      </c>
    </row>
    <row r="45017" spans="1:3" hidden="1" x14ac:dyDescent="0.2">
      <c r="A45017">
        <v>39119912400</v>
      </c>
      <c r="B45017" t="s">
        <v>10664</v>
      </c>
      <c r="C45017">
        <v>31422</v>
      </c>
    </row>
    <row r="45018" spans="1:3" hidden="1" x14ac:dyDescent="0.2">
      <c r="A45018">
        <v>22017024504</v>
      </c>
      <c r="B45018" t="s">
        <v>17959</v>
      </c>
      <c r="C45018">
        <v>31421</v>
      </c>
    </row>
    <row r="45019" spans="1:3" hidden="1" x14ac:dyDescent="0.2">
      <c r="A45019">
        <v>17099964300</v>
      </c>
      <c r="B45019" t="s">
        <v>11088</v>
      </c>
      <c r="C45019">
        <v>31421</v>
      </c>
    </row>
    <row r="45020" spans="1:3" hidden="1" x14ac:dyDescent="0.2">
      <c r="A45020">
        <v>47025970100</v>
      </c>
      <c r="B45020" t="s">
        <v>16809</v>
      </c>
      <c r="C45020">
        <v>31421</v>
      </c>
    </row>
    <row r="45021" spans="1:3" hidden="1" x14ac:dyDescent="0.2">
      <c r="A45021">
        <v>19193001400</v>
      </c>
      <c r="B45021" t="s">
        <v>4216</v>
      </c>
      <c r="C45021">
        <v>31421</v>
      </c>
    </row>
    <row r="45022" spans="1:3" hidden="1" x14ac:dyDescent="0.2">
      <c r="A45022">
        <v>41011001000</v>
      </c>
      <c r="B45022" t="s">
        <v>17960</v>
      </c>
      <c r="C45022">
        <v>31420</v>
      </c>
    </row>
    <row r="45023" spans="1:3" hidden="1" x14ac:dyDescent="0.2">
      <c r="A45023">
        <v>26005031100</v>
      </c>
      <c r="B45023" t="s">
        <v>17961</v>
      </c>
      <c r="C45023">
        <v>31420</v>
      </c>
    </row>
    <row r="45024" spans="1:3" hidden="1" x14ac:dyDescent="0.2">
      <c r="A45024">
        <v>49035100600</v>
      </c>
      <c r="B45024" t="s">
        <v>17372</v>
      </c>
      <c r="C45024">
        <v>31420</v>
      </c>
    </row>
    <row r="45025" spans="1:3" hidden="1" x14ac:dyDescent="0.2">
      <c r="A45025">
        <v>39061020811</v>
      </c>
      <c r="B45025" t="s">
        <v>17962</v>
      </c>
      <c r="C45025">
        <v>31420</v>
      </c>
    </row>
    <row r="45026" spans="1:3" hidden="1" x14ac:dyDescent="0.2">
      <c r="A45026">
        <v>13051010803</v>
      </c>
      <c r="B45026" t="s">
        <v>17963</v>
      </c>
      <c r="C45026">
        <v>31420</v>
      </c>
    </row>
    <row r="45027" spans="1:3" hidden="1" x14ac:dyDescent="0.2">
      <c r="A45027">
        <v>6053010504</v>
      </c>
      <c r="B45027" t="s">
        <v>6628</v>
      </c>
      <c r="C45027">
        <v>31419</v>
      </c>
    </row>
    <row r="45028" spans="1:3" hidden="1" x14ac:dyDescent="0.2">
      <c r="A45028">
        <v>47037010201</v>
      </c>
      <c r="B45028" t="s">
        <v>289</v>
      </c>
      <c r="C45028">
        <v>31419</v>
      </c>
    </row>
    <row r="45029" spans="1:3" hidden="1" x14ac:dyDescent="0.2">
      <c r="A45029">
        <v>37183054115</v>
      </c>
      <c r="B45029" t="s">
        <v>17964</v>
      </c>
      <c r="C45029">
        <v>31419</v>
      </c>
    </row>
    <row r="45030" spans="1:3" hidden="1" x14ac:dyDescent="0.2">
      <c r="A45030">
        <v>48439110704</v>
      </c>
      <c r="B45030" t="s">
        <v>17965</v>
      </c>
      <c r="C45030">
        <v>31419</v>
      </c>
    </row>
    <row r="45031" spans="1:3" hidden="1" x14ac:dyDescent="0.2">
      <c r="A45031">
        <v>18087970700</v>
      </c>
      <c r="B45031" t="s">
        <v>7331</v>
      </c>
      <c r="C45031">
        <v>31419</v>
      </c>
    </row>
    <row r="45032" spans="1:3" hidden="1" x14ac:dyDescent="0.2">
      <c r="A45032">
        <v>26091061700</v>
      </c>
      <c r="B45032" t="s">
        <v>8618</v>
      </c>
      <c r="C45032">
        <v>31419</v>
      </c>
    </row>
    <row r="45033" spans="1:3" hidden="1" x14ac:dyDescent="0.2">
      <c r="A45033">
        <v>6037211310</v>
      </c>
      <c r="B45033" t="s">
        <v>678</v>
      </c>
      <c r="C45033">
        <v>31419</v>
      </c>
    </row>
    <row r="45034" spans="1:3" hidden="1" x14ac:dyDescent="0.2">
      <c r="A45034">
        <v>4027012100</v>
      </c>
      <c r="B45034" t="s">
        <v>17966</v>
      </c>
      <c r="C45034">
        <v>31419</v>
      </c>
    </row>
    <row r="45035" spans="1:3" hidden="1" x14ac:dyDescent="0.2">
      <c r="A45035">
        <v>6073019106</v>
      </c>
      <c r="B45035" t="s">
        <v>7506</v>
      </c>
      <c r="C45035">
        <v>31418</v>
      </c>
    </row>
    <row r="45036" spans="1:3" hidden="1" x14ac:dyDescent="0.2">
      <c r="A45036">
        <v>48491020602</v>
      </c>
      <c r="B45036" t="s">
        <v>17967</v>
      </c>
      <c r="C45036">
        <v>31418</v>
      </c>
    </row>
    <row r="45037" spans="1:3" hidden="1" x14ac:dyDescent="0.2">
      <c r="A45037">
        <v>6065041002</v>
      </c>
      <c r="B45037" t="s">
        <v>12663</v>
      </c>
      <c r="C45037">
        <v>31417</v>
      </c>
    </row>
    <row r="45038" spans="1:3" hidden="1" x14ac:dyDescent="0.2">
      <c r="A45038">
        <v>39169001400</v>
      </c>
      <c r="B45038" t="s">
        <v>4494</v>
      </c>
      <c r="C45038">
        <v>31417</v>
      </c>
    </row>
    <row r="45039" spans="1:3" hidden="1" x14ac:dyDescent="0.2">
      <c r="A45039">
        <v>8123002004</v>
      </c>
      <c r="B45039" t="s">
        <v>17968</v>
      </c>
      <c r="C45039">
        <v>31417</v>
      </c>
    </row>
    <row r="45040" spans="1:3" hidden="1" x14ac:dyDescent="0.2">
      <c r="A45040">
        <v>54099020700</v>
      </c>
      <c r="B45040" t="s">
        <v>17969</v>
      </c>
      <c r="C45040">
        <v>31417</v>
      </c>
    </row>
    <row r="45041" spans="1:3" hidden="1" x14ac:dyDescent="0.2">
      <c r="A45041">
        <v>23005004401</v>
      </c>
      <c r="B45041" t="s">
        <v>17970</v>
      </c>
      <c r="C45041">
        <v>31416</v>
      </c>
    </row>
    <row r="45042" spans="1:3" hidden="1" x14ac:dyDescent="0.2">
      <c r="A45042">
        <v>22089060100</v>
      </c>
      <c r="B45042" t="s">
        <v>17971</v>
      </c>
      <c r="C45042">
        <v>31415</v>
      </c>
    </row>
    <row r="45043" spans="1:3" hidden="1" x14ac:dyDescent="0.2">
      <c r="A45043">
        <v>12073002003</v>
      </c>
      <c r="B45043" t="s">
        <v>3148</v>
      </c>
      <c r="C45043">
        <v>31415</v>
      </c>
    </row>
    <row r="45044" spans="1:3" hidden="1" x14ac:dyDescent="0.2">
      <c r="A45044">
        <v>13013180106</v>
      </c>
      <c r="B45044" t="s">
        <v>6557</v>
      </c>
      <c r="C45044">
        <v>31415</v>
      </c>
    </row>
    <row r="45045" spans="1:3" hidden="1" x14ac:dyDescent="0.2">
      <c r="A45045">
        <v>25025140400</v>
      </c>
      <c r="B45045" t="s">
        <v>16113</v>
      </c>
      <c r="C45045">
        <v>31415</v>
      </c>
    </row>
    <row r="45046" spans="1:3" hidden="1" x14ac:dyDescent="0.2">
      <c r="A45046">
        <v>26165380200</v>
      </c>
      <c r="B45046" t="s">
        <v>17972</v>
      </c>
      <c r="C45046">
        <v>31414</v>
      </c>
    </row>
    <row r="45047" spans="1:3" hidden="1" x14ac:dyDescent="0.2">
      <c r="A45047">
        <v>9011695202</v>
      </c>
      <c r="B45047" t="s">
        <v>12862</v>
      </c>
      <c r="C45047">
        <v>31414</v>
      </c>
    </row>
    <row r="45048" spans="1:3" hidden="1" x14ac:dyDescent="0.2">
      <c r="A45048">
        <v>37191001000</v>
      </c>
      <c r="B45048" t="s">
        <v>12112</v>
      </c>
      <c r="C45048">
        <v>31414</v>
      </c>
    </row>
    <row r="45049" spans="1:3" hidden="1" x14ac:dyDescent="0.2">
      <c r="A45049">
        <v>26001000100</v>
      </c>
      <c r="B45049" t="s">
        <v>17973</v>
      </c>
      <c r="C45049">
        <v>31414</v>
      </c>
    </row>
    <row r="45050" spans="1:3" hidden="1" x14ac:dyDescent="0.2">
      <c r="A45050">
        <v>6037320201</v>
      </c>
      <c r="B45050" t="s">
        <v>16330</v>
      </c>
      <c r="C45050">
        <v>31414</v>
      </c>
    </row>
    <row r="45051" spans="1:3" hidden="1" x14ac:dyDescent="0.2">
      <c r="A45051">
        <v>34013015600</v>
      </c>
      <c r="B45051" t="s">
        <v>2652</v>
      </c>
      <c r="C45051">
        <v>31414</v>
      </c>
    </row>
    <row r="45052" spans="1:3" hidden="1" x14ac:dyDescent="0.2">
      <c r="A45052">
        <v>5119001600</v>
      </c>
      <c r="B45052" t="s">
        <v>17974</v>
      </c>
      <c r="C45052">
        <v>31413</v>
      </c>
    </row>
    <row r="45053" spans="1:3" hidden="1" x14ac:dyDescent="0.2">
      <c r="A45053">
        <v>48141002400</v>
      </c>
      <c r="B45053" t="s">
        <v>17975</v>
      </c>
      <c r="C45053">
        <v>31413</v>
      </c>
    </row>
    <row r="45054" spans="1:3" hidden="1" x14ac:dyDescent="0.2">
      <c r="A45054">
        <v>36073040200</v>
      </c>
      <c r="B45054" t="s">
        <v>14273</v>
      </c>
      <c r="C45054">
        <v>31413</v>
      </c>
    </row>
    <row r="45055" spans="1:3" hidden="1" x14ac:dyDescent="0.2">
      <c r="A45055">
        <v>26021010400</v>
      </c>
      <c r="B45055" t="s">
        <v>17976</v>
      </c>
      <c r="C45055">
        <v>31413</v>
      </c>
    </row>
    <row r="45056" spans="1:3" hidden="1" x14ac:dyDescent="0.2">
      <c r="A45056">
        <v>27137003300</v>
      </c>
      <c r="B45056" t="s">
        <v>17977</v>
      </c>
      <c r="C45056">
        <v>31413</v>
      </c>
    </row>
    <row r="45057" spans="1:3" hidden="1" x14ac:dyDescent="0.2">
      <c r="A45057">
        <v>29099701404</v>
      </c>
      <c r="B45057" t="s">
        <v>17415</v>
      </c>
      <c r="C45057">
        <v>31413</v>
      </c>
    </row>
    <row r="45058" spans="1:3" hidden="1" x14ac:dyDescent="0.2">
      <c r="A45058">
        <v>13077170405</v>
      </c>
      <c r="B45058" t="s">
        <v>17978</v>
      </c>
      <c r="C45058">
        <v>31413</v>
      </c>
    </row>
    <row r="45059" spans="1:3" hidden="1" x14ac:dyDescent="0.2">
      <c r="A45059">
        <v>51115951400</v>
      </c>
      <c r="B45059" t="s">
        <v>17979</v>
      </c>
      <c r="C45059">
        <v>31412</v>
      </c>
    </row>
    <row r="45060" spans="1:3" hidden="1" x14ac:dyDescent="0.2">
      <c r="A45060">
        <v>42101001002</v>
      </c>
      <c r="B45060" t="s">
        <v>1120</v>
      </c>
      <c r="C45060">
        <v>31412</v>
      </c>
    </row>
    <row r="45061" spans="1:3" hidden="1" x14ac:dyDescent="0.2">
      <c r="A45061">
        <v>34041030600</v>
      </c>
      <c r="B45061" t="s">
        <v>4938</v>
      </c>
      <c r="C45061">
        <v>31412</v>
      </c>
    </row>
    <row r="45062" spans="1:3" hidden="1" x14ac:dyDescent="0.2">
      <c r="A45062">
        <v>23029956400</v>
      </c>
      <c r="B45062" t="s">
        <v>17980</v>
      </c>
      <c r="C45062">
        <v>31411</v>
      </c>
    </row>
    <row r="45063" spans="1:3" hidden="1" x14ac:dyDescent="0.2">
      <c r="A45063">
        <v>24033801305</v>
      </c>
      <c r="B45063" t="s">
        <v>12899</v>
      </c>
      <c r="C45063">
        <v>31411</v>
      </c>
    </row>
    <row r="45064" spans="1:3" hidden="1" x14ac:dyDescent="0.2">
      <c r="A45064">
        <v>32003005855</v>
      </c>
      <c r="B45064" t="s">
        <v>7989</v>
      </c>
      <c r="C45064">
        <v>31411</v>
      </c>
    </row>
    <row r="45065" spans="1:3" hidden="1" x14ac:dyDescent="0.2">
      <c r="A45065">
        <v>26147627000</v>
      </c>
      <c r="B45065" t="s">
        <v>13717</v>
      </c>
      <c r="C45065">
        <v>31411</v>
      </c>
    </row>
    <row r="45066" spans="1:3" hidden="1" x14ac:dyDescent="0.2">
      <c r="A45066">
        <v>53077000300</v>
      </c>
      <c r="B45066" t="s">
        <v>6465</v>
      </c>
      <c r="C45066">
        <v>31411</v>
      </c>
    </row>
    <row r="45067" spans="1:3" hidden="1" x14ac:dyDescent="0.2">
      <c r="A45067">
        <v>6037208904</v>
      </c>
      <c r="B45067" t="s">
        <v>678</v>
      </c>
      <c r="C45067">
        <v>31410</v>
      </c>
    </row>
    <row r="45068" spans="1:3" hidden="1" x14ac:dyDescent="0.2">
      <c r="A45068">
        <v>18051050501</v>
      </c>
      <c r="B45068" t="s">
        <v>10864</v>
      </c>
      <c r="C45068">
        <v>31410</v>
      </c>
    </row>
    <row r="45069" spans="1:3" hidden="1" x14ac:dyDescent="0.2">
      <c r="A45069">
        <v>48089750100</v>
      </c>
      <c r="B45069" t="s">
        <v>17981</v>
      </c>
      <c r="C45069">
        <v>31410</v>
      </c>
    </row>
    <row r="45070" spans="1:3" hidden="1" x14ac:dyDescent="0.2">
      <c r="A45070">
        <v>42003450800</v>
      </c>
      <c r="B45070" t="s">
        <v>2297</v>
      </c>
      <c r="C45070">
        <v>31410</v>
      </c>
    </row>
    <row r="45071" spans="1:3" hidden="1" x14ac:dyDescent="0.2">
      <c r="A45071">
        <v>40075963700</v>
      </c>
      <c r="B45071" t="s">
        <v>17982</v>
      </c>
      <c r="C45071">
        <v>31410</v>
      </c>
    </row>
    <row r="45072" spans="1:3" hidden="1" x14ac:dyDescent="0.2">
      <c r="A45072">
        <v>25025170800</v>
      </c>
      <c r="B45072" t="s">
        <v>4760</v>
      </c>
      <c r="C45072">
        <v>31409</v>
      </c>
    </row>
    <row r="45073" spans="1:3" hidden="1" x14ac:dyDescent="0.2">
      <c r="A45073">
        <v>29091090300</v>
      </c>
      <c r="B45073" t="s">
        <v>17983</v>
      </c>
      <c r="C45073">
        <v>31409</v>
      </c>
    </row>
    <row r="45074" spans="1:3" hidden="1" x14ac:dyDescent="0.2">
      <c r="A45074">
        <v>47057500100</v>
      </c>
      <c r="B45074" t="s">
        <v>17984</v>
      </c>
      <c r="C45074">
        <v>31409</v>
      </c>
    </row>
    <row r="45075" spans="1:3" hidden="1" x14ac:dyDescent="0.2">
      <c r="A45075">
        <v>39167020900</v>
      </c>
      <c r="B45075" t="s">
        <v>12260</v>
      </c>
      <c r="C45075">
        <v>31409</v>
      </c>
    </row>
    <row r="45076" spans="1:3" hidden="1" x14ac:dyDescent="0.2">
      <c r="A45076">
        <v>6111000302</v>
      </c>
      <c r="B45076" t="s">
        <v>13366</v>
      </c>
      <c r="C45076">
        <v>31409</v>
      </c>
    </row>
    <row r="45077" spans="1:3" hidden="1" x14ac:dyDescent="0.2">
      <c r="A45077">
        <v>40049681300</v>
      </c>
      <c r="B45077" t="s">
        <v>7227</v>
      </c>
      <c r="C45077">
        <v>31409</v>
      </c>
    </row>
    <row r="45078" spans="1:3" hidden="1" x14ac:dyDescent="0.2">
      <c r="A45078">
        <v>36047021700</v>
      </c>
      <c r="B45078" t="s">
        <v>38</v>
      </c>
      <c r="C45078">
        <v>31408</v>
      </c>
    </row>
    <row r="45079" spans="1:3" hidden="1" x14ac:dyDescent="0.2">
      <c r="A45079">
        <v>42003180700</v>
      </c>
      <c r="B45079" t="s">
        <v>9234</v>
      </c>
      <c r="C45079">
        <v>31408</v>
      </c>
    </row>
    <row r="45080" spans="1:3" hidden="1" x14ac:dyDescent="0.2">
      <c r="A45080">
        <v>47023970100</v>
      </c>
      <c r="B45080" t="s">
        <v>17985</v>
      </c>
      <c r="C45080">
        <v>31407</v>
      </c>
    </row>
    <row r="45081" spans="1:3" hidden="1" x14ac:dyDescent="0.2">
      <c r="A45081">
        <v>12109020902</v>
      </c>
      <c r="B45081" t="s">
        <v>3412</v>
      </c>
      <c r="C45081">
        <v>31407</v>
      </c>
    </row>
    <row r="45082" spans="1:3" hidden="1" x14ac:dyDescent="0.2">
      <c r="A45082">
        <v>45051040400</v>
      </c>
      <c r="B45082" t="s">
        <v>14102</v>
      </c>
      <c r="C45082">
        <v>31406</v>
      </c>
    </row>
    <row r="45083" spans="1:3" hidden="1" x14ac:dyDescent="0.2">
      <c r="A45083">
        <v>17197882602</v>
      </c>
      <c r="B45083" t="s">
        <v>17986</v>
      </c>
      <c r="C45083">
        <v>31406</v>
      </c>
    </row>
    <row r="45084" spans="1:3" hidden="1" x14ac:dyDescent="0.2">
      <c r="A45084">
        <v>48339692601</v>
      </c>
      <c r="B45084" t="s">
        <v>6074</v>
      </c>
      <c r="C45084">
        <v>31406</v>
      </c>
    </row>
    <row r="45085" spans="1:3" hidden="1" x14ac:dyDescent="0.2">
      <c r="A45085">
        <v>13067030232</v>
      </c>
      <c r="B45085" t="s">
        <v>488</v>
      </c>
      <c r="C45085">
        <v>31406</v>
      </c>
    </row>
    <row r="45086" spans="1:3" hidden="1" x14ac:dyDescent="0.2">
      <c r="A45086">
        <v>37183053512</v>
      </c>
      <c r="B45086" t="s">
        <v>322</v>
      </c>
      <c r="C45086">
        <v>31406</v>
      </c>
    </row>
    <row r="45087" spans="1:3" hidden="1" x14ac:dyDescent="0.2">
      <c r="A45087">
        <v>6075016500</v>
      </c>
      <c r="B45087" t="s">
        <v>3925</v>
      </c>
      <c r="C45087">
        <v>31405</v>
      </c>
    </row>
    <row r="45088" spans="1:3" hidden="1" x14ac:dyDescent="0.2">
      <c r="A45088">
        <v>23029955900</v>
      </c>
      <c r="B45088" t="s">
        <v>17987</v>
      </c>
      <c r="C45088">
        <v>31405</v>
      </c>
    </row>
    <row r="45089" spans="1:3" hidden="1" x14ac:dyDescent="0.2">
      <c r="A45089">
        <v>54027968300</v>
      </c>
      <c r="B45089" t="s">
        <v>15270</v>
      </c>
      <c r="C45089">
        <v>31405</v>
      </c>
    </row>
    <row r="45090" spans="1:3" hidden="1" x14ac:dyDescent="0.2">
      <c r="A45090">
        <v>36047087800</v>
      </c>
      <c r="B45090" t="s">
        <v>38</v>
      </c>
      <c r="C45090">
        <v>31405</v>
      </c>
    </row>
    <row r="45091" spans="1:3" hidden="1" x14ac:dyDescent="0.2">
      <c r="A45091">
        <v>42003432300</v>
      </c>
      <c r="B45091" t="s">
        <v>17988</v>
      </c>
      <c r="C45091">
        <v>31405</v>
      </c>
    </row>
    <row r="45092" spans="1:3" hidden="1" x14ac:dyDescent="0.2">
      <c r="A45092">
        <v>6031001500</v>
      </c>
      <c r="B45092" t="s">
        <v>17989</v>
      </c>
      <c r="C45092">
        <v>31404</v>
      </c>
    </row>
    <row r="45093" spans="1:3" hidden="1" x14ac:dyDescent="0.2">
      <c r="A45093">
        <v>41067031706</v>
      </c>
      <c r="B45093" t="s">
        <v>11737</v>
      </c>
      <c r="C45093">
        <v>31404</v>
      </c>
    </row>
    <row r="45094" spans="1:3" hidden="1" x14ac:dyDescent="0.2">
      <c r="A45094">
        <v>13297110602</v>
      </c>
      <c r="B45094" t="s">
        <v>16579</v>
      </c>
      <c r="C45094">
        <v>31404</v>
      </c>
    </row>
    <row r="45095" spans="1:3" hidden="1" x14ac:dyDescent="0.2">
      <c r="A45095">
        <v>18177000400</v>
      </c>
      <c r="B45095" t="s">
        <v>17048</v>
      </c>
      <c r="C45095">
        <v>31403</v>
      </c>
    </row>
    <row r="45096" spans="1:3" hidden="1" x14ac:dyDescent="0.2">
      <c r="A45096">
        <v>12105010702</v>
      </c>
      <c r="B45096" t="s">
        <v>6948</v>
      </c>
      <c r="C45096">
        <v>31403</v>
      </c>
    </row>
    <row r="45097" spans="1:3" hidden="1" x14ac:dyDescent="0.2">
      <c r="A45097">
        <v>26115832400</v>
      </c>
      <c r="B45097" t="s">
        <v>10704</v>
      </c>
      <c r="C45097">
        <v>31402</v>
      </c>
    </row>
    <row r="45098" spans="1:3" hidden="1" x14ac:dyDescent="0.2">
      <c r="A45098">
        <v>12099004008</v>
      </c>
      <c r="B45098" t="s">
        <v>3178</v>
      </c>
      <c r="C45098">
        <v>31402</v>
      </c>
    </row>
    <row r="45099" spans="1:3" hidden="1" x14ac:dyDescent="0.2">
      <c r="A45099">
        <v>51770001900</v>
      </c>
      <c r="B45099" t="s">
        <v>6536</v>
      </c>
      <c r="C45099">
        <v>31402</v>
      </c>
    </row>
    <row r="45100" spans="1:3" hidden="1" x14ac:dyDescent="0.2">
      <c r="A45100">
        <v>1127020300</v>
      </c>
      <c r="B45100" t="s">
        <v>10982</v>
      </c>
      <c r="C45100">
        <v>31401</v>
      </c>
    </row>
    <row r="45101" spans="1:3" hidden="1" x14ac:dyDescent="0.2">
      <c r="A45101">
        <v>4013071906</v>
      </c>
      <c r="B45101" t="s">
        <v>17990</v>
      </c>
      <c r="C45101">
        <v>31401</v>
      </c>
    </row>
    <row r="45102" spans="1:3" hidden="1" x14ac:dyDescent="0.2">
      <c r="A45102">
        <v>4027010910</v>
      </c>
      <c r="B45102" t="s">
        <v>16644</v>
      </c>
      <c r="C45102">
        <v>31401</v>
      </c>
    </row>
    <row r="45103" spans="1:3" hidden="1" x14ac:dyDescent="0.2">
      <c r="A45103">
        <v>53041970500</v>
      </c>
      <c r="B45103" t="s">
        <v>5129</v>
      </c>
      <c r="C45103">
        <v>31400</v>
      </c>
    </row>
    <row r="45104" spans="1:3" hidden="1" x14ac:dyDescent="0.2">
      <c r="A45104">
        <v>28035000900</v>
      </c>
      <c r="B45104" t="s">
        <v>8346</v>
      </c>
      <c r="C45104">
        <v>31400</v>
      </c>
    </row>
    <row r="45105" spans="1:3" hidden="1" x14ac:dyDescent="0.2">
      <c r="A45105">
        <v>6073016202</v>
      </c>
      <c r="B45105" t="s">
        <v>4228</v>
      </c>
      <c r="C45105">
        <v>31400</v>
      </c>
    </row>
    <row r="45106" spans="1:3" hidden="1" x14ac:dyDescent="0.2">
      <c r="A45106">
        <v>22033004503</v>
      </c>
      <c r="B45106" t="s">
        <v>7889</v>
      </c>
      <c r="C45106">
        <v>31400</v>
      </c>
    </row>
    <row r="45107" spans="1:3" hidden="1" x14ac:dyDescent="0.2">
      <c r="A45107">
        <v>51069050400</v>
      </c>
      <c r="B45107" t="s">
        <v>9227</v>
      </c>
      <c r="C45107">
        <v>31400</v>
      </c>
    </row>
    <row r="45108" spans="1:3" hidden="1" x14ac:dyDescent="0.2">
      <c r="A45108">
        <v>12103024302</v>
      </c>
      <c r="B45108" t="s">
        <v>17991</v>
      </c>
      <c r="C45108">
        <v>31400</v>
      </c>
    </row>
    <row r="45109" spans="1:3" hidden="1" x14ac:dyDescent="0.2">
      <c r="A45109">
        <v>13011970200</v>
      </c>
      <c r="B45109" t="s">
        <v>17992</v>
      </c>
      <c r="C45109">
        <v>31400</v>
      </c>
    </row>
    <row r="45110" spans="1:3" hidden="1" x14ac:dyDescent="0.2">
      <c r="A45110">
        <v>4019000400</v>
      </c>
      <c r="B45110" t="s">
        <v>17993</v>
      </c>
      <c r="C45110">
        <v>31399</v>
      </c>
    </row>
    <row r="45111" spans="1:3" hidden="1" x14ac:dyDescent="0.2">
      <c r="A45111">
        <v>37111970902</v>
      </c>
      <c r="B45111" t="s">
        <v>17994</v>
      </c>
      <c r="C45111">
        <v>31399</v>
      </c>
    </row>
    <row r="45112" spans="1:3" hidden="1" x14ac:dyDescent="0.2">
      <c r="A45112">
        <v>12011061100</v>
      </c>
      <c r="B45112" t="s">
        <v>4489</v>
      </c>
      <c r="C45112">
        <v>31399</v>
      </c>
    </row>
    <row r="45113" spans="1:3" hidden="1" x14ac:dyDescent="0.2">
      <c r="A45113">
        <v>6023010501</v>
      </c>
      <c r="B45113" t="s">
        <v>14144</v>
      </c>
      <c r="C45113">
        <v>31398</v>
      </c>
    </row>
    <row r="45114" spans="1:3" hidden="1" x14ac:dyDescent="0.2">
      <c r="A45114">
        <v>6037541700</v>
      </c>
      <c r="B45114" t="s">
        <v>14782</v>
      </c>
      <c r="C45114">
        <v>31398</v>
      </c>
    </row>
    <row r="45115" spans="1:3" hidden="1" x14ac:dyDescent="0.2">
      <c r="A45115">
        <v>21171930100</v>
      </c>
      <c r="B45115" t="s">
        <v>12696</v>
      </c>
      <c r="C45115">
        <v>31398</v>
      </c>
    </row>
    <row r="45116" spans="1:3" hidden="1" x14ac:dyDescent="0.2">
      <c r="A45116">
        <v>22051023100</v>
      </c>
      <c r="B45116" t="s">
        <v>965</v>
      </c>
      <c r="C45116">
        <v>31398</v>
      </c>
    </row>
    <row r="45117" spans="1:3" hidden="1" x14ac:dyDescent="0.2">
      <c r="A45117">
        <v>18035002200</v>
      </c>
      <c r="B45117" t="s">
        <v>17995</v>
      </c>
      <c r="C45117">
        <v>31398</v>
      </c>
    </row>
    <row r="45118" spans="1:3" hidden="1" x14ac:dyDescent="0.2">
      <c r="A45118">
        <v>4027001001</v>
      </c>
      <c r="B45118" t="s">
        <v>17996</v>
      </c>
      <c r="C45118">
        <v>31398</v>
      </c>
    </row>
    <row r="45119" spans="1:3" hidden="1" x14ac:dyDescent="0.2">
      <c r="A45119">
        <v>51810046010</v>
      </c>
      <c r="B45119" t="s">
        <v>6882</v>
      </c>
      <c r="C45119">
        <v>31398</v>
      </c>
    </row>
    <row r="45120" spans="1:3" hidden="1" x14ac:dyDescent="0.2">
      <c r="A45120">
        <v>6037275311</v>
      </c>
      <c r="B45120" t="s">
        <v>734</v>
      </c>
      <c r="C45120">
        <v>31398</v>
      </c>
    </row>
    <row r="45121" spans="1:3" hidden="1" x14ac:dyDescent="0.2">
      <c r="A45121">
        <v>12127082503</v>
      </c>
      <c r="B45121" t="s">
        <v>12139</v>
      </c>
      <c r="C45121">
        <v>31397</v>
      </c>
    </row>
    <row r="45122" spans="1:3" hidden="1" x14ac:dyDescent="0.2">
      <c r="A45122">
        <v>17045070500</v>
      </c>
      <c r="B45122" t="s">
        <v>16288</v>
      </c>
      <c r="C45122">
        <v>31397</v>
      </c>
    </row>
    <row r="45123" spans="1:3" hidden="1" x14ac:dyDescent="0.2">
      <c r="A45123">
        <v>54019020800</v>
      </c>
      <c r="B45123" t="s">
        <v>17997</v>
      </c>
      <c r="C45123">
        <v>31397</v>
      </c>
    </row>
    <row r="45124" spans="1:3" hidden="1" x14ac:dyDescent="0.2">
      <c r="A45124">
        <v>26139023100</v>
      </c>
      <c r="B45124" t="s">
        <v>2933</v>
      </c>
      <c r="C45124">
        <v>31397</v>
      </c>
    </row>
    <row r="45125" spans="1:3" hidden="1" x14ac:dyDescent="0.2">
      <c r="A45125">
        <v>24005420800</v>
      </c>
      <c r="B45125" t="s">
        <v>12484</v>
      </c>
      <c r="C45125">
        <v>31396</v>
      </c>
    </row>
    <row r="45126" spans="1:3" hidden="1" x14ac:dyDescent="0.2">
      <c r="A45126">
        <v>21171930200</v>
      </c>
      <c r="B45126" t="s">
        <v>17998</v>
      </c>
      <c r="C45126">
        <v>31396</v>
      </c>
    </row>
    <row r="45127" spans="1:3" hidden="1" x14ac:dyDescent="0.2">
      <c r="A45127">
        <v>4013319403</v>
      </c>
      <c r="B45127" t="s">
        <v>812</v>
      </c>
      <c r="C45127">
        <v>31396</v>
      </c>
    </row>
    <row r="45128" spans="1:3" hidden="1" x14ac:dyDescent="0.2">
      <c r="A45128">
        <v>37013930800</v>
      </c>
      <c r="B45128" t="s">
        <v>17999</v>
      </c>
      <c r="C45128">
        <v>31396</v>
      </c>
    </row>
    <row r="45129" spans="1:3" hidden="1" x14ac:dyDescent="0.2">
      <c r="A45129">
        <v>6107000201</v>
      </c>
      <c r="B45129" t="s">
        <v>18000</v>
      </c>
      <c r="C45129">
        <v>31396</v>
      </c>
    </row>
    <row r="45130" spans="1:3" hidden="1" x14ac:dyDescent="0.2">
      <c r="A45130">
        <v>12057013315</v>
      </c>
      <c r="B45130" t="s">
        <v>4211</v>
      </c>
      <c r="C45130">
        <v>31396</v>
      </c>
    </row>
    <row r="45131" spans="1:3" hidden="1" x14ac:dyDescent="0.2">
      <c r="A45131">
        <v>5119003100</v>
      </c>
      <c r="B45131" t="s">
        <v>10629</v>
      </c>
      <c r="C45131">
        <v>31395</v>
      </c>
    </row>
    <row r="45132" spans="1:3" hidden="1" x14ac:dyDescent="0.2">
      <c r="A45132">
        <v>27053024802</v>
      </c>
      <c r="B45132" t="s">
        <v>50</v>
      </c>
      <c r="C45132">
        <v>31395</v>
      </c>
    </row>
    <row r="45133" spans="1:3" hidden="1" x14ac:dyDescent="0.2">
      <c r="A45133">
        <v>12101032104</v>
      </c>
      <c r="B45133" t="s">
        <v>7245</v>
      </c>
      <c r="C45133">
        <v>31395</v>
      </c>
    </row>
    <row r="45134" spans="1:3" hidden="1" x14ac:dyDescent="0.2">
      <c r="A45134">
        <v>8005007704</v>
      </c>
      <c r="B45134" t="s">
        <v>18001</v>
      </c>
      <c r="C45134">
        <v>31395</v>
      </c>
    </row>
    <row r="45135" spans="1:3" hidden="1" x14ac:dyDescent="0.2">
      <c r="A45135">
        <v>6077003406</v>
      </c>
      <c r="B45135" t="s">
        <v>7533</v>
      </c>
      <c r="C45135">
        <v>31395</v>
      </c>
    </row>
    <row r="45136" spans="1:3" hidden="1" x14ac:dyDescent="0.2">
      <c r="A45136">
        <v>37099950500</v>
      </c>
      <c r="B45136" t="s">
        <v>13834</v>
      </c>
      <c r="C45136">
        <v>31395</v>
      </c>
    </row>
    <row r="45137" spans="1:3" hidden="1" x14ac:dyDescent="0.2">
      <c r="A45137">
        <v>6037900705</v>
      </c>
      <c r="B45137" t="s">
        <v>5417</v>
      </c>
      <c r="C45137">
        <v>31395</v>
      </c>
    </row>
    <row r="45138" spans="1:3" hidden="1" x14ac:dyDescent="0.2">
      <c r="A45138">
        <v>12031015925</v>
      </c>
      <c r="B45138" t="s">
        <v>18002</v>
      </c>
      <c r="C45138">
        <v>31395</v>
      </c>
    </row>
    <row r="45139" spans="1:3" hidden="1" x14ac:dyDescent="0.2">
      <c r="A45139">
        <v>13019970200</v>
      </c>
      <c r="B45139" t="s">
        <v>18003</v>
      </c>
      <c r="C45139">
        <v>31395</v>
      </c>
    </row>
    <row r="45140" spans="1:3" hidden="1" x14ac:dyDescent="0.2">
      <c r="A45140">
        <v>36089492500</v>
      </c>
      <c r="B45140" t="s">
        <v>18004</v>
      </c>
      <c r="C45140">
        <v>31395</v>
      </c>
    </row>
    <row r="45141" spans="1:3" hidden="1" x14ac:dyDescent="0.2">
      <c r="A45141">
        <v>6059074501</v>
      </c>
      <c r="B45141" t="s">
        <v>18005</v>
      </c>
      <c r="C45141">
        <v>31394</v>
      </c>
    </row>
    <row r="45142" spans="1:3" hidden="1" x14ac:dyDescent="0.2">
      <c r="A45142">
        <v>45019002801</v>
      </c>
      <c r="B45142" t="s">
        <v>2524</v>
      </c>
      <c r="C45142">
        <v>31394</v>
      </c>
    </row>
    <row r="45143" spans="1:3" hidden="1" x14ac:dyDescent="0.2">
      <c r="A45143">
        <v>18127050900</v>
      </c>
      <c r="B45143" t="s">
        <v>1393</v>
      </c>
      <c r="C45143">
        <v>31393</v>
      </c>
    </row>
    <row r="45144" spans="1:3" hidden="1" x14ac:dyDescent="0.2">
      <c r="A45144">
        <v>48257050703</v>
      </c>
      <c r="B45144" t="s">
        <v>13051</v>
      </c>
      <c r="C45144">
        <v>31393</v>
      </c>
    </row>
    <row r="45145" spans="1:3" hidden="1" x14ac:dyDescent="0.2">
      <c r="A45145">
        <v>51510201202</v>
      </c>
      <c r="B45145" t="s">
        <v>7026</v>
      </c>
      <c r="C45145">
        <v>31393</v>
      </c>
    </row>
    <row r="45146" spans="1:3" hidden="1" x14ac:dyDescent="0.2">
      <c r="A45146">
        <v>13117130301</v>
      </c>
      <c r="B45146" t="s">
        <v>2875</v>
      </c>
      <c r="C45146">
        <v>31392</v>
      </c>
    </row>
    <row r="45147" spans="1:3" hidden="1" x14ac:dyDescent="0.2">
      <c r="A45147">
        <v>8101000904</v>
      </c>
      <c r="B45147" t="s">
        <v>15345</v>
      </c>
      <c r="C45147">
        <v>31392</v>
      </c>
    </row>
    <row r="45148" spans="1:3" hidden="1" x14ac:dyDescent="0.2">
      <c r="A45148">
        <v>12103026703</v>
      </c>
      <c r="B45148" t="s">
        <v>6495</v>
      </c>
      <c r="C45148">
        <v>31392</v>
      </c>
    </row>
    <row r="45149" spans="1:3" hidden="1" x14ac:dyDescent="0.2">
      <c r="A45149">
        <v>12086000213</v>
      </c>
      <c r="B45149" t="s">
        <v>173</v>
      </c>
      <c r="C45149">
        <v>31392</v>
      </c>
    </row>
    <row r="45150" spans="1:3" hidden="1" x14ac:dyDescent="0.2">
      <c r="A45150">
        <v>48299970200</v>
      </c>
      <c r="B45150" t="s">
        <v>7233</v>
      </c>
      <c r="C45150">
        <v>31391</v>
      </c>
    </row>
    <row r="45151" spans="1:3" hidden="1" x14ac:dyDescent="0.2">
      <c r="A45151">
        <v>39093080500</v>
      </c>
      <c r="B45151" t="s">
        <v>12263</v>
      </c>
      <c r="C45151">
        <v>31391</v>
      </c>
    </row>
    <row r="45152" spans="1:3" hidden="1" x14ac:dyDescent="0.2">
      <c r="A45152">
        <v>22121020300</v>
      </c>
      <c r="B45152" t="s">
        <v>18006</v>
      </c>
      <c r="C45152">
        <v>31391</v>
      </c>
    </row>
    <row r="45153" spans="1:3" hidden="1" x14ac:dyDescent="0.2">
      <c r="A45153">
        <v>17119401000</v>
      </c>
      <c r="B45153" t="s">
        <v>18007</v>
      </c>
      <c r="C45153">
        <v>31391</v>
      </c>
    </row>
    <row r="45154" spans="1:3" hidden="1" x14ac:dyDescent="0.2">
      <c r="A45154">
        <v>20015020300</v>
      </c>
      <c r="B45154" t="s">
        <v>5977</v>
      </c>
      <c r="C45154">
        <v>31391</v>
      </c>
    </row>
    <row r="45155" spans="1:3" hidden="1" x14ac:dyDescent="0.2">
      <c r="A45155">
        <v>6107002800</v>
      </c>
      <c r="B45155" t="s">
        <v>18008</v>
      </c>
      <c r="C45155">
        <v>31390</v>
      </c>
    </row>
    <row r="45156" spans="1:3" hidden="1" x14ac:dyDescent="0.2">
      <c r="A45156">
        <v>36061010300</v>
      </c>
      <c r="B45156" t="s">
        <v>165</v>
      </c>
      <c r="C45156">
        <v>31390</v>
      </c>
    </row>
    <row r="45157" spans="1:3" hidden="1" x14ac:dyDescent="0.2">
      <c r="A45157">
        <v>12021010507</v>
      </c>
      <c r="B45157" t="s">
        <v>3031</v>
      </c>
      <c r="C45157">
        <v>31390</v>
      </c>
    </row>
    <row r="45158" spans="1:3" hidden="1" x14ac:dyDescent="0.2">
      <c r="A45158">
        <v>4013112513</v>
      </c>
      <c r="B45158" t="s">
        <v>15909</v>
      </c>
      <c r="C45158">
        <v>31390</v>
      </c>
    </row>
    <row r="45159" spans="1:3" hidden="1" x14ac:dyDescent="0.2">
      <c r="A45159">
        <v>36007011901</v>
      </c>
      <c r="B45159" t="s">
        <v>18009</v>
      </c>
      <c r="C45159">
        <v>31389</v>
      </c>
    </row>
    <row r="45160" spans="1:3" hidden="1" x14ac:dyDescent="0.2">
      <c r="A45160">
        <v>12071080204</v>
      </c>
      <c r="B45160" t="s">
        <v>18010</v>
      </c>
      <c r="C45160">
        <v>31389</v>
      </c>
    </row>
    <row r="45161" spans="1:3" hidden="1" x14ac:dyDescent="0.2">
      <c r="A45161">
        <v>51085320601</v>
      </c>
      <c r="B45161" t="s">
        <v>9630</v>
      </c>
      <c r="C45161">
        <v>31389</v>
      </c>
    </row>
    <row r="45162" spans="1:3" hidden="1" x14ac:dyDescent="0.2">
      <c r="A45162">
        <v>21151011302</v>
      </c>
      <c r="B45162" t="s">
        <v>18011</v>
      </c>
      <c r="C45162">
        <v>31388</v>
      </c>
    </row>
    <row r="45163" spans="1:3" hidden="1" x14ac:dyDescent="0.2">
      <c r="A45163">
        <v>36053940401</v>
      </c>
      <c r="B45163" t="s">
        <v>18012</v>
      </c>
      <c r="C45163">
        <v>31388</v>
      </c>
    </row>
    <row r="45164" spans="1:3" hidden="1" x14ac:dyDescent="0.2">
      <c r="A45164">
        <v>6037603703</v>
      </c>
      <c r="B45164" t="s">
        <v>12285</v>
      </c>
      <c r="C45164">
        <v>31388</v>
      </c>
    </row>
    <row r="45165" spans="1:3" hidden="1" x14ac:dyDescent="0.2">
      <c r="A45165">
        <v>36075020400</v>
      </c>
      <c r="B45165" t="s">
        <v>14409</v>
      </c>
      <c r="C45165">
        <v>31388</v>
      </c>
    </row>
    <row r="45166" spans="1:3" hidden="1" x14ac:dyDescent="0.2">
      <c r="A45166">
        <v>29007950400</v>
      </c>
      <c r="B45166" t="s">
        <v>12961</v>
      </c>
      <c r="C45166">
        <v>31388</v>
      </c>
    </row>
    <row r="45167" spans="1:3" hidden="1" x14ac:dyDescent="0.2">
      <c r="A45167">
        <v>48201332800</v>
      </c>
      <c r="B45167" t="s">
        <v>9368</v>
      </c>
      <c r="C45167">
        <v>31387</v>
      </c>
    </row>
    <row r="45168" spans="1:3" hidden="1" x14ac:dyDescent="0.2">
      <c r="A45168">
        <v>13313000302</v>
      </c>
      <c r="B45168" t="s">
        <v>15434</v>
      </c>
      <c r="C45168">
        <v>31387</v>
      </c>
    </row>
    <row r="45169" spans="1:3" hidden="1" x14ac:dyDescent="0.2">
      <c r="A45169">
        <v>48305950500</v>
      </c>
      <c r="B45169" t="s">
        <v>18013</v>
      </c>
      <c r="C45169">
        <v>31387</v>
      </c>
    </row>
    <row r="45170" spans="1:3" hidden="1" x14ac:dyDescent="0.2">
      <c r="A45170">
        <v>5143010102</v>
      </c>
      <c r="B45170" t="s">
        <v>6025</v>
      </c>
      <c r="C45170">
        <v>31386</v>
      </c>
    </row>
    <row r="45171" spans="1:3" hidden="1" x14ac:dyDescent="0.2">
      <c r="A45171">
        <v>48201521600</v>
      </c>
      <c r="B45171" t="s">
        <v>18014</v>
      </c>
      <c r="C45171">
        <v>31386</v>
      </c>
    </row>
    <row r="45172" spans="1:3" hidden="1" x14ac:dyDescent="0.2">
      <c r="A45172">
        <v>37025041702</v>
      </c>
      <c r="B45172" t="s">
        <v>17445</v>
      </c>
      <c r="C45172">
        <v>31386</v>
      </c>
    </row>
    <row r="45173" spans="1:3" hidden="1" x14ac:dyDescent="0.2">
      <c r="A45173">
        <v>27099000410</v>
      </c>
      <c r="B45173" t="s">
        <v>4388</v>
      </c>
      <c r="C45173">
        <v>31386</v>
      </c>
    </row>
    <row r="45174" spans="1:3" hidden="1" x14ac:dyDescent="0.2">
      <c r="A45174">
        <v>48029131608</v>
      </c>
      <c r="B45174" t="s">
        <v>15702</v>
      </c>
      <c r="C45174">
        <v>31386</v>
      </c>
    </row>
    <row r="45175" spans="1:3" hidden="1" x14ac:dyDescent="0.2">
      <c r="A45175">
        <v>1039961900</v>
      </c>
      <c r="B45175" t="s">
        <v>10161</v>
      </c>
      <c r="C45175">
        <v>31386</v>
      </c>
    </row>
    <row r="45176" spans="1:3" hidden="1" x14ac:dyDescent="0.2">
      <c r="A45176">
        <v>36091060503</v>
      </c>
      <c r="B45176" t="s">
        <v>18015</v>
      </c>
      <c r="C45176">
        <v>31386</v>
      </c>
    </row>
    <row r="45177" spans="1:3" hidden="1" x14ac:dyDescent="0.2">
      <c r="A45177">
        <v>40143001700</v>
      </c>
      <c r="B45177" t="s">
        <v>113</v>
      </c>
      <c r="C45177">
        <v>31385</v>
      </c>
    </row>
    <row r="45178" spans="1:3" hidden="1" x14ac:dyDescent="0.2">
      <c r="A45178">
        <v>4013092717</v>
      </c>
      <c r="B45178" t="s">
        <v>5982</v>
      </c>
      <c r="C45178">
        <v>31385</v>
      </c>
    </row>
    <row r="45179" spans="1:3" hidden="1" x14ac:dyDescent="0.2">
      <c r="A45179">
        <v>8031007089</v>
      </c>
      <c r="B45179" t="s">
        <v>6995</v>
      </c>
      <c r="C45179">
        <v>31385</v>
      </c>
    </row>
    <row r="45180" spans="1:3" hidden="1" x14ac:dyDescent="0.2">
      <c r="A45180">
        <v>42101030200</v>
      </c>
      <c r="B45180" t="s">
        <v>18016</v>
      </c>
      <c r="C45180">
        <v>31384</v>
      </c>
    </row>
    <row r="45181" spans="1:3" hidden="1" x14ac:dyDescent="0.2">
      <c r="A45181">
        <v>46103011500</v>
      </c>
      <c r="B45181" t="s">
        <v>15217</v>
      </c>
      <c r="C45181">
        <v>31384</v>
      </c>
    </row>
    <row r="45182" spans="1:3" hidden="1" x14ac:dyDescent="0.2">
      <c r="A45182">
        <v>36081044601</v>
      </c>
      <c r="B45182" t="s">
        <v>42</v>
      </c>
      <c r="C45182">
        <v>31384</v>
      </c>
    </row>
    <row r="45183" spans="1:3" hidden="1" x14ac:dyDescent="0.2">
      <c r="A45183">
        <v>6081612000</v>
      </c>
      <c r="B45183" t="s">
        <v>18017</v>
      </c>
      <c r="C45183">
        <v>31383</v>
      </c>
    </row>
    <row r="45184" spans="1:3" hidden="1" x14ac:dyDescent="0.2">
      <c r="A45184">
        <v>17199020600</v>
      </c>
      <c r="B45184" t="s">
        <v>18018</v>
      </c>
      <c r="C45184">
        <v>31383</v>
      </c>
    </row>
    <row r="45185" spans="1:3" hidden="1" x14ac:dyDescent="0.2">
      <c r="A45185">
        <v>47037019500</v>
      </c>
      <c r="B45185" t="s">
        <v>18019</v>
      </c>
      <c r="C45185">
        <v>31383</v>
      </c>
    </row>
    <row r="45186" spans="1:3" hidden="1" x14ac:dyDescent="0.2">
      <c r="A45186">
        <v>50001960500</v>
      </c>
      <c r="B45186" t="s">
        <v>9643</v>
      </c>
      <c r="C45186">
        <v>31383</v>
      </c>
    </row>
    <row r="45187" spans="1:3" hidden="1" x14ac:dyDescent="0.2">
      <c r="A45187">
        <v>6065040702</v>
      </c>
      <c r="B45187" t="s">
        <v>4780</v>
      </c>
      <c r="C45187">
        <v>31383</v>
      </c>
    </row>
    <row r="45188" spans="1:3" hidden="1" x14ac:dyDescent="0.2">
      <c r="A45188">
        <v>21071920300</v>
      </c>
      <c r="B45188" t="s">
        <v>18020</v>
      </c>
      <c r="C45188">
        <v>31382</v>
      </c>
    </row>
    <row r="45189" spans="1:3" hidden="1" x14ac:dyDescent="0.2">
      <c r="A45189">
        <v>6029000905</v>
      </c>
      <c r="B45189" t="s">
        <v>13734</v>
      </c>
      <c r="C45189">
        <v>31382</v>
      </c>
    </row>
    <row r="45190" spans="1:3" hidden="1" x14ac:dyDescent="0.2">
      <c r="A45190">
        <v>12091021400</v>
      </c>
      <c r="B45190" t="s">
        <v>18021</v>
      </c>
      <c r="C45190">
        <v>31382</v>
      </c>
    </row>
    <row r="45191" spans="1:3" hidden="1" x14ac:dyDescent="0.2">
      <c r="A45191">
        <v>21111011710</v>
      </c>
      <c r="B45191" t="s">
        <v>1295</v>
      </c>
      <c r="C45191">
        <v>31381</v>
      </c>
    </row>
    <row r="45192" spans="1:3" hidden="1" x14ac:dyDescent="0.2">
      <c r="A45192">
        <v>20005081900</v>
      </c>
      <c r="B45192" t="s">
        <v>18022</v>
      </c>
      <c r="C45192">
        <v>31381</v>
      </c>
    </row>
    <row r="45193" spans="1:3" hidden="1" x14ac:dyDescent="0.2">
      <c r="A45193">
        <v>36061029300</v>
      </c>
      <c r="B45193" t="s">
        <v>3939</v>
      </c>
      <c r="C45193">
        <v>31381</v>
      </c>
    </row>
    <row r="45194" spans="1:3" hidden="1" x14ac:dyDescent="0.2">
      <c r="A45194">
        <v>6067004701</v>
      </c>
      <c r="B45194" t="s">
        <v>18023</v>
      </c>
      <c r="C45194">
        <v>31381</v>
      </c>
    </row>
    <row r="45195" spans="1:3" hidden="1" x14ac:dyDescent="0.2">
      <c r="A45195">
        <v>36067016200</v>
      </c>
      <c r="B45195" t="s">
        <v>3610</v>
      </c>
      <c r="C45195">
        <v>31381</v>
      </c>
    </row>
    <row r="45196" spans="1:3" hidden="1" x14ac:dyDescent="0.2">
      <c r="A45196">
        <v>29189210912</v>
      </c>
      <c r="B45196" t="s">
        <v>8195</v>
      </c>
      <c r="C45196">
        <v>31380</v>
      </c>
    </row>
    <row r="45197" spans="1:3" hidden="1" x14ac:dyDescent="0.2">
      <c r="A45197">
        <v>25013801603</v>
      </c>
      <c r="B45197" t="s">
        <v>14432</v>
      </c>
      <c r="C45197">
        <v>31380</v>
      </c>
    </row>
    <row r="45198" spans="1:3" hidden="1" x14ac:dyDescent="0.2">
      <c r="A45198">
        <v>12086011008</v>
      </c>
      <c r="B45198" t="s">
        <v>16285</v>
      </c>
      <c r="C45198">
        <v>31380</v>
      </c>
    </row>
    <row r="45199" spans="1:3" hidden="1" x14ac:dyDescent="0.2">
      <c r="A45199">
        <v>12019030202</v>
      </c>
      <c r="B45199" t="s">
        <v>15412</v>
      </c>
      <c r="C45199">
        <v>31380</v>
      </c>
    </row>
    <row r="45200" spans="1:3" hidden="1" x14ac:dyDescent="0.2">
      <c r="A45200">
        <v>8001009752</v>
      </c>
      <c r="B45200" t="s">
        <v>6736</v>
      </c>
      <c r="C45200">
        <v>31380</v>
      </c>
    </row>
    <row r="45201" spans="1:3" hidden="1" x14ac:dyDescent="0.2">
      <c r="A45201">
        <v>20091053556</v>
      </c>
      <c r="B45201" t="s">
        <v>18024</v>
      </c>
      <c r="C45201">
        <v>31379</v>
      </c>
    </row>
    <row r="45202" spans="1:3" hidden="1" x14ac:dyDescent="0.2">
      <c r="A45202">
        <v>27053106400</v>
      </c>
      <c r="B45202" t="s">
        <v>18025</v>
      </c>
      <c r="C45202">
        <v>31379</v>
      </c>
    </row>
    <row r="45203" spans="1:3" hidden="1" x14ac:dyDescent="0.2">
      <c r="A45203">
        <v>6039000300</v>
      </c>
      <c r="B45203" t="s">
        <v>17789</v>
      </c>
      <c r="C45203">
        <v>31379</v>
      </c>
    </row>
    <row r="45204" spans="1:3" hidden="1" x14ac:dyDescent="0.2">
      <c r="A45204">
        <v>27053020301</v>
      </c>
      <c r="B45204" t="s">
        <v>50</v>
      </c>
      <c r="C45204">
        <v>31379</v>
      </c>
    </row>
    <row r="45205" spans="1:3" hidden="1" x14ac:dyDescent="0.2">
      <c r="A45205">
        <v>6099002603</v>
      </c>
      <c r="B45205" t="s">
        <v>10342</v>
      </c>
      <c r="C45205">
        <v>31379</v>
      </c>
    </row>
    <row r="45206" spans="1:3" hidden="1" x14ac:dyDescent="0.2">
      <c r="A45206">
        <v>12057010212</v>
      </c>
      <c r="B45206" t="s">
        <v>5393</v>
      </c>
      <c r="C45206">
        <v>31378</v>
      </c>
    </row>
    <row r="45207" spans="1:3" hidden="1" x14ac:dyDescent="0.2">
      <c r="A45207">
        <v>6019003809</v>
      </c>
      <c r="B45207" t="s">
        <v>13422</v>
      </c>
      <c r="C45207">
        <v>31378</v>
      </c>
    </row>
    <row r="45208" spans="1:3" hidden="1" x14ac:dyDescent="0.2">
      <c r="A45208">
        <v>36005006400</v>
      </c>
      <c r="B45208" t="s">
        <v>374</v>
      </c>
      <c r="C45208">
        <v>31378</v>
      </c>
    </row>
    <row r="45209" spans="1:3" hidden="1" x14ac:dyDescent="0.2">
      <c r="A45209">
        <v>9011690800</v>
      </c>
      <c r="B45209" t="s">
        <v>15883</v>
      </c>
      <c r="C45209">
        <v>31378</v>
      </c>
    </row>
    <row r="45210" spans="1:3" hidden="1" x14ac:dyDescent="0.2">
      <c r="A45210">
        <v>26125144600</v>
      </c>
      <c r="B45210" t="s">
        <v>9035</v>
      </c>
      <c r="C45210">
        <v>31376</v>
      </c>
    </row>
    <row r="45211" spans="1:3" hidden="1" x14ac:dyDescent="0.2">
      <c r="A45211">
        <v>22037951501</v>
      </c>
      <c r="B45211" t="s">
        <v>15848</v>
      </c>
      <c r="C45211">
        <v>31376</v>
      </c>
    </row>
    <row r="45212" spans="1:3" hidden="1" x14ac:dyDescent="0.2">
      <c r="A45212">
        <v>53057940600</v>
      </c>
      <c r="B45212" t="s">
        <v>4987</v>
      </c>
      <c r="C45212">
        <v>31376</v>
      </c>
    </row>
    <row r="45213" spans="1:3" hidden="1" x14ac:dyDescent="0.2">
      <c r="A45213">
        <v>21017030600</v>
      </c>
      <c r="B45213" t="s">
        <v>11938</v>
      </c>
      <c r="C45213">
        <v>31376</v>
      </c>
    </row>
    <row r="45214" spans="1:3" hidden="1" x14ac:dyDescent="0.2">
      <c r="A45214">
        <v>51085320702</v>
      </c>
      <c r="B45214" t="s">
        <v>2055</v>
      </c>
      <c r="C45214">
        <v>31376</v>
      </c>
    </row>
    <row r="45215" spans="1:3" hidden="1" x14ac:dyDescent="0.2">
      <c r="A45215">
        <v>47093006102</v>
      </c>
      <c r="B45215" t="s">
        <v>11261</v>
      </c>
      <c r="C45215">
        <v>31376</v>
      </c>
    </row>
    <row r="45216" spans="1:3" hidden="1" x14ac:dyDescent="0.2">
      <c r="A45216">
        <v>12041950201</v>
      </c>
      <c r="B45216" t="s">
        <v>18026</v>
      </c>
      <c r="C45216">
        <v>31375</v>
      </c>
    </row>
    <row r="45217" spans="1:3" hidden="1" x14ac:dyDescent="0.2">
      <c r="A45217">
        <v>21217920400</v>
      </c>
      <c r="B45217" t="s">
        <v>15613</v>
      </c>
      <c r="C45217">
        <v>31374</v>
      </c>
    </row>
    <row r="45218" spans="1:3" hidden="1" x14ac:dyDescent="0.2">
      <c r="A45218">
        <v>16001002412</v>
      </c>
      <c r="B45218" t="s">
        <v>18027</v>
      </c>
      <c r="C45218">
        <v>31372</v>
      </c>
    </row>
    <row r="45219" spans="1:3" hidden="1" x14ac:dyDescent="0.2">
      <c r="A45219">
        <v>6065045125</v>
      </c>
      <c r="B45219" t="s">
        <v>12787</v>
      </c>
      <c r="C45219">
        <v>31372</v>
      </c>
    </row>
    <row r="45220" spans="1:3" hidden="1" x14ac:dyDescent="0.2">
      <c r="A45220">
        <v>39039958600</v>
      </c>
      <c r="B45220" t="s">
        <v>9455</v>
      </c>
      <c r="C45220">
        <v>31372</v>
      </c>
    </row>
    <row r="45221" spans="1:3" hidden="1" x14ac:dyDescent="0.2">
      <c r="A45221">
        <v>36119003700</v>
      </c>
      <c r="B45221" t="s">
        <v>2161</v>
      </c>
      <c r="C45221">
        <v>31372</v>
      </c>
    </row>
    <row r="45222" spans="1:3" hidden="1" x14ac:dyDescent="0.2">
      <c r="A45222">
        <v>6065040403</v>
      </c>
      <c r="B45222" t="s">
        <v>18028</v>
      </c>
      <c r="C45222">
        <v>31371</v>
      </c>
    </row>
    <row r="45223" spans="1:3" hidden="1" x14ac:dyDescent="0.2">
      <c r="A45223">
        <v>6013355107</v>
      </c>
      <c r="B45223" t="s">
        <v>5370</v>
      </c>
      <c r="C45223">
        <v>31371</v>
      </c>
    </row>
    <row r="45224" spans="1:3" hidden="1" x14ac:dyDescent="0.2">
      <c r="A45224">
        <v>18015959300</v>
      </c>
      <c r="B45224" t="s">
        <v>5451</v>
      </c>
      <c r="C45224">
        <v>31371</v>
      </c>
    </row>
    <row r="45225" spans="1:3" hidden="1" x14ac:dyDescent="0.2">
      <c r="A45225">
        <v>26105950200</v>
      </c>
      <c r="B45225" t="s">
        <v>14009</v>
      </c>
      <c r="C45225">
        <v>31371</v>
      </c>
    </row>
    <row r="45226" spans="1:3" hidden="1" x14ac:dyDescent="0.2">
      <c r="A45226">
        <v>12069030208</v>
      </c>
      <c r="B45226" t="s">
        <v>15335</v>
      </c>
      <c r="C45226">
        <v>31370</v>
      </c>
    </row>
    <row r="45227" spans="1:3" hidden="1" x14ac:dyDescent="0.2">
      <c r="A45227">
        <v>29077004803</v>
      </c>
      <c r="B45227" t="s">
        <v>14573</v>
      </c>
      <c r="C45227">
        <v>31370</v>
      </c>
    </row>
    <row r="45228" spans="1:3" hidden="1" x14ac:dyDescent="0.2">
      <c r="A45228">
        <v>12011020413</v>
      </c>
      <c r="B45228" t="s">
        <v>16610</v>
      </c>
      <c r="C45228">
        <v>31370</v>
      </c>
    </row>
    <row r="45229" spans="1:3" hidden="1" x14ac:dyDescent="0.2">
      <c r="A45229">
        <v>40021977700</v>
      </c>
      <c r="B45229" t="s">
        <v>18029</v>
      </c>
      <c r="C45229">
        <v>31369</v>
      </c>
    </row>
    <row r="45230" spans="1:3" hidden="1" x14ac:dyDescent="0.2">
      <c r="A45230">
        <v>51177020109</v>
      </c>
      <c r="B45230" t="s">
        <v>1300</v>
      </c>
      <c r="C45230">
        <v>31369</v>
      </c>
    </row>
    <row r="45231" spans="1:3" hidden="1" x14ac:dyDescent="0.2">
      <c r="A45231">
        <v>27123042201</v>
      </c>
      <c r="B45231" t="s">
        <v>3967</v>
      </c>
      <c r="C45231">
        <v>31369</v>
      </c>
    </row>
    <row r="45232" spans="1:3" hidden="1" x14ac:dyDescent="0.2">
      <c r="A45232">
        <v>5047950200</v>
      </c>
      <c r="B45232" t="s">
        <v>17842</v>
      </c>
      <c r="C45232">
        <v>31368</v>
      </c>
    </row>
    <row r="45233" spans="1:3" hidden="1" x14ac:dyDescent="0.2">
      <c r="A45233">
        <v>46109940800</v>
      </c>
      <c r="B45233" t="s">
        <v>18030</v>
      </c>
      <c r="C45233">
        <v>31367</v>
      </c>
    </row>
    <row r="45234" spans="1:3" hidden="1" x14ac:dyDescent="0.2">
      <c r="A45234">
        <v>21111012409</v>
      </c>
      <c r="B45234" t="s">
        <v>1295</v>
      </c>
      <c r="C45234">
        <v>31367</v>
      </c>
    </row>
    <row r="45235" spans="1:3" hidden="1" x14ac:dyDescent="0.2">
      <c r="A45235">
        <v>17031813802</v>
      </c>
      <c r="B45235" t="s">
        <v>10820</v>
      </c>
      <c r="C45235">
        <v>31367</v>
      </c>
    </row>
    <row r="45236" spans="1:3" hidden="1" x14ac:dyDescent="0.2">
      <c r="A45236">
        <v>16001001800</v>
      </c>
      <c r="B45236" t="s">
        <v>18031</v>
      </c>
      <c r="C45236">
        <v>31367</v>
      </c>
    </row>
    <row r="45237" spans="1:3" hidden="1" x14ac:dyDescent="0.2">
      <c r="A45237">
        <v>42013010101</v>
      </c>
      <c r="B45237" t="s">
        <v>5205</v>
      </c>
      <c r="C45237">
        <v>31367</v>
      </c>
    </row>
    <row r="45238" spans="1:3" hidden="1" x14ac:dyDescent="0.2">
      <c r="A45238">
        <v>17179021801</v>
      </c>
      <c r="B45238" t="s">
        <v>6086</v>
      </c>
      <c r="C45238">
        <v>31366</v>
      </c>
    </row>
    <row r="45239" spans="1:3" hidden="1" x14ac:dyDescent="0.2">
      <c r="A45239">
        <v>54011002000</v>
      </c>
      <c r="B45239" t="s">
        <v>7610</v>
      </c>
      <c r="C45239">
        <v>31365</v>
      </c>
    </row>
    <row r="45240" spans="1:3" hidden="1" x14ac:dyDescent="0.2">
      <c r="A45240">
        <v>12105015900</v>
      </c>
      <c r="B45240" t="s">
        <v>18032</v>
      </c>
      <c r="C45240">
        <v>31365</v>
      </c>
    </row>
    <row r="45241" spans="1:3" hidden="1" x14ac:dyDescent="0.2">
      <c r="A45241">
        <v>47001021100</v>
      </c>
      <c r="B45241" t="s">
        <v>14714</v>
      </c>
      <c r="C45241">
        <v>31365</v>
      </c>
    </row>
    <row r="45242" spans="1:3" hidden="1" x14ac:dyDescent="0.2">
      <c r="A45242">
        <v>35023970000</v>
      </c>
      <c r="B45242" t="s">
        <v>18033</v>
      </c>
      <c r="C45242">
        <v>31364</v>
      </c>
    </row>
    <row r="45243" spans="1:3" hidden="1" x14ac:dyDescent="0.2">
      <c r="A45243">
        <v>35039000400</v>
      </c>
      <c r="B45243" t="s">
        <v>18034</v>
      </c>
      <c r="C45243">
        <v>31364</v>
      </c>
    </row>
    <row r="45244" spans="1:3" hidden="1" x14ac:dyDescent="0.2">
      <c r="A45244">
        <v>36005038500</v>
      </c>
      <c r="B45244" t="s">
        <v>374</v>
      </c>
      <c r="C45244">
        <v>31364</v>
      </c>
    </row>
    <row r="45245" spans="1:3" hidden="1" x14ac:dyDescent="0.2">
      <c r="A45245">
        <v>47021070300</v>
      </c>
      <c r="B45245" t="s">
        <v>16314</v>
      </c>
      <c r="C45245">
        <v>31364</v>
      </c>
    </row>
    <row r="45246" spans="1:3" hidden="1" x14ac:dyDescent="0.2">
      <c r="A45246">
        <v>36013030700</v>
      </c>
      <c r="B45246" t="s">
        <v>12125</v>
      </c>
      <c r="C45246">
        <v>31364</v>
      </c>
    </row>
    <row r="45247" spans="1:3" hidden="1" x14ac:dyDescent="0.2">
      <c r="A45247">
        <v>48201440100</v>
      </c>
      <c r="B45247" t="s">
        <v>484</v>
      </c>
      <c r="C45247">
        <v>31364</v>
      </c>
    </row>
    <row r="45248" spans="1:3" hidden="1" x14ac:dyDescent="0.2">
      <c r="A45248">
        <v>22087030800</v>
      </c>
      <c r="B45248" t="s">
        <v>7179</v>
      </c>
      <c r="C45248">
        <v>31363</v>
      </c>
    </row>
    <row r="45249" spans="1:3" hidden="1" x14ac:dyDescent="0.2">
      <c r="A45249">
        <v>18177010100</v>
      </c>
      <c r="B45249" t="s">
        <v>17048</v>
      </c>
      <c r="C45249">
        <v>31363</v>
      </c>
    </row>
    <row r="45250" spans="1:3" hidden="1" x14ac:dyDescent="0.2">
      <c r="A45250">
        <v>26163566800</v>
      </c>
      <c r="B45250" t="s">
        <v>18035</v>
      </c>
      <c r="C45250">
        <v>31363</v>
      </c>
    </row>
    <row r="45251" spans="1:3" hidden="1" x14ac:dyDescent="0.2">
      <c r="A45251">
        <v>40109106910</v>
      </c>
      <c r="B45251" t="s">
        <v>10807</v>
      </c>
      <c r="C45251">
        <v>31363</v>
      </c>
    </row>
    <row r="45252" spans="1:3" hidden="1" x14ac:dyDescent="0.2">
      <c r="A45252">
        <v>42097082200</v>
      </c>
      <c r="B45252" t="s">
        <v>12324</v>
      </c>
      <c r="C45252">
        <v>31363</v>
      </c>
    </row>
    <row r="45253" spans="1:3" hidden="1" x14ac:dyDescent="0.2">
      <c r="A45253">
        <v>6037217200</v>
      </c>
      <c r="B45253" t="s">
        <v>678</v>
      </c>
      <c r="C45253">
        <v>31362</v>
      </c>
    </row>
    <row r="45254" spans="1:3" hidden="1" x14ac:dyDescent="0.2">
      <c r="A45254">
        <v>26163546200</v>
      </c>
      <c r="B45254" t="s">
        <v>18036</v>
      </c>
      <c r="C45254">
        <v>31362</v>
      </c>
    </row>
    <row r="45255" spans="1:3" hidden="1" x14ac:dyDescent="0.2">
      <c r="A45255">
        <v>54069002600</v>
      </c>
      <c r="B45255" t="s">
        <v>5863</v>
      </c>
      <c r="C45255">
        <v>31362</v>
      </c>
    </row>
    <row r="45256" spans="1:3" hidden="1" x14ac:dyDescent="0.2">
      <c r="A45256">
        <v>12103024803</v>
      </c>
      <c r="B45256" t="s">
        <v>18037</v>
      </c>
      <c r="C45256">
        <v>31362</v>
      </c>
    </row>
    <row r="45257" spans="1:3" hidden="1" x14ac:dyDescent="0.2">
      <c r="A45257">
        <v>8059010402</v>
      </c>
      <c r="B45257" t="s">
        <v>18038</v>
      </c>
      <c r="C45257">
        <v>31362</v>
      </c>
    </row>
    <row r="45258" spans="1:3" hidden="1" x14ac:dyDescent="0.2">
      <c r="A45258">
        <v>39029950800</v>
      </c>
      <c r="B45258" t="s">
        <v>3949</v>
      </c>
      <c r="C45258">
        <v>31362</v>
      </c>
    </row>
    <row r="45259" spans="1:3" hidden="1" x14ac:dyDescent="0.2">
      <c r="A45259">
        <v>26115832200</v>
      </c>
      <c r="B45259" t="s">
        <v>18039</v>
      </c>
      <c r="C45259">
        <v>31362</v>
      </c>
    </row>
    <row r="45260" spans="1:3" hidden="1" x14ac:dyDescent="0.2">
      <c r="A45260">
        <v>55003950800</v>
      </c>
      <c r="B45260" t="s">
        <v>6818</v>
      </c>
      <c r="C45260">
        <v>31362</v>
      </c>
    </row>
    <row r="45261" spans="1:3" hidden="1" x14ac:dyDescent="0.2">
      <c r="A45261">
        <v>18133956100</v>
      </c>
      <c r="B45261" t="s">
        <v>12221</v>
      </c>
      <c r="C45261">
        <v>31362</v>
      </c>
    </row>
    <row r="45262" spans="1:3" hidden="1" x14ac:dyDescent="0.2">
      <c r="A45262">
        <v>36043010501</v>
      </c>
      <c r="B45262" t="s">
        <v>11840</v>
      </c>
      <c r="C45262">
        <v>31361</v>
      </c>
    </row>
    <row r="45263" spans="1:3" hidden="1" x14ac:dyDescent="0.2">
      <c r="A45263">
        <v>42003510000</v>
      </c>
      <c r="B45263" t="s">
        <v>18040</v>
      </c>
      <c r="C45263">
        <v>31361</v>
      </c>
    </row>
    <row r="45264" spans="1:3" hidden="1" x14ac:dyDescent="0.2">
      <c r="A45264">
        <v>24005450300</v>
      </c>
      <c r="B45264" t="s">
        <v>10430</v>
      </c>
      <c r="C45264">
        <v>31361</v>
      </c>
    </row>
    <row r="45265" spans="1:3" hidden="1" x14ac:dyDescent="0.2">
      <c r="A45265">
        <v>41051000501</v>
      </c>
      <c r="B45265" t="s">
        <v>18041</v>
      </c>
      <c r="C45265">
        <v>31360</v>
      </c>
    </row>
    <row r="45266" spans="1:3" hidden="1" x14ac:dyDescent="0.2">
      <c r="A45266">
        <v>53033009900</v>
      </c>
      <c r="B45266" t="s">
        <v>11564</v>
      </c>
      <c r="C45266">
        <v>31359</v>
      </c>
    </row>
    <row r="45267" spans="1:3" hidden="1" x14ac:dyDescent="0.2">
      <c r="A45267">
        <v>6037123304</v>
      </c>
      <c r="B45267" t="s">
        <v>6013</v>
      </c>
      <c r="C45267">
        <v>31359</v>
      </c>
    </row>
    <row r="45268" spans="1:3" hidden="1" x14ac:dyDescent="0.2">
      <c r="A45268">
        <v>48469000400</v>
      </c>
      <c r="B45268" t="s">
        <v>1050</v>
      </c>
      <c r="C45268">
        <v>31359</v>
      </c>
    </row>
    <row r="45269" spans="1:3" hidden="1" x14ac:dyDescent="0.2">
      <c r="A45269">
        <v>13135050421</v>
      </c>
      <c r="B45269" t="s">
        <v>18042</v>
      </c>
      <c r="C45269">
        <v>31359</v>
      </c>
    </row>
    <row r="45270" spans="1:3" hidden="1" x14ac:dyDescent="0.2">
      <c r="A45270">
        <v>48451001702</v>
      </c>
      <c r="B45270" t="s">
        <v>1734</v>
      </c>
      <c r="C45270">
        <v>31359</v>
      </c>
    </row>
    <row r="45271" spans="1:3" hidden="1" x14ac:dyDescent="0.2">
      <c r="A45271">
        <v>6065041412</v>
      </c>
      <c r="B45271" t="s">
        <v>7382</v>
      </c>
      <c r="C45271">
        <v>31359</v>
      </c>
    </row>
    <row r="45272" spans="1:3" hidden="1" x14ac:dyDescent="0.2">
      <c r="A45272">
        <v>48187210505</v>
      </c>
      <c r="B45272" t="s">
        <v>8318</v>
      </c>
      <c r="C45272">
        <v>31359</v>
      </c>
    </row>
    <row r="45273" spans="1:3" hidden="1" x14ac:dyDescent="0.2">
      <c r="A45273">
        <v>48439111405</v>
      </c>
      <c r="B45273" t="s">
        <v>18043</v>
      </c>
      <c r="C45273">
        <v>31358</v>
      </c>
    </row>
    <row r="45274" spans="1:3" hidden="1" x14ac:dyDescent="0.2">
      <c r="A45274">
        <v>8031004301</v>
      </c>
      <c r="B45274" t="s">
        <v>6995</v>
      </c>
      <c r="C45274">
        <v>31358</v>
      </c>
    </row>
    <row r="45275" spans="1:3" hidden="1" x14ac:dyDescent="0.2">
      <c r="A45275">
        <v>48201511100</v>
      </c>
      <c r="B45275" t="s">
        <v>8572</v>
      </c>
      <c r="C45275">
        <v>31358</v>
      </c>
    </row>
    <row r="45276" spans="1:3" hidden="1" x14ac:dyDescent="0.2">
      <c r="A45276">
        <v>21093000201</v>
      </c>
      <c r="B45276" t="s">
        <v>18044</v>
      </c>
      <c r="C45276">
        <v>31357</v>
      </c>
    </row>
    <row r="45277" spans="1:3" hidden="1" x14ac:dyDescent="0.2">
      <c r="A45277">
        <v>48355000600</v>
      </c>
      <c r="B45277" t="s">
        <v>15259</v>
      </c>
      <c r="C45277">
        <v>31357</v>
      </c>
    </row>
    <row r="45278" spans="1:3" hidden="1" x14ac:dyDescent="0.2">
      <c r="A45278">
        <v>22053000300</v>
      </c>
      <c r="B45278" t="s">
        <v>18045</v>
      </c>
      <c r="C45278">
        <v>31356</v>
      </c>
    </row>
    <row r="45279" spans="1:3" hidden="1" x14ac:dyDescent="0.2">
      <c r="A45279">
        <v>20209043301</v>
      </c>
      <c r="B45279" t="s">
        <v>18046</v>
      </c>
      <c r="C45279">
        <v>31356</v>
      </c>
    </row>
    <row r="45280" spans="1:3" hidden="1" x14ac:dyDescent="0.2">
      <c r="A45280">
        <v>12019030903</v>
      </c>
      <c r="B45280" t="s">
        <v>11136</v>
      </c>
      <c r="C45280">
        <v>31355</v>
      </c>
    </row>
    <row r="45281" spans="1:3" hidden="1" x14ac:dyDescent="0.2">
      <c r="A45281">
        <v>6037540000</v>
      </c>
      <c r="B45281" t="s">
        <v>14782</v>
      </c>
      <c r="C45281">
        <v>31355</v>
      </c>
    </row>
    <row r="45282" spans="1:3" hidden="1" x14ac:dyDescent="0.2">
      <c r="A45282">
        <v>26149041101</v>
      </c>
      <c r="B45282" t="s">
        <v>18047</v>
      </c>
      <c r="C45282">
        <v>31355</v>
      </c>
    </row>
    <row r="45283" spans="1:3" hidden="1" x14ac:dyDescent="0.2">
      <c r="A45283">
        <v>26107960500</v>
      </c>
      <c r="B45283" t="s">
        <v>11105</v>
      </c>
      <c r="C45283">
        <v>31355</v>
      </c>
    </row>
    <row r="45284" spans="1:3" hidden="1" x14ac:dyDescent="0.2">
      <c r="A45284">
        <v>51710005601</v>
      </c>
      <c r="B45284" t="s">
        <v>10542</v>
      </c>
      <c r="C45284">
        <v>31354</v>
      </c>
    </row>
    <row r="45285" spans="1:3" hidden="1" x14ac:dyDescent="0.2">
      <c r="A45285">
        <v>18089043101</v>
      </c>
      <c r="B45285" t="s">
        <v>3081</v>
      </c>
      <c r="C45285">
        <v>31354</v>
      </c>
    </row>
    <row r="45286" spans="1:3" hidden="1" x14ac:dyDescent="0.2">
      <c r="A45286">
        <v>47109930100</v>
      </c>
      <c r="B45286" t="s">
        <v>18048</v>
      </c>
      <c r="C45286">
        <v>31354</v>
      </c>
    </row>
    <row r="45287" spans="1:3" hidden="1" x14ac:dyDescent="0.2">
      <c r="A45287">
        <v>37059080600</v>
      </c>
      <c r="B45287" t="s">
        <v>18049</v>
      </c>
      <c r="C45287">
        <v>31354</v>
      </c>
    </row>
    <row r="45288" spans="1:3" hidden="1" x14ac:dyDescent="0.2">
      <c r="A45288">
        <v>55025012201</v>
      </c>
      <c r="B45288" t="s">
        <v>11579</v>
      </c>
      <c r="C45288">
        <v>31354</v>
      </c>
    </row>
    <row r="45289" spans="1:3" hidden="1" x14ac:dyDescent="0.2">
      <c r="A45289">
        <v>12111382112</v>
      </c>
      <c r="B45289" t="s">
        <v>12529</v>
      </c>
      <c r="C45289">
        <v>31353</v>
      </c>
    </row>
    <row r="45290" spans="1:3" hidden="1" x14ac:dyDescent="0.2">
      <c r="A45290">
        <v>55067960700</v>
      </c>
      <c r="B45290" t="s">
        <v>7948</v>
      </c>
      <c r="C45290">
        <v>31353</v>
      </c>
    </row>
    <row r="45291" spans="1:3" hidden="1" x14ac:dyDescent="0.2">
      <c r="A45291">
        <v>39061023521</v>
      </c>
      <c r="B45291" t="s">
        <v>18050</v>
      </c>
      <c r="C45291">
        <v>31353</v>
      </c>
    </row>
    <row r="45292" spans="1:3" hidden="1" x14ac:dyDescent="0.2">
      <c r="A45292">
        <v>37067003402</v>
      </c>
      <c r="B45292" t="s">
        <v>4045</v>
      </c>
      <c r="C45292">
        <v>31352</v>
      </c>
    </row>
    <row r="45293" spans="1:3" hidden="1" x14ac:dyDescent="0.2">
      <c r="A45293">
        <v>35001003803</v>
      </c>
      <c r="B45293" t="s">
        <v>18051</v>
      </c>
      <c r="C45293">
        <v>31352</v>
      </c>
    </row>
    <row r="45294" spans="1:3" hidden="1" x14ac:dyDescent="0.2">
      <c r="A45294">
        <v>51650010304</v>
      </c>
      <c r="B45294" t="s">
        <v>18052</v>
      </c>
      <c r="C45294">
        <v>31352</v>
      </c>
    </row>
    <row r="45295" spans="1:3" hidden="1" x14ac:dyDescent="0.2">
      <c r="A45295">
        <v>17197884101</v>
      </c>
      <c r="B45295" t="s">
        <v>9238</v>
      </c>
      <c r="C45295">
        <v>31351</v>
      </c>
    </row>
    <row r="45296" spans="1:3" hidden="1" x14ac:dyDescent="0.2">
      <c r="A45296">
        <v>12086010300</v>
      </c>
      <c r="B45296" t="s">
        <v>173</v>
      </c>
      <c r="C45296">
        <v>31350</v>
      </c>
    </row>
    <row r="45297" spans="1:3" hidden="1" x14ac:dyDescent="0.2">
      <c r="A45297">
        <v>36071011602</v>
      </c>
      <c r="B45297" t="s">
        <v>18053</v>
      </c>
      <c r="C45297">
        <v>31350</v>
      </c>
    </row>
    <row r="45298" spans="1:3" hidden="1" x14ac:dyDescent="0.2">
      <c r="A45298">
        <v>47157020622</v>
      </c>
      <c r="B45298" t="s">
        <v>18054</v>
      </c>
      <c r="C45298">
        <v>31350</v>
      </c>
    </row>
    <row r="45299" spans="1:3" hidden="1" x14ac:dyDescent="0.2">
      <c r="A45299">
        <v>17201003400</v>
      </c>
      <c r="B45299" t="s">
        <v>2688</v>
      </c>
      <c r="C45299">
        <v>31350</v>
      </c>
    </row>
    <row r="45300" spans="1:3" hidden="1" x14ac:dyDescent="0.2">
      <c r="A45300">
        <v>24031700311</v>
      </c>
      <c r="B45300" t="s">
        <v>16338</v>
      </c>
      <c r="C45300">
        <v>31350</v>
      </c>
    </row>
    <row r="45301" spans="1:3" hidden="1" x14ac:dyDescent="0.2">
      <c r="A45301">
        <v>26119910400</v>
      </c>
      <c r="B45301" t="s">
        <v>13450</v>
      </c>
      <c r="C45301">
        <v>31348</v>
      </c>
    </row>
    <row r="45302" spans="1:3" hidden="1" x14ac:dyDescent="0.2">
      <c r="A45302">
        <v>21141960500</v>
      </c>
      <c r="B45302" t="s">
        <v>18055</v>
      </c>
      <c r="C45302">
        <v>31348</v>
      </c>
    </row>
    <row r="45303" spans="1:3" hidden="1" x14ac:dyDescent="0.2">
      <c r="A45303">
        <v>51003010100</v>
      </c>
      <c r="B45303" t="s">
        <v>18056</v>
      </c>
      <c r="C45303">
        <v>31348</v>
      </c>
    </row>
    <row r="45304" spans="1:3" hidden="1" x14ac:dyDescent="0.2">
      <c r="A45304">
        <v>53027001000</v>
      </c>
      <c r="B45304" t="s">
        <v>15258</v>
      </c>
      <c r="C45304">
        <v>31348</v>
      </c>
    </row>
    <row r="45305" spans="1:3" hidden="1" x14ac:dyDescent="0.2">
      <c r="A45305">
        <v>12097042602</v>
      </c>
      <c r="B45305" t="s">
        <v>8812</v>
      </c>
      <c r="C45305">
        <v>31348</v>
      </c>
    </row>
    <row r="45306" spans="1:3" hidden="1" x14ac:dyDescent="0.2">
      <c r="A45306">
        <v>12095017703</v>
      </c>
      <c r="B45306" t="s">
        <v>5836</v>
      </c>
      <c r="C45306">
        <v>31347</v>
      </c>
    </row>
    <row r="45307" spans="1:3" hidden="1" x14ac:dyDescent="0.2">
      <c r="A45307">
        <v>39049001121</v>
      </c>
      <c r="B45307" t="s">
        <v>18057</v>
      </c>
      <c r="C45307">
        <v>31347</v>
      </c>
    </row>
    <row r="45308" spans="1:3" hidden="1" x14ac:dyDescent="0.2">
      <c r="A45308">
        <v>55139003400</v>
      </c>
      <c r="B45308" t="s">
        <v>6883</v>
      </c>
      <c r="C45308">
        <v>31347</v>
      </c>
    </row>
    <row r="45309" spans="1:3" hidden="1" x14ac:dyDescent="0.2">
      <c r="A45309">
        <v>17119402900</v>
      </c>
      <c r="B45309" t="s">
        <v>6769</v>
      </c>
      <c r="C45309">
        <v>31347</v>
      </c>
    </row>
    <row r="45310" spans="1:3" hidden="1" x14ac:dyDescent="0.2">
      <c r="A45310">
        <v>29189218103</v>
      </c>
      <c r="B45310" t="s">
        <v>15168</v>
      </c>
      <c r="C45310">
        <v>31346</v>
      </c>
    </row>
    <row r="45311" spans="1:3" hidden="1" x14ac:dyDescent="0.2">
      <c r="A45311">
        <v>29089960200</v>
      </c>
      <c r="B45311" t="s">
        <v>18058</v>
      </c>
      <c r="C45311">
        <v>31346</v>
      </c>
    </row>
    <row r="45312" spans="1:3" hidden="1" x14ac:dyDescent="0.2">
      <c r="A45312">
        <v>12057013313</v>
      </c>
      <c r="B45312" t="s">
        <v>13739</v>
      </c>
      <c r="C45312">
        <v>31346</v>
      </c>
    </row>
    <row r="45313" spans="1:3" hidden="1" x14ac:dyDescent="0.2">
      <c r="A45313">
        <v>47119010100</v>
      </c>
      <c r="B45313" t="s">
        <v>18059</v>
      </c>
      <c r="C45313">
        <v>31346</v>
      </c>
    </row>
    <row r="45314" spans="1:3" hidden="1" x14ac:dyDescent="0.2">
      <c r="A45314">
        <v>48203020103</v>
      </c>
      <c r="B45314" t="s">
        <v>10187</v>
      </c>
      <c r="C45314">
        <v>31345</v>
      </c>
    </row>
    <row r="45315" spans="1:3" hidden="1" x14ac:dyDescent="0.2">
      <c r="A45315">
        <v>6073021302</v>
      </c>
      <c r="B45315" t="s">
        <v>7749</v>
      </c>
      <c r="C45315">
        <v>31345</v>
      </c>
    </row>
    <row r="45316" spans="1:3" hidden="1" x14ac:dyDescent="0.2">
      <c r="A45316">
        <v>39153507201</v>
      </c>
      <c r="B45316" t="s">
        <v>5509</v>
      </c>
      <c r="C45316">
        <v>31344</v>
      </c>
    </row>
    <row r="45317" spans="1:3" hidden="1" x14ac:dyDescent="0.2">
      <c r="A45317">
        <v>20015020201</v>
      </c>
      <c r="B45317" t="s">
        <v>5977</v>
      </c>
      <c r="C45317">
        <v>31344</v>
      </c>
    </row>
    <row r="45318" spans="1:3" hidden="1" x14ac:dyDescent="0.2">
      <c r="A45318">
        <v>40101000900</v>
      </c>
      <c r="B45318" t="s">
        <v>7292</v>
      </c>
      <c r="C45318">
        <v>31343</v>
      </c>
    </row>
    <row r="45319" spans="1:3" hidden="1" x14ac:dyDescent="0.2">
      <c r="A45319">
        <v>39093024200</v>
      </c>
      <c r="B45319" t="s">
        <v>8485</v>
      </c>
      <c r="C45319">
        <v>31343</v>
      </c>
    </row>
    <row r="45320" spans="1:3" hidden="1" x14ac:dyDescent="0.2">
      <c r="A45320">
        <v>20035494100</v>
      </c>
      <c r="B45320" t="s">
        <v>11696</v>
      </c>
      <c r="C45320">
        <v>31343</v>
      </c>
    </row>
    <row r="45321" spans="1:3" hidden="1" x14ac:dyDescent="0.2">
      <c r="A45321">
        <v>47093005904</v>
      </c>
      <c r="B45321" t="s">
        <v>18060</v>
      </c>
      <c r="C45321">
        <v>31343</v>
      </c>
    </row>
    <row r="45322" spans="1:3" hidden="1" x14ac:dyDescent="0.2">
      <c r="A45322">
        <v>33011000300</v>
      </c>
      <c r="B45322" t="s">
        <v>14230</v>
      </c>
      <c r="C45322">
        <v>31343</v>
      </c>
    </row>
    <row r="45323" spans="1:3" hidden="1" x14ac:dyDescent="0.2">
      <c r="A45323">
        <v>25021422502</v>
      </c>
      <c r="B45323" t="s">
        <v>3257</v>
      </c>
      <c r="C45323">
        <v>31343</v>
      </c>
    </row>
    <row r="45324" spans="1:3" hidden="1" x14ac:dyDescent="0.2">
      <c r="A45324">
        <v>12101032008</v>
      </c>
      <c r="B45324" t="s">
        <v>866</v>
      </c>
      <c r="C45324">
        <v>31343</v>
      </c>
    </row>
    <row r="45325" spans="1:3" hidden="1" x14ac:dyDescent="0.2">
      <c r="A45325">
        <v>12099001917</v>
      </c>
      <c r="B45325" t="s">
        <v>18061</v>
      </c>
      <c r="C45325">
        <v>31343</v>
      </c>
    </row>
    <row r="45326" spans="1:3" hidden="1" x14ac:dyDescent="0.2">
      <c r="A45326">
        <v>41065970300</v>
      </c>
      <c r="B45326" t="s">
        <v>6993</v>
      </c>
      <c r="C45326">
        <v>31343</v>
      </c>
    </row>
    <row r="45327" spans="1:3" hidden="1" x14ac:dyDescent="0.2">
      <c r="A45327">
        <v>50009950500</v>
      </c>
      <c r="B45327" t="s">
        <v>18062</v>
      </c>
      <c r="C45327">
        <v>31342</v>
      </c>
    </row>
    <row r="45328" spans="1:3" hidden="1" x14ac:dyDescent="0.2">
      <c r="A45328">
        <v>48113016202</v>
      </c>
      <c r="B45328" t="s">
        <v>3627</v>
      </c>
      <c r="C45328">
        <v>31341</v>
      </c>
    </row>
    <row r="45329" spans="1:3" hidden="1" x14ac:dyDescent="0.2">
      <c r="A45329">
        <v>15001021509</v>
      </c>
      <c r="B45329" t="s">
        <v>11488</v>
      </c>
      <c r="C45329">
        <v>31341</v>
      </c>
    </row>
    <row r="45330" spans="1:3" hidden="1" x14ac:dyDescent="0.2">
      <c r="A45330">
        <v>12019030702</v>
      </c>
      <c r="B45330" t="s">
        <v>18063</v>
      </c>
      <c r="C45330">
        <v>31341</v>
      </c>
    </row>
    <row r="45331" spans="1:3" hidden="1" x14ac:dyDescent="0.2">
      <c r="A45331">
        <v>55009001400</v>
      </c>
      <c r="B45331" t="s">
        <v>2228</v>
      </c>
      <c r="C45331">
        <v>31341</v>
      </c>
    </row>
    <row r="45332" spans="1:3" hidden="1" x14ac:dyDescent="0.2">
      <c r="A45332">
        <v>48201520700</v>
      </c>
      <c r="B45332" t="s">
        <v>1341</v>
      </c>
      <c r="C45332">
        <v>31340</v>
      </c>
    </row>
    <row r="45333" spans="1:3" hidden="1" x14ac:dyDescent="0.2">
      <c r="A45333">
        <v>42089300311</v>
      </c>
      <c r="B45333" t="s">
        <v>18064</v>
      </c>
      <c r="C45333">
        <v>31340</v>
      </c>
    </row>
    <row r="45334" spans="1:3" hidden="1" x14ac:dyDescent="0.2">
      <c r="A45334">
        <v>39151713700</v>
      </c>
      <c r="B45334" t="s">
        <v>5045</v>
      </c>
      <c r="C45334">
        <v>31340</v>
      </c>
    </row>
    <row r="45335" spans="1:3" hidden="1" x14ac:dyDescent="0.2">
      <c r="A45335">
        <v>37199960300</v>
      </c>
      <c r="B45335" t="s">
        <v>15653</v>
      </c>
      <c r="C45335">
        <v>31340</v>
      </c>
    </row>
    <row r="45336" spans="1:3" hidden="1" x14ac:dyDescent="0.2">
      <c r="A45336">
        <v>26093742401</v>
      </c>
      <c r="B45336" t="s">
        <v>767</v>
      </c>
      <c r="C45336">
        <v>31340</v>
      </c>
    </row>
    <row r="45337" spans="1:3" hidden="1" x14ac:dyDescent="0.2">
      <c r="A45337">
        <v>53065951300</v>
      </c>
      <c r="B45337" t="s">
        <v>18065</v>
      </c>
      <c r="C45337">
        <v>31340</v>
      </c>
    </row>
    <row r="45338" spans="1:3" hidden="1" x14ac:dyDescent="0.2">
      <c r="A45338">
        <v>25017311800</v>
      </c>
      <c r="B45338" t="s">
        <v>9586</v>
      </c>
      <c r="C45338">
        <v>31339</v>
      </c>
    </row>
    <row r="45339" spans="1:3" hidden="1" x14ac:dyDescent="0.2">
      <c r="A45339">
        <v>6037533201</v>
      </c>
      <c r="B45339" t="s">
        <v>9912</v>
      </c>
      <c r="C45339">
        <v>31339</v>
      </c>
    </row>
    <row r="45340" spans="1:3" hidden="1" x14ac:dyDescent="0.2">
      <c r="A45340">
        <v>6067001900</v>
      </c>
      <c r="B45340" t="s">
        <v>4700</v>
      </c>
      <c r="C45340">
        <v>31339</v>
      </c>
    </row>
    <row r="45341" spans="1:3" hidden="1" x14ac:dyDescent="0.2">
      <c r="A45341">
        <v>13245010106</v>
      </c>
      <c r="B45341" t="s">
        <v>18066</v>
      </c>
      <c r="C45341">
        <v>31339</v>
      </c>
    </row>
    <row r="45342" spans="1:3" hidden="1" x14ac:dyDescent="0.2">
      <c r="A45342">
        <v>22103040102</v>
      </c>
      <c r="B45342" t="s">
        <v>18067</v>
      </c>
      <c r="C45342">
        <v>31339</v>
      </c>
    </row>
    <row r="45343" spans="1:3" hidden="1" x14ac:dyDescent="0.2">
      <c r="A45343">
        <v>18079960200</v>
      </c>
      <c r="B45343" t="s">
        <v>16806</v>
      </c>
      <c r="C45343">
        <v>31338</v>
      </c>
    </row>
    <row r="45344" spans="1:3" hidden="1" x14ac:dyDescent="0.2">
      <c r="A45344">
        <v>31055003800</v>
      </c>
      <c r="B45344" t="s">
        <v>18068</v>
      </c>
      <c r="C45344">
        <v>31338</v>
      </c>
    </row>
    <row r="45345" spans="1:3" hidden="1" x14ac:dyDescent="0.2">
      <c r="A45345">
        <v>4019003302</v>
      </c>
      <c r="B45345" t="s">
        <v>4315</v>
      </c>
      <c r="C45345">
        <v>31338</v>
      </c>
    </row>
    <row r="45346" spans="1:3" hidden="1" x14ac:dyDescent="0.2">
      <c r="A45346">
        <v>48253020101</v>
      </c>
      <c r="B45346" t="s">
        <v>18069</v>
      </c>
      <c r="C45346">
        <v>31338</v>
      </c>
    </row>
    <row r="45347" spans="1:3" hidden="1" x14ac:dyDescent="0.2">
      <c r="A45347">
        <v>27123033600</v>
      </c>
      <c r="B45347" t="s">
        <v>18070</v>
      </c>
      <c r="C45347">
        <v>31338</v>
      </c>
    </row>
    <row r="45348" spans="1:3" hidden="1" x14ac:dyDescent="0.2">
      <c r="A45348">
        <v>9003405402</v>
      </c>
      <c r="B45348" t="s">
        <v>7330</v>
      </c>
      <c r="C45348">
        <v>31338</v>
      </c>
    </row>
    <row r="45349" spans="1:3" hidden="1" x14ac:dyDescent="0.2">
      <c r="A45349">
        <v>39061004900</v>
      </c>
      <c r="B45349" t="s">
        <v>11502</v>
      </c>
      <c r="C45349">
        <v>31338</v>
      </c>
    </row>
    <row r="45350" spans="1:3" hidden="1" x14ac:dyDescent="0.2">
      <c r="A45350">
        <v>26099263400</v>
      </c>
      <c r="B45350" t="s">
        <v>17068</v>
      </c>
      <c r="C45350">
        <v>31338</v>
      </c>
    </row>
    <row r="45351" spans="1:3" hidden="1" x14ac:dyDescent="0.2">
      <c r="A45351">
        <v>6037190700</v>
      </c>
      <c r="B45351" t="s">
        <v>678</v>
      </c>
      <c r="C45351">
        <v>31338</v>
      </c>
    </row>
    <row r="45352" spans="1:3" hidden="1" x14ac:dyDescent="0.2">
      <c r="A45352">
        <v>6037531101</v>
      </c>
      <c r="B45352" t="s">
        <v>734</v>
      </c>
      <c r="C45352">
        <v>31337</v>
      </c>
    </row>
    <row r="45353" spans="1:3" hidden="1" x14ac:dyDescent="0.2">
      <c r="A45353">
        <v>29095012000</v>
      </c>
      <c r="B45353" t="s">
        <v>10103</v>
      </c>
      <c r="C45353">
        <v>31337</v>
      </c>
    </row>
    <row r="45354" spans="1:3" hidden="1" x14ac:dyDescent="0.2">
      <c r="A45354">
        <v>55079005700</v>
      </c>
      <c r="B45354" t="s">
        <v>18071</v>
      </c>
      <c r="C45354">
        <v>31336</v>
      </c>
    </row>
    <row r="45355" spans="1:3" hidden="1" x14ac:dyDescent="0.2">
      <c r="A45355">
        <v>6037602509</v>
      </c>
      <c r="B45355" t="s">
        <v>12285</v>
      </c>
      <c r="C45355">
        <v>31335</v>
      </c>
    </row>
    <row r="45356" spans="1:3" hidden="1" x14ac:dyDescent="0.2">
      <c r="A45356">
        <v>37009970700</v>
      </c>
      <c r="B45356" t="s">
        <v>18072</v>
      </c>
      <c r="C45356">
        <v>31335</v>
      </c>
    </row>
    <row r="45357" spans="1:3" hidden="1" x14ac:dyDescent="0.2">
      <c r="A45357">
        <v>6075015801</v>
      </c>
      <c r="B45357" t="s">
        <v>7892</v>
      </c>
      <c r="C45357">
        <v>31335</v>
      </c>
    </row>
    <row r="45358" spans="1:3" hidden="1" x14ac:dyDescent="0.2">
      <c r="A45358">
        <v>10001043202</v>
      </c>
      <c r="B45358" t="s">
        <v>18073</v>
      </c>
      <c r="C45358">
        <v>31335</v>
      </c>
    </row>
    <row r="45359" spans="1:3" hidden="1" x14ac:dyDescent="0.2">
      <c r="A45359">
        <v>17119403101</v>
      </c>
      <c r="B45359" t="s">
        <v>6769</v>
      </c>
      <c r="C45359">
        <v>31335</v>
      </c>
    </row>
    <row r="45360" spans="1:3" hidden="1" x14ac:dyDescent="0.2">
      <c r="A45360">
        <v>17201003711</v>
      </c>
      <c r="B45360" t="s">
        <v>2688</v>
      </c>
      <c r="C45360">
        <v>31335</v>
      </c>
    </row>
    <row r="45361" spans="1:3" hidden="1" x14ac:dyDescent="0.2">
      <c r="A45361">
        <v>4013105003</v>
      </c>
      <c r="B45361" t="s">
        <v>11854</v>
      </c>
      <c r="C45361">
        <v>31335</v>
      </c>
    </row>
    <row r="45362" spans="1:3" hidden="1" x14ac:dyDescent="0.2">
      <c r="A45362">
        <v>29077004900</v>
      </c>
      <c r="B45362" t="s">
        <v>14573</v>
      </c>
      <c r="C45362">
        <v>31334</v>
      </c>
    </row>
    <row r="45363" spans="1:3" hidden="1" x14ac:dyDescent="0.2">
      <c r="A45363">
        <v>29095013405</v>
      </c>
      <c r="B45363" t="s">
        <v>18074</v>
      </c>
      <c r="C45363">
        <v>31334</v>
      </c>
    </row>
    <row r="45364" spans="1:3" hidden="1" x14ac:dyDescent="0.2">
      <c r="A45364">
        <v>17105960100</v>
      </c>
      <c r="B45364" t="s">
        <v>18075</v>
      </c>
      <c r="C45364">
        <v>31334</v>
      </c>
    </row>
    <row r="45365" spans="1:3" hidden="1" x14ac:dyDescent="0.2">
      <c r="A45365">
        <v>36029000110</v>
      </c>
      <c r="B45365" t="s">
        <v>18076</v>
      </c>
      <c r="C45365">
        <v>31334</v>
      </c>
    </row>
    <row r="45366" spans="1:3" hidden="1" x14ac:dyDescent="0.2">
      <c r="A45366">
        <v>2240000100</v>
      </c>
      <c r="B45366" t="s">
        <v>18077</v>
      </c>
      <c r="C45366">
        <v>31334</v>
      </c>
    </row>
    <row r="45367" spans="1:3" hidden="1" x14ac:dyDescent="0.2">
      <c r="A45367">
        <v>26125130100</v>
      </c>
      <c r="B45367" t="s">
        <v>5583</v>
      </c>
      <c r="C45367">
        <v>31333</v>
      </c>
    </row>
    <row r="45368" spans="1:3" hidden="1" x14ac:dyDescent="0.2">
      <c r="A45368">
        <v>28035010300</v>
      </c>
      <c r="B45368" t="s">
        <v>17417</v>
      </c>
      <c r="C45368">
        <v>31333</v>
      </c>
    </row>
    <row r="45369" spans="1:3" hidden="1" x14ac:dyDescent="0.2">
      <c r="A45369">
        <v>23003951600</v>
      </c>
      <c r="B45369" t="s">
        <v>18078</v>
      </c>
      <c r="C45369">
        <v>31333</v>
      </c>
    </row>
    <row r="45370" spans="1:3" hidden="1" x14ac:dyDescent="0.2">
      <c r="A45370">
        <v>47063101100</v>
      </c>
      <c r="B45370" t="s">
        <v>18079</v>
      </c>
      <c r="C45370">
        <v>31333</v>
      </c>
    </row>
    <row r="45371" spans="1:3" hidden="1" x14ac:dyDescent="0.2">
      <c r="A45371">
        <v>21073070500</v>
      </c>
      <c r="B45371" t="s">
        <v>18080</v>
      </c>
      <c r="C45371">
        <v>31332</v>
      </c>
    </row>
    <row r="45372" spans="1:3" hidden="1" x14ac:dyDescent="0.2">
      <c r="A45372">
        <v>6067003600</v>
      </c>
      <c r="B45372" t="s">
        <v>5394</v>
      </c>
      <c r="C45372">
        <v>31332</v>
      </c>
    </row>
    <row r="45373" spans="1:3" hidden="1" x14ac:dyDescent="0.2">
      <c r="A45373">
        <v>6029000200</v>
      </c>
      <c r="B45373" t="s">
        <v>5384</v>
      </c>
      <c r="C45373">
        <v>31332</v>
      </c>
    </row>
    <row r="45374" spans="1:3" hidden="1" x14ac:dyDescent="0.2">
      <c r="A45374">
        <v>36047047200</v>
      </c>
      <c r="B45374" t="s">
        <v>38</v>
      </c>
      <c r="C45374">
        <v>31332</v>
      </c>
    </row>
    <row r="45375" spans="1:3" hidden="1" x14ac:dyDescent="0.2">
      <c r="A45375">
        <v>4027000907</v>
      </c>
      <c r="B45375" t="s">
        <v>18081</v>
      </c>
      <c r="C45375">
        <v>31332</v>
      </c>
    </row>
    <row r="45376" spans="1:3" hidden="1" x14ac:dyDescent="0.2">
      <c r="A45376">
        <v>29047022301</v>
      </c>
      <c r="B45376" t="s">
        <v>5676</v>
      </c>
      <c r="C45376">
        <v>31332</v>
      </c>
    </row>
    <row r="45377" spans="1:3" hidden="1" x14ac:dyDescent="0.2">
      <c r="A45377">
        <v>53005011200</v>
      </c>
      <c r="B45377" t="s">
        <v>4197</v>
      </c>
      <c r="C45377">
        <v>31332</v>
      </c>
    </row>
    <row r="45378" spans="1:3" hidden="1" x14ac:dyDescent="0.2">
      <c r="A45378">
        <v>41045970200</v>
      </c>
      <c r="B45378" t="s">
        <v>18082</v>
      </c>
      <c r="C45378">
        <v>31332</v>
      </c>
    </row>
    <row r="45379" spans="1:3" hidden="1" x14ac:dyDescent="0.2">
      <c r="A45379">
        <v>51153900802</v>
      </c>
      <c r="B45379" t="s">
        <v>4426</v>
      </c>
      <c r="C45379">
        <v>31331</v>
      </c>
    </row>
    <row r="45380" spans="1:3" hidden="1" x14ac:dyDescent="0.2">
      <c r="A45380">
        <v>37119005909</v>
      </c>
      <c r="B45380" t="s">
        <v>1819</v>
      </c>
      <c r="C45380">
        <v>31331</v>
      </c>
    </row>
    <row r="45381" spans="1:3" hidden="1" x14ac:dyDescent="0.2">
      <c r="A45381">
        <v>6059075202</v>
      </c>
      <c r="B45381" t="s">
        <v>18083</v>
      </c>
      <c r="C45381">
        <v>31331</v>
      </c>
    </row>
    <row r="45382" spans="1:3" hidden="1" x14ac:dyDescent="0.2">
      <c r="A45382">
        <v>35005001400</v>
      </c>
      <c r="B45382" t="s">
        <v>18084</v>
      </c>
      <c r="C45382">
        <v>31331</v>
      </c>
    </row>
    <row r="45383" spans="1:3" hidden="1" x14ac:dyDescent="0.2">
      <c r="A45383">
        <v>13277960300</v>
      </c>
      <c r="B45383" t="s">
        <v>10776</v>
      </c>
      <c r="C45383">
        <v>31330</v>
      </c>
    </row>
    <row r="45384" spans="1:3" hidden="1" x14ac:dyDescent="0.2">
      <c r="A45384">
        <v>53011042100</v>
      </c>
      <c r="B45384" t="s">
        <v>18085</v>
      </c>
      <c r="C45384">
        <v>31330</v>
      </c>
    </row>
    <row r="45385" spans="1:3" hidden="1" x14ac:dyDescent="0.2">
      <c r="A45385">
        <v>42027011201</v>
      </c>
      <c r="B45385" t="s">
        <v>11186</v>
      </c>
      <c r="C45385">
        <v>31330</v>
      </c>
    </row>
    <row r="45386" spans="1:3" hidden="1" x14ac:dyDescent="0.2">
      <c r="A45386">
        <v>12057010701</v>
      </c>
      <c r="B45386" t="s">
        <v>4211</v>
      </c>
      <c r="C45386">
        <v>31330</v>
      </c>
    </row>
    <row r="45387" spans="1:3" hidden="1" x14ac:dyDescent="0.2">
      <c r="A45387">
        <v>29189211201</v>
      </c>
      <c r="B45387" t="s">
        <v>8195</v>
      </c>
      <c r="C45387">
        <v>31329</v>
      </c>
    </row>
    <row r="45388" spans="1:3" hidden="1" x14ac:dyDescent="0.2">
      <c r="A45388">
        <v>36081051200</v>
      </c>
      <c r="B45388" t="s">
        <v>42</v>
      </c>
      <c r="C45388">
        <v>31329</v>
      </c>
    </row>
    <row r="45389" spans="1:3" hidden="1" x14ac:dyDescent="0.2">
      <c r="A45389">
        <v>1133965503</v>
      </c>
      <c r="B45389" t="s">
        <v>18086</v>
      </c>
      <c r="C45389">
        <v>31329</v>
      </c>
    </row>
    <row r="45390" spans="1:3" hidden="1" x14ac:dyDescent="0.2">
      <c r="A45390">
        <v>18043071006</v>
      </c>
      <c r="B45390" t="s">
        <v>13590</v>
      </c>
      <c r="C45390">
        <v>31329</v>
      </c>
    </row>
    <row r="45391" spans="1:3" hidden="1" x14ac:dyDescent="0.2">
      <c r="A45391">
        <v>15003002004</v>
      </c>
      <c r="B45391" t="s">
        <v>16367</v>
      </c>
      <c r="C45391">
        <v>31329</v>
      </c>
    </row>
    <row r="45392" spans="1:3" hidden="1" x14ac:dyDescent="0.2">
      <c r="A45392">
        <v>47149040501</v>
      </c>
      <c r="B45392" t="s">
        <v>7248</v>
      </c>
      <c r="C45392">
        <v>31329</v>
      </c>
    </row>
    <row r="45393" spans="1:3" hidden="1" x14ac:dyDescent="0.2">
      <c r="A45393">
        <v>34011030100</v>
      </c>
      <c r="B45393" t="s">
        <v>17816</v>
      </c>
      <c r="C45393">
        <v>31329</v>
      </c>
    </row>
    <row r="45394" spans="1:3" hidden="1" x14ac:dyDescent="0.2">
      <c r="A45394">
        <v>17031031400</v>
      </c>
      <c r="B45394" t="s">
        <v>8321</v>
      </c>
      <c r="C45394">
        <v>31328</v>
      </c>
    </row>
    <row r="45395" spans="1:3" hidden="1" x14ac:dyDescent="0.2">
      <c r="A45395">
        <v>4015954900</v>
      </c>
      <c r="B45395" t="s">
        <v>13125</v>
      </c>
      <c r="C45395">
        <v>31328</v>
      </c>
    </row>
    <row r="45396" spans="1:3" hidden="1" x14ac:dyDescent="0.2">
      <c r="A45396">
        <v>36069051000</v>
      </c>
      <c r="B45396" t="s">
        <v>5403</v>
      </c>
      <c r="C45396">
        <v>31328</v>
      </c>
    </row>
    <row r="45397" spans="1:3" hidden="1" x14ac:dyDescent="0.2">
      <c r="A45397">
        <v>21037052500</v>
      </c>
      <c r="B45397" t="s">
        <v>18087</v>
      </c>
      <c r="C45397">
        <v>31328</v>
      </c>
    </row>
    <row r="45398" spans="1:3" hidden="1" x14ac:dyDescent="0.2">
      <c r="A45398">
        <v>39095009800</v>
      </c>
      <c r="B45398" t="s">
        <v>13351</v>
      </c>
      <c r="C45398">
        <v>31327</v>
      </c>
    </row>
    <row r="45399" spans="1:3" hidden="1" x14ac:dyDescent="0.2">
      <c r="A45399">
        <v>45071950602</v>
      </c>
      <c r="B45399" t="s">
        <v>18088</v>
      </c>
      <c r="C45399">
        <v>31327</v>
      </c>
    </row>
    <row r="45400" spans="1:3" hidden="1" x14ac:dyDescent="0.2">
      <c r="A45400">
        <v>12111381601</v>
      </c>
      <c r="B45400" t="s">
        <v>10582</v>
      </c>
      <c r="C45400">
        <v>31327</v>
      </c>
    </row>
    <row r="45401" spans="1:3" hidden="1" x14ac:dyDescent="0.2">
      <c r="A45401">
        <v>48113018002</v>
      </c>
      <c r="B45401" t="s">
        <v>16366</v>
      </c>
      <c r="C45401">
        <v>31327</v>
      </c>
    </row>
    <row r="45402" spans="1:3" hidden="1" x14ac:dyDescent="0.2">
      <c r="A45402">
        <v>22097961500</v>
      </c>
      <c r="B45402" t="s">
        <v>9356</v>
      </c>
      <c r="C45402">
        <v>31327</v>
      </c>
    </row>
    <row r="45403" spans="1:3" hidden="1" x14ac:dyDescent="0.2">
      <c r="A45403">
        <v>48201232800</v>
      </c>
      <c r="B45403" t="s">
        <v>18089</v>
      </c>
      <c r="C45403">
        <v>31327</v>
      </c>
    </row>
    <row r="45404" spans="1:3" hidden="1" x14ac:dyDescent="0.2">
      <c r="A45404">
        <v>6089012500</v>
      </c>
      <c r="B45404" t="s">
        <v>18090</v>
      </c>
      <c r="C45404">
        <v>31326</v>
      </c>
    </row>
    <row r="45405" spans="1:3" hidden="1" x14ac:dyDescent="0.2">
      <c r="A45405">
        <v>20057962000</v>
      </c>
      <c r="B45405" t="s">
        <v>14098</v>
      </c>
      <c r="C45405">
        <v>31326</v>
      </c>
    </row>
    <row r="45406" spans="1:3" hidden="1" x14ac:dyDescent="0.2">
      <c r="A45406">
        <v>34001010700</v>
      </c>
      <c r="B45406" t="s">
        <v>13718</v>
      </c>
      <c r="C45406">
        <v>31326</v>
      </c>
    </row>
    <row r="45407" spans="1:3" hidden="1" x14ac:dyDescent="0.2">
      <c r="A45407">
        <v>37183052904</v>
      </c>
      <c r="B45407" t="s">
        <v>18091</v>
      </c>
      <c r="C45407">
        <v>31325</v>
      </c>
    </row>
    <row r="45408" spans="1:3" hidden="1" x14ac:dyDescent="0.2">
      <c r="A45408">
        <v>24033803803</v>
      </c>
      <c r="B45408" t="s">
        <v>18092</v>
      </c>
      <c r="C45408">
        <v>31325</v>
      </c>
    </row>
    <row r="45409" spans="1:3" hidden="1" x14ac:dyDescent="0.2">
      <c r="A45409">
        <v>12057012106</v>
      </c>
      <c r="B45409" t="s">
        <v>18093</v>
      </c>
      <c r="C45409">
        <v>31324</v>
      </c>
    </row>
    <row r="45410" spans="1:3" hidden="1" x14ac:dyDescent="0.2">
      <c r="A45410">
        <v>17097861506</v>
      </c>
      <c r="B45410" t="s">
        <v>12365</v>
      </c>
      <c r="C45410">
        <v>31324</v>
      </c>
    </row>
    <row r="45411" spans="1:3" hidden="1" x14ac:dyDescent="0.2">
      <c r="A45411">
        <v>12081001105</v>
      </c>
      <c r="B45411" t="s">
        <v>3900</v>
      </c>
      <c r="C45411">
        <v>31324</v>
      </c>
    </row>
    <row r="45412" spans="1:3" hidden="1" x14ac:dyDescent="0.2">
      <c r="A45412">
        <v>26163580900</v>
      </c>
      <c r="B45412" t="s">
        <v>7207</v>
      </c>
      <c r="C45412">
        <v>31324</v>
      </c>
    </row>
    <row r="45413" spans="1:3" hidden="1" x14ac:dyDescent="0.2">
      <c r="A45413">
        <v>6037293202</v>
      </c>
      <c r="B45413" t="s">
        <v>18094</v>
      </c>
      <c r="C45413">
        <v>31324</v>
      </c>
    </row>
    <row r="45414" spans="1:3" hidden="1" x14ac:dyDescent="0.2">
      <c r="A45414">
        <v>21163970402</v>
      </c>
      <c r="B45414" t="s">
        <v>18095</v>
      </c>
      <c r="C45414">
        <v>31323</v>
      </c>
    </row>
    <row r="45415" spans="1:3" hidden="1" x14ac:dyDescent="0.2">
      <c r="A45415">
        <v>17165955500</v>
      </c>
      <c r="B45415" t="s">
        <v>10102</v>
      </c>
      <c r="C45415">
        <v>31323</v>
      </c>
    </row>
    <row r="45416" spans="1:3" hidden="1" x14ac:dyDescent="0.2">
      <c r="A45416">
        <v>32023960405</v>
      </c>
      <c r="B45416" t="s">
        <v>15367</v>
      </c>
      <c r="C45416">
        <v>31323</v>
      </c>
    </row>
    <row r="45417" spans="1:3" hidden="1" x14ac:dyDescent="0.2">
      <c r="A45417">
        <v>21129950200</v>
      </c>
      <c r="B45417" t="s">
        <v>14894</v>
      </c>
      <c r="C45417">
        <v>31323</v>
      </c>
    </row>
    <row r="45418" spans="1:3" hidden="1" x14ac:dyDescent="0.2">
      <c r="A45418">
        <v>31055000500</v>
      </c>
      <c r="B45418" t="s">
        <v>18096</v>
      </c>
      <c r="C45418">
        <v>31322</v>
      </c>
    </row>
    <row r="45419" spans="1:3" hidden="1" x14ac:dyDescent="0.2">
      <c r="A45419">
        <v>30049000900</v>
      </c>
      <c r="B45419" t="s">
        <v>7070</v>
      </c>
      <c r="C45419">
        <v>31322</v>
      </c>
    </row>
    <row r="45420" spans="1:3" hidden="1" x14ac:dyDescent="0.2">
      <c r="A45420">
        <v>26045020901</v>
      </c>
      <c r="B45420" t="s">
        <v>8769</v>
      </c>
      <c r="C45420">
        <v>31322</v>
      </c>
    </row>
    <row r="45421" spans="1:3" hidden="1" x14ac:dyDescent="0.2">
      <c r="A45421">
        <v>6065031401</v>
      </c>
      <c r="B45421" t="s">
        <v>14931</v>
      </c>
      <c r="C45421">
        <v>31321</v>
      </c>
    </row>
    <row r="45422" spans="1:3" hidden="1" x14ac:dyDescent="0.2">
      <c r="A45422">
        <v>27123036100</v>
      </c>
      <c r="B45422" t="s">
        <v>18097</v>
      </c>
      <c r="C45422">
        <v>31321</v>
      </c>
    </row>
    <row r="45423" spans="1:3" hidden="1" x14ac:dyDescent="0.2">
      <c r="A45423">
        <v>48055960700</v>
      </c>
      <c r="B45423" t="s">
        <v>11884</v>
      </c>
      <c r="C45423">
        <v>31321</v>
      </c>
    </row>
    <row r="45424" spans="1:3" hidden="1" x14ac:dyDescent="0.2">
      <c r="A45424">
        <v>6013320001</v>
      </c>
      <c r="B45424" t="s">
        <v>2498</v>
      </c>
      <c r="C45424">
        <v>31320</v>
      </c>
    </row>
    <row r="45425" spans="1:3" hidden="1" x14ac:dyDescent="0.2">
      <c r="A45425">
        <v>23025966700</v>
      </c>
      <c r="B45425" t="s">
        <v>12421</v>
      </c>
      <c r="C45425">
        <v>31320</v>
      </c>
    </row>
    <row r="45426" spans="1:3" hidden="1" x14ac:dyDescent="0.2">
      <c r="A45426">
        <v>42101006100</v>
      </c>
      <c r="B45426" t="s">
        <v>18098</v>
      </c>
      <c r="C45426">
        <v>31320</v>
      </c>
    </row>
    <row r="45427" spans="1:3" hidden="1" x14ac:dyDescent="0.2">
      <c r="A45427">
        <v>6083002403</v>
      </c>
      <c r="B45427" t="s">
        <v>7478</v>
      </c>
      <c r="C45427">
        <v>31320</v>
      </c>
    </row>
    <row r="45428" spans="1:3" hidden="1" x14ac:dyDescent="0.2">
      <c r="A45428">
        <v>36063023405</v>
      </c>
      <c r="B45428" t="s">
        <v>8409</v>
      </c>
      <c r="C45428">
        <v>31320</v>
      </c>
    </row>
    <row r="45429" spans="1:3" hidden="1" x14ac:dyDescent="0.2">
      <c r="A45429">
        <v>17097861504</v>
      </c>
      <c r="B45429" t="s">
        <v>12365</v>
      </c>
      <c r="C45429">
        <v>31319</v>
      </c>
    </row>
    <row r="45430" spans="1:3" hidden="1" x14ac:dyDescent="0.2">
      <c r="A45430">
        <v>23031006102</v>
      </c>
      <c r="B45430" t="s">
        <v>17038</v>
      </c>
      <c r="C45430">
        <v>31319</v>
      </c>
    </row>
    <row r="45431" spans="1:3" hidden="1" x14ac:dyDescent="0.2">
      <c r="A45431">
        <v>18103952300</v>
      </c>
      <c r="B45431" t="s">
        <v>15588</v>
      </c>
      <c r="C45431">
        <v>31319</v>
      </c>
    </row>
    <row r="45432" spans="1:3" hidden="1" x14ac:dyDescent="0.2">
      <c r="A45432">
        <v>12019030904</v>
      </c>
      <c r="B45432" t="s">
        <v>11136</v>
      </c>
      <c r="C45432">
        <v>31319</v>
      </c>
    </row>
    <row r="45433" spans="1:3" hidden="1" x14ac:dyDescent="0.2">
      <c r="A45433">
        <v>6073010005</v>
      </c>
      <c r="B45433" t="s">
        <v>17389</v>
      </c>
      <c r="C45433">
        <v>31319</v>
      </c>
    </row>
    <row r="45434" spans="1:3" hidden="1" x14ac:dyDescent="0.2">
      <c r="A45434">
        <v>36055010901</v>
      </c>
      <c r="B45434" t="s">
        <v>5772</v>
      </c>
      <c r="C45434">
        <v>31319</v>
      </c>
    </row>
    <row r="45435" spans="1:3" hidden="1" x14ac:dyDescent="0.2">
      <c r="A45435">
        <v>29127960400</v>
      </c>
      <c r="B45435" t="s">
        <v>17528</v>
      </c>
      <c r="C45435">
        <v>31318</v>
      </c>
    </row>
    <row r="45436" spans="1:3" hidden="1" x14ac:dyDescent="0.2">
      <c r="A45436">
        <v>12117021000</v>
      </c>
      <c r="B45436" t="s">
        <v>14838</v>
      </c>
      <c r="C45436">
        <v>31318</v>
      </c>
    </row>
    <row r="45437" spans="1:3" hidden="1" x14ac:dyDescent="0.2">
      <c r="A45437">
        <v>48029151700</v>
      </c>
      <c r="B45437" t="s">
        <v>18099</v>
      </c>
      <c r="C45437">
        <v>31318</v>
      </c>
    </row>
    <row r="45438" spans="1:3" hidden="1" x14ac:dyDescent="0.2">
      <c r="A45438">
        <v>48439100101</v>
      </c>
      <c r="B45438" t="s">
        <v>18100</v>
      </c>
      <c r="C45438">
        <v>31317</v>
      </c>
    </row>
    <row r="45439" spans="1:3" hidden="1" x14ac:dyDescent="0.2">
      <c r="A45439">
        <v>6111006100</v>
      </c>
      <c r="B45439" t="s">
        <v>5048</v>
      </c>
      <c r="C45439">
        <v>31317</v>
      </c>
    </row>
    <row r="45440" spans="1:3" hidden="1" x14ac:dyDescent="0.2">
      <c r="A45440">
        <v>29021002400</v>
      </c>
      <c r="B45440" t="s">
        <v>7711</v>
      </c>
      <c r="C45440">
        <v>31317</v>
      </c>
    </row>
    <row r="45441" spans="1:3" hidden="1" x14ac:dyDescent="0.2">
      <c r="A45441">
        <v>6037205110</v>
      </c>
      <c r="B45441" t="s">
        <v>12330</v>
      </c>
      <c r="C45441">
        <v>31316</v>
      </c>
    </row>
    <row r="45442" spans="1:3" hidden="1" x14ac:dyDescent="0.2">
      <c r="A45442">
        <v>12083000901</v>
      </c>
      <c r="B45442" t="s">
        <v>8365</v>
      </c>
      <c r="C45442">
        <v>31316</v>
      </c>
    </row>
    <row r="45443" spans="1:3" hidden="1" x14ac:dyDescent="0.2">
      <c r="A45443">
        <v>12103026904</v>
      </c>
      <c r="B45443" t="s">
        <v>6429</v>
      </c>
      <c r="C45443">
        <v>31316</v>
      </c>
    </row>
    <row r="45444" spans="1:3" hidden="1" x14ac:dyDescent="0.2">
      <c r="A45444">
        <v>36007012701</v>
      </c>
      <c r="B45444" t="s">
        <v>18101</v>
      </c>
      <c r="C45444">
        <v>31315</v>
      </c>
    </row>
    <row r="45445" spans="1:3" hidden="1" x14ac:dyDescent="0.2">
      <c r="A45445">
        <v>24001002200</v>
      </c>
      <c r="B45445" t="s">
        <v>18102</v>
      </c>
      <c r="C45445">
        <v>31315</v>
      </c>
    </row>
    <row r="45446" spans="1:3" hidden="1" x14ac:dyDescent="0.2">
      <c r="A45446">
        <v>6101050102</v>
      </c>
      <c r="B45446" t="s">
        <v>6802</v>
      </c>
      <c r="C45446">
        <v>31315</v>
      </c>
    </row>
    <row r="45447" spans="1:3" hidden="1" x14ac:dyDescent="0.2">
      <c r="A45447">
        <v>6073001900</v>
      </c>
      <c r="B45447" t="s">
        <v>707</v>
      </c>
      <c r="C45447">
        <v>31314</v>
      </c>
    </row>
    <row r="45448" spans="1:3" hidden="1" x14ac:dyDescent="0.2">
      <c r="A45448">
        <v>6067007414</v>
      </c>
      <c r="B45448" t="s">
        <v>18103</v>
      </c>
      <c r="C45448">
        <v>31314</v>
      </c>
    </row>
    <row r="45449" spans="1:3" hidden="1" x14ac:dyDescent="0.2">
      <c r="A45449">
        <v>48479000903</v>
      </c>
      <c r="B45449" t="s">
        <v>14806</v>
      </c>
      <c r="C45449">
        <v>31314</v>
      </c>
    </row>
    <row r="45450" spans="1:3" hidden="1" x14ac:dyDescent="0.2">
      <c r="A45450">
        <v>22077952000</v>
      </c>
      <c r="B45450" t="s">
        <v>18104</v>
      </c>
      <c r="C45450">
        <v>31314</v>
      </c>
    </row>
    <row r="45451" spans="1:3" hidden="1" x14ac:dyDescent="0.2">
      <c r="A45451">
        <v>36005008700</v>
      </c>
      <c r="B45451" t="s">
        <v>374</v>
      </c>
      <c r="C45451">
        <v>31313</v>
      </c>
    </row>
    <row r="45452" spans="1:3" hidden="1" x14ac:dyDescent="0.2">
      <c r="A45452">
        <v>48441012300</v>
      </c>
      <c r="B45452" t="s">
        <v>18105</v>
      </c>
      <c r="C45452">
        <v>31313</v>
      </c>
    </row>
    <row r="45453" spans="1:3" hidden="1" x14ac:dyDescent="0.2">
      <c r="A45453">
        <v>6071010019</v>
      </c>
      <c r="B45453" t="s">
        <v>10204</v>
      </c>
      <c r="C45453">
        <v>31313</v>
      </c>
    </row>
    <row r="45454" spans="1:3" hidden="1" x14ac:dyDescent="0.2">
      <c r="A45454">
        <v>25023542300</v>
      </c>
      <c r="B45454" t="s">
        <v>18106</v>
      </c>
      <c r="C45454">
        <v>31313</v>
      </c>
    </row>
    <row r="45455" spans="1:3" hidden="1" x14ac:dyDescent="0.2">
      <c r="A45455">
        <v>4007000500</v>
      </c>
      <c r="B45455" t="s">
        <v>13382</v>
      </c>
      <c r="C45455">
        <v>31312</v>
      </c>
    </row>
    <row r="45456" spans="1:3" hidden="1" x14ac:dyDescent="0.2">
      <c r="A45456">
        <v>32003003306</v>
      </c>
      <c r="B45456" t="s">
        <v>18107</v>
      </c>
      <c r="C45456">
        <v>31312</v>
      </c>
    </row>
    <row r="45457" spans="1:3" hidden="1" x14ac:dyDescent="0.2">
      <c r="A45457">
        <v>40109106907</v>
      </c>
      <c r="B45457" t="s">
        <v>2656</v>
      </c>
      <c r="C45457">
        <v>31312</v>
      </c>
    </row>
    <row r="45458" spans="1:3" hidden="1" x14ac:dyDescent="0.2">
      <c r="A45458">
        <v>6065030103</v>
      </c>
      <c r="B45458" t="s">
        <v>17543</v>
      </c>
      <c r="C45458">
        <v>31312</v>
      </c>
    </row>
    <row r="45459" spans="1:3" hidden="1" x14ac:dyDescent="0.2">
      <c r="A45459">
        <v>13135050320</v>
      </c>
      <c r="B45459" t="s">
        <v>18042</v>
      </c>
      <c r="C45459">
        <v>31311</v>
      </c>
    </row>
    <row r="45460" spans="1:3" hidden="1" x14ac:dyDescent="0.2">
      <c r="A45460">
        <v>17167000504</v>
      </c>
      <c r="B45460" t="s">
        <v>18108</v>
      </c>
      <c r="C45460">
        <v>31311</v>
      </c>
    </row>
    <row r="45461" spans="1:3" hidden="1" x14ac:dyDescent="0.2">
      <c r="A45461">
        <v>18097320902</v>
      </c>
      <c r="B45461" t="s">
        <v>2712</v>
      </c>
      <c r="C45461">
        <v>31311</v>
      </c>
    </row>
    <row r="45462" spans="1:3" hidden="1" x14ac:dyDescent="0.2">
      <c r="A45462">
        <v>6037601501</v>
      </c>
      <c r="B45462" t="s">
        <v>13665</v>
      </c>
      <c r="C45462">
        <v>31310</v>
      </c>
    </row>
    <row r="45463" spans="1:3" hidden="1" x14ac:dyDescent="0.2">
      <c r="A45463">
        <v>12057012702</v>
      </c>
      <c r="B45463" t="s">
        <v>10368</v>
      </c>
      <c r="C45463">
        <v>31310</v>
      </c>
    </row>
    <row r="45464" spans="1:3" hidden="1" x14ac:dyDescent="0.2">
      <c r="A45464">
        <v>13221960300</v>
      </c>
      <c r="B45464" t="s">
        <v>18109</v>
      </c>
      <c r="C45464">
        <v>31310</v>
      </c>
    </row>
    <row r="45465" spans="1:3" hidden="1" x14ac:dyDescent="0.2">
      <c r="A45465">
        <v>21133950600</v>
      </c>
      <c r="B45465" t="s">
        <v>18110</v>
      </c>
      <c r="C45465">
        <v>31310</v>
      </c>
    </row>
    <row r="45466" spans="1:3" hidden="1" x14ac:dyDescent="0.2">
      <c r="A45466">
        <v>6065040502</v>
      </c>
      <c r="B45466" t="s">
        <v>16227</v>
      </c>
      <c r="C45466">
        <v>31310</v>
      </c>
    </row>
    <row r="45467" spans="1:3" hidden="1" x14ac:dyDescent="0.2">
      <c r="A45467">
        <v>8005005552</v>
      </c>
      <c r="B45467" t="s">
        <v>1307</v>
      </c>
      <c r="C45467">
        <v>31310</v>
      </c>
    </row>
    <row r="45468" spans="1:3" hidden="1" x14ac:dyDescent="0.2">
      <c r="A45468">
        <v>16001002000</v>
      </c>
      <c r="B45468" t="s">
        <v>5876</v>
      </c>
      <c r="C45468">
        <v>31309</v>
      </c>
    </row>
    <row r="45469" spans="1:3" hidden="1" x14ac:dyDescent="0.2">
      <c r="A45469">
        <v>39053953900</v>
      </c>
      <c r="B45469" t="s">
        <v>18111</v>
      </c>
      <c r="C45469">
        <v>31309</v>
      </c>
    </row>
    <row r="45470" spans="1:3" hidden="1" x14ac:dyDescent="0.2">
      <c r="A45470">
        <v>48041001601</v>
      </c>
      <c r="B45470" t="s">
        <v>1617</v>
      </c>
      <c r="C45470">
        <v>31308</v>
      </c>
    </row>
    <row r="45471" spans="1:3" hidden="1" x14ac:dyDescent="0.2">
      <c r="A45471">
        <v>12127082607</v>
      </c>
      <c r="B45471" t="s">
        <v>18112</v>
      </c>
      <c r="C45471">
        <v>31308</v>
      </c>
    </row>
    <row r="45472" spans="1:3" hidden="1" x14ac:dyDescent="0.2">
      <c r="A45472">
        <v>6095251802</v>
      </c>
      <c r="B45472" t="s">
        <v>2992</v>
      </c>
      <c r="C45472">
        <v>31308</v>
      </c>
    </row>
    <row r="45473" spans="1:3" hidden="1" x14ac:dyDescent="0.2">
      <c r="A45473">
        <v>6073012700</v>
      </c>
      <c r="B45473" t="s">
        <v>6298</v>
      </c>
      <c r="C45473">
        <v>31308</v>
      </c>
    </row>
    <row r="45474" spans="1:3" hidden="1" x14ac:dyDescent="0.2">
      <c r="A45474">
        <v>15003006302</v>
      </c>
      <c r="B45474" t="s">
        <v>6893</v>
      </c>
      <c r="C45474">
        <v>31308</v>
      </c>
    </row>
    <row r="45475" spans="1:3" hidden="1" x14ac:dyDescent="0.2">
      <c r="A45475">
        <v>35057963201</v>
      </c>
      <c r="B45475" t="s">
        <v>16768</v>
      </c>
      <c r="C45475">
        <v>31307</v>
      </c>
    </row>
    <row r="45476" spans="1:3" hidden="1" x14ac:dyDescent="0.2">
      <c r="A45476">
        <v>48451000300</v>
      </c>
      <c r="B45476" t="s">
        <v>1734</v>
      </c>
      <c r="C45476">
        <v>31307</v>
      </c>
    </row>
    <row r="45477" spans="1:3" hidden="1" x14ac:dyDescent="0.2">
      <c r="A45477">
        <v>6073013306</v>
      </c>
      <c r="B45477" t="s">
        <v>6298</v>
      </c>
      <c r="C45477">
        <v>31307</v>
      </c>
    </row>
    <row r="45478" spans="1:3" hidden="1" x14ac:dyDescent="0.2">
      <c r="A45478">
        <v>18157001700</v>
      </c>
      <c r="B45478" t="s">
        <v>4274</v>
      </c>
      <c r="C45478">
        <v>31306</v>
      </c>
    </row>
    <row r="45479" spans="1:3" hidden="1" x14ac:dyDescent="0.2">
      <c r="A45479">
        <v>28127950100</v>
      </c>
      <c r="B45479" t="s">
        <v>17441</v>
      </c>
      <c r="C45479">
        <v>31306</v>
      </c>
    </row>
    <row r="45480" spans="1:3" hidden="1" x14ac:dyDescent="0.2">
      <c r="A45480">
        <v>12057010204</v>
      </c>
      <c r="B45480" t="s">
        <v>14359</v>
      </c>
      <c r="C45480">
        <v>31306</v>
      </c>
    </row>
    <row r="45481" spans="1:3" hidden="1" x14ac:dyDescent="0.2">
      <c r="A45481">
        <v>6071009709</v>
      </c>
      <c r="B45481" t="s">
        <v>7314</v>
      </c>
      <c r="C45481">
        <v>31306</v>
      </c>
    </row>
    <row r="45482" spans="1:3" hidden="1" x14ac:dyDescent="0.2">
      <c r="A45482">
        <v>22079011500</v>
      </c>
      <c r="B45482" t="s">
        <v>10303</v>
      </c>
      <c r="C45482">
        <v>31306</v>
      </c>
    </row>
    <row r="45483" spans="1:3" hidden="1" x14ac:dyDescent="0.2">
      <c r="A45483">
        <v>1049961000</v>
      </c>
      <c r="B45483" t="s">
        <v>8085</v>
      </c>
      <c r="C45483">
        <v>31304</v>
      </c>
    </row>
    <row r="45484" spans="1:3" hidden="1" x14ac:dyDescent="0.2">
      <c r="A45484">
        <v>36065024400</v>
      </c>
      <c r="B45484" t="s">
        <v>18113</v>
      </c>
      <c r="C45484">
        <v>31304</v>
      </c>
    </row>
    <row r="45485" spans="1:3" hidden="1" x14ac:dyDescent="0.2">
      <c r="A45485">
        <v>29053950200</v>
      </c>
      <c r="B45485" t="s">
        <v>10258</v>
      </c>
      <c r="C45485">
        <v>31304</v>
      </c>
    </row>
    <row r="45486" spans="1:3" hidden="1" x14ac:dyDescent="0.2">
      <c r="A45486">
        <v>32003003320</v>
      </c>
      <c r="B45486" t="s">
        <v>18114</v>
      </c>
      <c r="C45486">
        <v>31304</v>
      </c>
    </row>
    <row r="45487" spans="1:3" hidden="1" x14ac:dyDescent="0.2">
      <c r="A45487">
        <v>6037530801</v>
      </c>
      <c r="B45487" t="s">
        <v>734</v>
      </c>
      <c r="C45487">
        <v>31304</v>
      </c>
    </row>
    <row r="45488" spans="1:3" hidden="1" x14ac:dyDescent="0.2">
      <c r="A45488">
        <v>42129804000</v>
      </c>
      <c r="B45488" t="s">
        <v>4024</v>
      </c>
      <c r="C45488">
        <v>31303</v>
      </c>
    </row>
    <row r="45489" spans="1:3" hidden="1" x14ac:dyDescent="0.2">
      <c r="A45489">
        <v>12011060107</v>
      </c>
      <c r="B45489" t="s">
        <v>7383</v>
      </c>
      <c r="C45489">
        <v>31303</v>
      </c>
    </row>
    <row r="45490" spans="1:3" hidden="1" x14ac:dyDescent="0.2">
      <c r="A45490">
        <v>42055012400</v>
      </c>
      <c r="B45490" t="s">
        <v>5877</v>
      </c>
      <c r="C45490">
        <v>31303</v>
      </c>
    </row>
    <row r="45491" spans="1:3" hidden="1" x14ac:dyDescent="0.2">
      <c r="A45491">
        <v>6087100800</v>
      </c>
      <c r="B45491" t="s">
        <v>13850</v>
      </c>
      <c r="C45491">
        <v>31303</v>
      </c>
    </row>
    <row r="45492" spans="1:3" hidden="1" x14ac:dyDescent="0.2">
      <c r="A45492">
        <v>45063021014</v>
      </c>
      <c r="B45492" t="s">
        <v>5752</v>
      </c>
      <c r="C45492">
        <v>31303</v>
      </c>
    </row>
    <row r="45493" spans="1:3" hidden="1" x14ac:dyDescent="0.2">
      <c r="A45493">
        <v>6037900703</v>
      </c>
      <c r="B45493" t="s">
        <v>5417</v>
      </c>
      <c r="C45493">
        <v>31303</v>
      </c>
    </row>
    <row r="45494" spans="1:3" hidden="1" x14ac:dyDescent="0.2">
      <c r="A45494">
        <v>37181960400</v>
      </c>
      <c r="B45494" t="s">
        <v>18115</v>
      </c>
      <c r="C45494">
        <v>31302</v>
      </c>
    </row>
    <row r="45495" spans="1:3" hidden="1" x14ac:dyDescent="0.2">
      <c r="A45495">
        <v>6085512310</v>
      </c>
      <c r="B45495" t="s">
        <v>8900</v>
      </c>
      <c r="C45495">
        <v>31302</v>
      </c>
    </row>
    <row r="45496" spans="1:3" hidden="1" x14ac:dyDescent="0.2">
      <c r="A45496">
        <v>18089022000</v>
      </c>
      <c r="B45496" t="s">
        <v>14492</v>
      </c>
      <c r="C45496">
        <v>31301</v>
      </c>
    </row>
    <row r="45497" spans="1:3" hidden="1" x14ac:dyDescent="0.2">
      <c r="A45497">
        <v>34029736102</v>
      </c>
      <c r="B45497" t="s">
        <v>18116</v>
      </c>
      <c r="C45497">
        <v>31301</v>
      </c>
    </row>
    <row r="45498" spans="1:3" hidden="1" x14ac:dyDescent="0.2">
      <c r="A45498">
        <v>6037104610</v>
      </c>
      <c r="B45498" t="s">
        <v>8977</v>
      </c>
      <c r="C45498">
        <v>31300</v>
      </c>
    </row>
    <row r="45499" spans="1:3" hidden="1" x14ac:dyDescent="0.2">
      <c r="A45499">
        <v>39017010906</v>
      </c>
      <c r="B45499" t="s">
        <v>12010</v>
      </c>
      <c r="C45499">
        <v>31300</v>
      </c>
    </row>
    <row r="45500" spans="1:3" hidden="1" x14ac:dyDescent="0.2">
      <c r="A45500">
        <v>21229930100</v>
      </c>
      <c r="B45500" t="s">
        <v>18117</v>
      </c>
      <c r="C45500">
        <v>31299</v>
      </c>
    </row>
    <row r="45501" spans="1:3" hidden="1" x14ac:dyDescent="0.2">
      <c r="A45501">
        <v>34021000300</v>
      </c>
      <c r="B45501" t="s">
        <v>18118</v>
      </c>
      <c r="C45501">
        <v>31299</v>
      </c>
    </row>
    <row r="45502" spans="1:3" hidden="1" x14ac:dyDescent="0.2">
      <c r="A45502">
        <v>17179020700</v>
      </c>
      <c r="B45502" t="s">
        <v>6086</v>
      </c>
      <c r="C45502">
        <v>31299</v>
      </c>
    </row>
    <row r="45503" spans="1:3" hidden="1" x14ac:dyDescent="0.2">
      <c r="A45503">
        <v>51143011300</v>
      </c>
      <c r="B45503" t="s">
        <v>16204</v>
      </c>
      <c r="C45503">
        <v>31298</v>
      </c>
    </row>
    <row r="45504" spans="1:3" hidden="1" x14ac:dyDescent="0.2">
      <c r="A45504">
        <v>36061024500</v>
      </c>
      <c r="B45504" t="s">
        <v>3939</v>
      </c>
      <c r="C45504">
        <v>31298</v>
      </c>
    </row>
    <row r="45505" spans="1:3" hidden="1" x14ac:dyDescent="0.2">
      <c r="A45505">
        <v>6067008133</v>
      </c>
      <c r="B45505" t="s">
        <v>18119</v>
      </c>
      <c r="C45505">
        <v>31298</v>
      </c>
    </row>
    <row r="45506" spans="1:3" hidden="1" x14ac:dyDescent="0.2">
      <c r="A45506">
        <v>6077004502</v>
      </c>
      <c r="B45506" t="s">
        <v>3675</v>
      </c>
      <c r="C45506">
        <v>31297</v>
      </c>
    </row>
    <row r="45507" spans="1:3" hidden="1" x14ac:dyDescent="0.2">
      <c r="A45507">
        <v>35045000205</v>
      </c>
      <c r="B45507" t="s">
        <v>3217</v>
      </c>
      <c r="C45507">
        <v>31296</v>
      </c>
    </row>
    <row r="45508" spans="1:3" hidden="1" x14ac:dyDescent="0.2">
      <c r="A45508">
        <v>47147080101</v>
      </c>
      <c r="B45508" t="s">
        <v>18120</v>
      </c>
      <c r="C45508">
        <v>31296</v>
      </c>
    </row>
    <row r="45509" spans="1:3" hidden="1" x14ac:dyDescent="0.2">
      <c r="A45509">
        <v>42043022601</v>
      </c>
      <c r="B45509" t="s">
        <v>5265</v>
      </c>
      <c r="C45509">
        <v>31296</v>
      </c>
    </row>
    <row r="45510" spans="1:3" hidden="1" x14ac:dyDescent="0.2">
      <c r="A45510">
        <v>55027961000</v>
      </c>
      <c r="B45510" t="s">
        <v>4125</v>
      </c>
      <c r="C45510">
        <v>31296</v>
      </c>
    </row>
    <row r="45511" spans="1:3" hidden="1" x14ac:dyDescent="0.2">
      <c r="A45511">
        <v>4009961100</v>
      </c>
      <c r="B45511" t="s">
        <v>18121</v>
      </c>
      <c r="C45511">
        <v>31296</v>
      </c>
    </row>
    <row r="45512" spans="1:3" hidden="1" x14ac:dyDescent="0.2">
      <c r="A45512">
        <v>9003520501</v>
      </c>
      <c r="B45512" t="s">
        <v>11670</v>
      </c>
      <c r="C45512">
        <v>31296</v>
      </c>
    </row>
    <row r="45513" spans="1:3" hidden="1" x14ac:dyDescent="0.2">
      <c r="A45513">
        <v>48355002900</v>
      </c>
      <c r="B45513" t="s">
        <v>18122</v>
      </c>
      <c r="C45513">
        <v>31295</v>
      </c>
    </row>
    <row r="45514" spans="1:3" hidden="1" x14ac:dyDescent="0.2">
      <c r="A45514">
        <v>4013420902</v>
      </c>
      <c r="B45514" t="s">
        <v>2194</v>
      </c>
      <c r="C45514">
        <v>31295</v>
      </c>
    </row>
    <row r="45515" spans="1:3" hidden="1" x14ac:dyDescent="0.2">
      <c r="A45515">
        <v>1117030800</v>
      </c>
      <c r="B45515" t="s">
        <v>18123</v>
      </c>
      <c r="C45515">
        <v>31295</v>
      </c>
    </row>
    <row r="45516" spans="1:3" hidden="1" x14ac:dyDescent="0.2">
      <c r="A45516">
        <v>6065042514</v>
      </c>
      <c r="B45516" t="s">
        <v>8018</v>
      </c>
      <c r="C45516">
        <v>31295</v>
      </c>
    </row>
    <row r="45517" spans="1:3" hidden="1" x14ac:dyDescent="0.2">
      <c r="A45517">
        <v>12055960103</v>
      </c>
      <c r="B45517" t="s">
        <v>8964</v>
      </c>
      <c r="C45517">
        <v>31295</v>
      </c>
    </row>
    <row r="45518" spans="1:3" hidden="1" x14ac:dyDescent="0.2">
      <c r="A45518">
        <v>28071950503</v>
      </c>
      <c r="B45518" t="s">
        <v>18124</v>
      </c>
      <c r="C45518">
        <v>31295</v>
      </c>
    </row>
    <row r="45519" spans="1:3" hidden="1" x14ac:dyDescent="0.2">
      <c r="A45519">
        <v>6067007013</v>
      </c>
      <c r="B45519" t="s">
        <v>2355</v>
      </c>
      <c r="C45519">
        <v>31295</v>
      </c>
    </row>
    <row r="45520" spans="1:3" hidden="1" x14ac:dyDescent="0.2">
      <c r="A45520">
        <v>47093004614</v>
      </c>
      <c r="B45520" t="s">
        <v>1182</v>
      </c>
      <c r="C45520">
        <v>31295</v>
      </c>
    </row>
    <row r="45521" spans="1:3" hidden="1" x14ac:dyDescent="0.2">
      <c r="A45521">
        <v>21093001001</v>
      </c>
      <c r="B45521" t="s">
        <v>14141</v>
      </c>
      <c r="C45521">
        <v>31294</v>
      </c>
    </row>
    <row r="45522" spans="1:3" hidden="1" x14ac:dyDescent="0.2">
      <c r="A45522">
        <v>55079100300</v>
      </c>
      <c r="B45522" t="s">
        <v>3390</v>
      </c>
      <c r="C45522">
        <v>31294</v>
      </c>
    </row>
    <row r="45523" spans="1:3" hidden="1" x14ac:dyDescent="0.2">
      <c r="A45523">
        <v>21107970800</v>
      </c>
      <c r="B45523" t="s">
        <v>10933</v>
      </c>
      <c r="C45523">
        <v>31294</v>
      </c>
    </row>
    <row r="45524" spans="1:3" hidden="1" x14ac:dyDescent="0.2">
      <c r="A45524">
        <v>17063000400</v>
      </c>
      <c r="B45524" t="s">
        <v>5264</v>
      </c>
      <c r="C45524">
        <v>31294</v>
      </c>
    </row>
    <row r="45525" spans="1:3" hidden="1" x14ac:dyDescent="0.2">
      <c r="A45525">
        <v>13047030201</v>
      </c>
      <c r="B45525" t="s">
        <v>16304</v>
      </c>
      <c r="C45525">
        <v>31294</v>
      </c>
    </row>
    <row r="45526" spans="1:3" hidden="1" x14ac:dyDescent="0.2">
      <c r="A45526">
        <v>6073002202</v>
      </c>
      <c r="B45526" t="s">
        <v>707</v>
      </c>
      <c r="C45526">
        <v>31293</v>
      </c>
    </row>
    <row r="45527" spans="1:3" hidden="1" x14ac:dyDescent="0.2">
      <c r="A45527">
        <v>6037575101</v>
      </c>
      <c r="B45527" t="s">
        <v>10917</v>
      </c>
      <c r="C45527">
        <v>31293</v>
      </c>
    </row>
    <row r="45528" spans="1:3" hidden="1" x14ac:dyDescent="0.2">
      <c r="A45528">
        <v>22021000200</v>
      </c>
      <c r="B45528" t="s">
        <v>16564</v>
      </c>
      <c r="C45528">
        <v>31292</v>
      </c>
    </row>
    <row r="45529" spans="1:3" hidden="1" x14ac:dyDescent="0.2">
      <c r="A45529">
        <v>12095016504</v>
      </c>
      <c r="B45529" t="s">
        <v>3701</v>
      </c>
      <c r="C45529">
        <v>31292</v>
      </c>
    </row>
    <row r="45530" spans="1:3" hidden="1" x14ac:dyDescent="0.2">
      <c r="A45530">
        <v>33013032400</v>
      </c>
      <c r="B45530" t="s">
        <v>3119</v>
      </c>
      <c r="C45530">
        <v>31291</v>
      </c>
    </row>
    <row r="45531" spans="1:3" hidden="1" x14ac:dyDescent="0.2">
      <c r="A45531">
        <v>45079010305</v>
      </c>
      <c r="B45531" t="s">
        <v>8624</v>
      </c>
      <c r="C45531">
        <v>31291</v>
      </c>
    </row>
    <row r="45532" spans="1:3" hidden="1" x14ac:dyDescent="0.2">
      <c r="A45532">
        <v>6077005129</v>
      </c>
      <c r="B45532" t="s">
        <v>8389</v>
      </c>
      <c r="C45532">
        <v>31290</v>
      </c>
    </row>
    <row r="45533" spans="1:3" hidden="1" x14ac:dyDescent="0.2">
      <c r="A45533">
        <v>41051003000</v>
      </c>
      <c r="B45533" t="s">
        <v>7618</v>
      </c>
      <c r="C45533">
        <v>31290</v>
      </c>
    </row>
    <row r="45534" spans="1:3" hidden="1" x14ac:dyDescent="0.2">
      <c r="A45534">
        <v>36013036000</v>
      </c>
      <c r="B45534" t="s">
        <v>4770</v>
      </c>
      <c r="C45534">
        <v>31290</v>
      </c>
    </row>
    <row r="45535" spans="1:3" hidden="1" x14ac:dyDescent="0.2">
      <c r="A45535">
        <v>39113090800</v>
      </c>
      <c r="B45535" t="s">
        <v>1574</v>
      </c>
      <c r="C45535">
        <v>31290</v>
      </c>
    </row>
    <row r="45536" spans="1:3" hidden="1" x14ac:dyDescent="0.2">
      <c r="A45536">
        <v>27053126100</v>
      </c>
      <c r="B45536" t="s">
        <v>2961</v>
      </c>
      <c r="C45536">
        <v>31289</v>
      </c>
    </row>
    <row r="45537" spans="1:3" hidden="1" x14ac:dyDescent="0.2">
      <c r="A45537">
        <v>51093280200</v>
      </c>
      <c r="B45537" t="s">
        <v>18125</v>
      </c>
      <c r="C45537">
        <v>31289</v>
      </c>
    </row>
    <row r="45538" spans="1:3" hidden="1" x14ac:dyDescent="0.2">
      <c r="A45538">
        <v>41047001803</v>
      </c>
      <c r="B45538" t="s">
        <v>18126</v>
      </c>
      <c r="C45538">
        <v>31289</v>
      </c>
    </row>
    <row r="45539" spans="1:3" hidden="1" x14ac:dyDescent="0.2">
      <c r="A45539">
        <v>45035010504</v>
      </c>
      <c r="B45539" t="s">
        <v>12573</v>
      </c>
      <c r="C45539">
        <v>31289</v>
      </c>
    </row>
    <row r="45540" spans="1:3" hidden="1" x14ac:dyDescent="0.2">
      <c r="A45540">
        <v>47109930600</v>
      </c>
      <c r="B45540" t="s">
        <v>18127</v>
      </c>
      <c r="C45540">
        <v>31289</v>
      </c>
    </row>
    <row r="45541" spans="1:3" hidden="1" x14ac:dyDescent="0.2">
      <c r="A45541">
        <v>6037532302</v>
      </c>
      <c r="B45541" t="s">
        <v>18128</v>
      </c>
      <c r="C45541">
        <v>31288</v>
      </c>
    </row>
    <row r="45542" spans="1:3" hidden="1" x14ac:dyDescent="0.2">
      <c r="A45542">
        <v>48439100700</v>
      </c>
      <c r="B45542" t="s">
        <v>2393</v>
      </c>
      <c r="C45542">
        <v>31287</v>
      </c>
    </row>
    <row r="45543" spans="1:3" hidden="1" x14ac:dyDescent="0.2">
      <c r="A45543">
        <v>29179380200</v>
      </c>
      <c r="B45543" t="s">
        <v>18129</v>
      </c>
      <c r="C45543">
        <v>31287</v>
      </c>
    </row>
    <row r="45544" spans="1:3" hidden="1" x14ac:dyDescent="0.2">
      <c r="A45544">
        <v>18039000302</v>
      </c>
      <c r="B45544" t="s">
        <v>613</v>
      </c>
      <c r="C45544">
        <v>31287</v>
      </c>
    </row>
    <row r="45545" spans="1:3" hidden="1" x14ac:dyDescent="0.2">
      <c r="A45545">
        <v>36101961600</v>
      </c>
      <c r="B45545" t="s">
        <v>9968</v>
      </c>
      <c r="C45545">
        <v>31286</v>
      </c>
    </row>
    <row r="45546" spans="1:3" hidden="1" x14ac:dyDescent="0.2">
      <c r="A45546">
        <v>4003000301</v>
      </c>
      <c r="B45546" t="s">
        <v>17017</v>
      </c>
      <c r="C45546">
        <v>31286</v>
      </c>
    </row>
    <row r="45547" spans="1:3" hidden="1" x14ac:dyDescent="0.2">
      <c r="A45547">
        <v>12099003700</v>
      </c>
      <c r="B45547" t="s">
        <v>18130</v>
      </c>
      <c r="C45547">
        <v>31286</v>
      </c>
    </row>
    <row r="45548" spans="1:3" hidden="1" x14ac:dyDescent="0.2">
      <c r="A45548">
        <v>1039962300</v>
      </c>
      <c r="B45548" t="s">
        <v>10161</v>
      </c>
      <c r="C45548">
        <v>31286</v>
      </c>
    </row>
    <row r="45549" spans="1:3" hidden="1" x14ac:dyDescent="0.2">
      <c r="A45549">
        <v>6071010010</v>
      </c>
      <c r="B45549" t="s">
        <v>10204</v>
      </c>
      <c r="C45549">
        <v>31286</v>
      </c>
    </row>
    <row r="45550" spans="1:3" hidden="1" x14ac:dyDescent="0.2">
      <c r="A45550">
        <v>6037571701</v>
      </c>
      <c r="B45550" t="s">
        <v>16793</v>
      </c>
      <c r="C45550">
        <v>31286</v>
      </c>
    </row>
    <row r="45551" spans="1:3" hidden="1" x14ac:dyDescent="0.2">
      <c r="A45551">
        <v>6053000200</v>
      </c>
      <c r="B45551" t="s">
        <v>6628</v>
      </c>
      <c r="C45551">
        <v>31285</v>
      </c>
    </row>
    <row r="45552" spans="1:3" hidden="1" x14ac:dyDescent="0.2">
      <c r="A45552">
        <v>24001001300</v>
      </c>
      <c r="B45552" t="s">
        <v>9261</v>
      </c>
      <c r="C45552">
        <v>31285</v>
      </c>
    </row>
    <row r="45553" spans="1:3" hidden="1" x14ac:dyDescent="0.2">
      <c r="A45553">
        <v>26163543000</v>
      </c>
      <c r="B45553" t="s">
        <v>18131</v>
      </c>
      <c r="C45553">
        <v>31285</v>
      </c>
    </row>
    <row r="45554" spans="1:3" hidden="1" x14ac:dyDescent="0.2">
      <c r="A45554">
        <v>10003012500</v>
      </c>
      <c r="B45554" t="s">
        <v>739</v>
      </c>
      <c r="C45554">
        <v>31285</v>
      </c>
    </row>
    <row r="45555" spans="1:3" hidden="1" x14ac:dyDescent="0.2">
      <c r="A45555">
        <v>29223690400</v>
      </c>
      <c r="B45555" t="s">
        <v>18132</v>
      </c>
      <c r="C45555">
        <v>31285</v>
      </c>
    </row>
    <row r="45556" spans="1:3" hidden="1" x14ac:dyDescent="0.2">
      <c r="A45556">
        <v>37067001200</v>
      </c>
      <c r="B45556" t="s">
        <v>4045</v>
      </c>
      <c r="C45556">
        <v>31285</v>
      </c>
    </row>
    <row r="45557" spans="1:3" hidden="1" x14ac:dyDescent="0.2">
      <c r="A45557">
        <v>47039955002</v>
      </c>
      <c r="B45557" t="s">
        <v>17057</v>
      </c>
      <c r="C45557">
        <v>31285</v>
      </c>
    </row>
    <row r="45558" spans="1:3" hidden="1" x14ac:dyDescent="0.2">
      <c r="A45558">
        <v>39017012300</v>
      </c>
      <c r="B45558" t="s">
        <v>11915</v>
      </c>
      <c r="C45558">
        <v>31284</v>
      </c>
    </row>
    <row r="45559" spans="1:3" hidden="1" x14ac:dyDescent="0.2">
      <c r="A45559">
        <v>39155933700</v>
      </c>
      <c r="B45559" t="s">
        <v>16479</v>
      </c>
      <c r="C45559">
        <v>31284</v>
      </c>
    </row>
    <row r="45560" spans="1:3" hidden="1" x14ac:dyDescent="0.2">
      <c r="A45560">
        <v>12086008306</v>
      </c>
      <c r="B45560" t="s">
        <v>173</v>
      </c>
      <c r="C45560">
        <v>31284</v>
      </c>
    </row>
    <row r="45561" spans="1:3" hidden="1" x14ac:dyDescent="0.2">
      <c r="A45561">
        <v>17051950500</v>
      </c>
      <c r="B45561" t="s">
        <v>18133</v>
      </c>
      <c r="C45561">
        <v>31284</v>
      </c>
    </row>
    <row r="45562" spans="1:3" hidden="1" x14ac:dyDescent="0.2">
      <c r="A45562">
        <v>34021002602</v>
      </c>
      <c r="B45562" t="s">
        <v>18134</v>
      </c>
      <c r="C45562">
        <v>31283</v>
      </c>
    </row>
    <row r="45563" spans="1:3" hidden="1" x14ac:dyDescent="0.2">
      <c r="A45563">
        <v>42115032100</v>
      </c>
      <c r="B45563" t="s">
        <v>9146</v>
      </c>
      <c r="C45563">
        <v>31283</v>
      </c>
    </row>
    <row r="45564" spans="1:3" hidden="1" x14ac:dyDescent="0.2">
      <c r="A45564">
        <v>17031062600</v>
      </c>
      <c r="B45564" t="s">
        <v>18135</v>
      </c>
      <c r="C45564">
        <v>31283</v>
      </c>
    </row>
    <row r="45565" spans="1:3" hidden="1" x14ac:dyDescent="0.2">
      <c r="A45565">
        <v>13247060102</v>
      </c>
      <c r="B45565" t="s">
        <v>11722</v>
      </c>
      <c r="C45565">
        <v>31283</v>
      </c>
    </row>
    <row r="45566" spans="1:3" hidden="1" x14ac:dyDescent="0.2">
      <c r="A45566">
        <v>36071010700</v>
      </c>
      <c r="B45566" t="s">
        <v>8417</v>
      </c>
      <c r="C45566">
        <v>31282</v>
      </c>
    </row>
    <row r="45567" spans="1:3" hidden="1" x14ac:dyDescent="0.2">
      <c r="A45567">
        <v>6061020908</v>
      </c>
      <c r="B45567" t="s">
        <v>18136</v>
      </c>
      <c r="C45567">
        <v>31282</v>
      </c>
    </row>
    <row r="45568" spans="1:3" hidden="1" x14ac:dyDescent="0.2">
      <c r="A45568">
        <v>47189030102</v>
      </c>
      <c r="B45568" t="s">
        <v>13291</v>
      </c>
      <c r="C45568">
        <v>31282</v>
      </c>
    </row>
    <row r="45569" spans="1:3" hidden="1" x14ac:dyDescent="0.2">
      <c r="A45569">
        <v>21033920200</v>
      </c>
      <c r="B45569" t="s">
        <v>14737</v>
      </c>
      <c r="C45569">
        <v>31282</v>
      </c>
    </row>
    <row r="45570" spans="1:3" hidden="1" x14ac:dyDescent="0.2">
      <c r="A45570">
        <v>6067009606</v>
      </c>
      <c r="B45570" t="s">
        <v>6007</v>
      </c>
      <c r="C45570">
        <v>31282</v>
      </c>
    </row>
    <row r="45571" spans="1:3" hidden="1" x14ac:dyDescent="0.2">
      <c r="A45571">
        <v>45045003801</v>
      </c>
      <c r="B45571" t="s">
        <v>500</v>
      </c>
      <c r="C45571">
        <v>31281</v>
      </c>
    </row>
    <row r="45572" spans="1:3" hidden="1" x14ac:dyDescent="0.2">
      <c r="A45572">
        <v>12011100501</v>
      </c>
      <c r="B45572" t="s">
        <v>7871</v>
      </c>
      <c r="C45572">
        <v>31281</v>
      </c>
    </row>
    <row r="45573" spans="1:3" hidden="1" x14ac:dyDescent="0.2">
      <c r="A45573">
        <v>6073018507</v>
      </c>
      <c r="B45573" t="s">
        <v>13176</v>
      </c>
      <c r="C45573">
        <v>31281</v>
      </c>
    </row>
    <row r="45574" spans="1:3" hidden="1" x14ac:dyDescent="0.2">
      <c r="A45574">
        <v>51630000200</v>
      </c>
      <c r="B45574" t="s">
        <v>1300</v>
      </c>
      <c r="C45574">
        <v>31281</v>
      </c>
    </row>
    <row r="45575" spans="1:3" hidden="1" x14ac:dyDescent="0.2">
      <c r="A45575">
        <v>13139000304</v>
      </c>
      <c r="B45575" t="s">
        <v>11767</v>
      </c>
      <c r="C45575">
        <v>31281</v>
      </c>
    </row>
    <row r="45576" spans="1:3" hidden="1" x14ac:dyDescent="0.2">
      <c r="A45576">
        <v>21145031500</v>
      </c>
      <c r="B45576" t="s">
        <v>18137</v>
      </c>
      <c r="C45576">
        <v>31281</v>
      </c>
    </row>
    <row r="45577" spans="1:3" hidden="1" x14ac:dyDescent="0.2">
      <c r="A45577">
        <v>6037533701</v>
      </c>
      <c r="B45577" t="s">
        <v>15175</v>
      </c>
      <c r="C45577">
        <v>31280</v>
      </c>
    </row>
    <row r="45578" spans="1:3" hidden="1" x14ac:dyDescent="0.2">
      <c r="A45578">
        <v>6011000400</v>
      </c>
      <c r="B45578" t="s">
        <v>18138</v>
      </c>
      <c r="C45578">
        <v>31280</v>
      </c>
    </row>
    <row r="45579" spans="1:3" hidden="1" x14ac:dyDescent="0.2">
      <c r="A45579">
        <v>54091964600</v>
      </c>
      <c r="B45579" t="s">
        <v>16274</v>
      </c>
      <c r="C45579">
        <v>31280</v>
      </c>
    </row>
    <row r="45580" spans="1:3" hidden="1" x14ac:dyDescent="0.2">
      <c r="A45580">
        <v>29215480400</v>
      </c>
      <c r="B45580" t="s">
        <v>18139</v>
      </c>
      <c r="C45580">
        <v>31279</v>
      </c>
    </row>
    <row r="45581" spans="1:3" hidden="1" x14ac:dyDescent="0.2">
      <c r="A45581">
        <v>24025303201</v>
      </c>
      <c r="B45581" t="s">
        <v>943</v>
      </c>
      <c r="C45581">
        <v>31279</v>
      </c>
    </row>
    <row r="45582" spans="1:3" hidden="1" x14ac:dyDescent="0.2">
      <c r="A45582">
        <v>37081012508</v>
      </c>
      <c r="B45582" t="s">
        <v>18140</v>
      </c>
      <c r="C45582">
        <v>31279</v>
      </c>
    </row>
    <row r="45583" spans="1:3" hidden="1" x14ac:dyDescent="0.2">
      <c r="A45583">
        <v>21195931300</v>
      </c>
      <c r="B45583" t="s">
        <v>18141</v>
      </c>
      <c r="C45583">
        <v>31279</v>
      </c>
    </row>
    <row r="45584" spans="1:3" hidden="1" x14ac:dyDescent="0.2">
      <c r="A45584">
        <v>48029161802</v>
      </c>
      <c r="B45584" t="s">
        <v>18142</v>
      </c>
      <c r="C45584">
        <v>31279</v>
      </c>
    </row>
    <row r="45585" spans="1:3" hidden="1" x14ac:dyDescent="0.2">
      <c r="A45585">
        <v>21067004104</v>
      </c>
      <c r="B45585" t="s">
        <v>18143</v>
      </c>
      <c r="C45585">
        <v>31279</v>
      </c>
    </row>
    <row r="45586" spans="1:3" hidden="1" x14ac:dyDescent="0.2">
      <c r="A45586">
        <v>40109105906</v>
      </c>
      <c r="B45586" t="s">
        <v>2656</v>
      </c>
      <c r="C45586">
        <v>31279</v>
      </c>
    </row>
    <row r="45587" spans="1:3" hidden="1" x14ac:dyDescent="0.2">
      <c r="A45587">
        <v>6073002501</v>
      </c>
      <c r="B45587" t="s">
        <v>15985</v>
      </c>
      <c r="C45587">
        <v>31279</v>
      </c>
    </row>
    <row r="45588" spans="1:3" hidden="1" x14ac:dyDescent="0.2">
      <c r="A45588">
        <v>9005290100</v>
      </c>
      <c r="B45588" t="s">
        <v>18144</v>
      </c>
      <c r="C45588">
        <v>31278</v>
      </c>
    </row>
    <row r="45589" spans="1:3" hidden="1" x14ac:dyDescent="0.2">
      <c r="A45589">
        <v>12011010800</v>
      </c>
      <c r="B45589" t="s">
        <v>5874</v>
      </c>
      <c r="C45589">
        <v>31278</v>
      </c>
    </row>
    <row r="45590" spans="1:3" hidden="1" x14ac:dyDescent="0.2">
      <c r="A45590">
        <v>6071003700</v>
      </c>
      <c r="B45590" t="s">
        <v>18145</v>
      </c>
      <c r="C45590">
        <v>31278</v>
      </c>
    </row>
    <row r="45591" spans="1:3" hidden="1" x14ac:dyDescent="0.2">
      <c r="A45591">
        <v>39095008301</v>
      </c>
      <c r="B45591" t="s">
        <v>720</v>
      </c>
      <c r="C45591">
        <v>31278</v>
      </c>
    </row>
    <row r="45592" spans="1:3" hidden="1" x14ac:dyDescent="0.2">
      <c r="A45592">
        <v>17031210602</v>
      </c>
      <c r="B45592" t="s">
        <v>13631</v>
      </c>
      <c r="C45592">
        <v>31278</v>
      </c>
    </row>
    <row r="45593" spans="1:3" hidden="1" x14ac:dyDescent="0.2">
      <c r="A45593">
        <v>6059074408</v>
      </c>
      <c r="B45593" t="s">
        <v>2446</v>
      </c>
      <c r="C45593">
        <v>31278</v>
      </c>
    </row>
    <row r="45594" spans="1:3" hidden="1" x14ac:dyDescent="0.2">
      <c r="A45594">
        <v>11001002702</v>
      </c>
      <c r="B45594" t="s">
        <v>18146</v>
      </c>
      <c r="C45594">
        <v>31277</v>
      </c>
    </row>
    <row r="45595" spans="1:3" hidden="1" x14ac:dyDescent="0.2">
      <c r="A45595">
        <v>23001010200</v>
      </c>
      <c r="B45595" t="s">
        <v>8235</v>
      </c>
      <c r="C45595">
        <v>31277</v>
      </c>
    </row>
    <row r="45596" spans="1:3" hidden="1" x14ac:dyDescent="0.2">
      <c r="A45596">
        <v>29079960400</v>
      </c>
      <c r="B45596" t="s">
        <v>6334</v>
      </c>
      <c r="C45596">
        <v>31277</v>
      </c>
    </row>
    <row r="45597" spans="1:3" hidden="1" x14ac:dyDescent="0.2">
      <c r="A45597">
        <v>34025811502</v>
      </c>
      <c r="B45597" t="s">
        <v>2303</v>
      </c>
      <c r="C45597">
        <v>31277</v>
      </c>
    </row>
    <row r="45598" spans="1:3" hidden="1" x14ac:dyDescent="0.2">
      <c r="A45598">
        <v>48029150800</v>
      </c>
      <c r="B45598" t="s">
        <v>18099</v>
      </c>
      <c r="C45598">
        <v>31276</v>
      </c>
    </row>
    <row r="45599" spans="1:3" hidden="1" x14ac:dyDescent="0.2">
      <c r="A45599">
        <v>12071010307</v>
      </c>
      <c r="B45599" t="s">
        <v>12183</v>
      </c>
      <c r="C45599">
        <v>31276</v>
      </c>
    </row>
    <row r="45600" spans="1:3" hidden="1" x14ac:dyDescent="0.2">
      <c r="A45600">
        <v>12103026816</v>
      </c>
      <c r="B45600" t="s">
        <v>13788</v>
      </c>
      <c r="C45600">
        <v>31276</v>
      </c>
    </row>
    <row r="45601" spans="1:3" hidden="1" x14ac:dyDescent="0.2">
      <c r="A45601">
        <v>8101003200</v>
      </c>
      <c r="B45601" t="s">
        <v>18147</v>
      </c>
      <c r="C45601">
        <v>31276</v>
      </c>
    </row>
    <row r="45602" spans="1:3" hidden="1" x14ac:dyDescent="0.2">
      <c r="A45602">
        <v>5041950500</v>
      </c>
      <c r="B45602" t="s">
        <v>18148</v>
      </c>
      <c r="C45602">
        <v>31276</v>
      </c>
    </row>
    <row r="45603" spans="1:3" hidden="1" x14ac:dyDescent="0.2">
      <c r="A45603">
        <v>53033030503</v>
      </c>
      <c r="B45603" t="s">
        <v>4545</v>
      </c>
      <c r="C45603">
        <v>31276</v>
      </c>
    </row>
    <row r="45604" spans="1:3" hidden="1" x14ac:dyDescent="0.2">
      <c r="A45604">
        <v>12095015402</v>
      </c>
      <c r="B45604" t="s">
        <v>4675</v>
      </c>
      <c r="C45604">
        <v>31276</v>
      </c>
    </row>
    <row r="45605" spans="1:3" hidden="1" x14ac:dyDescent="0.2">
      <c r="A45605">
        <v>18089040900</v>
      </c>
      <c r="B45605" t="s">
        <v>9763</v>
      </c>
      <c r="C45605">
        <v>31276</v>
      </c>
    </row>
    <row r="45606" spans="1:3" hidden="1" x14ac:dyDescent="0.2">
      <c r="A45606">
        <v>29019002000</v>
      </c>
      <c r="B45606" t="s">
        <v>18149</v>
      </c>
      <c r="C45606">
        <v>31275</v>
      </c>
    </row>
    <row r="45607" spans="1:3" hidden="1" x14ac:dyDescent="0.2">
      <c r="A45607">
        <v>6037320300</v>
      </c>
      <c r="B45607" t="s">
        <v>16330</v>
      </c>
      <c r="C45607">
        <v>31275</v>
      </c>
    </row>
    <row r="45608" spans="1:3" hidden="1" x14ac:dyDescent="0.2">
      <c r="A45608">
        <v>45003021500</v>
      </c>
      <c r="B45608" t="s">
        <v>8591</v>
      </c>
      <c r="C45608">
        <v>31275</v>
      </c>
    </row>
    <row r="45609" spans="1:3" hidden="1" x14ac:dyDescent="0.2">
      <c r="A45609">
        <v>29031881300</v>
      </c>
      <c r="B45609" t="s">
        <v>7430</v>
      </c>
      <c r="C45609">
        <v>31274</v>
      </c>
    </row>
    <row r="45610" spans="1:3" hidden="1" x14ac:dyDescent="0.2">
      <c r="A45610">
        <v>12099005300</v>
      </c>
      <c r="B45610" t="s">
        <v>3567</v>
      </c>
      <c r="C45610">
        <v>31274</v>
      </c>
    </row>
    <row r="45611" spans="1:3" hidden="1" x14ac:dyDescent="0.2">
      <c r="A45611">
        <v>6037501503</v>
      </c>
      <c r="B45611" t="s">
        <v>4684</v>
      </c>
      <c r="C45611">
        <v>31274</v>
      </c>
    </row>
    <row r="45612" spans="1:3" hidden="1" x14ac:dyDescent="0.2">
      <c r="A45612">
        <v>26161403500</v>
      </c>
      <c r="B45612" t="s">
        <v>11708</v>
      </c>
      <c r="C45612">
        <v>31273</v>
      </c>
    </row>
    <row r="45613" spans="1:3" hidden="1" x14ac:dyDescent="0.2">
      <c r="A45613">
        <v>29059480200</v>
      </c>
      <c r="B45613" t="s">
        <v>15857</v>
      </c>
      <c r="C45613">
        <v>31273</v>
      </c>
    </row>
    <row r="45614" spans="1:3" hidden="1" x14ac:dyDescent="0.2">
      <c r="A45614">
        <v>6111007611</v>
      </c>
      <c r="B45614" t="s">
        <v>5069</v>
      </c>
      <c r="C45614">
        <v>31273</v>
      </c>
    </row>
    <row r="45615" spans="1:3" hidden="1" x14ac:dyDescent="0.2">
      <c r="A45615">
        <v>8059011100</v>
      </c>
      <c r="B45615" t="s">
        <v>15735</v>
      </c>
      <c r="C45615">
        <v>31272</v>
      </c>
    </row>
    <row r="45616" spans="1:3" hidden="1" x14ac:dyDescent="0.2">
      <c r="A45616">
        <v>5033020402</v>
      </c>
      <c r="B45616" t="s">
        <v>15315</v>
      </c>
      <c r="C45616">
        <v>31272</v>
      </c>
    </row>
    <row r="45617" spans="1:3" hidden="1" x14ac:dyDescent="0.2">
      <c r="A45617">
        <v>51680000300</v>
      </c>
      <c r="B45617" t="s">
        <v>18150</v>
      </c>
      <c r="C45617">
        <v>31272</v>
      </c>
    </row>
    <row r="45618" spans="1:3" hidden="1" x14ac:dyDescent="0.2">
      <c r="A45618">
        <v>34001010501</v>
      </c>
      <c r="B45618" t="s">
        <v>17491</v>
      </c>
      <c r="C45618">
        <v>31272</v>
      </c>
    </row>
    <row r="45619" spans="1:3" hidden="1" x14ac:dyDescent="0.2">
      <c r="A45619">
        <v>9015904400</v>
      </c>
      <c r="B45619" t="s">
        <v>18151</v>
      </c>
      <c r="C45619">
        <v>31272</v>
      </c>
    </row>
    <row r="45620" spans="1:3" hidden="1" x14ac:dyDescent="0.2">
      <c r="A45620">
        <v>48037011600</v>
      </c>
      <c r="B45620" t="s">
        <v>18152</v>
      </c>
      <c r="C45620">
        <v>31271</v>
      </c>
    </row>
    <row r="45621" spans="1:3" hidden="1" x14ac:dyDescent="0.2">
      <c r="A45621">
        <v>4027000800</v>
      </c>
      <c r="B45621" t="s">
        <v>18153</v>
      </c>
      <c r="C45621">
        <v>31271</v>
      </c>
    </row>
    <row r="45622" spans="1:3" hidden="1" x14ac:dyDescent="0.2">
      <c r="A45622">
        <v>54091964800</v>
      </c>
      <c r="B45622" t="s">
        <v>16274</v>
      </c>
      <c r="C45622">
        <v>31271</v>
      </c>
    </row>
    <row r="45623" spans="1:3" hidden="1" x14ac:dyDescent="0.2">
      <c r="A45623">
        <v>6037536000</v>
      </c>
      <c r="B45623" t="s">
        <v>11897</v>
      </c>
      <c r="C45623">
        <v>31271</v>
      </c>
    </row>
    <row r="45624" spans="1:3" hidden="1" x14ac:dyDescent="0.2">
      <c r="A45624">
        <v>6073020018</v>
      </c>
      <c r="B45624" t="s">
        <v>7683</v>
      </c>
      <c r="C45624">
        <v>31270</v>
      </c>
    </row>
    <row r="45625" spans="1:3" hidden="1" x14ac:dyDescent="0.2">
      <c r="A45625">
        <v>47093006302</v>
      </c>
      <c r="B45625" t="s">
        <v>1182</v>
      </c>
      <c r="C45625">
        <v>31270</v>
      </c>
    </row>
    <row r="45626" spans="1:3" hidden="1" x14ac:dyDescent="0.2">
      <c r="A45626">
        <v>55101001100</v>
      </c>
      <c r="B45626" t="s">
        <v>7140</v>
      </c>
      <c r="C45626">
        <v>31269</v>
      </c>
    </row>
    <row r="45627" spans="1:3" hidden="1" x14ac:dyDescent="0.2">
      <c r="A45627">
        <v>12035060304</v>
      </c>
      <c r="B45627" t="s">
        <v>11515</v>
      </c>
      <c r="C45627">
        <v>31269</v>
      </c>
    </row>
    <row r="45628" spans="1:3" hidden="1" x14ac:dyDescent="0.2">
      <c r="A45628">
        <v>1073010803</v>
      </c>
      <c r="B45628" t="s">
        <v>15929</v>
      </c>
      <c r="C45628">
        <v>31268</v>
      </c>
    </row>
    <row r="45629" spans="1:3" hidden="1" x14ac:dyDescent="0.2">
      <c r="A45629">
        <v>22013970500</v>
      </c>
      <c r="B45629" t="s">
        <v>18154</v>
      </c>
      <c r="C45629">
        <v>31268</v>
      </c>
    </row>
    <row r="45630" spans="1:3" hidden="1" x14ac:dyDescent="0.2">
      <c r="A45630">
        <v>39169002200</v>
      </c>
      <c r="B45630" t="s">
        <v>18155</v>
      </c>
      <c r="C45630">
        <v>31268</v>
      </c>
    </row>
    <row r="45631" spans="1:3" hidden="1" x14ac:dyDescent="0.2">
      <c r="A45631">
        <v>8041002400</v>
      </c>
      <c r="B45631" t="s">
        <v>3080</v>
      </c>
      <c r="C45631">
        <v>31268</v>
      </c>
    </row>
    <row r="45632" spans="1:3" hidden="1" x14ac:dyDescent="0.2">
      <c r="A45632">
        <v>30061964600</v>
      </c>
      <c r="B45632" t="s">
        <v>18156</v>
      </c>
      <c r="C45632">
        <v>31267</v>
      </c>
    </row>
    <row r="45633" spans="1:3" hidden="1" x14ac:dyDescent="0.2">
      <c r="A45633">
        <v>48201510700</v>
      </c>
      <c r="B45633" t="s">
        <v>12955</v>
      </c>
      <c r="C45633">
        <v>31267</v>
      </c>
    </row>
    <row r="45634" spans="1:3" hidden="1" x14ac:dyDescent="0.2">
      <c r="A45634">
        <v>8003960000</v>
      </c>
      <c r="B45634" t="s">
        <v>18157</v>
      </c>
      <c r="C45634">
        <v>31267</v>
      </c>
    </row>
    <row r="45635" spans="1:3" hidden="1" x14ac:dyDescent="0.2">
      <c r="A45635">
        <v>6037195720</v>
      </c>
      <c r="B45635" t="s">
        <v>170</v>
      </c>
      <c r="C45635">
        <v>31266</v>
      </c>
    </row>
    <row r="45636" spans="1:3" hidden="1" x14ac:dyDescent="0.2">
      <c r="A45636">
        <v>12113010817</v>
      </c>
      <c r="B45636" t="s">
        <v>17716</v>
      </c>
      <c r="C45636">
        <v>31266</v>
      </c>
    </row>
    <row r="45637" spans="1:3" hidden="1" x14ac:dyDescent="0.2">
      <c r="A45637">
        <v>27053110500</v>
      </c>
      <c r="B45637" t="s">
        <v>18158</v>
      </c>
      <c r="C45637">
        <v>31266</v>
      </c>
    </row>
    <row r="45638" spans="1:3" hidden="1" x14ac:dyDescent="0.2">
      <c r="A45638">
        <v>48439111010</v>
      </c>
      <c r="B45638" t="s">
        <v>2393</v>
      </c>
      <c r="C45638">
        <v>31265</v>
      </c>
    </row>
    <row r="45639" spans="1:3" hidden="1" x14ac:dyDescent="0.2">
      <c r="A45639">
        <v>36061029900</v>
      </c>
      <c r="B45639" t="s">
        <v>10107</v>
      </c>
      <c r="C45639">
        <v>31265</v>
      </c>
    </row>
    <row r="45640" spans="1:3" hidden="1" x14ac:dyDescent="0.2">
      <c r="A45640">
        <v>6107000202</v>
      </c>
      <c r="B45640" t="s">
        <v>18000</v>
      </c>
      <c r="C45640">
        <v>31264</v>
      </c>
    </row>
    <row r="45641" spans="1:3" hidden="1" x14ac:dyDescent="0.2">
      <c r="A45641">
        <v>23011010600</v>
      </c>
      <c r="B45641" t="s">
        <v>18159</v>
      </c>
      <c r="C45641">
        <v>31264</v>
      </c>
    </row>
    <row r="45642" spans="1:3" hidden="1" x14ac:dyDescent="0.2">
      <c r="A45642">
        <v>6037218400</v>
      </c>
      <c r="B45642" t="s">
        <v>678</v>
      </c>
      <c r="C45642">
        <v>31264</v>
      </c>
    </row>
    <row r="45643" spans="1:3" hidden="1" x14ac:dyDescent="0.2">
      <c r="A45643">
        <v>48113012800</v>
      </c>
      <c r="B45643" t="s">
        <v>2096</v>
      </c>
      <c r="C45643">
        <v>31264</v>
      </c>
    </row>
    <row r="45644" spans="1:3" hidden="1" x14ac:dyDescent="0.2">
      <c r="A45644">
        <v>9003510800</v>
      </c>
      <c r="B45644" t="s">
        <v>5533</v>
      </c>
      <c r="C45644">
        <v>31264</v>
      </c>
    </row>
    <row r="45645" spans="1:3" hidden="1" x14ac:dyDescent="0.2">
      <c r="A45645">
        <v>12057013003</v>
      </c>
      <c r="B45645" t="s">
        <v>10368</v>
      </c>
      <c r="C45645">
        <v>31263</v>
      </c>
    </row>
    <row r="45646" spans="1:3" hidden="1" x14ac:dyDescent="0.2">
      <c r="A45646">
        <v>32003003220</v>
      </c>
      <c r="B45646" t="s">
        <v>18160</v>
      </c>
      <c r="C45646">
        <v>31263</v>
      </c>
    </row>
    <row r="45647" spans="1:3" hidden="1" x14ac:dyDescent="0.2">
      <c r="A45647">
        <v>12086010015</v>
      </c>
      <c r="B45647" t="s">
        <v>17701</v>
      </c>
      <c r="C45647">
        <v>31263</v>
      </c>
    </row>
    <row r="45648" spans="1:3" hidden="1" x14ac:dyDescent="0.2">
      <c r="A45648">
        <v>39087051001</v>
      </c>
      <c r="B45648" t="s">
        <v>18161</v>
      </c>
      <c r="C45648">
        <v>31263</v>
      </c>
    </row>
    <row r="45649" spans="1:3" hidden="1" x14ac:dyDescent="0.2">
      <c r="A45649">
        <v>13153021000</v>
      </c>
      <c r="B45649" t="s">
        <v>13163</v>
      </c>
      <c r="C45649">
        <v>31263</v>
      </c>
    </row>
    <row r="45650" spans="1:3" hidden="1" x14ac:dyDescent="0.2">
      <c r="A45650">
        <v>13297110507</v>
      </c>
      <c r="B45650" t="s">
        <v>9781</v>
      </c>
      <c r="C45650">
        <v>31262</v>
      </c>
    </row>
    <row r="45651" spans="1:3" hidden="1" x14ac:dyDescent="0.2">
      <c r="A45651">
        <v>39035183501</v>
      </c>
      <c r="B45651" t="s">
        <v>4843</v>
      </c>
      <c r="C45651">
        <v>31262</v>
      </c>
    </row>
    <row r="45652" spans="1:3" hidden="1" x14ac:dyDescent="0.2">
      <c r="A45652">
        <v>35047957200</v>
      </c>
      <c r="B45652" t="s">
        <v>18162</v>
      </c>
      <c r="C45652">
        <v>31262</v>
      </c>
    </row>
    <row r="45653" spans="1:3" hidden="1" x14ac:dyDescent="0.2">
      <c r="A45653">
        <v>48091310608</v>
      </c>
      <c r="B45653" t="s">
        <v>7010</v>
      </c>
      <c r="C45653">
        <v>31262</v>
      </c>
    </row>
    <row r="45654" spans="1:3" hidden="1" x14ac:dyDescent="0.2">
      <c r="A45654">
        <v>41059950400</v>
      </c>
      <c r="B45654" t="s">
        <v>10631</v>
      </c>
      <c r="C45654">
        <v>31261</v>
      </c>
    </row>
    <row r="45655" spans="1:3" hidden="1" x14ac:dyDescent="0.2">
      <c r="A45655">
        <v>18039001501</v>
      </c>
      <c r="B45655" t="s">
        <v>11003</v>
      </c>
      <c r="C45655">
        <v>31261</v>
      </c>
    </row>
    <row r="45656" spans="1:3" hidden="1" x14ac:dyDescent="0.2">
      <c r="A45656">
        <v>22037951300</v>
      </c>
      <c r="B45656" t="s">
        <v>18163</v>
      </c>
      <c r="C45656">
        <v>31261</v>
      </c>
    </row>
    <row r="45657" spans="1:3" hidden="1" x14ac:dyDescent="0.2">
      <c r="A45657">
        <v>6073003214</v>
      </c>
      <c r="B45657" t="s">
        <v>5573</v>
      </c>
      <c r="C45657">
        <v>31261</v>
      </c>
    </row>
    <row r="45658" spans="1:3" hidden="1" x14ac:dyDescent="0.2">
      <c r="A45658">
        <v>6037540203</v>
      </c>
      <c r="B45658" t="s">
        <v>14782</v>
      </c>
      <c r="C45658">
        <v>31261</v>
      </c>
    </row>
    <row r="45659" spans="1:3" hidden="1" x14ac:dyDescent="0.2">
      <c r="A45659">
        <v>35005000300</v>
      </c>
      <c r="B45659" t="s">
        <v>7423</v>
      </c>
      <c r="C45659">
        <v>31260</v>
      </c>
    </row>
    <row r="45660" spans="1:3" hidden="1" x14ac:dyDescent="0.2">
      <c r="A45660">
        <v>51003011400</v>
      </c>
      <c r="B45660" t="s">
        <v>18164</v>
      </c>
      <c r="C45660">
        <v>31260</v>
      </c>
    </row>
    <row r="45661" spans="1:3" hidden="1" x14ac:dyDescent="0.2">
      <c r="A45661">
        <v>47177930900</v>
      </c>
      <c r="B45661" t="s">
        <v>18165</v>
      </c>
      <c r="C45661">
        <v>31260</v>
      </c>
    </row>
    <row r="45662" spans="1:3" hidden="1" x14ac:dyDescent="0.2">
      <c r="A45662">
        <v>51015070600</v>
      </c>
      <c r="B45662" t="s">
        <v>18166</v>
      </c>
      <c r="C45662">
        <v>31260</v>
      </c>
    </row>
    <row r="45663" spans="1:3" hidden="1" x14ac:dyDescent="0.2">
      <c r="A45663">
        <v>26043950600</v>
      </c>
      <c r="B45663" t="s">
        <v>18167</v>
      </c>
      <c r="C45663">
        <v>31260</v>
      </c>
    </row>
    <row r="45664" spans="1:3" hidden="1" x14ac:dyDescent="0.2">
      <c r="A45664">
        <v>6047000901</v>
      </c>
      <c r="B45664" t="s">
        <v>7486</v>
      </c>
      <c r="C45664">
        <v>31260</v>
      </c>
    </row>
    <row r="45665" spans="1:3" hidden="1" x14ac:dyDescent="0.2">
      <c r="A45665">
        <v>12011091201</v>
      </c>
      <c r="B45665" t="s">
        <v>16612</v>
      </c>
      <c r="C45665">
        <v>31260</v>
      </c>
    </row>
    <row r="45666" spans="1:3" hidden="1" x14ac:dyDescent="0.2">
      <c r="A45666">
        <v>29071800601</v>
      </c>
      <c r="B45666" t="s">
        <v>17411</v>
      </c>
      <c r="C45666">
        <v>31259</v>
      </c>
    </row>
    <row r="45667" spans="1:3" hidden="1" x14ac:dyDescent="0.2">
      <c r="A45667">
        <v>42121200900</v>
      </c>
      <c r="B45667" t="s">
        <v>15151</v>
      </c>
      <c r="C45667">
        <v>31259</v>
      </c>
    </row>
    <row r="45668" spans="1:3" hidden="1" x14ac:dyDescent="0.2">
      <c r="A45668">
        <v>6001407300</v>
      </c>
      <c r="B45668" t="s">
        <v>18168</v>
      </c>
      <c r="C45668">
        <v>31259</v>
      </c>
    </row>
    <row r="45669" spans="1:3" hidden="1" x14ac:dyDescent="0.2">
      <c r="A45669">
        <v>6037221601</v>
      </c>
      <c r="B45669" t="s">
        <v>17078</v>
      </c>
      <c r="C45669">
        <v>31259</v>
      </c>
    </row>
    <row r="45670" spans="1:3" hidden="1" x14ac:dyDescent="0.2">
      <c r="A45670">
        <v>9005310200</v>
      </c>
      <c r="B45670" t="s">
        <v>5193</v>
      </c>
      <c r="C45670">
        <v>31258</v>
      </c>
    </row>
    <row r="45671" spans="1:3" hidden="1" x14ac:dyDescent="0.2">
      <c r="A45671">
        <v>13139000101</v>
      </c>
      <c r="B45671" t="s">
        <v>18169</v>
      </c>
      <c r="C45671">
        <v>31258</v>
      </c>
    </row>
    <row r="45672" spans="1:3" hidden="1" x14ac:dyDescent="0.2">
      <c r="A45672">
        <v>6047000802</v>
      </c>
      <c r="B45672" t="s">
        <v>11908</v>
      </c>
      <c r="C45672">
        <v>31258</v>
      </c>
    </row>
    <row r="45673" spans="1:3" hidden="1" x14ac:dyDescent="0.2">
      <c r="A45673">
        <v>35013001701</v>
      </c>
      <c r="B45673" t="s">
        <v>18170</v>
      </c>
      <c r="C45673">
        <v>31257</v>
      </c>
    </row>
    <row r="45674" spans="1:3" hidden="1" x14ac:dyDescent="0.2">
      <c r="A45674">
        <v>42091203203</v>
      </c>
      <c r="B45674" t="s">
        <v>1150</v>
      </c>
      <c r="C45674">
        <v>31257</v>
      </c>
    </row>
    <row r="45675" spans="1:3" hidden="1" x14ac:dyDescent="0.2">
      <c r="A45675">
        <v>54037972800</v>
      </c>
      <c r="B45675" t="s">
        <v>13179</v>
      </c>
      <c r="C45675">
        <v>31257</v>
      </c>
    </row>
    <row r="45676" spans="1:3" hidden="1" x14ac:dyDescent="0.2">
      <c r="A45676">
        <v>9003473800</v>
      </c>
      <c r="B45676" t="s">
        <v>8873</v>
      </c>
      <c r="C45676">
        <v>31256</v>
      </c>
    </row>
    <row r="45677" spans="1:3" hidden="1" x14ac:dyDescent="0.2">
      <c r="A45677">
        <v>24019970900</v>
      </c>
      <c r="B45677" t="s">
        <v>8740</v>
      </c>
      <c r="C45677">
        <v>31256</v>
      </c>
    </row>
    <row r="45678" spans="1:3" hidden="1" x14ac:dyDescent="0.2">
      <c r="A45678">
        <v>6065048902</v>
      </c>
      <c r="B45678" t="s">
        <v>8018</v>
      </c>
      <c r="C45678">
        <v>31256</v>
      </c>
    </row>
    <row r="45679" spans="1:3" hidden="1" x14ac:dyDescent="0.2">
      <c r="A45679">
        <v>18143966900</v>
      </c>
      <c r="B45679" t="s">
        <v>18171</v>
      </c>
      <c r="C45679">
        <v>31256</v>
      </c>
    </row>
    <row r="45680" spans="1:3" hidden="1" x14ac:dyDescent="0.2">
      <c r="A45680">
        <v>55127001501</v>
      </c>
      <c r="B45680" t="s">
        <v>7184</v>
      </c>
      <c r="C45680">
        <v>31256</v>
      </c>
    </row>
    <row r="45681" spans="1:3" hidden="1" x14ac:dyDescent="0.2">
      <c r="A45681">
        <v>8041002000</v>
      </c>
      <c r="B45681" t="s">
        <v>5855</v>
      </c>
      <c r="C45681">
        <v>31255</v>
      </c>
    </row>
    <row r="45682" spans="1:3" hidden="1" x14ac:dyDescent="0.2">
      <c r="A45682">
        <v>25013802100</v>
      </c>
      <c r="B45682" t="s">
        <v>9697</v>
      </c>
      <c r="C45682">
        <v>31255</v>
      </c>
    </row>
    <row r="45683" spans="1:3" hidden="1" x14ac:dyDescent="0.2">
      <c r="A45683">
        <v>34025811000</v>
      </c>
      <c r="B45683" t="s">
        <v>2518</v>
      </c>
      <c r="C45683">
        <v>31255</v>
      </c>
    </row>
    <row r="45684" spans="1:3" hidden="1" x14ac:dyDescent="0.2">
      <c r="A45684">
        <v>40109105100</v>
      </c>
      <c r="B45684" t="s">
        <v>2656</v>
      </c>
      <c r="C45684">
        <v>31254</v>
      </c>
    </row>
    <row r="45685" spans="1:3" hidden="1" x14ac:dyDescent="0.2">
      <c r="A45685">
        <v>13155950100</v>
      </c>
      <c r="B45685" t="s">
        <v>18172</v>
      </c>
      <c r="C45685">
        <v>31254</v>
      </c>
    </row>
    <row r="45686" spans="1:3" hidden="1" x14ac:dyDescent="0.2">
      <c r="A45686">
        <v>28123020300</v>
      </c>
      <c r="B45686" t="s">
        <v>18173</v>
      </c>
      <c r="C45686">
        <v>31254</v>
      </c>
    </row>
    <row r="45687" spans="1:3" hidden="1" x14ac:dyDescent="0.2">
      <c r="A45687">
        <v>12086001104</v>
      </c>
      <c r="B45687" t="s">
        <v>16309</v>
      </c>
      <c r="C45687">
        <v>31253</v>
      </c>
    </row>
    <row r="45688" spans="1:3" hidden="1" x14ac:dyDescent="0.2">
      <c r="A45688">
        <v>51683910401</v>
      </c>
      <c r="B45688" t="s">
        <v>3051</v>
      </c>
      <c r="C45688">
        <v>31253</v>
      </c>
    </row>
    <row r="45689" spans="1:3" hidden="1" x14ac:dyDescent="0.2">
      <c r="A45689">
        <v>41051003801</v>
      </c>
      <c r="B45689" t="s">
        <v>18174</v>
      </c>
      <c r="C45689">
        <v>31253</v>
      </c>
    </row>
    <row r="45690" spans="1:3" hidden="1" x14ac:dyDescent="0.2">
      <c r="A45690">
        <v>12033002603</v>
      </c>
      <c r="B45690" t="s">
        <v>18175</v>
      </c>
      <c r="C45690">
        <v>31252</v>
      </c>
    </row>
    <row r="45691" spans="1:3" hidden="1" x14ac:dyDescent="0.2">
      <c r="A45691">
        <v>29051010600</v>
      </c>
      <c r="B45691" t="s">
        <v>3598</v>
      </c>
      <c r="C45691">
        <v>31252</v>
      </c>
    </row>
    <row r="45692" spans="1:3" hidden="1" x14ac:dyDescent="0.2">
      <c r="A45692">
        <v>17031161300</v>
      </c>
      <c r="B45692" t="s">
        <v>8089</v>
      </c>
      <c r="C45692">
        <v>31252</v>
      </c>
    </row>
    <row r="45693" spans="1:3" hidden="1" x14ac:dyDescent="0.2">
      <c r="A45693">
        <v>27137015800</v>
      </c>
      <c r="B45693" t="s">
        <v>18176</v>
      </c>
      <c r="C45693">
        <v>31252</v>
      </c>
    </row>
    <row r="45694" spans="1:3" hidden="1" x14ac:dyDescent="0.2">
      <c r="A45694">
        <v>18065976400</v>
      </c>
      <c r="B45694" t="s">
        <v>17733</v>
      </c>
      <c r="C45694">
        <v>31251</v>
      </c>
    </row>
    <row r="45695" spans="1:3" hidden="1" x14ac:dyDescent="0.2">
      <c r="A45695">
        <v>24003751103</v>
      </c>
      <c r="B45695" t="s">
        <v>14208</v>
      </c>
      <c r="C45695">
        <v>31251</v>
      </c>
    </row>
    <row r="45696" spans="1:3" hidden="1" x14ac:dyDescent="0.2">
      <c r="A45696">
        <v>6067009110</v>
      </c>
      <c r="B45696" t="s">
        <v>3716</v>
      </c>
      <c r="C45696">
        <v>31251</v>
      </c>
    </row>
    <row r="45697" spans="1:3" hidden="1" x14ac:dyDescent="0.2">
      <c r="A45697">
        <v>39039958800</v>
      </c>
      <c r="B45697" t="s">
        <v>9455</v>
      </c>
      <c r="C45697">
        <v>31251</v>
      </c>
    </row>
    <row r="45698" spans="1:3" hidden="1" x14ac:dyDescent="0.2">
      <c r="A45698">
        <v>12011080402</v>
      </c>
      <c r="B45698" t="s">
        <v>4489</v>
      </c>
      <c r="C45698">
        <v>31251</v>
      </c>
    </row>
    <row r="45699" spans="1:3" hidden="1" x14ac:dyDescent="0.2">
      <c r="A45699">
        <v>42003445500</v>
      </c>
      <c r="B45699" t="s">
        <v>303</v>
      </c>
      <c r="C45699">
        <v>31251</v>
      </c>
    </row>
    <row r="45700" spans="1:3" hidden="1" x14ac:dyDescent="0.2">
      <c r="A45700">
        <v>18103952900</v>
      </c>
      <c r="B45700" t="s">
        <v>15588</v>
      </c>
      <c r="C45700">
        <v>31250</v>
      </c>
    </row>
    <row r="45701" spans="1:3" hidden="1" x14ac:dyDescent="0.2">
      <c r="A45701">
        <v>53067012100</v>
      </c>
      <c r="B45701" t="s">
        <v>6585</v>
      </c>
      <c r="C45701">
        <v>31250</v>
      </c>
    </row>
    <row r="45702" spans="1:3" hidden="1" x14ac:dyDescent="0.2">
      <c r="A45702">
        <v>1045020100</v>
      </c>
      <c r="B45702" t="s">
        <v>18177</v>
      </c>
      <c r="C45702">
        <v>31249</v>
      </c>
    </row>
    <row r="45703" spans="1:3" hidden="1" x14ac:dyDescent="0.2">
      <c r="A45703">
        <v>45041001300</v>
      </c>
      <c r="B45703" t="s">
        <v>6616</v>
      </c>
      <c r="C45703">
        <v>31249</v>
      </c>
    </row>
    <row r="45704" spans="1:3" hidden="1" x14ac:dyDescent="0.2">
      <c r="A45704">
        <v>26145002000</v>
      </c>
      <c r="B45704" t="s">
        <v>12271</v>
      </c>
      <c r="C45704">
        <v>31249</v>
      </c>
    </row>
    <row r="45705" spans="1:3" hidden="1" x14ac:dyDescent="0.2">
      <c r="A45705">
        <v>54007967900</v>
      </c>
      <c r="B45705" t="s">
        <v>18178</v>
      </c>
      <c r="C45705">
        <v>31249</v>
      </c>
    </row>
    <row r="45706" spans="1:3" hidden="1" x14ac:dyDescent="0.2">
      <c r="A45706">
        <v>12005000201</v>
      </c>
      <c r="B45706" t="s">
        <v>16039</v>
      </c>
      <c r="C45706">
        <v>31248</v>
      </c>
    </row>
    <row r="45707" spans="1:3" hidden="1" x14ac:dyDescent="0.2">
      <c r="A45707">
        <v>39053953700</v>
      </c>
      <c r="B45707" t="s">
        <v>18179</v>
      </c>
      <c r="C45707">
        <v>31248</v>
      </c>
    </row>
    <row r="45708" spans="1:3" hidden="1" x14ac:dyDescent="0.2">
      <c r="A45708">
        <v>17095000600</v>
      </c>
      <c r="B45708" t="s">
        <v>11315</v>
      </c>
      <c r="C45708">
        <v>31248</v>
      </c>
    </row>
    <row r="45709" spans="1:3" hidden="1" x14ac:dyDescent="0.2">
      <c r="A45709">
        <v>26155031900</v>
      </c>
      <c r="B45709" t="s">
        <v>16823</v>
      </c>
      <c r="C45709">
        <v>31248</v>
      </c>
    </row>
    <row r="45710" spans="1:3" hidden="1" x14ac:dyDescent="0.2">
      <c r="A45710">
        <v>6071004104</v>
      </c>
      <c r="B45710" t="s">
        <v>17689</v>
      </c>
      <c r="C45710">
        <v>31248</v>
      </c>
    </row>
    <row r="45711" spans="1:3" hidden="1" x14ac:dyDescent="0.2">
      <c r="A45711">
        <v>13297110505</v>
      </c>
      <c r="B45711" t="s">
        <v>9781</v>
      </c>
      <c r="C45711">
        <v>31247</v>
      </c>
    </row>
    <row r="45712" spans="1:3" hidden="1" x14ac:dyDescent="0.2">
      <c r="A45712">
        <v>28071950502</v>
      </c>
      <c r="B45712" t="s">
        <v>18124</v>
      </c>
      <c r="C45712">
        <v>31247</v>
      </c>
    </row>
    <row r="45713" spans="1:3" hidden="1" x14ac:dyDescent="0.2">
      <c r="A45713">
        <v>6073000900</v>
      </c>
      <c r="B45713" t="s">
        <v>14017</v>
      </c>
      <c r="C45713">
        <v>31247</v>
      </c>
    </row>
    <row r="45714" spans="1:3" hidden="1" x14ac:dyDescent="0.2">
      <c r="A45714">
        <v>47177930700</v>
      </c>
      <c r="B45714" t="s">
        <v>18165</v>
      </c>
      <c r="C45714">
        <v>31246</v>
      </c>
    </row>
    <row r="45715" spans="1:3" hidden="1" x14ac:dyDescent="0.2">
      <c r="A45715">
        <v>36005040302</v>
      </c>
      <c r="B45715" t="s">
        <v>374</v>
      </c>
      <c r="C45715">
        <v>31246</v>
      </c>
    </row>
    <row r="45716" spans="1:3" hidden="1" x14ac:dyDescent="0.2">
      <c r="A45716">
        <v>41051008500</v>
      </c>
      <c r="B45716" t="s">
        <v>12063</v>
      </c>
      <c r="C45716">
        <v>31246</v>
      </c>
    </row>
    <row r="45717" spans="1:3" hidden="1" x14ac:dyDescent="0.2">
      <c r="A45717">
        <v>48181000800</v>
      </c>
      <c r="B45717" t="s">
        <v>15973</v>
      </c>
      <c r="C45717">
        <v>31245</v>
      </c>
    </row>
    <row r="45718" spans="1:3" hidden="1" x14ac:dyDescent="0.2">
      <c r="A45718">
        <v>6037501803</v>
      </c>
      <c r="B45718" t="s">
        <v>4684</v>
      </c>
      <c r="C45718">
        <v>31245</v>
      </c>
    </row>
    <row r="45719" spans="1:3" hidden="1" x14ac:dyDescent="0.2">
      <c r="A45719">
        <v>17099962800</v>
      </c>
      <c r="B45719" t="s">
        <v>7580</v>
      </c>
      <c r="C45719">
        <v>31245</v>
      </c>
    </row>
    <row r="45720" spans="1:3" hidden="1" x14ac:dyDescent="0.2">
      <c r="A45720">
        <v>6099001400</v>
      </c>
      <c r="B45720" t="s">
        <v>4931</v>
      </c>
      <c r="C45720">
        <v>31245</v>
      </c>
    </row>
    <row r="45721" spans="1:3" hidden="1" x14ac:dyDescent="0.2">
      <c r="A45721">
        <v>55079007800</v>
      </c>
      <c r="B45721" t="s">
        <v>9559</v>
      </c>
      <c r="C45721">
        <v>31245</v>
      </c>
    </row>
    <row r="45722" spans="1:3" hidden="1" x14ac:dyDescent="0.2">
      <c r="A45722">
        <v>28033070722</v>
      </c>
      <c r="B45722" t="s">
        <v>11269</v>
      </c>
      <c r="C45722">
        <v>31245</v>
      </c>
    </row>
    <row r="45723" spans="1:3" hidden="1" x14ac:dyDescent="0.2">
      <c r="A45723">
        <v>51810040000</v>
      </c>
      <c r="B45723" t="s">
        <v>18180</v>
      </c>
      <c r="C45723">
        <v>31244</v>
      </c>
    </row>
    <row r="45724" spans="1:3" hidden="1" x14ac:dyDescent="0.2">
      <c r="A45724">
        <v>6099000601</v>
      </c>
      <c r="B45724" t="s">
        <v>4931</v>
      </c>
      <c r="C45724">
        <v>31244</v>
      </c>
    </row>
    <row r="45725" spans="1:3" hidden="1" x14ac:dyDescent="0.2">
      <c r="A45725">
        <v>39151714901</v>
      </c>
      <c r="B45725" t="s">
        <v>18181</v>
      </c>
      <c r="C45725">
        <v>31243</v>
      </c>
    </row>
    <row r="45726" spans="1:3" hidden="1" x14ac:dyDescent="0.2">
      <c r="A45726">
        <v>48025950400</v>
      </c>
      <c r="B45726" t="s">
        <v>6860</v>
      </c>
      <c r="C45726">
        <v>31243</v>
      </c>
    </row>
    <row r="45727" spans="1:3" hidden="1" x14ac:dyDescent="0.2">
      <c r="A45727">
        <v>42003481000</v>
      </c>
      <c r="B45727" t="s">
        <v>241</v>
      </c>
      <c r="C45727">
        <v>31242</v>
      </c>
    </row>
    <row r="45728" spans="1:3" hidden="1" x14ac:dyDescent="0.2">
      <c r="A45728">
        <v>12001001806</v>
      </c>
      <c r="B45728" t="s">
        <v>18026</v>
      </c>
      <c r="C45728">
        <v>31242</v>
      </c>
    </row>
    <row r="45729" spans="1:3" hidden="1" x14ac:dyDescent="0.2">
      <c r="A45729">
        <v>50007002301</v>
      </c>
      <c r="B45729" t="s">
        <v>16100</v>
      </c>
      <c r="C45729">
        <v>31242</v>
      </c>
    </row>
    <row r="45730" spans="1:3" hidden="1" x14ac:dyDescent="0.2">
      <c r="A45730">
        <v>41011000503</v>
      </c>
      <c r="B45730" t="s">
        <v>14143</v>
      </c>
      <c r="C45730">
        <v>31242</v>
      </c>
    </row>
    <row r="45731" spans="1:3" hidden="1" x14ac:dyDescent="0.2">
      <c r="A45731">
        <v>26075006000</v>
      </c>
      <c r="B45731" t="s">
        <v>9143</v>
      </c>
      <c r="C45731">
        <v>31242</v>
      </c>
    </row>
    <row r="45732" spans="1:3" hidden="1" x14ac:dyDescent="0.2">
      <c r="A45732">
        <v>20059954300</v>
      </c>
      <c r="B45732" t="s">
        <v>9689</v>
      </c>
      <c r="C45732">
        <v>31241</v>
      </c>
    </row>
    <row r="45733" spans="1:3" hidden="1" x14ac:dyDescent="0.2">
      <c r="A45733">
        <v>36055007801</v>
      </c>
      <c r="B45733" t="s">
        <v>18182</v>
      </c>
      <c r="C45733">
        <v>31241</v>
      </c>
    </row>
    <row r="45734" spans="1:3" hidden="1" x14ac:dyDescent="0.2">
      <c r="A45734">
        <v>28049011201</v>
      </c>
      <c r="B45734" t="s">
        <v>18183</v>
      </c>
      <c r="C45734">
        <v>31241</v>
      </c>
    </row>
    <row r="45735" spans="1:3" hidden="1" x14ac:dyDescent="0.2">
      <c r="A45735">
        <v>39035132302</v>
      </c>
      <c r="B45735" t="s">
        <v>16634</v>
      </c>
      <c r="C45735">
        <v>31241</v>
      </c>
    </row>
    <row r="45736" spans="1:3" hidden="1" x14ac:dyDescent="0.2">
      <c r="A45736">
        <v>18089041302</v>
      </c>
      <c r="B45736" t="s">
        <v>16311</v>
      </c>
      <c r="C45736">
        <v>31241</v>
      </c>
    </row>
    <row r="45737" spans="1:3" hidden="1" x14ac:dyDescent="0.2">
      <c r="A45737">
        <v>6067008135</v>
      </c>
      <c r="B45737" t="s">
        <v>18184</v>
      </c>
      <c r="C45737">
        <v>31240</v>
      </c>
    </row>
    <row r="45738" spans="1:3" hidden="1" x14ac:dyDescent="0.2">
      <c r="A45738">
        <v>48085032004</v>
      </c>
      <c r="B45738" t="s">
        <v>18185</v>
      </c>
      <c r="C45738">
        <v>31240</v>
      </c>
    </row>
    <row r="45739" spans="1:3" hidden="1" x14ac:dyDescent="0.2">
      <c r="A45739">
        <v>51630000302</v>
      </c>
      <c r="B45739" t="s">
        <v>1300</v>
      </c>
      <c r="C45739">
        <v>31240</v>
      </c>
    </row>
    <row r="45740" spans="1:3" hidden="1" x14ac:dyDescent="0.2">
      <c r="A45740">
        <v>29161890500</v>
      </c>
      <c r="B45740" t="s">
        <v>12960</v>
      </c>
      <c r="C45740">
        <v>31240</v>
      </c>
    </row>
    <row r="45741" spans="1:3" hidden="1" x14ac:dyDescent="0.2">
      <c r="A45741">
        <v>5021950500</v>
      </c>
      <c r="B45741" t="s">
        <v>18186</v>
      </c>
      <c r="C45741">
        <v>31240</v>
      </c>
    </row>
    <row r="45742" spans="1:3" hidden="1" x14ac:dyDescent="0.2">
      <c r="A45742">
        <v>18133956600</v>
      </c>
      <c r="B45742" t="s">
        <v>12221</v>
      </c>
      <c r="C45742">
        <v>31240</v>
      </c>
    </row>
    <row r="45743" spans="1:3" hidden="1" x14ac:dyDescent="0.2">
      <c r="A45743">
        <v>42091208901</v>
      </c>
      <c r="B45743" t="s">
        <v>2637</v>
      </c>
      <c r="C45743">
        <v>31240</v>
      </c>
    </row>
    <row r="45744" spans="1:3" hidden="1" x14ac:dyDescent="0.2">
      <c r="A45744">
        <v>26049012601</v>
      </c>
      <c r="B45744" t="s">
        <v>18187</v>
      </c>
      <c r="C45744">
        <v>31240</v>
      </c>
    </row>
    <row r="45745" spans="1:3" hidden="1" x14ac:dyDescent="0.2">
      <c r="A45745">
        <v>36051031400</v>
      </c>
      <c r="B45745" t="s">
        <v>18188</v>
      </c>
      <c r="C45745">
        <v>31239</v>
      </c>
    </row>
    <row r="45746" spans="1:3" hidden="1" x14ac:dyDescent="0.2">
      <c r="A45746">
        <v>18067000700</v>
      </c>
      <c r="B45746" t="s">
        <v>13425</v>
      </c>
      <c r="C45746">
        <v>31239</v>
      </c>
    </row>
    <row r="45747" spans="1:3" hidden="1" x14ac:dyDescent="0.2">
      <c r="A45747">
        <v>12071001703</v>
      </c>
      <c r="B45747" t="s">
        <v>18189</v>
      </c>
      <c r="C45747">
        <v>31238</v>
      </c>
    </row>
    <row r="45748" spans="1:3" hidden="1" x14ac:dyDescent="0.2">
      <c r="A45748">
        <v>12103025007</v>
      </c>
      <c r="B45748" t="s">
        <v>2832</v>
      </c>
      <c r="C45748">
        <v>31238</v>
      </c>
    </row>
    <row r="45749" spans="1:3" hidden="1" x14ac:dyDescent="0.2">
      <c r="A45749">
        <v>9015905100</v>
      </c>
      <c r="B45749" t="s">
        <v>18190</v>
      </c>
      <c r="C45749">
        <v>31238</v>
      </c>
    </row>
    <row r="45750" spans="1:3" hidden="1" x14ac:dyDescent="0.2">
      <c r="A45750">
        <v>55079011100</v>
      </c>
      <c r="B45750" t="s">
        <v>18191</v>
      </c>
      <c r="C45750">
        <v>31237</v>
      </c>
    </row>
    <row r="45751" spans="1:3" hidden="1" x14ac:dyDescent="0.2">
      <c r="A45751">
        <v>20125951300</v>
      </c>
      <c r="B45751" t="s">
        <v>18192</v>
      </c>
      <c r="C45751">
        <v>31237</v>
      </c>
    </row>
    <row r="45752" spans="1:3" hidden="1" x14ac:dyDescent="0.2">
      <c r="A45752">
        <v>6071004001</v>
      </c>
      <c r="B45752" t="s">
        <v>16518</v>
      </c>
      <c r="C45752">
        <v>31237</v>
      </c>
    </row>
    <row r="45753" spans="1:3" hidden="1" x14ac:dyDescent="0.2">
      <c r="A45753">
        <v>29099701300</v>
      </c>
      <c r="B45753" t="s">
        <v>14654</v>
      </c>
      <c r="C45753">
        <v>31236</v>
      </c>
    </row>
    <row r="45754" spans="1:3" hidden="1" x14ac:dyDescent="0.2">
      <c r="A45754">
        <v>45019003108</v>
      </c>
      <c r="B45754" t="s">
        <v>13814</v>
      </c>
      <c r="C45754">
        <v>31236</v>
      </c>
    </row>
    <row r="45755" spans="1:3" hidden="1" x14ac:dyDescent="0.2">
      <c r="A45755">
        <v>36047067200</v>
      </c>
      <c r="B45755" t="s">
        <v>38</v>
      </c>
      <c r="C45755">
        <v>31236</v>
      </c>
    </row>
    <row r="45756" spans="1:3" hidden="1" x14ac:dyDescent="0.2">
      <c r="A45756">
        <v>6037294830</v>
      </c>
      <c r="B45756" t="s">
        <v>12870</v>
      </c>
      <c r="C45756">
        <v>31236</v>
      </c>
    </row>
    <row r="45757" spans="1:3" hidden="1" x14ac:dyDescent="0.2">
      <c r="A45757">
        <v>13219030200</v>
      </c>
      <c r="B45757" t="s">
        <v>9895</v>
      </c>
      <c r="C45757">
        <v>31235</v>
      </c>
    </row>
    <row r="45758" spans="1:3" hidden="1" x14ac:dyDescent="0.2">
      <c r="A45758">
        <v>22051022102</v>
      </c>
      <c r="B45758" t="s">
        <v>965</v>
      </c>
      <c r="C45758">
        <v>31235</v>
      </c>
    </row>
    <row r="45759" spans="1:3" hidden="1" x14ac:dyDescent="0.2">
      <c r="A45759">
        <v>39061025401</v>
      </c>
      <c r="B45759" t="s">
        <v>1479</v>
      </c>
      <c r="C45759">
        <v>31235</v>
      </c>
    </row>
    <row r="45760" spans="1:3" hidden="1" x14ac:dyDescent="0.2">
      <c r="A45760">
        <v>4013071910</v>
      </c>
      <c r="B45760" t="s">
        <v>15837</v>
      </c>
      <c r="C45760">
        <v>31234</v>
      </c>
    </row>
    <row r="45761" spans="1:3" hidden="1" x14ac:dyDescent="0.2">
      <c r="A45761">
        <v>12097043203</v>
      </c>
      <c r="B45761" t="s">
        <v>9246</v>
      </c>
      <c r="C45761">
        <v>31234</v>
      </c>
    </row>
    <row r="45762" spans="1:3" hidden="1" x14ac:dyDescent="0.2">
      <c r="A45762">
        <v>21111011905</v>
      </c>
      <c r="B45762" t="s">
        <v>1295</v>
      </c>
      <c r="C45762">
        <v>31233</v>
      </c>
    </row>
    <row r="45763" spans="1:3" hidden="1" x14ac:dyDescent="0.2">
      <c r="A45763">
        <v>6065049000</v>
      </c>
      <c r="B45763" t="s">
        <v>8018</v>
      </c>
      <c r="C45763">
        <v>31233</v>
      </c>
    </row>
    <row r="45764" spans="1:3" hidden="1" x14ac:dyDescent="0.2">
      <c r="A45764">
        <v>5065960300</v>
      </c>
      <c r="B45764" t="s">
        <v>18193</v>
      </c>
      <c r="C45764">
        <v>31233</v>
      </c>
    </row>
    <row r="45765" spans="1:3" hidden="1" x14ac:dyDescent="0.2">
      <c r="A45765">
        <v>48439114003</v>
      </c>
      <c r="B45765" t="s">
        <v>7832</v>
      </c>
      <c r="C45765">
        <v>31233</v>
      </c>
    </row>
    <row r="45766" spans="1:3" hidden="1" x14ac:dyDescent="0.2">
      <c r="A45766">
        <v>26125161200</v>
      </c>
      <c r="B45766" t="s">
        <v>7153</v>
      </c>
      <c r="C45766">
        <v>31233</v>
      </c>
    </row>
    <row r="45767" spans="1:3" hidden="1" x14ac:dyDescent="0.2">
      <c r="A45767">
        <v>40109107604</v>
      </c>
      <c r="B45767" t="s">
        <v>11242</v>
      </c>
      <c r="C45767">
        <v>31233</v>
      </c>
    </row>
    <row r="45768" spans="1:3" hidden="1" x14ac:dyDescent="0.2">
      <c r="A45768">
        <v>47069950500</v>
      </c>
      <c r="B45768" t="s">
        <v>18194</v>
      </c>
      <c r="C45768">
        <v>31232</v>
      </c>
    </row>
    <row r="45769" spans="1:3" hidden="1" x14ac:dyDescent="0.2">
      <c r="A45769">
        <v>48187210714</v>
      </c>
      <c r="B45769" t="s">
        <v>10401</v>
      </c>
      <c r="C45769">
        <v>31232</v>
      </c>
    </row>
    <row r="45770" spans="1:3" hidden="1" x14ac:dyDescent="0.2">
      <c r="A45770">
        <v>21111010311</v>
      </c>
      <c r="B45770" t="s">
        <v>1295</v>
      </c>
      <c r="C45770">
        <v>31232</v>
      </c>
    </row>
    <row r="45771" spans="1:3" hidden="1" x14ac:dyDescent="0.2">
      <c r="A45771">
        <v>53033026002</v>
      </c>
      <c r="B45771" t="s">
        <v>6255</v>
      </c>
      <c r="C45771">
        <v>31232</v>
      </c>
    </row>
    <row r="45772" spans="1:3" hidden="1" x14ac:dyDescent="0.2">
      <c r="A45772">
        <v>18029080600</v>
      </c>
      <c r="B45772" t="s">
        <v>9457</v>
      </c>
      <c r="C45772">
        <v>31231</v>
      </c>
    </row>
    <row r="45773" spans="1:3" hidden="1" x14ac:dyDescent="0.2">
      <c r="A45773">
        <v>36029006501</v>
      </c>
      <c r="B45773" t="s">
        <v>18195</v>
      </c>
      <c r="C45773">
        <v>31231</v>
      </c>
    </row>
    <row r="45774" spans="1:3" hidden="1" x14ac:dyDescent="0.2">
      <c r="A45774">
        <v>17031818402</v>
      </c>
      <c r="B45774" t="s">
        <v>4302</v>
      </c>
      <c r="C45774">
        <v>31230</v>
      </c>
    </row>
    <row r="45775" spans="1:3" hidden="1" x14ac:dyDescent="0.2">
      <c r="A45775">
        <v>6077004404</v>
      </c>
      <c r="B45775" t="s">
        <v>3675</v>
      </c>
      <c r="C45775">
        <v>31230</v>
      </c>
    </row>
    <row r="45776" spans="1:3" hidden="1" x14ac:dyDescent="0.2">
      <c r="A45776">
        <v>53077001702</v>
      </c>
      <c r="B45776" t="s">
        <v>18196</v>
      </c>
      <c r="C45776">
        <v>31230</v>
      </c>
    </row>
    <row r="45777" spans="1:3" hidden="1" x14ac:dyDescent="0.2">
      <c r="A45777">
        <v>6071000903</v>
      </c>
      <c r="B45777" t="s">
        <v>2042</v>
      </c>
      <c r="C45777">
        <v>31230</v>
      </c>
    </row>
    <row r="45778" spans="1:3" hidden="1" x14ac:dyDescent="0.2">
      <c r="A45778">
        <v>6071002604</v>
      </c>
      <c r="B45778" t="s">
        <v>14061</v>
      </c>
      <c r="C45778">
        <v>31230</v>
      </c>
    </row>
    <row r="45779" spans="1:3" hidden="1" x14ac:dyDescent="0.2">
      <c r="A45779">
        <v>48315950300</v>
      </c>
      <c r="B45779" t="s">
        <v>16495</v>
      </c>
      <c r="C45779">
        <v>31230</v>
      </c>
    </row>
    <row r="45780" spans="1:3" hidden="1" x14ac:dyDescent="0.2">
      <c r="A45780">
        <v>45077010100</v>
      </c>
      <c r="B45780" t="s">
        <v>18197</v>
      </c>
      <c r="C45780">
        <v>31230</v>
      </c>
    </row>
    <row r="45781" spans="1:3" hidden="1" x14ac:dyDescent="0.2">
      <c r="A45781">
        <v>8041004507</v>
      </c>
      <c r="B45781" t="s">
        <v>12565</v>
      </c>
      <c r="C45781">
        <v>31229</v>
      </c>
    </row>
    <row r="45782" spans="1:3" hidden="1" x14ac:dyDescent="0.2">
      <c r="A45782">
        <v>55079011000</v>
      </c>
      <c r="B45782" t="s">
        <v>18191</v>
      </c>
      <c r="C45782">
        <v>31229</v>
      </c>
    </row>
    <row r="45783" spans="1:3" hidden="1" x14ac:dyDescent="0.2">
      <c r="A45783">
        <v>37051003312</v>
      </c>
      <c r="B45783" t="s">
        <v>18198</v>
      </c>
      <c r="C45783">
        <v>31229</v>
      </c>
    </row>
    <row r="45784" spans="1:3" hidden="1" x14ac:dyDescent="0.2">
      <c r="A45784">
        <v>12086003703</v>
      </c>
      <c r="B45784" t="s">
        <v>13290</v>
      </c>
      <c r="C45784">
        <v>31229</v>
      </c>
    </row>
    <row r="45785" spans="1:3" hidden="1" x14ac:dyDescent="0.2">
      <c r="A45785">
        <v>26059050600</v>
      </c>
      <c r="B45785" t="s">
        <v>18199</v>
      </c>
      <c r="C45785">
        <v>31229</v>
      </c>
    </row>
    <row r="45786" spans="1:3" hidden="1" x14ac:dyDescent="0.2">
      <c r="A45786">
        <v>12057013320</v>
      </c>
      <c r="B45786" t="s">
        <v>18200</v>
      </c>
      <c r="C45786">
        <v>31229</v>
      </c>
    </row>
    <row r="45787" spans="1:3" hidden="1" x14ac:dyDescent="0.2">
      <c r="A45787">
        <v>51760040700</v>
      </c>
      <c r="B45787" t="s">
        <v>18201</v>
      </c>
      <c r="C45787">
        <v>31229</v>
      </c>
    </row>
    <row r="45788" spans="1:3" hidden="1" x14ac:dyDescent="0.2">
      <c r="A45788">
        <v>48217960600</v>
      </c>
      <c r="B45788" t="s">
        <v>17442</v>
      </c>
      <c r="C45788">
        <v>31228</v>
      </c>
    </row>
    <row r="45789" spans="1:3" hidden="1" x14ac:dyDescent="0.2">
      <c r="A45789">
        <v>42049002200</v>
      </c>
      <c r="B45789" t="s">
        <v>5017</v>
      </c>
      <c r="C45789">
        <v>31227</v>
      </c>
    </row>
    <row r="45790" spans="1:3" hidden="1" x14ac:dyDescent="0.2">
      <c r="A45790">
        <v>36067011201</v>
      </c>
      <c r="B45790" t="s">
        <v>8805</v>
      </c>
      <c r="C45790">
        <v>31227</v>
      </c>
    </row>
    <row r="45791" spans="1:3" hidden="1" x14ac:dyDescent="0.2">
      <c r="A45791">
        <v>50007000200</v>
      </c>
      <c r="B45791" t="s">
        <v>12754</v>
      </c>
      <c r="C45791">
        <v>31227</v>
      </c>
    </row>
    <row r="45792" spans="1:3" hidden="1" x14ac:dyDescent="0.2">
      <c r="A45792">
        <v>41015950301</v>
      </c>
      <c r="B45792" t="s">
        <v>11656</v>
      </c>
      <c r="C45792">
        <v>31227</v>
      </c>
    </row>
    <row r="45793" spans="1:3" hidden="1" x14ac:dyDescent="0.2">
      <c r="A45793">
        <v>40143007306</v>
      </c>
      <c r="B45793" t="s">
        <v>113</v>
      </c>
      <c r="C45793">
        <v>31226</v>
      </c>
    </row>
    <row r="45794" spans="1:3" hidden="1" x14ac:dyDescent="0.2">
      <c r="A45794">
        <v>40135030401</v>
      </c>
      <c r="B45794" t="s">
        <v>18202</v>
      </c>
      <c r="C45794">
        <v>31226</v>
      </c>
    </row>
    <row r="45795" spans="1:3" hidden="1" x14ac:dyDescent="0.2">
      <c r="A45795">
        <v>39115969100</v>
      </c>
      <c r="B45795" t="s">
        <v>18203</v>
      </c>
      <c r="C45795">
        <v>31226</v>
      </c>
    </row>
    <row r="45796" spans="1:3" hidden="1" x14ac:dyDescent="0.2">
      <c r="A45796">
        <v>28121020704</v>
      </c>
      <c r="B45796" t="s">
        <v>16183</v>
      </c>
      <c r="C45796">
        <v>31226</v>
      </c>
    </row>
    <row r="45797" spans="1:3" hidden="1" x14ac:dyDescent="0.2">
      <c r="A45797">
        <v>24017850902</v>
      </c>
      <c r="B45797" t="s">
        <v>3867</v>
      </c>
      <c r="C45797">
        <v>31226</v>
      </c>
    </row>
    <row r="45798" spans="1:3" hidden="1" x14ac:dyDescent="0.2">
      <c r="A45798">
        <v>5123960500</v>
      </c>
      <c r="B45798" t="s">
        <v>18204</v>
      </c>
      <c r="C45798">
        <v>31226</v>
      </c>
    </row>
    <row r="45799" spans="1:3" hidden="1" x14ac:dyDescent="0.2">
      <c r="A45799">
        <v>39165030101</v>
      </c>
      <c r="B45799" t="s">
        <v>18205</v>
      </c>
      <c r="C45799">
        <v>31226</v>
      </c>
    </row>
    <row r="45800" spans="1:3" hidden="1" x14ac:dyDescent="0.2">
      <c r="A45800">
        <v>37097061104</v>
      </c>
      <c r="B45800" t="s">
        <v>10869</v>
      </c>
      <c r="C45800">
        <v>31225</v>
      </c>
    </row>
    <row r="45801" spans="1:3" hidden="1" x14ac:dyDescent="0.2">
      <c r="A45801">
        <v>31047968400</v>
      </c>
      <c r="B45801" t="s">
        <v>6239</v>
      </c>
      <c r="C45801">
        <v>31224</v>
      </c>
    </row>
    <row r="45802" spans="1:3" hidden="1" x14ac:dyDescent="0.2">
      <c r="A45802">
        <v>31055003100</v>
      </c>
      <c r="B45802" t="s">
        <v>15598</v>
      </c>
      <c r="C45802">
        <v>31224</v>
      </c>
    </row>
    <row r="45803" spans="1:3" hidden="1" x14ac:dyDescent="0.2">
      <c r="A45803">
        <v>42003170200</v>
      </c>
      <c r="B45803" t="s">
        <v>16694</v>
      </c>
      <c r="C45803">
        <v>31223</v>
      </c>
    </row>
    <row r="45804" spans="1:3" hidden="1" x14ac:dyDescent="0.2">
      <c r="A45804">
        <v>39089755300</v>
      </c>
      <c r="B45804" t="s">
        <v>13743</v>
      </c>
      <c r="C45804">
        <v>31223</v>
      </c>
    </row>
    <row r="45805" spans="1:3" hidden="1" x14ac:dyDescent="0.2">
      <c r="A45805">
        <v>12099007752</v>
      </c>
      <c r="B45805" t="s">
        <v>3567</v>
      </c>
      <c r="C45805">
        <v>31223</v>
      </c>
    </row>
    <row r="45806" spans="1:3" hidden="1" x14ac:dyDescent="0.2">
      <c r="A45806">
        <v>39063001000</v>
      </c>
      <c r="B45806" t="s">
        <v>5335</v>
      </c>
      <c r="C45806">
        <v>31222</v>
      </c>
    </row>
    <row r="45807" spans="1:3" hidden="1" x14ac:dyDescent="0.2">
      <c r="A45807">
        <v>28147950300</v>
      </c>
      <c r="B45807" t="s">
        <v>18206</v>
      </c>
      <c r="C45807">
        <v>31222</v>
      </c>
    </row>
    <row r="45808" spans="1:3" hidden="1" x14ac:dyDescent="0.2">
      <c r="A45808">
        <v>12001001813</v>
      </c>
      <c r="B45808" t="s">
        <v>18207</v>
      </c>
      <c r="C45808">
        <v>31221</v>
      </c>
    </row>
    <row r="45809" spans="1:3" hidden="1" x14ac:dyDescent="0.2">
      <c r="A45809">
        <v>51087200409</v>
      </c>
      <c r="B45809" t="s">
        <v>1359</v>
      </c>
      <c r="C45809">
        <v>31221</v>
      </c>
    </row>
    <row r="45810" spans="1:3" hidden="1" x14ac:dyDescent="0.2">
      <c r="A45810">
        <v>45051051601</v>
      </c>
      <c r="B45810" t="s">
        <v>143</v>
      </c>
      <c r="C45810">
        <v>31221</v>
      </c>
    </row>
    <row r="45811" spans="1:3" hidden="1" x14ac:dyDescent="0.2">
      <c r="A45811">
        <v>51810045808</v>
      </c>
      <c r="B45811" t="s">
        <v>6882</v>
      </c>
      <c r="C45811">
        <v>31220</v>
      </c>
    </row>
    <row r="45812" spans="1:3" hidden="1" x14ac:dyDescent="0.2">
      <c r="A45812">
        <v>45019003200</v>
      </c>
      <c r="B45812" t="s">
        <v>18208</v>
      </c>
      <c r="C45812">
        <v>31220</v>
      </c>
    </row>
    <row r="45813" spans="1:3" hidden="1" x14ac:dyDescent="0.2">
      <c r="A45813">
        <v>26021020200</v>
      </c>
      <c r="B45813" t="s">
        <v>12091</v>
      </c>
      <c r="C45813">
        <v>31220</v>
      </c>
    </row>
    <row r="45814" spans="1:3" hidden="1" x14ac:dyDescent="0.2">
      <c r="A45814">
        <v>12009071338</v>
      </c>
      <c r="B45814" t="s">
        <v>8956</v>
      </c>
      <c r="C45814">
        <v>31220</v>
      </c>
    </row>
    <row r="45815" spans="1:3" hidden="1" x14ac:dyDescent="0.2">
      <c r="A45815">
        <v>21195930300</v>
      </c>
      <c r="B45815" t="s">
        <v>11980</v>
      </c>
      <c r="C45815">
        <v>31219</v>
      </c>
    </row>
    <row r="45816" spans="1:3" hidden="1" x14ac:dyDescent="0.2">
      <c r="A45816">
        <v>8001009202</v>
      </c>
      <c r="B45816" t="s">
        <v>267</v>
      </c>
      <c r="C45816">
        <v>31219</v>
      </c>
    </row>
    <row r="45817" spans="1:3" hidden="1" x14ac:dyDescent="0.2">
      <c r="A45817">
        <v>34025805700</v>
      </c>
      <c r="B45817" t="s">
        <v>4085</v>
      </c>
      <c r="C45817">
        <v>31219</v>
      </c>
    </row>
    <row r="45818" spans="1:3" hidden="1" x14ac:dyDescent="0.2">
      <c r="A45818">
        <v>49035100700</v>
      </c>
      <c r="B45818" t="s">
        <v>434</v>
      </c>
      <c r="C45818">
        <v>31219</v>
      </c>
    </row>
    <row r="45819" spans="1:3" hidden="1" x14ac:dyDescent="0.2">
      <c r="A45819">
        <v>28091950200</v>
      </c>
      <c r="B45819" t="s">
        <v>18209</v>
      </c>
      <c r="C45819">
        <v>31219</v>
      </c>
    </row>
    <row r="45820" spans="1:3" hidden="1" x14ac:dyDescent="0.2">
      <c r="A45820">
        <v>45051051000</v>
      </c>
      <c r="B45820" t="s">
        <v>143</v>
      </c>
      <c r="C45820">
        <v>31219</v>
      </c>
    </row>
    <row r="45821" spans="1:3" hidden="1" x14ac:dyDescent="0.2">
      <c r="A45821">
        <v>45015020804</v>
      </c>
      <c r="B45821" t="s">
        <v>8489</v>
      </c>
      <c r="C45821">
        <v>31218</v>
      </c>
    </row>
    <row r="45822" spans="1:3" hidden="1" x14ac:dyDescent="0.2">
      <c r="A45822">
        <v>17031813301</v>
      </c>
      <c r="B45822" t="s">
        <v>10820</v>
      </c>
      <c r="C45822">
        <v>31218</v>
      </c>
    </row>
    <row r="45823" spans="1:3" hidden="1" x14ac:dyDescent="0.2">
      <c r="A45823">
        <v>48201211600</v>
      </c>
      <c r="B45823" t="s">
        <v>5958</v>
      </c>
      <c r="C45823">
        <v>31217</v>
      </c>
    </row>
    <row r="45824" spans="1:3" hidden="1" x14ac:dyDescent="0.2">
      <c r="A45824">
        <v>48029172006</v>
      </c>
      <c r="B45824" t="s">
        <v>2361</v>
      </c>
      <c r="C45824">
        <v>31217</v>
      </c>
    </row>
    <row r="45825" spans="1:3" hidden="1" x14ac:dyDescent="0.2">
      <c r="A45825">
        <v>26115830100</v>
      </c>
      <c r="B45825" t="s">
        <v>18210</v>
      </c>
      <c r="C45825">
        <v>31217</v>
      </c>
    </row>
    <row r="45826" spans="1:3" hidden="1" x14ac:dyDescent="0.2">
      <c r="A45826">
        <v>42021013600</v>
      </c>
      <c r="B45826" t="s">
        <v>1951</v>
      </c>
      <c r="C45826">
        <v>31216</v>
      </c>
    </row>
    <row r="45827" spans="1:3" hidden="1" x14ac:dyDescent="0.2">
      <c r="A45827">
        <v>54031970300</v>
      </c>
      <c r="B45827" t="s">
        <v>16766</v>
      </c>
      <c r="C45827">
        <v>31216</v>
      </c>
    </row>
    <row r="45828" spans="1:3" hidden="1" x14ac:dyDescent="0.2">
      <c r="A45828">
        <v>49057200203</v>
      </c>
      <c r="B45828" t="s">
        <v>1729</v>
      </c>
      <c r="C45828">
        <v>31216</v>
      </c>
    </row>
    <row r="45829" spans="1:3" hidden="1" x14ac:dyDescent="0.2">
      <c r="A45829">
        <v>36081061601</v>
      </c>
      <c r="B45829" t="s">
        <v>42</v>
      </c>
      <c r="C45829">
        <v>31216</v>
      </c>
    </row>
    <row r="45830" spans="1:3" hidden="1" x14ac:dyDescent="0.2">
      <c r="A45830">
        <v>1089011022</v>
      </c>
      <c r="B45830" t="s">
        <v>10681</v>
      </c>
      <c r="C45830">
        <v>31215</v>
      </c>
    </row>
    <row r="45831" spans="1:3" hidden="1" x14ac:dyDescent="0.2">
      <c r="A45831">
        <v>12057000101</v>
      </c>
      <c r="B45831" t="s">
        <v>18211</v>
      </c>
      <c r="C45831">
        <v>31215</v>
      </c>
    </row>
    <row r="45832" spans="1:3" hidden="1" x14ac:dyDescent="0.2">
      <c r="A45832">
        <v>53015000702</v>
      </c>
      <c r="B45832" t="s">
        <v>18212</v>
      </c>
      <c r="C45832">
        <v>31215</v>
      </c>
    </row>
    <row r="45833" spans="1:3" hidden="1" x14ac:dyDescent="0.2">
      <c r="A45833">
        <v>28001000100</v>
      </c>
      <c r="B45833" t="s">
        <v>5598</v>
      </c>
      <c r="C45833">
        <v>31215</v>
      </c>
    </row>
    <row r="45834" spans="1:3" hidden="1" x14ac:dyDescent="0.2">
      <c r="A45834">
        <v>37119005612</v>
      </c>
      <c r="B45834" t="s">
        <v>5502</v>
      </c>
      <c r="C45834">
        <v>31215</v>
      </c>
    </row>
    <row r="45835" spans="1:3" hidden="1" x14ac:dyDescent="0.2">
      <c r="A45835">
        <v>48201211500</v>
      </c>
      <c r="B45835" t="s">
        <v>5958</v>
      </c>
      <c r="C45835">
        <v>31215</v>
      </c>
    </row>
    <row r="45836" spans="1:3" hidden="1" x14ac:dyDescent="0.2">
      <c r="A45836">
        <v>26155031402</v>
      </c>
      <c r="B45836" t="s">
        <v>14927</v>
      </c>
      <c r="C45836">
        <v>31215</v>
      </c>
    </row>
    <row r="45837" spans="1:3" hidden="1" x14ac:dyDescent="0.2">
      <c r="A45837">
        <v>12009064123</v>
      </c>
      <c r="B45837" t="s">
        <v>5635</v>
      </c>
      <c r="C45837">
        <v>31215</v>
      </c>
    </row>
    <row r="45838" spans="1:3" hidden="1" x14ac:dyDescent="0.2">
      <c r="A45838">
        <v>40019892600</v>
      </c>
      <c r="B45838" t="s">
        <v>10740</v>
      </c>
      <c r="C45838">
        <v>31214</v>
      </c>
    </row>
    <row r="45839" spans="1:3" hidden="1" x14ac:dyDescent="0.2">
      <c r="A45839">
        <v>4017961300</v>
      </c>
      <c r="B45839" t="s">
        <v>7942</v>
      </c>
      <c r="C45839">
        <v>31214</v>
      </c>
    </row>
    <row r="45840" spans="1:3" hidden="1" x14ac:dyDescent="0.2">
      <c r="A45840">
        <v>16083001200</v>
      </c>
      <c r="B45840" t="s">
        <v>2274</v>
      </c>
      <c r="C45840">
        <v>31214</v>
      </c>
    </row>
    <row r="45841" spans="1:3" hidden="1" x14ac:dyDescent="0.2">
      <c r="A45841">
        <v>36081054000</v>
      </c>
      <c r="B45841" t="s">
        <v>42</v>
      </c>
      <c r="C45841">
        <v>31214</v>
      </c>
    </row>
    <row r="45842" spans="1:3" hidden="1" x14ac:dyDescent="0.2">
      <c r="A45842">
        <v>40017300802</v>
      </c>
      <c r="B45842" t="s">
        <v>6385</v>
      </c>
      <c r="C45842">
        <v>31214</v>
      </c>
    </row>
    <row r="45843" spans="1:3" hidden="1" x14ac:dyDescent="0.2">
      <c r="A45843">
        <v>12105015405</v>
      </c>
      <c r="B45843" t="s">
        <v>13373</v>
      </c>
      <c r="C45843">
        <v>31214</v>
      </c>
    </row>
    <row r="45844" spans="1:3" hidden="1" x14ac:dyDescent="0.2">
      <c r="A45844">
        <v>42089300700</v>
      </c>
      <c r="B45844" t="s">
        <v>7400</v>
      </c>
      <c r="C45844">
        <v>31214</v>
      </c>
    </row>
    <row r="45845" spans="1:3" hidden="1" x14ac:dyDescent="0.2">
      <c r="A45845">
        <v>1061050600</v>
      </c>
      <c r="B45845" t="s">
        <v>18213</v>
      </c>
      <c r="C45845">
        <v>31214</v>
      </c>
    </row>
    <row r="45846" spans="1:3" hidden="1" x14ac:dyDescent="0.2">
      <c r="A45846">
        <v>22019000500</v>
      </c>
      <c r="B45846" t="s">
        <v>4239</v>
      </c>
      <c r="C45846">
        <v>31213</v>
      </c>
    </row>
    <row r="45847" spans="1:3" hidden="1" x14ac:dyDescent="0.2">
      <c r="A45847">
        <v>48265960500</v>
      </c>
      <c r="B45847" t="s">
        <v>1159</v>
      </c>
      <c r="C45847">
        <v>31213</v>
      </c>
    </row>
    <row r="45848" spans="1:3" hidden="1" x14ac:dyDescent="0.2">
      <c r="A45848">
        <v>19139050700</v>
      </c>
      <c r="B45848" t="s">
        <v>4313</v>
      </c>
      <c r="C45848">
        <v>31213</v>
      </c>
    </row>
    <row r="45849" spans="1:3" hidden="1" x14ac:dyDescent="0.2">
      <c r="A45849">
        <v>6065042719</v>
      </c>
      <c r="B45849" t="s">
        <v>13457</v>
      </c>
      <c r="C45849">
        <v>31212</v>
      </c>
    </row>
    <row r="45850" spans="1:3" hidden="1" x14ac:dyDescent="0.2">
      <c r="A45850">
        <v>4027000501</v>
      </c>
      <c r="B45850" t="s">
        <v>16405</v>
      </c>
      <c r="C45850">
        <v>31212</v>
      </c>
    </row>
    <row r="45851" spans="1:3" hidden="1" x14ac:dyDescent="0.2">
      <c r="A45851">
        <v>48035950600</v>
      </c>
      <c r="B45851" t="s">
        <v>17609</v>
      </c>
      <c r="C45851">
        <v>31212</v>
      </c>
    </row>
    <row r="45852" spans="1:3" hidden="1" x14ac:dyDescent="0.2">
      <c r="A45852">
        <v>47163041900</v>
      </c>
      <c r="B45852" t="s">
        <v>11311</v>
      </c>
      <c r="C45852">
        <v>31211</v>
      </c>
    </row>
    <row r="45853" spans="1:3" hidden="1" x14ac:dyDescent="0.2">
      <c r="A45853">
        <v>2020002712</v>
      </c>
      <c r="B45853" t="s">
        <v>14354</v>
      </c>
      <c r="C45853">
        <v>31210</v>
      </c>
    </row>
    <row r="45854" spans="1:3" hidden="1" x14ac:dyDescent="0.2">
      <c r="A45854">
        <v>27037060746</v>
      </c>
      <c r="B45854" t="s">
        <v>2988</v>
      </c>
      <c r="C45854">
        <v>31210</v>
      </c>
    </row>
    <row r="45855" spans="1:3" hidden="1" x14ac:dyDescent="0.2">
      <c r="A45855">
        <v>6113010902</v>
      </c>
      <c r="B45855" t="s">
        <v>2262</v>
      </c>
      <c r="C45855">
        <v>31210</v>
      </c>
    </row>
    <row r="45856" spans="1:3" hidden="1" x14ac:dyDescent="0.2">
      <c r="A45856">
        <v>48291700500</v>
      </c>
      <c r="B45856" t="s">
        <v>6810</v>
      </c>
      <c r="C45856">
        <v>31209</v>
      </c>
    </row>
    <row r="45857" spans="1:3" hidden="1" x14ac:dyDescent="0.2">
      <c r="A45857">
        <v>42129800400</v>
      </c>
      <c r="B45857" t="s">
        <v>4419</v>
      </c>
      <c r="C45857">
        <v>31209</v>
      </c>
    </row>
    <row r="45858" spans="1:3" hidden="1" x14ac:dyDescent="0.2">
      <c r="A45858">
        <v>48453002434</v>
      </c>
      <c r="B45858" t="s">
        <v>18214</v>
      </c>
      <c r="C45858">
        <v>31209</v>
      </c>
    </row>
    <row r="45859" spans="1:3" hidden="1" x14ac:dyDescent="0.2">
      <c r="A45859">
        <v>48201221100</v>
      </c>
      <c r="B45859" t="s">
        <v>14272</v>
      </c>
      <c r="C45859">
        <v>31208</v>
      </c>
    </row>
    <row r="45860" spans="1:3" hidden="1" x14ac:dyDescent="0.2">
      <c r="A45860">
        <v>22111960300</v>
      </c>
      <c r="B45860" t="s">
        <v>18215</v>
      </c>
      <c r="C45860">
        <v>31207</v>
      </c>
    </row>
    <row r="45861" spans="1:3" hidden="1" x14ac:dyDescent="0.2">
      <c r="A45861">
        <v>39147963500</v>
      </c>
      <c r="B45861" t="s">
        <v>7504</v>
      </c>
      <c r="C45861">
        <v>31206</v>
      </c>
    </row>
    <row r="45862" spans="1:3" hidden="1" x14ac:dyDescent="0.2">
      <c r="A45862">
        <v>12021011202</v>
      </c>
      <c r="B45862" t="s">
        <v>14145</v>
      </c>
      <c r="C45862">
        <v>31205</v>
      </c>
    </row>
    <row r="45863" spans="1:3" hidden="1" x14ac:dyDescent="0.2">
      <c r="A45863">
        <v>26023951300</v>
      </c>
      <c r="B45863" t="s">
        <v>17713</v>
      </c>
      <c r="C45863">
        <v>31205</v>
      </c>
    </row>
    <row r="45864" spans="1:3" hidden="1" x14ac:dyDescent="0.2">
      <c r="A45864">
        <v>12105012507</v>
      </c>
      <c r="B45864" t="s">
        <v>7966</v>
      </c>
      <c r="C45864">
        <v>31204</v>
      </c>
    </row>
    <row r="45865" spans="1:3" hidden="1" x14ac:dyDescent="0.2">
      <c r="A45865">
        <v>4013422616</v>
      </c>
      <c r="B45865" t="s">
        <v>2194</v>
      </c>
      <c r="C45865">
        <v>31204</v>
      </c>
    </row>
    <row r="45866" spans="1:3" hidden="1" x14ac:dyDescent="0.2">
      <c r="A45866">
        <v>48339694102</v>
      </c>
      <c r="B45866" t="s">
        <v>3920</v>
      </c>
      <c r="C45866">
        <v>31204</v>
      </c>
    </row>
    <row r="45867" spans="1:3" hidden="1" x14ac:dyDescent="0.2">
      <c r="A45867">
        <v>27053110800</v>
      </c>
      <c r="B45867" t="s">
        <v>2152</v>
      </c>
      <c r="C45867">
        <v>31204</v>
      </c>
    </row>
    <row r="45868" spans="1:3" hidden="1" x14ac:dyDescent="0.2">
      <c r="A45868">
        <v>47149041000</v>
      </c>
      <c r="B45868" t="s">
        <v>7248</v>
      </c>
      <c r="C45868">
        <v>31204</v>
      </c>
    </row>
    <row r="45869" spans="1:3" hidden="1" x14ac:dyDescent="0.2">
      <c r="A45869">
        <v>36047051300</v>
      </c>
      <c r="B45869" t="s">
        <v>38</v>
      </c>
      <c r="C45869">
        <v>31204</v>
      </c>
    </row>
    <row r="45870" spans="1:3" hidden="1" x14ac:dyDescent="0.2">
      <c r="A45870">
        <v>26097950400</v>
      </c>
      <c r="B45870" t="s">
        <v>12313</v>
      </c>
      <c r="C45870">
        <v>31203</v>
      </c>
    </row>
    <row r="45871" spans="1:3" hidden="1" x14ac:dyDescent="0.2">
      <c r="A45871">
        <v>36083052503</v>
      </c>
      <c r="B45871" t="s">
        <v>8196</v>
      </c>
      <c r="C45871">
        <v>31203</v>
      </c>
    </row>
    <row r="45872" spans="1:3" hidden="1" x14ac:dyDescent="0.2">
      <c r="A45872">
        <v>6059086502</v>
      </c>
      <c r="B45872" t="s">
        <v>8204</v>
      </c>
      <c r="C45872">
        <v>31202</v>
      </c>
    </row>
    <row r="45873" spans="1:3" hidden="1" x14ac:dyDescent="0.2">
      <c r="A45873">
        <v>55079100100</v>
      </c>
      <c r="B45873" t="s">
        <v>3390</v>
      </c>
      <c r="C45873">
        <v>31202</v>
      </c>
    </row>
    <row r="45874" spans="1:3" hidden="1" x14ac:dyDescent="0.2">
      <c r="A45874">
        <v>48291700100</v>
      </c>
      <c r="B45874" t="s">
        <v>6810</v>
      </c>
      <c r="C45874">
        <v>31202</v>
      </c>
    </row>
    <row r="45875" spans="1:3" hidden="1" x14ac:dyDescent="0.2">
      <c r="A45875">
        <v>32003004917</v>
      </c>
      <c r="B45875" t="s">
        <v>39</v>
      </c>
      <c r="C45875">
        <v>31202</v>
      </c>
    </row>
    <row r="45876" spans="1:3" hidden="1" x14ac:dyDescent="0.2">
      <c r="A45876">
        <v>25027707500</v>
      </c>
      <c r="B45876" t="s">
        <v>10283</v>
      </c>
      <c r="C45876">
        <v>31202</v>
      </c>
    </row>
    <row r="45877" spans="1:3" hidden="1" x14ac:dyDescent="0.2">
      <c r="A45877">
        <v>39007001200</v>
      </c>
      <c r="B45877" t="s">
        <v>18216</v>
      </c>
      <c r="C45877">
        <v>31202</v>
      </c>
    </row>
    <row r="45878" spans="1:3" hidden="1" x14ac:dyDescent="0.2">
      <c r="A45878">
        <v>18043071101</v>
      </c>
      <c r="B45878" t="s">
        <v>13288</v>
      </c>
      <c r="C45878">
        <v>31202</v>
      </c>
    </row>
    <row r="45879" spans="1:3" hidden="1" x14ac:dyDescent="0.2">
      <c r="A45879">
        <v>4013116608</v>
      </c>
      <c r="B45879" t="s">
        <v>6837</v>
      </c>
      <c r="C45879">
        <v>31202</v>
      </c>
    </row>
    <row r="45880" spans="1:3" hidden="1" x14ac:dyDescent="0.2">
      <c r="A45880">
        <v>6071009118</v>
      </c>
      <c r="B45880" t="s">
        <v>12305</v>
      </c>
      <c r="C45880">
        <v>31202</v>
      </c>
    </row>
    <row r="45881" spans="1:3" hidden="1" x14ac:dyDescent="0.2">
      <c r="A45881">
        <v>42015951000</v>
      </c>
      <c r="B45881" t="s">
        <v>18217</v>
      </c>
      <c r="C45881">
        <v>31202</v>
      </c>
    </row>
    <row r="45882" spans="1:3" hidden="1" x14ac:dyDescent="0.2">
      <c r="A45882">
        <v>36005028300</v>
      </c>
      <c r="B45882" t="s">
        <v>374</v>
      </c>
      <c r="C45882">
        <v>31201</v>
      </c>
    </row>
    <row r="45883" spans="1:3" hidden="1" x14ac:dyDescent="0.2">
      <c r="A45883">
        <v>18013974800</v>
      </c>
      <c r="B45883" t="s">
        <v>15386</v>
      </c>
      <c r="C45883">
        <v>31201</v>
      </c>
    </row>
    <row r="45884" spans="1:3" hidden="1" x14ac:dyDescent="0.2">
      <c r="A45884">
        <v>29163460100</v>
      </c>
      <c r="B45884" t="s">
        <v>17720</v>
      </c>
      <c r="C45884">
        <v>31201</v>
      </c>
    </row>
    <row r="45885" spans="1:3" hidden="1" x14ac:dyDescent="0.2">
      <c r="A45885">
        <v>45063020602</v>
      </c>
      <c r="B45885" t="s">
        <v>8745</v>
      </c>
      <c r="C45885">
        <v>31200</v>
      </c>
    </row>
    <row r="45886" spans="1:3" hidden="1" x14ac:dyDescent="0.2">
      <c r="A45886">
        <v>56021001100</v>
      </c>
      <c r="B45886" t="s">
        <v>18218</v>
      </c>
      <c r="C45886">
        <v>31200</v>
      </c>
    </row>
    <row r="45887" spans="1:3" hidden="1" x14ac:dyDescent="0.2">
      <c r="A45887">
        <v>9005425400</v>
      </c>
      <c r="B45887" t="s">
        <v>17780</v>
      </c>
      <c r="C45887">
        <v>31200</v>
      </c>
    </row>
    <row r="45888" spans="1:3" hidden="1" x14ac:dyDescent="0.2">
      <c r="A45888">
        <v>8109977700</v>
      </c>
      <c r="B45888" t="s">
        <v>18219</v>
      </c>
      <c r="C45888">
        <v>31199</v>
      </c>
    </row>
    <row r="45889" spans="1:3" hidden="1" x14ac:dyDescent="0.2">
      <c r="A45889">
        <v>53067012530</v>
      </c>
      <c r="B45889" t="s">
        <v>18220</v>
      </c>
      <c r="C45889">
        <v>31199</v>
      </c>
    </row>
    <row r="45890" spans="1:3" hidden="1" x14ac:dyDescent="0.2">
      <c r="A45890">
        <v>25025091600</v>
      </c>
      <c r="B45890" t="s">
        <v>2164</v>
      </c>
      <c r="C45890">
        <v>31199</v>
      </c>
    </row>
    <row r="45891" spans="1:3" hidden="1" x14ac:dyDescent="0.2">
      <c r="A45891">
        <v>12103024408</v>
      </c>
      <c r="B45891" t="s">
        <v>13855</v>
      </c>
      <c r="C45891">
        <v>31198</v>
      </c>
    </row>
    <row r="45892" spans="1:3" hidden="1" x14ac:dyDescent="0.2">
      <c r="A45892">
        <v>1077011300</v>
      </c>
      <c r="B45892" t="s">
        <v>18221</v>
      </c>
      <c r="C45892">
        <v>31198</v>
      </c>
    </row>
    <row r="45893" spans="1:3" hidden="1" x14ac:dyDescent="0.2">
      <c r="A45893">
        <v>6071008001</v>
      </c>
      <c r="B45893" t="s">
        <v>12761</v>
      </c>
      <c r="C45893">
        <v>31198</v>
      </c>
    </row>
    <row r="45894" spans="1:3" hidden="1" x14ac:dyDescent="0.2">
      <c r="A45894">
        <v>37021002803</v>
      </c>
      <c r="B45894" t="s">
        <v>18222</v>
      </c>
      <c r="C45894">
        <v>31198</v>
      </c>
    </row>
    <row r="45895" spans="1:3" hidden="1" x14ac:dyDescent="0.2">
      <c r="A45895">
        <v>16005000800</v>
      </c>
      <c r="B45895" t="s">
        <v>7290</v>
      </c>
      <c r="C45895">
        <v>31198</v>
      </c>
    </row>
    <row r="45896" spans="1:3" hidden="1" x14ac:dyDescent="0.2">
      <c r="A45896">
        <v>34005701104</v>
      </c>
      <c r="B45896" t="s">
        <v>9068</v>
      </c>
      <c r="C45896">
        <v>31198</v>
      </c>
    </row>
    <row r="45897" spans="1:3" hidden="1" x14ac:dyDescent="0.2">
      <c r="A45897">
        <v>4019004425</v>
      </c>
      <c r="B45897" t="s">
        <v>4315</v>
      </c>
      <c r="C45897">
        <v>31198</v>
      </c>
    </row>
    <row r="45898" spans="1:3" hidden="1" x14ac:dyDescent="0.2">
      <c r="A45898">
        <v>36119000600</v>
      </c>
      <c r="B45898" t="s">
        <v>18223</v>
      </c>
      <c r="C45898">
        <v>31197</v>
      </c>
    </row>
    <row r="45899" spans="1:3" hidden="1" x14ac:dyDescent="0.2">
      <c r="A45899">
        <v>29077001100</v>
      </c>
      <c r="B45899" t="s">
        <v>1907</v>
      </c>
      <c r="C45899">
        <v>31197</v>
      </c>
    </row>
    <row r="45900" spans="1:3" hidden="1" x14ac:dyDescent="0.2">
      <c r="A45900">
        <v>39029950600</v>
      </c>
      <c r="B45900" t="s">
        <v>3949</v>
      </c>
      <c r="C45900">
        <v>31197</v>
      </c>
    </row>
    <row r="45901" spans="1:3" hidden="1" x14ac:dyDescent="0.2">
      <c r="A45901">
        <v>23005000200</v>
      </c>
      <c r="B45901" t="s">
        <v>18224</v>
      </c>
      <c r="C45901">
        <v>31197</v>
      </c>
    </row>
    <row r="45902" spans="1:3" hidden="1" x14ac:dyDescent="0.2">
      <c r="A45902">
        <v>41051010306</v>
      </c>
      <c r="B45902" t="s">
        <v>10694</v>
      </c>
      <c r="C45902">
        <v>31197</v>
      </c>
    </row>
    <row r="45903" spans="1:3" hidden="1" x14ac:dyDescent="0.2">
      <c r="A45903">
        <v>26165380600</v>
      </c>
      <c r="B45903" t="s">
        <v>18225</v>
      </c>
      <c r="C45903">
        <v>31195</v>
      </c>
    </row>
    <row r="45904" spans="1:3" hidden="1" x14ac:dyDescent="0.2">
      <c r="A45904">
        <v>4013614800</v>
      </c>
      <c r="B45904" t="s">
        <v>286</v>
      </c>
      <c r="C45904">
        <v>31195</v>
      </c>
    </row>
    <row r="45905" spans="1:3" hidden="1" x14ac:dyDescent="0.2">
      <c r="A45905">
        <v>6073013102</v>
      </c>
      <c r="B45905" t="s">
        <v>6298</v>
      </c>
      <c r="C45905">
        <v>31195</v>
      </c>
    </row>
    <row r="45906" spans="1:3" hidden="1" x14ac:dyDescent="0.2">
      <c r="A45906">
        <v>42099030301</v>
      </c>
      <c r="B45906" t="s">
        <v>17100</v>
      </c>
      <c r="C45906">
        <v>31195</v>
      </c>
    </row>
    <row r="45907" spans="1:3" hidden="1" x14ac:dyDescent="0.2">
      <c r="A45907">
        <v>32003005852</v>
      </c>
      <c r="B45907" t="s">
        <v>7989</v>
      </c>
      <c r="C45907">
        <v>31194</v>
      </c>
    </row>
    <row r="45908" spans="1:3" hidden="1" x14ac:dyDescent="0.2">
      <c r="A45908">
        <v>53035092803</v>
      </c>
      <c r="B45908" t="s">
        <v>18226</v>
      </c>
      <c r="C45908">
        <v>31194</v>
      </c>
    </row>
    <row r="45909" spans="1:3" hidden="1" x14ac:dyDescent="0.2">
      <c r="A45909">
        <v>47157021112</v>
      </c>
      <c r="B45909" t="s">
        <v>11036</v>
      </c>
      <c r="C45909">
        <v>31194</v>
      </c>
    </row>
    <row r="45910" spans="1:3" hidden="1" x14ac:dyDescent="0.2">
      <c r="A45910">
        <v>13015960102</v>
      </c>
      <c r="B45910" t="s">
        <v>18227</v>
      </c>
      <c r="C45910">
        <v>31194</v>
      </c>
    </row>
    <row r="45911" spans="1:3" hidden="1" x14ac:dyDescent="0.2">
      <c r="A45911">
        <v>42109070600</v>
      </c>
      <c r="B45911" t="s">
        <v>18228</v>
      </c>
      <c r="C45911">
        <v>31193</v>
      </c>
    </row>
    <row r="45912" spans="1:3" hidden="1" x14ac:dyDescent="0.2">
      <c r="A45912">
        <v>48029161501</v>
      </c>
      <c r="B45912" t="s">
        <v>8984</v>
      </c>
      <c r="C45912">
        <v>31193</v>
      </c>
    </row>
    <row r="45913" spans="1:3" hidden="1" x14ac:dyDescent="0.2">
      <c r="A45913">
        <v>12081001203</v>
      </c>
      <c r="B45913" t="s">
        <v>3900</v>
      </c>
      <c r="C45913">
        <v>31193</v>
      </c>
    </row>
    <row r="45914" spans="1:3" hidden="1" x14ac:dyDescent="0.2">
      <c r="A45914">
        <v>37045950601</v>
      </c>
      <c r="B45914" t="s">
        <v>18229</v>
      </c>
      <c r="C45914">
        <v>31193</v>
      </c>
    </row>
    <row r="45915" spans="1:3" hidden="1" x14ac:dyDescent="0.2">
      <c r="A45915">
        <v>21001970402</v>
      </c>
      <c r="B45915" t="s">
        <v>11952</v>
      </c>
      <c r="C45915">
        <v>31193</v>
      </c>
    </row>
    <row r="45916" spans="1:3" hidden="1" x14ac:dyDescent="0.2">
      <c r="A45916">
        <v>36005020601</v>
      </c>
      <c r="B45916" t="s">
        <v>374</v>
      </c>
      <c r="C45916">
        <v>31192</v>
      </c>
    </row>
    <row r="45917" spans="1:3" hidden="1" x14ac:dyDescent="0.2">
      <c r="A45917">
        <v>26161414700</v>
      </c>
      <c r="B45917" t="s">
        <v>3624</v>
      </c>
      <c r="C45917">
        <v>31192</v>
      </c>
    </row>
    <row r="45918" spans="1:3" hidden="1" x14ac:dyDescent="0.2">
      <c r="A45918">
        <v>8005082300</v>
      </c>
      <c r="B45918" t="s">
        <v>18230</v>
      </c>
      <c r="C45918">
        <v>31191</v>
      </c>
    </row>
    <row r="45919" spans="1:3" hidden="1" x14ac:dyDescent="0.2">
      <c r="A45919">
        <v>53033029004</v>
      </c>
      <c r="B45919" t="s">
        <v>4452</v>
      </c>
      <c r="C45919">
        <v>31191</v>
      </c>
    </row>
    <row r="45920" spans="1:3" hidden="1" x14ac:dyDescent="0.2">
      <c r="A45920">
        <v>18067000800</v>
      </c>
      <c r="B45920" t="s">
        <v>13425</v>
      </c>
      <c r="C45920">
        <v>31191</v>
      </c>
    </row>
    <row r="45921" spans="1:3" hidden="1" x14ac:dyDescent="0.2">
      <c r="A45921">
        <v>6081610202</v>
      </c>
      <c r="B45921" t="s">
        <v>14532</v>
      </c>
      <c r="C45921">
        <v>31191</v>
      </c>
    </row>
    <row r="45922" spans="1:3" hidden="1" x14ac:dyDescent="0.2">
      <c r="A45922">
        <v>6073002100</v>
      </c>
      <c r="B45922" t="s">
        <v>707</v>
      </c>
      <c r="C45922">
        <v>31191</v>
      </c>
    </row>
    <row r="45923" spans="1:3" hidden="1" x14ac:dyDescent="0.2">
      <c r="A45923">
        <v>6073010111</v>
      </c>
      <c r="B45923" t="s">
        <v>17389</v>
      </c>
      <c r="C45923">
        <v>31190</v>
      </c>
    </row>
    <row r="45924" spans="1:3" hidden="1" x14ac:dyDescent="0.2">
      <c r="A45924">
        <v>22075050500</v>
      </c>
      <c r="B45924" t="s">
        <v>18231</v>
      </c>
      <c r="C45924">
        <v>31190</v>
      </c>
    </row>
    <row r="45925" spans="1:3" hidden="1" x14ac:dyDescent="0.2">
      <c r="A45925">
        <v>49049000400</v>
      </c>
      <c r="B45925" t="s">
        <v>1218</v>
      </c>
      <c r="C45925">
        <v>31190</v>
      </c>
    </row>
    <row r="45926" spans="1:3" hidden="1" x14ac:dyDescent="0.2">
      <c r="A45926">
        <v>6113011102</v>
      </c>
      <c r="B45926" t="s">
        <v>2262</v>
      </c>
      <c r="C45926">
        <v>31190</v>
      </c>
    </row>
    <row r="45927" spans="1:3" hidden="1" x14ac:dyDescent="0.2">
      <c r="A45927">
        <v>32003003223</v>
      </c>
      <c r="B45927" t="s">
        <v>5353</v>
      </c>
      <c r="C45927">
        <v>31190</v>
      </c>
    </row>
    <row r="45928" spans="1:3" hidden="1" x14ac:dyDescent="0.2">
      <c r="A45928">
        <v>32003002946</v>
      </c>
      <c r="B45928" t="s">
        <v>39</v>
      </c>
      <c r="C45928">
        <v>31189</v>
      </c>
    </row>
    <row r="45929" spans="1:3" hidden="1" x14ac:dyDescent="0.2">
      <c r="A45929">
        <v>39035141300</v>
      </c>
      <c r="B45929" t="s">
        <v>7785</v>
      </c>
      <c r="C45929">
        <v>31189</v>
      </c>
    </row>
    <row r="45930" spans="1:3" hidden="1" x14ac:dyDescent="0.2">
      <c r="A45930">
        <v>49057200700</v>
      </c>
      <c r="B45930" t="s">
        <v>1729</v>
      </c>
      <c r="C45930">
        <v>31189</v>
      </c>
    </row>
    <row r="45931" spans="1:3" hidden="1" x14ac:dyDescent="0.2">
      <c r="A45931">
        <v>48201423600</v>
      </c>
      <c r="B45931" t="s">
        <v>484</v>
      </c>
      <c r="C45931">
        <v>31188</v>
      </c>
    </row>
    <row r="45932" spans="1:3" hidden="1" x14ac:dyDescent="0.2">
      <c r="A45932">
        <v>51195931600</v>
      </c>
      <c r="B45932" t="s">
        <v>18232</v>
      </c>
      <c r="C45932">
        <v>31188</v>
      </c>
    </row>
    <row r="45933" spans="1:3" hidden="1" x14ac:dyDescent="0.2">
      <c r="A45933">
        <v>18105001502</v>
      </c>
      <c r="B45933" t="s">
        <v>4611</v>
      </c>
      <c r="C45933">
        <v>31188</v>
      </c>
    </row>
    <row r="45934" spans="1:3" hidden="1" x14ac:dyDescent="0.2">
      <c r="A45934">
        <v>12011043301</v>
      </c>
      <c r="B45934" t="s">
        <v>18233</v>
      </c>
      <c r="C45934">
        <v>31188</v>
      </c>
    </row>
    <row r="45935" spans="1:3" hidden="1" x14ac:dyDescent="0.2">
      <c r="A45935">
        <v>48085031309</v>
      </c>
      <c r="B45935" t="s">
        <v>5263</v>
      </c>
      <c r="C45935">
        <v>31188</v>
      </c>
    </row>
    <row r="45936" spans="1:3" hidden="1" x14ac:dyDescent="0.2">
      <c r="A45936">
        <v>48355001300</v>
      </c>
      <c r="B45936" t="s">
        <v>15259</v>
      </c>
      <c r="C45936">
        <v>31187</v>
      </c>
    </row>
    <row r="45937" spans="1:3" hidden="1" x14ac:dyDescent="0.2">
      <c r="A45937">
        <v>6111008600</v>
      </c>
      <c r="B45937" t="s">
        <v>18234</v>
      </c>
      <c r="C45937">
        <v>31187</v>
      </c>
    </row>
    <row r="45938" spans="1:3" hidden="1" x14ac:dyDescent="0.2">
      <c r="A45938">
        <v>21139040200</v>
      </c>
      <c r="B45938" t="s">
        <v>18235</v>
      </c>
      <c r="C45938">
        <v>31187</v>
      </c>
    </row>
    <row r="45939" spans="1:3" hidden="1" x14ac:dyDescent="0.2">
      <c r="A45939">
        <v>39153510302</v>
      </c>
      <c r="B45939" t="s">
        <v>18236</v>
      </c>
      <c r="C45939">
        <v>31187</v>
      </c>
    </row>
    <row r="45940" spans="1:3" hidden="1" x14ac:dyDescent="0.2">
      <c r="A45940">
        <v>21003920300</v>
      </c>
      <c r="B45940" t="s">
        <v>16662</v>
      </c>
      <c r="C45940">
        <v>31186</v>
      </c>
    </row>
    <row r="45941" spans="1:3" hidden="1" x14ac:dyDescent="0.2">
      <c r="A45941">
        <v>17145030300</v>
      </c>
      <c r="B45941" t="s">
        <v>18237</v>
      </c>
      <c r="C45941">
        <v>31186</v>
      </c>
    </row>
    <row r="45942" spans="1:3" hidden="1" x14ac:dyDescent="0.2">
      <c r="A45942">
        <v>39169000600</v>
      </c>
      <c r="B45942" t="s">
        <v>6018</v>
      </c>
      <c r="C45942">
        <v>31186</v>
      </c>
    </row>
    <row r="45943" spans="1:3" hidden="1" x14ac:dyDescent="0.2">
      <c r="A45943">
        <v>36005022703</v>
      </c>
      <c r="B45943" t="s">
        <v>374</v>
      </c>
      <c r="C45943">
        <v>31185</v>
      </c>
    </row>
    <row r="45944" spans="1:3" hidden="1" x14ac:dyDescent="0.2">
      <c r="A45944">
        <v>6089010900</v>
      </c>
      <c r="B45944" t="s">
        <v>13667</v>
      </c>
      <c r="C45944">
        <v>31185</v>
      </c>
    </row>
    <row r="45945" spans="1:3" hidden="1" x14ac:dyDescent="0.2">
      <c r="A45945">
        <v>19113002500</v>
      </c>
      <c r="B45945" t="s">
        <v>16602</v>
      </c>
      <c r="C45945">
        <v>31185</v>
      </c>
    </row>
    <row r="45946" spans="1:3" hidden="1" x14ac:dyDescent="0.2">
      <c r="A45946">
        <v>40109102100</v>
      </c>
      <c r="B45946" t="s">
        <v>2656</v>
      </c>
      <c r="C45946">
        <v>31185</v>
      </c>
    </row>
    <row r="45947" spans="1:3" hidden="1" x14ac:dyDescent="0.2">
      <c r="A45947">
        <v>6111005003</v>
      </c>
      <c r="B45947" t="s">
        <v>18238</v>
      </c>
      <c r="C45947">
        <v>31184</v>
      </c>
    </row>
    <row r="45948" spans="1:3" hidden="1" x14ac:dyDescent="0.2">
      <c r="A45948">
        <v>35061970303</v>
      </c>
      <c r="B45948" t="s">
        <v>17130</v>
      </c>
      <c r="C45948">
        <v>31184</v>
      </c>
    </row>
    <row r="45949" spans="1:3" hidden="1" x14ac:dyDescent="0.2">
      <c r="A45949">
        <v>25005641500</v>
      </c>
      <c r="B45949" t="s">
        <v>3747</v>
      </c>
      <c r="C45949">
        <v>31183</v>
      </c>
    </row>
    <row r="45950" spans="1:3" hidden="1" x14ac:dyDescent="0.2">
      <c r="A45950">
        <v>6053014500</v>
      </c>
      <c r="B45950" t="s">
        <v>6628</v>
      </c>
      <c r="C45950">
        <v>31183</v>
      </c>
    </row>
    <row r="45951" spans="1:3" hidden="1" x14ac:dyDescent="0.2">
      <c r="A45951">
        <v>51029930202</v>
      </c>
      <c r="B45951" t="s">
        <v>18239</v>
      </c>
      <c r="C45951">
        <v>31183</v>
      </c>
    </row>
    <row r="45952" spans="1:3" hidden="1" x14ac:dyDescent="0.2">
      <c r="A45952">
        <v>5125010408</v>
      </c>
      <c r="B45952" t="s">
        <v>18240</v>
      </c>
      <c r="C45952">
        <v>31183</v>
      </c>
    </row>
    <row r="45953" spans="1:3" hidden="1" x14ac:dyDescent="0.2">
      <c r="A45953">
        <v>6073008003</v>
      </c>
      <c r="B45953" t="s">
        <v>1843</v>
      </c>
      <c r="C45953">
        <v>31182</v>
      </c>
    </row>
    <row r="45954" spans="1:3" hidden="1" x14ac:dyDescent="0.2">
      <c r="A45954">
        <v>6065043010</v>
      </c>
      <c r="B45954" t="s">
        <v>13455</v>
      </c>
      <c r="C45954">
        <v>31182</v>
      </c>
    </row>
    <row r="45955" spans="1:3" hidden="1" x14ac:dyDescent="0.2">
      <c r="A45955">
        <v>39159050100</v>
      </c>
      <c r="B45955" t="s">
        <v>13144</v>
      </c>
      <c r="C45955">
        <v>31182</v>
      </c>
    </row>
    <row r="45956" spans="1:3" hidden="1" x14ac:dyDescent="0.2">
      <c r="A45956">
        <v>12057010105</v>
      </c>
      <c r="B45956" t="s">
        <v>10368</v>
      </c>
      <c r="C45956">
        <v>31181</v>
      </c>
    </row>
    <row r="45957" spans="1:3" hidden="1" x14ac:dyDescent="0.2">
      <c r="A45957">
        <v>21011970100</v>
      </c>
      <c r="B45957" t="s">
        <v>18241</v>
      </c>
      <c r="C45957">
        <v>31181</v>
      </c>
    </row>
    <row r="45958" spans="1:3" hidden="1" x14ac:dyDescent="0.2">
      <c r="A45958">
        <v>37097060901</v>
      </c>
      <c r="B45958" t="s">
        <v>18242</v>
      </c>
      <c r="C45958">
        <v>31181</v>
      </c>
    </row>
    <row r="45959" spans="1:3" hidden="1" x14ac:dyDescent="0.2">
      <c r="A45959">
        <v>54003972101</v>
      </c>
      <c r="B45959" t="s">
        <v>18243</v>
      </c>
      <c r="C45959">
        <v>31180</v>
      </c>
    </row>
    <row r="45960" spans="1:3" hidden="1" x14ac:dyDescent="0.2">
      <c r="A45960">
        <v>48439122400</v>
      </c>
      <c r="B45960" t="s">
        <v>10839</v>
      </c>
      <c r="C45960">
        <v>31180</v>
      </c>
    </row>
    <row r="45961" spans="1:3" hidden="1" x14ac:dyDescent="0.2">
      <c r="A45961">
        <v>41067033301</v>
      </c>
      <c r="B45961" t="s">
        <v>5053</v>
      </c>
      <c r="C45961">
        <v>31180</v>
      </c>
    </row>
    <row r="45962" spans="1:3" hidden="1" x14ac:dyDescent="0.2">
      <c r="A45962">
        <v>41051009803</v>
      </c>
      <c r="B45962" t="s">
        <v>16570</v>
      </c>
      <c r="C45962">
        <v>31180</v>
      </c>
    </row>
    <row r="45963" spans="1:3" hidden="1" x14ac:dyDescent="0.2">
      <c r="A45963">
        <v>6037534102</v>
      </c>
      <c r="B45963" t="s">
        <v>13862</v>
      </c>
      <c r="C45963">
        <v>31180</v>
      </c>
    </row>
    <row r="45964" spans="1:3" hidden="1" x14ac:dyDescent="0.2">
      <c r="A45964">
        <v>47149040306</v>
      </c>
      <c r="B45964" t="s">
        <v>12507</v>
      </c>
      <c r="C45964">
        <v>31179</v>
      </c>
    </row>
    <row r="45965" spans="1:3" hidden="1" x14ac:dyDescent="0.2">
      <c r="A45965">
        <v>37129012001</v>
      </c>
      <c r="B45965" t="s">
        <v>18244</v>
      </c>
      <c r="C45965">
        <v>31179</v>
      </c>
    </row>
    <row r="45966" spans="1:3" hidden="1" x14ac:dyDescent="0.2">
      <c r="A45966">
        <v>17089851000</v>
      </c>
      <c r="B45966" t="s">
        <v>3830</v>
      </c>
      <c r="C45966">
        <v>31179</v>
      </c>
    </row>
    <row r="45967" spans="1:3" hidden="1" x14ac:dyDescent="0.2">
      <c r="A45967">
        <v>6065041704</v>
      </c>
      <c r="B45967" t="s">
        <v>1879</v>
      </c>
      <c r="C45967">
        <v>31178</v>
      </c>
    </row>
    <row r="45968" spans="1:3" hidden="1" x14ac:dyDescent="0.2">
      <c r="A45968">
        <v>26163554400</v>
      </c>
      <c r="B45968" t="s">
        <v>6875</v>
      </c>
      <c r="C45968">
        <v>31178</v>
      </c>
    </row>
    <row r="45969" spans="1:3" hidden="1" x14ac:dyDescent="0.2">
      <c r="A45969">
        <v>6037553602</v>
      </c>
      <c r="B45969" t="s">
        <v>12798</v>
      </c>
      <c r="C45969">
        <v>31178</v>
      </c>
    </row>
    <row r="45970" spans="1:3" hidden="1" x14ac:dyDescent="0.2">
      <c r="A45970">
        <v>48113016612</v>
      </c>
      <c r="B45970" t="s">
        <v>11256</v>
      </c>
      <c r="C45970">
        <v>31178</v>
      </c>
    </row>
    <row r="45971" spans="1:3" hidden="1" x14ac:dyDescent="0.2">
      <c r="A45971">
        <v>39061021401</v>
      </c>
      <c r="B45971" t="s">
        <v>1479</v>
      </c>
      <c r="C45971">
        <v>31178</v>
      </c>
    </row>
    <row r="45972" spans="1:3" hidden="1" x14ac:dyDescent="0.2">
      <c r="A45972">
        <v>6073014902</v>
      </c>
      <c r="B45972" t="s">
        <v>2179</v>
      </c>
      <c r="C45972">
        <v>31178</v>
      </c>
    </row>
    <row r="45973" spans="1:3" hidden="1" x14ac:dyDescent="0.2">
      <c r="A45973">
        <v>1035960300</v>
      </c>
      <c r="B45973" t="s">
        <v>18245</v>
      </c>
      <c r="C45973">
        <v>31178</v>
      </c>
    </row>
    <row r="45974" spans="1:3" hidden="1" x14ac:dyDescent="0.2">
      <c r="A45974">
        <v>39009973600</v>
      </c>
      <c r="B45974" t="s">
        <v>18246</v>
      </c>
      <c r="C45974">
        <v>31177</v>
      </c>
    </row>
    <row r="45975" spans="1:3" hidden="1" x14ac:dyDescent="0.2">
      <c r="A45975">
        <v>25025040401</v>
      </c>
      <c r="B45975" t="s">
        <v>7200</v>
      </c>
      <c r="C45975">
        <v>31177</v>
      </c>
    </row>
    <row r="45976" spans="1:3" hidden="1" x14ac:dyDescent="0.2">
      <c r="A45976">
        <v>32003004921</v>
      </c>
      <c r="B45976" t="s">
        <v>39</v>
      </c>
      <c r="C45976">
        <v>31177</v>
      </c>
    </row>
    <row r="45977" spans="1:3" hidden="1" x14ac:dyDescent="0.2">
      <c r="A45977">
        <v>48407200101</v>
      </c>
      <c r="B45977" t="s">
        <v>18247</v>
      </c>
      <c r="C45977">
        <v>31175</v>
      </c>
    </row>
    <row r="45978" spans="1:3" hidden="1" x14ac:dyDescent="0.2">
      <c r="A45978">
        <v>36001001600</v>
      </c>
      <c r="B45978" t="s">
        <v>13228</v>
      </c>
      <c r="C45978">
        <v>31175</v>
      </c>
    </row>
    <row r="45979" spans="1:3" hidden="1" x14ac:dyDescent="0.2">
      <c r="A45979">
        <v>48107950100</v>
      </c>
      <c r="B45979" t="s">
        <v>18248</v>
      </c>
      <c r="C45979">
        <v>31175</v>
      </c>
    </row>
    <row r="45980" spans="1:3" hidden="1" x14ac:dyDescent="0.2">
      <c r="A45980">
        <v>34005704801</v>
      </c>
      <c r="B45980" t="s">
        <v>18249</v>
      </c>
      <c r="C45980">
        <v>31175</v>
      </c>
    </row>
    <row r="45981" spans="1:3" hidden="1" x14ac:dyDescent="0.2">
      <c r="A45981">
        <v>12011030903</v>
      </c>
      <c r="B45981" t="s">
        <v>5874</v>
      </c>
      <c r="C45981">
        <v>31174</v>
      </c>
    </row>
    <row r="45982" spans="1:3" hidden="1" x14ac:dyDescent="0.2">
      <c r="A45982">
        <v>37117970100</v>
      </c>
      <c r="B45982" t="s">
        <v>18250</v>
      </c>
      <c r="C45982">
        <v>31174</v>
      </c>
    </row>
    <row r="45983" spans="1:3" hidden="1" x14ac:dyDescent="0.2">
      <c r="A45983">
        <v>48029141600</v>
      </c>
      <c r="B45983" t="s">
        <v>18251</v>
      </c>
      <c r="C45983">
        <v>31174</v>
      </c>
    </row>
    <row r="45984" spans="1:3" hidden="1" x14ac:dyDescent="0.2">
      <c r="A45984">
        <v>18117951400</v>
      </c>
      <c r="B45984" t="s">
        <v>18252</v>
      </c>
      <c r="C45984">
        <v>31174</v>
      </c>
    </row>
    <row r="45985" spans="1:3" hidden="1" x14ac:dyDescent="0.2">
      <c r="A45985">
        <v>45013002108</v>
      </c>
      <c r="B45985" t="s">
        <v>6786</v>
      </c>
      <c r="C45985">
        <v>31173</v>
      </c>
    </row>
    <row r="45986" spans="1:3" hidden="1" x14ac:dyDescent="0.2">
      <c r="A45986">
        <v>5031000900</v>
      </c>
      <c r="B45986" t="s">
        <v>18253</v>
      </c>
      <c r="C45986">
        <v>31173</v>
      </c>
    </row>
    <row r="45987" spans="1:3" hidden="1" x14ac:dyDescent="0.2">
      <c r="A45987">
        <v>17031830500</v>
      </c>
      <c r="B45987" t="s">
        <v>15245</v>
      </c>
      <c r="C45987">
        <v>31173</v>
      </c>
    </row>
    <row r="45988" spans="1:3" hidden="1" x14ac:dyDescent="0.2">
      <c r="A45988">
        <v>6073010106</v>
      </c>
      <c r="B45988" t="s">
        <v>13057</v>
      </c>
      <c r="C45988">
        <v>31172</v>
      </c>
    </row>
    <row r="45989" spans="1:3" hidden="1" x14ac:dyDescent="0.2">
      <c r="A45989">
        <v>42091208802</v>
      </c>
      <c r="B45989" t="s">
        <v>2637</v>
      </c>
      <c r="C45989">
        <v>31172</v>
      </c>
    </row>
    <row r="45990" spans="1:3" hidden="1" x14ac:dyDescent="0.2">
      <c r="A45990">
        <v>4019004071</v>
      </c>
      <c r="B45990" t="s">
        <v>4315</v>
      </c>
      <c r="C45990">
        <v>31171</v>
      </c>
    </row>
    <row r="45991" spans="1:3" hidden="1" x14ac:dyDescent="0.2">
      <c r="A45991">
        <v>50021963700</v>
      </c>
      <c r="B45991" t="s">
        <v>18254</v>
      </c>
      <c r="C45991">
        <v>31171</v>
      </c>
    </row>
    <row r="45992" spans="1:3" hidden="1" x14ac:dyDescent="0.2">
      <c r="A45992">
        <v>21125970300</v>
      </c>
      <c r="B45992" t="s">
        <v>14077</v>
      </c>
      <c r="C45992">
        <v>31171</v>
      </c>
    </row>
    <row r="45993" spans="1:3" hidden="1" x14ac:dyDescent="0.2">
      <c r="A45993">
        <v>13257970302</v>
      </c>
      <c r="B45993" t="s">
        <v>17871</v>
      </c>
      <c r="C45993">
        <v>31171</v>
      </c>
    </row>
    <row r="45994" spans="1:3" hidden="1" x14ac:dyDescent="0.2">
      <c r="A45994">
        <v>51810045200</v>
      </c>
      <c r="B45994" t="s">
        <v>18255</v>
      </c>
      <c r="C45994">
        <v>31171</v>
      </c>
    </row>
    <row r="45995" spans="1:3" hidden="1" x14ac:dyDescent="0.2">
      <c r="A45995">
        <v>48375015200</v>
      </c>
      <c r="B45995" t="s">
        <v>1296</v>
      </c>
      <c r="C45995">
        <v>31170</v>
      </c>
    </row>
    <row r="45996" spans="1:3" hidden="1" x14ac:dyDescent="0.2">
      <c r="A45996">
        <v>36107020703</v>
      </c>
      <c r="B45996" t="s">
        <v>18256</v>
      </c>
      <c r="C45996">
        <v>31170</v>
      </c>
    </row>
    <row r="45997" spans="1:3" hidden="1" x14ac:dyDescent="0.2">
      <c r="A45997">
        <v>55133202101</v>
      </c>
      <c r="B45997" t="s">
        <v>18257</v>
      </c>
      <c r="C45997">
        <v>31170</v>
      </c>
    </row>
    <row r="45998" spans="1:3" hidden="1" x14ac:dyDescent="0.2">
      <c r="A45998">
        <v>26099206700</v>
      </c>
      <c r="B45998" t="s">
        <v>18258</v>
      </c>
      <c r="C45998">
        <v>31170</v>
      </c>
    </row>
    <row r="45999" spans="1:3" hidden="1" x14ac:dyDescent="0.2">
      <c r="A45999">
        <v>5075470200</v>
      </c>
      <c r="B45999" t="s">
        <v>18259</v>
      </c>
      <c r="C45999">
        <v>31170</v>
      </c>
    </row>
    <row r="46000" spans="1:3" hidden="1" x14ac:dyDescent="0.2">
      <c r="A46000">
        <v>17165955100</v>
      </c>
      <c r="B46000" t="s">
        <v>10102</v>
      </c>
      <c r="C46000">
        <v>31169</v>
      </c>
    </row>
    <row r="46001" spans="1:3" hidden="1" x14ac:dyDescent="0.2">
      <c r="A46001">
        <v>47167040800</v>
      </c>
      <c r="B46001" t="s">
        <v>18260</v>
      </c>
      <c r="C46001">
        <v>31169</v>
      </c>
    </row>
    <row r="46002" spans="1:3" hidden="1" x14ac:dyDescent="0.2">
      <c r="A46002">
        <v>29189211332</v>
      </c>
      <c r="B46002" t="s">
        <v>14914</v>
      </c>
      <c r="C46002">
        <v>31169</v>
      </c>
    </row>
    <row r="46003" spans="1:3" hidden="1" x14ac:dyDescent="0.2">
      <c r="A46003">
        <v>47173040300</v>
      </c>
      <c r="B46003" t="s">
        <v>18261</v>
      </c>
      <c r="C46003">
        <v>31169</v>
      </c>
    </row>
    <row r="46004" spans="1:3" hidden="1" x14ac:dyDescent="0.2">
      <c r="A46004">
        <v>47141001000</v>
      </c>
      <c r="B46004" t="s">
        <v>18262</v>
      </c>
      <c r="C46004">
        <v>31169</v>
      </c>
    </row>
    <row r="46005" spans="1:3" hidden="1" x14ac:dyDescent="0.2">
      <c r="A46005">
        <v>12047960200</v>
      </c>
      <c r="B46005" t="s">
        <v>18263</v>
      </c>
      <c r="C46005">
        <v>31168</v>
      </c>
    </row>
    <row r="46006" spans="1:3" hidden="1" x14ac:dyDescent="0.2">
      <c r="A46006">
        <v>29039870200</v>
      </c>
      <c r="B46006" t="s">
        <v>18264</v>
      </c>
      <c r="C46006">
        <v>31168</v>
      </c>
    </row>
    <row r="46007" spans="1:3" hidden="1" x14ac:dyDescent="0.2">
      <c r="A46007">
        <v>39005970800</v>
      </c>
      <c r="B46007" t="s">
        <v>9079</v>
      </c>
      <c r="C46007">
        <v>31168</v>
      </c>
    </row>
    <row r="46008" spans="1:3" hidden="1" x14ac:dyDescent="0.2">
      <c r="A46008">
        <v>53035080600</v>
      </c>
      <c r="B46008" t="s">
        <v>7589</v>
      </c>
      <c r="C46008">
        <v>31168</v>
      </c>
    </row>
    <row r="46009" spans="1:3" hidden="1" x14ac:dyDescent="0.2">
      <c r="A46009">
        <v>39117965400</v>
      </c>
      <c r="B46009" t="s">
        <v>16428</v>
      </c>
      <c r="C46009">
        <v>31168</v>
      </c>
    </row>
    <row r="46010" spans="1:3" hidden="1" x14ac:dyDescent="0.2">
      <c r="A46010">
        <v>1097006407</v>
      </c>
      <c r="B46010" t="s">
        <v>11312</v>
      </c>
      <c r="C46010">
        <v>31167</v>
      </c>
    </row>
    <row r="46011" spans="1:3" hidden="1" x14ac:dyDescent="0.2">
      <c r="A46011">
        <v>18099020201</v>
      </c>
      <c r="B46011" t="s">
        <v>11904</v>
      </c>
      <c r="C46011">
        <v>31167</v>
      </c>
    </row>
    <row r="46012" spans="1:3" hidden="1" x14ac:dyDescent="0.2">
      <c r="A46012">
        <v>12111382106</v>
      </c>
      <c r="B46012" t="s">
        <v>12529</v>
      </c>
      <c r="C46012">
        <v>31167</v>
      </c>
    </row>
    <row r="46013" spans="1:3" hidden="1" x14ac:dyDescent="0.2">
      <c r="A46013">
        <v>25013813701</v>
      </c>
      <c r="B46013" t="s">
        <v>18265</v>
      </c>
      <c r="C46013">
        <v>31167</v>
      </c>
    </row>
    <row r="46014" spans="1:3" hidden="1" x14ac:dyDescent="0.2">
      <c r="A46014">
        <v>51041100510</v>
      </c>
      <c r="B46014" t="s">
        <v>13868</v>
      </c>
      <c r="C46014">
        <v>31166</v>
      </c>
    </row>
    <row r="46015" spans="1:3" hidden="1" x14ac:dyDescent="0.2">
      <c r="A46015">
        <v>48185180302</v>
      </c>
      <c r="B46015" t="s">
        <v>18266</v>
      </c>
      <c r="C46015">
        <v>31166</v>
      </c>
    </row>
    <row r="46016" spans="1:3" hidden="1" x14ac:dyDescent="0.2">
      <c r="A46016">
        <v>1009050102</v>
      </c>
      <c r="B46016" t="s">
        <v>16637</v>
      </c>
      <c r="C46016">
        <v>31166</v>
      </c>
    </row>
    <row r="46017" spans="1:3" hidden="1" x14ac:dyDescent="0.2">
      <c r="A46017">
        <v>18097380403</v>
      </c>
      <c r="B46017" t="s">
        <v>18267</v>
      </c>
      <c r="C46017">
        <v>31166</v>
      </c>
    </row>
    <row r="46018" spans="1:3" hidden="1" x14ac:dyDescent="0.2">
      <c r="A46018">
        <v>36081036500</v>
      </c>
      <c r="B46018" t="s">
        <v>42</v>
      </c>
      <c r="C46018">
        <v>31165</v>
      </c>
    </row>
    <row r="46019" spans="1:3" hidden="1" x14ac:dyDescent="0.2">
      <c r="A46019">
        <v>1043964800</v>
      </c>
      <c r="B46019" t="s">
        <v>8057</v>
      </c>
      <c r="C46019">
        <v>31164</v>
      </c>
    </row>
    <row r="46020" spans="1:3" hidden="1" x14ac:dyDescent="0.2">
      <c r="A46020">
        <v>24037876001</v>
      </c>
      <c r="B46020" t="s">
        <v>13682</v>
      </c>
      <c r="C46020">
        <v>31164</v>
      </c>
    </row>
    <row r="46021" spans="1:3" hidden="1" x14ac:dyDescent="0.2">
      <c r="A46021">
        <v>17031242500</v>
      </c>
      <c r="B46021" t="s">
        <v>13689</v>
      </c>
      <c r="C46021">
        <v>31163</v>
      </c>
    </row>
    <row r="46022" spans="1:3" hidden="1" x14ac:dyDescent="0.2">
      <c r="A46022">
        <v>37061090100</v>
      </c>
      <c r="B46022" t="s">
        <v>18268</v>
      </c>
      <c r="C46022">
        <v>31163</v>
      </c>
    </row>
    <row r="46023" spans="1:3" hidden="1" x14ac:dyDescent="0.2">
      <c r="A46023">
        <v>6053011303</v>
      </c>
      <c r="B46023" t="s">
        <v>18269</v>
      </c>
      <c r="C46023">
        <v>31163</v>
      </c>
    </row>
    <row r="46024" spans="1:3" hidden="1" x14ac:dyDescent="0.2">
      <c r="A46024">
        <v>42029304101</v>
      </c>
      <c r="B46024" t="s">
        <v>608</v>
      </c>
      <c r="C46024">
        <v>31163</v>
      </c>
    </row>
    <row r="46025" spans="1:3" hidden="1" x14ac:dyDescent="0.2">
      <c r="A46025">
        <v>29133950100</v>
      </c>
      <c r="B46025" t="s">
        <v>18270</v>
      </c>
      <c r="C46025">
        <v>31162</v>
      </c>
    </row>
    <row r="46026" spans="1:3" hidden="1" x14ac:dyDescent="0.2">
      <c r="A46026">
        <v>46103010907</v>
      </c>
      <c r="B46026" t="s">
        <v>3084</v>
      </c>
      <c r="C46026">
        <v>31162</v>
      </c>
    </row>
    <row r="46027" spans="1:3" hidden="1" x14ac:dyDescent="0.2">
      <c r="A46027">
        <v>40037020705</v>
      </c>
      <c r="B46027" t="s">
        <v>18271</v>
      </c>
      <c r="C46027">
        <v>31162</v>
      </c>
    </row>
    <row r="46028" spans="1:3" hidden="1" x14ac:dyDescent="0.2">
      <c r="A46028">
        <v>26065006302</v>
      </c>
      <c r="B46028" t="s">
        <v>8604</v>
      </c>
      <c r="C46028">
        <v>31161</v>
      </c>
    </row>
    <row r="46029" spans="1:3" hidden="1" x14ac:dyDescent="0.2">
      <c r="A46029">
        <v>15001020400</v>
      </c>
      <c r="B46029" t="s">
        <v>9864</v>
      </c>
      <c r="C46029">
        <v>31161</v>
      </c>
    </row>
    <row r="46030" spans="1:3" hidden="1" x14ac:dyDescent="0.2">
      <c r="A46030">
        <v>21227010801</v>
      </c>
      <c r="B46030" t="s">
        <v>112</v>
      </c>
      <c r="C46030">
        <v>31161</v>
      </c>
    </row>
    <row r="46031" spans="1:3" hidden="1" x14ac:dyDescent="0.2">
      <c r="A46031">
        <v>50017959300</v>
      </c>
      <c r="B46031" t="s">
        <v>18272</v>
      </c>
      <c r="C46031">
        <v>31161</v>
      </c>
    </row>
    <row r="46032" spans="1:3" hidden="1" x14ac:dyDescent="0.2">
      <c r="A46032">
        <v>55079003400</v>
      </c>
      <c r="B46032" t="s">
        <v>18273</v>
      </c>
      <c r="C46032">
        <v>31161</v>
      </c>
    </row>
    <row r="46033" spans="1:3" hidden="1" x14ac:dyDescent="0.2">
      <c r="A46033">
        <v>41057960200</v>
      </c>
      <c r="B46033" t="s">
        <v>18274</v>
      </c>
      <c r="C46033">
        <v>31161</v>
      </c>
    </row>
    <row r="46034" spans="1:3" hidden="1" x14ac:dyDescent="0.2">
      <c r="A46034">
        <v>48299970400</v>
      </c>
      <c r="B46034" t="s">
        <v>18275</v>
      </c>
      <c r="C46034">
        <v>31161</v>
      </c>
    </row>
    <row r="46035" spans="1:3" hidden="1" x14ac:dyDescent="0.2">
      <c r="A46035">
        <v>17197883804</v>
      </c>
      <c r="B46035" t="s">
        <v>5474</v>
      </c>
      <c r="C46035">
        <v>31160</v>
      </c>
    </row>
    <row r="46036" spans="1:3" hidden="1" x14ac:dyDescent="0.2">
      <c r="A46036">
        <v>6071001906</v>
      </c>
      <c r="B46036" t="s">
        <v>3891</v>
      </c>
      <c r="C46036">
        <v>31160</v>
      </c>
    </row>
    <row r="46037" spans="1:3" hidden="1" x14ac:dyDescent="0.2">
      <c r="A46037">
        <v>40083600200</v>
      </c>
      <c r="B46037" t="s">
        <v>10119</v>
      </c>
      <c r="C46037">
        <v>31160</v>
      </c>
    </row>
    <row r="46038" spans="1:3" hidden="1" x14ac:dyDescent="0.2">
      <c r="A46038">
        <v>51650010800</v>
      </c>
      <c r="B46038" t="s">
        <v>14217</v>
      </c>
      <c r="C46038">
        <v>31160</v>
      </c>
    </row>
    <row r="46039" spans="1:3" hidden="1" x14ac:dyDescent="0.2">
      <c r="A46039">
        <v>51011040300</v>
      </c>
      <c r="B46039" t="s">
        <v>18276</v>
      </c>
      <c r="C46039">
        <v>31159</v>
      </c>
    </row>
    <row r="46040" spans="1:3" hidden="1" x14ac:dyDescent="0.2">
      <c r="A46040">
        <v>41059951000</v>
      </c>
      <c r="B46040" t="s">
        <v>14192</v>
      </c>
      <c r="C46040">
        <v>31159</v>
      </c>
    </row>
    <row r="46041" spans="1:3" hidden="1" x14ac:dyDescent="0.2">
      <c r="A46041">
        <v>51059481500</v>
      </c>
      <c r="B46041" t="s">
        <v>159</v>
      </c>
      <c r="C46041">
        <v>31159</v>
      </c>
    </row>
    <row r="46042" spans="1:3" hidden="1" x14ac:dyDescent="0.2">
      <c r="A46042">
        <v>32003000105</v>
      </c>
      <c r="B46042" t="s">
        <v>18277</v>
      </c>
      <c r="C46042">
        <v>31159</v>
      </c>
    </row>
    <row r="46043" spans="1:3" hidden="1" x14ac:dyDescent="0.2">
      <c r="A46043">
        <v>36081001900</v>
      </c>
      <c r="B46043" t="s">
        <v>42</v>
      </c>
      <c r="C46043">
        <v>31158</v>
      </c>
    </row>
    <row r="46044" spans="1:3" hidden="1" x14ac:dyDescent="0.2">
      <c r="A46044">
        <v>6029003000</v>
      </c>
      <c r="B46044" t="s">
        <v>18278</v>
      </c>
      <c r="C46044">
        <v>31158</v>
      </c>
    </row>
    <row r="46045" spans="1:3" hidden="1" x14ac:dyDescent="0.2">
      <c r="A46045">
        <v>29017950200</v>
      </c>
      <c r="B46045" t="s">
        <v>18279</v>
      </c>
      <c r="C46045">
        <v>31158</v>
      </c>
    </row>
    <row r="46046" spans="1:3" hidden="1" x14ac:dyDescent="0.2">
      <c r="A46046">
        <v>18105000402</v>
      </c>
      <c r="B46046" t="s">
        <v>4611</v>
      </c>
      <c r="C46046">
        <v>31158</v>
      </c>
    </row>
    <row r="46047" spans="1:3" hidden="1" x14ac:dyDescent="0.2">
      <c r="A46047">
        <v>12033003505</v>
      </c>
      <c r="B46047" t="s">
        <v>7332</v>
      </c>
      <c r="C46047">
        <v>31158</v>
      </c>
    </row>
    <row r="46048" spans="1:3" hidden="1" x14ac:dyDescent="0.2">
      <c r="A46048">
        <v>8069000600</v>
      </c>
      <c r="B46048" t="s">
        <v>2300</v>
      </c>
      <c r="C46048">
        <v>31157</v>
      </c>
    </row>
    <row r="46049" spans="1:3" hidden="1" x14ac:dyDescent="0.2">
      <c r="A46049">
        <v>13067030405</v>
      </c>
      <c r="B46049" t="s">
        <v>488</v>
      </c>
      <c r="C46049">
        <v>31157</v>
      </c>
    </row>
    <row r="46050" spans="1:3" hidden="1" x14ac:dyDescent="0.2">
      <c r="A46050">
        <v>10003013903</v>
      </c>
      <c r="B46050" t="s">
        <v>4548</v>
      </c>
      <c r="C46050">
        <v>31157</v>
      </c>
    </row>
    <row r="46051" spans="1:3" hidden="1" x14ac:dyDescent="0.2">
      <c r="A46051">
        <v>45013000902</v>
      </c>
      <c r="B46051" t="s">
        <v>16091</v>
      </c>
      <c r="C46051">
        <v>31157</v>
      </c>
    </row>
    <row r="46052" spans="1:3" hidden="1" x14ac:dyDescent="0.2">
      <c r="A46052">
        <v>20205097300</v>
      </c>
      <c r="B46052" t="s">
        <v>2639</v>
      </c>
      <c r="C46052">
        <v>31157</v>
      </c>
    </row>
    <row r="46053" spans="1:3" hidden="1" x14ac:dyDescent="0.2">
      <c r="A46053">
        <v>8013013701</v>
      </c>
      <c r="B46053" t="s">
        <v>4617</v>
      </c>
      <c r="C46053">
        <v>31156</v>
      </c>
    </row>
    <row r="46054" spans="1:3" hidden="1" x14ac:dyDescent="0.2">
      <c r="A46054">
        <v>48201533701</v>
      </c>
      <c r="B46054" t="s">
        <v>4081</v>
      </c>
      <c r="C46054">
        <v>31156</v>
      </c>
    </row>
    <row r="46055" spans="1:3" hidden="1" x14ac:dyDescent="0.2">
      <c r="A46055">
        <v>54025950700</v>
      </c>
      <c r="B46055" t="s">
        <v>18280</v>
      </c>
      <c r="C46055">
        <v>31155</v>
      </c>
    </row>
    <row r="46056" spans="1:3" hidden="1" x14ac:dyDescent="0.2">
      <c r="A46056">
        <v>48201550302</v>
      </c>
      <c r="B46056" t="s">
        <v>18281</v>
      </c>
      <c r="C46056">
        <v>31155</v>
      </c>
    </row>
    <row r="46057" spans="1:3" hidden="1" x14ac:dyDescent="0.2">
      <c r="A46057">
        <v>39169001000</v>
      </c>
      <c r="B46057" t="s">
        <v>14906</v>
      </c>
      <c r="C46057">
        <v>31155</v>
      </c>
    </row>
    <row r="46058" spans="1:3" hidden="1" x14ac:dyDescent="0.2">
      <c r="A46058">
        <v>29095011500</v>
      </c>
      <c r="B46058" t="s">
        <v>10103</v>
      </c>
      <c r="C46058">
        <v>31155</v>
      </c>
    </row>
    <row r="46059" spans="1:3" hidden="1" x14ac:dyDescent="0.2">
      <c r="A46059">
        <v>39029952000</v>
      </c>
      <c r="B46059" t="s">
        <v>12639</v>
      </c>
      <c r="C46059">
        <v>31154</v>
      </c>
    </row>
    <row r="46060" spans="1:3" hidden="1" x14ac:dyDescent="0.2">
      <c r="A46060">
        <v>12069030601</v>
      </c>
      <c r="B46060" t="s">
        <v>12886</v>
      </c>
      <c r="C46060">
        <v>31154</v>
      </c>
    </row>
    <row r="46061" spans="1:3" hidden="1" x14ac:dyDescent="0.2">
      <c r="A46061">
        <v>45019004611</v>
      </c>
      <c r="B46061" t="s">
        <v>193</v>
      </c>
      <c r="C46061">
        <v>31154</v>
      </c>
    </row>
    <row r="46062" spans="1:3" hidden="1" x14ac:dyDescent="0.2">
      <c r="A46062">
        <v>39025040202</v>
      </c>
      <c r="B46062" t="s">
        <v>18282</v>
      </c>
      <c r="C46062">
        <v>31154</v>
      </c>
    </row>
    <row r="46063" spans="1:3" hidden="1" x14ac:dyDescent="0.2">
      <c r="A46063">
        <v>19153004400</v>
      </c>
      <c r="B46063" t="s">
        <v>17204</v>
      </c>
      <c r="C46063">
        <v>31154</v>
      </c>
    </row>
    <row r="46064" spans="1:3" hidden="1" x14ac:dyDescent="0.2">
      <c r="A46064">
        <v>41033360701</v>
      </c>
      <c r="B46064" t="s">
        <v>9080</v>
      </c>
      <c r="C46064">
        <v>31153</v>
      </c>
    </row>
    <row r="46065" spans="1:3" hidden="1" x14ac:dyDescent="0.2">
      <c r="A46065">
        <v>48471790103</v>
      </c>
      <c r="B46065" t="s">
        <v>8814</v>
      </c>
      <c r="C46065">
        <v>31153</v>
      </c>
    </row>
    <row r="46066" spans="1:3" hidden="1" x14ac:dyDescent="0.2">
      <c r="A46066">
        <v>13139001608</v>
      </c>
      <c r="B46066" t="s">
        <v>18283</v>
      </c>
      <c r="C46066">
        <v>31153</v>
      </c>
    </row>
    <row r="46067" spans="1:3" hidden="1" x14ac:dyDescent="0.2">
      <c r="A46067">
        <v>39057255000</v>
      </c>
      <c r="B46067" t="s">
        <v>11313</v>
      </c>
      <c r="C46067">
        <v>31153</v>
      </c>
    </row>
    <row r="46068" spans="1:3" hidden="1" x14ac:dyDescent="0.2">
      <c r="A46068">
        <v>40041976200</v>
      </c>
      <c r="B46068" t="s">
        <v>18284</v>
      </c>
      <c r="C46068">
        <v>31152</v>
      </c>
    </row>
    <row r="46069" spans="1:3" hidden="1" x14ac:dyDescent="0.2">
      <c r="A46069">
        <v>12103026602</v>
      </c>
      <c r="B46069" t="s">
        <v>6495</v>
      </c>
      <c r="C46069">
        <v>31152</v>
      </c>
    </row>
    <row r="46070" spans="1:3" hidden="1" x14ac:dyDescent="0.2">
      <c r="A46070">
        <v>37191000303</v>
      </c>
      <c r="B46070" t="s">
        <v>12112</v>
      </c>
      <c r="C46070">
        <v>31152</v>
      </c>
    </row>
    <row r="46071" spans="1:3" hidden="1" x14ac:dyDescent="0.2">
      <c r="A46071">
        <v>36081015200</v>
      </c>
      <c r="B46071" t="s">
        <v>42</v>
      </c>
      <c r="C46071">
        <v>31152</v>
      </c>
    </row>
    <row r="46072" spans="1:3" hidden="1" x14ac:dyDescent="0.2">
      <c r="A46072">
        <v>47067960500</v>
      </c>
      <c r="B46072" t="s">
        <v>18285</v>
      </c>
      <c r="C46072">
        <v>31152</v>
      </c>
    </row>
    <row r="46073" spans="1:3" hidden="1" x14ac:dyDescent="0.2">
      <c r="A46073">
        <v>12075970302</v>
      </c>
      <c r="B46073" t="s">
        <v>18286</v>
      </c>
      <c r="C46073">
        <v>31152</v>
      </c>
    </row>
    <row r="46074" spans="1:3" hidden="1" x14ac:dyDescent="0.2">
      <c r="A46074">
        <v>12101032010</v>
      </c>
      <c r="B46074" t="s">
        <v>18287</v>
      </c>
      <c r="C46074">
        <v>31152</v>
      </c>
    </row>
    <row r="46075" spans="1:3" hidden="1" x14ac:dyDescent="0.2">
      <c r="A46075">
        <v>25023544200</v>
      </c>
      <c r="B46075" t="s">
        <v>14517</v>
      </c>
      <c r="C46075">
        <v>31151</v>
      </c>
    </row>
    <row r="46076" spans="1:3" hidden="1" x14ac:dyDescent="0.2">
      <c r="A46076">
        <v>53033029001</v>
      </c>
      <c r="B46076" t="s">
        <v>9229</v>
      </c>
      <c r="C46076">
        <v>31151</v>
      </c>
    </row>
    <row r="46077" spans="1:3" hidden="1" x14ac:dyDescent="0.2">
      <c r="A46077">
        <v>47021070203</v>
      </c>
      <c r="B46077" t="s">
        <v>18288</v>
      </c>
      <c r="C46077">
        <v>31151</v>
      </c>
    </row>
    <row r="46078" spans="1:3" hidden="1" x14ac:dyDescent="0.2">
      <c r="A46078">
        <v>6065043401</v>
      </c>
      <c r="B46078" t="s">
        <v>8202</v>
      </c>
      <c r="C46078">
        <v>31151</v>
      </c>
    </row>
    <row r="46079" spans="1:3" hidden="1" x14ac:dyDescent="0.2">
      <c r="A46079">
        <v>11001002502</v>
      </c>
      <c r="B46079" t="s">
        <v>1191</v>
      </c>
      <c r="C46079">
        <v>31151</v>
      </c>
    </row>
    <row r="46080" spans="1:3" hidden="1" x14ac:dyDescent="0.2">
      <c r="A46080">
        <v>39035183100</v>
      </c>
      <c r="B46080" t="s">
        <v>4843</v>
      </c>
      <c r="C46080">
        <v>31150</v>
      </c>
    </row>
    <row r="46081" spans="1:3" hidden="1" x14ac:dyDescent="0.2">
      <c r="A46081">
        <v>12011060505</v>
      </c>
      <c r="B46081" t="s">
        <v>3578</v>
      </c>
      <c r="C46081">
        <v>31150</v>
      </c>
    </row>
    <row r="46082" spans="1:3" hidden="1" x14ac:dyDescent="0.2">
      <c r="A46082">
        <v>26125161100</v>
      </c>
      <c r="B46082" t="s">
        <v>7153</v>
      </c>
      <c r="C46082">
        <v>31149</v>
      </c>
    </row>
    <row r="46083" spans="1:3" hidden="1" x14ac:dyDescent="0.2">
      <c r="A46083">
        <v>29101960200</v>
      </c>
      <c r="B46083" t="s">
        <v>18289</v>
      </c>
      <c r="C46083">
        <v>31149</v>
      </c>
    </row>
    <row r="46084" spans="1:3" hidden="1" x14ac:dyDescent="0.2">
      <c r="A46084">
        <v>22075050800</v>
      </c>
      <c r="B46084" t="s">
        <v>8606</v>
      </c>
      <c r="C46084">
        <v>31148</v>
      </c>
    </row>
    <row r="46085" spans="1:3" hidden="1" x14ac:dyDescent="0.2">
      <c r="A46085">
        <v>6071003401</v>
      </c>
      <c r="B46085" t="s">
        <v>14210</v>
      </c>
      <c r="C46085">
        <v>31148</v>
      </c>
    </row>
    <row r="46086" spans="1:3" hidden="1" x14ac:dyDescent="0.2">
      <c r="A46086">
        <v>48099010702</v>
      </c>
      <c r="B46086" t="s">
        <v>14211</v>
      </c>
      <c r="C46086">
        <v>31148</v>
      </c>
    </row>
    <row r="46087" spans="1:3" hidden="1" x14ac:dyDescent="0.2">
      <c r="A46087">
        <v>45035010505</v>
      </c>
      <c r="B46087" t="s">
        <v>12573</v>
      </c>
      <c r="C46087">
        <v>31148</v>
      </c>
    </row>
    <row r="46088" spans="1:3" hidden="1" x14ac:dyDescent="0.2">
      <c r="A46088">
        <v>17031813701</v>
      </c>
      <c r="B46088" t="s">
        <v>10820</v>
      </c>
      <c r="C46088">
        <v>31148</v>
      </c>
    </row>
    <row r="46089" spans="1:3" hidden="1" x14ac:dyDescent="0.2">
      <c r="A46089">
        <v>28005950100</v>
      </c>
      <c r="B46089" t="s">
        <v>18290</v>
      </c>
      <c r="C46089">
        <v>31147</v>
      </c>
    </row>
    <row r="46090" spans="1:3" hidden="1" x14ac:dyDescent="0.2">
      <c r="A46090">
        <v>6073013903</v>
      </c>
      <c r="B46090" t="s">
        <v>5573</v>
      </c>
      <c r="C46090">
        <v>31147</v>
      </c>
    </row>
    <row r="46091" spans="1:3" hidden="1" x14ac:dyDescent="0.2">
      <c r="A46091">
        <v>40143008300</v>
      </c>
      <c r="B46091" t="s">
        <v>113</v>
      </c>
      <c r="C46091">
        <v>31147</v>
      </c>
    </row>
    <row r="46092" spans="1:3" hidden="1" x14ac:dyDescent="0.2">
      <c r="A46092">
        <v>6071006302</v>
      </c>
      <c r="B46092" t="s">
        <v>18291</v>
      </c>
      <c r="C46092">
        <v>31147</v>
      </c>
    </row>
    <row r="46093" spans="1:3" hidden="1" x14ac:dyDescent="0.2">
      <c r="A46093">
        <v>29095012904</v>
      </c>
      <c r="B46093" t="s">
        <v>473</v>
      </c>
      <c r="C46093">
        <v>31147</v>
      </c>
    </row>
    <row r="46094" spans="1:3" hidden="1" x14ac:dyDescent="0.2">
      <c r="A46094">
        <v>36075021602</v>
      </c>
      <c r="B46094" t="s">
        <v>7036</v>
      </c>
      <c r="C46094">
        <v>31147</v>
      </c>
    </row>
    <row r="46095" spans="1:3" hidden="1" x14ac:dyDescent="0.2">
      <c r="A46095">
        <v>12099005933</v>
      </c>
      <c r="B46095" t="s">
        <v>9961</v>
      </c>
      <c r="C46095">
        <v>31147</v>
      </c>
    </row>
    <row r="46096" spans="1:3" hidden="1" x14ac:dyDescent="0.2">
      <c r="A46096">
        <v>17031827902</v>
      </c>
      <c r="B46096" t="s">
        <v>4589</v>
      </c>
      <c r="C46096">
        <v>31146</v>
      </c>
    </row>
    <row r="46097" spans="1:3" hidden="1" x14ac:dyDescent="0.2">
      <c r="A46097">
        <v>6071003506</v>
      </c>
      <c r="B46097" t="s">
        <v>14119</v>
      </c>
      <c r="C46097">
        <v>31146</v>
      </c>
    </row>
    <row r="46098" spans="1:3" hidden="1" x14ac:dyDescent="0.2">
      <c r="A46098">
        <v>36119006300</v>
      </c>
      <c r="B46098" t="s">
        <v>1375</v>
      </c>
      <c r="C46098">
        <v>31146</v>
      </c>
    </row>
    <row r="46099" spans="1:3" hidden="1" x14ac:dyDescent="0.2">
      <c r="A46099">
        <v>39049002100</v>
      </c>
      <c r="B46099" t="s">
        <v>18292</v>
      </c>
      <c r="C46099">
        <v>31146</v>
      </c>
    </row>
    <row r="46100" spans="1:3" hidden="1" x14ac:dyDescent="0.2">
      <c r="A46100">
        <v>48027021500</v>
      </c>
      <c r="B46100" t="s">
        <v>9863</v>
      </c>
      <c r="C46100">
        <v>31146</v>
      </c>
    </row>
    <row r="46101" spans="1:3" hidden="1" x14ac:dyDescent="0.2">
      <c r="A46101">
        <v>37087920800</v>
      </c>
      <c r="B46101" t="s">
        <v>14586</v>
      </c>
      <c r="C46101">
        <v>31146</v>
      </c>
    </row>
    <row r="46102" spans="1:3" hidden="1" x14ac:dyDescent="0.2">
      <c r="A46102">
        <v>39105964200</v>
      </c>
      <c r="B46102" t="s">
        <v>18293</v>
      </c>
      <c r="C46102">
        <v>31145</v>
      </c>
    </row>
    <row r="46103" spans="1:3" hidden="1" x14ac:dyDescent="0.2">
      <c r="A46103">
        <v>13013180401</v>
      </c>
      <c r="B46103" t="s">
        <v>15989</v>
      </c>
      <c r="C46103">
        <v>31145</v>
      </c>
    </row>
    <row r="46104" spans="1:3" hidden="1" x14ac:dyDescent="0.2">
      <c r="A46104">
        <v>30013010800</v>
      </c>
      <c r="B46104" t="s">
        <v>2439</v>
      </c>
      <c r="C46104">
        <v>31144</v>
      </c>
    </row>
    <row r="46105" spans="1:3" hidden="1" x14ac:dyDescent="0.2">
      <c r="A46105">
        <v>22017021500</v>
      </c>
      <c r="B46105" t="s">
        <v>9492</v>
      </c>
      <c r="C46105">
        <v>31144</v>
      </c>
    </row>
    <row r="46106" spans="1:3" hidden="1" x14ac:dyDescent="0.2">
      <c r="A46106">
        <v>22101040100</v>
      </c>
      <c r="B46106" t="s">
        <v>6864</v>
      </c>
      <c r="C46106">
        <v>31144</v>
      </c>
    </row>
    <row r="46107" spans="1:3" hidden="1" x14ac:dyDescent="0.2">
      <c r="A46107">
        <v>6071003612</v>
      </c>
      <c r="B46107" t="s">
        <v>7389</v>
      </c>
      <c r="C46107">
        <v>31144</v>
      </c>
    </row>
    <row r="46108" spans="1:3" hidden="1" x14ac:dyDescent="0.2">
      <c r="A46108">
        <v>21179930700</v>
      </c>
      <c r="B46108" t="s">
        <v>12741</v>
      </c>
      <c r="C46108">
        <v>31144</v>
      </c>
    </row>
    <row r="46109" spans="1:3" hidden="1" x14ac:dyDescent="0.2">
      <c r="A46109">
        <v>11001004300</v>
      </c>
      <c r="B46109" t="s">
        <v>1191</v>
      </c>
      <c r="C46109">
        <v>31144</v>
      </c>
    </row>
    <row r="46110" spans="1:3" hidden="1" x14ac:dyDescent="0.2">
      <c r="A46110">
        <v>55133203103</v>
      </c>
      <c r="B46110" t="s">
        <v>18294</v>
      </c>
      <c r="C46110">
        <v>31144</v>
      </c>
    </row>
    <row r="46111" spans="1:3" hidden="1" x14ac:dyDescent="0.2">
      <c r="A46111">
        <v>23019028500</v>
      </c>
      <c r="B46111" t="s">
        <v>18295</v>
      </c>
      <c r="C46111">
        <v>31143</v>
      </c>
    </row>
    <row r="46112" spans="1:3" hidden="1" x14ac:dyDescent="0.2">
      <c r="A46112">
        <v>12095013202</v>
      </c>
      <c r="B46112" t="s">
        <v>3701</v>
      </c>
      <c r="C46112">
        <v>31143</v>
      </c>
    </row>
    <row r="46113" spans="1:3" hidden="1" x14ac:dyDescent="0.2">
      <c r="A46113">
        <v>29047021310</v>
      </c>
      <c r="B46113" t="s">
        <v>2913</v>
      </c>
      <c r="C46113">
        <v>31142</v>
      </c>
    </row>
    <row r="46114" spans="1:3" hidden="1" x14ac:dyDescent="0.2">
      <c r="A46114">
        <v>25019950500</v>
      </c>
      <c r="B46114" t="s">
        <v>4192</v>
      </c>
      <c r="C46114">
        <v>31142</v>
      </c>
    </row>
    <row r="46115" spans="1:3" hidden="1" x14ac:dyDescent="0.2">
      <c r="A46115">
        <v>1043964200</v>
      </c>
      <c r="B46115" t="s">
        <v>8057</v>
      </c>
      <c r="C46115">
        <v>31142</v>
      </c>
    </row>
    <row r="46116" spans="1:3" hidden="1" x14ac:dyDescent="0.2">
      <c r="A46116">
        <v>37027030500</v>
      </c>
      <c r="B46116" t="s">
        <v>18296</v>
      </c>
      <c r="C46116">
        <v>31142</v>
      </c>
    </row>
    <row r="46117" spans="1:3" hidden="1" x14ac:dyDescent="0.2">
      <c r="A46117">
        <v>25027730401</v>
      </c>
      <c r="B46117" t="s">
        <v>18297</v>
      </c>
      <c r="C46117">
        <v>31142</v>
      </c>
    </row>
    <row r="46118" spans="1:3" hidden="1" x14ac:dyDescent="0.2">
      <c r="A46118">
        <v>13051000300</v>
      </c>
      <c r="B46118" t="s">
        <v>18298</v>
      </c>
      <c r="C46118">
        <v>31142</v>
      </c>
    </row>
    <row r="46119" spans="1:3" hidden="1" x14ac:dyDescent="0.2">
      <c r="A46119">
        <v>6037532900</v>
      </c>
      <c r="B46119" t="s">
        <v>9491</v>
      </c>
      <c r="C46119">
        <v>31141</v>
      </c>
    </row>
    <row r="46120" spans="1:3" hidden="1" x14ac:dyDescent="0.2">
      <c r="A46120">
        <v>42089301401</v>
      </c>
      <c r="B46120" t="s">
        <v>7400</v>
      </c>
      <c r="C46120">
        <v>31141</v>
      </c>
    </row>
    <row r="46121" spans="1:3" hidden="1" x14ac:dyDescent="0.2">
      <c r="A46121">
        <v>51710000800</v>
      </c>
      <c r="B46121" t="s">
        <v>18299</v>
      </c>
      <c r="C46121">
        <v>31141</v>
      </c>
    </row>
    <row r="46122" spans="1:3" hidden="1" x14ac:dyDescent="0.2">
      <c r="A46122">
        <v>39157021200</v>
      </c>
      <c r="B46122" t="s">
        <v>8450</v>
      </c>
      <c r="C46122">
        <v>31141</v>
      </c>
    </row>
    <row r="46123" spans="1:3" hidden="1" x14ac:dyDescent="0.2">
      <c r="A46123">
        <v>12019030301</v>
      </c>
      <c r="B46123" t="s">
        <v>11136</v>
      </c>
      <c r="C46123">
        <v>31140</v>
      </c>
    </row>
    <row r="46124" spans="1:3" hidden="1" x14ac:dyDescent="0.2">
      <c r="A46124">
        <v>48029151600</v>
      </c>
      <c r="B46124" t="s">
        <v>18099</v>
      </c>
      <c r="C46124">
        <v>31140</v>
      </c>
    </row>
    <row r="46125" spans="1:3" hidden="1" x14ac:dyDescent="0.2">
      <c r="A46125">
        <v>39055311400</v>
      </c>
      <c r="B46125" t="s">
        <v>18300</v>
      </c>
      <c r="C46125">
        <v>31140</v>
      </c>
    </row>
    <row r="46126" spans="1:3" hidden="1" x14ac:dyDescent="0.2">
      <c r="A46126">
        <v>32003003261</v>
      </c>
      <c r="B46126" t="s">
        <v>39</v>
      </c>
      <c r="C46126">
        <v>31139</v>
      </c>
    </row>
    <row r="46127" spans="1:3" hidden="1" x14ac:dyDescent="0.2">
      <c r="A46127">
        <v>12057011301</v>
      </c>
      <c r="B46127" t="s">
        <v>18301</v>
      </c>
      <c r="C46127">
        <v>31139</v>
      </c>
    </row>
    <row r="46128" spans="1:3" hidden="1" x14ac:dyDescent="0.2">
      <c r="A46128">
        <v>32003005808</v>
      </c>
      <c r="B46128" t="s">
        <v>18302</v>
      </c>
      <c r="C46128">
        <v>31139</v>
      </c>
    </row>
    <row r="46129" spans="1:3" hidden="1" x14ac:dyDescent="0.2">
      <c r="A46129">
        <v>17031803612</v>
      </c>
      <c r="B46129" t="s">
        <v>164</v>
      </c>
      <c r="C46129">
        <v>31138</v>
      </c>
    </row>
    <row r="46130" spans="1:3" hidden="1" x14ac:dyDescent="0.2">
      <c r="A46130">
        <v>48355002002</v>
      </c>
      <c r="B46130" t="s">
        <v>15259</v>
      </c>
      <c r="C46130">
        <v>31138</v>
      </c>
    </row>
    <row r="46131" spans="1:3" hidden="1" x14ac:dyDescent="0.2">
      <c r="A46131">
        <v>35001000601</v>
      </c>
      <c r="B46131" t="s">
        <v>18303</v>
      </c>
      <c r="C46131">
        <v>31138</v>
      </c>
    </row>
    <row r="46132" spans="1:3" hidden="1" x14ac:dyDescent="0.2">
      <c r="A46132">
        <v>45001950300</v>
      </c>
      <c r="B46132" t="s">
        <v>18304</v>
      </c>
      <c r="C46132">
        <v>31138</v>
      </c>
    </row>
    <row r="46133" spans="1:3" hidden="1" x14ac:dyDescent="0.2">
      <c r="A46133">
        <v>6037601301</v>
      </c>
      <c r="B46133" t="s">
        <v>13665</v>
      </c>
      <c r="C46133">
        <v>31138</v>
      </c>
    </row>
    <row r="46134" spans="1:3" hidden="1" x14ac:dyDescent="0.2">
      <c r="A46134">
        <v>6073007702</v>
      </c>
      <c r="B46134" t="s">
        <v>1843</v>
      </c>
      <c r="C46134">
        <v>31138</v>
      </c>
    </row>
    <row r="46135" spans="1:3" hidden="1" x14ac:dyDescent="0.2">
      <c r="A46135">
        <v>6037553901</v>
      </c>
      <c r="B46135" t="s">
        <v>12798</v>
      </c>
      <c r="C46135">
        <v>31137</v>
      </c>
    </row>
    <row r="46136" spans="1:3" hidden="1" x14ac:dyDescent="0.2">
      <c r="A46136">
        <v>17119404100</v>
      </c>
      <c r="B46136" t="s">
        <v>7308</v>
      </c>
      <c r="C46136">
        <v>31137</v>
      </c>
    </row>
    <row r="46137" spans="1:3" hidden="1" x14ac:dyDescent="0.2">
      <c r="A46137">
        <v>6019005301</v>
      </c>
      <c r="B46137" t="s">
        <v>3083</v>
      </c>
      <c r="C46137">
        <v>31137</v>
      </c>
    </row>
    <row r="46138" spans="1:3" hidden="1" x14ac:dyDescent="0.2">
      <c r="A46138">
        <v>39049001122</v>
      </c>
      <c r="B46138" t="s">
        <v>18057</v>
      </c>
      <c r="C46138">
        <v>31137</v>
      </c>
    </row>
    <row r="46139" spans="1:3" hidden="1" x14ac:dyDescent="0.2">
      <c r="A46139">
        <v>24003740304</v>
      </c>
      <c r="B46139" t="s">
        <v>12524</v>
      </c>
      <c r="C46139">
        <v>31137</v>
      </c>
    </row>
    <row r="46140" spans="1:3" hidden="1" x14ac:dyDescent="0.2">
      <c r="A46140">
        <v>5023480201</v>
      </c>
      <c r="B46140" t="s">
        <v>18305</v>
      </c>
      <c r="C46140">
        <v>31136</v>
      </c>
    </row>
    <row r="46141" spans="1:3" hidden="1" x14ac:dyDescent="0.2">
      <c r="A46141">
        <v>13121010106</v>
      </c>
      <c r="B46141" t="s">
        <v>2346</v>
      </c>
      <c r="C46141">
        <v>31136</v>
      </c>
    </row>
    <row r="46142" spans="1:3" hidden="1" x14ac:dyDescent="0.2">
      <c r="A46142">
        <v>18167001400</v>
      </c>
      <c r="B46142" t="s">
        <v>8999</v>
      </c>
      <c r="C46142">
        <v>31136</v>
      </c>
    </row>
    <row r="46143" spans="1:3" hidden="1" x14ac:dyDescent="0.2">
      <c r="A46143">
        <v>42001030101</v>
      </c>
      <c r="B46143" t="s">
        <v>12856</v>
      </c>
      <c r="C46143">
        <v>31136</v>
      </c>
    </row>
    <row r="46144" spans="1:3" hidden="1" x14ac:dyDescent="0.2">
      <c r="A46144">
        <v>24027605503</v>
      </c>
      <c r="B46144" t="s">
        <v>9494</v>
      </c>
      <c r="C46144">
        <v>31136</v>
      </c>
    </row>
    <row r="46145" spans="1:3" hidden="1" x14ac:dyDescent="0.2">
      <c r="A46145">
        <v>18157010201</v>
      </c>
      <c r="B46145" t="s">
        <v>161</v>
      </c>
      <c r="C46145">
        <v>31135</v>
      </c>
    </row>
    <row r="46146" spans="1:3" hidden="1" x14ac:dyDescent="0.2">
      <c r="A46146">
        <v>17097861010</v>
      </c>
      <c r="B46146" t="s">
        <v>3473</v>
      </c>
      <c r="C46146">
        <v>31134</v>
      </c>
    </row>
    <row r="46147" spans="1:3" hidden="1" x14ac:dyDescent="0.2">
      <c r="A46147">
        <v>18097370302</v>
      </c>
      <c r="B46147" t="s">
        <v>18306</v>
      </c>
      <c r="C46147">
        <v>31134</v>
      </c>
    </row>
    <row r="46148" spans="1:3" hidden="1" x14ac:dyDescent="0.2">
      <c r="A46148">
        <v>22051022001</v>
      </c>
      <c r="B46148" t="s">
        <v>965</v>
      </c>
      <c r="C46148">
        <v>31134</v>
      </c>
    </row>
    <row r="46149" spans="1:3" hidden="1" x14ac:dyDescent="0.2">
      <c r="A46149">
        <v>45015020714</v>
      </c>
      <c r="B46149" t="s">
        <v>12573</v>
      </c>
      <c r="C46149">
        <v>31133</v>
      </c>
    </row>
    <row r="46150" spans="1:3" hidden="1" x14ac:dyDescent="0.2">
      <c r="A46150">
        <v>19111490100</v>
      </c>
      <c r="B46150" t="s">
        <v>2241</v>
      </c>
      <c r="C46150">
        <v>31133</v>
      </c>
    </row>
    <row r="46151" spans="1:3" hidden="1" x14ac:dyDescent="0.2">
      <c r="A46151">
        <v>48439111309</v>
      </c>
      <c r="B46151" t="s">
        <v>2019</v>
      </c>
      <c r="C46151">
        <v>31133</v>
      </c>
    </row>
    <row r="46152" spans="1:3" hidden="1" x14ac:dyDescent="0.2">
      <c r="A46152">
        <v>47037010301</v>
      </c>
      <c r="B46152" t="s">
        <v>13801</v>
      </c>
      <c r="C46152">
        <v>31132</v>
      </c>
    </row>
    <row r="46153" spans="1:3" hidden="1" x14ac:dyDescent="0.2">
      <c r="A46153">
        <v>41067030401</v>
      </c>
      <c r="B46153" t="s">
        <v>18307</v>
      </c>
      <c r="C46153">
        <v>31132</v>
      </c>
    </row>
    <row r="46154" spans="1:3" hidden="1" x14ac:dyDescent="0.2">
      <c r="A46154">
        <v>17031827801</v>
      </c>
      <c r="B46154" t="s">
        <v>18308</v>
      </c>
      <c r="C46154">
        <v>31132</v>
      </c>
    </row>
    <row r="46155" spans="1:3" hidden="1" x14ac:dyDescent="0.2">
      <c r="A46155">
        <v>39025040500</v>
      </c>
      <c r="B46155" t="s">
        <v>8250</v>
      </c>
      <c r="C46155">
        <v>31132</v>
      </c>
    </row>
    <row r="46156" spans="1:3" hidden="1" x14ac:dyDescent="0.2">
      <c r="A46156">
        <v>39035183604</v>
      </c>
      <c r="B46156" t="s">
        <v>4843</v>
      </c>
      <c r="C46156">
        <v>31132</v>
      </c>
    </row>
    <row r="46157" spans="1:3" hidden="1" x14ac:dyDescent="0.2">
      <c r="A46157">
        <v>26163580700</v>
      </c>
      <c r="B46157" t="s">
        <v>7207</v>
      </c>
      <c r="C46157">
        <v>31131</v>
      </c>
    </row>
    <row r="46158" spans="1:3" hidden="1" x14ac:dyDescent="0.2">
      <c r="A46158">
        <v>4013092312</v>
      </c>
      <c r="B46158" t="s">
        <v>5982</v>
      </c>
      <c r="C46158">
        <v>31131</v>
      </c>
    </row>
    <row r="46159" spans="1:3" hidden="1" x14ac:dyDescent="0.2">
      <c r="A46159">
        <v>12103025009</v>
      </c>
      <c r="B46159" t="s">
        <v>18309</v>
      </c>
      <c r="C46159">
        <v>31130</v>
      </c>
    </row>
    <row r="46160" spans="1:3" hidden="1" x14ac:dyDescent="0.2">
      <c r="A46160">
        <v>6055200804</v>
      </c>
      <c r="B46160" t="s">
        <v>3497</v>
      </c>
      <c r="C46160">
        <v>31130</v>
      </c>
    </row>
    <row r="46161" spans="1:3" hidden="1" x14ac:dyDescent="0.2">
      <c r="A46161">
        <v>39151713402</v>
      </c>
      <c r="B46161" t="s">
        <v>5045</v>
      </c>
      <c r="C46161">
        <v>31130</v>
      </c>
    </row>
    <row r="46162" spans="1:3" hidden="1" x14ac:dyDescent="0.2">
      <c r="A46162">
        <v>17037000800</v>
      </c>
      <c r="B46162" t="s">
        <v>2289</v>
      </c>
      <c r="C46162">
        <v>31129</v>
      </c>
    </row>
    <row r="46163" spans="1:3" hidden="1" x14ac:dyDescent="0.2">
      <c r="A46163">
        <v>1103005105</v>
      </c>
      <c r="B46163" t="s">
        <v>9985</v>
      </c>
      <c r="C46163">
        <v>31129</v>
      </c>
    </row>
    <row r="46164" spans="1:3" hidden="1" x14ac:dyDescent="0.2">
      <c r="A46164">
        <v>36047042300</v>
      </c>
      <c r="B46164" t="s">
        <v>38</v>
      </c>
      <c r="C46164">
        <v>31129</v>
      </c>
    </row>
    <row r="46165" spans="1:3" hidden="1" x14ac:dyDescent="0.2">
      <c r="A46165">
        <v>13151070310</v>
      </c>
      <c r="B46165" t="s">
        <v>16870</v>
      </c>
      <c r="C46165">
        <v>31129</v>
      </c>
    </row>
    <row r="46166" spans="1:3" hidden="1" x14ac:dyDescent="0.2">
      <c r="A46166">
        <v>40089098300</v>
      </c>
      <c r="B46166" t="s">
        <v>18310</v>
      </c>
      <c r="C46166">
        <v>31129</v>
      </c>
    </row>
    <row r="46167" spans="1:3" hidden="1" x14ac:dyDescent="0.2">
      <c r="A46167">
        <v>12019030304</v>
      </c>
      <c r="B46167" t="s">
        <v>11136</v>
      </c>
      <c r="C46167">
        <v>31129</v>
      </c>
    </row>
    <row r="46168" spans="1:3" hidden="1" x14ac:dyDescent="0.2">
      <c r="A46168">
        <v>12061050903</v>
      </c>
      <c r="B46168" t="s">
        <v>5043</v>
      </c>
      <c r="C46168">
        <v>31128</v>
      </c>
    </row>
    <row r="46169" spans="1:3" hidden="1" x14ac:dyDescent="0.2">
      <c r="A46169">
        <v>12085001404</v>
      </c>
      <c r="B46169" t="s">
        <v>10734</v>
      </c>
      <c r="C46169">
        <v>31128</v>
      </c>
    </row>
    <row r="46170" spans="1:3" hidden="1" x14ac:dyDescent="0.2">
      <c r="A46170">
        <v>12111382110</v>
      </c>
      <c r="B46170" t="s">
        <v>12529</v>
      </c>
      <c r="C46170">
        <v>31128</v>
      </c>
    </row>
    <row r="46171" spans="1:3" hidden="1" x14ac:dyDescent="0.2">
      <c r="A46171">
        <v>48113019016</v>
      </c>
      <c r="B46171" t="s">
        <v>251</v>
      </c>
      <c r="C46171">
        <v>31128</v>
      </c>
    </row>
    <row r="46172" spans="1:3" hidden="1" x14ac:dyDescent="0.2">
      <c r="A46172">
        <v>47073050400</v>
      </c>
      <c r="B46172" t="s">
        <v>18311</v>
      </c>
      <c r="C46172">
        <v>31128</v>
      </c>
    </row>
    <row r="46173" spans="1:3" hidden="1" x14ac:dyDescent="0.2">
      <c r="A46173">
        <v>39153507203</v>
      </c>
      <c r="B46173" t="s">
        <v>5509</v>
      </c>
      <c r="C46173">
        <v>31128</v>
      </c>
    </row>
    <row r="46174" spans="1:3" hidden="1" x14ac:dyDescent="0.2">
      <c r="A46174">
        <v>39003011900</v>
      </c>
      <c r="B46174" t="s">
        <v>11056</v>
      </c>
      <c r="C46174">
        <v>31128</v>
      </c>
    </row>
    <row r="46175" spans="1:3" hidden="1" x14ac:dyDescent="0.2">
      <c r="A46175">
        <v>55059002903</v>
      </c>
      <c r="B46175" t="s">
        <v>18312</v>
      </c>
      <c r="C46175">
        <v>31127</v>
      </c>
    </row>
    <row r="46176" spans="1:3" hidden="1" x14ac:dyDescent="0.2">
      <c r="A46176">
        <v>20125950400</v>
      </c>
      <c r="B46176" t="s">
        <v>7198</v>
      </c>
      <c r="C46176">
        <v>31127</v>
      </c>
    </row>
    <row r="46177" spans="1:3" hidden="1" x14ac:dyDescent="0.2">
      <c r="A46177">
        <v>19153000600</v>
      </c>
      <c r="B46177" t="s">
        <v>18313</v>
      </c>
      <c r="C46177">
        <v>31127</v>
      </c>
    </row>
    <row r="46178" spans="1:3" hidden="1" x14ac:dyDescent="0.2">
      <c r="A46178">
        <v>6059074801</v>
      </c>
      <c r="B46178" t="s">
        <v>18314</v>
      </c>
      <c r="C46178">
        <v>31127</v>
      </c>
    </row>
    <row r="46179" spans="1:3" hidden="1" x14ac:dyDescent="0.2">
      <c r="A46179">
        <v>4027011403</v>
      </c>
      <c r="B46179" t="s">
        <v>18315</v>
      </c>
      <c r="C46179">
        <v>31126</v>
      </c>
    </row>
    <row r="46180" spans="1:3" hidden="1" x14ac:dyDescent="0.2">
      <c r="A46180">
        <v>12061050200</v>
      </c>
      <c r="B46180" t="s">
        <v>5043</v>
      </c>
      <c r="C46180">
        <v>31125</v>
      </c>
    </row>
    <row r="46181" spans="1:3" hidden="1" x14ac:dyDescent="0.2">
      <c r="A46181">
        <v>26021010300</v>
      </c>
      <c r="B46181" t="s">
        <v>18316</v>
      </c>
      <c r="C46181">
        <v>31125</v>
      </c>
    </row>
    <row r="46182" spans="1:3" hidden="1" x14ac:dyDescent="0.2">
      <c r="A46182">
        <v>6037124105</v>
      </c>
      <c r="B46182" t="s">
        <v>6013</v>
      </c>
      <c r="C46182">
        <v>31125</v>
      </c>
    </row>
    <row r="46183" spans="1:3" hidden="1" x14ac:dyDescent="0.2">
      <c r="A46183">
        <v>19187000700</v>
      </c>
      <c r="B46183" t="s">
        <v>1386</v>
      </c>
      <c r="C46183">
        <v>31124</v>
      </c>
    </row>
    <row r="46184" spans="1:3" hidden="1" x14ac:dyDescent="0.2">
      <c r="A46184">
        <v>39095005702</v>
      </c>
      <c r="B46184" t="s">
        <v>18317</v>
      </c>
      <c r="C46184">
        <v>31124</v>
      </c>
    </row>
    <row r="46185" spans="1:3" hidden="1" x14ac:dyDescent="0.2">
      <c r="A46185">
        <v>37183053419</v>
      </c>
      <c r="B46185" t="s">
        <v>18318</v>
      </c>
      <c r="C46185">
        <v>31124</v>
      </c>
    </row>
    <row r="46186" spans="1:3" hidden="1" x14ac:dyDescent="0.2">
      <c r="A46186">
        <v>20103070700</v>
      </c>
      <c r="B46186" t="s">
        <v>6750</v>
      </c>
      <c r="C46186">
        <v>31123</v>
      </c>
    </row>
    <row r="46187" spans="1:3" hidden="1" x14ac:dyDescent="0.2">
      <c r="A46187">
        <v>40019892900</v>
      </c>
      <c r="B46187" t="s">
        <v>10740</v>
      </c>
      <c r="C46187">
        <v>31123</v>
      </c>
    </row>
    <row r="46188" spans="1:3" hidden="1" x14ac:dyDescent="0.2">
      <c r="A46188">
        <v>12027010405</v>
      </c>
      <c r="B46188" t="s">
        <v>17750</v>
      </c>
      <c r="C46188">
        <v>31123</v>
      </c>
    </row>
    <row r="46189" spans="1:3" hidden="1" x14ac:dyDescent="0.2">
      <c r="A46189">
        <v>53009002100</v>
      </c>
      <c r="B46189" t="s">
        <v>13830</v>
      </c>
      <c r="C46189">
        <v>31123</v>
      </c>
    </row>
    <row r="46190" spans="1:3" hidden="1" x14ac:dyDescent="0.2">
      <c r="A46190">
        <v>39129020320</v>
      </c>
      <c r="B46190" t="s">
        <v>18319</v>
      </c>
      <c r="C46190">
        <v>31122</v>
      </c>
    </row>
    <row r="46191" spans="1:3" hidden="1" x14ac:dyDescent="0.2">
      <c r="A46191">
        <v>37179020305</v>
      </c>
      <c r="B46191" t="s">
        <v>6761</v>
      </c>
      <c r="C46191">
        <v>31122</v>
      </c>
    </row>
    <row r="46192" spans="1:3" hidden="1" x14ac:dyDescent="0.2">
      <c r="A46192">
        <v>6037553902</v>
      </c>
      <c r="B46192" t="s">
        <v>12798</v>
      </c>
      <c r="C46192">
        <v>31122</v>
      </c>
    </row>
    <row r="46193" spans="1:3" hidden="1" x14ac:dyDescent="0.2">
      <c r="A46193">
        <v>22017024400</v>
      </c>
      <c r="B46193" t="s">
        <v>18320</v>
      </c>
      <c r="C46193">
        <v>31122</v>
      </c>
    </row>
    <row r="46194" spans="1:3" hidden="1" x14ac:dyDescent="0.2">
      <c r="A46194">
        <v>6037104201</v>
      </c>
      <c r="B46194" t="s">
        <v>18321</v>
      </c>
      <c r="C46194">
        <v>31122</v>
      </c>
    </row>
    <row r="46195" spans="1:3" hidden="1" x14ac:dyDescent="0.2">
      <c r="A46195">
        <v>36055011708</v>
      </c>
      <c r="B46195" t="s">
        <v>3509</v>
      </c>
      <c r="C46195">
        <v>31122</v>
      </c>
    </row>
    <row r="46196" spans="1:3" hidden="1" x14ac:dyDescent="0.2">
      <c r="A46196">
        <v>48339693900</v>
      </c>
      <c r="B46196" t="s">
        <v>6074</v>
      </c>
      <c r="C46196">
        <v>31121</v>
      </c>
    </row>
    <row r="46197" spans="1:3" hidden="1" x14ac:dyDescent="0.2">
      <c r="A46197">
        <v>48201252500</v>
      </c>
      <c r="B46197" t="s">
        <v>18322</v>
      </c>
      <c r="C46197">
        <v>31121</v>
      </c>
    </row>
    <row r="46198" spans="1:3" hidden="1" x14ac:dyDescent="0.2">
      <c r="A46198">
        <v>28033070630</v>
      </c>
      <c r="B46198" t="s">
        <v>13915</v>
      </c>
      <c r="C46198">
        <v>31121</v>
      </c>
    </row>
    <row r="46199" spans="1:3" hidden="1" x14ac:dyDescent="0.2">
      <c r="A46199">
        <v>54053955101</v>
      </c>
      <c r="B46199" t="s">
        <v>18323</v>
      </c>
      <c r="C46199">
        <v>31121</v>
      </c>
    </row>
    <row r="46200" spans="1:3" hidden="1" x14ac:dyDescent="0.2">
      <c r="A46200">
        <v>51061930704</v>
      </c>
      <c r="B46200" t="s">
        <v>18324</v>
      </c>
      <c r="C46200">
        <v>31120</v>
      </c>
    </row>
    <row r="46201" spans="1:3" hidden="1" x14ac:dyDescent="0.2">
      <c r="A46201">
        <v>40143007617</v>
      </c>
      <c r="B46201" t="s">
        <v>18325</v>
      </c>
      <c r="C46201">
        <v>31120</v>
      </c>
    </row>
    <row r="46202" spans="1:3" hidden="1" x14ac:dyDescent="0.2">
      <c r="A46202">
        <v>4013422104</v>
      </c>
      <c r="B46202" t="s">
        <v>2194</v>
      </c>
      <c r="C46202">
        <v>31120</v>
      </c>
    </row>
    <row r="46203" spans="1:3" hidden="1" x14ac:dyDescent="0.2">
      <c r="A46203">
        <v>36063024405</v>
      </c>
      <c r="B46203" t="s">
        <v>11761</v>
      </c>
      <c r="C46203">
        <v>31120</v>
      </c>
    </row>
    <row r="46204" spans="1:3" hidden="1" x14ac:dyDescent="0.2">
      <c r="A46204">
        <v>18059410200</v>
      </c>
      <c r="B46204" t="s">
        <v>18326</v>
      </c>
      <c r="C46204">
        <v>31120</v>
      </c>
    </row>
    <row r="46205" spans="1:3" hidden="1" x14ac:dyDescent="0.2">
      <c r="A46205">
        <v>48029181727</v>
      </c>
      <c r="B46205" t="s">
        <v>18327</v>
      </c>
      <c r="C46205">
        <v>31119</v>
      </c>
    </row>
    <row r="46206" spans="1:3" hidden="1" x14ac:dyDescent="0.2">
      <c r="A46206">
        <v>6059074406</v>
      </c>
      <c r="B46206" t="s">
        <v>18328</v>
      </c>
      <c r="C46206">
        <v>31119</v>
      </c>
    </row>
    <row r="46207" spans="1:3" hidden="1" x14ac:dyDescent="0.2">
      <c r="A46207">
        <v>12071040310</v>
      </c>
      <c r="B46207" t="s">
        <v>18329</v>
      </c>
      <c r="C46207">
        <v>31119</v>
      </c>
    </row>
    <row r="46208" spans="1:3" hidden="1" x14ac:dyDescent="0.2">
      <c r="A46208">
        <v>12057012210</v>
      </c>
      <c r="B46208" t="s">
        <v>18330</v>
      </c>
      <c r="C46208">
        <v>31119</v>
      </c>
    </row>
    <row r="46209" spans="1:3" hidden="1" x14ac:dyDescent="0.2">
      <c r="A46209">
        <v>10003014501</v>
      </c>
      <c r="B46209" t="s">
        <v>4548</v>
      </c>
      <c r="C46209">
        <v>31119</v>
      </c>
    </row>
    <row r="46210" spans="1:3" hidden="1" x14ac:dyDescent="0.2">
      <c r="A46210">
        <v>6099000202</v>
      </c>
      <c r="B46210" t="s">
        <v>3811</v>
      </c>
      <c r="C46210">
        <v>31118</v>
      </c>
    </row>
    <row r="46211" spans="1:3" hidden="1" x14ac:dyDescent="0.2">
      <c r="A46211">
        <v>37021002702</v>
      </c>
      <c r="B46211" t="s">
        <v>18222</v>
      </c>
      <c r="C46211">
        <v>31117</v>
      </c>
    </row>
    <row r="46212" spans="1:3" hidden="1" x14ac:dyDescent="0.2">
      <c r="A46212">
        <v>26117970700</v>
      </c>
      <c r="B46212" t="s">
        <v>18331</v>
      </c>
      <c r="C46212">
        <v>31117</v>
      </c>
    </row>
    <row r="46213" spans="1:3" hidden="1" x14ac:dyDescent="0.2">
      <c r="A46213">
        <v>22051023200</v>
      </c>
      <c r="B46213" t="s">
        <v>965</v>
      </c>
      <c r="C46213">
        <v>31116</v>
      </c>
    </row>
    <row r="46214" spans="1:3" hidden="1" x14ac:dyDescent="0.2">
      <c r="A46214">
        <v>28121020402</v>
      </c>
      <c r="B46214" t="s">
        <v>16183</v>
      </c>
      <c r="C46214">
        <v>31116</v>
      </c>
    </row>
    <row r="46215" spans="1:3" hidden="1" x14ac:dyDescent="0.2">
      <c r="A46215">
        <v>39035161600</v>
      </c>
      <c r="B46215" t="s">
        <v>1862</v>
      </c>
      <c r="C46215">
        <v>31116</v>
      </c>
    </row>
    <row r="46216" spans="1:3" hidden="1" x14ac:dyDescent="0.2">
      <c r="A46216">
        <v>37147000501</v>
      </c>
      <c r="B46216" t="s">
        <v>3979</v>
      </c>
      <c r="C46216">
        <v>31116</v>
      </c>
    </row>
    <row r="46217" spans="1:3" hidden="1" x14ac:dyDescent="0.2">
      <c r="A46217">
        <v>28109950401</v>
      </c>
      <c r="B46217" t="s">
        <v>13495</v>
      </c>
      <c r="C46217">
        <v>31115</v>
      </c>
    </row>
    <row r="46218" spans="1:3" hidden="1" x14ac:dyDescent="0.2">
      <c r="A46218">
        <v>37089930701</v>
      </c>
      <c r="B46218" t="s">
        <v>12642</v>
      </c>
      <c r="C46218">
        <v>31115</v>
      </c>
    </row>
    <row r="46219" spans="1:3" hidden="1" x14ac:dyDescent="0.2">
      <c r="A46219">
        <v>12097042800</v>
      </c>
      <c r="B46219" t="s">
        <v>8812</v>
      </c>
      <c r="C46219">
        <v>31115</v>
      </c>
    </row>
    <row r="46220" spans="1:3" hidden="1" x14ac:dyDescent="0.2">
      <c r="A46220">
        <v>1097007202</v>
      </c>
      <c r="B46220" t="s">
        <v>18332</v>
      </c>
      <c r="C46220">
        <v>31115</v>
      </c>
    </row>
    <row r="46221" spans="1:3" hidden="1" x14ac:dyDescent="0.2">
      <c r="A46221">
        <v>36047077000</v>
      </c>
      <c r="B46221" t="s">
        <v>38</v>
      </c>
      <c r="C46221">
        <v>31115</v>
      </c>
    </row>
    <row r="46222" spans="1:3" hidden="1" x14ac:dyDescent="0.2">
      <c r="A46222">
        <v>6019008200</v>
      </c>
      <c r="B46222" t="s">
        <v>18333</v>
      </c>
      <c r="C46222">
        <v>31115</v>
      </c>
    </row>
    <row r="46223" spans="1:3" hidden="1" x14ac:dyDescent="0.2">
      <c r="A46223">
        <v>17031310800</v>
      </c>
      <c r="B46223" t="s">
        <v>12073</v>
      </c>
      <c r="C46223">
        <v>31114</v>
      </c>
    </row>
    <row r="46224" spans="1:3" hidden="1" x14ac:dyDescent="0.2">
      <c r="A46224">
        <v>48141010322</v>
      </c>
      <c r="B46224" t="s">
        <v>11296</v>
      </c>
      <c r="C46224">
        <v>31114</v>
      </c>
    </row>
    <row r="46225" spans="1:3" hidden="1" x14ac:dyDescent="0.2">
      <c r="A46225">
        <v>23005002700</v>
      </c>
      <c r="B46225" t="s">
        <v>10764</v>
      </c>
      <c r="C46225">
        <v>31114</v>
      </c>
    </row>
    <row r="46226" spans="1:3" hidden="1" x14ac:dyDescent="0.2">
      <c r="A46226">
        <v>42091204102</v>
      </c>
      <c r="B46226" t="s">
        <v>6360</v>
      </c>
      <c r="C46226">
        <v>31114</v>
      </c>
    </row>
    <row r="46227" spans="1:3" hidden="1" x14ac:dyDescent="0.2">
      <c r="A46227">
        <v>18097381001</v>
      </c>
      <c r="B46227" t="s">
        <v>6217</v>
      </c>
      <c r="C46227">
        <v>31114</v>
      </c>
    </row>
    <row r="46228" spans="1:3" hidden="1" x14ac:dyDescent="0.2">
      <c r="A46228">
        <v>29055450102</v>
      </c>
      <c r="B46228" t="s">
        <v>18334</v>
      </c>
      <c r="C46228">
        <v>31114</v>
      </c>
    </row>
    <row r="46229" spans="1:3" hidden="1" x14ac:dyDescent="0.2">
      <c r="A46229">
        <v>17087977800</v>
      </c>
      <c r="B46229" t="s">
        <v>18335</v>
      </c>
      <c r="C46229">
        <v>31114</v>
      </c>
    </row>
    <row r="46230" spans="1:3" hidden="1" x14ac:dyDescent="0.2">
      <c r="A46230">
        <v>41045970500</v>
      </c>
      <c r="B46230" t="s">
        <v>4170</v>
      </c>
      <c r="C46230">
        <v>31114</v>
      </c>
    </row>
    <row r="46231" spans="1:3" hidden="1" x14ac:dyDescent="0.2">
      <c r="A46231">
        <v>6067009504</v>
      </c>
      <c r="B46231" t="s">
        <v>11539</v>
      </c>
      <c r="C46231">
        <v>31114</v>
      </c>
    </row>
    <row r="46232" spans="1:3" hidden="1" x14ac:dyDescent="0.2">
      <c r="A46232">
        <v>8069000202</v>
      </c>
      <c r="B46232" t="s">
        <v>18336</v>
      </c>
      <c r="C46232">
        <v>31113</v>
      </c>
    </row>
    <row r="46233" spans="1:3" hidden="1" x14ac:dyDescent="0.2">
      <c r="A46233">
        <v>25005614000</v>
      </c>
      <c r="B46233" t="s">
        <v>9694</v>
      </c>
      <c r="C46233">
        <v>31112</v>
      </c>
    </row>
    <row r="46234" spans="1:3" hidden="1" x14ac:dyDescent="0.2">
      <c r="A46234">
        <v>20005081700</v>
      </c>
      <c r="B46234" t="s">
        <v>18022</v>
      </c>
      <c r="C46234">
        <v>31112</v>
      </c>
    </row>
    <row r="46235" spans="1:3" hidden="1" x14ac:dyDescent="0.2">
      <c r="A46235">
        <v>12101031302</v>
      </c>
      <c r="B46235" t="s">
        <v>18337</v>
      </c>
      <c r="C46235">
        <v>31112</v>
      </c>
    </row>
    <row r="46236" spans="1:3" hidden="1" x14ac:dyDescent="0.2">
      <c r="A46236">
        <v>25009251200</v>
      </c>
      <c r="B46236" t="s">
        <v>13287</v>
      </c>
      <c r="C46236">
        <v>31112</v>
      </c>
    </row>
    <row r="46237" spans="1:3" hidden="1" x14ac:dyDescent="0.2">
      <c r="A46237">
        <v>36033950800</v>
      </c>
      <c r="B46237" t="s">
        <v>18338</v>
      </c>
      <c r="C46237">
        <v>31112</v>
      </c>
    </row>
    <row r="46238" spans="1:3" hidden="1" x14ac:dyDescent="0.2">
      <c r="A46238">
        <v>54045956800</v>
      </c>
      <c r="B46238" t="s">
        <v>18339</v>
      </c>
      <c r="C46238">
        <v>31111</v>
      </c>
    </row>
    <row r="46239" spans="1:3" hidden="1" x14ac:dyDescent="0.2">
      <c r="A46239">
        <v>6019005304</v>
      </c>
      <c r="B46239" t="s">
        <v>3083</v>
      </c>
      <c r="C46239">
        <v>31111</v>
      </c>
    </row>
    <row r="46240" spans="1:3" hidden="1" x14ac:dyDescent="0.2">
      <c r="A46240">
        <v>13291000205</v>
      </c>
      <c r="B46240" t="s">
        <v>9616</v>
      </c>
      <c r="C46240">
        <v>31111</v>
      </c>
    </row>
    <row r="46241" spans="1:3" hidden="1" x14ac:dyDescent="0.2">
      <c r="A46241">
        <v>13135050103</v>
      </c>
      <c r="B46241" t="s">
        <v>15058</v>
      </c>
      <c r="C46241">
        <v>31110</v>
      </c>
    </row>
    <row r="46242" spans="1:3" hidden="1" x14ac:dyDescent="0.2">
      <c r="A46242">
        <v>6075980600</v>
      </c>
      <c r="B46242" t="s">
        <v>3841</v>
      </c>
      <c r="C46242">
        <v>31110</v>
      </c>
    </row>
    <row r="46243" spans="1:3" hidden="1" x14ac:dyDescent="0.2">
      <c r="A46243">
        <v>12109021203</v>
      </c>
      <c r="B46243" t="s">
        <v>3412</v>
      </c>
      <c r="C46243">
        <v>31110</v>
      </c>
    </row>
    <row r="46244" spans="1:3" hidden="1" x14ac:dyDescent="0.2">
      <c r="A46244">
        <v>34005704700</v>
      </c>
      <c r="B46244" t="s">
        <v>11742</v>
      </c>
      <c r="C46244">
        <v>31110</v>
      </c>
    </row>
    <row r="46245" spans="1:3" hidden="1" x14ac:dyDescent="0.2">
      <c r="A46245">
        <v>5119003404</v>
      </c>
      <c r="B46245" t="s">
        <v>6662</v>
      </c>
      <c r="C46245">
        <v>31109</v>
      </c>
    </row>
    <row r="46246" spans="1:3" hidden="1" x14ac:dyDescent="0.2">
      <c r="A46246">
        <v>8041005502</v>
      </c>
      <c r="B46246" t="s">
        <v>3080</v>
      </c>
      <c r="C46246">
        <v>31109</v>
      </c>
    </row>
    <row r="46247" spans="1:3" hidden="1" x14ac:dyDescent="0.2">
      <c r="A46247">
        <v>6037700700</v>
      </c>
      <c r="B46247" t="s">
        <v>18340</v>
      </c>
      <c r="C46247">
        <v>31109</v>
      </c>
    </row>
    <row r="46248" spans="1:3" hidden="1" x14ac:dyDescent="0.2">
      <c r="A46248">
        <v>39097041200</v>
      </c>
      <c r="B46248" t="s">
        <v>18341</v>
      </c>
      <c r="C46248">
        <v>31109</v>
      </c>
    </row>
    <row r="46249" spans="1:3" hidden="1" x14ac:dyDescent="0.2">
      <c r="A46249">
        <v>9009351300</v>
      </c>
      <c r="B46249" t="s">
        <v>3836</v>
      </c>
      <c r="C46249">
        <v>31109</v>
      </c>
    </row>
    <row r="46250" spans="1:3" hidden="1" x14ac:dyDescent="0.2">
      <c r="A46250">
        <v>18059410100</v>
      </c>
      <c r="B46250" t="s">
        <v>18342</v>
      </c>
      <c r="C46250">
        <v>31109</v>
      </c>
    </row>
    <row r="46251" spans="1:3" hidden="1" x14ac:dyDescent="0.2">
      <c r="A46251">
        <v>12031015922</v>
      </c>
      <c r="B46251" t="s">
        <v>18343</v>
      </c>
      <c r="C46251">
        <v>31108</v>
      </c>
    </row>
    <row r="46252" spans="1:3" hidden="1" x14ac:dyDescent="0.2">
      <c r="A46252">
        <v>51153901701</v>
      </c>
      <c r="B46252" t="s">
        <v>3051</v>
      </c>
      <c r="C46252">
        <v>31108</v>
      </c>
    </row>
    <row r="46253" spans="1:3" hidden="1" x14ac:dyDescent="0.2">
      <c r="A46253">
        <v>6031000402</v>
      </c>
      <c r="B46253" t="s">
        <v>12785</v>
      </c>
      <c r="C46253">
        <v>31108</v>
      </c>
    </row>
    <row r="46254" spans="1:3" hidden="1" x14ac:dyDescent="0.2">
      <c r="A46254">
        <v>41051009301</v>
      </c>
      <c r="B46254" t="s">
        <v>10618</v>
      </c>
      <c r="C46254">
        <v>31108</v>
      </c>
    </row>
    <row r="46255" spans="1:3" hidden="1" x14ac:dyDescent="0.2">
      <c r="A46255">
        <v>47157021333</v>
      </c>
      <c r="B46255" t="s">
        <v>18344</v>
      </c>
      <c r="C46255">
        <v>31108</v>
      </c>
    </row>
    <row r="46256" spans="1:3" hidden="1" x14ac:dyDescent="0.2">
      <c r="A46256">
        <v>38035011900</v>
      </c>
      <c r="B46256" t="s">
        <v>18345</v>
      </c>
      <c r="C46256">
        <v>31108</v>
      </c>
    </row>
    <row r="46257" spans="1:3" hidden="1" x14ac:dyDescent="0.2">
      <c r="A46257">
        <v>24039980400</v>
      </c>
      <c r="B46257" t="s">
        <v>18346</v>
      </c>
      <c r="C46257">
        <v>31107</v>
      </c>
    </row>
    <row r="46258" spans="1:3" hidden="1" x14ac:dyDescent="0.2">
      <c r="A46258">
        <v>49011125702</v>
      </c>
      <c r="B46258" t="s">
        <v>11808</v>
      </c>
      <c r="C46258">
        <v>31107</v>
      </c>
    </row>
    <row r="46259" spans="1:3" hidden="1" x14ac:dyDescent="0.2">
      <c r="A46259">
        <v>34007608503</v>
      </c>
      <c r="B46259" t="s">
        <v>15872</v>
      </c>
      <c r="C46259">
        <v>31107</v>
      </c>
    </row>
    <row r="46260" spans="1:3" hidden="1" x14ac:dyDescent="0.2">
      <c r="A46260">
        <v>42123971000</v>
      </c>
      <c r="B46260" t="s">
        <v>3449</v>
      </c>
      <c r="C46260">
        <v>31107</v>
      </c>
    </row>
    <row r="46261" spans="1:3" hidden="1" x14ac:dyDescent="0.2">
      <c r="A46261">
        <v>31055003300</v>
      </c>
      <c r="B46261" t="s">
        <v>18347</v>
      </c>
      <c r="C46261">
        <v>31107</v>
      </c>
    </row>
    <row r="46262" spans="1:3" hidden="1" x14ac:dyDescent="0.2">
      <c r="A46262">
        <v>6037573100</v>
      </c>
      <c r="B46262" t="s">
        <v>18348</v>
      </c>
      <c r="C46262">
        <v>31107</v>
      </c>
    </row>
    <row r="46263" spans="1:3" hidden="1" x14ac:dyDescent="0.2">
      <c r="A46263">
        <v>28013950100</v>
      </c>
      <c r="B46263" t="s">
        <v>18349</v>
      </c>
      <c r="C46263">
        <v>31107</v>
      </c>
    </row>
    <row r="46264" spans="1:3" hidden="1" x14ac:dyDescent="0.2">
      <c r="A46264">
        <v>6037552400</v>
      </c>
      <c r="B46264" t="s">
        <v>6775</v>
      </c>
      <c r="C46264">
        <v>31107</v>
      </c>
    </row>
    <row r="46265" spans="1:3" hidden="1" x14ac:dyDescent="0.2">
      <c r="A46265">
        <v>40033871100</v>
      </c>
      <c r="B46265" t="s">
        <v>3328</v>
      </c>
      <c r="C46265">
        <v>31106</v>
      </c>
    </row>
    <row r="46266" spans="1:3" hidden="1" x14ac:dyDescent="0.2">
      <c r="A46266">
        <v>24033806100</v>
      </c>
      <c r="B46266" t="s">
        <v>7439</v>
      </c>
      <c r="C46266">
        <v>31106</v>
      </c>
    </row>
    <row r="46267" spans="1:3" hidden="1" x14ac:dyDescent="0.2">
      <c r="A46267">
        <v>12015020602</v>
      </c>
      <c r="B46267" t="s">
        <v>9089</v>
      </c>
      <c r="C46267">
        <v>31106</v>
      </c>
    </row>
    <row r="46268" spans="1:3" hidden="1" x14ac:dyDescent="0.2">
      <c r="A46268">
        <v>21083020300</v>
      </c>
      <c r="B46268" t="s">
        <v>8739</v>
      </c>
      <c r="C46268">
        <v>31106</v>
      </c>
    </row>
    <row r="46269" spans="1:3" hidden="1" x14ac:dyDescent="0.2">
      <c r="A46269">
        <v>36047109800</v>
      </c>
      <c r="B46269" t="s">
        <v>38</v>
      </c>
      <c r="C46269">
        <v>31106</v>
      </c>
    </row>
    <row r="46270" spans="1:3" hidden="1" x14ac:dyDescent="0.2">
      <c r="A46270">
        <v>22045030500</v>
      </c>
      <c r="B46270" t="s">
        <v>9019</v>
      </c>
      <c r="C46270">
        <v>31105</v>
      </c>
    </row>
    <row r="46271" spans="1:3" hidden="1" x14ac:dyDescent="0.2">
      <c r="A46271">
        <v>6071002902</v>
      </c>
      <c r="B46271" t="s">
        <v>14210</v>
      </c>
      <c r="C46271">
        <v>31105</v>
      </c>
    </row>
    <row r="46272" spans="1:3" hidden="1" x14ac:dyDescent="0.2">
      <c r="A46272">
        <v>6065044402</v>
      </c>
      <c r="B46272" t="s">
        <v>18350</v>
      </c>
      <c r="C46272">
        <v>31105</v>
      </c>
    </row>
    <row r="46273" spans="1:3" hidden="1" x14ac:dyDescent="0.2">
      <c r="A46273">
        <v>6037219901</v>
      </c>
      <c r="B46273" t="s">
        <v>734</v>
      </c>
      <c r="C46273">
        <v>31105</v>
      </c>
    </row>
    <row r="46274" spans="1:3" hidden="1" x14ac:dyDescent="0.2">
      <c r="A46274">
        <v>20099950100</v>
      </c>
      <c r="B46274" t="s">
        <v>10060</v>
      </c>
      <c r="C46274">
        <v>31105</v>
      </c>
    </row>
    <row r="46275" spans="1:3" hidden="1" x14ac:dyDescent="0.2">
      <c r="A46275">
        <v>53015001700</v>
      </c>
      <c r="B46275" t="s">
        <v>9108</v>
      </c>
      <c r="C46275">
        <v>31105</v>
      </c>
    </row>
    <row r="46276" spans="1:3" hidden="1" x14ac:dyDescent="0.2">
      <c r="A46276">
        <v>45045002404</v>
      </c>
      <c r="B46276" t="s">
        <v>18351</v>
      </c>
      <c r="C46276">
        <v>31105</v>
      </c>
    </row>
    <row r="46277" spans="1:3" hidden="1" x14ac:dyDescent="0.2">
      <c r="A46277">
        <v>26163584600</v>
      </c>
      <c r="B46277" t="s">
        <v>14633</v>
      </c>
      <c r="C46277">
        <v>31104</v>
      </c>
    </row>
    <row r="46278" spans="1:3" hidden="1" x14ac:dyDescent="0.2">
      <c r="A46278">
        <v>36005042600</v>
      </c>
      <c r="B46278" t="s">
        <v>374</v>
      </c>
      <c r="C46278">
        <v>31104</v>
      </c>
    </row>
    <row r="46279" spans="1:3" hidden="1" x14ac:dyDescent="0.2">
      <c r="A46279">
        <v>16025970100</v>
      </c>
      <c r="B46279" t="s">
        <v>18352</v>
      </c>
      <c r="C46279">
        <v>31104</v>
      </c>
    </row>
    <row r="46280" spans="1:3" hidden="1" x14ac:dyDescent="0.2">
      <c r="A46280">
        <v>48201533702</v>
      </c>
      <c r="B46280" t="s">
        <v>18353</v>
      </c>
      <c r="C46280">
        <v>31104</v>
      </c>
    </row>
    <row r="46281" spans="1:3" hidden="1" x14ac:dyDescent="0.2">
      <c r="A46281">
        <v>39083007300</v>
      </c>
      <c r="B46281" t="s">
        <v>7877</v>
      </c>
      <c r="C46281">
        <v>31104</v>
      </c>
    </row>
    <row r="46282" spans="1:3" hidden="1" x14ac:dyDescent="0.2">
      <c r="A46282">
        <v>11001004902</v>
      </c>
      <c r="B46282" t="s">
        <v>13754</v>
      </c>
      <c r="C46282">
        <v>31103</v>
      </c>
    </row>
    <row r="46283" spans="1:3" hidden="1" x14ac:dyDescent="0.2">
      <c r="A46283">
        <v>21095970500</v>
      </c>
      <c r="B46283" t="s">
        <v>13620</v>
      </c>
      <c r="C46283">
        <v>31103</v>
      </c>
    </row>
    <row r="46284" spans="1:3" hidden="1" x14ac:dyDescent="0.2">
      <c r="A46284">
        <v>1073011205</v>
      </c>
      <c r="B46284" t="s">
        <v>16436</v>
      </c>
      <c r="C46284">
        <v>31103</v>
      </c>
    </row>
    <row r="46285" spans="1:3" hidden="1" x14ac:dyDescent="0.2">
      <c r="A46285">
        <v>55009000700</v>
      </c>
      <c r="B46285" t="s">
        <v>2228</v>
      </c>
      <c r="C46285">
        <v>31103</v>
      </c>
    </row>
    <row r="46286" spans="1:3" hidden="1" x14ac:dyDescent="0.2">
      <c r="A46286">
        <v>26125137100</v>
      </c>
      <c r="B46286" t="s">
        <v>755</v>
      </c>
      <c r="C46286">
        <v>31102</v>
      </c>
    </row>
    <row r="46287" spans="1:3" hidden="1" x14ac:dyDescent="0.2">
      <c r="A46287">
        <v>48085031003</v>
      </c>
      <c r="B46287" t="s">
        <v>16657</v>
      </c>
      <c r="C46287">
        <v>31101</v>
      </c>
    </row>
    <row r="46288" spans="1:3" hidden="1" x14ac:dyDescent="0.2">
      <c r="A46288">
        <v>12055961500</v>
      </c>
      <c r="B46288" t="s">
        <v>16903</v>
      </c>
      <c r="C46288">
        <v>31101</v>
      </c>
    </row>
    <row r="46289" spans="1:3" hidden="1" x14ac:dyDescent="0.2">
      <c r="A46289">
        <v>26023951500</v>
      </c>
      <c r="B46289" t="s">
        <v>17713</v>
      </c>
      <c r="C46289">
        <v>31101</v>
      </c>
    </row>
    <row r="46290" spans="1:3" hidden="1" x14ac:dyDescent="0.2">
      <c r="A46290">
        <v>6029000400</v>
      </c>
      <c r="B46290" t="s">
        <v>5384</v>
      </c>
      <c r="C46290">
        <v>31101</v>
      </c>
    </row>
    <row r="46291" spans="1:3" hidden="1" x14ac:dyDescent="0.2">
      <c r="A46291">
        <v>6085512402</v>
      </c>
      <c r="B46291" t="s">
        <v>11586</v>
      </c>
      <c r="C46291">
        <v>31100</v>
      </c>
    </row>
    <row r="46292" spans="1:3" hidden="1" x14ac:dyDescent="0.2">
      <c r="A46292">
        <v>6089010704</v>
      </c>
      <c r="B46292" t="s">
        <v>10171</v>
      </c>
      <c r="C46292">
        <v>31100</v>
      </c>
    </row>
    <row r="46293" spans="1:3" hidden="1" x14ac:dyDescent="0.2">
      <c r="A46293">
        <v>22041950100</v>
      </c>
      <c r="B46293" t="s">
        <v>13038</v>
      </c>
      <c r="C46293">
        <v>31100</v>
      </c>
    </row>
    <row r="46294" spans="1:3" hidden="1" x14ac:dyDescent="0.2">
      <c r="A46294">
        <v>37147000202</v>
      </c>
      <c r="B46294" t="s">
        <v>3979</v>
      </c>
      <c r="C46294">
        <v>31100</v>
      </c>
    </row>
    <row r="46295" spans="1:3" hidden="1" x14ac:dyDescent="0.2">
      <c r="A46295">
        <v>6073012502</v>
      </c>
      <c r="B46295" t="s">
        <v>6298</v>
      </c>
      <c r="C46295">
        <v>31100</v>
      </c>
    </row>
    <row r="46296" spans="1:3" hidden="1" x14ac:dyDescent="0.2">
      <c r="A46296">
        <v>13051010806</v>
      </c>
      <c r="B46296" t="s">
        <v>6817</v>
      </c>
      <c r="C46296">
        <v>31100</v>
      </c>
    </row>
    <row r="46297" spans="1:3" hidden="1" x14ac:dyDescent="0.2">
      <c r="A46297">
        <v>26009960500</v>
      </c>
      <c r="B46297" t="s">
        <v>18354</v>
      </c>
      <c r="C46297">
        <v>31099</v>
      </c>
    </row>
    <row r="46298" spans="1:3" hidden="1" x14ac:dyDescent="0.2">
      <c r="A46298">
        <v>8123001404</v>
      </c>
      <c r="B46298" t="s">
        <v>1177</v>
      </c>
      <c r="C46298">
        <v>31099</v>
      </c>
    </row>
    <row r="46299" spans="1:3" hidden="1" x14ac:dyDescent="0.2">
      <c r="A46299">
        <v>13073030306</v>
      </c>
      <c r="B46299" t="s">
        <v>18355</v>
      </c>
      <c r="C46299">
        <v>31099</v>
      </c>
    </row>
    <row r="46300" spans="1:3" hidden="1" x14ac:dyDescent="0.2">
      <c r="A46300">
        <v>6037910402</v>
      </c>
      <c r="B46300" t="s">
        <v>5251</v>
      </c>
      <c r="C46300">
        <v>31098</v>
      </c>
    </row>
    <row r="46301" spans="1:3" hidden="1" x14ac:dyDescent="0.2">
      <c r="A46301">
        <v>54107010701</v>
      </c>
      <c r="B46301" t="s">
        <v>18356</v>
      </c>
      <c r="C46301">
        <v>31098</v>
      </c>
    </row>
    <row r="46302" spans="1:3" hidden="1" x14ac:dyDescent="0.2">
      <c r="A46302">
        <v>1127021100</v>
      </c>
      <c r="B46302" t="s">
        <v>18357</v>
      </c>
      <c r="C46302">
        <v>31098</v>
      </c>
    </row>
    <row r="46303" spans="1:3" hidden="1" x14ac:dyDescent="0.2">
      <c r="A46303">
        <v>6019007003</v>
      </c>
      <c r="B46303" t="s">
        <v>13996</v>
      </c>
      <c r="C46303">
        <v>31098</v>
      </c>
    </row>
    <row r="46304" spans="1:3" hidden="1" x14ac:dyDescent="0.2">
      <c r="A46304">
        <v>28091950600</v>
      </c>
      <c r="B46304" t="s">
        <v>18209</v>
      </c>
      <c r="C46304">
        <v>31098</v>
      </c>
    </row>
    <row r="46305" spans="1:3" hidden="1" x14ac:dyDescent="0.2">
      <c r="A46305">
        <v>37003040100</v>
      </c>
      <c r="B46305" t="s">
        <v>18358</v>
      </c>
      <c r="C46305">
        <v>31097</v>
      </c>
    </row>
    <row r="46306" spans="1:3" hidden="1" x14ac:dyDescent="0.2">
      <c r="A46306">
        <v>41071030202</v>
      </c>
      <c r="B46306" t="s">
        <v>3559</v>
      </c>
      <c r="C46306">
        <v>31097</v>
      </c>
    </row>
    <row r="46307" spans="1:3" hidden="1" x14ac:dyDescent="0.2">
      <c r="A46307">
        <v>37081016409</v>
      </c>
      <c r="B46307" t="s">
        <v>7024</v>
      </c>
      <c r="C46307">
        <v>31097</v>
      </c>
    </row>
    <row r="46308" spans="1:3" hidden="1" x14ac:dyDescent="0.2">
      <c r="A46308">
        <v>54025950100</v>
      </c>
      <c r="B46308" t="s">
        <v>18359</v>
      </c>
      <c r="C46308">
        <v>31096</v>
      </c>
    </row>
    <row r="46309" spans="1:3" hidden="1" x14ac:dyDescent="0.2">
      <c r="A46309">
        <v>21063920200</v>
      </c>
      <c r="B46309" t="s">
        <v>14189</v>
      </c>
      <c r="C46309">
        <v>31096</v>
      </c>
    </row>
    <row r="46310" spans="1:3" hidden="1" x14ac:dyDescent="0.2">
      <c r="A46310">
        <v>6065042521</v>
      </c>
      <c r="B46310" t="s">
        <v>8018</v>
      </c>
      <c r="C46310">
        <v>31096</v>
      </c>
    </row>
    <row r="46311" spans="1:3" hidden="1" x14ac:dyDescent="0.2">
      <c r="A46311">
        <v>1051030702</v>
      </c>
      <c r="B46311" t="s">
        <v>17666</v>
      </c>
      <c r="C46311">
        <v>31096</v>
      </c>
    </row>
    <row r="46312" spans="1:3" hidden="1" x14ac:dyDescent="0.2">
      <c r="A46312">
        <v>17031843200</v>
      </c>
      <c r="B46312" t="s">
        <v>12073</v>
      </c>
      <c r="C46312">
        <v>31096</v>
      </c>
    </row>
    <row r="46313" spans="1:3" hidden="1" x14ac:dyDescent="0.2">
      <c r="A46313">
        <v>12099001908</v>
      </c>
      <c r="B46313" t="s">
        <v>3178</v>
      </c>
      <c r="C46313">
        <v>31096</v>
      </c>
    </row>
    <row r="46314" spans="1:3" hidden="1" x14ac:dyDescent="0.2">
      <c r="A46314">
        <v>1097006102</v>
      </c>
      <c r="B46314" t="s">
        <v>18360</v>
      </c>
      <c r="C46314">
        <v>31096</v>
      </c>
    </row>
    <row r="46315" spans="1:3" hidden="1" x14ac:dyDescent="0.2">
      <c r="A46315">
        <v>1049960800</v>
      </c>
      <c r="B46315" t="s">
        <v>18361</v>
      </c>
      <c r="C46315">
        <v>31096</v>
      </c>
    </row>
    <row r="46316" spans="1:3" hidden="1" x14ac:dyDescent="0.2">
      <c r="A46316">
        <v>48027021602</v>
      </c>
      <c r="B46316" t="s">
        <v>9863</v>
      </c>
      <c r="C46316">
        <v>31095</v>
      </c>
    </row>
    <row r="46317" spans="1:3" hidden="1" x14ac:dyDescent="0.2">
      <c r="A46317">
        <v>36021000600</v>
      </c>
      <c r="B46317" t="s">
        <v>11272</v>
      </c>
      <c r="C46317">
        <v>31095</v>
      </c>
    </row>
    <row r="46318" spans="1:3" hidden="1" x14ac:dyDescent="0.2">
      <c r="A46318">
        <v>36109002100</v>
      </c>
      <c r="B46318" t="s">
        <v>11798</v>
      </c>
      <c r="C46318">
        <v>31095</v>
      </c>
    </row>
    <row r="46319" spans="1:3" hidden="1" x14ac:dyDescent="0.2">
      <c r="A46319">
        <v>13151070307</v>
      </c>
      <c r="B46319" t="s">
        <v>16870</v>
      </c>
      <c r="C46319">
        <v>31095</v>
      </c>
    </row>
    <row r="46320" spans="1:3" hidden="1" x14ac:dyDescent="0.2">
      <c r="A46320">
        <v>23013970700</v>
      </c>
      <c r="B46320" t="s">
        <v>18362</v>
      </c>
      <c r="C46320">
        <v>31094</v>
      </c>
    </row>
    <row r="46321" spans="1:3" hidden="1" x14ac:dyDescent="0.2">
      <c r="A46321">
        <v>47017962000</v>
      </c>
      <c r="B46321" t="s">
        <v>18363</v>
      </c>
      <c r="C46321">
        <v>31094</v>
      </c>
    </row>
    <row r="46322" spans="1:3" hidden="1" x14ac:dyDescent="0.2">
      <c r="A46322">
        <v>36035970400</v>
      </c>
      <c r="B46322" t="s">
        <v>12653</v>
      </c>
      <c r="C46322">
        <v>31094</v>
      </c>
    </row>
    <row r="46323" spans="1:3" hidden="1" x14ac:dyDescent="0.2">
      <c r="A46323">
        <v>36063024406</v>
      </c>
      <c r="B46323" t="s">
        <v>11761</v>
      </c>
      <c r="C46323">
        <v>31094</v>
      </c>
    </row>
    <row r="46324" spans="1:3" hidden="1" x14ac:dyDescent="0.2">
      <c r="A46324">
        <v>36055014103</v>
      </c>
      <c r="B46324" t="s">
        <v>2825</v>
      </c>
      <c r="C46324">
        <v>31094</v>
      </c>
    </row>
    <row r="46325" spans="1:3" hidden="1" x14ac:dyDescent="0.2">
      <c r="A46325">
        <v>26029001000</v>
      </c>
      <c r="B46325" t="s">
        <v>14313</v>
      </c>
      <c r="C46325">
        <v>31094</v>
      </c>
    </row>
    <row r="46326" spans="1:3" hidden="1" x14ac:dyDescent="0.2">
      <c r="A46326">
        <v>36071011601</v>
      </c>
      <c r="B46326" t="s">
        <v>18364</v>
      </c>
      <c r="C46326">
        <v>31094</v>
      </c>
    </row>
    <row r="46327" spans="1:3" hidden="1" x14ac:dyDescent="0.2">
      <c r="A46327">
        <v>17035972400</v>
      </c>
      <c r="B46327" t="s">
        <v>18365</v>
      </c>
      <c r="C46327">
        <v>31093</v>
      </c>
    </row>
    <row r="46328" spans="1:3" hidden="1" x14ac:dyDescent="0.2">
      <c r="A46328">
        <v>12117021802</v>
      </c>
      <c r="B46328" t="s">
        <v>1465</v>
      </c>
      <c r="C46328">
        <v>31092</v>
      </c>
    </row>
    <row r="46329" spans="1:3" hidden="1" x14ac:dyDescent="0.2">
      <c r="A46329">
        <v>5007020205</v>
      </c>
      <c r="B46329" t="s">
        <v>2397</v>
      </c>
      <c r="C46329">
        <v>31092</v>
      </c>
    </row>
    <row r="46330" spans="1:3" hidden="1" x14ac:dyDescent="0.2">
      <c r="A46330">
        <v>9011697000</v>
      </c>
      <c r="B46330" t="s">
        <v>15189</v>
      </c>
      <c r="C46330">
        <v>31092</v>
      </c>
    </row>
    <row r="46331" spans="1:3" hidden="1" x14ac:dyDescent="0.2">
      <c r="A46331">
        <v>26055551200</v>
      </c>
      <c r="B46331" t="s">
        <v>4054</v>
      </c>
      <c r="C46331">
        <v>31091</v>
      </c>
    </row>
    <row r="46332" spans="1:3" hidden="1" x14ac:dyDescent="0.2">
      <c r="A46332">
        <v>18109511000</v>
      </c>
      <c r="B46332" t="s">
        <v>16239</v>
      </c>
      <c r="C46332">
        <v>31091</v>
      </c>
    </row>
    <row r="46333" spans="1:3" hidden="1" x14ac:dyDescent="0.2">
      <c r="A46333">
        <v>51085320602</v>
      </c>
      <c r="B46333" t="s">
        <v>9630</v>
      </c>
      <c r="C46333">
        <v>31091</v>
      </c>
    </row>
    <row r="46334" spans="1:3" hidden="1" x14ac:dyDescent="0.2">
      <c r="A46334">
        <v>32003007800</v>
      </c>
      <c r="B46334" t="s">
        <v>39</v>
      </c>
      <c r="C46334">
        <v>31091</v>
      </c>
    </row>
    <row r="46335" spans="1:3" hidden="1" x14ac:dyDescent="0.2">
      <c r="A46335">
        <v>35029000500</v>
      </c>
      <c r="B46335" t="s">
        <v>18366</v>
      </c>
      <c r="C46335">
        <v>31091</v>
      </c>
    </row>
    <row r="46336" spans="1:3" hidden="1" x14ac:dyDescent="0.2">
      <c r="A46336">
        <v>28007060100</v>
      </c>
      <c r="B46336" t="s">
        <v>18367</v>
      </c>
      <c r="C46336">
        <v>31091</v>
      </c>
    </row>
    <row r="46337" spans="1:3" hidden="1" x14ac:dyDescent="0.2">
      <c r="A46337">
        <v>12097042701</v>
      </c>
      <c r="B46337" t="s">
        <v>8812</v>
      </c>
      <c r="C46337">
        <v>31091</v>
      </c>
    </row>
    <row r="46338" spans="1:3" hidden="1" x14ac:dyDescent="0.2">
      <c r="A46338">
        <v>36005039400</v>
      </c>
      <c r="B46338" t="s">
        <v>374</v>
      </c>
      <c r="C46338">
        <v>31090</v>
      </c>
    </row>
    <row r="46339" spans="1:3" hidden="1" x14ac:dyDescent="0.2">
      <c r="A46339">
        <v>17031190601</v>
      </c>
      <c r="B46339" t="s">
        <v>10763</v>
      </c>
      <c r="C46339">
        <v>31090</v>
      </c>
    </row>
    <row r="46340" spans="1:3" hidden="1" x14ac:dyDescent="0.2">
      <c r="A46340">
        <v>45013010900</v>
      </c>
      <c r="B46340" t="s">
        <v>278</v>
      </c>
      <c r="C46340">
        <v>31089</v>
      </c>
    </row>
    <row r="46341" spans="1:3" hidden="1" x14ac:dyDescent="0.2">
      <c r="A46341">
        <v>47179061300</v>
      </c>
      <c r="B46341" t="s">
        <v>14114</v>
      </c>
      <c r="C46341">
        <v>31089</v>
      </c>
    </row>
    <row r="46342" spans="1:3" hidden="1" x14ac:dyDescent="0.2">
      <c r="A46342">
        <v>12019030703</v>
      </c>
      <c r="B46342" t="s">
        <v>18063</v>
      </c>
      <c r="C46342">
        <v>31088</v>
      </c>
    </row>
    <row r="46343" spans="1:3" hidden="1" x14ac:dyDescent="0.2">
      <c r="A46343">
        <v>42021001200</v>
      </c>
      <c r="B46343" t="s">
        <v>1951</v>
      </c>
      <c r="C46343">
        <v>31088</v>
      </c>
    </row>
    <row r="46344" spans="1:3" hidden="1" x14ac:dyDescent="0.2">
      <c r="A46344">
        <v>22017024107</v>
      </c>
      <c r="B46344" t="s">
        <v>18368</v>
      </c>
      <c r="C46344">
        <v>31088</v>
      </c>
    </row>
    <row r="46345" spans="1:3" hidden="1" x14ac:dyDescent="0.2">
      <c r="A46345">
        <v>18159020200</v>
      </c>
      <c r="B46345" t="s">
        <v>18369</v>
      </c>
      <c r="C46345">
        <v>31088</v>
      </c>
    </row>
    <row r="46346" spans="1:3" hidden="1" x14ac:dyDescent="0.2">
      <c r="A46346">
        <v>41017000500</v>
      </c>
      <c r="B46346" t="s">
        <v>18370</v>
      </c>
      <c r="C46346">
        <v>31087</v>
      </c>
    </row>
    <row r="46347" spans="1:3" hidden="1" x14ac:dyDescent="0.2">
      <c r="A46347">
        <v>4013105601</v>
      </c>
      <c r="B46347" t="s">
        <v>18371</v>
      </c>
      <c r="C46347">
        <v>31087</v>
      </c>
    </row>
    <row r="46348" spans="1:3" hidden="1" x14ac:dyDescent="0.2">
      <c r="A46348">
        <v>17031828402</v>
      </c>
      <c r="B46348" t="s">
        <v>4852</v>
      </c>
      <c r="C46348">
        <v>31087</v>
      </c>
    </row>
    <row r="46349" spans="1:3" hidden="1" x14ac:dyDescent="0.2">
      <c r="A46349">
        <v>29097011500</v>
      </c>
      <c r="B46349" t="s">
        <v>7048</v>
      </c>
      <c r="C46349">
        <v>31087</v>
      </c>
    </row>
    <row r="46350" spans="1:3" hidden="1" x14ac:dyDescent="0.2">
      <c r="A46350">
        <v>6065044701</v>
      </c>
      <c r="B46350" t="s">
        <v>9910</v>
      </c>
      <c r="C46350">
        <v>31087</v>
      </c>
    </row>
    <row r="46351" spans="1:3" hidden="1" x14ac:dyDescent="0.2">
      <c r="A46351">
        <v>1031011100</v>
      </c>
      <c r="B46351" t="s">
        <v>11451</v>
      </c>
      <c r="C46351">
        <v>31086</v>
      </c>
    </row>
    <row r="46352" spans="1:3" hidden="1" x14ac:dyDescent="0.2">
      <c r="A46352">
        <v>41001950300</v>
      </c>
      <c r="B46352" t="s">
        <v>5857</v>
      </c>
      <c r="C46352">
        <v>31085</v>
      </c>
    </row>
    <row r="46353" spans="1:3" hidden="1" x14ac:dyDescent="0.2">
      <c r="A46353">
        <v>32031003000</v>
      </c>
      <c r="B46353" t="s">
        <v>1135</v>
      </c>
      <c r="C46353">
        <v>31085</v>
      </c>
    </row>
    <row r="46354" spans="1:3" hidden="1" x14ac:dyDescent="0.2">
      <c r="A46354">
        <v>47009011503</v>
      </c>
      <c r="B46354" t="s">
        <v>11327</v>
      </c>
      <c r="C46354">
        <v>31085</v>
      </c>
    </row>
    <row r="46355" spans="1:3" hidden="1" x14ac:dyDescent="0.2">
      <c r="A46355">
        <v>13219030500</v>
      </c>
      <c r="B46355" t="s">
        <v>9895</v>
      </c>
      <c r="C46355">
        <v>31084</v>
      </c>
    </row>
    <row r="46356" spans="1:3" hidden="1" x14ac:dyDescent="0.2">
      <c r="A46356">
        <v>6025012002</v>
      </c>
      <c r="B46356" t="s">
        <v>18372</v>
      </c>
      <c r="C46356">
        <v>31084</v>
      </c>
    </row>
    <row r="46357" spans="1:3" hidden="1" x14ac:dyDescent="0.2">
      <c r="A46357">
        <v>21029021101</v>
      </c>
      <c r="B46357" t="s">
        <v>13085</v>
      </c>
      <c r="C46357">
        <v>31084</v>
      </c>
    </row>
    <row r="46358" spans="1:3" hidden="1" x14ac:dyDescent="0.2">
      <c r="A46358">
        <v>55079007700</v>
      </c>
      <c r="B46358" t="s">
        <v>18373</v>
      </c>
      <c r="C46358">
        <v>31084</v>
      </c>
    </row>
    <row r="46359" spans="1:3" hidden="1" x14ac:dyDescent="0.2">
      <c r="A46359">
        <v>6067008513</v>
      </c>
      <c r="B46359" t="s">
        <v>138</v>
      </c>
      <c r="C46359">
        <v>31083</v>
      </c>
    </row>
    <row r="46360" spans="1:3" hidden="1" x14ac:dyDescent="0.2">
      <c r="A46360">
        <v>6037104500</v>
      </c>
      <c r="B46360" t="s">
        <v>8977</v>
      </c>
      <c r="C46360">
        <v>31083</v>
      </c>
    </row>
    <row r="46361" spans="1:3" hidden="1" x14ac:dyDescent="0.2">
      <c r="A46361">
        <v>48423001000</v>
      </c>
      <c r="B46361" t="s">
        <v>3216</v>
      </c>
      <c r="C46361">
        <v>31083</v>
      </c>
    </row>
    <row r="46362" spans="1:3" hidden="1" x14ac:dyDescent="0.2">
      <c r="A46362">
        <v>23017965100</v>
      </c>
      <c r="B46362" t="s">
        <v>18374</v>
      </c>
      <c r="C46362">
        <v>31083</v>
      </c>
    </row>
    <row r="46363" spans="1:3" hidden="1" x14ac:dyDescent="0.2">
      <c r="A46363">
        <v>6107002601</v>
      </c>
      <c r="B46363" t="s">
        <v>18008</v>
      </c>
      <c r="C46363">
        <v>31083</v>
      </c>
    </row>
    <row r="46364" spans="1:3" hidden="1" x14ac:dyDescent="0.2">
      <c r="A46364">
        <v>27007450701</v>
      </c>
      <c r="B46364" t="s">
        <v>8428</v>
      </c>
      <c r="C46364">
        <v>31082</v>
      </c>
    </row>
    <row r="46365" spans="1:3" hidden="1" x14ac:dyDescent="0.2">
      <c r="A46365">
        <v>13087970200</v>
      </c>
      <c r="B46365" t="s">
        <v>18375</v>
      </c>
      <c r="C46365">
        <v>31082</v>
      </c>
    </row>
    <row r="46366" spans="1:3" hidden="1" x14ac:dyDescent="0.2">
      <c r="A46366">
        <v>39101010300</v>
      </c>
      <c r="B46366" t="s">
        <v>18376</v>
      </c>
      <c r="C46366">
        <v>31082</v>
      </c>
    </row>
    <row r="46367" spans="1:3" hidden="1" x14ac:dyDescent="0.2">
      <c r="A46367">
        <v>22051027809</v>
      </c>
      <c r="B46367" t="s">
        <v>10769</v>
      </c>
      <c r="C46367">
        <v>31082</v>
      </c>
    </row>
    <row r="46368" spans="1:3" hidden="1" x14ac:dyDescent="0.2">
      <c r="A46368">
        <v>22051025600</v>
      </c>
      <c r="B46368" t="s">
        <v>8724</v>
      </c>
      <c r="C46368">
        <v>31081</v>
      </c>
    </row>
    <row r="46369" spans="1:3" hidden="1" x14ac:dyDescent="0.2">
      <c r="A46369">
        <v>23023970200</v>
      </c>
      <c r="B46369" t="s">
        <v>18377</v>
      </c>
      <c r="C46369">
        <v>31081</v>
      </c>
    </row>
    <row r="46370" spans="1:3" hidden="1" x14ac:dyDescent="0.2">
      <c r="A46370">
        <v>26163552100</v>
      </c>
      <c r="B46370" t="s">
        <v>8171</v>
      </c>
      <c r="C46370">
        <v>31081</v>
      </c>
    </row>
    <row r="46371" spans="1:3" hidden="1" x14ac:dyDescent="0.2">
      <c r="A46371">
        <v>36005043400</v>
      </c>
      <c r="B46371" t="s">
        <v>374</v>
      </c>
      <c r="C46371">
        <v>31081</v>
      </c>
    </row>
    <row r="46372" spans="1:3" hidden="1" x14ac:dyDescent="0.2">
      <c r="A46372">
        <v>39039958300</v>
      </c>
      <c r="B46372" t="s">
        <v>18378</v>
      </c>
      <c r="C46372">
        <v>31081</v>
      </c>
    </row>
    <row r="46373" spans="1:3" hidden="1" x14ac:dyDescent="0.2">
      <c r="A46373">
        <v>6095250400</v>
      </c>
      <c r="B46373" t="s">
        <v>2992</v>
      </c>
      <c r="C46373">
        <v>31081</v>
      </c>
    </row>
    <row r="46374" spans="1:3" hidden="1" x14ac:dyDescent="0.2">
      <c r="A46374">
        <v>48201455300</v>
      </c>
      <c r="B46374" t="s">
        <v>1276</v>
      </c>
      <c r="C46374">
        <v>31080</v>
      </c>
    </row>
    <row r="46375" spans="1:3" hidden="1" x14ac:dyDescent="0.2">
      <c r="A46375">
        <v>21103090100</v>
      </c>
      <c r="B46375" t="s">
        <v>18379</v>
      </c>
      <c r="C46375">
        <v>31080</v>
      </c>
    </row>
    <row r="46376" spans="1:3" hidden="1" x14ac:dyDescent="0.2">
      <c r="A46376">
        <v>21067003702</v>
      </c>
      <c r="B46376" t="s">
        <v>1644</v>
      </c>
      <c r="C46376">
        <v>31080</v>
      </c>
    </row>
    <row r="46377" spans="1:3" hidden="1" x14ac:dyDescent="0.2">
      <c r="A46377">
        <v>4027000403</v>
      </c>
      <c r="B46377" t="s">
        <v>16405</v>
      </c>
      <c r="C46377">
        <v>31080</v>
      </c>
    </row>
    <row r="46378" spans="1:3" hidden="1" x14ac:dyDescent="0.2">
      <c r="A46378">
        <v>18165020300</v>
      </c>
      <c r="B46378" t="s">
        <v>18380</v>
      </c>
      <c r="C46378">
        <v>31079</v>
      </c>
    </row>
    <row r="46379" spans="1:3" hidden="1" x14ac:dyDescent="0.2">
      <c r="A46379">
        <v>48231961503</v>
      </c>
      <c r="B46379" t="s">
        <v>18381</v>
      </c>
      <c r="C46379">
        <v>31079</v>
      </c>
    </row>
    <row r="46380" spans="1:3" hidden="1" x14ac:dyDescent="0.2">
      <c r="A46380">
        <v>12103020105</v>
      </c>
      <c r="B46380" t="s">
        <v>13855</v>
      </c>
      <c r="C46380">
        <v>31079</v>
      </c>
    </row>
    <row r="46381" spans="1:3" hidden="1" x14ac:dyDescent="0.2">
      <c r="A46381">
        <v>48113005200</v>
      </c>
      <c r="B46381" t="s">
        <v>17500</v>
      </c>
      <c r="C46381">
        <v>31079</v>
      </c>
    </row>
    <row r="46382" spans="1:3" hidden="1" x14ac:dyDescent="0.2">
      <c r="A46382">
        <v>47085130400</v>
      </c>
      <c r="B46382" t="s">
        <v>18382</v>
      </c>
      <c r="C46382">
        <v>31079</v>
      </c>
    </row>
    <row r="46383" spans="1:3" hidden="1" x14ac:dyDescent="0.2">
      <c r="A46383">
        <v>6037123010</v>
      </c>
      <c r="B46383" t="s">
        <v>4407</v>
      </c>
      <c r="C46383">
        <v>31079</v>
      </c>
    </row>
    <row r="46384" spans="1:3" hidden="1" x14ac:dyDescent="0.2">
      <c r="A46384">
        <v>22095070700</v>
      </c>
      <c r="B46384" t="s">
        <v>18383</v>
      </c>
      <c r="C46384">
        <v>31078</v>
      </c>
    </row>
    <row r="46385" spans="1:3" hidden="1" x14ac:dyDescent="0.2">
      <c r="A46385">
        <v>5121960100</v>
      </c>
      <c r="B46385" t="s">
        <v>18384</v>
      </c>
      <c r="C46385">
        <v>31078</v>
      </c>
    </row>
    <row r="46386" spans="1:3" hidden="1" x14ac:dyDescent="0.2">
      <c r="A46386">
        <v>22089062800</v>
      </c>
      <c r="B46386" t="s">
        <v>18385</v>
      </c>
      <c r="C46386">
        <v>31078</v>
      </c>
    </row>
    <row r="46387" spans="1:3" hidden="1" x14ac:dyDescent="0.2">
      <c r="A46387">
        <v>24033804700</v>
      </c>
      <c r="B46387" t="s">
        <v>18386</v>
      </c>
      <c r="C46387">
        <v>31078</v>
      </c>
    </row>
    <row r="46388" spans="1:3" hidden="1" x14ac:dyDescent="0.2">
      <c r="A46388">
        <v>1073014001</v>
      </c>
      <c r="B46388" t="s">
        <v>18387</v>
      </c>
      <c r="C46388">
        <v>31078</v>
      </c>
    </row>
    <row r="46389" spans="1:3" hidden="1" x14ac:dyDescent="0.2">
      <c r="A46389">
        <v>25005613600</v>
      </c>
      <c r="B46389" t="s">
        <v>9694</v>
      </c>
      <c r="C46389">
        <v>31077</v>
      </c>
    </row>
    <row r="46390" spans="1:3" hidden="1" x14ac:dyDescent="0.2">
      <c r="A46390">
        <v>40109107805</v>
      </c>
      <c r="B46390" t="s">
        <v>16512</v>
      </c>
      <c r="C46390">
        <v>31077</v>
      </c>
    </row>
    <row r="46391" spans="1:3" hidden="1" x14ac:dyDescent="0.2">
      <c r="A46391">
        <v>51191010601</v>
      </c>
      <c r="B46391" t="s">
        <v>10760</v>
      </c>
      <c r="C46391">
        <v>31077</v>
      </c>
    </row>
    <row r="46392" spans="1:3" hidden="1" x14ac:dyDescent="0.2">
      <c r="A46392">
        <v>37013930502</v>
      </c>
      <c r="B46392" t="s">
        <v>13048</v>
      </c>
      <c r="C46392">
        <v>31077</v>
      </c>
    </row>
    <row r="46393" spans="1:3" hidden="1" x14ac:dyDescent="0.2">
      <c r="A46393">
        <v>18097380501</v>
      </c>
      <c r="B46393" t="s">
        <v>6217</v>
      </c>
      <c r="C46393">
        <v>31077</v>
      </c>
    </row>
    <row r="46394" spans="1:3" hidden="1" x14ac:dyDescent="0.2">
      <c r="A46394">
        <v>40079040700</v>
      </c>
      <c r="B46394" t="s">
        <v>18388</v>
      </c>
      <c r="C46394">
        <v>31076</v>
      </c>
    </row>
    <row r="46395" spans="1:3" hidden="1" x14ac:dyDescent="0.2">
      <c r="A46395">
        <v>19155030900</v>
      </c>
      <c r="B46395" t="s">
        <v>4434</v>
      </c>
      <c r="C46395">
        <v>31076</v>
      </c>
    </row>
    <row r="46396" spans="1:3" hidden="1" x14ac:dyDescent="0.2">
      <c r="A46396">
        <v>45015020101</v>
      </c>
      <c r="B46396" t="s">
        <v>18389</v>
      </c>
      <c r="C46396">
        <v>31076</v>
      </c>
    </row>
    <row r="46397" spans="1:3" hidden="1" x14ac:dyDescent="0.2">
      <c r="A46397">
        <v>48141000112</v>
      </c>
      <c r="B46397" t="s">
        <v>14180</v>
      </c>
      <c r="C46397">
        <v>31076</v>
      </c>
    </row>
    <row r="46398" spans="1:3" hidden="1" x14ac:dyDescent="0.2">
      <c r="A46398">
        <v>48113017400</v>
      </c>
      <c r="B46398" t="s">
        <v>18390</v>
      </c>
      <c r="C46398">
        <v>31076</v>
      </c>
    </row>
    <row r="46399" spans="1:3" hidden="1" x14ac:dyDescent="0.2">
      <c r="A46399">
        <v>39035138106</v>
      </c>
      <c r="B46399" t="s">
        <v>4565</v>
      </c>
      <c r="C46399">
        <v>31076</v>
      </c>
    </row>
    <row r="46400" spans="1:3" hidden="1" x14ac:dyDescent="0.2">
      <c r="A46400">
        <v>48439123000</v>
      </c>
      <c r="B46400" t="s">
        <v>18391</v>
      </c>
      <c r="C46400">
        <v>31075</v>
      </c>
    </row>
    <row r="46401" spans="1:3" hidden="1" x14ac:dyDescent="0.2">
      <c r="A46401">
        <v>18157000700</v>
      </c>
      <c r="B46401" t="s">
        <v>4274</v>
      </c>
      <c r="C46401">
        <v>31075</v>
      </c>
    </row>
    <row r="46402" spans="1:3" hidden="1" x14ac:dyDescent="0.2">
      <c r="A46402">
        <v>39099812302</v>
      </c>
      <c r="B46402" t="s">
        <v>1187</v>
      </c>
      <c r="C46402">
        <v>31075</v>
      </c>
    </row>
    <row r="46403" spans="1:3" hidden="1" x14ac:dyDescent="0.2">
      <c r="A46403">
        <v>28057950100</v>
      </c>
      <c r="B46403" t="s">
        <v>18392</v>
      </c>
      <c r="C46403">
        <v>31075</v>
      </c>
    </row>
    <row r="46404" spans="1:3" hidden="1" x14ac:dyDescent="0.2">
      <c r="A46404">
        <v>48201240801</v>
      </c>
      <c r="B46404" t="s">
        <v>18393</v>
      </c>
      <c r="C46404">
        <v>31075</v>
      </c>
    </row>
    <row r="46405" spans="1:3" hidden="1" x14ac:dyDescent="0.2">
      <c r="A46405">
        <v>53077001202</v>
      </c>
      <c r="B46405" t="s">
        <v>6465</v>
      </c>
      <c r="C46405">
        <v>31074</v>
      </c>
    </row>
    <row r="46406" spans="1:3" hidden="1" x14ac:dyDescent="0.2">
      <c r="A46406">
        <v>42123970800</v>
      </c>
      <c r="B46406" t="s">
        <v>3449</v>
      </c>
      <c r="C46406">
        <v>31074</v>
      </c>
    </row>
    <row r="46407" spans="1:3" hidden="1" x14ac:dyDescent="0.2">
      <c r="A46407">
        <v>33001965800</v>
      </c>
      <c r="B46407" t="s">
        <v>18394</v>
      </c>
      <c r="C46407">
        <v>31074</v>
      </c>
    </row>
    <row r="46408" spans="1:3" hidden="1" x14ac:dyDescent="0.2">
      <c r="A46408">
        <v>44007001500</v>
      </c>
      <c r="B46408" t="s">
        <v>18395</v>
      </c>
      <c r="C46408">
        <v>31074</v>
      </c>
    </row>
    <row r="46409" spans="1:3" hidden="1" x14ac:dyDescent="0.2">
      <c r="A46409">
        <v>36099950600</v>
      </c>
      <c r="B46409" t="s">
        <v>6767</v>
      </c>
      <c r="C46409">
        <v>31074</v>
      </c>
    </row>
    <row r="46410" spans="1:3" hidden="1" x14ac:dyDescent="0.2">
      <c r="A46410">
        <v>48201330302</v>
      </c>
      <c r="B46410" t="s">
        <v>484</v>
      </c>
      <c r="C46410">
        <v>31074</v>
      </c>
    </row>
    <row r="46411" spans="1:3" hidden="1" x14ac:dyDescent="0.2">
      <c r="A46411">
        <v>41003000100</v>
      </c>
      <c r="B46411" t="s">
        <v>4168</v>
      </c>
      <c r="C46411">
        <v>31074</v>
      </c>
    </row>
    <row r="46412" spans="1:3" hidden="1" x14ac:dyDescent="0.2">
      <c r="A46412">
        <v>51073100100</v>
      </c>
      <c r="B46412" t="s">
        <v>13953</v>
      </c>
      <c r="C46412">
        <v>31074</v>
      </c>
    </row>
    <row r="46413" spans="1:3" hidden="1" x14ac:dyDescent="0.2">
      <c r="A46413">
        <v>48141000302</v>
      </c>
      <c r="B46413" t="s">
        <v>18396</v>
      </c>
      <c r="C46413">
        <v>31074</v>
      </c>
    </row>
    <row r="46414" spans="1:3" hidden="1" x14ac:dyDescent="0.2">
      <c r="A46414">
        <v>36047034500</v>
      </c>
      <c r="B46414" t="s">
        <v>38</v>
      </c>
      <c r="C46414">
        <v>31073</v>
      </c>
    </row>
    <row r="46415" spans="1:3" hidden="1" x14ac:dyDescent="0.2">
      <c r="A46415">
        <v>4013615300</v>
      </c>
      <c r="B46415" t="s">
        <v>18397</v>
      </c>
      <c r="C46415">
        <v>31073</v>
      </c>
    </row>
    <row r="46416" spans="1:3" hidden="1" x14ac:dyDescent="0.2">
      <c r="A46416">
        <v>8031008390</v>
      </c>
      <c r="B46416" t="s">
        <v>12022</v>
      </c>
      <c r="C46416">
        <v>31073</v>
      </c>
    </row>
    <row r="46417" spans="1:3" hidden="1" x14ac:dyDescent="0.2">
      <c r="A46417">
        <v>47183968201</v>
      </c>
      <c r="B46417" t="s">
        <v>16307</v>
      </c>
      <c r="C46417">
        <v>31073</v>
      </c>
    </row>
    <row r="46418" spans="1:3" hidden="1" x14ac:dyDescent="0.2">
      <c r="A46418">
        <v>25027707400</v>
      </c>
      <c r="B46418" t="s">
        <v>10283</v>
      </c>
      <c r="C46418">
        <v>31073</v>
      </c>
    </row>
    <row r="46419" spans="1:3" hidden="1" x14ac:dyDescent="0.2">
      <c r="A46419">
        <v>26121003300</v>
      </c>
      <c r="B46419" t="s">
        <v>18398</v>
      </c>
      <c r="C46419">
        <v>31073</v>
      </c>
    </row>
    <row r="46420" spans="1:3" hidden="1" x14ac:dyDescent="0.2">
      <c r="A46420">
        <v>37195001400</v>
      </c>
      <c r="B46420" t="s">
        <v>18399</v>
      </c>
      <c r="C46420">
        <v>31073</v>
      </c>
    </row>
    <row r="46421" spans="1:3" hidden="1" x14ac:dyDescent="0.2">
      <c r="A46421">
        <v>18097310309</v>
      </c>
      <c r="B46421" t="s">
        <v>334</v>
      </c>
      <c r="C46421">
        <v>31072</v>
      </c>
    </row>
    <row r="46422" spans="1:3" hidden="1" x14ac:dyDescent="0.2">
      <c r="A46422">
        <v>42005951100</v>
      </c>
      <c r="B46422" t="s">
        <v>7851</v>
      </c>
      <c r="C46422">
        <v>31072</v>
      </c>
    </row>
    <row r="46423" spans="1:3" hidden="1" x14ac:dyDescent="0.2">
      <c r="A46423">
        <v>36083040900</v>
      </c>
      <c r="B46423" t="s">
        <v>3614</v>
      </c>
      <c r="C46423">
        <v>31072</v>
      </c>
    </row>
    <row r="46424" spans="1:3" hidden="1" x14ac:dyDescent="0.2">
      <c r="A46424">
        <v>5033020203</v>
      </c>
      <c r="B46424" t="s">
        <v>14133</v>
      </c>
      <c r="C46424">
        <v>31072</v>
      </c>
    </row>
    <row r="46425" spans="1:3" hidden="1" x14ac:dyDescent="0.2">
      <c r="A46425">
        <v>6089012301</v>
      </c>
      <c r="B46425" t="s">
        <v>10021</v>
      </c>
      <c r="C46425">
        <v>31072</v>
      </c>
    </row>
    <row r="46426" spans="1:3" hidden="1" x14ac:dyDescent="0.2">
      <c r="A46426">
        <v>6095253205</v>
      </c>
      <c r="B46426" t="s">
        <v>3378</v>
      </c>
      <c r="C46426">
        <v>31072</v>
      </c>
    </row>
    <row r="46427" spans="1:3" hidden="1" x14ac:dyDescent="0.2">
      <c r="A46427">
        <v>48189950500</v>
      </c>
      <c r="B46427" t="s">
        <v>9083</v>
      </c>
      <c r="C46427">
        <v>31071</v>
      </c>
    </row>
    <row r="46428" spans="1:3" hidden="1" x14ac:dyDescent="0.2">
      <c r="A46428">
        <v>6071012001</v>
      </c>
      <c r="B46428" t="s">
        <v>13282</v>
      </c>
      <c r="C46428">
        <v>31071</v>
      </c>
    </row>
    <row r="46429" spans="1:3" hidden="1" x14ac:dyDescent="0.2">
      <c r="A46429">
        <v>42101003901</v>
      </c>
      <c r="B46429" t="s">
        <v>6554</v>
      </c>
      <c r="C46429">
        <v>31071</v>
      </c>
    </row>
    <row r="46430" spans="1:3" hidden="1" x14ac:dyDescent="0.2">
      <c r="A46430">
        <v>21117063702</v>
      </c>
      <c r="B46430" t="s">
        <v>18400</v>
      </c>
      <c r="C46430">
        <v>31070</v>
      </c>
    </row>
    <row r="46431" spans="1:3" hidden="1" x14ac:dyDescent="0.2">
      <c r="A46431">
        <v>42101038000</v>
      </c>
      <c r="B46431" t="s">
        <v>18016</v>
      </c>
      <c r="C46431">
        <v>31070</v>
      </c>
    </row>
    <row r="46432" spans="1:3" hidden="1" x14ac:dyDescent="0.2">
      <c r="A46432">
        <v>53015000601</v>
      </c>
      <c r="B46432" t="s">
        <v>18401</v>
      </c>
      <c r="C46432">
        <v>31070</v>
      </c>
    </row>
    <row r="46433" spans="1:3" hidden="1" x14ac:dyDescent="0.2">
      <c r="A46433">
        <v>12127082510</v>
      </c>
      <c r="B46433" t="s">
        <v>12139</v>
      </c>
      <c r="C46433">
        <v>31070</v>
      </c>
    </row>
    <row r="46434" spans="1:3" hidden="1" x14ac:dyDescent="0.2">
      <c r="A46434">
        <v>49035111400</v>
      </c>
      <c r="B46434" t="s">
        <v>15252</v>
      </c>
      <c r="C46434">
        <v>31069</v>
      </c>
    </row>
    <row r="46435" spans="1:3" hidden="1" x14ac:dyDescent="0.2">
      <c r="A46435">
        <v>40017300300</v>
      </c>
      <c r="B46435" t="s">
        <v>9999</v>
      </c>
      <c r="C46435">
        <v>31069</v>
      </c>
    </row>
    <row r="46436" spans="1:3" hidden="1" x14ac:dyDescent="0.2">
      <c r="A46436">
        <v>48225950200</v>
      </c>
      <c r="B46436" t="s">
        <v>12409</v>
      </c>
      <c r="C46436">
        <v>31069</v>
      </c>
    </row>
    <row r="46437" spans="1:3" hidden="1" x14ac:dyDescent="0.2">
      <c r="A46437">
        <v>20125950600</v>
      </c>
      <c r="B46437" t="s">
        <v>7198</v>
      </c>
      <c r="C46437">
        <v>31069</v>
      </c>
    </row>
    <row r="46438" spans="1:3" hidden="1" x14ac:dyDescent="0.2">
      <c r="A46438">
        <v>6037294701</v>
      </c>
      <c r="B46438" t="s">
        <v>12870</v>
      </c>
      <c r="C46438">
        <v>31069</v>
      </c>
    </row>
    <row r="46439" spans="1:3" hidden="1" x14ac:dyDescent="0.2">
      <c r="A46439">
        <v>17037000200</v>
      </c>
      <c r="B46439" t="s">
        <v>18402</v>
      </c>
      <c r="C46439">
        <v>31069</v>
      </c>
    </row>
    <row r="46440" spans="1:3" hidden="1" x14ac:dyDescent="0.2">
      <c r="A46440">
        <v>6071002107</v>
      </c>
      <c r="B46440" t="s">
        <v>3978</v>
      </c>
      <c r="C46440">
        <v>31069</v>
      </c>
    </row>
    <row r="46441" spans="1:3" hidden="1" x14ac:dyDescent="0.2">
      <c r="A46441">
        <v>28035000700</v>
      </c>
      <c r="B46441" t="s">
        <v>8346</v>
      </c>
      <c r="C46441">
        <v>31068</v>
      </c>
    </row>
    <row r="46442" spans="1:3" hidden="1" x14ac:dyDescent="0.2">
      <c r="A46442">
        <v>4013104205</v>
      </c>
      <c r="B46442" t="s">
        <v>18403</v>
      </c>
      <c r="C46442">
        <v>31068</v>
      </c>
    </row>
    <row r="46443" spans="1:3" hidden="1" x14ac:dyDescent="0.2">
      <c r="A46443">
        <v>22071005400</v>
      </c>
      <c r="B46443" t="s">
        <v>18404</v>
      </c>
      <c r="C46443">
        <v>31068</v>
      </c>
    </row>
    <row r="46444" spans="1:3" hidden="1" x14ac:dyDescent="0.2">
      <c r="A46444">
        <v>17119403300</v>
      </c>
      <c r="B46444" t="s">
        <v>12888</v>
      </c>
      <c r="C46444">
        <v>31068</v>
      </c>
    </row>
    <row r="46445" spans="1:3" hidden="1" x14ac:dyDescent="0.2">
      <c r="A46445">
        <v>6015000102</v>
      </c>
      <c r="B46445" t="s">
        <v>17870</v>
      </c>
      <c r="C46445">
        <v>31067</v>
      </c>
    </row>
    <row r="46446" spans="1:3" hidden="1" x14ac:dyDescent="0.2">
      <c r="A46446">
        <v>37063001705</v>
      </c>
      <c r="B46446" t="s">
        <v>8038</v>
      </c>
      <c r="C46446">
        <v>31067</v>
      </c>
    </row>
    <row r="46447" spans="1:3" hidden="1" x14ac:dyDescent="0.2">
      <c r="A46447">
        <v>18095001200</v>
      </c>
      <c r="B46447" t="s">
        <v>11540</v>
      </c>
      <c r="C46447">
        <v>31067</v>
      </c>
    </row>
    <row r="46448" spans="1:3" hidden="1" x14ac:dyDescent="0.2">
      <c r="A46448">
        <v>32003005905</v>
      </c>
      <c r="B46448" t="s">
        <v>630</v>
      </c>
      <c r="C46448">
        <v>31066</v>
      </c>
    </row>
    <row r="46449" spans="1:3" hidden="1" x14ac:dyDescent="0.2">
      <c r="A46449">
        <v>36117020402</v>
      </c>
      <c r="B46449" t="s">
        <v>12311</v>
      </c>
      <c r="C46449">
        <v>31066</v>
      </c>
    </row>
    <row r="46450" spans="1:3" hidden="1" x14ac:dyDescent="0.2">
      <c r="A46450">
        <v>1015001202</v>
      </c>
      <c r="B46450" t="s">
        <v>16802</v>
      </c>
      <c r="C46450">
        <v>31066</v>
      </c>
    </row>
    <row r="46451" spans="1:3" hidden="1" x14ac:dyDescent="0.2">
      <c r="A46451">
        <v>32003002302</v>
      </c>
      <c r="B46451" t="s">
        <v>39</v>
      </c>
      <c r="C46451">
        <v>31066</v>
      </c>
    </row>
    <row r="46452" spans="1:3" hidden="1" x14ac:dyDescent="0.2">
      <c r="A46452">
        <v>13313001400</v>
      </c>
      <c r="B46452" t="s">
        <v>15434</v>
      </c>
      <c r="C46452">
        <v>31066</v>
      </c>
    </row>
    <row r="46453" spans="1:3" hidden="1" x14ac:dyDescent="0.2">
      <c r="A46453">
        <v>41067030900</v>
      </c>
      <c r="B46453" t="s">
        <v>15388</v>
      </c>
      <c r="C46453">
        <v>31066</v>
      </c>
    </row>
    <row r="46454" spans="1:3" hidden="1" x14ac:dyDescent="0.2">
      <c r="A46454">
        <v>5119003402</v>
      </c>
      <c r="B46454" t="s">
        <v>10629</v>
      </c>
      <c r="C46454">
        <v>31066</v>
      </c>
    </row>
    <row r="46455" spans="1:3" hidden="1" x14ac:dyDescent="0.2">
      <c r="A46455">
        <v>47017962300</v>
      </c>
      <c r="B46455" t="s">
        <v>18405</v>
      </c>
      <c r="C46455">
        <v>31065</v>
      </c>
    </row>
    <row r="46456" spans="1:3" hidden="1" x14ac:dyDescent="0.2">
      <c r="A46456">
        <v>22051027805</v>
      </c>
      <c r="B46456" t="s">
        <v>10405</v>
      </c>
      <c r="C46456">
        <v>31064</v>
      </c>
    </row>
    <row r="46457" spans="1:3" hidden="1" x14ac:dyDescent="0.2">
      <c r="A46457">
        <v>20209043600</v>
      </c>
      <c r="B46457" t="s">
        <v>9412</v>
      </c>
      <c r="C46457">
        <v>31063</v>
      </c>
    </row>
    <row r="46458" spans="1:3" hidden="1" x14ac:dyDescent="0.2">
      <c r="A46458">
        <v>13017960200</v>
      </c>
      <c r="B46458" t="s">
        <v>15261</v>
      </c>
      <c r="C46458">
        <v>31063</v>
      </c>
    </row>
    <row r="46459" spans="1:3" hidden="1" x14ac:dyDescent="0.2">
      <c r="A46459">
        <v>47065011203</v>
      </c>
      <c r="B46459" t="s">
        <v>11206</v>
      </c>
      <c r="C46459">
        <v>31063</v>
      </c>
    </row>
    <row r="46460" spans="1:3" hidden="1" x14ac:dyDescent="0.2">
      <c r="A46460">
        <v>23001041000</v>
      </c>
      <c r="B46460" t="s">
        <v>18406</v>
      </c>
      <c r="C46460">
        <v>31063</v>
      </c>
    </row>
    <row r="46461" spans="1:3" hidden="1" x14ac:dyDescent="0.2">
      <c r="A46461">
        <v>42017104204</v>
      </c>
      <c r="B46461" t="s">
        <v>1114</v>
      </c>
      <c r="C46461">
        <v>31063</v>
      </c>
    </row>
    <row r="46462" spans="1:3" hidden="1" x14ac:dyDescent="0.2">
      <c r="A46462">
        <v>32003003236</v>
      </c>
      <c r="B46462" t="s">
        <v>18407</v>
      </c>
      <c r="C46462">
        <v>31062</v>
      </c>
    </row>
    <row r="46463" spans="1:3" hidden="1" x14ac:dyDescent="0.2">
      <c r="A46463">
        <v>18089042505</v>
      </c>
      <c r="B46463" t="s">
        <v>10188</v>
      </c>
      <c r="C46463">
        <v>31062</v>
      </c>
    </row>
    <row r="46464" spans="1:3" hidden="1" x14ac:dyDescent="0.2">
      <c r="A46464">
        <v>17031840800</v>
      </c>
      <c r="B46464" t="s">
        <v>15245</v>
      </c>
      <c r="C46464">
        <v>31062</v>
      </c>
    </row>
    <row r="46465" spans="1:3" hidden="1" x14ac:dyDescent="0.2">
      <c r="A46465">
        <v>8069001306</v>
      </c>
      <c r="B46465" t="s">
        <v>2300</v>
      </c>
      <c r="C46465">
        <v>31062</v>
      </c>
    </row>
    <row r="46466" spans="1:3" hidden="1" x14ac:dyDescent="0.2">
      <c r="A46466">
        <v>42003462100</v>
      </c>
      <c r="B46466" t="s">
        <v>4504</v>
      </c>
      <c r="C46466">
        <v>31061</v>
      </c>
    </row>
    <row r="46467" spans="1:3" hidden="1" x14ac:dyDescent="0.2">
      <c r="A46467">
        <v>48343950300</v>
      </c>
      <c r="B46467" t="s">
        <v>17552</v>
      </c>
      <c r="C46467">
        <v>31061</v>
      </c>
    </row>
    <row r="46468" spans="1:3" hidden="1" x14ac:dyDescent="0.2">
      <c r="A46468">
        <v>13111050500</v>
      </c>
      <c r="B46468" t="s">
        <v>18408</v>
      </c>
      <c r="C46468">
        <v>31060</v>
      </c>
    </row>
    <row r="46469" spans="1:3" hidden="1" x14ac:dyDescent="0.2">
      <c r="A46469">
        <v>48141010216</v>
      </c>
      <c r="B46469" t="s">
        <v>18409</v>
      </c>
      <c r="C46469">
        <v>31060</v>
      </c>
    </row>
    <row r="46470" spans="1:3" hidden="1" x14ac:dyDescent="0.2">
      <c r="A46470">
        <v>53011040810</v>
      </c>
      <c r="B46470" t="s">
        <v>17244</v>
      </c>
      <c r="C46470">
        <v>31060</v>
      </c>
    </row>
    <row r="46471" spans="1:3" hidden="1" x14ac:dyDescent="0.2">
      <c r="A46471">
        <v>51191011000</v>
      </c>
      <c r="B46471" t="s">
        <v>10760</v>
      </c>
      <c r="C46471">
        <v>31060</v>
      </c>
    </row>
    <row r="46472" spans="1:3" hidden="1" x14ac:dyDescent="0.2">
      <c r="A46472">
        <v>8123001300</v>
      </c>
      <c r="B46472" t="s">
        <v>1177</v>
      </c>
      <c r="C46472">
        <v>31060</v>
      </c>
    </row>
    <row r="46473" spans="1:3" hidden="1" x14ac:dyDescent="0.2">
      <c r="A46473">
        <v>48345950100</v>
      </c>
      <c r="B46473" t="s">
        <v>18410</v>
      </c>
      <c r="C46473">
        <v>31059</v>
      </c>
    </row>
    <row r="46474" spans="1:3" hidden="1" x14ac:dyDescent="0.2">
      <c r="A46474">
        <v>47089070400</v>
      </c>
      <c r="B46474" t="s">
        <v>18411</v>
      </c>
      <c r="C46474">
        <v>31059</v>
      </c>
    </row>
    <row r="46475" spans="1:3" hidden="1" x14ac:dyDescent="0.2">
      <c r="A46475">
        <v>35005001101</v>
      </c>
      <c r="B46475" t="s">
        <v>7423</v>
      </c>
      <c r="C46475">
        <v>31058</v>
      </c>
    </row>
    <row r="46476" spans="1:3" hidden="1" x14ac:dyDescent="0.2">
      <c r="A46476">
        <v>47165020300</v>
      </c>
      <c r="B46476" t="s">
        <v>13799</v>
      </c>
      <c r="C46476">
        <v>31058</v>
      </c>
    </row>
    <row r="46477" spans="1:3" hidden="1" x14ac:dyDescent="0.2">
      <c r="A46477">
        <v>1049961400</v>
      </c>
      <c r="B46477" t="s">
        <v>18412</v>
      </c>
      <c r="C46477">
        <v>31058</v>
      </c>
    </row>
    <row r="46478" spans="1:3" hidden="1" x14ac:dyDescent="0.2">
      <c r="A46478">
        <v>36005027300</v>
      </c>
      <c r="B46478" t="s">
        <v>374</v>
      </c>
      <c r="C46478">
        <v>31058</v>
      </c>
    </row>
    <row r="46479" spans="1:3" hidden="1" x14ac:dyDescent="0.2">
      <c r="A46479">
        <v>13139001605</v>
      </c>
      <c r="B46479" t="s">
        <v>11307</v>
      </c>
      <c r="C46479">
        <v>31057</v>
      </c>
    </row>
    <row r="46480" spans="1:3" hidden="1" x14ac:dyDescent="0.2">
      <c r="A46480">
        <v>47125101500</v>
      </c>
      <c r="B46480" t="s">
        <v>18413</v>
      </c>
      <c r="C46480">
        <v>31057</v>
      </c>
    </row>
    <row r="46481" spans="1:3" hidden="1" x14ac:dyDescent="0.2">
      <c r="A46481">
        <v>39155933600</v>
      </c>
      <c r="B46481" t="s">
        <v>16479</v>
      </c>
      <c r="C46481">
        <v>31057</v>
      </c>
    </row>
    <row r="46482" spans="1:3" hidden="1" x14ac:dyDescent="0.2">
      <c r="A46482">
        <v>1077011400</v>
      </c>
      <c r="B46482" t="s">
        <v>5820</v>
      </c>
      <c r="C46482">
        <v>31056</v>
      </c>
    </row>
    <row r="46483" spans="1:3" hidden="1" x14ac:dyDescent="0.2">
      <c r="A46483">
        <v>6067005205</v>
      </c>
      <c r="B46483" t="s">
        <v>5394</v>
      </c>
      <c r="C46483">
        <v>31056</v>
      </c>
    </row>
    <row r="46484" spans="1:3" hidden="1" x14ac:dyDescent="0.2">
      <c r="A46484">
        <v>36047015100</v>
      </c>
      <c r="B46484" t="s">
        <v>38</v>
      </c>
      <c r="C46484">
        <v>31056</v>
      </c>
    </row>
    <row r="46485" spans="1:3" hidden="1" x14ac:dyDescent="0.2">
      <c r="A46485">
        <v>56001963000</v>
      </c>
      <c r="B46485" t="s">
        <v>1558</v>
      </c>
      <c r="C46485">
        <v>31056</v>
      </c>
    </row>
    <row r="46486" spans="1:3" hidden="1" x14ac:dyDescent="0.2">
      <c r="A46486">
        <v>9001050400</v>
      </c>
      <c r="B46486" t="s">
        <v>3181</v>
      </c>
      <c r="C46486">
        <v>31056</v>
      </c>
    </row>
    <row r="46487" spans="1:3" hidden="1" x14ac:dyDescent="0.2">
      <c r="A46487">
        <v>4012020602</v>
      </c>
      <c r="B46487" t="s">
        <v>18414</v>
      </c>
      <c r="C46487">
        <v>31053</v>
      </c>
    </row>
    <row r="46488" spans="1:3" hidden="1" x14ac:dyDescent="0.2">
      <c r="A46488">
        <v>42101006400</v>
      </c>
      <c r="B46488" t="s">
        <v>18098</v>
      </c>
      <c r="C46488">
        <v>31053</v>
      </c>
    </row>
    <row r="46489" spans="1:3" hidden="1" x14ac:dyDescent="0.2">
      <c r="A46489">
        <v>4019004427</v>
      </c>
      <c r="B46489" t="s">
        <v>18415</v>
      </c>
      <c r="C46489">
        <v>31053</v>
      </c>
    </row>
    <row r="46490" spans="1:3" hidden="1" x14ac:dyDescent="0.2">
      <c r="A46490">
        <v>23013971000</v>
      </c>
      <c r="B46490" t="s">
        <v>18416</v>
      </c>
      <c r="C46490">
        <v>31053</v>
      </c>
    </row>
    <row r="46491" spans="1:3" hidden="1" x14ac:dyDescent="0.2">
      <c r="A46491">
        <v>26163565300</v>
      </c>
      <c r="B46491" t="s">
        <v>6911</v>
      </c>
      <c r="C46491">
        <v>31052</v>
      </c>
    </row>
    <row r="46492" spans="1:3" hidden="1" x14ac:dyDescent="0.2">
      <c r="A46492">
        <v>36047082600</v>
      </c>
      <c r="B46492" t="s">
        <v>38</v>
      </c>
      <c r="C46492">
        <v>31051</v>
      </c>
    </row>
    <row r="46493" spans="1:3" hidden="1" x14ac:dyDescent="0.2">
      <c r="A46493">
        <v>36059406801</v>
      </c>
      <c r="B46493" t="s">
        <v>15933</v>
      </c>
      <c r="C46493">
        <v>31051</v>
      </c>
    </row>
    <row r="46494" spans="1:3" hidden="1" x14ac:dyDescent="0.2">
      <c r="A46494">
        <v>23019000200</v>
      </c>
      <c r="B46494" t="s">
        <v>18417</v>
      </c>
      <c r="C46494">
        <v>31051</v>
      </c>
    </row>
    <row r="46495" spans="1:3" hidden="1" x14ac:dyDescent="0.2">
      <c r="A46495">
        <v>48491020708</v>
      </c>
      <c r="B46495" t="s">
        <v>2226</v>
      </c>
      <c r="C46495">
        <v>31051</v>
      </c>
    </row>
    <row r="46496" spans="1:3" hidden="1" x14ac:dyDescent="0.2">
      <c r="A46496">
        <v>39155933302</v>
      </c>
      <c r="B46496" t="s">
        <v>10238</v>
      </c>
      <c r="C46496">
        <v>31051</v>
      </c>
    </row>
    <row r="46497" spans="1:3" hidden="1" x14ac:dyDescent="0.2">
      <c r="A46497">
        <v>12005002601</v>
      </c>
      <c r="B46497" t="s">
        <v>18418</v>
      </c>
      <c r="C46497">
        <v>31051</v>
      </c>
    </row>
    <row r="46498" spans="1:3" hidden="1" x14ac:dyDescent="0.2">
      <c r="A46498">
        <v>36005033202</v>
      </c>
      <c r="B46498" t="s">
        <v>374</v>
      </c>
      <c r="C46498">
        <v>31051</v>
      </c>
    </row>
    <row r="46499" spans="1:3" hidden="1" x14ac:dyDescent="0.2">
      <c r="A46499">
        <v>55105000600</v>
      </c>
      <c r="B46499" t="s">
        <v>5809</v>
      </c>
      <c r="C46499">
        <v>31050</v>
      </c>
    </row>
    <row r="46500" spans="1:3" hidden="1" x14ac:dyDescent="0.2">
      <c r="A46500">
        <v>48485011600</v>
      </c>
      <c r="B46500" t="s">
        <v>3120</v>
      </c>
      <c r="C46500">
        <v>31050</v>
      </c>
    </row>
    <row r="46501" spans="1:3" hidden="1" x14ac:dyDescent="0.2">
      <c r="A46501">
        <v>12017450702</v>
      </c>
      <c r="B46501" t="s">
        <v>14345</v>
      </c>
      <c r="C46501">
        <v>31050</v>
      </c>
    </row>
    <row r="46502" spans="1:3" hidden="1" x14ac:dyDescent="0.2">
      <c r="A46502">
        <v>34007609203</v>
      </c>
      <c r="B46502" t="s">
        <v>9105</v>
      </c>
      <c r="C46502">
        <v>31049</v>
      </c>
    </row>
    <row r="46503" spans="1:3" hidden="1" x14ac:dyDescent="0.2">
      <c r="A46503">
        <v>48121021405</v>
      </c>
      <c r="B46503" t="s">
        <v>5825</v>
      </c>
      <c r="C46503">
        <v>31049</v>
      </c>
    </row>
    <row r="46504" spans="1:3" hidden="1" x14ac:dyDescent="0.2">
      <c r="A46504">
        <v>4019004011</v>
      </c>
      <c r="B46504" t="s">
        <v>18419</v>
      </c>
      <c r="C46504">
        <v>31049</v>
      </c>
    </row>
    <row r="46505" spans="1:3" hidden="1" x14ac:dyDescent="0.2">
      <c r="A46505">
        <v>1039962700</v>
      </c>
      <c r="B46505" t="s">
        <v>6741</v>
      </c>
      <c r="C46505">
        <v>31049</v>
      </c>
    </row>
    <row r="46506" spans="1:3" hidden="1" x14ac:dyDescent="0.2">
      <c r="A46506">
        <v>1097005800</v>
      </c>
      <c r="B46506" t="s">
        <v>18420</v>
      </c>
      <c r="C46506">
        <v>31048</v>
      </c>
    </row>
    <row r="46507" spans="1:3" hidden="1" x14ac:dyDescent="0.2">
      <c r="A46507">
        <v>12011060128</v>
      </c>
      <c r="B46507" t="s">
        <v>7383</v>
      </c>
      <c r="C46507">
        <v>31048</v>
      </c>
    </row>
    <row r="46508" spans="1:3" hidden="1" x14ac:dyDescent="0.2">
      <c r="A46508">
        <v>19163012701</v>
      </c>
      <c r="B46508" t="s">
        <v>5134</v>
      </c>
      <c r="C46508">
        <v>31048</v>
      </c>
    </row>
    <row r="46509" spans="1:3" hidden="1" x14ac:dyDescent="0.2">
      <c r="A46509">
        <v>17039971800</v>
      </c>
      <c r="B46509" t="s">
        <v>6961</v>
      </c>
      <c r="C46509">
        <v>31048</v>
      </c>
    </row>
    <row r="46510" spans="1:3" hidden="1" x14ac:dyDescent="0.2">
      <c r="A46510">
        <v>6077003308</v>
      </c>
      <c r="B46510" t="s">
        <v>7257</v>
      </c>
      <c r="C46510">
        <v>31048</v>
      </c>
    </row>
    <row r="46511" spans="1:3" hidden="1" x14ac:dyDescent="0.2">
      <c r="A46511">
        <v>26137950400</v>
      </c>
      <c r="B46511" t="s">
        <v>18421</v>
      </c>
      <c r="C46511">
        <v>31048</v>
      </c>
    </row>
    <row r="46512" spans="1:3" hidden="1" x14ac:dyDescent="0.2">
      <c r="A46512">
        <v>41051009904</v>
      </c>
      <c r="B46512" t="s">
        <v>18422</v>
      </c>
      <c r="C46512">
        <v>31047</v>
      </c>
    </row>
    <row r="46513" spans="1:3" hidden="1" x14ac:dyDescent="0.2">
      <c r="A46513">
        <v>12071050104</v>
      </c>
      <c r="B46513" t="s">
        <v>12640</v>
      </c>
      <c r="C46513">
        <v>31047</v>
      </c>
    </row>
    <row r="46514" spans="1:3" hidden="1" x14ac:dyDescent="0.2">
      <c r="A46514">
        <v>8065961700</v>
      </c>
      <c r="B46514" t="s">
        <v>10772</v>
      </c>
      <c r="C46514">
        <v>31047</v>
      </c>
    </row>
    <row r="46515" spans="1:3" hidden="1" x14ac:dyDescent="0.2">
      <c r="A46515">
        <v>39065000500</v>
      </c>
      <c r="B46515" t="s">
        <v>10242</v>
      </c>
      <c r="C46515">
        <v>31047</v>
      </c>
    </row>
    <row r="46516" spans="1:3" hidden="1" x14ac:dyDescent="0.2">
      <c r="A46516">
        <v>29183312205</v>
      </c>
      <c r="B46516" t="s">
        <v>868</v>
      </c>
      <c r="C46516">
        <v>31046</v>
      </c>
    </row>
    <row r="46517" spans="1:3" hidden="1" x14ac:dyDescent="0.2">
      <c r="A46517">
        <v>42019902300</v>
      </c>
      <c r="B46517" t="s">
        <v>18423</v>
      </c>
      <c r="C46517">
        <v>31046</v>
      </c>
    </row>
    <row r="46518" spans="1:3" hidden="1" x14ac:dyDescent="0.2">
      <c r="A46518">
        <v>18135952100</v>
      </c>
      <c r="B46518" t="s">
        <v>18424</v>
      </c>
      <c r="C46518">
        <v>31046</v>
      </c>
    </row>
    <row r="46519" spans="1:3" hidden="1" x14ac:dyDescent="0.2">
      <c r="A46519">
        <v>6037273700</v>
      </c>
      <c r="B46519" t="s">
        <v>7852</v>
      </c>
      <c r="C46519">
        <v>31046</v>
      </c>
    </row>
    <row r="46520" spans="1:3" hidden="1" x14ac:dyDescent="0.2">
      <c r="A46520">
        <v>41011000400</v>
      </c>
      <c r="B46520" t="s">
        <v>16945</v>
      </c>
      <c r="C46520">
        <v>31045</v>
      </c>
    </row>
    <row r="46521" spans="1:3" hidden="1" x14ac:dyDescent="0.2">
      <c r="A46521">
        <v>41043030100</v>
      </c>
      <c r="B46521" t="s">
        <v>18425</v>
      </c>
      <c r="C46521">
        <v>31045</v>
      </c>
    </row>
    <row r="46522" spans="1:3" hidden="1" x14ac:dyDescent="0.2">
      <c r="A46522">
        <v>24001000700</v>
      </c>
      <c r="B46522" t="s">
        <v>9261</v>
      </c>
      <c r="C46522">
        <v>31045</v>
      </c>
    </row>
    <row r="46523" spans="1:3" hidden="1" x14ac:dyDescent="0.2">
      <c r="A46523">
        <v>25001012102</v>
      </c>
      <c r="B46523" t="s">
        <v>12299</v>
      </c>
      <c r="C46523">
        <v>31044</v>
      </c>
    </row>
    <row r="46524" spans="1:3" hidden="1" x14ac:dyDescent="0.2">
      <c r="A46524">
        <v>36115088000</v>
      </c>
      <c r="B46524" t="s">
        <v>11691</v>
      </c>
      <c r="C46524">
        <v>31044</v>
      </c>
    </row>
    <row r="46525" spans="1:3" hidden="1" x14ac:dyDescent="0.2">
      <c r="A46525">
        <v>55063000500</v>
      </c>
      <c r="B46525" t="s">
        <v>18426</v>
      </c>
      <c r="C46525">
        <v>31044</v>
      </c>
    </row>
    <row r="46526" spans="1:3" hidden="1" x14ac:dyDescent="0.2">
      <c r="A46526">
        <v>26099256200</v>
      </c>
      <c r="B46526" t="s">
        <v>10370</v>
      </c>
      <c r="C46526">
        <v>31044</v>
      </c>
    </row>
    <row r="46527" spans="1:3" hidden="1" x14ac:dyDescent="0.2">
      <c r="A46527">
        <v>48439110703</v>
      </c>
      <c r="B46527" t="s">
        <v>17965</v>
      </c>
      <c r="C46527">
        <v>31044</v>
      </c>
    </row>
    <row r="46528" spans="1:3" hidden="1" x14ac:dyDescent="0.2">
      <c r="A46528">
        <v>6065046402</v>
      </c>
      <c r="B46528" t="s">
        <v>13455</v>
      </c>
      <c r="C46528">
        <v>31044</v>
      </c>
    </row>
    <row r="46529" spans="1:3" hidden="1" x14ac:dyDescent="0.2">
      <c r="A46529">
        <v>18019050902</v>
      </c>
      <c r="B46529" t="s">
        <v>17585</v>
      </c>
      <c r="C46529">
        <v>31043</v>
      </c>
    </row>
    <row r="46530" spans="1:3" hidden="1" x14ac:dyDescent="0.2">
      <c r="A46530">
        <v>6029000600</v>
      </c>
      <c r="B46530" t="s">
        <v>18427</v>
      </c>
      <c r="C46530">
        <v>31043</v>
      </c>
    </row>
    <row r="46531" spans="1:3" hidden="1" x14ac:dyDescent="0.2">
      <c r="A46531">
        <v>39151713300</v>
      </c>
      <c r="B46531" t="s">
        <v>5905</v>
      </c>
      <c r="C46531">
        <v>31043</v>
      </c>
    </row>
    <row r="46532" spans="1:3" hidden="1" x14ac:dyDescent="0.2">
      <c r="A46532">
        <v>18153050400</v>
      </c>
      <c r="B46532" t="s">
        <v>13568</v>
      </c>
      <c r="C46532">
        <v>31043</v>
      </c>
    </row>
    <row r="46533" spans="1:3" hidden="1" x14ac:dyDescent="0.2">
      <c r="A46533">
        <v>4019004621</v>
      </c>
      <c r="B46533" t="s">
        <v>4315</v>
      </c>
      <c r="C46533">
        <v>31043</v>
      </c>
    </row>
    <row r="46534" spans="1:3" hidden="1" x14ac:dyDescent="0.2">
      <c r="A46534">
        <v>22117950600</v>
      </c>
      <c r="B46534" t="s">
        <v>18428</v>
      </c>
      <c r="C46534">
        <v>31042</v>
      </c>
    </row>
    <row r="46535" spans="1:3" hidden="1" x14ac:dyDescent="0.2">
      <c r="A46535">
        <v>26163584100</v>
      </c>
      <c r="B46535" t="s">
        <v>14633</v>
      </c>
      <c r="C46535">
        <v>31042</v>
      </c>
    </row>
    <row r="46536" spans="1:3" hidden="1" x14ac:dyDescent="0.2">
      <c r="A46536">
        <v>6071002601</v>
      </c>
      <c r="B46536" t="s">
        <v>14210</v>
      </c>
      <c r="C46536">
        <v>31042</v>
      </c>
    </row>
    <row r="46537" spans="1:3" hidden="1" x14ac:dyDescent="0.2">
      <c r="A46537">
        <v>13101880200</v>
      </c>
      <c r="B46537" t="s">
        <v>16298</v>
      </c>
      <c r="C46537">
        <v>31042</v>
      </c>
    </row>
    <row r="46538" spans="1:3" hidden="1" x14ac:dyDescent="0.2">
      <c r="A46538">
        <v>9011693600</v>
      </c>
      <c r="B46538" t="s">
        <v>18429</v>
      </c>
      <c r="C46538">
        <v>31041</v>
      </c>
    </row>
    <row r="46539" spans="1:3" hidden="1" x14ac:dyDescent="0.2">
      <c r="A46539">
        <v>18109510600</v>
      </c>
      <c r="B46539" t="s">
        <v>16239</v>
      </c>
      <c r="C46539">
        <v>31041</v>
      </c>
    </row>
    <row r="46540" spans="1:3" hidden="1" x14ac:dyDescent="0.2">
      <c r="A46540">
        <v>36047086800</v>
      </c>
      <c r="B46540" t="s">
        <v>38</v>
      </c>
      <c r="C46540">
        <v>31040</v>
      </c>
    </row>
    <row r="46541" spans="1:3" hidden="1" x14ac:dyDescent="0.2">
      <c r="A46541">
        <v>51163930400</v>
      </c>
      <c r="B46541" t="s">
        <v>18430</v>
      </c>
      <c r="C46541">
        <v>31040</v>
      </c>
    </row>
    <row r="46542" spans="1:3" hidden="1" x14ac:dyDescent="0.2">
      <c r="A46542">
        <v>42125743700</v>
      </c>
      <c r="B46542" t="s">
        <v>7352</v>
      </c>
      <c r="C46542">
        <v>31040</v>
      </c>
    </row>
    <row r="46543" spans="1:3" hidden="1" x14ac:dyDescent="0.2">
      <c r="A46543">
        <v>6037120106</v>
      </c>
      <c r="B46543" t="s">
        <v>4157</v>
      </c>
      <c r="C46543">
        <v>31039</v>
      </c>
    </row>
    <row r="46544" spans="1:3" hidden="1" x14ac:dyDescent="0.2">
      <c r="A46544">
        <v>8059010405</v>
      </c>
      <c r="B46544" t="s">
        <v>18038</v>
      </c>
      <c r="C46544">
        <v>31039</v>
      </c>
    </row>
    <row r="46545" spans="1:3" hidden="1" x14ac:dyDescent="0.2">
      <c r="A46545">
        <v>29219820201</v>
      </c>
      <c r="B46545" t="s">
        <v>18431</v>
      </c>
      <c r="C46545">
        <v>31039</v>
      </c>
    </row>
    <row r="46546" spans="1:3" hidden="1" x14ac:dyDescent="0.2">
      <c r="A46546">
        <v>36051031300</v>
      </c>
      <c r="B46546" t="s">
        <v>18188</v>
      </c>
      <c r="C46546">
        <v>31038</v>
      </c>
    </row>
    <row r="46547" spans="1:3" hidden="1" x14ac:dyDescent="0.2">
      <c r="A46547">
        <v>51680000202</v>
      </c>
      <c r="B46547" t="s">
        <v>9171</v>
      </c>
      <c r="C46547">
        <v>31038</v>
      </c>
    </row>
    <row r="46548" spans="1:3" hidden="1" x14ac:dyDescent="0.2">
      <c r="A46548">
        <v>6073016702</v>
      </c>
      <c r="B46548" t="s">
        <v>9174</v>
      </c>
      <c r="C46548">
        <v>31037</v>
      </c>
    </row>
    <row r="46549" spans="1:3" hidden="1" x14ac:dyDescent="0.2">
      <c r="A46549">
        <v>12099000802</v>
      </c>
      <c r="B46549" t="s">
        <v>1577</v>
      </c>
      <c r="C46549">
        <v>31036</v>
      </c>
    </row>
    <row r="46550" spans="1:3" hidden="1" x14ac:dyDescent="0.2">
      <c r="A46550">
        <v>6065042745</v>
      </c>
      <c r="B46550" t="s">
        <v>8202</v>
      </c>
      <c r="C46550">
        <v>31035</v>
      </c>
    </row>
    <row r="46551" spans="1:3" hidden="1" x14ac:dyDescent="0.2">
      <c r="A46551">
        <v>17029001200</v>
      </c>
      <c r="B46551" t="s">
        <v>14132</v>
      </c>
      <c r="C46551">
        <v>31034</v>
      </c>
    </row>
    <row r="46552" spans="1:3" hidden="1" x14ac:dyDescent="0.2">
      <c r="A46552">
        <v>6089010100</v>
      </c>
      <c r="B46552" t="s">
        <v>18432</v>
      </c>
      <c r="C46552">
        <v>31034</v>
      </c>
    </row>
    <row r="46553" spans="1:3" hidden="1" x14ac:dyDescent="0.2">
      <c r="A46553">
        <v>12071010204</v>
      </c>
      <c r="B46553" t="s">
        <v>18433</v>
      </c>
      <c r="C46553">
        <v>31033</v>
      </c>
    </row>
    <row r="46554" spans="1:3" hidden="1" x14ac:dyDescent="0.2">
      <c r="A46554">
        <v>39083006700</v>
      </c>
      <c r="B46554" t="s">
        <v>18434</v>
      </c>
      <c r="C46554">
        <v>31033</v>
      </c>
    </row>
    <row r="46555" spans="1:3" hidden="1" x14ac:dyDescent="0.2">
      <c r="A46555">
        <v>51147930201</v>
      </c>
      <c r="B46555" t="s">
        <v>18435</v>
      </c>
      <c r="C46555">
        <v>31033</v>
      </c>
    </row>
    <row r="46556" spans="1:3" hidden="1" x14ac:dyDescent="0.2">
      <c r="A46556">
        <v>35053978200</v>
      </c>
      <c r="B46556" t="s">
        <v>18436</v>
      </c>
      <c r="C46556">
        <v>31033</v>
      </c>
    </row>
    <row r="46557" spans="1:3" hidden="1" x14ac:dyDescent="0.2">
      <c r="A46557">
        <v>6061020300</v>
      </c>
      <c r="B46557" t="s">
        <v>7321</v>
      </c>
      <c r="C46557">
        <v>31032</v>
      </c>
    </row>
    <row r="46558" spans="1:3" hidden="1" x14ac:dyDescent="0.2">
      <c r="A46558">
        <v>36103110902</v>
      </c>
      <c r="B46558" t="s">
        <v>122</v>
      </c>
      <c r="C46558">
        <v>31032</v>
      </c>
    </row>
    <row r="46559" spans="1:3" hidden="1" x14ac:dyDescent="0.2">
      <c r="A46559">
        <v>55059001500</v>
      </c>
      <c r="B46559" t="s">
        <v>7495</v>
      </c>
      <c r="C46559">
        <v>31032</v>
      </c>
    </row>
    <row r="46560" spans="1:3" hidden="1" x14ac:dyDescent="0.2">
      <c r="A46560">
        <v>48039661300</v>
      </c>
      <c r="B46560" t="s">
        <v>7920</v>
      </c>
      <c r="C46560">
        <v>31032</v>
      </c>
    </row>
    <row r="46561" spans="1:3" hidden="1" x14ac:dyDescent="0.2">
      <c r="A46561">
        <v>6071005200</v>
      </c>
      <c r="B46561" t="s">
        <v>814</v>
      </c>
      <c r="C46561">
        <v>31032</v>
      </c>
    </row>
    <row r="46562" spans="1:3" hidden="1" x14ac:dyDescent="0.2">
      <c r="A46562">
        <v>12009065125</v>
      </c>
      <c r="B46562" t="s">
        <v>18437</v>
      </c>
      <c r="C46562">
        <v>31031</v>
      </c>
    </row>
    <row r="46563" spans="1:3" hidden="1" x14ac:dyDescent="0.2">
      <c r="A46563">
        <v>24001001900</v>
      </c>
      <c r="B46563" t="s">
        <v>7545</v>
      </c>
      <c r="C46563">
        <v>31031</v>
      </c>
    </row>
    <row r="46564" spans="1:3" hidden="1" x14ac:dyDescent="0.2">
      <c r="A46564">
        <v>4019004119</v>
      </c>
      <c r="B46564" t="s">
        <v>18438</v>
      </c>
      <c r="C46564">
        <v>31031</v>
      </c>
    </row>
    <row r="46565" spans="1:3" hidden="1" x14ac:dyDescent="0.2">
      <c r="A46565">
        <v>40119011400</v>
      </c>
      <c r="B46565" t="s">
        <v>8328</v>
      </c>
      <c r="C46565">
        <v>31030</v>
      </c>
    </row>
    <row r="46566" spans="1:3" hidden="1" x14ac:dyDescent="0.2">
      <c r="A46566">
        <v>6067004601</v>
      </c>
      <c r="B46566" t="s">
        <v>3716</v>
      </c>
      <c r="C46566">
        <v>31030</v>
      </c>
    </row>
    <row r="46567" spans="1:3" hidden="1" x14ac:dyDescent="0.2">
      <c r="A46567">
        <v>37133001400</v>
      </c>
      <c r="B46567" t="s">
        <v>16831</v>
      </c>
      <c r="C46567">
        <v>31030</v>
      </c>
    </row>
    <row r="46568" spans="1:3" hidden="1" x14ac:dyDescent="0.2">
      <c r="A46568">
        <v>35017964300</v>
      </c>
      <c r="B46568" t="s">
        <v>8614</v>
      </c>
      <c r="C46568">
        <v>31030</v>
      </c>
    </row>
    <row r="46569" spans="1:3" hidden="1" x14ac:dyDescent="0.2">
      <c r="A46569">
        <v>41059950200</v>
      </c>
      <c r="B46569" t="s">
        <v>14267</v>
      </c>
      <c r="C46569">
        <v>31030</v>
      </c>
    </row>
    <row r="46570" spans="1:3" hidden="1" x14ac:dyDescent="0.2">
      <c r="A46570">
        <v>9001043200</v>
      </c>
      <c r="B46570" t="s">
        <v>2557</v>
      </c>
      <c r="C46570">
        <v>31030</v>
      </c>
    </row>
    <row r="46571" spans="1:3" hidden="1" x14ac:dyDescent="0.2">
      <c r="A46571">
        <v>32003002505</v>
      </c>
      <c r="B46571" t="s">
        <v>39</v>
      </c>
      <c r="C46571">
        <v>31030</v>
      </c>
    </row>
    <row r="46572" spans="1:3" hidden="1" x14ac:dyDescent="0.2">
      <c r="A46572">
        <v>22119031800</v>
      </c>
      <c r="B46572" t="s">
        <v>14876</v>
      </c>
      <c r="C46572">
        <v>31029</v>
      </c>
    </row>
    <row r="46573" spans="1:3" hidden="1" x14ac:dyDescent="0.2">
      <c r="A46573">
        <v>6071001309</v>
      </c>
      <c r="B46573" t="s">
        <v>2042</v>
      </c>
      <c r="C46573">
        <v>31029</v>
      </c>
    </row>
    <row r="46574" spans="1:3" hidden="1" x14ac:dyDescent="0.2">
      <c r="A46574">
        <v>21093000902</v>
      </c>
      <c r="B46574" t="s">
        <v>15813</v>
      </c>
      <c r="C46574">
        <v>31028</v>
      </c>
    </row>
    <row r="46575" spans="1:3" hidden="1" x14ac:dyDescent="0.2">
      <c r="A46575">
        <v>29095016800</v>
      </c>
      <c r="B46575" t="s">
        <v>6135</v>
      </c>
      <c r="C46575">
        <v>31028</v>
      </c>
    </row>
    <row r="46576" spans="1:3" hidden="1" x14ac:dyDescent="0.2">
      <c r="A46576">
        <v>6037203600</v>
      </c>
      <c r="B46576" t="s">
        <v>12330</v>
      </c>
      <c r="C46576">
        <v>31028</v>
      </c>
    </row>
    <row r="46577" spans="1:3" hidden="1" x14ac:dyDescent="0.2">
      <c r="A46577">
        <v>1097003203</v>
      </c>
      <c r="B46577" t="s">
        <v>18439</v>
      </c>
      <c r="C46577">
        <v>31028</v>
      </c>
    </row>
    <row r="46578" spans="1:3" hidden="1" x14ac:dyDescent="0.2">
      <c r="A46578">
        <v>6073002301</v>
      </c>
      <c r="B46578" t="s">
        <v>707</v>
      </c>
      <c r="C46578">
        <v>31028</v>
      </c>
    </row>
    <row r="46579" spans="1:3" hidden="1" x14ac:dyDescent="0.2">
      <c r="A46579">
        <v>35013001801</v>
      </c>
      <c r="B46579" t="s">
        <v>18440</v>
      </c>
      <c r="C46579">
        <v>31028</v>
      </c>
    </row>
    <row r="46580" spans="1:3" hidden="1" x14ac:dyDescent="0.2">
      <c r="A46580">
        <v>37123960402</v>
      </c>
      <c r="B46580" t="s">
        <v>18441</v>
      </c>
      <c r="C46580">
        <v>31027</v>
      </c>
    </row>
    <row r="46581" spans="1:3" hidden="1" x14ac:dyDescent="0.2">
      <c r="A46581">
        <v>10003014502</v>
      </c>
      <c r="B46581" t="s">
        <v>4548</v>
      </c>
      <c r="C46581">
        <v>31027</v>
      </c>
    </row>
    <row r="46582" spans="1:3" hidden="1" x14ac:dyDescent="0.2">
      <c r="A46582">
        <v>45051040103</v>
      </c>
      <c r="B46582" t="s">
        <v>8764</v>
      </c>
      <c r="C46582">
        <v>31027</v>
      </c>
    </row>
    <row r="46583" spans="1:3" hidden="1" x14ac:dyDescent="0.2">
      <c r="A46583">
        <v>18003011606</v>
      </c>
      <c r="B46583" t="s">
        <v>1770</v>
      </c>
      <c r="C46583">
        <v>31027</v>
      </c>
    </row>
    <row r="46584" spans="1:3" hidden="1" x14ac:dyDescent="0.2">
      <c r="A46584">
        <v>21133950100</v>
      </c>
      <c r="B46584" t="s">
        <v>18442</v>
      </c>
      <c r="C46584">
        <v>31027</v>
      </c>
    </row>
    <row r="46585" spans="1:3" hidden="1" x14ac:dyDescent="0.2">
      <c r="A46585">
        <v>36085020100</v>
      </c>
      <c r="B46585" t="s">
        <v>235</v>
      </c>
      <c r="C46585">
        <v>31027</v>
      </c>
    </row>
    <row r="46586" spans="1:3" hidden="1" x14ac:dyDescent="0.2">
      <c r="A46586">
        <v>34007610500</v>
      </c>
      <c r="B46586" t="s">
        <v>2940</v>
      </c>
      <c r="C46586">
        <v>31027</v>
      </c>
    </row>
    <row r="46587" spans="1:3" hidden="1" x14ac:dyDescent="0.2">
      <c r="A46587">
        <v>37081016407</v>
      </c>
      <c r="B46587" t="s">
        <v>7024</v>
      </c>
      <c r="C46587">
        <v>31026</v>
      </c>
    </row>
    <row r="46588" spans="1:3" hidden="1" x14ac:dyDescent="0.2">
      <c r="A46588">
        <v>51810045428</v>
      </c>
      <c r="B46588" t="s">
        <v>6882</v>
      </c>
      <c r="C46588">
        <v>31025</v>
      </c>
    </row>
    <row r="46589" spans="1:3" hidden="1" x14ac:dyDescent="0.2">
      <c r="A46589">
        <v>39025041900</v>
      </c>
      <c r="B46589" t="s">
        <v>17510</v>
      </c>
      <c r="C46589">
        <v>31025</v>
      </c>
    </row>
    <row r="46590" spans="1:3" hidden="1" x14ac:dyDescent="0.2">
      <c r="A46590">
        <v>51001090200</v>
      </c>
      <c r="B46590" t="s">
        <v>18443</v>
      </c>
      <c r="C46590">
        <v>31025</v>
      </c>
    </row>
    <row r="46591" spans="1:3" hidden="1" x14ac:dyDescent="0.2">
      <c r="A46591">
        <v>51540001000</v>
      </c>
      <c r="B46591" t="s">
        <v>18444</v>
      </c>
      <c r="C46591">
        <v>31025</v>
      </c>
    </row>
    <row r="46592" spans="1:3" hidden="1" x14ac:dyDescent="0.2">
      <c r="A46592">
        <v>26121004000</v>
      </c>
      <c r="B46592" t="s">
        <v>18445</v>
      </c>
      <c r="C46592">
        <v>31024</v>
      </c>
    </row>
    <row r="46593" spans="1:3" hidden="1" x14ac:dyDescent="0.2">
      <c r="A46593">
        <v>6001432100</v>
      </c>
      <c r="B46593" t="s">
        <v>18446</v>
      </c>
      <c r="C46593">
        <v>31024</v>
      </c>
    </row>
    <row r="46594" spans="1:3" hidden="1" x14ac:dyDescent="0.2">
      <c r="A46594">
        <v>21111012105</v>
      </c>
      <c r="B46594" t="s">
        <v>1295</v>
      </c>
      <c r="C46594">
        <v>31024</v>
      </c>
    </row>
    <row r="46595" spans="1:3" hidden="1" x14ac:dyDescent="0.2">
      <c r="A46595">
        <v>13013180104</v>
      </c>
      <c r="B46595" t="s">
        <v>6557</v>
      </c>
      <c r="C46595">
        <v>31024</v>
      </c>
    </row>
    <row r="46596" spans="1:3" hidden="1" x14ac:dyDescent="0.2">
      <c r="A46596">
        <v>13097080201</v>
      </c>
      <c r="B46596" t="s">
        <v>13633</v>
      </c>
      <c r="C46596">
        <v>31024</v>
      </c>
    </row>
    <row r="46597" spans="1:3" hidden="1" x14ac:dyDescent="0.2">
      <c r="A46597">
        <v>48177000400</v>
      </c>
      <c r="B46597" t="s">
        <v>8212</v>
      </c>
      <c r="C46597">
        <v>31023</v>
      </c>
    </row>
    <row r="46598" spans="1:3" hidden="1" x14ac:dyDescent="0.2">
      <c r="A46598">
        <v>39041011760</v>
      </c>
      <c r="B46598" t="s">
        <v>1651</v>
      </c>
      <c r="C46598">
        <v>31023</v>
      </c>
    </row>
    <row r="46599" spans="1:3" hidden="1" x14ac:dyDescent="0.2">
      <c r="A46599">
        <v>40001376700</v>
      </c>
      <c r="B46599" t="s">
        <v>18447</v>
      </c>
      <c r="C46599">
        <v>31022</v>
      </c>
    </row>
    <row r="46600" spans="1:3" hidden="1" x14ac:dyDescent="0.2">
      <c r="A46600">
        <v>17031817400</v>
      </c>
      <c r="B46600" t="s">
        <v>18448</v>
      </c>
      <c r="C46600">
        <v>31022</v>
      </c>
    </row>
    <row r="46601" spans="1:3" hidden="1" x14ac:dyDescent="0.2">
      <c r="A46601">
        <v>17031829902</v>
      </c>
      <c r="B46601" t="s">
        <v>14706</v>
      </c>
      <c r="C46601">
        <v>31022</v>
      </c>
    </row>
    <row r="46602" spans="1:3" hidden="1" x14ac:dyDescent="0.2">
      <c r="A46602">
        <v>17089854900</v>
      </c>
      <c r="B46602" t="s">
        <v>3830</v>
      </c>
      <c r="C46602">
        <v>31022</v>
      </c>
    </row>
    <row r="46603" spans="1:3" hidden="1" x14ac:dyDescent="0.2">
      <c r="A46603">
        <v>6059075100</v>
      </c>
      <c r="B46603" t="s">
        <v>18449</v>
      </c>
      <c r="C46603">
        <v>31022</v>
      </c>
    </row>
    <row r="46604" spans="1:3" hidden="1" x14ac:dyDescent="0.2">
      <c r="A46604">
        <v>5103950100</v>
      </c>
      <c r="B46604" t="s">
        <v>18450</v>
      </c>
      <c r="C46604">
        <v>31021</v>
      </c>
    </row>
    <row r="46605" spans="1:3" hidden="1" x14ac:dyDescent="0.2">
      <c r="A46605">
        <v>36005023501</v>
      </c>
      <c r="B46605" t="s">
        <v>374</v>
      </c>
      <c r="C46605">
        <v>31021</v>
      </c>
    </row>
    <row r="46606" spans="1:3" hidden="1" x14ac:dyDescent="0.2">
      <c r="A46606">
        <v>48061014002</v>
      </c>
      <c r="B46606" t="s">
        <v>14021</v>
      </c>
      <c r="C46606">
        <v>31021</v>
      </c>
    </row>
    <row r="46607" spans="1:3" hidden="1" x14ac:dyDescent="0.2">
      <c r="A46607">
        <v>12071010404</v>
      </c>
      <c r="B46607" t="s">
        <v>12183</v>
      </c>
      <c r="C46607">
        <v>31021</v>
      </c>
    </row>
    <row r="46608" spans="1:3" hidden="1" x14ac:dyDescent="0.2">
      <c r="A46608">
        <v>13013180303</v>
      </c>
      <c r="B46608" t="s">
        <v>15989</v>
      </c>
      <c r="C46608">
        <v>31021</v>
      </c>
    </row>
    <row r="46609" spans="1:3" hidden="1" x14ac:dyDescent="0.2">
      <c r="A46609">
        <v>55133203200</v>
      </c>
      <c r="B46609" t="s">
        <v>18451</v>
      </c>
      <c r="C46609">
        <v>31020</v>
      </c>
    </row>
    <row r="46610" spans="1:3" hidden="1" x14ac:dyDescent="0.2">
      <c r="A46610">
        <v>24033801706</v>
      </c>
      <c r="B46610" t="s">
        <v>14270</v>
      </c>
      <c r="C46610">
        <v>31019</v>
      </c>
    </row>
    <row r="46611" spans="1:3" hidden="1" x14ac:dyDescent="0.2">
      <c r="A46611">
        <v>18175967500</v>
      </c>
      <c r="B46611" t="s">
        <v>16107</v>
      </c>
      <c r="C46611">
        <v>31019</v>
      </c>
    </row>
    <row r="46612" spans="1:3" hidden="1" x14ac:dyDescent="0.2">
      <c r="A46612">
        <v>41039004700</v>
      </c>
      <c r="B46612" t="s">
        <v>18452</v>
      </c>
      <c r="C46612">
        <v>31019</v>
      </c>
    </row>
    <row r="46613" spans="1:3" hidden="1" x14ac:dyDescent="0.2">
      <c r="A46613">
        <v>48029191304</v>
      </c>
      <c r="B46613" t="s">
        <v>3260</v>
      </c>
      <c r="C46613">
        <v>31019</v>
      </c>
    </row>
    <row r="46614" spans="1:3" hidden="1" x14ac:dyDescent="0.2">
      <c r="A46614">
        <v>6037185310</v>
      </c>
      <c r="B46614" t="s">
        <v>5142</v>
      </c>
      <c r="C46614">
        <v>31019</v>
      </c>
    </row>
    <row r="46615" spans="1:3" hidden="1" x14ac:dyDescent="0.2">
      <c r="A46615">
        <v>37129011903</v>
      </c>
      <c r="B46615" t="s">
        <v>18453</v>
      </c>
      <c r="C46615">
        <v>31018</v>
      </c>
    </row>
    <row r="46616" spans="1:3" hidden="1" x14ac:dyDescent="0.2">
      <c r="A46616">
        <v>17089850101</v>
      </c>
      <c r="B46616" t="s">
        <v>2651</v>
      </c>
      <c r="C46616">
        <v>31018</v>
      </c>
    </row>
    <row r="46617" spans="1:3" hidden="1" x14ac:dyDescent="0.2">
      <c r="A46617">
        <v>51041100407</v>
      </c>
      <c r="B46617" t="s">
        <v>1359</v>
      </c>
      <c r="C46617">
        <v>31018</v>
      </c>
    </row>
    <row r="46618" spans="1:3" hidden="1" x14ac:dyDescent="0.2">
      <c r="A46618">
        <v>6037570402</v>
      </c>
      <c r="B46618" t="s">
        <v>18454</v>
      </c>
      <c r="C46618">
        <v>31018</v>
      </c>
    </row>
    <row r="46619" spans="1:3" hidden="1" x14ac:dyDescent="0.2">
      <c r="A46619">
        <v>21111011505</v>
      </c>
      <c r="B46619" t="s">
        <v>16504</v>
      </c>
      <c r="C46619">
        <v>31018</v>
      </c>
    </row>
    <row r="46620" spans="1:3" hidden="1" x14ac:dyDescent="0.2">
      <c r="A46620">
        <v>12057011613</v>
      </c>
      <c r="B46620" t="s">
        <v>4922</v>
      </c>
      <c r="C46620">
        <v>31017</v>
      </c>
    </row>
    <row r="46621" spans="1:3" hidden="1" x14ac:dyDescent="0.2">
      <c r="A46621">
        <v>17031210502</v>
      </c>
      <c r="B46621" t="s">
        <v>13631</v>
      </c>
      <c r="C46621">
        <v>31017</v>
      </c>
    </row>
    <row r="46622" spans="1:3" hidden="1" x14ac:dyDescent="0.2">
      <c r="A46622">
        <v>6037229100</v>
      </c>
      <c r="B46622" t="s">
        <v>18455</v>
      </c>
      <c r="C46622">
        <v>31017</v>
      </c>
    </row>
    <row r="46623" spans="1:3" hidden="1" x14ac:dyDescent="0.2">
      <c r="A46623">
        <v>6059075303</v>
      </c>
      <c r="B46623" t="s">
        <v>18456</v>
      </c>
      <c r="C46623">
        <v>31016</v>
      </c>
    </row>
    <row r="46624" spans="1:3" hidden="1" x14ac:dyDescent="0.2">
      <c r="A46624">
        <v>6037901205</v>
      </c>
      <c r="B46624" t="s">
        <v>5417</v>
      </c>
      <c r="C46624">
        <v>31016</v>
      </c>
    </row>
    <row r="46625" spans="1:3" hidden="1" x14ac:dyDescent="0.2">
      <c r="A46625">
        <v>41043020100</v>
      </c>
      <c r="B46625" t="s">
        <v>11729</v>
      </c>
      <c r="C46625">
        <v>31016</v>
      </c>
    </row>
    <row r="46626" spans="1:3" hidden="1" x14ac:dyDescent="0.2">
      <c r="A46626">
        <v>34003023501</v>
      </c>
      <c r="B46626" t="s">
        <v>6002</v>
      </c>
      <c r="C46626">
        <v>31016</v>
      </c>
    </row>
    <row r="46627" spans="1:3" hidden="1" x14ac:dyDescent="0.2">
      <c r="A46627">
        <v>40109100900</v>
      </c>
      <c r="B46627" t="s">
        <v>2656</v>
      </c>
      <c r="C46627">
        <v>31016</v>
      </c>
    </row>
    <row r="46628" spans="1:3" hidden="1" x14ac:dyDescent="0.2">
      <c r="A46628">
        <v>12117021803</v>
      </c>
      <c r="B46628" t="s">
        <v>1465</v>
      </c>
      <c r="C46628">
        <v>31015</v>
      </c>
    </row>
    <row r="46629" spans="1:3" hidden="1" x14ac:dyDescent="0.2">
      <c r="A46629">
        <v>37169070501</v>
      </c>
      <c r="B46629" t="s">
        <v>14005</v>
      </c>
      <c r="C46629">
        <v>31015</v>
      </c>
    </row>
    <row r="46630" spans="1:3" hidden="1" x14ac:dyDescent="0.2">
      <c r="A46630">
        <v>2170000603</v>
      </c>
      <c r="B46630" t="s">
        <v>12867</v>
      </c>
      <c r="C46630">
        <v>31014</v>
      </c>
    </row>
    <row r="46631" spans="1:3" hidden="1" x14ac:dyDescent="0.2">
      <c r="A46631">
        <v>48453001841</v>
      </c>
      <c r="B46631" t="s">
        <v>8339</v>
      </c>
      <c r="C46631">
        <v>31014</v>
      </c>
    </row>
    <row r="46632" spans="1:3" hidden="1" x14ac:dyDescent="0.2">
      <c r="A46632">
        <v>4013420710</v>
      </c>
      <c r="B46632" t="s">
        <v>2194</v>
      </c>
      <c r="C46632">
        <v>31013</v>
      </c>
    </row>
    <row r="46633" spans="1:3" hidden="1" x14ac:dyDescent="0.2">
      <c r="A46633">
        <v>36071000600</v>
      </c>
      <c r="B46633" t="s">
        <v>11169</v>
      </c>
      <c r="C46633">
        <v>31013</v>
      </c>
    </row>
    <row r="46634" spans="1:3" hidden="1" x14ac:dyDescent="0.2">
      <c r="A46634">
        <v>13153021105</v>
      </c>
      <c r="B46634" t="s">
        <v>13163</v>
      </c>
      <c r="C46634">
        <v>31013</v>
      </c>
    </row>
    <row r="46635" spans="1:3" hidden="1" x14ac:dyDescent="0.2">
      <c r="A46635">
        <v>2020002303</v>
      </c>
      <c r="B46635" t="s">
        <v>16376</v>
      </c>
      <c r="C46635">
        <v>31012</v>
      </c>
    </row>
    <row r="46636" spans="1:3" hidden="1" x14ac:dyDescent="0.2">
      <c r="A46636">
        <v>41047010100</v>
      </c>
      <c r="B46636" t="s">
        <v>18457</v>
      </c>
      <c r="C46636">
        <v>31012</v>
      </c>
    </row>
    <row r="46637" spans="1:3" hidden="1" x14ac:dyDescent="0.2">
      <c r="A46637">
        <v>6103000700</v>
      </c>
      <c r="B46637" t="s">
        <v>15163</v>
      </c>
      <c r="C46637">
        <v>31012</v>
      </c>
    </row>
    <row r="46638" spans="1:3" hidden="1" x14ac:dyDescent="0.2">
      <c r="A46638">
        <v>6065041405</v>
      </c>
      <c r="B46638" t="s">
        <v>9361</v>
      </c>
      <c r="C46638">
        <v>31012</v>
      </c>
    </row>
    <row r="46639" spans="1:3" hidden="1" x14ac:dyDescent="0.2">
      <c r="A46639">
        <v>4021000308</v>
      </c>
      <c r="B46639" t="s">
        <v>5050</v>
      </c>
      <c r="C46639">
        <v>31012</v>
      </c>
    </row>
    <row r="46640" spans="1:3" hidden="1" x14ac:dyDescent="0.2">
      <c r="A46640">
        <v>47037015502</v>
      </c>
      <c r="B46640" t="s">
        <v>16972</v>
      </c>
      <c r="C46640">
        <v>31011</v>
      </c>
    </row>
    <row r="46641" spans="1:3" hidden="1" x14ac:dyDescent="0.2">
      <c r="A46641">
        <v>9003466201</v>
      </c>
      <c r="B46641" t="s">
        <v>1982</v>
      </c>
      <c r="C46641">
        <v>31011</v>
      </c>
    </row>
    <row r="46642" spans="1:3" hidden="1" x14ac:dyDescent="0.2">
      <c r="A46642">
        <v>21195931700</v>
      </c>
      <c r="B46642" t="s">
        <v>18458</v>
      </c>
      <c r="C46642">
        <v>31010</v>
      </c>
    </row>
    <row r="46643" spans="1:3" hidden="1" x14ac:dyDescent="0.2">
      <c r="A46643">
        <v>6083000302</v>
      </c>
      <c r="B46643" t="s">
        <v>14660</v>
      </c>
      <c r="C46643">
        <v>31010</v>
      </c>
    </row>
    <row r="46644" spans="1:3" hidden="1" x14ac:dyDescent="0.2">
      <c r="A46644">
        <v>12101031014</v>
      </c>
      <c r="B46644" t="s">
        <v>18459</v>
      </c>
      <c r="C46644">
        <v>31010</v>
      </c>
    </row>
    <row r="46645" spans="1:3" hidden="1" x14ac:dyDescent="0.2">
      <c r="A46645">
        <v>12099006910</v>
      </c>
      <c r="B46645" t="s">
        <v>460</v>
      </c>
      <c r="C46645">
        <v>31010</v>
      </c>
    </row>
    <row r="46646" spans="1:3" hidden="1" x14ac:dyDescent="0.2">
      <c r="A46646">
        <v>9001230502</v>
      </c>
      <c r="B46646" t="s">
        <v>6912</v>
      </c>
      <c r="C46646">
        <v>31009</v>
      </c>
    </row>
    <row r="46647" spans="1:3" hidden="1" x14ac:dyDescent="0.2">
      <c r="A46647">
        <v>6081611700</v>
      </c>
      <c r="B46647" t="s">
        <v>18460</v>
      </c>
      <c r="C46647">
        <v>31009</v>
      </c>
    </row>
    <row r="46648" spans="1:3" hidden="1" x14ac:dyDescent="0.2">
      <c r="A46648">
        <v>15009031700</v>
      </c>
      <c r="B46648" t="s">
        <v>18461</v>
      </c>
      <c r="C46648">
        <v>31008</v>
      </c>
    </row>
    <row r="46649" spans="1:3" hidden="1" x14ac:dyDescent="0.2">
      <c r="A46649">
        <v>6071010012</v>
      </c>
      <c r="B46649" t="s">
        <v>10204</v>
      </c>
      <c r="C46649">
        <v>31008</v>
      </c>
    </row>
    <row r="46650" spans="1:3" hidden="1" x14ac:dyDescent="0.2">
      <c r="A46650">
        <v>6057000502</v>
      </c>
      <c r="B46650" t="s">
        <v>4798</v>
      </c>
      <c r="C46650">
        <v>31008</v>
      </c>
    </row>
    <row r="46651" spans="1:3" hidden="1" x14ac:dyDescent="0.2">
      <c r="A46651">
        <v>6023010901</v>
      </c>
      <c r="B46651" t="s">
        <v>18462</v>
      </c>
      <c r="C46651">
        <v>31008</v>
      </c>
    </row>
    <row r="46652" spans="1:3" hidden="1" x14ac:dyDescent="0.2">
      <c r="A46652">
        <v>31109000300</v>
      </c>
      <c r="B46652" t="s">
        <v>6164</v>
      </c>
      <c r="C46652">
        <v>31008</v>
      </c>
    </row>
    <row r="46653" spans="1:3" hidden="1" x14ac:dyDescent="0.2">
      <c r="A46653">
        <v>6037531202</v>
      </c>
      <c r="B46653" t="s">
        <v>734</v>
      </c>
      <c r="C46653">
        <v>31008</v>
      </c>
    </row>
    <row r="46654" spans="1:3" hidden="1" x14ac:dyDescent="0.2">
      <c r="A46654">
        <v>4019001802</v>
      </c>
      <c r="B46654" t="s">
        <v>18463</v>
      </c>
      <c r="C46654">
        <v>31008</v>
      </c>
    </row>
    <row r="46655" spans="1:3" hidden="1" x14ac:dyDescent="0.2">
      <c r="A46655">
        <v>36063023100</v>
      </c>
      <c r="B46655" t="s">
        <v>6354</v>
      </c>
      <c r="C46655">
        <v>31008</v>
      </c>
    </row>
    <row r="46656" spans="1:3" hidden="1" x14ac:dyDescent="0.2">
      <c r="A46656">
        <v>6037575801</v>
      </c>
      <c r="B46656" t="s">
        <v>18464</v>
      </c>
      <c r="C46656">
        <v>31007</v>
      </c>
    </row>
    <row r="46657" spans="1:3" hidden="1" x14ac:dyDescent="0.2">
      <c r="A46657">
        <v>26163577800</v>
      </c>
      <c r="B46657" t="s">
        <v>9189</v>
      </c>
      <c r="C46657">
        <v>31007</v>
      </c>
    </row>
    <row r="46658" spans="1:3" hidden="1" x14ac:dyDescent="0.2">
      <c r="A46658">
        <v>48401950700</v>
      </c>
      <c r="B46658" t="s">
        <v>5706</v>
      </c>
      <c r="C46658">
        <v>31007</v>
      </c>
    </row>
    <row r="46659" spans="1:3" hidden="1" x14ac:dyDescent="0.2">
      <c r="A46659">
        <v>6103000300</v>
      </c>
      <c r="B46659" t="s">
        <v>15163</v>
      </c>
      <c r="C46659">
        <v>31007</v>
      </c>
    </row>
    <row r="46660" spans="1:3" hidden="1" x14ac:dyDescent="0.2">
      <c r="A46660">
        <v>27109000300</v>
      </c>
      <c r="B46660" t="s">
        <v>18465</v>
      </c>
      <c r="C46660">
        <v>31007</v>
      </c>
    </row>
    <row r="46661" spans="1:3" hidden="1" x14ac:dyDescent="0.2">
      <c r="A46661">
        <v>41011000700</v>
      </c>
      <c r="B46661" t="s">
        <v>14143</v>
      </c>
      <c r="C46661">
        <v>31006</v>
      </c>
    </row>
    <row r="46662" spans="1:3" hidden="1" x14ac:dyDescent="0.2">
      <c r="A46662">
        <v>1073012912</v>
      </c>
      <c r="B46662" t="s">
        <v>2415</v>
      </c>
      <c r="C46662">
        <v>31006</v>
      </c>
    </row>
    <row r="46663" spans="1:3" hidden="1" x14ac:dyDescent="0.2">
      <c r="A46663">
        <v>53041970800</v>
      </c>
      <c r="B46663" t="s">
        <v>11099</v>
      </c>
      <c r="C46663">
        <v>31005</v>
      </c>
    </row>
    <row r="46664" spans="1:3" hidden="1" x14ac:dyDescent="0.2">
      <c r="A46664">
        <v>26163588400</v>
      </c>
      <c r="B46664" t="s">
        <v>18466</v>
      </c>
      <c r="C46664">
        <v>31005</v>
      </c>
    </row>
    <row r="46665" spans="1:3" hidden="1" x14ac:dyDescent="0.2">
      <c r="A46665">
        <v>4013319800</v>
      </c>
      <c r="B46665" t="s">
        <v>4172</v>
      </c>
      <c r="C46665">
        <v>31005</v>
      </c>
    </row>
    <row r="46666" spans="1:3" hidden="1" x14ac:dyDescent="0.2">
      <c r="A46666">
        <v>53061040200</v>
      </c>
      <c r="B46666" t="s">
        <v>18467</v>
      </c>
      <c r="C46666">
        <v>31004</v>
      </c>
    </row>
    <row r="46667" spans="1:3" hidden="1" x14ac:dyDescent="0.2">
      <c r="A46667">
        <v>12097043205</v>
      </c>
      <c r="B46667" t="s">
        <v>9246</v>
      </c>
      <c r="C46667">
        <v>31004</v>
      </c>
    </row>
    <row r="46668" spans="1:3" hidden="1" x14ac:dyDescent="0.2">
      <c r="A46668">
        <v>26105950300</v>
      </c>
      <c r="B46668" t="s">
        <v>14009</v>
      </c>
      <c r="C46668">
        <v>31004</v>
      </c>
    </row>
    <row r="46669" spans="1:3" hidden="1" x14ac:dyDescent="0.2">
      <c r="A46669">
        <v>1095031200</v>
      </c>
      <c r="B46669" t="s">
        <v>14405</v>
      </c>
      <c r="C46669">
        <v>31003</v>
      </c>
    </row>
    <row r="46670" spans="1:3" hidden="1" x14ac:dyDescent="0.2">
      <c r="A46670">
        <v>6037570100</v>
      </c>
      <c r="B46670" t="s">
        <v>18468</v>
      </c>
      <c r="C46670">
        <v>31002</v>
      </c>
    </row>
    <row r="46671" spans="1:3" hidden="1" x14ac:dyDescent="0.2">
      <c r="A46671">
        <v>18157000800</v>
      </c>
      <c r="B46671" t="s">
        <v>18469</v>
      </c>
      <c r="C46671">
        <v>31002</v>
      </c>
    </row>
    <row r="46672" spans="1:3" hidden="1" x14ac:dyDescent="0.2">
      <c r="A46672">
        <v>6115040600</v>
      </c>
      <c r="B46672" t="s">
        <v>8850</v>
      </c>
      <c r="C46672">
        <v>31001</v>
      </c>
    </row>
    <row r="46673" spans="1:3" hidden="1" x14ac:dyDescent="0.2">
      <c r="A46673">
        <v>6037297300</v>
      </c>
      <c r="B46673" t="s">
        <v>3236</v>
      </c>
      <c r="C46673">
        <v>31001</v>
      </c>
    </row>
    <row r="46674" spans="1:3" hidden="1" x14ac:dyDescent="0.2">
      <c r="A46674">
        <v>29091090700</v>
      </c>
      <c r="B46674" t="s">
        <v>11812</v>
      </c>
      <c r="C46674">
        <v>31001</v>
      </c>
    </row>
    <row r="46675" spans="1:3" hidden="1" x14ac:dyDescent="0.2">
      <c r="A46675">
        <v>6037209401</v>
      </c>
      <c r="B46675" t="s">
        <v>678</v>
      </c>
      <c r="C46675">
        <v>31001</v>
      </c>
    </row>
    <row r="46676" spans="1:3" hidden="1" x14ac:dyDescent="0.2">
      <c r="A46676">
        <v>37129011605</v>
      </c>
      <c r="B46676" t="s">
        <v>5238</v>
      </c>
      <c r="C46676">
        <v>31001</v>
      </c>
    </row>
    <row r="46677" spans="1:3" hidden="1" x14ac:dyDescent="0.2">
      <c r="A46677">
        <v>25009250200</v>
      </c>
      <c r="B46677" t="s">
        <v>13287</v>
      </c>
      <c r="C46677">
        <v>31000</v>
      </c>
    </row>
    <row r="46678" spans="1:3" hidden="1" x14ac:dyDescent="0.2">
      <c r="A46678">
        <v>13067031307</v>
      </c>
      <c r="B46678" t="s">
        <v>18470</v>
      </c>
      <c r="C46678">
        <v>31000</v>
      </c>
    </row>
    <row r="46679" spans="1:3" hidden="1" x14ac:dyDescent="0.2">
      <c r="A46679">
        <v>48423002003</v>
      </c>
      <c r="B46679" t="s">
        <v>3216</v>
      </c>
      <c r="C46679">
        <v>31000</v>
      </c>
    </row>
    <row r="46680" spans="1:3" hidden="1" x14ac:dyDescent="0.2">
      <c r="A46680">
        <v>28005950200</v>
      </c>
      <c r="B46680" t="s">
        <v>18471</v>
      </c>
      <c r="C46680">
        <v>31000</v>
      </c>
    </row>
    <row r="46681" spans="1:3" hidden="1" x14ac:dyDescent="0.2">
      <c r="A46681">
        <v>5125010406</v>
      </c>
      <c r="B46681" t="s">
        <v>18472</v>
      </c>
      <c r="C46681">
        <v>31000</v>
      </c>
    </row>
    <row r="46682" spans="1:3" hidden="1" x14ac:dyDescent="0.2">
      <c r="A46682">
        <v>51710001500</v>
      </c>
      <c r="B46682" t="s">
        <v>18473</v>
      </c>
      <c r="C46682">
        <v>31000</v>
      </c>
    </row>
    <row r="46683" spans="1:3" hidden="1" x14ac:dyDescent="0.2">
      <c r="A46683">
        <v>45047970101</v>
      </c>
      <c r="B46683" t="s">
        <v>18474</v>
      </c>
      <c r="C46683">
        <v>31000</v>
      </c>
    </row>
    <row r="46684" spans="1:3" hidden="1" x14ac:dyDescent="0.2">
      <c r="A46684">
        <v>12011110403</v>
      </c>
      <c r="B46684" t="s">
        <v>7277</v>
      </c>
      <c r="C46684">
        <v>30999</v>
      </c>
    </row>
    <row r="46685" spans="1:3" hidden="1" x14ac:dyDescent="0.2">
      <c r="A46685">
        <v>6037120107</v>
      </c>
      <c r="B46685" t="s">
        <v>4157</v>
      </c>
      <c r="C46685">
        <v>30999</v>
      </c>
    </row>
    <row r="46686" spans="1:3" hidden="1" x14ac:dyDescent="0.2">
      <c r="A46686">
        <v>48097000500</v>
      </c>
      <c r="B46686" t="s">
        <v>786</v>
      </c>
      <c r="C46686">
        <v>30999</v>
      </c>
    </row>
    <row r="46687" spans="1:3" hidden="1" x14ac:dyDescent="0.2">
      <c r="A46687">
        <v>41039005000</v>
      </c>
      <c r="B46687" t="s">
        <v>15804</v>
      </c>
      <c r="C46687">
        <v>30999</v>
      </c>
    </row>
    <row r="46688" spans="1:3" hidden="1" x14ac:dyDescent="0.2">
      <c r="A46688">
        <v>6065045110</v>
      </c>
      <c r="B46688" t="s">
        <v>12787</v>
      </c>
      <c r="C46688">
        <v>30999</v>
      </c>
    </row>
    <row r="46689" spans="1:3" hidden="1" x14ac:dyDescent="0.2">
      <c r="A46689">
        <v>24033803608</v>
      </c>
      <c r="B46689" t="s">
        <v>10117</v>
      </c>
      <c r="C46689">
        <v>30998</v>
      </c>
    </row>
    <row r="46690" spans="1:3" hidden="1" x14ac:dyDescent="0.2">
      <c r="A46690">
        <v>48479001103</v>
      </c>
      <c r="B46690" t="s">
        <v>13003</v>
      </c>
      <c r="C46690">
        <v>30998</v>
      </c>
    </row>
    <row r="46691" spans="1:3" hidden="1" x14ac:dyDescent="0.2">
      <c r="A46691">
        <v>26123971000</v>
      </c>
      <c r="B46691" t="s">
        <v>17703</v>
      </c>
      <c r="C46691">
        <v>30998</v>
      </c>
    </row>
    <row r="46692" spans="1:3" hidden="1" x14ac:dyDescent="0.2">
      <c r="A46692">
        <v>29207470600</v>
      </c>
      <c r="B46692" t="s">
        <v>10351</v>
      </c>
      <c r="C46692">
        <v>30998</v>
      </c>
    </row>
    <row r="46693" spans="1:3" hidden="1" x14ac:dyDescent="0.2">
      <c r="A46693">
        <v>9011702300</v>
      </c>
      <c r="B46693" t="s">
        <v>16689</v>
      </c>
      <c r="C46693">
        <v>30998</v>
      </c>
    </row>
    <row r="46694" spans="1:3" hidden="1" x14ac:dyDescent="0.2">
      <c r="A46694">
        <v>35013001802</v>
      </c>
      <c r="B46694" t="s">
        <v>8838</v>
      </c>
      <c r="C46694">
        <v>30997</v>
      </c>
    </row>
    <row r="46695" spans="1:3" hidden="1" x14ac:dyDescent="0.2">
      <c r="A46695">
        <v>13223120502</v>
      </c>
      <c r="B46695" t="s">
        <v>13045</v>
      </c>
      <c r="C46695">
        <v>30997</v>
      </c>
    </row>
    <row r="46696" spans="1:3" hidden="1" x14ac:dyDescent="0.2">
      <c r="A46696">
        <v>53005011300</v>
      </c>
      <c r="B46696" t="s">
        <v>4197</v>
      </c>
      <c r="C46696">
        <v>30997</v>
      </c>
    </row>
    <row r="46697" spans="1:3" hidden="1" x14ac:dyDescent="0.2">
      <c r="A46697">
        <v>17167002700</v>
      </c>
      <c r="B46697" t="s">
        <v>920</v>
      </c>
      <c r="C46697">
        <v>30997</v>
      </c>
    </row>
    <row r="46698" spans="1:3" hidden="1" x14ac:dyDescent="0.2">
      <c r="A46698">
        <v>6037530902</v>
      </c>
      <c r="B46698" t="s">
        <v>734</v>
      </c>
      <c r="C46698">
        <v>30997</v>
      </c>
    </row>
    <row r="46699" spans="1:3" hidden="1" x14ac:dyDescent="0.2">
      <c r="A46699">
        <v>45015020903</v>
      </c>
      <c r="B46699" t="s">
        <v>12627</v>
      </c>
      <c r="C46699">
        <v>30997</v>
      </c>
    </row>
    <row r="46700" spans="1:3" hidden="1" x14ac:dyDescent="0.2">
      <c r="A46700">
        <v>51041100702</v>
      </c>
      <c r="B46700" t="s">
        <v>9192</v>
      </c>
      <c r="C46700">
        <v>30996</v>
      </c>
    </row>
    <row r="46701" spans="1:3" hidden="1" x14ac:dyDescent="0.2">
      <c r="A46701">
        <v>4013116612</v>
      </c>
      <c r="B46701" t="s">
        <v>6837</v>
      </c>
      <c r="C46701">
        <v>30996</v>
      </c>
    </row>
    <row r="46702" spans="1:3" hidden="1" x14ac:dyDescent="0.2">
      <c r="A46702">
        <v>41019170000</v>
      </c>
      <c r="B46702" t="s">
        <v>17027</v>
      </c>
      <c r="C46702">
        <v>30995</v>
      </c>
    </row>
    <row r="46703" spans="1:3" hidden="1" x14ac:dyDescent="0.2">
      <c r="A46703">
        <v>21097950100</v>
      </c>
      <c r="B46703" t="s">
        <v>18475</v>
      </c>
      <c r="C46703">
        <v>30995</v>
      </c>
    </row>
    <row r="46704" spans="1:3" hidden="1" x14ac:dyDescent="0.2">
      <c r="A46704">
        <v>48029151302</v>
      </c>
      <c r="B46704" t="s">
        <v>18476</v>
      </c>
      <c r="C46704">
        <v>30995</v>
      </c>
    </row>
    <row r="46705" spans="1:3" hidden="1" x14ac:dyDescent="0.2">
      <c r="A46705">
        <v>51121021200</v>
      </c>
      <c r="B46705" t="s">
        <v>10781</v>
      </c>
      <c r="C46705">
        <v>30994</v>
      </c>
    </row>
    <row r="46706" spans="1:3" hidden="1" x14ac:dyDescent="0.2">
      <c r="A46706">
        <v>6037402304</v>
      </c>
      <c r="B46706" t="s">
        <v>2718</v>
      </c>
      <c r="C46706">
        <v>30994</v>
      </c>
    </row>
    <row r="46707" spans="1:3" hidden="1" x14ac:dyDescent="0.2">
      <c r="A46707">
        <v>12091021101</v>
      </c>
      <c r="B46707" t="s">
        <v>6740</v>
      </c>
      <c r="C46707">
        <v>30994</v>
      </c>
    </row>
    <row r="46708" spans="1:3" hidden="1" x14ac:dyDescent="0.2">
      <c r="A46708">
        <v>12011050601</v>
      </c>
      <c r="B46708" t="s">
        <v>18477</v>
      </c>
      <c r="C46708">
        <v>30993</v>
      </c>
    </row>
    <row r="46709" spans="1:3" hidden="1" x14ac:dyDescent="0.2">
      <c r="A46709">
        <v>6019008401</v>
      </c>
      <c r="B46709" t="s">
        <v>18478</v>
      </c>
      <c r="C46709">
        <v>30993</v>
      </c>
    </row>
    <row r="46710" spans="1:3" hidden="1" x14ac:dyDescent="0.2">
      <c r="A46710">
        <v>28091950400</v>
      </c>
      <c r="B46710" t="s">
        <v>18479</v>
      </c>
      <c r="C46710">
        <v>30992</v>
      </c>
    </row>
    <row r="46711" spans="1:3" hidden="1" x14ac:dyDescent="0.2">
      <c r="A46711">
        <v>6017031800</v>
      </c>
      <c r="B46711" t="s">
        <v>1457</v>
      </c>
      <c r="C46711">
        <v>30991</v>
      </c>
    </row>
    <row r="46712" spans="1:3" hidden="1" x14ac:dyDescent="0.2">
      <c r="A46712">
        <v>35013001400</v>
      </c>
      <c r="B46712" t="s">
        <v>18480</v>
      </c>
      <c r="C46712">
        <v>30991</v>
      </c>
    </row>
    <row r="46713" spans="1:3" hidden="1" x14ac:dyDescent="0.2">
      <c r="A46713">
        <v>6071002110</v>
      </c>
      <c r="B46713" t="s">
        <v>3978</v>
      </c>
      <c r="C46713">
        <v>30990</v>
      </c>
    </row>
    <row r="46714" spans="1:3" hidden="1" x14ac:dyDescent="0.2">
      <c r="A46714">
        <v>13039010401</v>
      </c>
      <c r="B46714" t="s">
        <v>14323</v>
      </c>
      <c r="C46714">
        <v>30990</v>
      </c>
    </row>
    <row r="46715" spans="1:3" hidden="1" x14ac:dyDescent="0.2">
      <c r="A46715">
        <v>48451001500</v>
      </c>
      <c r="B46715" t="s">
        <v>18481</v>
      </c>
      <c r="C46715">
        <v>30990</v>
      </c>
    </row>
    <row r="46716" spans="1:3" hidden="1" x14ac:dyDescent="0.2">
      <c r="A46716">
        <v>37149920101</v>
      </c>
      <c r="B46716" t="s">
        <v>18482</v>
      </c>
      <c r="C46716">
        <v>30990</v>
      </c>
    </row>
    <row r="46717" spans="1:3" hidden="1" x14ac:dyDescent="0.2">
      <c r="A46717">
        <v>48479001811</v>
      </c>
      <c r="B46717" t="s">
        <v>18483</v>
      </c>
      <c r="C46717">
        <v>30989</v>
      </c>
    </row>
    <row r="46718" spans="1:3" hidden="1" x14ac:dyDescent="0.2">
      <c r="A46718">
        <v>24033801208</v>
      </c>
      <c r="B46718" t="s">
        <v>16742</v>
      </c>
      <c r="C46718">
        <v>30989</v>
      </c>
    </row>
    <row r="46719" spans="1:3" hidden="1" x14ac:dyDescent="0.2">
      <c r="A46719">
        <v>5069002104</v>
      </c>
      <c r="B46719" t="s">
        <v>18484</v>
      </c>
      <c r="C46719">
        <v>30989</v>
      </c>
    </row>
    <row r="46720" spans="1:3" hidden="1" x14ac:dyDescent="0.2">
      <c r="A46720">
        <v>4019004033</v>
      </c>
      <c r="B46720" t="s">
        <v>18485</v>
      </c>
      <c r="C46720">
        <v>30988</v>
      </c>
    </row>
    <row r="46721" spans="1:3" hidden="1" x14ac:dyDescent="0.2">
      <c r="A46721">
        <v>48481740200</v>
      </c>
      <c r="B46721" t="s">
        <v>17646</v>
      </c>
      <c r="C46721">
        <v>30988</v>
      </c>
    </row>
    <row r="46722" spans="1:3" hidden="1" x14ac:dyDescent="0.2">
      <c r="A46722">
        <v>53021020200</v>
      </c>
      <c r="B46722" t="s">
        <v>1992</v>
      </c>
      <c r="C46722">
        <v>30987</v>
      </c>
    </row>
    <row r="46723" spans="1:3" hidden="1" x14ac:dyDescent="0.2">
      <c r="A46723">
        <v>4019004430</v>
      </c>
      <c r="B46723" t="s">
        <v>18486</v>
      </c>
      <c r="C46723">
        <v>30987</v>
      </c>
    </row>
    <row r="46724" spans="1:3" hidden="1" x14ac:dyDescent="0.2">
      <c r="A46724">
        <v>9001210200</v>
      </c>
      <c r="B46724" t="s">
        <v>2168</v>
      </c>
      <c r="C46724">
        <v>30987</v>
      </c>
    </row>
    <row r="46725" spans="1:3" hidden="1" x14ac:dyDescent="0.2">
      <c r="A46725">
        <v>12099004702</v>
      </c>
      <c r="B46725" t="s">
        <v>3567</v>
      </c>
      <c r="C46725">
        <v>30987</v>
      </c>
    </row>
    <row r="46726" spans="1:3" hidden="1" x14ac:dyDescent="0.2">
      <c r="A46726">
        <v>36063022100</v>
      </c>
      <c r="B46726" t="s">
        <v>7733</v>
      </c>
      <c r="C46726">
        <v>30987</v>
      </c>
    </row>
    <row r="46727" spans="1:3" hidden="1" x14ac:dyDescent="0.2">
      <c r="A46727">
        <v>18135951700</v>
      </c>
      <c r="B46727" t="s">
        <v>18487</v>
      </c>
      <c r="C46727">
        <v>30987</v>
      </c>
    </row>
    <row r="46728" spans="1:3" hidden="1" x14ac:dyDescent="0.2">
      <c r="A46728">
        <v>5059020500</v>
      </c>
      <c r="B46728" t="s">
        <v>18488</v>
      </c>
      <c r="C46728">
        <v>30986</v>
      </c>
    </row>
    <row r="46729" spans="1:3" hidden="1" x14ac:dyDescent="0.2">
      <c r="A46729">
        <v>32003002905</v>
      </c>
      <c r="B46729" t="s">
        <v>9996</v>
      </c>
      <c r="C46729">
        <v>30986</v>
      </c>
    </row>
    <row r="46730" spans="1:3" hidden="1" x14ac:dyDescent="0.2">
      <c r="A46730">
        <v>28035010400</v>
      </c>
      <c r="B46730" t="s">
        <v>17417</v>
      </c>
      <c r="C46730">
        <v>30986</v>
      </c>
    </row>
    <row r="46731" spans="1:3" hidden="1" x14ac:dyDescent="0.2">
      <c r="A46731">
        <v>6071010421</v>
      </c>
      <c r="B46731" t="s">
        <v>14116</v>
      </c>
      <c r="C46731">
        <v>30985</v>
      </c>
    </row>
    <row r="46732" spans="1:3" hidden="1" x14ac:dyDescent="0.2">
      <c r="A46732">
        <v>12057006501</v>
      </c>
      <c r="B46732" t="s">
        <v>6183</v>
      </c>
      <c r="C46732">
        <v>30985</v>
      </c>
    </row>
    <row r="46733" spans="1:3" hidden="1" x14ac:dyDescent="0.2">
      <c r="A46733">
        <v>21225950100</v>
      </c>
      <c r="B46733" t="s">
        <v>18489</v>
      </c>
      <c r="C46733">
        <v>30985</v>
      </c>
    </row>
    <row r="46734" spans="1:3" hidden="1" x14ac:dyDescent="0.2">
      <c r="A46734">
        <v>48029171902</v>
      </c>
      <c r="B46734" t="s">
        <v>7351</v>
      </c>
      <c r="C46734">
        <v>30985</v>
      </c>
    </row>
    <row r="46735" spans="1:3" hidden="1" x14ac:dyDescent="0.2">
      <c r="A46735">
        <v>26107960700</v>
      </c>
      <c r="B46735" t="s">
        <v>11105</v>
      </c>
      <c r="C46735">
        <v>30984</v>
      </c>
    </row>
    <row r="46736" spans="1:3" hidden="1" x14ac:dyDescent="0.2">
      <c r="A46736">
        <v>48303002002</v>
      </c>
      <c r="B46736" t="s">
        <v>12567</v>
      </c>
      <c r="C46736">
        <v>30984</v>
      </c>
    </row>
    <row r="46737" spans="1:3" hidden="1" x14ac:dyDescent="0.2">
      <c r="A46737">
        <v>48187210801</v>
      </c>
      <c r="B46737" t="s">
        <v>9478</v>
      </c>
      <c r="C46737">
        <v>30984</v>
      </c>
    </row>
    <row r="46738" spans="1:3" hidden="1" x14ac:dyDescent="0.2">
      <c r="A46738">
        <v>21111010103</v>
      </c>
      <c r="B46738" t="s">
        <v>13822</v>
      </c>
      <c r="C46738">
        <v>30983</v>
      </c>
    </row>
    <row r="46739" spans="1:3" hidden="1" x14ac:dyDescent="0.2">
      <c r="A46739">
        <v>6037294302</v>
      </c>
      <c r="B46739" t="s">
        <v>12870</v>
      </c>
      <c r="C46739">
        <v>30983</v>
      </c>
    </row>
    <row r="46740" spans="1:3" hidden="1" x14ac:dyDescent="0.2">
      <c r="A46740">
        <v>12099004819</v>
      </c>
      <c r="B46740" t="s">
        <v>10970</v>
      </c>
      <c r="C46740">
        <v>30982</v>
      </c>
    </row>
    <row r="46741" spans="1:3" hidden="1" x14ac:dyDescent="0.2">
      <c r="A46741">
        <v>13237960102</v>
      </c>
      <c r="B46741" t="s">
        <v>18490</v>
      </c>
      <c r="C46741">
        <v>30982</v>
      </c>
    </row>
    <row r="46742" spans="1:3" hidden="1" x14ac:dyDescent="0.2">
      <c r="A46742">
        <v>53035090201</v>
      </c>
      <c r="B46742" t="s">
        <v>10163</v>
      </c>
      <c r="C46742">
        <v>30982</v>
      </c>
    </row>
    <row r="46743" spans="1:3" hidden="1" x14ac:dyDescent="0.2">
      <c r="A46743">
        <v>47023970300</v>
      </c>
      <c r="B46743" t="s">
        <v>17985</v>
      </c>
      <c r="C46743">
        <v>30982</v>
      </c>
    </row>
    <row r="46744" spans="1:3" hidden="1" x14ac:dyDescent="0.2">
      <c r="A46744">
        <v>6027000500</v>
      </c>
      <c r="B46744" t="s">
        <v>18491</v>
      </c>
      <c r="C46744">
        <v>30981</v>
      </c>
    </row>
    <row r="46745" spans="1:3" hidden="1" x14ac:dyDescent="0.2">
      <c r="A46745">
        <v>40109106704</v>
      </c>
      <c r="B46745" t="s">
        <v>10807</v>
      </c>
      <c r="C46745">
        <v>30981</v>
      </c>
    </row>
    <row r="46746" spans="1:3" hidden="1" x14ac:dyDescent="0.2">
      <c r="A46746">
        <v>21019031002</v>
      </c>
      <c r="B46746" t="s">
        <v>7261</v>
      </c>
      <c r="C46746">
        <v>30981</v>
      </c>
    </row>
    <row r="46747" spans="1:3" hidden="1" x14ac:dyDescent="0.2">
      <c r="A46747">
        <v>25025050500</v>
      </c>
      <c r="B46747" t="s">
        <v>12267</v>
      </c>
      <c r="C46747">
        <v>30980</v>
      </c>
    </row>
    <row r="46748" spans="1:3" hidden="1" x14ac:dyDescent="0.2">
      <c r="A46748">
        <v>48029171700</v>
      </c>
      <c r="B46748" t="s">
        <v>12929</v>
      </c>
      <c r="C46748">
        <v>30980</v>
      </c>
    </row>
    <row r="46749" spans="1:3" hidden="1" x14ac:dyDescent="0.2">
      <c r="A46749">
        <v>17031010502</v>
      </c>
      <c r="B46749" t="s">
        <v>11843</v>
      </c>
      <c r="C46749">
        <v>30980</v>
      </c>
    </row>
    <row r="46750" spans="1:3" hidden="1" x14ac:dyDescent="0.2">
      <c r="A46750">
        <v>26075006701</v>
      </c>
      <c r="B46750" t="s">
        <v>9143</v>
      </c>
      <c r="C46750">
        <v>30980</v>
      </c>
    </row>
    <row r="46751" spans="1:3" hidden="1" x14ac:dyDescent="0.2">
      <c r="A46751">
        <v>6013336101</v>
      </c>
      <c r="B46751" t="s">
        <v>13487</v>
      </c>
      <c r="C46751">
        <v>30980</v>
      </c>
    </row>
    <row r="46752" spans="1:3" hidden="1" x14ac:dyDescent="0.2">
      <c r="A46752">
        <v>53035092600</v>
      </c>
      <c r="B46752" t="s">
        <v>7628</v>
      </c>
      <c r="C46752">
        <v>30980</v>
      </c>
    </row>
    <row r="46753" spans="1:3" hidden="1" x14ac:dyDescent="0.2">
      <c r="A46753">
        <v>6037402703</v>
      </c>
      <c r="B46753" t="s">
        <v>2718</v>
      </c>
      <c r="C46753">
        <v>30979</v>
      </c>
    </row>
    <row r="46754" spans="1:3" hidden="1" x14ac:dyDescent="0.2">
      <c r="A46754">
        <v>6037124103</v>
      </c>
      <c r="B46754" t="s">
        <v>6013</v>
      </c>
      <c r="C46754">
        <v>30978</v>
      </c>
    </row>
    <row r="46755" spans="1:3" hidden="1" x14ac:dyDescent="0.2">
      <c r="A46755">
        <v>25017383300</v>
      </c>
      <c r="B46755" t="s">
        <v>482</v>
      </c>
      <c r="C46755">
        <v>30977</v>
      </c>
    </row>
    <row r="46756" spans="1:3" hidden="1" x14ac:dyDescent="0.2">
      <c r="A46756">
        <v>48173950100</v>
      </c>
      <c r="B46756" t="s">
        <v>18492</v>
      </c>
      <c r="C46756">
        <v>30977</v>
      </c>
    </row>
    <row r="46757" spans="1:3" hidden="1" x14ac:dyDescent="0.2">
      <c r="A46757">
        <v>12057011519</v>
      </c>
      <c r="B46757" t="s">
        <v>18493</v>
      </c>
      <c r="C46757">
        <v>30977</v>
      </c>
    </row>
    <row r="46758" spans="1:3" hidden="1" x14ac:dyDescent="0.2">
      <c r="A46758">
        <v>48497150603</v>
      </c>
      <c r="B46758" t="s">
        <v>18494</v>
      </c>
      <c r="C46758">
        <v>30977</v>
      </c>
    </row>
    <row r="46759" spans="1:3" hidden="1" x14ac:dyDescent="0.2">
      <c r="A46759">
        <v>5029950400</v>
      </c>
      <c r="B46759" t="s">
        <v>17464</v>
      </c>
      <c r="C46759">
        <v>30976</v>
      </c>
    </row>
    <row r="46760" spans="1:3" hidden="1" x14ac:dyDescent="0.2">
      <c r="A46760">
        <v>51685920100</v>
      </c>
      <c r="B46760" t="s">
        <v>13874</v>
      </c>
      <c r="C46760">
        <v>30975</v>
      </c>
    </row>
    <row r="46761" spans="1:3" hidden="1" x14ac:dyDescent="0.2">
      <c r="A46761">
        <v>6037910201</v>
      </c>
      <c r="B46761" t="s">
        <v>5251</v>
      </c>
      <c r="C46761">
        <v>30975</v>
      </c>
    </row>
    <row r="46762" spans="1:3" hidden="1" x14ac:dyDescent="0.2">
      <c r="A46762">
        <v>12101030205</v>
      </c>
      <c r="B46762" t="s">
        <v>18495</v>
      </c>
      <c r="C46762">
        <v>30975</v>
      </c>
    </row>
    <row r="46763" spans="1:3" hidden="1" x14ac:dyDescent="0.2">
      <c r="A46763">
        <v>5149952500</v>
      </c>
      <c r="B46763" t="s">
        <v>18496</v>
      </c>
      <c r="C46763">
        <v>30975</v>
      </c>
    </row>
    <row r="46764" spans="1:3" hidden="1" x14ac:dyDescent="0.2">
      <c r="A46764">
        <v>53063000700</v>
      </c>
      <c r="B46764" t="s">
        <v>8542</v>
      </c>
      <c r="C46764">
        <v>30975</v>
      </c>
    </row>
    <row r="46765" spans="1:3" hidden="1" x14ac:dyDescent="0.2">
      <c r="A46765">
        <v>48029161503</v>
      </c>
      <c r="B46765" t="s">
        <v>8984</v>
      </c>
      <c r="C46765">
        <v>30974</v>
      </c>
    </row>
    <row r="46766" spans="1:3" hidden="1" x14ac:dyDescent="0.2">
      <c r="A46766">
        <v>27053024903</v>
      </c>
      <c r="B46766" t="s">
        <v>2713</v>
      </c>
      <c r="C46766">
        <v>30973</v>
      </c>
    </row>
    <row r="46767" spans="1:3" hidden="1" x14ac:dyDescent="0.2">
      <c r="A46767">
        <v>24025301401</v>
      </c>
      <c r="B46767" t="s">
        <v>11511</v>
      </c>
      <c r="C46767">
        <v>30973</v>
      </c>
    </row>
    <row r="46768" spans="1:3" hidden="1" x14ac:dyDescent="0.2">
      <c r="A46768">
        <v>41047001702</v>
      </c>
      <c r="B46768" t="s">
        <v>18497</v>
      </c>
      <c r="C46768">
        <v>30973</v>
      </c>
    </row>
    <row r="46769" spans="1:3" hidden="1" x14ac:dyDescent="0.2">
      <c r="A46769">
        <v>17097861803</v>
      </c>
      <c r="B46769" t="s">
        <v>12365</v>
      </c>
      <c r="C46769">
        <v>30972</v>
      </c>
    </row>
    <row r="46770" spans="1:3" hidden="1" x14ac:dyDescent="0.2">
      <c r="A46770">
        <v>21125970900</v>
      </c>
      <c r="B46770" t="s">
        <v>14077</v>
      </c>
      <c r="C46770">
        <v>30972</v>
      </c>
    </row>
    <row r="46771" spans="1:3" hidden="1" x14ac:dyDescent="0.2">
      <c r="A46771">
        <v>34035051500</v>
      </c>
      <c r="B46771" t="s">
        <v>8988</v>
      </c>
      <c r="C46771">
        <v>30972</v>
      </c>
    </row>
    <row r="46772" spans="1:3" hidden="1" x14ac:dyDescent="0.2">
      <c r="A46772">
        <v>48309002800</v>
      </c>
      <c r="B46772" t="s">
        <v>18498</v>
      </c>
      <c r="C46772">
        <v>30971</v>
      </c>
    </row>
    <row r="46773" spans="1:3" hidden="1" x14ac:dyDescent="0.2">
      <c r="A46773">
        <v>13117130101</v>
      </c>
      <c r="B46773" t="s">
        <v>2875</v>
      </c>
      <c r="C46773">
        <v>30971</v>
      </c>
    </row>
    <row r="46774" spans="1:3" hidden="1" x14ac:dyDescent="0.2">
      <c r="A46774">
        <v>25005644200</v>
      </c>
      <c r="B46774" t="s">
        <v>12278</v>
      </c>
      <c r="C46774">
        <v>30971</v>
      </c>
    </row>
    <row r="46775" spans="1:3" hidden="1" x14ac:dyDescent="0.2">
      <c r="A46775">
        <v>47079969000</v>
      </c>
      <c r="B46775" t="s">
        <v>18499</v>
      </c>
      <c r="C46775">
        <v>30971</v>
      </c>
    </row>
    <row r="46776" spans="1:3" hidden="1" x14ac:dyDescent="0.2">
      <c r="A46776">
        <v>48245001100</v>
      </c>
      <c r="B46776" t="s">
        <v>18500</v>
      </c>
      <c r="C46776">
        <v>30971</v>
      </c>
    </row>
    <row r="46777" spans="1:3" hidden="1" x14ac:dyDescent="0.2">
      <c r="A46777">
        <v>33015003302</v>
      </c>
      <c r="B46777" t="s">
        <v>11868</v>
      </c>
      <c r="C46777">
        <v>30971</v>
      </c>
    </row>
    <row r="46778" spans="1:3" hidden="1" x14ac:dyDescent="0.2">
      <c r="A46778">
        <v>36081046400</v>
      </c>
      <c r="B46778" t="s">
        <v>42</v>
      </c>
      <c r="C46778">
        <v>30971</v>
      </c>
    </row>
    <row r="46779" spans="1:3" hidden="1" x14ac:dyDescent="0.2">
      <c r="A46779">
        <v>36047080400</v>
      </c>
      <c r="B46779" t="s">
        <v>38</v>
      </c>
      <c r="C46779">
        <v>30971</v>
      </c>
    </row>
    <row r="46780" spans="1:3" hidden="1" x14ac:dyDescent="0.2">
      <c r="A46780">
        <v>26065005402</v>
      </c>
      <c r="B46780" t="s">
        <v>14787</v>
      </c>
      <c r="C46780">
        <v>30970</v>
      </c>
    </row>
    <row r="46781" spans="1:3" hidden="1" x14ac:dyDescent="0.2">
      <c r="A46781">
        <v>9015907200</v>
      </c>
      <c r="B46781" t="s">
        <v>18501</v>
      </c>
      <c r="C46781">
        <v>30970</v>
      </c>
    </row>
    <row r="46782" spans="1:3" hidden="1" x14ac:dyDescent="0.2">
      <c r="A46782">
        <v>36081058000</v>
      </c>
      <c r="B46782" t="s">
        <v>42</v>
      </c>
      <c r="C46782">
        <v>30970</v>
      </c>
    </row>
    <row r="46783" spans="1:3" hidden="1" x14ac:dyDescent="0.2">
      <c r="A46783">
        <v>6107000502</v>
      </c>
      <c r="B46783" t="s">
        <v>16560</v>
      </c>
      <c r="C46783">
        <v>30970</v>
      </c>
    </row>
    <row r="46784" spans="1:3" hidden="1" x14ac:dyDescent="0.2">
      <c r="A46784">
        <v>13057090100</v>
      </c>
      <c r="B46784" t="s">
        <v>18502</v>
      </c>
      <c r="C46784">
        <v>30970</v>
      </c>
    </row>
    <row r="46785" spans="1:3" hidden="1" x14ac:dyDescent="0.2">
      <c r="A46785">
        <v>18141011201</v>
      </c>
      <c r="B46785" t="s">
        <v>6366</v>
      </c>
      <c r="C46785">
        <v>30970</v>
      </c>
    </row>
    <row r="46786" spans="1:3" hidden="1" x14ac:dyDescent="0.2">
      <c r="A46786">
        <v>6013366001</v>
      </c>
      <c r="B46786" t="s">
        <v>7103</v>
      </c>
      <c r="C46786">
        <v>30969</v>
      </c>
    </row>
    <row r="46787" spans="1:3" hidden="1" x14ac:dyDescent="0.2">
      <c r="A46787">
        <v>41033361100</v>
      </c>
      <c r="B46787" t="s">
        <v>9080</v>
      </c>
      <c r="C46787">
        <v>30968</v>
      </c>
    </row>
    <row r="46788" spans="1:3" hidden="1" x14ac:dyDescent="0.2">
      <c r="A46788">
        <v>12057012403</v>
      </c>
      <c r="B46788" t="s">
        <v>10368</v>
      </c>
      <c r="C46788">
        <v>30968</v>
      </c>
    </row>
    <row r="46789" spans="1:3" hidden="1" x14ac:dyDescent="0.2">
      <c r="A46789">
        <v>1071950200</v>
      </c>
      <c r="B46789" t="s">
        <v>18503</v>
      </c>
      <c r="C46789">
        <v>30967</v>
      </c>
    </row>
    <row r="46790" spans="1:3" hidden="1" x14ac:dyDescent="0.2">
      <c r="A46790">
        <v>48029151000</v>
      </c>
      <c r="B46790" t="s">
        <v>18099</v>
      </c>
      <c r="C46790">
        <v>30967</v>
      </c>
    </row>
    <row r="46791" spans="1:3" hidden="1" x14ac:dyDescent="0.2">
      <c r="A46791">
        <v>6089010806</v>
      </c>
      <c r="B46791" t="s">
        <v>18504</v>
      </c>
      <c r="C46791">
        <v>30967</v>
      </c>
    </row>
    <row r="46792" spans="1:3" hidden="1" x14ac:dyDescent="0.2">
      <c r="A46792">
        <v>12031015001</v>
      </c>
      <c r="B46792" t="s">
        <v>9039</v>
      </c>
      <c r="C46792">
        <v>30967</v>
      </c>
    </row>
    <row r="46793" spans="1:3" hidden="1" x14ac:dyDescent="0.2">
      <c r="A46793">
        <v>26123970300</v>
      </c>
      <c r="B46793" t="s">
        <v>18505</v>
      </c>
      <c r="C46793">
        <v>30967</v>
      </c>
    </row>
    <row r="46794" spans="1:3" hidden="1" x14ac:dyDescent="0.2">
      <c r="A46794">
        <v>21073070402</v>
      </c>
      <c r="B46794" t="s">
        <v>18080</v>
      </c>
      <c r="C46794">
        <v>30967</v>
      </c>
    </row>
    <row r="46795" spans="1:3" hidden="1" x14ac:dyDescent="0.2">
      <c r="A46795">
        <v>39061022200</v>
      </c>
      <c r="B46795" t="s">
        <v>1479</v>
      </c>
      <c r="C46795">
        <v>30967</v>
      </c>
    </row>
    <row r="46796" spans="1:3" hidden="1" x14ac:dyDescent="0.2">
      <c r="A46796">
        <v>26075006301</v>
      </c>
      <c r="B46796" t="s">
        <v>13867</v>
      </c>
      <c r="C46796">
        <v>30967</v>
      </c>
    </row>
    <row r="46797" spans="1:3" hidden="1" x14ac:dyDescent="0.2">
      <c r="A46797">
        <v>39143961600</v>
      </c>
      <c r="B46797" t="s">
        <v>7921</v>
      </c>
      <c r="C46797">
        <v>30966</v>
      </c>
    </row>
    <row r="46798" spans="1:3" hidden="1" x14ac:dyDescent="0.2">
      <c r="A46798">
        <v>39017010302</v>
      </c>
      <c r="B46798" t="s">
        <v>6163</v>
      </c>
      <c r="C46798">
        <v>30966</v>
      </c>
    </row>
    <row r="46799" spans="1:3" hidden="1" x14ac:dyDescent="0.2">
      <c r="A46799">
        <v>32003005831</v>
      </c>
      <c r="B46799" t="s">
        <v>39</v>
      </c>
      <c r="C46799">
        <v>30966</v>
      </c>
    </row>
    <row r="46800" spans="1:3" hidden="1" x14ac:dyDescent="0.2">
      <c r="A46800">
        <v>12011040701</v>
      </c>
      <c r="B46800" t="s">
        <v>10555</v>
      </c>
      <c r="C46800">
        <v>30965</v>
      </c>
    </row>
    <row r="46801" spans="1:3" hidden="1" x14ac:dyDescent="0.2">
      <c r="A46801">
        <v>25017353600</v>
      </c>
      <c r="B46801" t="s">
        <v>18506</v>
      </c>
      <c r="C46801">
        <v>30965</v>
      </c>
    </row>
    <row r="46802" spans="1:3" hidden="1" x14ac:dyDescent="0.2">
      <c r="A46802">
        <v>12005000805</v>
      </c>
      <c r="B46802" t="s">
        <v>16039</v>
      </c>
      <c r="C46802">
        <v>30965</v>
      </c>
    </row>
    <row r="46803" spans="1:3" hidden="1" x14ac:dyDescent="0.2">
      <c r="A46803">
        <v>51700032223</v>
      </c>
      <c r="B46803" t="s">
        <v>12137</v>
      </c>
      <c r="C46803">
        <v>30965</v>
      </c>
    </row>
    <row r="46804" spans="1:3" hidden="1" x14ac:dyDescent="0.2">
      <c r="A46804">
        <v>36081020400</v>
      </c>
      <c r="B46804" t="s">
        <v>42</v>
      </c>
      <c r="C46804">
        <v>30964</v>
      </c>
    </row>
    <row r="46805" spans="1:3" hidden="1" x14ac:dyDescent="0.2">
      <c r="A46805">
        <v>26111290100</v>
      </c>
      <c r="B46805" t="s">
        <v>8371</v>
      </c>
      <c r="C46805">
        <v>30964</v>
      </c>
    </row>
    <row r="46806" spans="1:3" hidden="1" x14ac:dyDescent="0.2">
      <c r="A46806">
        <v>12033003607</v>
      </c>
      <c r="B46806" t="s">
        <v>12485</v>
      </c>
      <c r="C46806">
        <v>30964</v>
      </c>
    </row>
    <row r="46807" spans="1:3" hidden="1" x14ac:dyDescent="0.2">
      <c r="A46807">
        <v>6073020206</v>
      </c>
      <c r="B46807" t="s">
        <v>11514</v>
      </c>
      <c r="C46807">
        <v>30964</v>
      </c>
    </row>
    <row r="46808" spans="1:3" hidden="1" x14ac:dyDescent="0.2">
      <c r="A46808">
        <v>17031822801</v>
      </c>
      <c r="B46808" t="s">
        <v>972</v>
      </c>
      <c r="C46808">
        <v>30964</v>
      </c>
    </row>
    <row r="46809" spans="1:3" hidden="1" x14ac:dyDescent="0.2">
      <c r="A46809">
        <v>26155031600</v>
      </c>
      <c r="B46809" t="s">
        <v>12634</v>
      </c>
      <c r="C46809">
        <v>30963</v>
      </c>
    </row>
    <row r="46810" spans="1:3" hidden="1" x14ac:dyDescent="0.2">
      <c r="A46810">
        <v>1033020500</v>
      </c>
      <c r="B46810" t="s">
        <v>18507</v>
      </c>
      <c r="C46810">
        <v>30963</v>
      </c>
    </row>
    <row r="46811" spans="1:3" hidden="1" x14ac:dyDescent="0.2">
      <c r="A46811">
        <v>6015000201</v>
      </c>
      <c r="B46811" t="s">
        <v>17870</v>
      </c>
      <c r="C46811">
        <v>30963</v>
      </c>
    </row>
    <row r="46812" spans="1:3" hidden="1" x14ac:dyDescent="0.2">
      <c r="A46812">
        <v>8005004951</v>
      </c>
      <c r="B46812" t="s">
        <v>6736</v>
      </c>
      <c r="C46812">
        <v>30963</v>
      </c>
    </row>
    <row r="46813" spans="1:3" hidden="1" x14ac:dyDescent="0.2">
      <c r="A46813">
        <v>36005003100</v>
      </c>
      <c r="B46813" t="s">
        <v>374</v>
      </c>
      <c r="C46813">
        <v>30963</v>
      </c>
    </row>
    <row r="46814" spans="1:3" hidden="1" x14ac:dyDescent="0.2">
      <c r="A46814">
        <v>6067008907</v>
      </c>
      <c r="B46814" t="s">
        <v>13990</v>
      </c>
      <c r="C46814">
        <v>30962</v>
      </c>
    </row>
    <row r="46815" spans="1:3" hidden="1" x14ac:dyDescent="0.2">
      <c r="A46815">
        <v>39097041100</v>
      </c>
      <c r="B46815" t="s">
        <v>13515</v>
      </c>
      <c r="C46815">
        <v>30962</v>
      </c>
    </row>
    <row r="46816" spans="1:3" hidden="1" x14ac:dyDescent="0.2">
      <c r="A46816">
        <v>29097011900</v>
      </c>
      <c r="B46816" t="s">
        <v>7048</v>
      </c>
      <c r="C46816">
        <v>30962</v>
      </c>
    </row>
    <row r="46817" spans="1:3" hidden="1" x14ac:dyDescent="0.2">
      <c r="A46817">
        <v>21101020701</v>
      </c>
      <c r="B46817" t="s">
        <v>17252</v>
      </c>
      <c r="C46817">
        <v>30961</v>
      </c>
    </row>
    <row r="46818" spans="1:3" hidden="1" x14ac:dyDescent="0.2">
      <c r="A46818">
        <v>4013817200</v>
      </c>
      <c r="B46818" t="s">
        <v>12819</v>
      </c>
      <c r="C46818">
        <v>30961</v>
      </c>
    </row>
    <row r="46819" spans="1:3" hidden="1" x14ac:dyDescent="0.2">
      <c r="A46819">
        <v>37021002701</v>
      </c>
      <c r="B46819" t="s">
        <v>5286</v>
      </c>
      <c r="C46819">
        <v>30961</v>
      </c>
    </row>
    <row r="46820" spans="1:3" hidden="1" x14ac:dyDescent="0.2">
      <c r="A46820">
        <v>18043070901</v>
      </c>
      <c r="B46820" t="s">
        <v>13590</v>
      </c>
      <c r="C46820">
        <v>30960</v>
      </c>
    </row>
    <row r="46821" spans="1:3" hidden="1" x14ac:dyDescent="0.2">
      <c r="A46821">
        <v>48453001766</v>
      </c>
      <c r="B46821" t="s">
        <v>3976</v>
      </c>
      <c r="C46821">
        <v>30960</v>
      </c>
    </row>
    <row r="46822" spans="1:3" hidden="1" x14ac:dyDescent="0.2">
      <c r="A46822">
        <v>20177002701</v>
      </c>
      <c r="B46822" t="s">
        <v>15137</v>
      </c>
      <c r="C46822">
        <v>30960</v>
      </c>
    </row>
    <row r="46823" spans="1:3" hidden="1" x14ac:dyDescent="0.2">
      <c r="A46823">
        <v>16001002302</v>
      </c>
      <c r="B46823" t="s">
        <v>11429</v>
      </c>
      <c r="C46823">
        <v>30959</v>
      </c>
    </row>
    <row r="46824" spans="1:3" hidden="1" x14ac:dyDescent="0.2">
      <c r="A46824">
        <v>45063021024</v>
      </c>
      <c r="B46824" t="s">
        <v>5752</v>
      </c>
      <c r="C46824">
        <v>30959</v>
      </c>
    </row>
    <row r="46825" spans="1:3" hidden="1" x14ac:dyDescent="0.2">
      <c r="A46825">
        <v>51047930400</v>
      </c>
      <c r="B46825" t="s">
        <v>18508</v>
      </c>
      <c r="C46825">
        <v>30959</v>
      </c>
    </row>
    <row r="46826" spans="1:3" hidden="1" x14ac:dyDescent="0.2">
      <c r="A46826">
        <v>1059972900</v>
      </c>
      <c r="B46826" t="s">
        <v>16581</v>
      </c>
      <c r="C46826">
        <v>30958</v>
      </c>
    </row>
    <row r="46827" spans="1:3" hidden="1" x14ac:dyDescent="0.2">
      <c r="A46827">
        <v>13121008902</v>
      </c>
      <c r="B46827" t="s">
        <v>18509</v>
      </c>
      <c r="C46827">
        <v>30958</v>
      </c>
    </row>
    <row r="46828" spans="1:3" hidden="1" x14ac:dyDescent="0.2">
      <c r="A46828">
        <v>21199930200</v>
      </c>
      <c r="B46828" t="s">
        <v>18510</v>
      </c>
      <c r="C46828">
        <v>30958</v>
      </c>
    </row>
    <row r="46829" spans="1:3" hidden="1" x14ac:dyDescent="0.2">
      <c r="A46829">
        <v>39093030100</v>
      </c>
      <c r="B46829" t="s">
        <v>7466</v>
      </c>
      <c r="C46829">
        <v>30957</v>
      </c>
    </row>
    <row r="46830" spans="1:3" hidden="1" x14ac:dyDescent="0.2">
      <c r="A46830">
        <v>51770000400</v>
      </c>
      <c r="B46830" t="s">
        <v>6536</v>
      </c>
      <c r="C46830">
        <v>30957</v>
      </c>
    </row>
    <row r="46831" spans="1:3" hidden="1" x14ac:dyDescent="0.2">
      <c r="A46831">
        <v>33007950200</v>
      </c>
      <c r="B46831" t="s">
        <v>18511</v>
      </c>
      <c r="C46831">
        <v>30957</v>
      </c>
    </row>
    <row r="46832" spans="1:3" hidden="1" x14ac:dyDescent="0.2">
      <c r="A46832">
        <v>13001950500</v>
      </c>
      <c r="B46832" t="s">
        <v>17085</v>
      </c>
      <c r="C46832">
        <v>30957</v>
      </c>
    </row>
    <row r="46833" spans="1:3" hidden="1" x14ac:dyDescent="0.2">
      <c r="A46833">
        <v>42085030500</v>
      </c>
      <c r="B46833" t="s">
        <v>5484</v>
      </c>
      <c r="C46833">
        <v>30957</v>
      </c>
    </row>
    <row r="46834" spans="1:3" hidden="1" x14ac:dyDescent="0.2">
      <c r="A46834">
        <v>6065041003</v>
      </c>
      <c r="B46834" t="s">
        <v>14844</v>
      </c>
      <c r="C46834">
        <v>30957</v>
      </c>
    </row>
    <row r="46835" spans="1:3" hidden="1" x14ac:dyDescent="0.2">
      <c r="A46835">
        <v>6071009913</v>
      </c>
      <c r="B46835" t="s">
        <v>12305</v>
      </c>
      <c r="C46835">
        <v>30956</v>
      </c>
    </row>
    <row r="46836" spans="1:3" hidden="1" x14ac:dyDescent="0.2">
      <c r="A46836">
        <v>48277000401</v>
      </c>
      <c r="B46836" t="s">
        <v>9046</v>
      </c>
      <c r="C46836">
        <v>30956</v>
      </c>
    </row>
    <row r="46837" spans="1:3" hidden="1" x14ac:dyDescent="0.2">
      <c r="A46837">
        <v>48231961200</v>
      </c>
      <c r="B46837" t="s">
        <v>15107</v>
      </c>
      <c r="C46837">
        <v>30956</v>
      </c>
    </row>
    <row r="46838" spans="1:3" hidden="1" x14ac:dyDescent="0.2">
      <c r="A46838">
        <v>39167020101</v>
      </c>
      <c r="B46838" t="s">
        <v>18512</v>
      </c>
      <c r="C46838">
        <v>30956</v>
      </c>
    </row>
    <row r="46839" spans="1:3" hidden="1" x14ac:dyDescent="0.2">
      <c r="A46839">
        <v>26099215000</v>
      </c>
      <c r="B46839" t="s">
        <v>3123</v>
      </c>
      <c r="C46839">
        <v>30955</v>
      </c>
    </row>
    <row r="46840" spans="1:3" hidden="1" x14ac:dyDescent="0.2">
      <c r="A46840">
        <v>24017850901</v>
      </c>
      <c r="B46840" t="s">
        <v>3867</v>
      </c>
      <c r="C46840">
        <v>30955</v>
      </c>
    </row>
    <row r="46841" spans="1:3" hidden="1" x14ac:dyDescent="0.2">
      <c r="A46841">
        <v>12011020501</v>
      </c>
      <c r="B46841" t="s">
        <v>5867</v>
      </c>
      <c r="C46841">
        <v>30955</v>
      </c>
    </row>
    <row r="46842" spans="1:3" hidden="1" x14ac:dyDescent="0.2">
      <c r="A46842">
        <v>26133970300</v>
      </c>
      <c r="B46842" t="s">
        <v>18513</v>
      </c>
      <c r="C46842">
        <v>30955</v>
      </c>
    </row>
    <row r="46843" spans="1:3" hidden="1" x14ac:dyDescent="0.2">
      <c r="A46843">
        <v>32019960202</v>
      </c>
      <c r="B46843" t="s">
        <v>17584</v>
      </c>
      <c r="C46843">
        <v>30954</v>
      </c>
    </row>
    <row r="46844" spans="1:3" hidden="1" x14ac:dyDescent="0.2">
      <c r="A46844">
        <v>41009970700</v>
      </c>
      <c r="B46844" t="s">
        <v>10950</v>
      </c>
      <c r="C46844">
        <v>30954</v>
      </c>
    </row>
    <row r="46845" spans="1:3" hidden="1" x14ac:dyDescent="0.2">
      <c r="A46845">
        <v>18167000900</v>
      </c>
      <c r="B46845" t="s">
        <v>18514</v>
      </c>
      <c r="C46845">
        <v>30954</v>
      </c>
    </row>
    <row r="46846" spans="1:3" hidden="1" x14ac:dyDescent="0.2">
      <c r="A46846">
        <v>1117030215</v>
      </c>
      <c r="B46846" t="s">
        <v>17262</v>
      </c>
      <c r="C46846">
        <v>30954</v>
      </c>
    </row>
    <row r="46847" spans="1:3" hidden="1" x14ac:dyDescent="0.2">
      <c r="A46847">
        <v>40143008502</v>
      </c>
      <c r="B46847" t="s">
        <v>18515</v>
      </c>
      <c r="C46847">
        <v>30953</v>
      </c>
    </row>
    <row r="46848" spans="1:3" hidden="1" x14ac:dyDescent="0.2">
      <c r="A46848">
        <v>42087961200</v>
      </c>
      <c r="B46848" t="s">
        <v>13378</v>
      </c>
      <c r="C46848">
        <v>30953</v>
      </c>
    </row>
    <row r="46849" spans="1:3" hidden="1" x14ac:dyDescent="0.2">
      <c r="A46849">
        <v>55133203902</v>
      </c>
      <c r="B46849" t="s">
        <v>6445</v>
      </c>
      <c r="C46849">
        <v>30953</v>
      </c>
    </row>
    <row r="46850" spans="1:3" hidden="1" x14ac:dyDescent="0.2">
      <c r="A46850">
        <v>55079020600</v>
      </c>
      <c r="B46850" t="s">
        <v>4257</v>
      </c>
      <c r="C46850">
        <v>30953</v>
      </c>
    </row>
    <row r="46851" spans="1:3" hidden="1" x14ac:dyDescent="0.2">
      <c r="A46851">
        <v>41047010201</v>
      </c>
      <c r="B46851" t="s">
        <v>11041</v>
      </c>
      <c r="C46851">
        <v>30952</v>
      </c>
    </row>
    <row r="46852" spans="1:3" hidden="1" x14ac:dyDescent="0.2">
      <c r="A46852">
        <v>12091020100</v>
      </c>
      <c r="B46852" t="s">
        <v>18516</v>
      </c>
      <c r="C46852">
        <v>30951</v>
      </c>
    </row>
    <row r="46853" spans="1:3" hidden="1" x14ac:dyDescent="0.2">
      <c r="A46853">
        <v>10003014200</v>
      </c>
      <c r="B46853" t="s">
        <v>4548</v>
      </c>
      <c r="C46853">
        <v>30951</v>
      </c>
    </row>
    <row r="46854" spans="1:3" hidden="1" x14ac:dyDescent="0.2">
      <c r="A46854">
        <v>47037015300</v>
      </c>
      <c r="B46854" t="s">
        <v>16972</v>
      </c>
      <c r="C46854">
        <v>30951</v>
      </c>
    </row>
    <row r="46855" spans="1:3" hidden="1" x14ac:dyDescent="0.2">
      <c r="A46855">
        <v>22069000100</v>
      </c>
      <c r="B46855" t="s">
        <v>18517</v>
      </c>
      <c r="C46855">
        <v>30951</v>
      </c>
    </row>
    <row r="46856" spans="1:3" hidden="1" x14ac:dyDescent="0.2">
      <c r="A46856">
        <v>51510201801</v>
      </c>
      <c r="B46856" t="s">
        <v>18518</v>
      </c>
      <c r="C46856">
        <v>30950</v>
      </c>
    </row>
    <row r="46857" spans="1:3" hidden="1" x14ac:dyDescent="0.2">
      <c r="A46857">
        <v>54039011301</v>
      </c>
      <c r="B46857" t="s">
        <v>4792</v>
      </c>
      <c r="C46857">
        <v>30950</v>
      </c>
    </row>
    <row r="46858" spans="1:3" hidden="1" x14ac:dyDescent="0.2">
      <c r="A46858">
        <v>51025930100</v>
      </c>
      <c r="B46858" t="s">
        <v>18519</v>
      </c>
      <c r="C46858">
        <v>30950</v>
      </c>
    </row>
    <row r="46859" spans="1:3" hidden="1" x14ac:dyDescent="0.2">
      <c r="A46859">
        <v>12055960400</v>
      </c>
      <c r="B46859" t="s">
        <v>18520</v>
      </c>
      <c r="C46859">
        <v>30949</v>
      </c>
    </row>
    <row r="46860" spans="1:3" hidden="1" x14ac:dyDescent="0.2">
      <c r="A46860">
        <v>6037404703</v>
      </c>
      <c r="B46860" t="s">
        <v>11085</v>
      </c>
      <c r="C46860">
        <v>30949</v>
      </c>
    </row>
    <row r="46861" spans="1:3" hidden="1" x14ac:dyDescent="0.2">
      <c r="A46861">
        <v>47157002600</v>
      </c>
      <c r="B46861" t="s">
        <v>8987</v>
      </c>
      <c r="C46861">
        <v>30949</v>
      </c>
    </row>
    <row r="46862" spans="1:3" hidden="1" x14ac:dyDescent="0.2">
      <c r="A46862">
        <v>6001421100</v>
      </c>
      <c r="B46862" t="s">
        <v>726</v>
      </c>
      <c r="C46862">
        <v>30949</v>
      </c>
    </row>
    <row r="46863" spans="1:3" hidden="1" x14ac:dyDescent="0.2">
      <c r="A46863">
        <v>21217920500</v>
      </c>
      <c r="B46863" t="s">
        <v>15613</v>
      </c>
      <c r="C46863">
        <v>30949</v>
      </c>
    </row>
    <row r="46864" spans="1:3" hidden="1" x14ac:dyDescent="0.2">
      <c r="A46864">
        <v>18097341902</v>
      </c>
      <c r="B46864" t="s">
        <v>10324</v>
      </c>
      <c r="C46864">
        <v>30948</v>
      </c>
    </row>
    <row r="46865" spans="1:3" hidden="1" x14ac:dyDescent="0.2">
      <c r="A46865">
        <v>17055041000</v>
      </c>
      <c r="B46865" t="s">
        <v>16556</v>
      </c>
      <c r="C46865">
        <v>30947</v>
      </c>
    </row>
    <row r="46866" spans="1:3" hidden="1" x14ac:dyDescent="0.2">
      <c r="A46866">
        <v>39049008132</v>
      </c>
      <c r="B46866" t="s">
        <v>18521</v>
      </c>
      <c r="C46866">
        <v>30947</v>
      </c>
    </row>
    <row r="46867" spans="1:3" hidden="1" x14ac:dyDescent="0.2">
      <c r="A46867">
        <v>17113000104</v>
      </c>
      <c r="B46867" t="s">
        <v>7188</v>
      </c>
      <c r="C46867">
        <v>30947</v>
      </c>
    </row>
    <row r="46868" spans="1:3" hidden="1" x14ac:dyDescent="0.2">
      <c r="A46868">
        <v>6037570601</v>
      </c>
      <c r="B46868" t="s">
        <v>18522</v>
      </c>
      <c r="C46868">
        <v>30946</v>
      </c>
    </row>
    <row r="46869" spans="1:3" hidden="1" x14ac:dyDescent="0.2">
      <c r="A46869">
        <v>6037533202</v>
      </c>
      <c r="B46869" t="s">
        <v>9912</v>
      </c>
      <c r="C46869">
        <v>30946</v>
      </c>
    </row>
    <row r="46870" spans="1:3" hidden="1" x14ac:dyDescent="0.2">
      <c r="A46870">
        <v>13135050218</v>
      </c>
      <c r="B46870" t="s">
        <v>4343</v>
      </c>
      <c r="C46870">
        <v>30945</v>
      </c>
    </row>
    <row r="46871" spans="1:3" hidden="1" x14ac:dyDescent="0.2">
      <c r="A46871">
        <v>37021003104</v>
      </c>
      <c r="B46871" t="s">
        <v>15009</v>
      </c>
      <c r="C46871">
        <v>30945</v>
      </c>
    </row>
    <row r="46872" spans="1:3" hidden="1" x14ac:dyDescent="0.2">
      <c r="A46872">
        <v>35061971400</v>
      </c>
      <c r="B46872" t="s">
        <v>17130</v>
      </c>
      <c r="C46872">
        <v>30945</v>
      </c>
    </row>
    <row r="46873" spans="1:3" hidden="1" x14ac:dyDescent="0.2">
      <c r="A46873">
        <v>17097861404</v>
      </c>
      <c r="B46873" t="s">
        <v>18523</v>
      </c>
      <c r="C46873">
        <v>30945</v>
      </c>
    </row>
    <row r="46874" spans="1:3" hidden="1" x14ac:dyDescent="0.2">
      <c r="A46874">
        <v>36059407402</v>
      </c>
      <c r="B46874" t="s">
        <v>11775</v>
      </c>
      <c r="C46874">
        <v>30944</v>
      </c>
    </row>
    <row r="46875" spans="1:3" hidden="1" x14ac:dyDescent="0.2">
      <c r="A46875">
        <v>17037001500</v>
      </c>
      <c r="B46875" t="s">
        <v>2289</v>
      </c>
      <c r="C46875">
        <v>30944</v>
      </c>
    </row>
    <row r="46876" spans="1:3" hidden="1" x14ac:dyDescent="0.2">
      <c r="A46876">
        <v>48313000100</v>
      </c>
      <c r="B46876" t="s">
        <v>18524</v>
      </c>
      <c r="C46876">
        <v>30944</v>
      </c>
    </row>
    <row r="46877" spans="1:3" hidden="1" x14ac:dyDescent="0.2">
      <c r="A46877">
        <v>39151714902</v>
      </c>
      <c r="B46877" t="s">
        <v>18525</v>
      </c>
      <c r="C46877">
        <v>30944</v>
      </c>
    </row>
    <row r="46878" spans="1:3" hidden="1" x14ac:dyDescent="0.2">
      <c r="A46878">
        <v>37001021801</v>
      </c>
      <c r="B46878" t="s">
        <v>1588</v>
      </c>
      <c r="C46878">
        <v>30944</v>
      </c>
    </row>
    <row r="46879" spans="1:3" hidden="1" x14ac:dyDescent="0.2">
      <c r="A46879">
        <v>37169070200</v>
      </c>
      <c r="B46879" t="s">
        <v>18526</v>
      </c>
      <c r="C46879">
        <v>30943</v>
      </c>
    </row>
    <row r="46880" spans="1:3" hidden="1" x14ac:dyDescent="0.2">
      <c r="A46880">
        <v>53061040500</v>
      </c>
      <c r="B46880" t="s">
        <v>18527</v>
      </c>
      <c r="C46880">
        <v>30943</v>
      </c>
    </row>
    <row r="46881" spans="1:3" hidden="1" x14ac:dyDescent="0.2">
      <c r="A46881">
        <v>26073940400</v>
      </c>
      <c r="B46881" t="s">
        <v>3680</v>
      </c>
      <c r="C46881">
        <v>30943</v>
      </c>
    </row>
    <row r="46882" spans="1:3" hidden="1" x14ac:dyDescent="0.2">
      <c r="A46882">
        <v>50007000800</v>
      </c>
      <c r="B46882" t="s">
        <v>14738</v>
      </c>
      <c r="C46882">
        <v>30943</v>
      </c>
    </row>
    <row r="46883" spans="1:3" hidden="1" x14ac:dyDescent="0.2">
      <c r="A46883">
        <v>51125950300</v>
      </c>
      <c r="B46883" t="s">
        <v>18528</v>
      </c>
      <c r="C46883">
        <v>30943</v>
      </c>
    </row>
    <row r="46884" spans="1:3" hidden="1" x14ac:dyDescent="0.2">
      <c r="A46884">
        <v>8001009203</v>
      </c>
      <c r="B46884" t="s">
        <v>267</v>
      </c>
      <c r="C46884">
        <v>30943</v>
      </c>
    </row>
    <row r="46885" spans="1:3" hidden="1" x14ac:dyDescent="0.2">
      <c r="A46885">
        <v>6071009904</v>
      </c>
      <c r="B46885" t="s">
        <v>12305</v>
      </c>
      <c r="C46885">
        <v>30942</v>
      </c>
    </row>
    <row r="46886" spans="1:3" hidden="1" x14ac:dyDescent="0.2">
      <c r="A46886">
        <v>13117130503</v>
      </c>
      <c r="B46886" t="s">
        <v>11767</v>
      </c>
      <c r="C46886">
        <v>30942</v>
      </c>
    </row>
    <row r="46887" spans="1:3" hidden="1" x14ac:dyDescent="0.2">
      <c r="A46887">
        <v>24017850201</v>
      </c>
      <c r="B46887" t="s">
        <v>16995</v>
      </c>
      <c r="C46887">
        <v>30942</v>
      </c>
    </row>
    <row r="46888" spans="1:3" hidden="1" x14ac:dyDescent="0.2">
      <c r="A46888">
        <v>27053107500</v>
      </c>
      <c r="B46888" t="s">
        <v>18025</v>
      </c>
      <c r="C46888">
        <v>30941</v>
      </c>
    </row>
    <row r="46889" spans="1:3" hidden="1" x14ac:dyDescent="0.2">
      <c r="A46889">
        <v>36047087200</v>
      </c>
      <c r="B46889" t="s">
        <v>38</v>
      </c>
      <c r="C46889">
        <v>30941</v>
      </c>
    </row>
    <row r="46890" spans="1:3" hidden="1" x14ac:dyDescent="0.2">
      <c r="A46890">
        <v>6037127102</v>
      </c>
      <c r="B46890" t="s">
        <v>3982</v>
      </c>
      <c r="C46890">
        <v>30941</v>
      </c>
    </row>
    <row r="46891" spans="1:3" hidden="1" x14ac:dyDescent="0.2">
      <c r="A46891">
        <v>12057011905</v>
      </c>
      <c r="B46891" t="s">
        <v>4211</v>
      </c>
      <c r="C46891">
        <v>30941</v>
      </c>
    </row>
    <row r="46892" spans="1:3" hidden="1" x14ac:dyDescent="0.2">
      <c r="A46892">
        <v>6075016300</v>
      </c>
      <c r="B46892" t="s">
        <v>14999</v>
      </c>
      <c r="C46892">
        <v>30941</v>
      </c>
    </row>
    <row r="46893" spans="1:3" hidden="1" x14ac:dyDescent="0.2">
      <c r="A46893">
        <v>32003005105</v>
      </c>
      <c r="B46893" t="s">
        <v>18529</v>
      </c>
      <c r="C46893">
        <v>30940</v>
      </c>
    </row>
    <row r="46894" spans="1:3" hidden="1" x14ac:dyDescent="0.2">
      <c r="A46894">
        <v>48479001813</v>
      </c>
      <c r="B46894" t="s">
        <v>10593</v>
      </c>
      <c r="C46894">
        <v>30940</v>
      </c>
    </row>
    <row r="46895" spans="1:3" hidden="1" x14ac:dyDescent="0.2">
      <c r="A46895">
        <v>54011000300</v>
      </c>
      <c r="B46895" t="s">
        <v>7610</v>
      </c>
      <c r="C46895">
        <v>30939</v>
      </c>
    </row>
    <row r="46896" spans="1:3" hidden="1" x14ac:dyDescent="0.2">
      <c r="A46896">
        <v>47001020901</v>
      </c>
      <c r="B46896" t="s">
        <v>18530</v>
      </c>
      <c r="C46896">
        <v>30939</v>
      </c>
    </row>
    <row r="46897" spans="1:3" hidden="1" x14ac:dyDescent="0.2">
      <c r="A46897">
        <v>17179020500</v>
      </c>
      <c r="B46897" t="s">
        <v>18531</v>
      </c>
      <c r="C46897">
        <v>30939</v>
      </c>
    </row>
    <row r="46898" spans="1:3" hidden="1" x14ac:dyDescent="0.2">
      <c r="A46898">
        <v>35043940600</v>
      </c>
      <c r="B46898" t="s">
        <v>18532</v>
      </c>
      <c r="C46898">
        <v>30938</v>
      </c>
    </row>
    <row r="46899" spans="1:3" hidden="1" x14ac:dyDescent="0.2">
      <c r="A46899">
        <v>39109340100</v>
      </c>
      <c r="B46899" t="s">
        <v>12873</v>
      </c>
      <c r="C46899">
        <v>30938</v>
      </c>
    </row>
    <row r="46900" spans="1:3" hidden="1" x14ac:dyDescent="0.2">
      <c r="A46900">
        <v>34033021300</v>
      </c>
      <c r="B46900" t="s">
        <v>18533</v>
      </c>
      <c r="C46900">
        <v>30938</v>
      </c>
    </row>
    <row r="46901" spans="1:3" hidden="1" x14ac:dyDescent="0.2">
      <c r="A46901">
        <v>42107002600</v>
      </c>
      <c r="B46901" t="s">
        <v>5543</v>
      </c>
      <c r="C46901">
        <v>30938</v>
      </c>
    </row>
    <row r="46902" spans="1:3" hidden="1" x14ac:dyDescent="0.2">
      <c r="A46902">
        <v>47021070202</v>
      </c>
      <c r="B46902" t="s">
        <v>16314</v>
      </c>
      <c r="C46902">
        <v>30938</v>
      </c>
    </row>
    <row r="46903" spans="1:3" hidden="1" x14ac:dyDescent="0.2">
      <c r="A46903">
        <v>12011060123</v>
      </c>
      <c r="B46903" t="s">
        <v>12319</v>
      </c>
      <c r="C46903">
        <v>30937</v>
      </c>
    </row>
    <row r="46904" spans="1:3" hidden="1" x14ac:dyDescent="0.2">
      <c r="A46904">
        <v>48029162003</v>
      </c>
      <c r="B46904" t="s">
        <v>18534</v>
      </c>
      <c r="C46904">
        <v>30937</v>
      </c>
    </row>
    <row r="46905" spans="1:3" hidden="1" x14ac:dyDescent="0.2">
      <c r="A46905">
        <v>6043000101</v>
      </c>
      <c r="B46905" t="s">
        <v>8385</v>
      </c>
      <c r="C46905">
        <v>30937</v>
      </c>
    </row>
    <row r="46906" spans="1:3" hidden="1" x14ac:dyDescent="0.2">
      <c r="A46906">
        <v>55031020300</v>
      </c>
      <c r="B46906" t="s">
        <v>18535</v>
      </c>
      <c r="C46906">
        <v>30937</v>
      </c>
    </row>
    <row r="46907" spans="1:3" hidden="1" x14ac:dyDescent="0.2">
      <c r="A46907">
        <v>6065042518</v>
      </c>
      <c r="B46907" t="s">
        <v>8018</v>
      </c>
      <c r="C46907">
        <v>30936</v>
      </c>
    </row>
    <row r="46908" spans="1:3" hidden="1" x14ac:dyDescent="0.2">
      <c r="A46908">
        <v>21131920300</v>
      </c>
      <c r="B46908" t="s">
        <v>18536</v>
      </c>
      <c r="C46908">
        <v>30936</v>
      </c>
    </row>
    <row r="46909" spans="1:3" hidden="1" x14ac:dyDescent="0.2">
      <c r="A46909">
        <v>22019002900</v>
      </c>
      <c r="B46909" t="s">
        <v>4250</v>
      </c>
      <c r="C46909">
        <v>30936</v>
      </c>
    </row>
    <row r="46910" spans="1:3" hidden="1" x14ac:dyDescent="0.2">
      <c r="A46910">
        <v>48029121403</v>
      </c>
      <c r="B46910" t="s">
        <v>18537</v>
      </c>
      <c r="C46910">
        <v>30936</v>
      </c>
    </row>
    <row r="46911" spans="1:3" hidden="1" x14ac:dyDescent="0.2">
      <c r="A46911">
        <v>6097153002</v>
      </c>
      <c r="B46911" t="s">
        <v>2343</v>
      </c>
      <c r="C46911">
        <v>30936</v>
      </c>
    </row>
    <row r="46912" spans="1:3" hidden="1" x14ac:dyDescent="0.2">
      <c r="A46912">
        <v>26163568000</v>
      </c>
      <c r="B46912" t="s">
        <v>6911</v>
      </c>
      <c r="C46912">
        <v>30936</v>
      </c>
    </row>
    <row r="46913" spans="1:3" hidden="1" x14ac:dyDescent="0.2">
      <c r="A46913">
        <v>4019003400</v>
      </c>
      <c r="B46913" t="s">
        <v>4315</v>
      </c>
      <c r="C46913">
        <v>30935</v>
      </c>
    </row>
    <row r="46914" spans="1:3" hidden="1" x14ac:dyDescent="0.2">
      <c r="A46914">
        <v>12017450201</v>
      </c>
      <c r="B46914" t="s">
        <v>15283</v>
      </c>
      <c r="C46914">
        <v>30935</v>
      </c>
    </row>
    <row r="46915" spans="1:3" hidden="1" x14ac:dyDescent="0.2">
      <c r="A46915">
        <v>4025001401</v>
      </c>
      <c r="B46915" t="s">
        <v>18538</v>
      </c>
      <c r="C46915">
        <v>30934</v>
      </c>
    </row>
    <row r="46916" spans="1:3" hidden="1" x14ac:dyDescent="0.2">
      <c r="A46916">
        <v>16045960200</v>
      </c>
      <c r="B46916" t="s">
        <v>3399</v>
      </c>
      <c r="C46916">
        <v>30934</v>
      </c>
    </row>
    <row r="46917" spans="1:3" hidden="1" x14ac:dyDescent="0.2">
      <c r="A46917">
        <v>51810046013</v>
      </c>
      <c r="B46917" t="s">
        <v>6882</v>
      </c>
      <c r="C46917">
        <v>30934</v>
      </c>
    </row>
    <row r="46918" spans="1:3" hidden="1" x14ac:dyDescent="0.2">
      <c r="A46918">
        <v>34009021400</v>
      </c>
      <c r="B46918" t="s">
        <v>18539</v>
      </c>
      <c r="C46918">
        <v>30934</v>
      </c>
    </row>
    <row r="46919" spans="1:3" hidden="1" x14ac:dyDescent="0.2">
      <c r="A46919">
        <v>6075022903</v>
      </c>
      <c r="B46919" t="s">
        <v>9929</v>
      </c>
      <c r="C46919">
        <v>30934</v>
      </c>
    </row>
    <row r="46920" spans="1:3" hidden="1" x14ac:dyDescent="0.2">
      <c r="A46920">
        <v>37021001900</v>
      </c>
      <c r="B46920" t="s">
        <v>18540</v>
      </c>
      <c r="C46920">
        <v>30933</v>
      </c>
    </row>
    <row r="46921" spans="1:3" hidden="1" x14ac:dyDescent="0.2">
      <c r="A46921">
        <v>24005440600</v>
      </c>
      <c r="B46921" t="s">
        <v>7689</v>
      </c>
      <c r="C46921">
        <v>30933</v>
      </c>
    </row>
    <row r="46922" spans="1:3" hidden="1" x14ac:dyDescent="0.2">
      <c r="A46922">
        <v>26081013802</v>
      </c>
      <c r="B46922" t="s">
        <v>18541</v>
      </c>
      <c r="C46922">
        <v>30933</v>
      </c>
    </row>
    <row r="46923" spans="1:3" hidden="1" x14ac:dyDescent="0.2">
      <c r="A46923">
        <v>12115001803</v>
      </c>
      <c r="B46923" t="s">
        <v>4655</v>
      </c>
      <c r="C46923">
        <v>30933</v>
      </c>
    </row>
    <row r="46924" spans="1:3" hidden="1" x14ac:dyDescent="0.2">
      <c r="A46924">
        <v>36023970600</v>
      </c>
      <c r="B46924" t="s">
        <v>10012</v>
      </c>
      <c r="C46924">
        <v>30933</v>
      </c>
    </row>
    <row r="46925" spans="1:3" hidden="1" x14ac:dyDescent="0.2">
      <c r="A46925">
        <v>12009065202</v>
      </c>
      <c r="B46925" t="s">
        <v>8956</v>
      </c>
      <c r="C46925">
        <v>30932</v>
      </c>
    </row>
    <row r="46926" spans="1:3" hidden="1" x14ac:dyDescent="0.2">
      <c r="A46926">
        <v>16053970400</v>
      </c>
      <c r="B46926" t="s">
        <v>8183</v>
      </c>
      <c r="C46926">
        <v>30932</v>
      </c>
    </row>
    <row r="46927" spans="1:3" hidden="1" x14ac:dyDescent="0.2">
      <c r="A46927">
        <v>48113016301</v>
      </c>
      <c r="B46927" t="s">
        <v>3627</v>
      </c>
      <c r="C46927">
        <v>30932</v>
      </c>
    </row>
    <row r="46928" spans="1:3" hidden="1" x14ac:dyDescent="0.2">
      <c r="A46928">
        <v>29055450101</v>
      </c>
      <c r="B46928" t="s">
        <v>17723</v>
      </c>
      <c r="C46928">
        <v>30932</v>
      </c>
    </row>
    <row r="46929" spans="1:3" hidden="1" x14ac:dyDescent="0.2">
      <c r="A46929">
        <v>20169000100</v>
      </c>
      <c r="B46929" t="s">
        <v>3710</v>
      </c>
      <c r="C46929">
        <v>30932</v>
      </c>
    </row>
    <row r="46930" spans="1:3" hidden="1" x14ac:dyDescent="0.2">
      <c r="A46930">
        <v>47055920400</v>
      </c>
      <c r="B46930" t="s">
        <v>18542</v>
      </c>
      <c r="C46930">
        <v>30932</v>
      </c>
    </row>
    <row r="46931" spans="1:3" hidden="1" x14ac:dyDescent="0.2">
      <c r="A46931">
        <v>6059074602</v>
      </c>
      <c r="B46931" t="s">
        <v>18543</v>
      </c>
      <c r="C46931">
        <v>30932</v>
      </c>
    </row>
    <row r="46932" spans="1:3" hidden="1" x14ac:dyDescent="0.2">
      <c r="A46932">
        <v>48099010603</v>
      </c>
      <c r="B46932" t="s">
        <v>14211</v>
      </c>
      <c r="C46932">
        <v>30931</v>
      </c>
    </row>
    <row r="46933" spans="1:3" hidden="1" x14ac:dyDescent="0.2">
      <c r="A46933">
        <v>28077960200</v>
      </c>
      <c r="B46933" t="s">
        <v>15431</v>
      </c>
      <c r="C46933">
        <v>30931</v>
      </c>
    </row>
    <row r="46934" spans="1:3" hidden="1" x14ac:dyDescent="0.2">
      <c r="A46934">
        <v>42013010700</v>
      </c>
      <c r="B46934" t="s">
        <v>6472</v>
      </c>
      <c r="C46934">
        <v>30931</v>
      </c>
    </row>
    <row r="46935" spans="1:3" hidden="1" x14ac:dyDescent="0.2">
      <c r="A46935">
        <v>6025011802</v>
      </c>
      <c r="B46935" t="s">
        <v>14028</v>
      </c>
      <c r="C46935">
        <v>30931</v>
      </c>
    </row>
    <row r="46936" spans="1:3" hidden="1" x14ac:dyDescent="0.2">
      <c r="A46936">
        <v>51197050401</v>
      </c>
      <c r="B46936" t="s">
        <v>16073</v>
      </c>
      <c r="C46936">
        <v>30931</v>
      </c>
    </row>
    <row r="46937" spans="1:3" hidden="1" x14ac:dyDescent="0.2">
      <c r="A46937">
        <v>39035141100</v>
      </c>
      <c r="B46937" t="s">
        <v>7785</v>
      </c>
      <c r="C46937">
        <v>30930</v>
      </c>
    </row>
    <row r="46938" spans="1:3" hidden="1" x14ac:dyDescent="0.2">
      <c r="A46938">
        <v>6065044925</v>
      </c>
      <c r="B46938" t="s">
        <v>8236</v>
      </c>
      <c r="C46938">
        <v>30929</v>
      </c>
    </row>
    <row r="46939" spans="1:3" hidden="1" x14ac:dyDescent="0.2">
      <c r="A46939">
        <v>34017007700</v>
      </c>
      <c r="B46939" t="s">
        <v>18544</v>
      </c>
      <c r="C46939">
        <v>30929</v>
      </c>
    </row>
    <row r="46940" spans="1:3" hidden="1" x14ac:dyDescent="0.2">
      <c r="A46940">
        <v>39129021700</v>
      </c>
      <c r="B46940" t="s">
        <v>18319</v>
      </c>
      <c r="C46940">
        <v>30929</v>
      </c>
    </row>
    <row r="46941" spans="1:3" hidden="1" x14ac:dyDescent="0.2">
      <c r="A46941">
        <v>4015951501</v>
      </c>
      <c r="B46941" t="s">
        <v>17434</v>
      </c>
      <c r="C46941">
        <v>30929</v>
      </c>
    </row>
    <row r="46942" spans="1:3" hidden="1" x14ac:dyDescent="0.2">
      <c r="A46942">
        <v>18019050306</v>
      </c>
      <c r="B46942" t="s">
        <v>13204</v>
      </c>
      <c r="C46942">
        <v>30928</v>
      </c>
    </row>
    <row r="46943" spans="1:3" hidden="1" x14ac:dyDescent="0.2">
      <c r="A46943">
        <v>39035190504</v>
      </c>
      <c r="B46943" t="s">
        <v>5258</v>
      </c>
      <c r="C46943">
        <v>30928</v>
      </c>
    </row>
    <row r="46944" spans="1:3" hidden="1" x14ac:dyDescent="0.2">
      <c r="A46944">
        <v>40109107808</v>
      </c>
      <c r="B46944" t="s">
        <v>16512</v>
      </c>
      <c r="C46944">
        <v>30927</v>
      </c>
    </row>
    <row r="46945" spans="1:3" hidden="1" x14ac:dyDescent="0.2">
      <c r="A46945">
        <v>48453002435</v>
      </c>
      <c r="B46945" t="s">
        <v>18545</v>
      </c>
      <c r="C46945">
        <v>30926</v>
      </c>
    </row>
    <row r="46946" spans="1:3" hidden="1" x14ac:dyDescent="0.2">
      <c r="A46946">
        <v>39035160300</v>
      </c>
      <c r="B46946" t="s">
        <v>1862</v>
      </c>
      <c r="C46946">
        <v>30926</v>
      </c>
    </row>
    <row r="46947" spans="1:3" hidden="1" x14ac:dyDescent="0.2">
      <c r="A46947">
        <v>36045061000</v>
      </c>
      <c r="B46947" t="s">
        <v>18546</v>
      </c>
      <c r="C46947">
        <v>30925</v>
      </c>
    </row>
    <row r="46948" spans="1:3" hidden="1" x14ac:dyDescent="0.2">
      <c r="A46948">
        <v>13047030304</v>
      </c>
      <c r="B46948" t="s">
        <v>16304</v>
      </c>
      <c r="C46948">
        <v>30925</v>
      </c>
    </row>
    <row r="46949" spans="1:3" hidden="1" x14ac:dyDescent="0.2">
      <c r="A46949">
        <v>45063021030</v>
      </c>
      <c r="B46949" t="s">
        <v>5752</v>
      </c>
      <c r="C46949">
        <v>30924</v>
      </c>
    </row>
    <row r="46950" spans="1:3" hidden="1" x14ac:dyDescent="0.2">
      <c r="A46950">
        <v>21009950500</v>
      </c>
      <c r="B46950" t="s">
        <v>14361</v>
      </c>
      <c r="C46950">
        <v>30924</v>
      </c>
    </row>
    <row r="46951" spans="1:3" hidden="1" x14ac:dyDescent="0.2">
      <c r="A46951">
        <v>37097060702</v>
      </c>
      <c r="B46951" t="s">
        <v>10869</v>
      </c>
      <c r="C46951">
        <v>30924</v>
      </c>
    </row>
    <row r="46952" spans="1:3" hidden="1" x14ac:dyDescent="0.2">
      <c r="A46952">
        <v>51041100509</v>
      </c>
      <c r="B46952" t="s">
        <v>13868</v>
      </c>
      <c r="C46952">
        <v>30924</v>
      </c>
    </row>
    <row r="46953" spans="1:3" hidden="1" x14ac:dyDescent="0.2">
      <c r="A46953">
        <v>26007000200</v>
      </c>
      <c r="B46953" t="s">
        <v>9141</v>
      </c>
      <c r="C46953">
        <v>30924</v>
      </c>
    </row>
    <row r="46954" spans="1:3" hidden="1" x14ac:dyDescent="0.2">
      <c r="A46954">
        <v>12105011901</v>
      </c>
      <c r="B46954" t="s">
        <v>6948</v>
      </c>
      <c r="C46954">
        <v>30923</v>
      </c>
    </row>
    <row r="46955" spans="1:3" hidden="1" x14ac:dyDescent="0.2">
      <c r="A46955">
        <v>48157675800</v>
      </c>
      <c r="B46955" t="s">
        <v>18547</v>
      </c>
      <c r="C46955">
        <v>30923</v>
      </c>
    </row>
    <row r="46956" spans="1:3" hidden="1" x14ac:dyDescent="0.2">
      <c r="A46956">
        <v>24033803522</v>
      </c>
      <c r="B46956" t="s">
        <v>4724</v>
      </c>
      <c r="C46956">
        <v>30923</v>
      </c>
    </row>
    <row r="46957" spans="1:3" hidden="1" x14ac:dyDescent="0.2">
      <c r="A46957">
        <v>6077002702</v>
      </c>
      <c r="B46957" t="s">
        <v>11128</v>
      </c>
      <c r="C46957">
        <v>30923</v>
      </c>
    </row>
    <row r="46958" spans="1:3" hidden="1" x14ac:dyDescent="0.2">
      <c r="A46958">
        <v>51069050600</v>
      </c>
      <c r="B46958" t="s">
        <v>14850</v>
      </c>
      <c r="C46958">
        <v>30923</v>
      </c>
    </row>
    <row r="46959" spans="1:3" hidden="1" x14ac:dyDescent="0.2">
      <c r="A46959">
        <v>8001009501</v>
      </c>
      <c r="B46959" t="s">
        <v>12571</v>
      </c>
      <c r="C46959">
        <v>30923</v>
      </c>
    </row>
    <row r="46960" spans="1:3" hidden="1" x14ac:dyDescent="0.2">
      <c r="A46960">
        <v>55027962000</v>
      </c>
      <c r="B46960" t="s">
        <v>3421</v>
      </c>
      <c r="C46960">
        <v>30922</v>
      </c>
    </row>
    <row r="46961" spans="1:3" hidden="1" x14ac:dyDescent="0.2">
      <c r="A46961">
        <v>1097005900</v>
      </c>
      <c r="B46961" t="s">
        <v>15091</v>
      </c>
      <c r="C46961">
        <v>30922</v>
      </c>
    </row>
    <row r="46962" spans="1:3" hidden="1" x14ac:dyDescent="0.2">
      <c r="A46962">
        <v>39151714701</v>
      </c>
      <c r="B46962" t="s">
        <v>5045</v>
      </c>
      <c r="C46962">
        <v>30922</v>
      </c>
    </row>
    <row r="46963" spans="1:3" hidden="1" x14ac:dyDescent="0.2">
      <c r="A46963">
        <v>12086008307</v>
      </c>
      <c r="B46963" t="s">
        <v>173</v>
      </c>
      <c r="C46963">
        <v>30922</v>
      </c>
    </row>
    <row r="46964" spans="1:3" hidden="1" x14ac:dyDescent="0.2">
      <c r="A46964">
        <v>6085505203</v>
      </c>
      <c r="B46964" t="s">
        <v>2256</v>
      </c>
      <c r="C46964">
        <v>30922</v>
      </c>
    </row>
    <row r="46965" spans="1:3" hidden="1" x14ac:dyDescent="0.2">
      <c r="A46965">
        <v>4013422103</v>
      </c>
      <c r="B46965" t="s">
        <v>2194</v>
      </c>
      <c r="C46965">
        <v>30921</v>
      </c>
    </row>
    <row r="46966" spans="1:3" hidden="1" x14ac:dyDescent="0.2">
      <c r="A46966">
        <v>5143010403</v>
      </c>
      <c r="B46966" t="s">
        <v>9295</v>
      </c>
      <c r="C46966">
        <v>30921</v>
      </c>
    </row>
    <row r="46967" spans="1:3" hidden="1" x14ac:dyDescent="0.2">
      <c r="A46967">
        <v>36099950900</v>
      </c>
      <c r="B46967" t="s">
        <v>18548</v>
      </c>
      <c r="C46967">
        <v>30921</v>
      </c>
    </row>
    <row r="46968" spans="1:3" hidden="1" x14ac:dyDescent="0.2">
      <c r="A46968">
        <v>6053000300</v>
      </c>
      <c r="B46968" t="s">
        <v>6628</v>
      </c>
      <c r="C46968">
        <v>30921</v>
      </c>
    </row>
    <row r="46969" spans="1:3" hidden="1" x14ac:dyDescent="0.2">
      <c r="A46969">
        <v>12113010811</v>
      </c>
      <c r="B46969" t="s">
        <v>17716</v>
      </c>
      <c r="C46969">
        <v>30921</v>
      </c>
    </row>
    <row r="46970" spans="1:3" hidden="1" x14ac:dyDescent="0.2">
      <c r="A46970">
        <v>34009020101</v>
      </c>
      <c r="B46970" t="s">
        <v>3754</v>
      </c>
      <c r="C46970">
        <v>30921</v>
      </c>
    </row>
    <row r="46971" spans="1:3" hidden="1" x14ac:dyDescent="0.2">
      <c r="A46971">
        <v>42053530300</v>
      </c>
      <c r="B46971" t="s">
        <v>18549</v>
      </c>
      <c r="C46971">
        <v>30921</v>
      </c>
    </row>
    <row r="46972" spans="1:3" hidden="1" x14ac:dyDescent="0.2">
      <c r="A46972">
        <v>29187951100</v>
      </c>
      <c r="B46972" t="s">
        <v>18550</v>
      </c>
      <c r="C46972">
        <v>30921</v>
      </c>
    </row>
    <row r="46973" spans="1:3" hidden="1" x14ac:dyDescent="0.2">
      <c r="A46973">
        <v>36075021102</v>
      </c>
      <c r="B46973" t="s">
        <v>13780</v>
      </c>
      <c r="C46973">
        <v>30921</v>
      </c>
    </row>
    <row r="46974" spans="1:3" hidden="1" x14ac:dyDescent="0.2">
      <c r="A46974">
        <v>19139050800</v>
      </c>
      <c r="B46974" t="s">
        <v>4313</v>
      </c>
      <c r="C46974">
        <v>30921</v>
      </c>
    </row>
    <row r="46975" spans="1:3" hidden="1" x14ac:dyDescent="0.2">
      <c r="A46975">
        <v>48029121604</v>
      </c>
      <c r="B46975" t="s">
        <v>15702</v>
      </c>
      <c r="C46975">
        <v>30921</v>
      </c>
    </row>
    <row r="46976" spans="1:3" hidden="1" x14ac:dyDescent="0.2">
      <c r="A46976">
        <v>47165020503</v>
      </c>
      <c r="B46976" t="s">
        <v>8596</v>
      </c>
      <c r="C46976">
        <v>30921</v>
      </c>
    </row>
    <row r="46977" spans="1:3" hidden="1" x14ac:dyDescent="0.2">
      <c r="A46977">
        <v>17097861007</v>
      </c>
      <c r="B46977" t="s">
        <v>4704</v>
      </c>
      <c r="C46977">
        <v>30920</v>
      </c>
    </row>
    <row r="46978" spans="1:3" hidden="1" x14ac:dyDescent="0.2">
      <c r="A46978">
        <v>12103027319</v>
      </c>
      <c r="B46978" t="s">
        <v>9392</v>
      </c>
      <c r="C46978">
        <v>30920</v>
      </c>
    </row>
    <row r="46979" spans="1:3" hidden="1" x14ac:dyDescent="0.2">
      <c r="A46979">
        <v>39139001700</v>
      </c>
      <c r="B46979" t="s">
        <v>5151</v>
      </c>
      <c r="C46979">
        <v>30920</v>
      </c>
    </row>
    <row r="46980" spans="1:3" hidden="1" x14ac:dyDescent="0.2">
      <c r="A46980">
        <v>26051000900</v>
      </c>
      <c r="B46980" t="s">
        <v>18551</v>
      </c>
      <c r="C46980">
        <v>30920</v>
      </c>
    </row>
    <row r="46981" spans="1:3" hidden="1" x14ac:dyDescent="0.2">
      <c r="A46981">
        <v>48419950400</v>
      </c>
      <c r="B46981" t="s">
        <v>14752</v>
      </c>
      <c r="C46981">
        <v>30919</v>
      </c>
    </row>
    <row r="46982" spans="1:3" hidden="1" x14ac:dyDescent="0.2">
      <c r="A46982">
        <v>51680000900</v>
      </c>
      <c r="B46982" t="s">
        <v>18552</v>
      </c>
      <c r="C46982">
        <v>30919</v>
      </c>
    </row>
    <row r="46983" spans="1:3" hidden="1" x14ac:dyDescent="0.2">
      <c r="A46983">
        <v>12099004005</v>
      </c>
      <c r="B46983" t="s">
        <v>3178</v>
      </c>
      <c r="C46983">
        <v>30919</v>
      </c>
    </row>
    <row r="46984" spans="1:3" hidden="1" x14ac:dyDescent="0.2">
      <c r="A46984">
        <v>29186960400</v>
      </c>
      <c r="B46984" t="s">
        <v>8831</v>
      </c>
      <c r="C46984">
        <v>30919</v>
      </c>
    </row>
    <row r="46985" spans="1:3" hidden="1" x14ac:dyDescent="0.2">
      <c r="A46985">
        <v>17111871108</v>
      </c>
      <c r="B46985" t="s">
        <v>3145</v>
      </c>
      <c r="C46985">
        <v>30918</v>
      </c>
    </row>
    <row r="46986" spans="1:3" hidden="1" x14ac:dyDescent="0.2">
      <c r="A46986">
        <v>18021040400</v>
      </c>
      <c r="B46986" t="s">
        <v>16760</v>
      </c>
      <c r="C46986">
        <v>30918</v>
      </c>
    </row>
    <row r="46987" spans="1:3" hidden="1" x14ac:dyDescent="0.2">
      <c r="A46987">
        <v>40135030302</v>
      </c>
      <c r="B46987" t="s">
        <v>17950</v>
      </c>
      <c r="C46987">
        <v>30917</v>
      </c>
    </row>
    <row r="46988" spans="1:3" hidden="1" x14ac:dyDescent="0.2">
      <c r="A46988">
        <v>20209045200</v>
      </c>
      <c r="B46988" t="s">
        <v>18046</v>
      </c>
      <c r="C46988">
        <v>30917</v>
      </c>
    </row>
    <row r="46989" spans="1:3" hidden="1" x14ac:dyDescent="0.2">
      <c r="A46989">
        <v>51700032117</v>
      </c>
      <c r="B46989" t="s">
        <v>18553</v>
      </c>
      <c r="C46989">
        <v>30917</v>
      </c>
    </row>
    <row r="46990" spans="1:3" hidden="1" x14ac:dyDescent="0.2">
      <c r="A46990">
        <v>25009217300</v>
      </c>
      <c r="B46990" t="s">
        <v>2850</v>
      </c>
      <c r="C46990">
        <v>30917</v>
      </c>
    </row>
    <row r="46991" spans="1:3" hidden="1" x14ac:dyDescent="0.2">
      <c r="A46991">
        <v>4013092708</v>
      </c>
      <c r="B46991" t="s">
        <v>18554</v>
      </c>
      <c r="C46991">
        <v>30917</v>
      </c>
    </row>
    <row r="46992" spans="1:3" hidden="1" x14ac:dyDescent="0.2">
      <c r="A46992">
        <v>25027703100</v>
      </c>
      <c r="B46992" t="s">
        <v>15503</v>
      </c>
      <c r="C46992">
        <v>30917</v>
      </c>
    </row>
    <row r="46993" spans="1:3" hidden="1" x14ac:dyDescent="0.2">
      <c r="A46993">
        <v>24021750505</v>
      </c>
      <c r="B46993" t="s">
        <v>18555</v>
      </c>
      <c r="C46993">
        <v>30916</v>
      </c>
    </row>
    <row r="46994" spans="1:3" hidden="1" x14ac:dyDescent="0.2">
      <c r="A46994">
        <v>32003003418</v>
      </c>
      <c r="B46994" t="s">
        <v>5353</v>
      </c>
      <c r="C46994">
        <v>30916</v>
      </c>
    </row>
    <row r="46995" spans="1:3" hidden="1" x14ac:dyDescent="0.2">
      <c r="A46995">
        <v>26049013113</v>
      </c>
      <c r="B46995" t="s">
        <v>11819</v>
      </c>
      <c r="C46995">
        <v>30916</v>
      </c>
    </row>
    <row r="46996" spans="1:3" hidden="1" x14ac:dyDescent="0.2">
      <c r="A46996">
        <v>18089020400</v>
      </c>
      <c r="B46996" t="s">
        <v>14492</v>
      </c>
      <c r="C46996">
        <v>30916</v>
      </c>
    </row>
    <row r="46997" spans="1:3" hidden="1" x14ac:dyDescent="0.2">
      <c r="A46997">
        <v>18001030700</v>
      </c>
      <c r="B46997" t="s">
        <v>18556</v>
      </c>
      <c r="C46997">
        <v>30915</v>
      </c>
    </row>
    <row r="46998" spans="1:3" hidden="1" x14ac:dyDescent="0.2">
      <c r="A46998">
        <v>54005958300</v>
      </c>
      <c r="B46998" t="s">
        <v>18557</v>
      </c>
      <c r="C46998">
        <v>30915</v>
      </c>
    </row>
    <row r="46999" spans="1:3" hidden="1" x14ac:dyDescent="0.2">
      <c r="A46999">
        <v>53077001902</v>
      </c>
      <c r="B46999" t="s">
        <v>9883</v>
      </c>
      <c r="C46999">
        <v>30915</v>
      </c>
    </row>
    <row r="47000" spans="1:3" hidden="1" x14ac:dyDescent="0.2">
      <c r="A47000">
        <v>25025070700</v>
      </c>
      <c r="B47000" t="s">
        <v>13205</v>
      </c>
      <c r="C47000">
        <v>30914</v>
      </c>
    </row>
    <row r="47001" spans="1:3" hidden="1" x14ac:dyDescent="0.2">
      <c r="A47001">
        <v>17101880900</v>
      </c>
      <c r="B47001" t="s">
        <v>18558</v>
      </c>
      <c r="C47001">
        <v>30914</v>
      </c>
    </row>
    <row r="47002" spans="1:3" hidden="1" x14ac:dyDescent="0.2">
      <c r="A47002">
        <v>26163516500</v>
      </c>
      <c r="B47002" t="s">
        <v>18559</v>
      </c>
      <c r="C47002">
        <v>30914</v>
      </c>
    </row>
    <row r="47003" spans="1:3" hidden="1" x14ac:dyDescent="0.2">
      <c r="A47003">
        <v>9003464102</v>
      </c>
      <c r="B47003" t="s">
        <v>18560</v>
      </c>
      <c r="C47003">
        <v>30914</v>
      </c>
    </row>
    <row r="47004" spans="1:3" hidden="1" x14ac:dyDescent="0.2">
      <c r="A47004">
        <v>26147633200</v>
      </c>
      <c r="B47004" t="s">
        <v>4031</v>
      </c>
      <c r="C47004">
        <v>30914</v>
      </c>
    </row>
    <row r="47005" spans="1:3" hidden="1" x14ac:dyDescent="0.2">
      <c r="A47005">
        <v>6107000402</v>
      </c>
      <c r="B47005" t="s">
        <v>16560</v>
      </c>
      <c r="C47005">
        <v>30913</v>
      </c>
    </row>
    <row r="47006" spans="1:3" hidden="1" x14ac:dyDescent="0.2">
      <c r="A47006">
        <v>6065042620</v>
      </c>
      <c r="B47006" t="s">
        <v>12169</v>
      </c>
      <c r="C47006">
        <v>30912</v>
      </c>
    </row>
    <row r="47007" spans="1:3" hidden="1" x14ac:dyDescent="0.2">
      <c r="A47007">
        <v>29099700504</v>
      </c>
      <c r="B47007" t="s">
        <v>17773</v>
      </c>
      <c r="C47007">
        <v>30911</v>
      </c>
    </row>
    <row r="47008" spans="1:3" hidden="1" x14ac:dyDescent="0.2">
      <c r="A47008">
        <v>21071920800</v>
      </c>
      <c r="B47008" t="s">
        <v>18561</v>
      </c>
      <c r="C47008">
        <v>30911</v>
      </c>
    </row>
    <row r="47009" spans="1:3" hidden="1" x14ac:dyDescent="0.2">
      <c r="A47009">
        <v>19139050900</v>
      </c>
      <c r="B47009" t="s">
        <v>4313</v>
      </c>
      <c r="C47009">
        <v>30911</v>
      </c>
    </row>
    <row r="47010" spans="1:3" hidden="1" x14ac:dyDescent="0.2">
      <c r="A47010">
        <v>36019101700</v>
      </c>
      <c r="B47010" t="s">
        <v>10277</v>
      </c>
      <c r="C47010">
        <v>30911</v>
      </c>
    </row>
    <row r="47011" spans="1:3" hidden="1" x14ac:dyDescent="0.2">
      <c r="A47011">
        <v>48439110401</v>
      </c>
      <c r="B47011" t="s">
        <v>18562</v>
      </c>
      <c r="C47011">
        <v>30911</v>
      </c>
    </row>
    <row r="47012" spans="1:3" hidden="1" x14ac:dyDescent="0.2">
      <c r="A47012">
        <v>5021950400</v>
      </c>
      <c r="B47012" t="s">
        <v>15534</v>
      </c>
      <c r="C47012">
        <v>30911</v>
      </c>
    </row>
    <row r="47013" spans="1:3" hidden="1" x14ac:dyDescent="0.2">
      <c r="A47013">
        <v>26049012501</v>
      </c>
      <c r="B47013" t="s">
        <v>10824</v>
      </c>
      <c r="C47013">
        <v>30910</v>
      </c>
    </row>
    <row r="47014" spans="1:3" hidden="1" x14ac:dyDescent="0.2">
      <c r="A47014">
        <v>18003003304</v>
      </c>
      <c r="B47014" t="s">
        <v>18563</v>
      </c>
      <c r="C47014">
        <v>30910</v>
      </c>
    </row>
    <row r="47015" spans="1:3" hidden="1" x14ac:dyDescent="0.2">
      <c r="A47015">
        <v>48091310802</v>
      </c>
      <c r="B47015" t="s">
        <v>3125</v>
      </c>
      <c r="C47015">
        <v>30910</v>
      </c>
    </row>
    <row r="47016" spans="1:3" hidden="1" x14ac:dyDescent="0.2">
      <c r="A47016">
        <v>51165010900</v>
      </c>
      <c r="B47016" t="s">
        <v>18564</v>
      </c>
      <c r="C47016">
        <v>30910</v>
      </c>
    </row>
    <row r="47017" spans="1:3" hidden="1" x14ac:dyDescent="0.2">
      <c r="A47017">
        <v>24033803613</v>
      </c>
      <c r="B47017" t="s">
        <v>10117</v>
      </c>
      <c r="C47017">
        <v>30909</v>
      </c>
    </row>
    <row r="47018" spans="1:3" hidden="1" x14ac:dyDescent="0.2">
      <c r="A47018">
        <v>42101001700</v>
      </c>
      <c r="B47018" t="s">
        <v>11481</v>
      </c>
      <c r="C47018">
        <v>30909</v>
      </c>
    </row>
    <row r="47019" spans="1:3" hidden="1" x14ac:dyDescent="0.2">
      <c r="A47019">
        <v>41025960100</v>
      </c>
      <c r="B47019" t="s">
        <v>18565</v>
      </c>
      <c r="C47019">
        <v>30909</v>
      </c>
    </row>
    <row r="47020" spans="1:3" hidden="1" x14ac:dyDescent="0.2">
      <c r="A47020">
        <v>17119402300</v>
      </c>
      <c r="B47020" t="s">
        <v>6357</v>
      </c>
      <c r="C47020">
        <v>30908</v>
      </c>
    </row>
    <row r="47021" spans="1:3" hidden="1" x14ac:dyDescent="0.2">
      <c r="A47021">
        <v>13021013603</v>
      </c>
      <c r="B47021" t="s">
        <v>8446</v>
      </c>
      <c r="C47021">
        <v>30908</v>
      </c>
    </row>
    <row r="47022" spans="1:3" hidden="1" x14ac:dyDescent="0.2">
      <c r="A47022">
        <v>12005000700</v>
      </c>
      <c r="B47022" t="s">
        <v>18566</v>
      </c>
      <c r="C47022">
        <v>30908</v>
      </c>
    </row>
    <row r="47023" spans="1:3" hidden="1" x14ac:dyDescent="0.2">
      <c r="A47023">
        <v>22037951502</v>
      </c>
      <c r="B47023" t="s">
        <v>18567</v>
      </c>
      <c r="C47023">
        <v>30908</v>
      </c>
    </row>
    <row r="47024" spans="1:3" hidden="1" x14ac:dyDescent="0.2">
      <c r="A47024">
        <v>36115084000</v>
      </c>
      <c r="B47024" t="s">
        <v>18568</v>
      </c>
      <c r="C47024">
        <v>30908</v>
      </c>
    </row>
    <row r="47025" spans="1:3" hidden="1" x14ac:dyDescent="0.2">
      <c r="A47025">
        <v>48223950500</v>
      </c>
      <c r="B47025" t="s">
        <v>8662</v>
      </c>
      <c r="C47025">
        <v>30907</v>
      </c>
    </row>
    <row r="47026" spans="1:3" hidden="1" x14ac:dyDescent="0.2">
      <c r="A47026">
        <v>1083020801</v>
      </c>
      <c r="B47026" t="s">
        <v>13216</v>
      </c>
      <c r="C47026">
        <v>30907</v>
      </c>
    </row>
    <row r="47027" spans="1:3" hidden="1" x14ac:dyDescent="0.2">
      <c r="A47027">
        <v>29037060004</v>
      </c>
      <c r="B47027" t="s">
        <v>6889</v>
      </c>
      <c r="C47027">
        <v>30907</v>
      </c>
    </row>
    <row r="47028" spans="1:3" hidden="1" x14ac:dyDescent="0.2">
      <c r="A47028">
        <v>12011060109</v>
      </c>
      <c r="B47028" t="s">
        <v>7383</v>
      </c>
      <c r="C47028">
        <v>30907</v>
      </c>
    </row>
    <row r="47029" spans="1:3" hidden="1" x14ac:dyDescent="0.2">
      <c r="A47029">
        <v>4013723304</v>
      </c>
      <c r="B47029" t="s">
        <v>18569</v>
      </c>
      <c r="C47029">
        <v>30907</v>
      </c>
    </row>
    <row r="47030" spans="1:3" hidden="1" x14ac:dyDescent="0.2">
      <c r="A47030">
        <v>12097042100</v>
      </c>
      <c r="B47030" t="s">
        <v>8812</v>
      </c>
      <c r="C47030">
        <v>30906</v>
      </c>
    </row>
    <row r="47031" spans="1:3" hidden="1" x14ac:dyDescent="0.2">
      <c r="A47031">
        <v>18101950100</v>
      </c>
      <c r="B47031" t="s">
        <v>3922</v>
      </c>
      <c r="C47031">
        <v>30906</v>
      </c>
    </row>
    <row r="47032" spans="1:3" hidden="1" x14ac:dyDescent="0.2">
      <c r="A47032">
        <v>53009000600</v>
      </c>
      <c r="B47032" t="s">
        <v>11121</v>
      </c>
      <c r="C47032">
        <v>30905</v>
      </c>
    </row>
    <row r="47033" spans="1:3" hidden="1" x14ac:dyDescent="0.2">
      <c r="A47033">
        <v>26147632000</v>
      </c>
      <c r="B47033" t="s">
        <v>18570</v>
      </c>
      <c r="C47033">
        <v>30905</v>
      </c>
    </row>
    <row r="47034" spans="1:3" hidden="1" x14ac:dyDescent="0.2">
      <c r="A47034">
        <v>13135050709</v>
      </c>
      <c r="B47034" t="s">
        <v>6866</v>
      </c>
      <c r="C47034">
        <v>30905</v>
      </c>
    </row>
    <row r="47035" spans="1:3" hidden="1" x14ac:dyDescent="0.2">
      <c r="A47035">
        <v>1123962200</v>
      </c>
      <c r="B47035" t="s">
        <v>18571</v>
      </c>
      <c r="C47035">
        <v>30905</v>
      </c>
    </row>
    <row r="47036" spans="1:3" hidden="1" x14ac:dyDescent="0.2">
      <c r="A47036">
        <v>36033950200</v>
      </c>
      <c r="B47036" t="s">
        <v>18572</v>
      </c>
      <c r="C47036">
        <v>30905</v>
      </c>
    </row>
    <row r="47037" spans="1:3" hidden="1" x14ac:dyDescent="0.2">
      <c r="A47037">
        <v>26027001900</v>
      </c>
      <c r="B47037" t="s">
        <v>18573</v>
      </c>
      <c r="C47037">
        <v>30905</v>
      </c>
    </row>
    <row r="47038" spans="1:3" hidden="1" x14ac:dyDescent="0.2">
      <c r="A47038">
        <v>40143001800</v>
      </c>
      <c r="B47038" t="s">
        <v>18574</v>
      </c>
      <c r="C47038">
        <v>30904</v>
      </c>
    </row>
    <row r="47039" spans="1:3" hidden="1" x14ac:dyDescent="0.2">
      <c r="A47039">
        <v>39089753300</v>
      </c>
      <c r="B47039" t="s">
        <v>6699</v>
      </c>
      <c r="C47039">
        <v>30904</v>
      </c>
    </row>
    <row r="47040" spans="1:3" hidden="1" x14ac:dyDescent="0.2">
      <c r="A47040">
        <v>26069000200</v>
      </c>
      <c r="B47040" t="s">
        <v>16098</v>
      </c>
      <c r="C47040">
        <v>30904</v>
      </c>
    </row>
    <row r="47041" spans="1:3" hidden="1" x14ac:dyDescent="0.2">
      <c r="A47041">
        <v>27053001700</v>
      </c>
      <c r="B47041" t="s">
        <v>18575</v>
      </c>
      <c r="C47041">
        <v>30904</v>
      </c>
    </row>
    <row r="47042" spans="1:3" hidden="1" x14ac:dyDescent="0.2">
      <c r="A47042">
        <v>28015950100</v>
      </c>
      <c r="B47042" t="s">
        <v>18576</v>
      </c>
      <c r="C47042">
        <v>30903</v>
      </c>
    </row>
    <row r="47043" spans="1:3" hidden="1" x14ac:dyDescent="0.2">
      <c r="A47043">
        <v>47163043301</v>
      </c>
      <c r="B47043" t="s">
        <v>18577</v>
      </c>
      <c r="C47043">
        <v>30903</v>
      </c>
    </row>
    <row r="47044" spans="1:3" hidden="1" x14ac:dyDescent="0.2">
      <c r="A47044">
        <v>26077001501</v>
      </c>
      <c r="B47044" t="s">
        <v>6030</v>
      </c>
      <c r="C47044">
        <v>30903</v>
      </c>
    </row>
    <row r="47045" spans="1:3" hidden="1" x14ac:dyDescent="0.2">
      <c r="A47045">
        <v>48355000800</v>
      </c>
      <c r="B47045" t="s">
        <v>15259</v>
      </c>
      <c r="C47045">
        <v>30902</v>
      </c>
    </row>
    <row r="47046" spans="1:3" hidden="1" x14ac:dyDescent="0.2">
      <c r="A47046">
        <v>51107611806</v>
      </c>
      <c r="B47046" t="s">
        <v>18578</v>
      </c>
      <c r="C47046">
        <v>30902</v>
      </c>
    </row>
    <row r="47047" spans="1:3" hidden="1" x14ac:dyDescent="0.2">
      <c r="A47047">
        <v>48201233001</v>
      </c>
      <c r="B47047" t="s">
        <v>5958</v>
      </c>
      <c r="C47047">
        <v>30902</v>
      </c>
    </row>
    <row r="47048" spans="1:3" hidden="1" x14ac:dyDescent="0.2">
      <c r="A47048">
        <v>48041000201</v>
      </c>
      <c r="B47048" t="s">
        <v>3992</v>
      </c>
      <c r="C47048">
        <v>30902</v>
      </c>
    </row>
    <row r="47049" spans="1:3" hidden="1" x14ac:dyDescent="0.2">
      <c r="A47049">
        <v>53033029206</v>
      </c>
      <c r="B47049" t="s">
        <v>4452</v>
      </c>
      <c r="C47049">
        <v>30902</v>
      </c>
    </row>
    <row r="47050" spans="1:3" hidden="1" x14ac:dyDescent="0.2">
      <c r="A47050">
        <v>32003001711</v>
      </c>
      <c r="B47050" t="s">
        <v>39</v>
      </c>
      <c r="C47050">
        <v>30901</v>
      </c>
    </row>
    <row r="47051" spans="1:3" hidden="1" x14ac:dyDescent="0.2">
      <c r="A47051">
        <v>1045020802</v>
      </c>
      <c r="B47051" t="s">
        <v>10825</v>
      </c>
      <c r="C47051">
        <v>30901</v>
      </c>
    </row>
    <row r="47052" spans="1:3" hidden="1" x14ac:dyDescent="0.2">
      <c r="A47052">
        <v>26051000600</v>
      </c>
      <c r="B47052" t="s">
        <v>15297</v>
      </c>
      <c r="C47052">
        <v>30901</v>
      </c>
    </row>
    <row r="47053" spans="1:3" hidden="1" x14ac:dyDescent="0.2">
      <c r="A47053">
        <v>37119005710</v>
      </c>
      <c r="B47053" t="s">
        <v>5502</v>
      </c>
      <c r="C47053">
        <v>30901</v>
      </c>
    </row>
    <row r="47054" spans="1:3" hidden="1" x14ac:dyDescent="0.2">
      <c r="A47054">
        <v>29217950300</v>
      </c>
      <c r="B47054" t="s">
        <v>13307</v>
      </c>
      <c r="C47054">
        <v>30900</v>
      </c>
    </row>
    <row r="47055" spans="1:3" hidden="1" x14ac:dyDescent="0.2">
      <c r="A47055">
        <v>36085009700</v>
      </c>
      <c r="B47055" t="s">
        <v>235</v>
      </c>
      <c r="C47055">
        <v>30900</v>
      </c>
    </row>
    <row r="47056" spans="1:3" hidden="1" x14ac:dyDescent="0.2">
      <c r="A47056">
        <v>6107003602</v>
      </c>
      <c r="B47056" t="s">
        <v>16950</v>
      </c>
      <c r="C47056">
        <v>30900</v>
      </c>
    </row>
    <row r="47057" spans="1:3" hidden="1" x14ac:dyDescent="0.2">
      <c r="A47057">
        <v>53005011600</v>
      </c>
      <c r="B47057" t="s">
        <v>10780</v>
      </c>
      <c r="C47057">
        <v>30900</v>
      </c>
    </row>
    <row r="47058" spans="1:3" hidden="1" x14ac:dyDescent="0.2">
      <c r="A47058">
        <v>12103025208</v>
      </c>
      <c r="B47058" t="s">
        <v>9402</v>
      </c>
      <c r="C47058">
        <v>30899</v>
      </c>
    </row>
    <row r="47059" spans="1:3" hidden="1" x14ac:dyDescent="0.2">
      <c r="A47059">
        <v>12086009808</v>
      </c>
      <c r="B47059" t="s">
        <v>173</v>
      </c>
      <c r="C47059">
        <v>30899</v>
      </c>
    </row>
    <row r="47060" spans="1:3" hidden="1" x14ac:dyDescent="0.2">
      <c r="A47060">
        <v>17081050700</v>
      </c>
      <c r="B47060" t="s">
        <v>8050</v>
      </c>
      <c r="C47060">
        <v>30899</v>
      </c>
    </row>
    <row r="47061" spans="1:3" hidden="1" x14ac:dyDescent="0.2">
      <c r="A47061">
        <v>6067007406</v>
      </c>
      <c r="B47061" t="s">
        <v>17063</v>
      </c>
      <c r="C47061">
        <v>30898</v>
      </c>
    </row>
    <row r="47062" spans="1:3" hidden="1" x14ac:dyDescent="0.2">
      <c r="A47062">
        <v>18003980002</v>
      </c>
      <c r="B47062" t="s">
        <v>1770</v>
      </c>
      <c r="C47062">
        <v>30898</v>
      </c>
    </row>
    <row r="47063" spans="1:3" hidden="1" x14ac:dyDescent="0.2">
      <c r="A47063">
        <v>19113001800</v>
      </c>
      <c r="B47063" t="s">
        <v>18579</v>
      </c>
      <c r="C47063">
        <v>30898</v>
      </c>
    </row>
    <row r="47064" spans="1:3" hidden="1" x14ac:dyDescent="0.2">
      <c r="A47064">
        <v>20125951100</v>
      </c>
      <c r="B47064" t="s">
        <v>9241</v>
      </c>
      <c r="C47064">
        <v>30898</v>
      </c>
    </row>
    <row r="47065" spans="1:3" hidden="1" x14ac:dyDescent="0.2">
      <c r="A47065">
        <v>21017030300</v>
      </c>
      <c r="B47065" t="s">
        <v>11938</v>
      </c>
      <c r="C47065">
        <v>30898</v>
      </c>
    </row>
    <row r="47066" spans="1:3" hidden="1" x14ac:dyDescent="0.2">
      <c r="A47066">
        <v>47119011200</v>
      </c>
      <c r="B47066" t="s">
        <v>18580</v>
      </c>
      <c r="C47066">
        <v>30897</v>
      </c>
    </row>
    <row r="47067" spans="1:3" hidden="1" x14ac:dyDescent="0.2">
      <c r="A47067">
        <v>35035000700</v>
      </c>
      <c r="B47067" t="s">
        <v>18581</v>
      </c>
      <c r="C47067">
        <v>30897</v>
      </c>
    </row>
    <row r="47068" spans="1:3" hidden="1" x14ac:dyDescent="0.2">
      <c r="A47068">
        <v>6013316000</v>
      </c>
      <c r="B47068" t="s">
        <v>2498</v>
      </c>
      <c r="C47068">
        <v>30897</v>
      </c>
    </row>
    <row r="47069" spans="1:3" hidden="1" x14ac:dyDescent="0.2">
      <c r="A47069">
        <v>41023960100</v>
      </c>
      <c r="B47069" t="s">
        <v>18582</v>
      </c>
      <c r="C47069">
        <v>30897</v>
      </c>
    </row>
    <row r="47070" spans="1:3" hidden="1" x14ac:dyDescent="0.2">
      <c r="A47070">
        <v>24021750702</v>
      </c>
      <c r="B47070" t="s">
        <v>18583</v>
      </c>
      <c r="C47070">
        <v>30897</v>
      </c>
    </row>
    <row r="47071" spans="1:3" hidden="1" x14ac:dyDescent="0.2">
      <c r="A47071">
        <v>37037020500</v>
      </c>
      <c r="B47071" t="s">
        <v>18584</v>
      </c>
      <c r="C47071">
        <v>30896</v>
      </c>
    </row>
    <row r="47072" spans="1:3" hidden="1" x14ac:dyDescent="0.2">
      <c r="A47072">
        <v>36047013500</v>
      </c>
      <c r="B47072" t="s">
        <v>38</v>
      </c>
      <c r="C47072">
        <v>30896</v>
      </c>
    </row>
    <row r="47073" spans="1:3" hidden="1" x14ac:dyDescent="0.2">
      <c r="A47073">
        <v>12099005602</v>
      </c>
      <c r="B47073" t="s">
        <v>18585</v>
      </c>
      <c r="C47073">
        <v>30896</v>
      </c>
    </row>
    <row r="47074" spans="1:3" hidden="1" x14ac:dyDescent="0.2">
      <c r="A47074">
        <v>48167723800</v>
      </c>
      <c r="B47074" t="s">
        <v>15057</v>
      </c>
      <c r="C47074">
        <v>30896</v>
      </c>
    </row>
    <row r="47075" spans="1:3" hidden="1" x14ac:dyDescent="0.2">
      <c r="A47075">
        <v>36005005400</v>
      </c>
      <c r="B47075" t="s">
        <v>374</v>
      </c>
      <c r="C47075">
        <v>30896</v>
      </c>
    </row>
    <row r="47076" spans="1:3" hidden="1" x14ac:dyDescent="0.2">
      <c r="A47076">
        <v>22073010503</v>
      </c>
      <c r="B47076" t="s">
        <v>14399</v>
      </c>
      <c r="C47076">
        <v>30896</v>
      </c>
    </row>
    <row r="47077" spans="1:3" hidden="1" x14ac:dyDescent="0.2">
      <c r="A47077">
        <v>39139002800</v>
      </c>
      <c r="B47077" t="s">
        <v>18586</v>
      </c>
      <c r="C47077">
        <v>30895</v>
      </c>
    </row>
    <row r="47078" spans="1:3" hidden="1" x14ac:dyDescent="0.2">
      <c r="A47078">
        <v>48029180300</v>
      </c>
      <c r="B47078" t="s">
        <v>12929</v>
      </c>
      <c r="C47078">
        <v>30895</v>
      </c>
    </row>
    <row r="47079" spans="1:3" hidden="1" x14ac:dyDescent="0.2">
      <c r="A47079">
        <v>41005020900</v>
      </c>
      <c r="B47079" t="s">
        <v>18587</v>
      </c>
      <c r="C47079">
        <v>30895</v>
      </c>
    </row>
    <row r="47080" spans="1:3" hidden="1" x14ac:dyDescent="0.2">
      <c r="A47080">
        <v>6075061500</v>
      </c>
      <c r="B47080" t="s">
        <v>4225</v>
      </c>
      <c r="C47080">
        <v>30894</v>
      </c>
    </row>
    <row r="47081" spans="1:3" hidden="1" x14ac:dyDescent="0.2">
      <c r="A47081">
        <v>6025010900</v>
      </c>
      <c r="B47081" t="s">
        <v>18588</v>
      </c>
      <c r="C47081">
        <v>30894</v>
      </c>
    </row>
    <row r="47082" spans="1:3" hidden="1" x14ac:dyDescent="0.2">
      <c r="A47082">
        <v>36061022301</v>
      </c>
      <c r="B47082" t="s">
        <v>18589</v>
      </c>
      <c r="C47082">
        <v>30894</v>
      </c>
    </row>
    <row r="47083" spans="1:3" hidden="1" x14ac:dyDescent="0.2">
      <c r="A47083">
        <v>42101032300</v>
      </c>
      <c r="B47083" t="s">
        <v>555</v>
      </c>
      <c r="C47083">
        <v>30894</v>
      </c>
    </row>
    <row r="47084" spans="1:3" hidden="1" x14ac:dyDescent="0.2">
      <c r="A47084">
        <v>12103027401</v>
      </c>
      <c r="B47084" t="s">
        <v>12212</v>
      </c>
      <c r="C47084">
        <v>30894</v>
      </c>
    </row>
    <row r="47085" spans="1:3" hidden="1" x14ac:dyDescent="0.2">
      <c r="A47085">
        <v>48121020306</v>
      </c>
      <c r="B47085" t="s">
        <v>2428</v>
      </c>
      <c r="C47085">
        <v>30894</v>
      </c>
    </row>
    <row r="47086" spans="1:3" hidden="1" x14ac:dyDescent="0.2">
      <c r="A47086">
        <v>39163953100</v>
      </c>
      <c r="B47086" t="s">
        <v>18590</v>
      </c>
      <c r="C47086">
        <v>30893</v>
      </c>
    </row>
    <row r="47087" spans="1:3" hidden="1" x14ac:dyDescent="0.2">
      <c r="A47087">
        <v>39089758600</v>
      </c>
      <c r="B47087" t="s">
        <v>6699</v>
      </c>
      <c r="C47087">
        <v>30893</v>
      </c>
    </row>
    <row r="47088" spans="1:3" hidden="1" x14ac:dyDescent="0.2">
      <c r="A47088">
        <v>12127091015</v>
      </c>
      <c r="B47088" t="s">
        <v>18591</v>
      </c>
      <c r="C47088">
        <v>30893</v>
      </c>
    </row>
    <row r="47089" spans="1:3" hidden="1" x14ac:dyDescent="0.2">
      <c r="A47089">
        <v>36027190401</v>
      </c>
      <c r="B47089" t="s">
        <v>1474</v>
      </c>
      <c r="C47089">
        <v>30893</v>
      </c>
    </row>
    <row r="47090" spans="1:3" hidden="1" x14ac:dyDescent="0.2">
      <c r="A47090">
        <v>6099002004</v>
      </c>
      <c r="B47090" t="s">
        <v>4931</v>
      </c>
      <c r="C47090">
        <v>30893</v>
      </c>
    </row>
    <row r="47091" spans="1:3" hidden="1" x14ac:dyDescent="0.2">
      <c r="A47091">
        <v>12057013411</v>
      </c>
      <c r="B47091" t="s">
        <v>7957</v>
      </c>
      <c r="C47091">
        <v>30893</v>
      </c>
    </row>
    <row r="47092" spans="1:3" hidden="1" x14ac:dyDescent="0.2">
      <c r="A47092">
        <v>13117130203</v>
      </c>
      <c r="B47092" t="s">
        <v>2875</v>
      </c>
      <c r="C47092">
        <v>30893</v>
      </c>
    </row>
    <row r="47093" spans="1:3" hidden="1" x14ac:dyDescent="0.2">
      <c r="A47093">
        <v>48201223001</v>
      </c>
      <c r="B47093" t="s">
        <v>18592</v>
      </c>
      <c r="C47093">
        <v>30893</v>
      </c>
    </row>
    <row r="47094" spans="1:3" hidden="1" x14ac:dyDescent="0.2">
      <c r="A47094">
        <v>6073003111</v>
      </c>
      <c r="B47094" t="s">
        <v>18593</v>
      </c>
      <c r="C47094">
        <v>30892</v>
      </c>
    </row>
    <row r="47095" spans="1:3" hidden="1" x14ac:dyDescent="0.2">
      <c r="A47095">
        <v>6065042509</v>
      </c>
      <c r="B47095" t="s">
        <v>8018</v>
      </c>
      <c r="C47095">
        <v>30892</v>
      </c>
    </row>
    <row r="47096" spans="1:3" hidden="1" x14ac:dyDescent="0.2">
      <c r="A47096">
        <v>12099004812</v>
      </c>
      <c r="B47096" t="s">
        <v>3567</v>
      </c>
      <c r="C47096">
        <v>30892</v>
      </c>
    </row>
    <row r="47097" spans="1:3" hidden="1" x14ac:dyDescent="0.2">
      <c r="A47097">
        <v>54057010100</v>
      </c>
      <c r="B47097" t="s">
        <v>18594</v>
      </c>
      <c r="C47097">
        <v>30892</v>
      </c>
    </row>
    <row r="47098" spans="1:3" hidden="1" x14ac:dyDescent="0.2">
      <c r="A47098">
        <v>12127090204</v>
      </c>
      <c r="B47098" t="s">
        <v>10008</v>
      </c>
      <c r="C47098">
        <v>30892</v>
      </c>
    </row>
    <row r="47099" spans="1:3" hidden="1" x14ac:dyDescent="0.2">
      <c r="A47099">
        <v>45063021020</v>
      </c>
      <c r="B47099" t="s">
        <v>5752</v>
      </c>
      <c r="C47099">
        <v>30891</v>
      </c>
    </row>
    <row r="47100" spans="1:3" hidden="1" x14ac:dyDescent="0.2">
      <c r="A47100">
        <v>53011042400</v>
      </c>
      <c r="B47100" t="s">
        <v>18595</v>
      </c>
      <c r="C47100">
        <v>30890</v>
      </c>
    </row>
    <row r="47101" spans="1:3" hidden="1" x14ac:dyDescent="0.2">
      <c r="A47101">
        <v>12083000701</v>
      </c>
      <c r="B47101" t="s">
        <v>18596</v>
      </c>
      <c r="C47101">
        <v>30890</v>
      </c>
    </row>
    <row r="47102" spans="1:3" hidden="1" x14ac:dyDescent="0.2">
      <c r="A47102">
        <v>36055013701</v>
      </c>
      <c r="B47102" t="s">
        <v>2825</v>
      </c>
      <c r="C47102">
        <v>30889</v>
      </c>
    </row>
    <row r="47103" spans="1:3" hidden="1" x14ac:dyDescent="0.2">
      <c r="A47103">
        <v>6037120030</v>
      </c>
      <c r="B47103" t="s">
        <v>4157</v>
      </c>
      <c r="C47103">
        <v>30889</v>
      </c>
    </row>
    <row r="47104" spans="1:3" hidden="1" x14ac:dyDescent="0.2">
      <c r="A47104">
        <v>47025970800</v>
      </c>
      <c r="B47104" t="s">
        <v>18597</v>
      </c>
      <c r="C47104">
        <v>30889</v>
      </c>
    </row>
    <row r="47105" spans="1:3" hidden="1" x14ac:dyDescent="0.2">
      <c r="A47105">
        <v>29023950600</v>
      </c>
      <c r="B47105" t="s">
        <v>18598</v>
      </c>
      <c r="C47105">
        <v>30889</v>
      </c>
    </row>
    <row r="47106" spans="1:3" hidden="1" x14ac:dyDescent="0.2">
      <c r="A47106">
        <v>8041004601</v>
      </c>
      <c r="B47106" t="s">
        <v>10846</v>
      </c>
      <c r="C47106">
        <v>30889</v>
      </c>
    </row>
    <row r="47107" spans="1:3" hidden="1" x14ac:dyDescent="0.2">
      <c r="A47107">
        <v>41017000700</v>
      </c>
      <c r="B47107" t="s">
        <v>18599</v>
      </c>
      <c r="C47107">
        <v>30889</v>
      </c>
    </row>
    <row r="47108" spans="1:3" hidden="1" x14ac:dyDescent="0.2">
      <c r="A47108">
        <v>27053103000</v>
      </c>
      <c r="B47108" t="s">
        <v>8463</v>
      </c>
      <c r="C47108">
        <v>30889</v>
      </c>
    </row>
    <row r="47109" spans="1:3" hidden="1" x14ac:dyDescent="0.2">
      <c r="A47109">
        <v>48121021743</v>
      </c>
      <c r="B47109" t="s">
        <v>835</v>
      </c>
      <c r="C47109">
        <v>30888</v>
      </c>
    </row>
    <row r="47110" spans="1:3" hidden="1" x14ac:dyDescent="0.2">
      <c r="A47110">
        <v>12095015105</v>
      </c>
      <c r="B47110" t="s">
        <v>3701</v>
      </c>
      <c r="C47110">
        <v>30888</v>
      </c>
    </row>
    <row r="47111" spans="1:3" hidden="1" x14ac:dyDescent="0.2">
      <c r="A47111">
        <v>36005019500</v>
      </c>
      <c r="B47111" t="s">
        <v>374</v>
      </c>
      <c r="C47111">
        <v>30888</v>
      </c>
    </row>
    <row r="47112" spans="1:3" hidden="1" x14ac:dyDescent="0.2">
      <c r="A47112">
        <v>21119960300</v>
      </c>
      <c r="B47112" t="s">
        <v>18600</v>
      </c>
      <c r="C47112">
        <v>30888</v>
      </c>
    </row>
    <row r="47113" spans="1:3" hidden="1" x14ac:dyDescent="0.2">
      <c r="A47113">
        <v>40031002005</v>
      </c>
      <c r="B47113" t="s">
        <v>5354</v>
      </c>
      <c r="C47113">
        <v>30887</v>
      </c>
    </row>
    <row r="47114" spans="1:3" hidden="1" x14ac:dyDescent="0.2">
      <c r="A47114">
        <v>26081011002</v>
      </c>
      <c r="B47114" t="s">
        <v>6481</v>
      </c>
      <c r="C47114">
        <v>30887</v>
      </c>
    </row>
    <row r="47115" spans="1:3" hidden="1" x14ac:dyDescent="0.2">
      <c r="A47115">
        <v>6013305000</v>
      </c>
      <c r="B47115" t="s">
        <v>5370</v>
      </c>
      <c r="C47115">
        <v>30887</v>
      </c>
    </row>
    <row r="47116" spans="1:3" hidden="1" x14ac:dyDescent="0.2">
      <c r="A47116">
        <v>53033004700</v>
      </c>
      <c r="B47116" t="s">
        <v>16058</v>
      </c>
      <c r="C47116">
        <v>30887</v>
      </c>
    </row>
    <row r="47117" spans="1:3" hidden="1" x14ac:dyDescent="0.2">
      <c r="A47117">
        <v>9001050100</v>
      </c>
      <c r="B47117" t="s">
        <v>3181</v>
      </c>
      <c r="C47117">
        <v>30887</v>
      </c>
    </row>
    <row r="47118" spans="1:3" hidden="1" x14ac:dyDescent="0.2">
      <c r="A47118">
        <v>32003000103</v>
      </c>
      <c r="B47118" t="s">
        <v>18601</v>
      </c>
      <c r="C47118">
        <v>30886</v>
      </c>
    </row>
    <row r="47119" spans="1:3" hidden="1" x14ac:dyDescent="0.2">
      <c r="A47119">
        <v>6085501700</v>
      </c>
      <c r="B47119" t="s">
        <v>3458</v>
      </c>
      <c r="C47119">
        <v>30886</v>
      </c>
    </row>
    <row r="47120" spans="1:3" hidden="1" x14ac:dyDescent="0.2">
      <c r="A47120">
        <v>6053001200</v>
      </c>
      <c r="B47120" t="s">
        <v>6628</v>
      </c>
      <c r="C47120">
        <v>30886</v>
      </c>
    </row>
    <row r="47121" spans="1:3" hidden="1" x14ac:dyDescent="0.2">
      <c r="A47121">
        <v>29207470400</v>
      </c>
      <c r="B47121" t="s">
        <v>17002</v>
      </c>
      <c r="C47121">
        <v>30886</v>
      </c>
    </row>
    <row r="47122" spans="1:3" hidden="1" x14ac:dyDescent="0.2">
      <c r="A47122">
        <v>6037127712</v>
      </c>
      <c r="B47122" t="s">
        <v>3982</v>
      </c>
      <c r="C47122">
        <v>30885</v>
      </c>
    </row>
    <row r="47123" spans="1:3" hidden="1" x14ac:dyDescent="0.2">
      <c r="A47123">
        <v>17031832600</v>
      </c>
      <c r="B47123" t="s">
        <v>24</v>
      </c>
      <c r="C47123">
        <v>30885</v>
      </c>
    </row>
    <row r="47124" spans="1:3" hidden="1" x14ac:dyDescent="0.2">
      <c r="A47124">
        <v>21025920500</v>
      </c>
      <c r="B47124" t="s">
        <v>18602</v>
      </c>
      <c r="C47124">
        <v>30885</v>
      </c>
    </row>
    <row r="47125" spans="1:3" hidden="1" x14ac:dyDescent="0.2">
      <c r="A47125">
        <v>45019002006</v>
      </c>
      <c r="B47125" t="s">
        <v>11851</v>
      </c>
      <c r="C47125">
        <v>30884</v>
      </c>
    </row>
    <row r="47126" spans="1:3" hidden="1" x14ac:dyDescent="0.2">
      <c r="A47126">
        <v>12011070305</v>
      </c>
      <c r="B47126" t="s">
        <v>1344</v>
      </c>
      <c r="C47126">
        <v>30883</v>
      </c>
    </row>
    <row r="47127" spans="1:3" hidden="1" x14ac:dyDescent="0.2">
      <c r="A47127">
        <v>13047030301</v>
      </c>
      <c r="B47127" t="s">
        <v>16304</v>
      </c>
      <c r="C47127">
        <v>30883</v>
      </c>
    </row>
    <row r="47128" spans="1:3" hidden="1" x14ac:dyDescent="0.2">
      <c r="A47128">
        <v>13059150800</v>
      </c>
      <c r="B47128" t="s">
        <v>4560</v>
      </c>
      <c r="C47128">
        <v>30883</v>
      </c>
    </row>
    <row r="47129" spans="1:3" hidden="1" x14ac:dyDescent="0.2">
      <c r="A47129">
        <v>12103025012</v>
      </c>
      <c r="B47129" t="s">
        <v>18603</v>
      </c>
      <c r="C47129">
        <v>30883</v>
      </c>
    </row>
    <row r="47130" spans="1:3" hidden="1" x14ac:dyDescent="0.2">
      <c r="A47130">
        <v>36017970200</v>
      </c>
      <c r="B47130" t="s">
        <v>18604</v>
      </c>
      <c r="C47130">
        <v>30883</v>
      </c>
    </row>
    <row r="47131" spans="1:3" hidden="1" x14ac:dyDescent="0.2">
      <c r="A47131">
        <v>8005006601</v>
      </c>
      <c r="B47131" t="s">
        <v>1826</v>
      </c>
      <c r="C47131">
        <v>30883</v>
      </c>
    </row>
    <row r="47132" spans="1:3" hidden="1" x14ac:dyDescent="0.2">
      <c r="A47132">
        <v>48355001904</v>
      </c>
      <c r="B47132" t="s">
        <v>15259</v>
      </c>
      <c r="C47132">
        <v>30882</v>
      </c>
    </row>
    <row r="47133" spans="1:3" hidden="1" x14ac:dyDescent="0.2">
      <c r="A47133">
        <v>9003430100</v>
      </c>
      <c r="B47133" t="s">
        <v>4380</v>
      </c>
      <c r="C47133">
        <v>30881</v>
      </c>
    </row>
    <row r="47134" spans="1:3" hidden="1" x14ac:dyDescent="0.2">
      <c r="A47134">
        <v>36059407203</v>
      </c>
      <c r="B47134" t="s">
        <v>15933</v>
      </c>
      <c r="C47134">
        <v>30881</v>
      </c>
    </row>
    <row r="47135" spans="1:3" hidden="1" x14ac:dyDescent="0.2">
      <c r="A47135">
        <v>28033070521</v>
      </c>
      <c r="B47135" t="s">
        <v>11850</v>
      </c>
      <c r="C47135">
        <v>30881</v>
      </c>
    </row>
    <row r="47136" spans="1:3" hidden="1" x14ac:dyDescent="0.2">
      <c r="A47136">
        <v>17077010600</v>
      </c>
      <c r="B47136" t="s">
        <v>10995</v>
      </c>
      <c r="C47136">
        <v>30881</v>
      </c>
    </row>
    <row r="47137" spans="1:3" hidden="1" x14ac:dyDescent="0.2">
      <c r="A47137">
        <v>55059000400</v>
      </c>
      <c r="B47137" t="s">
        <v>7495</v>
      </c>
      <c r="C47137">
        <v>30881</v>
      </c>
    </row>
    <row r="47138" spans="1:3" hidden="1" x14ac:dyDescent="0.2">
      <c r="A47138">
        <v>36047102800</v>
      </c>
      <c r="B47138" t="s">
        <v>38</v>
      </c>
      <c r="C47138">
        <v>30880</v>
      </c>
    </row>
    <row r="47139" spans="1:3" hidden="1" x14ac:dyDescent="0.2">
      <c r="A47139">
        <v>36083052303</v>
      </c>
      <c r="B47139" t="s">
        <v>5934</v>
      </c>
      <c r="C47139">
        <v>30880</v>
      </c>
    </row>
    <row r="47140" spans="1:3" hidden="1" x14ac:dyDescent="0.2">
      <c r="A47140">
        <v>48141003200</v>
      </c>
      <c r="B47140" t="s">
        <v>18605</v>
      </c>
      <c r="C47140">
        <v>30880</v>
      </c>
    </row>
    <row r="47141" spans="1:3" hidden="1" x14ac:dyDescent="0.2">
      <c r="A47141">
        <v>53063014100</v>
      </c>
      <c r="B47141" t="s">
        <v>8828</v>
      </c>
      <c r="C47141">
        <v>30879</v>
      </c>
    </row>
    <row r="47142" spans="1:3" hidden="1" x14ac:dyDescent="0.2">
      <c r="A47142">
        <v>17025972000</v>
      </c>
      <c r="B47142" t="s">
        <v>11745</v>
      </c>
      <c r="C47142">
        <v>30879</v>
      </c>
    </row>
    <row r="47143" spans="1:3" hidden="1" x14ac:dyDescent="0.2">
      <c r="A47143">
        <v>6037226420</v>
      </c>
      <c r="B47143" t="s">
        <v>9491</v>
      </c>
      <c r="C47143">
        <v>30878</v>
      </c>
    </row>
    <row r="47144" spans="1:3" hidden="1" x14ac:dyDescent="0.2">
      <c r="A47144">
        <v>39035154603</v>
      </c>
      <c r="B47144" t="s">
        <v>12887</v>
      </c>
      <c r="C47144">
        <v>30878</v>
      </c>
    </row>
    <row r="47145" spans="1:3" hidden="1" x14ac:dyDescent="0.2">
      <c r="A47145">
        <v>47077975200</v>
      </c>
      <c r="B47145" t="s">
        <v>18606</v>
      </c>
      <c r="C47145">
        <v>30878</v>
      </c>
    </row>
    <row r="47146" spans="1:3" hidden="1" x14ac:dyDescent="0.2">
      <c r="A47146">
        <v>6071001400</v>
      </c>
      <c r="B47146" t="s">
        <v>3891</v>
      </c>
      <c r="C47146">
        <v>30878</v>
      </c>
    </row>
    <row r="47147" spans="1:3" hidden="1" x14ac:dyDescent="0.2">
      <c r="A47147">
        <v>31109003103</v>
      </c>
      <c r="B47147" t="s">
        <v>17908</v>
      </c>
      <c r="C47147">
        <v>30877</v>
      </c>
    </row>
    <row r="47148" spans="1:3" hidden="1" x14ac:dyDescent="0.2">
      <c r="A47148">
        <v>36047080600</v>
      </c>
      <c r="B47148" t="s">
        <v>38</v>
      </c>
      <c r="C47148">
        <v>30877</v>
      </c>
    </row>
    <row r="47149" spans="1:3" hidden="1" x14ac:dyDescent="0.2">
      <c r="A47149">
        <v>26055551300</v>
      </c>
      <c r="B47149" t="s">
        <v>4054</v>
      </c>
      <c r="C47149">
        <v>30877</v>
      </c>
    </row>
    <row r="47150" spans="1:3" hidden="1" x14ac:dyDescent="0.2">
      <c r="A47150">
        <v>22111960100</v>
      </c>
      <c r="B47150" t="s">
        <v>18607</v>
      </c>
      <c r="C47150">
        <v>30877</v>
      </c>
    </row>
    <row r="47151" spans="1:3" hidden="1" x14ac:dyDescent="0.2">
      <c r="A47151">
        <v>29095010105</v>
      </c>
      <c r="B47151" t="s">
        <v>18608</v>
      </c>
      <c r="C47151">
        <v>30877</v>
      </c>
    </row>
    <row r="47152" spans="1:3" hidden="1" x14ac:dyDescent="0.2">
      <c r="A47152">
        <v>18089010100</v>
      </c>
      <c r="B47152" t="s">
        <v>16311</v>
      </c>
      <c r="C47152">
        <v>30877</v>
      </c>
    </row>
    <row r="47153" spans="1:3" hidden="1" x14ac:dyDescent="0.2">
      <c r="A47153">
        <v>53005010708</v>
      </c>
      <c r="B47153" t="s">
        <v>5380</v>
      </c>
      <c r="C47153">
        <v>30877</v>
      </c>
    </row>
    <row r="47154" spans="1:3" hidden="1" x14ac:dyDescent="0.2">
      <c r="A47154">
        <v>27123034601</v>
      </c>
      <c r="B47154" t="s">
        <v>14398</v>
      </c>
      <c r="C47154">
        <v>30877</v>
      </c>
    </row>
    <row r="47155" spans="1:3" hidden="1" x14ac:dyDescent="0.2">
      <c r="A47155">
        <v>41051002600</v>
      </c>
      <c r="B47155" t="s">
        <v>18609</v>
      </c>
      <c r="C47155">
        <v>30876</v>
      </c>
    </row>
    <row r="47156" spans="1:3" hidden="1" x14ac:dyDescent="0.2">
      <c r="A47156">
        <v>39077916400</v>
      </c>
      <c r="B47156" t="s">
        <v>10743</v>
      </c>
      <c r="C47156">
        <v>30876</v>
      </c>
    </row>
    <row r="47157" spans="1:3" hidden="1" x14ac:dyDescent="0.2">
      <c r="A47157">
        <v>36053940300</v>
      </c>
      <c r="B47157" t="s">
        <v>9784</v>
      </c>
      <c r="C47157">
        <v>30875</v>
      </c>
    </row>
    <row r="47158" spans="1:3" hidden="1" x14ac:dyDescent="0.2">
      <c r="A47158">
        <v>12071010102</v>
      </c>
      <c r="B47158" t="s">
        <v>16083</v>
      </c>
      <c r="C47158">
        <v>30875</v>
      </c>
    </row>
    <row r="47159" spans="1:3" hidden="1" x14ac:dyDescent="0.2">
      <c r="A47159">
        <v>48469000302</v>
      </c>
      <c r="B47159" t="s">
        <v>1050</v>
      </c>
      <c r="C47159">
        <v>30875</v>
      </c>
    </row>
    <row r="47160" spans="1:3" hidden="1" x14ac:dyDescent="0.2">
      <c r="A47160">
        <v>54061011500</v>
      </c>
      <c r="B47160" t="s">
        <v>1598</v>
      </c>
      <c r="C47160">
        <v>30875</v>
      </c>
    </row>
    <row r="47161" spans="1:3" hidden="1" x14ac:dyDescent="0.2">
      <c r="A47161">
        <v>12087971300</v>
      </c>
      <c r="B47161" t="s">
        <v>15157</v>
      </c>
      <c r="C47161">
        <v>30875</v>
      </c>
    </row>
    <row r="47162" spans="1:3" hidden="1" x14ac:dyDescent="0.2">
      <c r="A47162">
        <v>19155030601</v>
      </c>
      <c r="B47162" t="s">
        <v>4434</v>
      </c>
      <c r="C47162">
        <v>30875</v>
      </c>
    </row>
    <row r="47163" spans="1:3" hidden="1" x14ac:dyDescent="0.2">
      <c r="A47163">
        <v>45051051604</v>
      </c>
      <c r="B47163" t="s">
        <v>14795</v>
      </c>
      <c r="C47163">
        <v>30875</v>
      </c>
    </row>
    <row r="47164" spans="1:3" hidden="1" x14ac:dyDescent="0.2">
      <c r="A47164">
        <v>12057011606</v>
      </c>
      <c r="B47164" t="s">
        <v>4922</v>
      </c>
      <c r="C47164">
        <v>30874</v>
      </c>
    </row>
    <row r="47165" spans="1:3" hidden="1" x14ac:dyDescent="0.2">
      <c r="A47165">
        <v>47103975700</v>
      </c>
      <c r="B47165" t="s">
        <v>18610</v>
      </c>
      <c r="C47165">
        <v>30874</v>
      </c>
    </row>
    <row r="47166" spans="1:3" hidden="1" x14ac:dyDescent="0.2">
      <c r="A47166">
        <v>45073030300</v>
      </c>
      <c r="B47166" t="s">
        <v>15528</v>
      </c>
      <c r="C47166">
        <v>30874</v>
      </c>
    </row>
    <row r="47167" spans="1:3" hidden="1" x14ac:dyDescent="0.2">
      <c r="A47167">
        <v>54025950200</v>
      </c>
      <c r="B47167" t="s">
        <v>18611</v>
      </c>
      <c r="C47167">
        <v>30872</v>
      </c>
    </row>
    <row r="47168" spans="1:3" hidden="1" x14ac:dyDescent="0.2">
      <c r="A47168">
        <v>29099700503</v>
      </c>
      <c r="B47168" t="s">
        <v>18612</v>
      </c>
      <c r="C47168">
        <v>30872</v>
      </c>
    </row>
    <row r="47169" spans="1:3" hidden="1" x14ac:dyDescent="0.2">
      <c r="A47169">
        <v>25025101101</v>
      </c>
      <c r="B47169" t="s">
        <v>18613</v>
      </c>
      <c r="C47169">
        <v>30871</v>
      </c>
    </row>
    <row r="47170" spans="1:3" hidden="1" x14ac:dyDescent="0.2">
      <c r="A47170">
        <v>44007015700</v>
      </c>
      <c r="B47170" t="s">
        <v>9507</v>
      </c>
      <c r="C47170">
        <v>30871</v>
      </c>
    </row>
    <row r="47171" spans="1:3" hidden="1" x14ac:dyDescent="0.2">
      <c r="A47171">
        <v>42069101200</v>
      </c>
      <c r="B47171" t="s">
        <v>7109</v>
      </c>
      <c r="C47171">
        <v>30871</v>
      </c>
    </row>
    <row r="47172" spans="1:3" hidden="1" x14ac:dyDescent="0.2">
      <c r="A47172">
        <v>20173008200</v>
      </c>
      <c r="B47172" t="s">
        <v>18614</v>
      </c>
      <c r="C47172">
        <v>30871</v>
      </c>
    </row>
    <row r="47173" spans="1:3" hidden="1" x14ac:dyDescent="0.2">
      <c r="A47173">
        <v>33013044100</v>
      </c>
      <c r="B47173" t="s">
        <v>3119</v>
      </c>
      <c r="C47173">
        <v>30871</v>
      </c>
    </row>
    <row r="47174" spans="1:3" hidden="1" x14ac:dyDescent="0.2">
      <c r="A47174">
        <v>4025001500</v>
      </c>
      <c r="B47174" t="s">
        <v>18538</v>
      </c>
      <c r="C47174">
        <v>30870</v>
      </c>
    </row>
    <row r="47175" spans="1:3" hidden="1" x14ac:dyDescent="0.2">
      <c r="A47175">
        <v>21117065400</v>
      </c>
      <c r="B47175" t="s">
        <v>18615</v>
      </c>
      <c r="C47175">
        <v>30870</v>
      </c>
    </row>
    <row r="47176" spans="1:3" hidden="1" x14ac:dyDescent="0.2">
      <c r="A47176">
        <v>24033801003</v>
      </c>
      <c r="B47176" t="s">
        <v>15932</v>
      </c>
      <c r="C47176">
        <v>30870</v>
      </c>
    </row>
    <row r="47177" spans="1:3" hidden="1" x14ac:dyDescent="0.2">
      <c r="A47177">
        <v>6037221900</v>
      </c>
      <c r="B47177" t="s">
        <v>9491</v>
      </c>
      <c r="C47177">
        <v>30870</v>
      </c>
    </row>
    <row r="47178" spans="1:3" hidden="1" x14ac:dyDescent="0.2">
      <c r="A47178">
        <v>48325000101</v>
      </c>
      <c r="B47178" t="s">
        <v>10207</v>
      </c>
      <c r="C47178">
        <v>30870</v>
      </c>
    </row>
    <row r="47179" spans="1:3" hidden="1" x14ac:dyDescent="0.2">
      <c r="A47179">
        <v>29079960300</v>
      </c>
      <c r="B47179" t="s">
        <v>6334</v>
      </c>
      <c r="C47179">
        <v>30870</v>
      </c>
    </row>
    <row r="47180" spans="1:3" hidden="1" x14ac:dyDescent="0.2">
      <c r="A47180">
        <v>12031012400</v>
      </c>
      <c r="B47180" t="s">
        <v>18616</v>
      </c>
      <c r="C47180">
        <v>30869</v>
      </c>
    </row>
    <row r="47181" spans="1:3" hidden="1" x14ac:dyDescent="0.2">
      <c r="A47181">
        <v>17197880505</v>
      </c>
      <c r="B47181" t="s">
        <v>9238</v>
      </c>
      <c r="C47181">
        <v>30869</v>
      </c>
    </row>
    <row r="47182" spans="1:3" hidden="1" x14ac:dyDescent="0.2">
      <c r="A47182">
        <v>37183053607</v>
      </c>
      <c r="B47182" t="s">
        <v>13211</v>
      </c>
      <c r="C47182">
        <v>30869</v>
      </c>
    </row>
    <row r="47183" spans="1:3" hidden="1" x14ac:dyDescent="0.2">
      <c r="A47183">
        <v>48141010406</v>
      </c>
      <c r="B47183" t="s">
        <v>15273</v>
      </c>
      <c r="C47183">
        <v>30869</v>
      </c>
    </row>
    <row r="47184" spans="1:3" hidden="1" x14ac:dyDescent="0.2">
      <c r="A47184">
        <v>54029021100</v>
      </c>
      <c r="B47184" t="s">
        <v>18617</v>
      </c>
      <c r="C47184">
        <v>30868</v>
      </c>
    </row>
    <row r="47185" spans="1:3" hidden="1" x14ac:dyDescent="0.2">
      <c r="A47185">
        <v>17203030502</v>
      </c>
      <c r="B47185" t="s">
        <v>13755</v>
      </c>
      <c r="C47185">
        <v>30868</v>
      </c>
    </row>
    <row r="47186" spans="1:3" hidden="1" x14ac:dyDescent="0.2">
      <c r="A47186">
        <v>21217920300</v>
      </c>
      <c r="B47186" t="s">
        <v>15613</v>
      </c>
      <c r="C47186">
        <v>30868</v>
      </c>
    </row>
    <row r="47187" spans="1:3" hidden="1" x14ac:dyDescent="0.2">
      <c r="A47187">
        <v>26093730101</v>
      </c>
      <c r="B47187" t="s">
        <v>767</v>
      </c>
      <c r="C47187">
        <v>30867</v>
      </c>
    </row>
    <row r="47188" spans="1:3" hidden="1" x14ac:dyDescent="0.2">
      <c r="A47188">
        <v>42133023601</v>
      </c>
      <c r="B47188" t="s">
        <v>4147</v>
      </c>
      <c r="C47188">
        <v>30867</v>
      </c>
    </row>
    <row r="47189" spans="1:3" hidden="1" x14ac:dyDescent="0.2">
      <c r="A47189">
        <v>53007961200</v>
      </c>
      <c r="B47189" t="s">
        <v>1713</v>
      </c>
      <c r="C47189">
        <v>30867</v>
      </c>
    </row>
    <row r="47190" spans="1:3" hidden="1" x14ac:dyDescent="0.2">
      <c r="A47190">
        <v>6065042720</v>
      </c>
      <c r="B47190" t="s">
        <v>18618</v>
      </c>
      <c r="C47190">
        <v>30867</v>
      </c>
    </row>
    <row r="47191" spans="1:3" hidden="1" x14ac:dyDescent="0.2">
      <c r="A47191">
        <v>6037603004</v>
      </c>
      <c r="B47191" t="s">
        <v>9228</v>
      </c>
      <c r="C47191">
        <v>30866</v>
      </c>
    </row>
    <row r="47192" spans="1:3" hidden="1" x14ac:dyDescent="0.2">
      <c r="A47192">
        <v>45051051406</v>
      </c>
      <c r="B47192" t="s">
        <v>14795</v>
      </c>
      <c r="C47192">
        <v>30866</v>
      </c>
    </row>
    <row r="47193" spans="1:3" hidden="1" x14ac:dyDescent="0.2">
      <c r="A47193">
        <v>17031824900</v>
      </c>
      <c r="B47193" t="s">
        <v>18619</v>
      </c>
      <c r="C47193">
        <v>30866</v>
      </c>
    </row>
    <row r="47194" spans="1:3" hidden="1" x14ac:dyDescent="0.2">
      <c r="A47194">
        <v>33015107400</v>
      </c>
      <c r="B47194" t="s">
        <v>1568</v>
      </c>
      <c r="C47194">
        <v>30866</v>
      </c>
    </row>
    <row r="47195" spans="1:3" hidden="1" x14ac:dyDescent="0.2">
      <c r="A47195">
        <v>36063023800</v>
      </c>
      <c r="B47195" t="s">
        <v>8409</v>
      </c>
      <c r="C47195">
        <v>30866</v>
      </c>
    </row>
    <row r="47196" spans="1:3" hidden="1" x14ac:dyDescent="0.2">
      <c r="A47196">
        <v>12097040802</v>
      </c>
      <c r="B47196" t="s">
        <v>8812</v>
      </c>
      <c r="C47196">
        <v>30866</v>
      </c>
    </row>
    <row r="47197" spans="1:3" hidden="1" x14ac:dyDescent="0.2">
      <c r="A47197">
        <v>17031830700</v>
      </c>
      <c r="B47197" t="s">
        <v>8321</v>
      </c>
      <c r="C47197">
        <v>30866</v>
      </c>
    </row>
    <row r="47198" spans="1:3" hidden="1" x14ac:dyDescent="0.2">
      <c r="A47198">
        <v>55007960100</v>
      </c>
      <c r="B47198" t="s">
        <v>18620</v>
      </c>
      <c r="C47198">
        <v>30865</v>
      </c>
    </row>
    <row r="47199" spans="1:3" hidden="1" x14ac:dyDescent="0.2">
      <c r="A47199">
        <v>35001004737</v>
      </c>
      <c r="B47199" t="s">
        <v>18621</v>
      </c>
      <c r="C47199">
        <v>30865</v>
      </c>
    </row>
    <row r="47200" spans="1:3" hidden="1" x14ac:dyDescent="0.2">
      <c r="A47200">
        <v>53053063400</v>
      </c>
      <c r="B47200" t="s">
        <v>12329</v>
      </c>
      <c r="C47200">
        <v>30865</v>
      </c>
    </row>
    <row r="47201" spans="1:3" hidden="1" x14ac:dyDescent="0.2">
      <c r="A47201">
        <v>8005006713</v>
      </c>
      <c r="B47201" t="s">
        <v>1307</v>
      </c>
      <c r="C47201">
        <v>30865</v>
      </c>
    </row>
    <row r="47202" spans="1:3" hidden="1" x14ac:dyDescent="0.2">
      <c r="A47202">
        <v>39025040900</v>
      </c>
      <c r="B47202" t="s">
        <v>18622</v>
      </c>
      <c r="C47202">
        <v>30865</v>
      </c>
    </row>
    <row r="47203" spans="1:3" hidden="1" x14ac:dyDescent="0.2">
      <c r="A47203">
        <v>5051012001</v>
      </c>
      <c r="B47203" t="s">
        <v>16858</v>
      </c>
      <c r="C47203">
        <v>30865</v>
      </c>
    </row>
    <row r="47204" spans="1:3" hidden="1" x14ac:dyDescent="0.2">
      <c r="A47204">
        <v>16001000900</v>
      </c>
      <c r="B47204" t="s">
        <v>6362</v>
      </c>
      <c r="C47204">
        <v>30864</v>
      </c>
    </row>
    <row r="47205" spans="1:3" hidden="1" x14ac:dyDescent="0.2">
      <c r="A47205">
        <v>1055010700</v>
      </c>
      <c r="B47205" t="s">
        <v>4819</v>
      </c>
      <c r="C47205">
        <v>30864</v>
      </c>
    </row>
    <row r="47206" spans="1:3" hidden="1" x14ac:dyDescent="0.2">
      <c r="A47206">
        <v>18097340902</v>
      </c>
      <c r="B47206" t="s">
        <v>10658</v>
      </c>
      <c r="C47206">
        <v>30864</v>
      </c>
    </row>
    <row r="47207" spans="1:3" hidden="1" x14ac:dyDescent="0.2">
      <c r="A47207">
        <v>12095016511</v>
      </c>
      <c r="B47207" t="s">
        <v>3701</v>
      </c>
      <c r="C47207">
        <v>30864</v>
      </c>
    </row>
    <row r="47208" spans="1:3" hidden="1" x14ac:dyDescent="0.2">
      <c r="A47208">
        <v>36061003400</v>
      </c>
      <c r="B47208" t="s">
        <v>8436</v>
      </c>
      <c r="C47208">
        <v>30864</v>
      </c>
    </row>
    <row r="47209" spans="1:3" hidden="1" x14ac:dyDescent="0.2">
      <c r="A47209">
        <v>12115002509</v>
      </c>
      <c r="B47209" t="s">
        <v>3002</v>
      </c>
      <c r="C47209">
        <v>30864</v>
      </c>
    </row>
    <row r="47210" spans="1:3" hidden="1" x14ac:dyDescent="0.2">
      <c r="A47210">
        <v>12103027801</v>
      </c>
      <c r="B47210" t="s">
        <v>14258</v>
      </c>
      <c r="C47210">
        <v>30864</v>
      </c>
    </row>
    <row r="47211" spans="1:3" hidden="1" x14ac:dyDescent="0.2">
      <c r="A47211">
        <v>6037221500</v>
      </c>
      <c r="B47211" t="s">
        <v>9491</v>
      </c>
      <c r="C47211">
        <v>30864</v>
      </c>
    </row>
    <row r="47212" spans="1:3" hidden="1" x14ac:dyDescent="0.2">
      <c r="A47212">
        <v>17003957600</v>
      </c>
      <c r="B47212" t="s">
        <v>18623</v>
      </c>
      <c r="C47212">
        <v>30863</v>
      </c>
    </row>
    <row r="47213" spans="1:3" hidden="1" x14ac:dyDescent="0.2">
      <c r="A47213">
        <v>12081001104</v>
      </c>
      <c r="B47213" t="s">
        <v>3900</v>
      </c>
      <c r="C47213">
        <v>30863</v>
      </c>
    </row>
    <row r="47214" spans="1:3" hidden="1" x14ac:dyDescent="0.2">
      <c r="A47214">
        <v>6073020108</v>
      </c>
      <c r="B47214" t="s">
        <v>13563</v>
      </c>
      <c r="C47214">
        <v>30863</v>
      </c>
    </row>
    <row r="47215" spans="1:3" hidden="1" x14ac:dyDescent="0.2">
      <c r="A47215">
        <v>6037107010</v>
      </c>
      <c r="B47215" t="s">
        <v>10426</v>
      </c>
      <c r="C47215">
        <v>30863</v>
      </c>
    </row>
    <row r="47216" spans="1:3" hidden="1" x14ac:dyDescent="0.2">
      <c r="A47216">
        <v>24033801405</v>
      </c>
      <c r="B47216" t="s">
        <v>18624</v>
      </c>
      <c r="C47216">
        <v>30863</v>
      </c>
    </row>
    <row r="47217" spans="1:3" hidden="1" x14ac:dyDescent="0.2">
      <c r="A47217">
        <v>6037500500</v>
      </c>
      <c r="B47217" t="s">
        <v>9875</v>
      </c>
      <c r="C47217">
        <v>30863</v>
      </c>
    </row>
    <row r="47218" spans="1:3" hidden="1" x14ac:dyDescent="0.2">
      <c r="A47218">
        <v>17019010603</v>
      </c>
      <c r="B47218" t="s">
        <v>1914</v>
      </c>
      <c r="C47218">
        <v>30863</v>
      </c>
    </row>
    <row r="47219" spans="1:3" hidden="1" x14ac:dyDescent="0.2">
      <c r="A47219">
        <v>49045130900</v>
      </c>
      <c r="B47219" t="s">
        <v>12452</v>
      </c>
      <c r="C47219">
        <v>30863</v>
      </c>
    </row>
    <row r="47220" spans="1:3" hidden="1" x14ac:dyDescent="0.2">
      <c r="A47220">
        <v>21191930300</v>
      </c>
      <c r="B47220" t="s">
        <v>18625</v>
      </c>
      <c r="C47220">
        <v>30863</v>
      </c>
    </row>
    <row r="47221" spans="1:3" hidden="1" x14ac:dyDescent="0.2">
      <c r="A47221">
        <v>22055000602</v>
      </c>
      <c r="B47221" t="s">
        <v>850</v>
      </c>
      <c r="C47221">
        <v>30862</v>
      </c>
    </row>
    <row r="47222" spans="1:3" hidden="1" x14ac:dyDescent="0.2">
      <c r="A47222">
        <v>6073017900</v>
      </c>
      <c r="B47222" t="s">
        <v>988</v>
      </c>
      <c r="C47222">
        <v>30862</v>
      </c>
    </row>
    <row r="47223" spans="1:3" hidden="1" x14ac:dyDescent="0.2">
      <c r="A47223">
        <v>48029150900</v>
      </c>
      <c r="B47223" t="s">
        <v>17761</v>
      </c>
      <c r="C47223">
        <v>30862</v>
      </c>
    </row>
    <row r="47224" spans="1:3" hidden="1" x14ac:dyDescent="0.2">
      <c r="A47224">
        <v>51019030602</v>
      </c>
      <c r="B47224" t="s">
        <v>15515</v>
      </c>
      <c r="C47224">
        <v>30862</v>
      </c>
    </row>
    <row r="47225" spans="1:3" hidden="1" x14ac:dyDescent="0.2">
      <c r="A47225">
        <v>21001970300</v>
      </c>
      <c r="B47225" t="s">
        <v>11952</v>
      </c>
      <c r="C47225">
        <v>30862</v>
      </c>
    </row>
    <row r="47226" spans="1:3" hidden="1" x14ac:dyDescent="0.2">
      <c r="A47226">
        <v>22087030103</v>
      </c>
      <c r="B47226" t="s">
        <v>16134</v>
      </c>
      <c r="C47226">
        <v>30861</v>
      </c>
    </row>
    <row r="47227" spans="1:3" hidden="1" x14ac:dyDescent="0.2">
      <c r="A47227">
        <v>48157674800</v>
      </c>
      <c r="B47227" t="s">
        <v>18626</v>
      </c>
      <c r="C47227">
        <v>30861</v>
      </c>
    </row>
    <row r="47228" spans="1:3" hidden="1" x14ac:dyDescent="0.2">
      <c r="A47228">
        <v>53027001600</v>
      </c>
      <c r="B47228" t="s">
        <v>15258</v>
      </c>
      <c r="C47228">
        <v>30861</v>
      </c>
    </row>
    <row r="47229" spans="1:3" hidden="1" x14ac:dyDescent="0.2">
      <c r="A47229">
        <v>27053109900</v>
      </c>
      <c r="B47229" t="s">
        <v>18627</v>
      </c>
      <c r="C47229">
        <v>30861</v>
      </c>
    </row>
    <row r="47230" spans="1:3" hidden="1" x14ac:dyDescent="0.2">
      <c r="A47230">
        <v>6037291130</v>
      </c>
      <c r="B47230" t="s">
        <v>4289</v>
      </c>
      <c r="C47230">
        <v>30861</v>
      </c>
    </row>
    <row r="47231" spans="1:3" hidden="1" x14ac:dyDescent="0.2">
      <c r="A47231">
        <v>15001021702</v>
      </c>
      <c r="B47231" t="s">
        <v>16645</v>
      </c>
      <c r="C47231">
        <v>30861</v>
      </c>
    </row>
    <row r="47232" spans="1:3" hidden="1" x14ac:dyDescent="0.2">
      <c r="A47232">
        <v>13177020300</v>
      </c>
      <c r="B47232" t="s">
        <v>16520</v>
      </c>
      <c r="C47232">
        <v>30861</v>
      </c>
    </row>
    <row r="47233" spans="1:3" hidden="1" x14ac:dyDescent="0.2">
      <c r="A47233">
        <v>36075020901</v>
      </c>
      <c r="B47233" t="s">
        <v>18628</v>
      </c>
      <c r="C47233">
        <v>30861</v>
      </c>
    </row>
    <row r="47234" spans="1:3" hidden="1" x14ac:dyDescent="0.2">
      <c r="A47234">
        <v>5027950100</v>
      </c>
      <c r="B47234" t="s">
        <v>18629</v>
      </c>
      <c r="C47234">
        <v>30860</v>
      </c>
    </row>
    <row r="47235" spans="1:3" hidden="1" x14ac:dyDescent="0.2">
      <c r="A47235">
        <v>45015020707</v>
      </c>
      <c r="B47235" t="s">
        <v>8489</v>
      </c>
      <c r="C47235">
        <v>30859</v>
      </c>
    </row>
    <row r="47236" spans="1:3" hidden="1" x14ac:dyDescent="0.2">
      <c r="A47236">
        <v>29047021702</v>
      </c>
      <c r="B47236" t="s">
        <v>11530</v>
      </c>
      <c r="C47236">
        <v>30859</v>
      </c>
    </row>
    <row r="47237" spans="1:3" hidden="1" x14ac:dyDescent="0.2">
      <c r="A47237">
        <v>12105012204</v>
      </c>
      <c r="B47237" t="s">
        <v>6948</v>
      </c>
      <c r="C47237">
        <v>30859</v>
      </c>
    </row>
    <row r="47238" spans="1:3" hidden="1" x14ac:dyDescent="0.2">
      <c r="A47238">
        <v>29013070300</v>
      </c>
      <c r="B47238" t="s">
        <v>13622</v>
      </c>
      <c r="C47238">
        <v>30859</v>
      </c>
    </row>
    <row r="47239" spans="1:3" hidden="1" x14ac:dyDescent="0.2">
      <c r="A47239">
        <v>47065000700</v>
      </c>
      <c r="B47239" t="s">
        <v>18630</v>
      </c>
      <c r="C47239">
        <v>30859</v>
      </c>
    </row>
    <row r="47240" spans="1:3" hidden="1" x14ac:dyDescent="0.2">
      <c r="A47240">
        <v>21101020602</v>
      </c>
      <c r="B47240" t="s">
        <v>17252</v>
      </c>
      <c r="C47240">
        <v>30859</v>
      </c>
    </row>
    <row r="47241" spans="1:3" hidden="1" x14ac:dyDescent="0.2">
      <c r="A47241">
        <v>41041950100</v>
      </c>
      <c r="B47241" t="s">
        <v>18631</v>
      </c>
      <c r="C47241">
        <v>30858</v>
      </c>
    </row>
    <row r="47242" spans="1:3" hidden="1" x14ac:dyDescent="0.2">
      <c r="A47242">
        <v>18065975800</v>
      </c>
      <c r="B47242" t="s">
        <v>18632</v>
      </c>
      <c r="C47242">
        <v>30857</v>
      </c>
    </row>
    <row r="47243" spans="1:3" hidden="1" x14ac:dyDescent="0.2">
      <c r="A47243">
        <v>48061013306</v>
      </c>
      <c r="B47243" t="s">
        <v>12116</v>
      </c>
      <c r="C47243">
        <v>30857</v>
      </c>
    </row>
    <row r="47244" spans="1:3" hidden="1" x14ac:dyDescent="0.2">
      <c r="A47244">
        <v>1129044200</v>
      </c>
      <c r="B47244" t="s">
        <v>18633</v>
      </c>
      <c r="C47244">
        <v>30856</v>
      </c>
    </row>
    <row r="47245" spans="1:3" hidden="1" x14ac:dyDescent="0.2">
      <c r="A47245">
        <v>36041950500</v>
      </c>
      <c r="B47245" t="s">
        <v>18634</v>
      </c>
      <c r="C47245">
        <v>30856</v>
      </c>
    </row>
    <row r="47246" spans="1:3" hidden="1" x14ac:dyDescent="0.2">
      <c r="A47246">
        <v>48181000400</v>
      </c>
      <c r="B47246" t="s">
        <v>15973</v>
      </c>
      <c r="C47246">
        <v>30856</v>
      </c>
    </row>
    <row r="47247" spans="1:3" hidden="1" x14ac:dyDescent="0.2">
      <c r="A47247">
        <v>6025010101</v>
      </c>
      <c r="B47247" t="s">
        <v>15865</v>
      </c>
      <c r="C47247">
        <v>30856</v>
      </c>
    </row>
    <row r="47248" spans="1:3" hidden="1" x14ac:dyDescent="0.2">
      <c r="A47248">
        <v>4013106001</v>
      </c>
      <c r="B47248" t="s">
        <v>13553</v>
      </c>
      <c r="C47248">
        <v>30856</v>
      </c>
    </row>
    <row r="47249" spans="1:3" hidden="1" x14ac:dyDescent="0.2">
      <c r="A47249">
        <v>15001021010</v>
      </c>
      <c r="B47249" t="s">
        <v>18635</v>
      </c>
      <c r="C47249">
        <v>30854</v>
      </c>
    </row>
    <row r="47250" spans="1:3" hidden="1" x14ac:dyDescent="0.2">
      <c r="A47250">
        <v>50017959101</v>
      </c>
      <c r="B47250" t="s">
        <v>18636</v>
      </c>
      <c r="C47250">
        <v>30854</v>
      </c>
    </row>
    <row r="47251" spans="1:3" hidden="1" x14ac:dyDescent="0.2">
      <c r="A47251">
        <v>12107950100</v>
      </c>
      <c r="B47251" t="s">
        <v>18637</v>
      </c>
      <c r="C47251">
        <v>30853</v>
      </c>
    </row>
    <row r="47252" spans="1:3" hidden="1" x14ac:dyDescent="0.2">
      <c r="A47252">
        <v>48029171920</v>
      </c>
      <c r="B47252" t="s">
        <v>7351</v>
      </c>
      <c r="C47252">
        <v>30853</v>
      </c>
    </row>
    <row r="47253" spans="1:3" hidden="1" x14ac:dyDescent="0.2">
      <c r="A47253">
        <v>53025010902</v>
      </c>
      <c r="B47253" t="s">
        <v>9846</v>
      </c>
      <c r="C47253">
        <v>30853</v>
      </c>
    </row>
    <row r="47254" spans="1:3" hidden="1" x14ac:dyDescent="0.2">
      <c r="A47254">
        <v>13039010301</v>
      </c>
      <c r="B47254" t="s">
        <v>18638</v>
      </c>
      <c r="C47254">
        <v>30853</v>
      </c>
    </row>
    <row r="47255" spans="1:3" hidden="1" x14ac:dyDescent="0.2">
      <c r="A47255">
        <v>24011955500</v>
      </c>
      <c r="B47255" t="s">
        <v>18639</v>
      </c>
      <c r="C47255">
        <v>30853</v>
      </c>
    </row>
    <row r="47256" spans="1:3" hidden="1" x14ac:dyDescent="0.2">
      <c r="A47256">
        <v>6019005804</v>
      </c>
      <c r="B47256" t="s">
        <v>3083</v>
      </c>
      <c r="C47256">
        <v>30853</v>
      </c>
    </row>
    <row r="47257" spans="1:3" hidden="1" x14ac:dyDescent="0.2">
      <c r="A47257">
        <v>47105060100</v>
      </c>
      <c r="B47257" t="s">
        <v>12370</v>
      </c>
      <c r="C47257">
        <v>30853</v>
      </c>
    </row>
    <row r="47258" spans="1:3" hidden="1" x14ac:dyDescent="0.2">
      <c r="A47258">
        <v>48343950100</v>
      </c>
      <c r="B47258" t="s">
        <v>18640</v>
      </c>
      <c r="C47258">
        <v>30853</v>
      </c>
    </row>
    <row r="47259" spans="1:3" hidden="1" x14ac:dyDescent="0.2">
      <c r="A47259">
        <v>18039001602</v>
      </c>
      <c r="B47259" t="s">
        <v>11003</v>
      </c>
      <c r="C47259">
        <v>30853</v>
      </c>
    </row>
    <row r="47260" spans="1:3" hidden="1" x14ac:dyDescent="0.2">
      <c r="A47260">
        <v>18019050701</v>
      </c>
      <c r="B47260" t="s">
        <v>13204</v>
      </c>
      <c r="C47260">
        <v>30853</v>
      </c>
    </row>
    <row r="47261" spans="1:3" hidden="1" x14ac:dyDescent="0.2">
      <c r="A47261">
        <v>26139025200</v>
      </c>
      <c r="B47261" t="s">
        <v>18641</v>
      </c>
      <c r="C47261">
        <v>30852</v>
      </c>
    </row>
    <row r="47262" spans="1:3" hidden="1" x14ac:dyDescent="0.2">
      <c r="A47262">
        <v>17201001600</v>
      </c>
      <c r="B47262" t="s">
        <v>2688</v>
      </c>
      <c r="C47262">
        <v>30852</v>
      </c>
    </row>
    <row r="47263" spans="1:3" hidden="1" x14ac:dyDescent="0.2">
      <c r="A47263">
        <v>39097040500</v>
      </c>
      <c r="B47263" t="s">
        <v>16490</v>
      </c>
      <c r="C47263">
        <v>30852</v>
      </c>
    </row>
    <row r="47264" spans="1:3" hidden="1" x14ac:dyDescent="0.2">
      <c r="A47264">
        <v>4019002505</v>
      </c>
      <c r="B47264" t="s">
        <v>18642</v>
      </c>
      <c r="C47264">
        <v>30852</v>
      </c>
    </row>
    <row r="47265" spans="1:3" hidden="1" x14ac:dyDescent="0.2">
      <c r="A47265">
        <v>5131001201</v>
      </c>
      <c r="B47265" t="s">
        <v>9434</v>
      </c>
      <c r="C47265">
        <v>30851</v>
      </c>
    </row>
    <row r="47266" spans="1:3" hidden="1" x14ac:dyDescent="0.2">
      <c r="A47266">
        <v>10003010400</v>
      </c>
      <c r="B47266" t="s">
        <v>739</v>
      </c>
      <c r="C47266">
        <v>30851</v>
      </c>
    </row>
    <row r="47267" spans="1:3" hidden="1" x14ac:dyDescent="0.2">
      <c r="A47267">
        <v>4019004510</v>
      </c>
      <c r="B47267" t="s">
        <v>17714</v>
      </c>
      <c r="C47267">
        <v>30851</v>
      </c>
    </row>
    <row r="47268" spans="1:3" hidden="1" x14ac:dyDescent="0.2">
      <c r="A47268">
        <v>18133956400</v>
      </c>
      <c r="B47268" t="s">
        <v>18643</v>
      </c>
      <c r="C47268">
        <v>30851</v>
      </c>
    </row>
    <row r="47269" spans="1:3" hidden="1" x14ac:dyDescent="0.2">
      <c r="A47269">
        <v>37183054208</v>
      </c>
      <c r="B47269" t="s">
        <v>7860</v>
      </c>
      <c r="C47269">
        <v>30851</v>
      </c>
    </row>
    <row r="47270" spans="1:3" hidden="1" x14ac:dyDescent="0.2">
      <c r="A47270">
        <v>37151031200</v>
      </c>
      <c r="B47270" t="s">
        <v>18644</v>
      </c>
      <c r="C47270">
        <v>30850</v>
      </c>
    </row>
    <row r="47271" spans="1:3" hidden="1" x14ac:dyDescent="0.2">
      <c r="A47271">
        <v>48453001855</v>
      </c>
      <c r="B47271" t="s">
        <v>8339</v>
      </c>
      <c r="C47271">
        <v>30850</v>
      </c>
    </row>
    <row r="47272" spans="1:3" hidden="1" x14ac:dyDescent="0.2">
      <c r="A47272">
        <v>6103001100</v>
      </c>
      <c r="B47272" t="s">
        <v>16001</v>
      </c>
      <c r="C47272">
        <v>30849</v>
      </c>
    </row>
    <row r="47273" spans="1:3" hidden="1" x14ac:dyDescent="0.2">
      <c r="A47273">
        <v>6037532400</v>
      </c>
      <c r="B47273" t="s">
        <v>18645</v>
      </c>
      <c r="C47273">
        <v>30849</v>
      </c>
    </row>
    <row r="47274" spans="1:3" hidden="1" x14ac:dyDescent="0.2">
      <c r="A47274">
        <v>28089030206</v>
      </c>
      <c r="B47274" t="s">
        <v>4224</v>
      </c>
      <c r="C47274">
        <v>30848</v>
      </c>
    </row>
    <row r="47275" spans="1:3" hidden="1" x14ac:dyDescent="0.2">
      <c r="A47275">
        <v>53033010100</v>
      </c>
      <c r="B47275" t="s">
        <v>18646</v>
      </c>
      <c r="C47275">
        <v>30848</v>
      </c>
    </row>
    <row r="47276" spans="1:3" hidden="1" x14ac:dyDescent="0.2">
      <c r="A47276">
        <v>39013011500</v>
      </c>
      <c r="B47276" t="s">
        <v>7742</v>
      </c>
      <c r="C47276">
        <v>30848</v>
      </c>
    </row>
    <row r="47277" spans="1:3" hidden="1" x14ac:dyDescent="0.2">
      <c r="A47277">
        <v>28005950300</v>
      </c>
      <c r="B47277" t="s">
        <v>18647</v>
      </c>
      <c r="C47277">
        <v>30848</v>
      </c>
    </row>
    <row r="47278" spans="1:3" hidden="1" x14ac:dyDescent="0.2">
      <c r="A47278">
        <v>12111381804</v>
      </c>
      <c r="B47278" t="s">
        <v>12529</v>
      </c>
      <c r="C47278">
        <v>30847</v>
      </c>
    </row>
    <row r="47279" spans="1:3" hidden="1" x14ac:dyDescent="0.2">
      <c r="A47279">
        <v>5143011300</v>
      </c>
      <c r="B47279" t="s">
        <v>6025</v>
      </c>
      <c r="C47279">
        <v>30847</v>
      </c>
    </row>
    <row r="47280" spans="1:3" hidden="1" x14ac:dyDescent="0.2">
      <c r="A47280">
        <v>21211040101</v>
      </c>
      <c r="B47280" t="s">
        <v>18648</v>
      </c>
      <c r="C47280">
        <v>30846</v>
      </c>
    </row>
    <row r="47281" spans="1:3" hidden="1" x14ac:dyDescent="0.2">
      <c r="A47281">
        <v>36023970800</v>
      </c>
      <c r="B47281" t="s">
        <v>10012</v>
      </c>
      <c r="C47281">
        <v>30846</v>
      </c>
    </row>
    <row r="47282" spans="1:3" hidden="1" x14ac:dyDescent="0.2">
      <c r="A47282">
        <v>39061022000</v>
      </c>
      <c r="B47282" t="s">
        <v>1479</v>
      </c>
      <c r="C47282">
        <v>30846</v>
      </c>
    </row>
    <row r="47283" spans="1:3" hidden="1" x14ac:dyDescent="0.2">
      <c r="A47283">
        <v>35001003502</v>
      </c>
      <c r="B47283" t="s">
        <v>18649</v>
      </c>
      <c r="C47283">
        <v>30846</v>
      </c>
    </row>
    <row r="47284" spans="1:3" hidden="1" x14ac:dyDescent="0.2">
      <c r="A47284">
        <v>49035113307</v>
      </c>
      <c r="B47284" t="s">
        <v>6263</v>
      </c>
      <c r="C47284">
        <v>30846</v>
      </c>
    </row>
    <row r="47285" spans="1:3" hidden="1" x14ac:dyDescent="0.2">
      <c r="A47285">
        <v>6037195901</v>
      </c>
      <c r="B47285" t="s">
        <v>9519</v>
      </c>
      <c r="C47285">
        <v>30845</v>
      </c>
    </row>
    <row r="47286" spans="1:3" hidden="1" x14ac:dyDescent="0.2">
      <c r="A47286">
        <v>23025965800</v>
      </c>
      <c r="B47286" t="s">
        <v>18650</v>
      </c>
      <c r="C47286">
        <v>30845</v>
      </c>
    </row>
    <row r="47287" spans="1:3" hidden="1" x14ac:dyDescent="0.2">
      <c r="A47287">
        <v>29095014604</v>
      </c>
      <c r="B47287" t="s">
        <v>10103</v>
      </c>
      <c r="C47287">
        <v>30844</v>
      </c>
    </row>
    <row r="47288" spans="1:3" hidden="1" x14ac:dyDescent="0.2">
      <c r="A47288">
        <v>39009973800</v>
      </c>
      <c r="B47288" t="s">
        <v>18651</v>
      </c>
      <c r="C47288">
        <v>30844</v>
      </c>
    </row>
    <row r="47289" spans="1:3" hidden="1" x14ac:dyDescent="0.2">
      <c r="A47289">
        <v>1051031000</v>
      </c>
      <c r="B47289" t="s">
        <v>18652</v>
      </c>
      <c r="C47289">
        <v>30844</v>
      </c>
    </row>
    <row r="47290" spans="1:3" hidden="1" x14ac:dyDescent="0.2">
      <c r="A47290">
        <v>48097000600</v>
      </c>
      <c r="B47290" t="s">
        <v>786</v>
      </c>
      <c r="C47290">
        <v>30843</v>
      </c>
    </row>
    <row r="47291" spans="1:3" hidden="1" x14ac:dyDescent="0.2">
      <c r="A47291">
        <v>34011040300</v>
      </c>
      <c r="B47291" t="s">
        <v>15961</v>
      </c>
      <c r="C47291">
        <v>30843</v>
      </c>
    </row>
    <row r="47292" spans="1:3" hidden="1" x14ac:dyDescent="0.2">
      <c r="A47292">
        <v>6037212501</v>
      </c>
      <c r="B47292" t="s">
        <v>678</v>
      </c>
      <c r="C47292">
        <v>30842</v>
      </c>
    </row>
    <row r="47293" spans="1:3" hidden="1" x14ac:dyDescent="0.2">
      <c r="A47293">
        <v>4013319704</v>
      </c>
      <c r="B47293" t="s">
        <v>812</v>
      </c>
      <c r="C47293">
        <v>30842</v>
      </c>
    </row>
    <row r="47294" spans="1:3" hidden="1" x14ac:dyDescent="0.2">
      <c r="A47294">
        <v>6073015802</v>
      </c>
      <c r="B47294" t="s">
        <v>4228</v>
      </c>
      <c r="C47294">
        <v>30842</v>
      </c>
    </row>
    <row r="47295" spans="1:3" hidden="1" x14ac:dyDescent="0.2">
      <c r="A47295">
        <v>29167960100</v>
      </c>
      <c r="B47295" t="s">
        <v>18653</v>
      </c>
      <c r="C47295">
        <v>30842</v>
      </c>
    </row>
    <row r="47296" spans="1:3" hidden="1" x14ac:dyDescent="0.2">
      <c r="A47296">
        <v>39095005701</v>
      </c>
      <c r="B47296" t="s">
        <v>18317</v>
      </c>
      <c r="C47296">
        <v>30841</v>
      </c>
    </row>
    <row r="47297" spans="1:3" hidden="1" x14ac:dyDescent="0.2">
      <c r="A47297">
        <v>35061970404</v>
      </c>
      <c r="B47297" t="s">
        <v>17130</v>
      </c>
      <c r="C47297">
        <v>30840</v>
      </c>
    </row>
    <row r="47298" spans="1:3" hidden="1" x14ac:dyDescent="0.2">
      <c r="A47298">
        <v>47037015629</v>
      </c>
      <c r="B47298" t="s">
        <v>10756</v>
      </c>
      <c r="C47298">
        <v>30840</v>
      </c>
    </row>
    <row r="47299" spans="1:3" hidden="1" x14ac:dyDescent="0.2">
      <c r="A47299">
        <v>18141000301</v>
      </c>
      <c r="B47299" t="s">
        <v>18654</v>
      </c>
      <c r="C47299">
        <v>30839</v>
      </c>
    </row>
    <row r="47300" spans="1:3" hidden="1" x14ac:dyDescent="0.2">
      <c r="A47300">
        <v>42035030600</v>
      </c>
      <c r="B47300" t="s">
        <v>12005</v>
      </c>
      <c r="C47300">
        <v>30839</v>
      </c>
    </row>
    <row r="47301" spans="1:3" hidden="1" x14ac:dyDescent="0.2">
      <c r="A47301">
        <v>19163011300</v>
      </c>
      <c r="B47301" t="s">
        <v>5134</v>
      </c>
      <c r="C47301">
        <v>30839</v>
      </c>
    </row>
    <row r="47302" spans="1:3" hidden="1" x14ac:dyDescent="0.2">
      <c r="A47302">
        <v>18067001000</v>
      </c>
      <c r="B47302" t="s">
        <v>13425</v>
      </c>
      <c r="C47302">
        <v>30839</v>
      </c>
    </row>
    <row r="47303" spans="1:3" hidden="1" x14ac:dyDescent="0.2">
      <c r="A47303">
        <v>36071001300</v>
      </c>
      <c r="B47303" t="s">
        <v>12105</v>
      </c>
      <c r="C47303">
        <v>30839</v>
      </c>
    </row>
    <row r="47304" spans="1:3" hidden="1" x14ac:dyDescent="0.2">
      <c r="A47304">
        <v>47165020205</v>
      </c>
      <c r="B47304" t="s">
        <v>13799</v>
      </c>
      <c r="C47304">
        <v>30838</v>
      </c>
    </row>
    <row r="47305" spans="1:3" hidden="1" x14ac:dyDescent="0.2">
      <c r="A47305">
        <v>48141003000</v>
      </c>
      <c r="B47305" t="s">
        <v>18655</v>
      </c>
      <c r="C47305">
        <v>30838</v>
      </c>
    </row>
    <row r="47306" spans="1:3" hidden="1" x14ac:dyDescent="0.2">
      <c r="A47306">
        <v>6039000508</v>
      </c>
      <c r="B47306" t="s">
        <v>9299</v>
      </c>
      <c r="C47306">
        <v>30838</v>
      </c>
    </row>
    <row r="47307" spans="1:3" hidden="1" x14ac:dyDescent="0.2">
      <c r="A47307">
        <v>53015001800</v>
      </c>
      <c r="B47307" t="s">
        <v>18656</v>
      </c>
      <c r="C47307">
        <v>30838</v>
      </c>
    </row>
    <row r="47308" spans="1:3" hidden="1" x14ac:dyDescent="0.2">
      <c r="A47308">
        <v>6031000403</v>
      </c>
      <c r="B47308" t="s">
        <v>12785</v>
      </c>
      <c r="C47308">
        <v>30837</v>
      </c>
    </row>
    <row r="47309" spans="1:3" hidden="1" x14ac:dyDescent="0.2">
      <c r="A47309">
        <v>8031005104</v>
      </c>
      <c r="B47309" t="s">
        <v>6995</v>
      </c>
      <c r="C47309">
        <v>30837</v>
      </c>
    </row>
    <row r="47310" spans="1:3" hidden="1" x14ac:dyDescent="0.2">
      <c r="A47310">
        <v>54039012300</v>
      </c>
      <c r="B47310" t="s">
        <v>4792</v>
      </c>
      <c r="C47310">
        <v>30837</v>
      </c>
    </row>
    <row r="47311" spans="1:3" hidden="1" x14ac:dyDescent="0.2">
      <c r="A47311">
        <v>10001041801</v>
      </c>
      <c r="B47311" t="s">
        <v>11557</v>
      </c>
      <c r="C47311">
        <v>30836</v>
      </c>
    </row>
    <row r="47312" spans="1:3" hidden="1" x14ac:dyDescent="0.2">
      <c r="A47312">
        <v>27109000902</v>
      </c>
      <c r="B47312" t="s">
        <v>2150</v>
      </c>
      <c r="C47312">
        <v>30836</v>
      </c>
    </row>
    <row r="47313" spans="1:3" hidden="1" x14ac:dyDescent="0.2">
      <c r="A47313">
        <v>36071001600</v>
      </c>
      <c r="B47313" t="s">
        <v>12105</v>
      </c>
      <c r="C47313">
        <v>30836</v>
      </c>
    </row>
    <row r="47314" spans="1:3" hidden="1" x14ac:dyDescent="0.2">
      <c r="A47314">
        <v>41039001500</v>
      </c>
      <c r="B47314" t="s">
        <v>18657</v>
      </c>
      <c r="C47314">
        <v>30836</v>
      </c>
    </row>
    <row r="47315" spans="1:3" hidden="1" x14ac:dyDescent="0.2">
      <c r="A47315">
        <v>5143010302</v>
      </c>
      <c r="B47315" t="s">
        <v>9295</v>
      </c>
      <c r="C47315">
        <v>30834</v>
      </c>
    </row>
    <row r="47316" spans="1:3" hidden="1" x14ac:dyDescent="0.2">
      <c r="A47316">
        <v>36015010100</v>
      </c>
      <c r="B47316" t="s">
        <v>18658</v>
      </c>
      <c r="C47316">
        <v>30834</v>
      </c>
    </row>
    <row r="47317" spans="1:3" hidden="1" x14ac:dyDescent="0.2">
      <c r="A47317">
        <v>16039960200</v>
      </c>
      <c r="B47317" t="s">
        <v>14435</v>
      </c>
      <c r="C47317">
        <v>30834</v>
      </c>
    </row>
    <row r="47318" spans="1:3" hidden="1" x14ac:dyDescent="0.2">
      <c r="A47318">
        <v>53009001300</v>
      </c>
      <c r="B47318" t="s">
        <v>11121</v>
      </c>
      <c r="C47318">
        <v>30834</v>
      </c>
    </row>
    <row r="47319" spans="1:3" hidden="1" x14ac:dyDescent="0.2">
      <c r="A47319">
        <v>53061041810</v>
      </c>
      <c r="B47319" t="s">
        <v>7600</v>
      </c>
      <c r="C47319">
        <v>30833</v>
      </c>
    </row>
    <row r="47320" spans="1:3" hidden="1" x14ac:dyDescent="0.2">
      <c r="A47320">
        <v>6099002401</v>
      </c>
      <c r="B47320" t="s">
        <v>4931</v>
      </c>
      <c r="C47320">
        <v>30833</v>
      </c>
    </row>
    <row r="47321" spans="1:3" hidden="1" x14ac:dyDescent="0.2">
      <c r="A47321">
        <v>4007000700</v>
      </c>
      <c r="B47321" t="s">
        <v>18659</v>
      </c>
      <c r="C47321">
        <v>30833</v>
      </c>
    </row>
    <row r="47322" spans="1:3" hidden="1" x14ac:dyDescent="0.2">
      <c r="A47322">
        <v>51071930200</v>
      </c>
      <c r="B47322" t="s">
        <v>10196</v>
      </c>
      <c r="C47322">
        <v>30832</v>
      </c>
    </row>
    <row r="47323" spans="1:3" hidden="1" x14ac:dyDescent="0.2">
      <c r="A47323">
        <v>39099812800</v>
      </c>
      <c r="B47323" t="s">
        <v>18660</v>
      </c>
      <c r="C47323">
        <v>30832</v>
      </c>
    </row>
    <row r="47324" spans="1:3" hidden="1" x14ac:dyDescent="0.2">
      <c r="A47324">
        <v>54107000903</v>
      </c>
      <c r="B47324" t="s">
        <v>8755</v>
      </c>
      <c r="C47324">
        <v>30832</v>
      </c>
    </row>
    <row r="47325" spans="1:3" hidden="1" x14ac:dyDescent="0.2">
      <c r="A47325">
        <v>17031820202</v>
      </c>
      <c r="B47325" t="s">
        <v>18661</v>
      </c>
      <c r="C47325">
        <v>30831</v>
      </c>
    </row>
    <row r="47326" spans="1:3" hidden="1" x14ac:dyDescent="0.2">
      <c r="A47326">
        <v>17031282800</v>
      </c>
      <c r="B47326" t="s">
        <v>16804</v>
      </c>
      <c r="C47326">
        <v>30831</v>
      </c>
    </row>
    <row r="47327" spans="1:3" hidden="1" x14ac:dyDescent="0.2">
      <c r="A47327">
        <v>12105016001</v>
      </c>
      <c r="B47327" t="s">
        <v>18032</v>
      </c>
      <c r="C47327">
        <v>30830</v>
      </c>
    </row>
    <row r="47328" spans="1:3" hidden="1" x14ac:dyDescent="0.2">
      <c r="A47328">
        <v>26163581800</v>
      </c>
      <c r="B47328" t="s">
        <v>6910</v>
      </c>
      <c r="C47328">
        <v>30830</v>
      </c>
    </row>
    <row r="47329" spans="1:3" hidden="1" x14ac:dyDescent="0.2">
      <c r="A47329">
        <v>48167722300</v>
      </c>
      <c r="B47329" t="s">
        <v>12173</v>
      </c>
      <c r="C47329">
        <v>30830</v>
      </c>
    </row>
    <row r="47330" spans="1:3" hidden="1" x14ac:dyDescent="0.2">
      <c r="A47330">
        <v>1073010701</v>
      </c>
      <c r="B47330" t="s">
        <v>9016</v>
      </c>
      <c r="C47330">
        <v>30830</v>
      </c>
    </row>
    <row r="47331" spans="1:3" hidden="1" x14ac:dyDescent="0.2">
      <c r="A47331">
        <v>47035970301</v>
      </c>
      <c r="B47331" t="s">
        <v>12150</v>
      </c>
      <c r="C47331">
        <v>30830</v>
      </c>
    </row>
    <row r="47332" spans="1:3" hidden="1" x14ac:dyDescent="0.2">
      <c r="A47332">
        <v>12019030303</v>
      </c>
      <c r="B47332" t="s">
        <v>11136</v>
      </c>
      <c r="C47332">
        <v>30829</v>
      </c>
    </row>
    <row r="47333" spans="1:3" hidden="1" x14ac:dyDescent="0.2">
      <c r="A47333">
        <v>48479000602</v>
      </c>
      <c r="B47333" t="s">
        <v>18662</v>
      </c>
      <c r="C47333">
        <v>30829</v>
      </c>
    </row>
    <row r="47334" spans="1:3" hidden="1" x14ac:dyDescent="0.2">
      <c r="A47334">
        <v>37099950700</v>
      </c>
      <c r="B47334" t="s">
        <v>18663</v>
      </c>
      <c r="C47334">
        <v>30829</v>
      </c>
    </row>
    <row r="47335" spans="1:3" hidden="1" x14ac:dyDescent="0.2">
      <c r="A47335">
        <v>36059407204</v>
      </c>
      <c r="B47335" t="s">
        <v>15933</v>
      </c>
      <c r="C47335">
        <v>30829</v>
      </c>
    </row>
    <row r="47336" spans="1:3" hidden="1" x14ac:dyDescent="0.2">
      <c r="A47336">
        <v>33011010700</v>
      </c>
      <c r="B47336" t="s">
        <v>5101</v>
      </c>
      <c r="C47336">
        <v>30828</v>
      </c>
    </row>
    <row r="47337" spans="1:3" hidden="1" x14ac:dyDescent="0.2">
      <c r="A47337">
        <v>17183010701</v>
      </c>
      <c r="B47337" t="s">
        <v>18664</v>
      </c>
      <c r="C47337">
        <v>30828</v>
      </c>
    </row>
    <row r="47338" spans="1:3" hidden="1" x14ac:dyDescent="0.2">
      <c r="A47338">
        <v>55079180500</v>
      </c>
      <c r="B47338" t="s">
        <v>14236</v>
      </c>
      <c r="C47338">
        <v>30828</v>
      </c>
    </row>
    <row r="47339" spans="1:3" hidden="1" x14ac:dyDescent="0.2">
      <c r="A47339">
        <v>8031002000</v>
      </c>
      <c r="B47339" t="s">
        <v>7250</v>
      </c>
      <c r="C47339">
        <v>30828</v>
      </c>
    </row>
    <row r="47340" spans="1:3" hidden="1" x14ac:dyDescent="0.2">
      <c r="A47340">
        <v>48293970300</v>
      </c>
      <c r="B47340" t="s">
        <v>16770</v>
      </c>
      <c r="C47340">
        <v>30827</v>
      </c>
    </row>
    <row r="47341" spans="1:3" hidden="1" x14ac:dyDescent="0.2">
      <c r="A47341">
        <v>6073020807</v>
      </c>
      <c r="B47341" t="s">
        <v>6730</v>
      </c>
      <c r="C47341">
        <v>30827</v>
      </c>
    </row>
    <row r="47342" spans="1:3" hidden="1" x14ac:dyDescent="0.2">
      <c r="A47342">
        <v>25005640300</v>
      </c>
      <c r="B47342" t="s">
        <v>3747</v>
      </c>
      <c r="C47342">
        <v>30827</v>
      </c>
    </row>
    <row r="47343" spans="1:3" hidden="1" x14ac:dyDescent="0.2">
      <c r="A47343">
        <v>6023001000</v>
      </c>
      <c r="B47343" t="s">
        <v>11888</v>
      </c>
      <c r="C47343">
        <v>30827</v>
      </c>
    </row>
    <row r="47344" spans="1:3" hidden="1" x14ac:dyDescent="0.2">
      <c r="A47344">
        <v>18155965700</v>
      </c>
      <c r="B47344" t="s">
        <v>18665</v>
      </c>
      <c r="C47344">
        <v>30827</v>
      </c>
    </row>
    <row r="47345" spans="1:3" hidden="1" x14ac:dyDescent="0.2">
      <c r="A47345">
        <v>15003940001</v>
      </c>
      <c r="B47345" t="s">
        <v>18666</v>
      </c>
      <c r="C47345">
        <v>30827</v>
      </c>
    </row>
    <row r="47346" spans="1:3" hidden="1" x14ac:dyDescent="0.2">
      <c r="A47346">
        <v>26027001600</v>
      </c>
      <c r="B47346" t="s">
        <v>18667</v>
      </c>
      <c r="C47346">
        <v>30826</v>
      </c>
    </row>
    <row r="47347" spans="1:3" hidden="1" x14ac:dyDescent="0.2">
      <c r="A47347">
        <v>4013217700</v>
      </c>
      <c r="B47347" t="s">
        <v>1099</v>
      </c>
      <c r="C47347">
        <v>30826</v>
      </c>
    </row>
    <row r="47348" spans="1:3" hidden="1" x14ac:dyDescent="0.2">
      <c r="A47348">
        <v>19153004602</v>
      </c>
      <c r="B47348" t="s">
        <v>9537</v>
      </c>
      <c r="C47348">
        <v>30826</v>
      </c>
    </row>
    <row r="47349" spans="1:3" hidden="1" x14ac:dyDescent="0.2">
      <c r="A47349">
        <v>29189210921</v>
      </c>
      <c r="B47349" t="s">
        <v>8195</v>
      </c>
      <c r="C47349">
        <v>30825</v>
      </c>
    </row>
    <row r="47350" spans="1:3" hidden="1" x14ac:dyDescent="0.2">
      <c r="A47350">
        <v>33011011500</v>
      </c>
      <c r="B47350" t="s">
        <v>5101</v>
      </c>
      <c r="C47350">
        <v>30825</v>
      </c>
    </row>
    <row r="47351" spans="1:3" hidden="1" x14ac:dyDescent="0.2">
      <c r="A47351">
        <v>6037602004</v>
      </c>
      <c r="B47351" t="s">
        <v>13665</v>
      </c>
      <c r="C47351">
        <v>30825</v>
      </c>
    </row>
    <row r="47352" spans="1:3" hidden="1" x14ac:dyDescent="0.2">
      <c r="A47352">
        <v>6037404501</v>
      </c>
      <c r="B47352" t="s">
        <v>3861</v>
      </c>
      <c r="C47352">
        <v>30825</v>
      </c>
    </row>
    <row r="47353" spans="1:3" hidden="1" x14ac:dyDescent="0.2">
      <c r="A47353">
        <v>51800075405</v>
      </c>
      <c r="B47353" t="s">
        <v>7197</v>
      </c>
      <c r="C47353">
        <v>30825</v>
      </c>
    </row>
    <row r="47354" spans="1:3" hidden="1" x14ac:dyDescent="0.2">
      <c r="A47354">
        <v>18141011701</v>
      </c>
      <c r="B47354" t="s">
        <v>10080</v>
      </c>
      <c r="C47354">
        <v>30825</v>
      </c>
    </row>
    <row r="47355" spans="1:3" hidden="1" x14ac:dyDescent="0.2">
      <c r="A47355">
        <v>47081950302</v>
      </c>
      <c r="B47355" t="s">
        <v>18668</v>
      </c>
      <c r="C47355">
        <v>30825</v>
      </c>
    </row>
    <row r="47356" spans="1:3" hidden="1" x14ac:dyDescent="0.2">
      <c r="A47356">
        <v>5119003707</v>
      </c>
      <c r="B47356" t="s">
        <v>6572</v>
      </c>
      <c r="C47356">
        <v>30825</v>
      </c>
    </row>
    <row r="47357" spans="1:3" hidden="1" x14ac:dyDescent="0.2">
      <c r="A47357">
        <v>6019005410</v>
      </c>
      <c r="B47357" t="s">
        <v>3083</v>
      </c>
      <c r="C47357">
        <v>30825</v>
      </c>
    </row>
    <row r="47358" spans="1:3" hidden="1" x14ac:dyDescent="0.2">
      <c r="A47358">
        <v>21209040203</v>
      </c>
      <c r="B47358" t="s">
        <v>13558</v>
      </c>
      <c r="C47358">
        <v>30824</v>
      </c>
    </row>
    <row r="47359" spans="1:3" hidden="1" x14ac:dyDescent="0.2">
      <c r="A47359">
        <v>13151070306</v>
      </c>
      <c r="B47359" t="s">
        <v>16870</v>
      </c>
      <c r="C47359">
        <v>30824</v>
      </c>
    </row>
    <row r="47360" spans="1:3" hidden="1" x14ac:dyDescent="0.2">
      <c r="A47360">
        <v>26161405600</v>
      </c>
      <c r="B47360" t="s">
        <v>13863</v>
      </c>
      <c r="C47360">
        <v>30824</v>
      </c>
    </row>
    <row r="47361" spans="1:3" hidden="1" x14ac:dyDescent="0.2">
      <c r="A47361">
        <v>19113001102</v>
      </c>
      <c r="B47361" t="s">
        <v>4046</v>
      </c>
      <c r="C47361">
        <v>30823</v>
      </c>
    </row>
    <row r="47362" spans="1:3" hidden="1" x14ac:dyDescent="0.2">
      <c r="A47362">
        <v>48355005415</v>
      </c>
      <c r="B47362" t="s">
        <v>668</v>
      </c>
      <c r="C47362">
        <v>30823</v>
      </c>
    </row>
    <row r="47363" spans="1:3" hidden="1" x14ac:dyDescent="0.2">
      <c r="A47363">
        <v>12117021502</v>
      </c>
      <c r="B47363" t="s">
        <v>2286</v>
      </c>
      <c r="C47363">
        <v>30823</v>
      </c>
    </row>
    <row r="47364" spans="1:3" hidden="1" x14ac:dyDescent="0.2">
      <c r="A47364">
        <v>40109108009</v>
      </c>
      <c r="B47364" t="s">
        <v>11242</v>
      </c>
      <c r="C47364">
        <v>30823</v>
      </c>
    </row>
    <row r="47365" spans="1:3" hidden="1" x14ac:dyDescent="0.2">
      <c r="A47365">
        <v>13139001002</v>
      </c>
      <c r="B47365" t="s">
        <v>11767</v>
      </c>
      <c r="C47365">
        <v>30823</v>
      </c>
    </row>
    <row r="47366" spans="1:3" hidden="1" x14ac:dyDescent="0.2">
      <c r="A47366">
        <v>1065040200</v>
      </c>
      <c r="B47366" t="s">
        <v>18669</v>
      </c>
      <c r="C47366">
        <v>30822</v>
      </c>
    </row>
    <row r="47367" spans="1:3" hidden="1" x14ac:dyDescent="0.2">
      <c r="A47367">
        <v>37119001605</v>
      </c>
      <c r="B47367" t="s">
        <v>18670</v>
      </c>
      <c r="C47367">
        <v>30821</v>
      </c>
    </row>
    <row r="47368" spans="1:3" hidden="1" x14ac:dyDescent="0.2">
      <c r="A47368">
        <v>37001021102</v>
      </c>
      <c r="B47368" t="s">
        <v>17788</v>
      </c>
      <c r="C47368">
        <v>30821</v>
      </c>
    </row>
    <row r="47369" spans="1:3" hidden="1" x14ac:dyDescent="0.2">
      <c r="A47369">
        <v>12057010210</v>
      </c>
      <c r="B47369" t="s">
        <v>5393</v>
      </c>
      <c r="C47369">
        <v>30821</v>
      </c>
    </row>
    <row r="47370" spans="1:3" hidden="1" x14ac:dyDescent="0.2">
      <c r="A47370">
        <v>24025303700</v>
      </c>
      <c r="B47370" t="s">
        <v>2010</v>
      </c>
      <c r="C47370">
        <v>30821</v>
      </c>
    </row>
    <row r="47371" spans="1:3" hidden="1" x14ac:dyDescent="0.2">
      <c r="A47371">
        <v>47033961300</v>
      </c>
      <c r="B47371" t="s">
        <v>18671</v>
      </c>
      <c r="C47371">
        <v>30820</v>
      </c>
    </row>
    <row r="47372" spans="1:3" hidden="1" x14ac:dyDescent="0.2">
      <c r="A47372">
        <v>24031701900</v>
      </c>
      <c r="B47372" t="s">
        <v>10613</v>
      </c>
      <c r="C47372">
        <v>30820</v>
      </c>
    </row>
    <row r="47373" spans="1:3" hidden="1" x14ac:dyDescent="0.2">
      <c r="A47373">
        <v>20057962102</v>
      </c>
      <c r="B47373" t="s">
        <v>14098</v>
      </c>
      <c r="C47373">
        <v>30819</v>
      </c>
    </row>
    <row r="47374" spans="1:3" hidden="1" x14ac:dyDescent="0.2">
      <c r="A47374">
        <v>5003960100</v>
      </c>
      <c r="B47374" t="s">
        <v>18672</v>
      </c>
      <c r="C47374">
        <v>30819</v>
      </c>
    </row>
    <row r="47375" spans="1:3" hidden="1" x14ac:dyDescent="0.2">
      <c r="A47375">
        <v>12105012900</v>
      </c>
      <c r="B47375" t="s">
        <v>18673</v>
      </c>
      <c r="C47375">
        <v>30819</v>
      </c>
    </row>
    <row r="47376" spans="1:3" hidden="1" x14ac:dyDescent="0.2">
      <c r="A47376">
        <v>16001010322</v>
      </c>
      <c r="B47376" t="s">
        <v>5886</v>
      </c>
      <c r="C47376">
        <v>30819</v>
      </c>
    </row>
    <row r="47377" spans="1:3" hidden="1" x14ac:dyDescent="0.2">
      <c r="A47377">
        <v>23017965500</v>
      </c>
      <c r="B47377" t="s">
        <v>10055</v>
      </c>
      <c r="C47377">
        <v>30818</v>
      </c>
    </row>
    <row r="47378" spans="1:3" hidden="1" x14ac:dyDescent="0.2">
      <c r="A47378">
        <v>37191000101</v>
      </c>
      <c r="B47378" t="s">
        <v>13812</v>
      </c>
      <c r="C47378">
        <v>30818</v>
      </c>
    </row>
    <row r="47379" spans="1:3" hidden="1" x14ac:dyDescent="0.2">
      <c r="A47379">
        <v>45073031100</v>
      </c>
      <c r="B47379" t="s">
        <v>17686</v>
      </c>
      <c r="C47379">
        <v>30817</v>
      </c>
    </row>
    <row r="47380" spans="1:3" hidden="1" x14ac:dyDescent="0.2">
      <c r="A47380">
        <v>20111000100</v>
      </c>
      <c r="B47380" t="s">
        <v>6560</v>
      </c>
      <c r="C47380">
        <v>30817</v>
      </c>
    </row>
    <row r="47381" spans="1:3" hidden="1" x14ac:dyDescent="0.2">
      <c r="A47381">
        <v>6037900803</v>
      </c>
      <c r="B47381" t="s">
        <v>5417</v>
      </c>
      <c r="C47381">
        <v>30817</v>
      </c>
    </row>
    <row r="47382" spans="1:3" hidden="1" x14ac:dyDescent="0.2">
      <c r="A47382">
        <v>6077001102</v>
      </c>
      <c r="B47382" t="s">
        <v>11128</v>
      </c>
      <c r="C47382">
        <v>30817</v>
      </c>
    </row>
    <row r="47383" spans="1:3" hidden="1" x14ac:dyDescent="0.2">
      <c r="A47383">
        <v>13147960200</v>
      </c>
      <c r="B47383" t="s">
        <v>18674</v>
      </c>
      <c r="C47383">
        <v>30817</v>
      </c>
    </row>
    <row r="47384" spans="1:3" hidden="1" x14ac:dyDescent="0.2">
      <c r="A47384">
        <v>24015031202</v>
      </c>
      <c r="B47384" t="s">
        <v>18675</v>
      </c>
      <c r="C47384">
        <v>30816</v>
      </c>
    </row>
    <row r="47385" spans="1:3" hidden="1" x14ac:dyDescent="0.2">
      <c r="A47385">
        <v>51710006603</v>
      </c>
      <c r="B47385" t="s">
        <v>16978</v>
      </c>
      <c r="C47385">
        <v>30816</v>
      </c>
    </row>
    <row r="47386" spans="1:3" hidden="1" x14ac:dyDescent="0.2">
      <c r="A47386">
        <v>37081015704</v>
      </c>
      <c r="B47386" t="s">
        <v>5932</v>
      </c>
      <c r="C47386">
        <v>30816</v>
      </c>
    </row>
    <row r="47387" spans="1:3" hidden="1" x14ac:dyDescent="0.2">
      <c r="A47387">
        <v>26163598000</v>
      </c>
      <c r="B47387" t="s">
        <v>18676</v>
      </c>
      <c r="C47387">
        <v>30816</v>
      </c>
    </row>
    <row r="47388" spans="1:3" hidden="1" x14ac:dyDescent="0.2">
      <c r="A47388">
        <v>13071970500</v>
      </c>
      <c r="B47388" t="s">
        <v>18677</v>
      </c>
      <c r="C47388">
        <v>30816</v>
      </c>
    </row>
    <row r="47389" spans="1:3" hidden="1" x14ac:dyDescent="0.2">
      <c r="A47389">
        <v>21067003912</v>
      </c>
      <c r="B47389" t="s">
        <v>1644</v>
      </c>
      <c r="C47389">
        <v>30816</v>
      </c>
    </row>
    <row r="47390" spans="1:3" hidden="1" x14ac:dyDescent="0.2">
      <c r="A47390">
        <v>6037191120</v>
      </c>
      <c r="B47390" t="s">
        <v>678</v>
      </c>
      <c r="C47390">
        <v>30815</v>
      </c>
    </row>
    <row r="47391" spans="1:3" hidden="1" x14ac:dyDescent="0.2">
      <c r="A47391">
        <v>42077002100</v>
      </c>
      <c r="B47391" t="s">
        <v>1357</v>
      </c>
      <c r="C47391">
        <v>30815</v>
      </c>
    </row>
    <row r="47392" spans="1:3" hidden="1" x14ac:dyDescent="0.2">
      <c r="A47392">
        <v>24033802201</v>
      </c>
      <c r="B47392" t="s">
        <v>12420</v>
      </c>
      <c r="C47392">
        <v>30815</v>
      </c>
    </row>
    <row r="47393" spans="1:3" hidden="1" x14ac:dyDescent="0.2">
      <c r="A47393">
        <v>35001003600</v>
      </c>
      <c r="B47393" t="s">
        <v>17396</v>
      </c>
      <c r="C47393">
        <v>30814</v>
      </c>
    </row>
    <row r="47394" spans="1:3" hidden="1" x14ac:dyDescent="0.2">
      <c r="A47394">
        <v>48201421402</v>
      </c>
      <c r="B47394" t="s">
        <v>17256</v>
      </c>
      <c r="C47394">
        <v>30814</v>
      </c>
    </row>
    <row r="47395" spans="1:3" hidden="1" x14ac:dyDescent="0.2">
      <c r="A47395">
        <v>36059407501</v>
      </c>
      <c r="B47395" t="s">
        <v>11775</v>
      </c>
      <c r="C47395">
        <v>30814</v>
      </c>
    </row>
    <row r="47396" spans="1:3" hidden="1" x14ac:dyDescent="0.2">
      <c r="A47396">
        <v>35013001805</v>
      </c>
      <c r="B47396" t="s">
        <v>8838</v>
      </c>
      <c r="C47396">
        <v>30813</v>
      </c>
    </row>
    <row r="47397" spans="1:3" hidden="1" x14ac:dyDescent="0.2">
      <c r="A47397">
        <v>6073004300</v>
      </c>
      <c r="B47397" t="s">
        <v>11663</v>
      </c>
      <c r="C47397">
        <v>30813</v>
      </c>
    </row>
    <row r="47398" spans="1:3" hidden="1" x14ac:dyDescent="0.2">
      <c r="A47398">
        <v>4019000700</v>
      </c>
      <c r="B47398" t="s">
        <v>18678</v>
      </c>
      <c r="C47398">
        <v>30813</v>
      </c>
    </row>
    <row r="47399" spans="1:3" hidden="1" x14ac:dyDescent="0.2">
      <c r="A47399">
        <v>1031010600</v>
      </c>
      <c r="B47399" t="s">
        <v>18679</v>
      </c>
      <c r="C47399">
        <v>30812</v>
      </c>
    </row>
    <row r="47400" spans="1:3" hidden="1" x14ac:dyDescent="0.2">
      <c r="A47400">
        <v>29189211402</v>
      </c>
      <c r="B47400" t="s">
        <v>14914</v>
      </c>
      <c r="C47400">
        <v>30812</v>
      </c>
    </row>
    <row r="47401" spans="1:3" hidden="1" x14ac:dyDescent="0.2">
      <c r="A47401">
        <v>21089040502</v>
      </c>
      <c r="B47401" t="s">
        <v>11492</v>
      </c>
      <c r="C47401">
        <v>30812</v>
      </c>
    </row>
    <row r="47402" spans="1:3" hidden="1" x14ac:dyDescent="0.2">
      <c r="A47402">
        <v>1033020802</v>
      </c>
      <c r="B47402" t="s">
        <v>18680</v>
      </c>
      <c r="C47402">
        <v>30812</v>
      </c>
    </row>
    <row r="47403" spans="1:3" hidden="1" x14ac:dyDescent="0.2">
      <c r="A47403">
        <v>48363000900</v>
      </c>
      <c r="B47403" t="s">
        <v>12756</v>
      </c>
      <c r="C47403">
        <v>30812</v>
      </c>
    </row>
    <row r="47404" spans="1:3" hidden="1" x14ac:dyDescent="0.2">
      <c r="A47404">
        <v>5051011700</v>
      </c>
      <c r="B47404" t="s">
        <v>17144</v>
      </c>
      <c r="C47404">
        <v>30812</v>
      </c>
    </row>
    <row r="47405" spans="1:3" hidden="1" x14ac:dyDescent="0.2">
      <c r="A47405">
        <v>17151971300</v>
      </c>
      <c r="B47405" t="s">
        <v>18681</v>
      </c>
      <c r="C47405">
        <v>30811</v>
      </c>
    </row>
    <row r="47406" spans="1:3" hidden="1" x14ac:dyDescent="0.2">
      <c r="A47406">
        <v>6029003900</v>
      </c>
      <c r="B47406" t="s">
        <v>5384</v>
      </c>
      <c r="C47406">
        <v>30811</v>
      </c>
    </row>
    <row r="47407" spans="1:3" hidden="1" x14ac:dyDescent="0.2">
      <c r="A47407">
        <v>12099005815</v>
      </c>
      <c r="B47407" t="s">
        <v>18682</v>
      </c>
      <c r="C47407">
        <v>30810</v>
      </c>
    </row>
    <row r="47408" spans="1:3" hidden="1" x14ac:dyDescent="0.2">
      <c r="A47408">
        <v>6037228310</v>
      </c>
      <c r="B47408" t="s">
        <v>9491</v>
      </c>
      <c r="C47408">
        <v>30810</v>
      </c>
    </row>
    <row r="47409" spans="1:3" hidden="1" x14ac:dyDescent="0.2">
      <c r="A47409">
        <v>22089062400</v>
      </c>
      <c r="B47409" t="s">
        <v>6322</v>
      </c>
      <c r="C47409">
        <v>30810</v>
      </c>
    </row>
    <row r="47410" spans="1:3" hidden="1" x14ac:dyDescent="0.2">
      <c r="A47410">
        <v>21111012203</v>
      </c>
      <c r="B47410" t="s">
        <v>1295</v>
      </c>
      <c r="C47410">
        <v>30809</v>
      </c>
    </row>
    <row r="47411" spans="1:3" hidden="1" x14ac:dyDescent="0.2">
      <c r="A47411">
        <v>44007017400</v>
      </c>
      <c r="B47411" t="s">
        <v>7866</v>
      </c>
      <c r="C47411">
        <v>30809</v>
      </c>
    </row>
    <row r="47412" spans="1:3" hidden="1" x14ac:dyDescent="0.2">
      <c r="A47412">
        <v>17031221200</v>
      </c>
      <c r="B47412" t="s">
        <v>15939</v>
      </c>
      <c r="C47412">
        <v>30808</v>
      </c>
    </row>
    <row r="47413" spans="1:3" hidden="1" x14ac:dyDescent="0.2">
      <c r="A47413">
        <v>13023790300</v>
      </c>
      <c r="B47413" t="s">
        <v>18683</v>
      </c>
      <c r="C47413">
        <v>30808</v>
      </c>
    </row>
    <row r="47414" spans="1:3" hidden="1" x14ac:dyDescent="0.2">
      <c r="A47414">
        <v>6071002034</v>
      </c>
      <c r="B47414" t="s">
        <v>3978</v>
      </c>
      <c r="C47414">
        <v>30807</v>
      </c>
    </row>
    <row r="47415" spans="1:3" hidden="1" x14ac:dyDescent="0.2">
      <c r="A47415">
        <v>6029002600</v>
      </c>
      <c r="B47415" t="s">
        <v>18278</v>
      </c>
      <c r="C47415">
        <v>30807</v>
      </c>
    </row>
    <row r="47416" spans="1:3" hidden="1" x14ac:dyDescent="0.2">
      <c r="A47416">
        <v>47037018904</v>
      </c>
      <c r="B47416" t="s">
        <v>289</v>
      </c>
      <c r="C47416">
        <v>30806</v>
      </c>
    </row>
    <row r="47417" spans="1:3" hidden="1" x14ac:dyDescent="0.2">
      <c r="A47417">
        <v>41051000502</v>
      </c>
      <c r="B47417" t="s">
        <v>18041</v>
      </c>
      <c r="C47417">
        <v>30806</v>
      </c>
    </row>
    <row r="47418" spans="1:3" hidden="1" x14ac:dyDescent="0.2">
      <c r="A47418">
        <v>22101041300</v>
      </c>
      <c r="B47418" t="s">
        <v>18684</v>
      </c>
      <c r="C47418">
        <v>30805</v>
      </c>
    </row>
    <row r="47419" spans="1:3" hidden="1" x14ac:dyDescent="0.2">
      <c r="A47419">
        <v>55069960900</v>
      </c>
      <c r="B47419" t="s">
        <v>5822</v>
      </c>
      <c r="C47419">
        <v>30805</v>
      </c>
    </row>
    <row r="47420" spans="1:3" hidden="1" x14ac:dyDescent="0.2">
      <c r="A47420">
        <v>45035010801</v>
      </c>
      <c r="B47420" t="s">
        <v>12573</v>
      </c>
      <c r="C47420">
        <v>30805</v>
      </c>
    </row>
    <row r="47421" spans="1:3" hidden="1" x14ac:dyDescent="0.2">
      <c r="A47421">
        <v>36081019200</v>
      </c>
      <c r="B47421" t="s">
        <v>42</v>
      </c>
      <c r="C47421">
        <v>30805</v>
      </c>
    </row>
    <row r="47422" spans="1:3" hidden="1" x14ac:dyDescent="0.2">
      <c r="A47422">
        <v>36103145603</v>
      </c>
      <c r="B47422" t="s">
        <v>9545</v>
      </c>
      <c r="C47422">
        <v>30804</v>
      </c>
    </row>
    <row r="47423" spans="1:3" hidden="1" x14ac:dyDescent="0.2">
      <c r="A47423">
        <v>22033003506</v>
      </c>
      <c r="B47423" t="s">
        <v>17037</v>
      </c>
      <c r="C47423">
        <v>30804</v>
      </c>
    </row>
    <row r="47424" spans="1:3" hidden="1" x14ac:dyDescent="0.2">
      <c r="A47424">
        <v>29189211101</v>
      </c>
      <c r="B47424" t="s">
        <v>8195</v>
      </c>
      <c r="C47424">
        <v>30804</v>
      </c>
    </row>
    <row r="47425" spans="1:3" hidden="1" x14ac:dyDescent="0.2">
      <c r="A47425">
        <v>37127010504</v>
      </c>
      <c r="B47425" t="s">
        <v>18685</v>
      </c>
      <c r="C47425">
        <v>30804</v>
      </c>
    </row>
    <row r="47426" spans="1:3" hidden="1" x14ac:dyDescent="0.2">
      <c r="A47426">
        <v>42069110700</v>
      </c>
      <c r="B47426" t="s">
        <v>8939</v>
      </c>
      <c r="C47426">
        <v>30803</v>
      </c>
    </row>
    <row r="47427" spans="1:3" hidden="1" x14ac:dyDescent="0.2">
      <c r="A47427">
        <v>6037204910</v>
      </c>
      <c r="B47427" t="s">
        <v>12330</v>
      </c>
      <c r="C47427">
        <v>30803</v>
      </c>
    </row>
    <row r="47428" spans="1:3" hidden="1" x14ac:dyDescent="0.2">
      <c r="A47428">
        <v>51145500400</v>
      </c>
      <c r="B47428" t="s">
        <v>11821</v>
      </c>
      <c r="C47428">
        <v>30803</v>
      </c>
    </row>
    <row r="47429" spans="1:3" hidden="1" x14ac:dyDescent="0.2">
      <c r="A47429">
        <v>12031014702</v>
      </c>
      <c r="B47429" t="s">
        <v>9039</v>
      </c>
      <c r="C47429">
        <v>30802</v>
      </c>
    </row>
    <row r="47430" spans="1:3" hidden="1" x14ac:dyDescent="0.2">
      <c r="A47430">
        <v>37179021004</v>
      </c>
      <c r="B47430" t="s">
        <v>1021</v>
      </c>
      <c r="C47430">
        <v>30802</v>
      </c>
    </row>
    <row r="47431" spans="1:3" hidden="1" x14ac:dyDescent="0.2">
      <c r="A47431">
        <v>6065045226</v>
      </c>
      <c r="B47431" t="s">
        <v>18686</v>
      </c>
      <c r="C47431">
        <v>30802</v>
      </c>
    </row>
    <row r="47432" spans="1:3" hidden="1" x14ac:dyDescent="0.2">
      <c r="A47432">
        <v>50001960600</v>
      </c>
      <c r="B47432" t="s">
        <v>18687</v>
      </c>
      <c r="C47432">
        <v>30802</v>
      </c>
    </row>
    <row r="47433" spans="1:3" hidden="1" x14ac:dyDescent="0.2">
      <c r="A47433">
        <v>25027732002</v>
      </c>
      <c r="B47433" t="s">
        <v>18688</v>
      </c>
      <c r="C47433">
        <v>30802</v>
      </c>
    </row>
    <row r="47434" spans="1:3" hidden="1" x14ac:dyDescent="0.2">
      <c r="A47434">
        <v>4013421601</v>
      </c>
      <c r="B47434" t="s">
        <v>2194</v>
      </c>
      <c r="C47434">
        <v>30802</v>
      </c>
    </row>
    <row r="47435" spans="1:3" hidden="1" x14ac:dyDescent="0.2">
      <c r="A47435">
        <v>26157001000</v>
      </c>
      <c r="B47435" t="s">
        <v>18689</v>
      </c>
      <c r="C47435">
        <v>30802</v>
      </c>
    </row>
    <row r="47436" spans="1:3" hidden="1" x14ac:dyDescent="0.2">
      <c r="A47436">
        <v>39015951400</v>
      </c>
      <c r="B47436" t="s">
        <v>18690</v>
      </c>
      <c r="C47436">
        <v>30802</v>
      </c>
    </row>
    <row r="47437" spans="1:3" hidden="1" x14ac:dyDescent="0.2">
      <c r="A47437">
        <v>48029150600</v>
      </c>
      <c r="B47437" t="s">
        <v>17761</v>
      </c>
      <c r="C47437">
        <v>30802</v>
      </c>
    </row>
    <row r="47438" spans="1:3" hidden="1" x14ac:dyDescent="0.2">
      <c r="A47438">
        <v>6083000801</v>
      </c>
      <c r="B47438" t="s">
        <v>18691</v>
      </c>
      <c r="C47438">
        <v>30802</v>
      </c>
    </row>
    <row r="47439" spans="1:3" hidden="1" x14ac:dyDescent="0.2">
      <c r="A47439">
        <v>34021003201</v>
      </c>
      <c r="B47439" t="s">
        <v>15766</v>
      </c>
      <c r="C47439">
        <v>30801</v>
      </c>
    </row>
    <row r="47440" spans="1:3" hidden="1" x14ac:dyDescent="0.2">
      <c r="A47440">
        <v>51125950100</v>
      </c>
      <c r="B47440" t="s">
        <v>18692</v>
      </c>
      <c r="C47440">
        <v>30801</v>
      </c>
    </row>
    <row r="47441" spans="1:3" hidden="1" x14ac:dyDescent="0.2">
      <c r="A47441">
        <v>29029950400</v>
      </c>
      <c r="B47441" t="s">
        <v>8841</v>
      </c>
      <c r="C47441">
        <v>30801</v>
      </c>
    </row>
    <row r="47442" spans="1:3" hidden="1" x14ac:dyDescent="0.2">
      <c r="A47442">
        <v>24031703219</v>
      </c>
      <c r="B47442" t="s">
        <v>1883</v>
      </c>
      <c r="C47442">
        <v>30801</v>
      </c>
    </row>
    <row r="47443" spans="1:3" hidden="1" x14ac:dyDescent="0.2">
      <c r="A47443">
        <v>39023002200</v>
      </c>
      <c r="B47443" t="s">
        <v>4521</v>
      </c>
      <c r="C47443">
        <v>30801</v>
      </c>
    </row>
    <row r="47444" spans="1:3" hidden="1" x14ac:dyDescent="0.2">
      <c r="A47444">
        <v>40115574100</v>
      </c>
      <c r="B47444" t="s">
        <v>18693</v>
      </c>
      <c r="C47444">
        <v>30800</v>
      </c>
    </row>
    <row r="47445" spans="1:3" hidden="1" x14ac:dyDescent="0.2">
      <c r="A47445">
        <v>42129804100</v>
      </c>
      <c r="B47445" t="s">
        <v>4024</v>
      </c>
      <c r="C47445">
        <v>30800</v>
      </c>
    </row>
    <row r="47446" spans="1:3" hidden="1" x14ac:dyDescent="0.2">
      <c r="A47446">
        <v>6065040503</v>
      </c>
      <c r="B47446" t="s">
        <v>8182</v>
      </c>
      <c r="C47446">
        <v>30800</v>
      </c>
    </row>
    <row r="47447" spans="1:3" hidden="1" x14ac:dyDescent="0.2">
      <c r="A47447">
        <v>17031580100</v>
      </c>
      <c r="B47447" t="s">
        <v>13443</v>
      </c>
      <c r="C47447">
        <v>30800</v>
      </c>
    </row>
    <row r="47448" spans="1:3" hidden="1" x14ac:dyDescent="0.2">
      <c r="A47448">
        <v>28019950200</v>
      </c>
      <c r="B47448" t="s">
        <v>18694</v>
      </c>
      <c r="C47448">
        <v>30800</v>
      </c>
    </row>
    <row r="47449" spans="1:3" hidden="1" x14ac:dyDescent="0.2">
      <c r="A47449">
        <v>47119010400</v>
      </c>
      <c r="B47449" t="s">
        <v>14351</v>
      </c>
      <c r="C47449">
        <v>30800</v>
      </c>
    </row>
    <row r="47450" spans="1:3" hidden="1" x14ac:dyDescent="0.2">
      <c r="A47450">
        <v>32003001715</v>
      </c>
      <c r="B47450" t="s">
        <v>39</v>
      </c>
      <c r="C47450">
        <v>30800</v>
      </c>
    </row>
    <row r="47451" spans="1:3" hidden="1" x14ac:dyDescent="0.2">
      <c r="A47451">
        <v>1033020902</v>
      </c>
      <c r="B47451" t="s">
        <v>18507</v>
      </c>
      <c r="C47451">
        <v>30800</v>
      </c>
    </row>
    <row r="47452" spans="1:3" hidden="1" x14ac:dyDescent="0.2">
      <c r="A47452">
        <v>21173920301</v>
      </c>
      <c r="B47452" t="s">
        <v>18695</v>
      </c>
      <c r="C47452">
        <v>30799</v>
      </c>
    </row>
    <row r="47453" spans="1:3" hidden="1" x14ac:dyDescent="0.2">
      <c r="A47453">
        <v>40125500600</v>
      </c>
      <c r="B47453" t="s">
        <v>8863</v>
      </c>
      <c r="C47453">
        <v>30799</v>
      </c>
    </row>
    <row r="47454" spans="1:3" hidden="1" x14ac:dyDescent="0.2">
      <c r="A47454">
        <v>48113014501</v>
      </c>
      <c r="B47454" t="s">
        <v>18696</v>
      </c>
      <c r="C47454">
        <v>30799</v>
      </c>
    </row>
    <row r="47455" spans="1:3" hidden="1" x14ac:dyDescent="0.2">
      <c r="A47455">
        <v>26137950600</v>
      </c>
      <c r="B47455" t="s">
        <v>11497</v>
      </c>
      <c r="C47455">
        <v>30799</v>
      </c>
    </row>
    <row r="47456" spans="1:3" hidden="1" x14ac:dyDescent="0.2">
      <c r="A47456">
        <v>35047957500</v>
      </c>
      <c r="B47456" t="s">
        <v>18697</v>
      </c>
      <c r="C47456">
        <v>30798</v>
      </c>
    </row>
    <row r="47457" spans="1:3" hidden="1" x14ac:dyDescent="0.2">
      <c r="A47457">
        <v>26163589300</v>
      </c>
      <c r="B47457" t="s">
        <v>13748</v>
      </c>
      <c r="C47457">
        <v>30798</v>
      </c>
    </row>
    <row r="47458" spans="1:3" hidden="1" x14ac:dyDescent="0.2">
      <c r="A47458">
        <v>41047010801</v>
      </c>
      <c r="B47458" t="s">
        <v>18698</v>
      </c>
      <c r="C47458">
        <v>30798</v>
      </c>
    </row>
    <row r="47459" spans="1:3" hidden="1" x14ac:dyDescent="0.2">
      <c r="A47459">
        <v>17031611200</v>
      </c>
      <c r="B47459" t="s">
        <v>17922</v>
      </c>
      <c r="C47459">
        <v>30798</v>
      </c>
    </row>
    <row r="47460" spans="1:3" hidden="1" x14ac:dyDescent="0.2">
      <c r="A47460">
        <v>26163572600</v>
      </c>
      <c r="B47460" t="s">
        <v>1309</v>
      </c>
      <c r="C47460">
        <v>30797</v>
      </c>
    </row>
    <row r="47461" spans="1:3" hidden="1" x14ac:dyDescent="0.2">
      <c r="A47461">
        <v>44003022300</v>
      </c>
      <c r="B47461" t="s">
        <v>4535</v>
      </c>
      <c r="C47461">
        <v>30797</v>
      </c>
    </row>
    <row r="47462" spans="1:3" hidden="1" x14ac:dyDescent="0.2">
      <c r="A47462">
        <v>4027010913</v>
      </c>
      <c r="B47462" t="s">
        <v>16405</v>
      </c>
      <c r="C47462">
        <v>30797</v>
      </c>
    </row>
    <row r="47463" spans="1:3" hidden="1" x14ac:dyDescent="0.2">
      <c r="A47463">
        <v>25005642100</v>
      </c>
      <c r="B47463" t="s">
        <v>3747</v>
      </c>
      <c r="C47463">
        <v>30796</v>
      </c>
    </row>
    <row r="47464" spans="1:3" hidden="1" x14ac:dyDescent="0.2">
      <c r="A47464">
        <v>48201220500</v>
      </c>
      <c r="B47464" t="s">
        <v>7146</v>
      </c>
      <c r="C47464">
        <v>30796</v>
      </c>
    </row>
    <row r="47465" spans="1:3" hidden="1" x14ac:dyDescent="0.2">
      <c r="A47465">
        <v>4013108802</v>
      </c>
      <c r="B47465" t="s">
        <v>13553</v>
      </c>
      <c r="C47465">
        <v>30796</v>
      </c>
    </row>
    <row r="47466" spans="1:3" hidden="1" x14ac:dyDescent="0.2">
      <c r="A47466">
        <v>42037050600</v>
      </c>
      <c r="B47466" t="s">
        <v>6877</v>
      </c>
      <c r="C47466">
        <v>30795</v>
      </c>
    </row>
    <row r="47467" spans="1:3" hidden="1" x14ac:dyDescent="0.2">
      <c r="A47467">
        <v>36047013100</v>
      </c>
      <c r="B47467" t="s">
        <v>38</v>
      </c>
      <c r="C47467">
        <v>30795</v>
      </c>
    </row>
    <row r="47468" spans="1:3" hidden="1" x14ac:dyDescent="0.2">
      <c r="A47468">
        <v>48029162001</v>
      </c>
      <c r="B47468" t="s">
        <v>18534</v>
      </c>
      <c r="C47468">
        <v>30795</v>
      </c>
    </row>
    <row r="47469" spans="1:3" hidden="1" x14ac:dyDescent="0.2">
      <c r="A47469">
        <v>12103023900</v>
      </c>
      <c r="B47469" t="s">
        <v>18699</v>
      </c>
      <c r="C47469">
        <v>30795</v>
      </c>
    </row>
    <row r="47470" spans="1:3" hidden="1" x14ac:dyDescent="0.2">
      <c r="A47470">
        <v>51510200802</v>
      </c>
      <c r="B47470" t="s">
        <v>8153</v>
      </c>
      <c r="C47470">
        <v>30795</v>
      </c>
    </row>
    <row r="47471" spans="1:3" hidden="1" x14ac:dyDescent="0.2">
      <c r="A47471">
        <v>5045030501</v>
      </c>
      <c r="B47471" t="s">
        <v>12069</v>
      </c>
      <c r="C47471">
        <v>30795</v>
      </c>
    </row>
    <row r="47472" spans="1:3" hidden="1" x14ac:dyDescent="0.2">
      <c r="A47472">
        <v>12095014909</v>
      </c>
      <c r="B47472" t="s">
        <v>3701</v>
      </c>
      <c r="C47472">
        <v>30795</v>
      </c>
    </row>
    <row r="47473" spans="1:3" hidden="1" x14ac:dyDescent="0.2">
      <c r="A47473">
        <v>25013812701</v>
      </c>
      <c r="B47473" t="s">
        <v>8808</v>
      </c>
      <c r="C47473">
        <v>30794</v>
      </c>
    </row>
    <row r="47474" spans="1:3" hidden="1" x14ac:dyDescent="0.2">
      <c r="A47474">
        <v>6037117520</v>
      </c>
      <c r="B47474" t="s">
        <v>5159</v>
      </c>
      <c r="C47474">
        <v>30794</v>
      </c>
    </row>
    <row r="47475" spans="1:3" hidden="1" x14ac:dyDescent="0.2">
      <c r="A47475">
        <v>29181870300</v>
      </c>
      <c r="B47475" t="s">
        <v>18700</v>
      </c>
      <c r="C47475">
        <v>30794</v>
      </c>
    </row>
    <row r="47476" spans="1:3" hidden="1" x14ac:dyDescent="0.2">
      <c r="A47476">
        <v>39129020310</v>
      </c>
      <c r="B47476" t="s">
        <v>18319</v>
      </c>
      <c r="C47476">
        <v>30794</v>
      </c>
    </row>
    <row r="47477" spans="1:3" hidden="1" x14ac:dyDescent="0.2">
      <c r="A47477">
        <v>6037531503</v>
      </c>
      <c r="B47477" t="s">
        <v>14186</v>
      </c>
      <c r="C47477">
        <v>30794</v>
      </c>
    </row>
    <row r="47478" spans="1:3" hidden="1" x14ac:dyDescent="0.2">
      <c r="A47478">
        <v>6067007403</v>
      </c>
      <c r="B47478" t="s">
        <v>18701</v>
      </c>
      <c r="C47478">
        <v>30794</v>
      </c>
    </row>
    <row r="47479" spans="1:3" hidden="1" x14ac:dyDescent="0.2">
      <c r="A47479">
        <v>4013422203</v>
      </c>
      <c r="B47479" t="s">
        <v>2194</v>
      </c>
      <c r="C47479">
        <v>30793</v>
      </c>
    </row>
    <row r="47480" spans="1:3" hidden="1" x14ac:dyDescent="0.2">
      <c r="A47480">
        <v>5021950100</v>
      </c>
      <c r="B47480" t="s">
        <v>14287</v>
      </c>
      <c r="C47480">
        <v>30793</v>
      </c>
    </row>
    <row r="47481" spans="1:3" hidden="1" x14ac:dyDescent="0.2">
      <c r="A47481">
        <v>29023950202</v>
      </c>
      <c r="B47481" t="s">
        <v>17067</v>
      </c>
      <c r="C47481">
        <v>30792</v>
      </c>
    </row>
    <row r="47482" spans="1:3" hidden="1" x14ac:dyDescent="0.2">
      <c r="A47482">
        <v>32003003635</v>
      </c>
      <c r="B47482" t="s">
        <v>13685</v>
      </c>
      <c r="C47482">
        <v>30792</v>
      </c>
    </row>
    <row r="47483" spans="1:3" hidden="1" x14ac:dyDescent="0.2">
      <c r="A47483">
        <v>39033974900</v>
      </c>
      <c r="B47483" t="s">
        <v>18702</v>
      </c>
      <c r="C47483">
        <v>30792</v>
      </c>
    </row>
    <row r="47484" spans="1:3" hidden="1" x14ac:dyDescent="0.2">
      <c r="A47484">
        <v>37119005706</v>
      </c>
      <c r="B47484" t="s">
        <v>13722</v>
      </c>
      <c r="C47484">
        <v>30791</v>
      </c>
    </row>
    <row r="47485" spans="1:3" hidden="1" x14ac:dyDescent="0.2">
      <c r="A47485">
        <v>17043841313</v>
      </c>
      <c r="B47485" t="s">
        <v>18703</v>
      </c>
      <c r="C47485">
        <v>30791</v>
      </c>
    </row>
    <row r="47486" spans="1:3" hidden="1" x14ac:dyDescent="0.2">
      <c r="A47486">
        <v>6075022600</v>
      </c>
      <c r="B47486" t="s">
        <v>18704</v>
      </c>
      <c r="C47486">
        <v>30791</v>
      </c>
    </row>
    <row r="47487" spans="1:3" hidden="1" x14ac:dyDescent="0.2">
      <c r="A47487">
        <v>12127091029</v>
      </c>
      <c r="B47487" t="s">
        <v>18705</v>
      </c>
      <c r="C47487">
        <v>30790</v>
      </c>
    </row>
    <row r="47488" spans="1:3" hidden="1" x14ac:dyDescent="0.2">
      <c r="A47488">
        <v>53021020400</v>
      </c>
      <c r="B47488" t="s">
        <v>1992</v>
      </c>
      <c r="C47488">
        <v>30790</v>
      </c>
    </row>
    <row r="47489" spans="1:3" hidden="1" x14ac:dyDescent="0.2">
      <c r="A47489">
        <v>12069030702</v>
      </c>
      <c r="B47489" t="s">
        <v>12886</v>
      </c>
      <c r="C47489">
        <v>30790</v>
      </c>
    </row>
    <row r="47490" spans="1:3" hidden="1" x14ac:dyDescent="0.2">
      <c r="A47490">
        <v>26075000500</v>
      </c>
      <c r="B47490" t="s">
        <v>9143</v>
      </c>
      <c r="C47490">
        <v>30790</v>
      </c>
    </row>
    <row r="47491" spans="1:3" hidden="1" x14ac:dyDescent="0.2">
      <c r="A47491">
        <v>8105976700</v>
      </c>
      <c r="B47491" t="s">
        <v>18706</v>
      </c>
      <c r="C47491">
        <v>30790</v>
      </c>
    </row>
    <row r="47492" spans="1:3" hidden="1" x14ac:dyDescent="0.2">
      <c r="A47492">
        <v>4013071511</v>
      </c>
      <c r="B47492" t="s">
        <v>7119</v>
      </c>
      <c r="C47492">
        <v>30790</v>
      </c>
    </row>
    <row r="47493" spans="1:3" hidden="1" x14ac:dyDescent="0.2">
      <c r="A47493">
        <v>17011964900</v>
      </c>
      <c r="B47493" t="s">
        <v>4184</v>
      </c>
      <c r="C47493">
        <v>30790</v>
      </c>
    </row>
    <row r="47494" spans="1:3" hidden="1" x14ac:dyDescent="0.2">
      <c r="A47494">
        <v>32019960101</v>
      </c>
      <c r="B47494" t="s">
        <v>15416</v>
      </c>
      <c r="C47494">
        <v>30790</v>
      </c>
    </row>
    <row r="47495" spans="1:3" hidden="1" x14ac:dyDescent="0.2">
      <c r="A47495">
        <v>4013422636</v>
      </c>
      <c r="B47495" t="s">
        <v>2194</v>
      </c>
      <c r="C47495">
        <v>30789</v>
      </c>
    </row>
    <row r="47496" spans="1:3" hidden="1" x14ac:dyDescent="0.2">
      <c r="A47496">
        <v>47009010700</v>
      </c>
      <c r="B47496" t="s">
        <v>11327</v>
      </c>
      <c r="C47496">
        <v>30789</v>
      </c>
    </row>
    <row r="47497" spans="1:3" hidden="1" x14ac:dyDescent="0.2">
      <c r="A47497">
        <v>48183000800</v>
      </c>
      <c r="B47497" t="s">
        <v>3296</v>
      </c>
      <c r="C47497">
        <v>30789</v>
      </c>
    </row>
    <row r="47498" spans="1:3" hidden="1" x14ac:dyDescent="0.2">
      <c r="A47498">
        <v>48439113607</v>
      </c>
      <c r="B47498" t="s">
        <v>2476</v>
      </c>
      <c r="C47498">
        <v>30789</v>
      </c>
    </row>
    <row r="47499" spans="1:3" hidden="1" x14ac:dyDescent="0.2">
      <c r="A47499">
        <v>5069002400</v>
      </c>
      <c r="B47499" t="s">
        <v>18707</v>
      </c>
      <c r="C47499">
        <v>30789</v>
      </c>
    </row>
    <row r="47500" spans="1:3" hidden="1" x14ac:dyDescent="0.2">
      <c r="A47500">
        <v>6087110100</v>
      </c>
      <c r="B47500" t="s">
        <v>13389</v>
      </c>
      <c r="C47500">
        <v>30788</v>
      </c>
    </row>
    <row r="47501" spans="1:3" hidden="1" x14ac:dyDescent="0.2">
      <c r="A47501">
        <v>6071009912</v>
      </c>
      <c r="B47501" t="s">
        <v>12305</v>
      </c>
      <c r="C47501">
        <v>30788</v>
      </c>
    </row>
    <row r="47502" spans="1:3" hidden="1" x14ac:dyDescent="0.2">
      <c r="A47502">
        <v>55025001606</v>
      </c>
      <c r="B47502" t="s">
        <v>1675</v>
      </c>
      <c r="C47502">
        <v>30788</v>
      </c>
    </row>
    <row r="47503" spans="1:3" hidden="1" x14ac:dyDescent="0.2">
      <c r="A47503">
        <v>36109001300</v>
      </c>
      <c r="B47503" t="s">
        <v>7543</v>
      </c>
      <c r="C47503">
        <v>30788</v>
      </c>
    </row>
    <row r="47504" spans="1:3" hidden="1" x14ac:dyDescent="0.2">
      <c r="A47504">
        <v>12097043206</v>
      </c>
      <c r="B47504" t="s">
        <v>9246</v>
      </c>
      <c r="C47504">
        <v>30787</v>
      </c>
    </row>
    <row r="47505" spans="1:3" hidden="1" x14ac:dyDescent="0.2">
      <c r="A47505">
        <v>17031243400</v>
      </c>
      <c r="B47505" t="s">
        <v>13689</v>
      </c>
      <c r="C47505">
        <v>30787</v>
      </c>
    </row>
    <row r="47506" spans="1:3" hidden="1" x14ac:dyDescent="0.2">
      <c r="A47506">
        <v>8013060800</v>
      </c>
      <c r="B47506" t="s">
        <v>2591</v>
      </c>
      <c r="C47506">
        <v>30786</v>
      </c>
    </row>
    <row r="47507" spans="1:3" hidden="1" x14ac:dyDescent="0.2">
      <c r="A47507">
        <v>18069962100</v>
      </c>
      <c r="B47507" t="s">
        <v>18708</v>
      </c>
      <c r="C47507">
        <v>30786</v>
      </c>
    </row>
    <row r="47508" spans="1:3" hidden="1" x14ac:dyDescent="0.2">
      <c r="A47508">
        <v>34001011201</v>
      </c>
      <c r="B47508" t="s">
        <v>18709</v>
      </c>
      <c r="C47508">
        <v>30786</v>
      </c>
    </row>
    <row r="47509" spans="1:3" hidden="1" x14ac:dyDescent="0.2">
      <c r="A47509">
        <v>48201330800</v>
      </c>
      <c r="B47509" t="s">
        <v>18710</v>
      </c>
      <c r="C47509">
        <v>30785</v>
      </c>
    </row>
    <row r="47510" spans="1:3" hidden="1" x14ac:dyDescent="0.2">
      <c r="A47510">
        <v>36107020100</v>
      </c>
      <c r="B47510" t="s">
        <v>18711</v>
      </c>
      <c r="C47510">
        <v>30785</v>
      </c>
    </row>
    <row r="47511" spans="1:3" hidden="1" x14ac:dyDescent="0.2">
      <c r="A47511">
        <v>53053072112</v>
      </c>
      <c r="B47511" t="s">
        <v>8036</v>
      </c>
      <c r="C47511">
        <v>30785</v>
      </c>
    </row>
    <row r="47512" spans="1:3" hidden="1" x14ac:dyDescent="0.2">
      <c r="A47512">
        <v>31109003202</v>
      </c>
      <c r="B47512" t="s">
        <v>18712</v>
      </c>
      <c r="C47512">
        <v>30785</v>
      </c>
    </row>
    <row r="47513" spans="1:3" hidden="1" x14ac:dyDescent="0.2">
      <c r="A47513">
        <v>34019010802</v>
      </c>
      <c r="B47513" t="s">
        <v>6211</v>
      </c>
      <c r="C47513">
        <v>30784</v>
      </c>
    </row>
    <row r="47514" spans="1:3" hidden="1" x14ac:dyDescent="0.2">
      <c r="A47514">
        <v>21157950100</v>
      </c>
      <c r="B47514" t="s">
        <v>17176</v>
      </c>
      <c r="C47514">
        <v>30784</v>
      </c>
    </row>
    <row r="47515" spans="1:3" hidden="1" x14ac:dyDescent="0.2">
      <c r="A47515">
        <v>48085030531</v>
      </c>
      <c r="B47515" t="s">
        <v>496</v>
      </c>
      <c r="C47515">
        <v>30784</v>
      </c>
    </row>
    <row r="47516" spans="1:3" hidden="1" x14ac:dyDescent="0.2">
      <c r="A47516">
        <v>42079214100</v>
      </c>
      <c r="B47516" t="s">
        <v>11457</v>
      </c>
      <c r="C47516">
        <v>30783</v>
      </c>
    </row>
    <row r="47517" spans="1:3" hidden="1" x14ac:dyDescent="0.2">
      <c r="A47517">
        <v>1071950700</v>
      </c>
      <c r="B47517" t="s">
        <v>12743</v>
      </c>
      <c r="C47517">
        <v>30783</v>
      </c>
    </row>
    <row r="47518" spans="1:3" hidden="1" x14ac:dyDescent="0.2">
      <c r="A47518">
        <v>39061020762</v>
      </c>
      <c r="B47518" t="s">
        <v>1479</v>
      </c>
      <c r="C47518">
        <v>30783</v>
      </c>
    </row>
    <row r="47519" spans="1:3" hidden="1" x14ac:dyDescent="0.2">
      <c r="A47519">
        <v>48139061100</v>
      </c>
      <c r="B47519" t="s">
        <v>3455</v>
      </c>
      <c r="C47519">
        <v>30783</v>
      </c>
    </row>
    <row r="47520" spans="1:3" hidden="1" x14ac:dyDescent="0.2">
      <c r="A47520">
        <v>28033070710</v>
      </c>
      <c r="B47520" t="s">
        <v>11269</v>
      </c>
      <c r="C47520">
        <v>30783</v>
      </c>
    </row>
    <row r="47521" spans="1:3" hidden="1" x14ac:dyDescent="0.2">
      <c r="A47521">
        <v>48439102700</v>
      </c>
      <c r="B47521" t="s">
        <v>18713</v>
      </c>
      <c r="C47521">
        <v>30783</v>
      </c>
    </row>
    <row r="47522" spans="1:3" hidden="1" x14ac:dyDescent="0.2">
      <c r="A47522">
        <v>6037104203</v>
      </c>
      <c r="B47522" t="s">
        <v>8977</v>
      </c>
      <c r="C47522">
        <v>30783</v>
      </c>
    </row>
    <row r="47523" spans="1:3" hidden="1" x14ac:dyDescent="0.2">
      <c r="A47523">
        <v>19155031000</v>
      </c>
      <c r="B47523" t="s">
        <v>4434</v>
      </c>
      <c r="C47523">
        <v>30782</v>
      </c>
    </row>
    <row r="47524" spans="1:3" hidden="1" x14ac:dyDescent="0.2">
      <c r="A47524">
        <v>5073470200</v>
      </c>
      <c r="B47524" t="s">
        <v>18714</v>
      </c>
      <c r="C47524">
        <v>30782</v>
      </c>
    </row>
    <row r="47525" spans="1:3" hidden="1" x14ac:dyDescent="0.2">
      <c r="A47525">
        <v>28109950200</v>
      </c>
      <c r="B47525" t="s">
        <v>12926</v>
      </c>
      <c r="C47525">
        <v>30782</v>
      </c>
    </row>
    <row r="47526" spans="1:3" hidden="1" x14ac:dyDescent="0.2">
      <c r="A47526">
        <v>19013001702</v>
      </c>
      <c r="B47526" t="s">
        <v>2549</v>
      </c>
      <c r="C47526">
        <v>30781</v>
      </c>
    </row>
    <row r="47527" spans="1:3" hidden="1" x14ac:dyDescent="0.2">
      <c r="A47527">
        <v>6071010014</v>
      </c>
      <c r="B47527" t="s">
        <v>10204</v>
      </c>
      <c r="C47527">
        <v>30781</v>
      </c>
    </row>
    <row r="47528" spans="1:3" hidden="1" x14ac:dyDescent="0.2">
      <c r="A47528">
        <v>22063040401</v>
      </c>
      <c r="B47528" t="s">
        <v>18715</v>
      </c>
      <c r="C47528">
        <v>30781</v>
      </c>
    </row>
    <row r="47529" spans="1:3" hidden="1" x14ac:dyDescent="0.2">
      <c r="A47529">
        <v>24025305100</v>
      </c>
      <c r="B47529" t="s">
        <v>18716</v>
      </c>
      <c r="C47529">
        <v>30780</v>
      </c>
    </row>
    <row r="47530" spans="1:3" hidden="1" x14ac:dyDescent="0.2">
      <c r="A47530">
        <v>55079012900</v>
      </c>
      <c r="B47530" t="s">
        <v>18717</v>
      </c>
      <c r="C47530">
        <v>30779</v>
      </c>
    </row>
    <row r="47531" spans="1:3" hidden="1" x14ac:dyDescent="0.2">
      <c r="A47531">
        <v>6059074806</v>
      </c>
      <c r="B47531" t="s">
        <v>18314</v>
      </c>
      <c r="C47531">
        <v>30779</v>
      </c>
    </row>
    <row r="47532" spans="1:3" hidden="1" x14ac:dyDescent="0.2">
      <c r="A47532">
        <v>26057000600</v>
      </c>
      <c r="B47532" t="s">
        <v>12916</v>
      </c>
      <c r="C47532">
        <v>30779</v>
      </c>
    </row>
    <row r="47533" spans="1:3" hidden="1" x14ac:dyDescent="0.2">
      <c r="A47533">
        <v>40027202102</v>
      </c>
      <c r="B47533" t="s">
        <v>1054</v>
      </c>
      <c r="C47533">
        <v>30779</v>
      </c>
    </row>
    <row r="47534" spans="1:3" hidden="1" x14ac:dyDescent="0.2">
      <c r="A47534">
        <v>36081064600</v>
      </c>
      <c r="B47534" t="s">
        <v>42</v>
      </c>
      <c r="C47534">
        <v>30779</v>
      </c>
    </row>
    <row r="47535" spans="1:3" hidden="1" x14ac:dyDescent="0.2">
      <c r="A47535">
        <v>6097154304</v>
      </c>
      <c r="B47535" t="s">
        <v>18718</v>
      </c>
      <c r="C47535">
        <v>30778</v>
      </c>
    </row>
    <row r="47536" spans="1:3" hidden="1" x14ac:dyDescent="0.2">
      <c r="A47536">
        <v>23019000500</v>
      </c>
      <c r="B47536" t="s">
        <v>9210</v>
      </c>
      <c r="C47536">
        <v>30778</v>
      </c>
    </row>
    <row r="47537" spans="1:3" hidden="1" x14ac:dyDescent="0.2">
      <c r="A47537">
        <v>29217950100</v>
      </c>
      <c r="B47537" t="s">
        <v>18719</v>
      </c>
      <c r="C47537">
        <v>30778</v>
      </c>
    </row>
    <row r="47538" spans="1:3" hidden="1" x14ac:dyDescent="0.2">
      <c r="A47538">
        <v>24033806000</v>
      </c>
      <c r="B47538" t="s">
        <v>7439</v>
      </c>
      <c r="C47538">
        <v>30778</v>
      </c>
    </row>
    <row r="47539" spans="1:3" hidden="1" x14ac:dyDescent="0.2">
      <c r="A47539">
        <v>39049009390</v>
      </c>
      <c r="B47539" t="s">
        <v>11308</v>
      </c>
      <c r="C47539">
        <v>30777</v>
      </c>
    </row>
    <row r="47540" spans="1:3" hidden="1" x14ac:dyDescent="0.2">
      <c r="A47540">
        <v>6075015500</v>
      </c>
      <c r="B47540" t="s">
        <v>18720</v>
      </c>
      <c r="C47540">
        <v>30777</v>
      </c>
    </row>
    <row r="47541" spans="1:3" hidden="1" x14ac:dyDescent="0.2">
      <c r="A47541">
        <v>18089042403</v>
      </c>
      <c r="B47541" t="s">
        <v>10188</v>
      </c>
      <c r="C47541">
        <v>30777</v>
      </c>
    </row>
    <row r="47542" spans="1:3" hidden="1" x14ac:dyDescent="0.2">
      <c r="A47542">
        <v>17161024500</v>
      </c>
      <c r="B47542" t="s">
        <v>2873</v>
      </c>
      <c r="C47542">
        <v>30777</v>
      </c>
    </row>
    <row r="47543" spans="1:3" hidden="1" x14ac:dyDescent="0.2">
      <c r="A47543">
        <v>48439104802</v>
      </c>
      <c r="B47543" t="s">
        <v>14368</v>
      </c>
      <c r="C47543">
        <v>30776</v>
      </c>
    </row>
    <row r="47544" spans="1:3" hidden="1" x14ac:dyDescent="0.2">
      <c r="A47544">
        <v>26081004500</v>
      </c>
      <c r="B47544" t="s">
        <v>18721</v>
      </c>
      <c r="C47544">
        <v>30776</v>
      </c>
    </row>
    <row r="47545" spans="1:3" hidden="1" x14ac:dyDescent="0.2">
      <c r="A47545">
        <v>18167010600</v>
      </c>
      <c r="B47545" t="s">
        <v>8999</v>
      </c>
      <c r="C47545">
        <v>30776</v>
      </c>
    </row>
    <row r="47546" spans="1:3" hidden="1" x14ac:dyDescent="0.2">
      <c r="A47546">
        <v>55031021000</v>
      </c>
      <c r="B47546" t="s">
        <v>18722</v>
      </c>
      <c r="C47546">
        <v>30776</v>
      </c>
    </row>
    <row r="47547" spans="1:3" hidden="1" x14ac:dyDescent="0.2">
      <c r="A47547">
        <v>37057060302</v>
      </c>
      <c r="B47547" t="s">
        <v>1404</v>
      </c>
      <c r="C47547">
        <v>30776</v>
      </c>
    </row>
    <row r="47548" spans="1:3" hidden="1" x14ac:dyDescent="0.2">
      <c r="A47548">
        <v>5149952600</v>
      </c>
      <c r="B47548" t="s">
        <v>18723</v>
      </c>
      <c r="C47548">
        <v>30775</v>
      </c>
    </row>
    <row r="47549" spans="1:3" hidden="1" x14ac:dyDescent="0.2">
      <c r="A47549">
        <v>18063210604</v>
      </c>
      <c r="B47549" t="s">
        <v>6926</v>
      </c>
      <c r="C47549">
        <v>30775</v>
      </c>
    </row>
    <row r="47550" spans="1:3" hidden="1" x14ac:dyDescent="0.2">
      <c r="A47550">
        <v>21089040400</v>
      </c>
      <c r="B47550" t="s">
        <v>11492</v>
      </c>
      <c r="C47550">
        <v>30775</v>
      </c>
    </row>
    <row r="47551" spans="1:3" hidden="1" x14ac:dyDescent="0.2">
      <c r="A47551">
        <v>48353950400</v>
      </c>
      <c r="B47551" t="s">
        <v>5460</v>
      </c>
      <c r="C47551">
        <v>30775</v>
      </c>
    </row>
    <row r="47552" spans="1:3" hidden="1" x14ac:dyDescent="0.2">
      <c r="A47552">
        <v>36029016900</v>
      </c>
      <c r="B47552" t="s">
        <v>1810</v>
      </c>
      <c r="C47552">
        <v>30775</v>
      </c>
    </row>
    <row r="47553" spans="1:3" hidden="1" x14ac:dyDescent="0.2">
      <c r="A47553">
        <v>17057953400</v>
      </c>
      <c r="B47553" t="s">
        <v>11661</v>
      </c>
      <c r="C47553">
        <v>30775</v>
      </c>
    </row>
    <row r="47554" spans="1:3" hidden="1" x14ac:dyDescent="0.2">
      <c r="A47554">
        <v>4019004631</v>
      </c>
      <c r="B47554" t="s">
        <v>18724</v>
      </c>
      <c r="C47554">
        <v>30775</v>
      </c>
    </row>
    <row r="47555" spans="1:3" hidden="1" x14ac:dyDescent="0.2">
      <c r="A47555">
        <v>42013101400</v>
      </c>
      <c r="B47555" t="s">
        <v>6472</v>
      </c>
      <c r="C47555">
        <v>30775</v>
      </c>
    </row>
    <row r="47556" spans="1:3" hidden="1" x14ac:dyDescent="0.2">
      <c r="A47556">
        <v>55069960200</v>
      </c>
      <c r="B47556" t="s">
        <v>5914</v>
      </c>
      <c r="C47556">
        <v>30774</v>
      </c>
    </row>
    <row r="47557" spans="1:3" hidden="1" x14ac:dyDescent="0.2">
      <c r="A47557">
        <v>48209010905</v>
      </c>
      <c r="B47557" t="s">
        <v>4394</v>
      </c>
      <c r="C47557">
        <v>30774</v>
      </c>
    </row>
    <row r="47558" spans="1:3" hidden="1" x14ac:dyDescent="0.2">
      <c r="A47558">
        <v>37057062001</v>
      </c>
      <c r="B47558" t="s">
        <v>18725</v>
      </c>
      <c r="C47558">
        <v>30774</v>
      </c>
    </row>
    <row r="47559" spans="1:3" hidden="1" x14ac:dyDescent="0.2">
      <c r="A47559">
        <v>25003933400</v>
      </c>
      <c r="B47559" t="s">
        <v>18726</v>
      </c>
      <c r="C47559">
        <v>30774</v>
      </c>
    </row>
    <row r="47560" spans="1:3" hidden="1" x14ac:dyDescent="0.2">
      <c r="A47560">
        <v>37061090701</v>
      </c>
      <c r="B47560" t="s">
        <v>18727</v>
      </c>
      <c r="C47560">
        <v>30773</v>
      </c>
    </row>
    <row r="47561" spans="1:3" hidden="1" x14ac:dyDescent="0.2">
      <c r="A47561">
        <v>32003003004</v>
      </c>
      <c r="B47561" t="s">
        <v>18728</v>
      </c>
      <c r="C47561">
        <v>30773</v>
      </c>
    </row>
    <row r="47562" spans="1:3" hidden="1" x14ac:dyDescent="0.2">
      <c r="A47562">
        <v>6085504101</v>
      </c>
      <c r="B47562" t="s">
        <v>2747</v>
      </c>
      <c r="C47562">
        <v>30773</v>
      </c>
    </row>
    <row r="47563" spans="1:3" hidden="1" x14ac:dyDescent="0.2">
      <c r="A47563">
        <v>42129800300</v>
      </c>
      <c r="B47563" t="s">
        <v>4419</v>
      </c>
      <c r="C47563">
        <v>30773</v>
      </c>
    </row>
    <row r="47564" spans="1:3" hidden="1" x14ac:dyDescent="0.2">
      <c r="A47564">
        <v>12115000503</v>
      </c>
      <c r="B47564" t="s">
        <v>18729</v>
      </c>
      <c r="C47564">
        <v>30773</v>
      </c>
    </row>
    <row r="47565" spans="1:3" hidden="1" x14ac:dyDescent="0.2">
      <c r="A47565">
        <v>34001013102</v>
      </c>
      <c r="B47565" t="s">
        <v>970</v>
      </c>
      <c r="C47565">
        <v>30772</v>
      </c>
    </row>
    <row r="47566" spans="1:3" hidden="1" x14ac:dyDescent="0.2">
      <c r="A47566">
        <v>26121003200</v>
      </c>
      <c r="B47566" t="s">
        <v>18730</v>
      </c>
      <c r="C47566">
        <v>30772</v>
      </c>
    </row>
    <row r="47567" spans="1:3" hidden="1" x14ac:dyDescent="0.2">
      <c r="A47567">
        <v>46007941000</v>
      </c>
      <c r="B47567" t="s">
        <v>18731</v>
      </c>
      <c r="C47567">
        <v>30772</v>
      </c>
    </row>
    <row r="47568" spans="1:3" hidden="1" x14ac:dyDescent="0.2">
      <c r="A47568">
        <v>54071970500</v>
      </c>
      <c r="B47568" t="s">
        <v>18732</v>
      </c>
      <c r="C47568">
        <v>30772</v>
      </c>
    </row>
    <row r="47569" spans="1:3" hidden="1" x14ac:dyDescent="0.2">
      <c r="A47569">
        <v>17031812801</v>
      </c>
      <c r="B47569" t="s">
        <v>1618</v>
      </c>
      <c r="C47569">
        <v>30772</v>
      </c>
    </row>
    <row r="47570" spans="1:3" hidden="1" x14ac:dyDescent="0.2">
      <c r="A47570">
        <v>6037204820</v>
      </c>
      <c r="B47570" t="s">
        <v>12330</v>
      </c>
      <c r="C47570">
        <v>30772</v>
      </c>
    </row>
    <row r="47571" spans="1:3" hidden="1" x14ac:dyDescent="0.2">
      <c r="A47571">
        <v>26069000100</v>
      </c>
      <c r="B47571" t="s">
        <v>18733</v>
      </c>
      <c r="C47571">
        <v>30772</v>
      </c>
    </row>
    <row r="47572" spans="1:3" hidden="1" x14ac:dyDescent="0.2">
      <c r="A47572">
        <v>27053102500</v>
      </c>
      <c r="B47572" t="s">
        <v>18734</v>
      </c>
      <c r="C47572">
        <v>30772</v>
      </c>
    </row>
    <row r="47573" spans="1:3" hidden="1" x14ac:dyDescent="0.2">
      <c r="A47573">
        <v>8031007088</v>
      </c>
      <c r="B47573" t="s">
        <v>6995</v>
      </c>
      <c r="C47573">
        <v>30772</v>
      </c>
    </row>
    <row r="47574" spans="1:3" hidden="1" x14ac:dyDescent="0.2">
      <c r="A47574">
        <v>17031063000</v>
      </c>
      <c r="B47574" t="s">
        <v>9024</v>
      </c>
      <c r="C47574">
        <v>30772</v>
      </c>
    </row>
    <row r="47575" spans="1:3" hidden="1" x14ac:dyDescent="0.2">
      <c r="A47575">
        <v>6075021700</v>
      </c>
      <c r="B47575" t="s">
        <v>6685</v>
      </c>
      <c r="C47575">
        <v>30772</v>
      </c>
    </row>
    <row r="47576" spans="1:3" hidden="1" x14ac:dyDescent="0.2">
      <c r="A47576">
        <v>55087940000</v>
      </c>
      <c r="B47576" t="s">
        <v>18735</v>
      </c>
      <c r="C47576">
        <v>30771</v>
      </c>
    </row>
    <row r="47577" spans="1:3" hidden="1" x14ac:dyDescent="0.2">
      <c r="A47577">
        <v>48489950300</v>
      </c>
      <c r="B47577" t="s">
        <v>12655</v>
      </c>
      <c r="C47577">
        <v>30771</v>
      </c>
    </row>
    <row r="47578" spans="1:3" hidden="1" x14ac:dyDescent="0.2">
      <c r="A47578">
        <v>36061019702</v>
      </c>
      <c r="B47578" t="s">
        <v>18589</v>
      </c>
      <c r="C47578">
        <v>30771</v>
      </c>
    </row>
    <row r="47579" spans="1:3" hidden="1" x14ac:dyDescent="0.2">
      <c r="A47579">
        <v>39025040405</v>
      </c>
      <c r="B47579" t="s">
        <v>2759</v>
      </c>
      <c r="C47579">
        <v>30771</v>
      </c>
    </row>
    <row r="47580" spans="1:3" hidden="1" x14ac:dyDescent="0.2">
      <c r="A47580">
        <v>18035002500</v>
      </c>
      <c r="B47580" t="s">
        <v>10668</v>
      </c>
      <c r="C47580">
        <v>30770</v>
      </c>
    </row>
    <row r="47581" spans="1:3" hidden="1" x14ac:dyDescent="0.2">
      <c r="A47581">
        <v>12097042500</v>
      </c>
      <c r="B47581" t="s">
        <v>18736</v>
      </c>
      <c r="C47581">
        <v>30770</v>
      </c>
    </row>
    <row r="47582" spans="1:3" hidden="1" x14ac:dyDescent="0.2">
      <c r="A47582">
        <v>13139000302</v>
      </c>
      <c r="B47582" t="s">
        <v>11767</v>
      </c>
      <c r="C47582">
        <v>30769</v>
      </c>
    </row>
    <row r="47583" spans="1:3" hidden="1" x14ac:dyDescent="0.2">
      <c r="A47583">
        <v>36081003900</v>
      </c>
      <c r="B47583" t="s">
        <v>42</v>
      </c>
      <c r="C47583">
        <v>30769</v>
      </c>
    </row>
    <row r="47584" spans="1:3" hidden="1" x14ac:dyDescent="0.2">
      <c r="A47584">
        <v>42075000500</v>
      </c>
      <c r="B47584" t="s">
        <v>1045</v>
      </c>
      <c r="C47584">
        <v>30769</v>
      </c>
    </row>
    <row r="47585" spans="1:3" hidden="1" x14ac:dyDescent="0.2">
      <c r="A47585">
        <v>1133965800</v>
      </c>
      <c r="B47585" t="s">
        <v>18737</v>
      </c>
      <c r="C47585">
        <v>30769</v>
      </c>
    </row>
    <row r="47586" spans="1:3" hidden="1" x14ac:dyDescent="0.2">
      <c r="A47586">
        <v>36047119800</v>
      </c>
      <c r="B47586" t="s">
        <v>38</v>
      </c>
      <c r="C47586">
        <v>30769</v>
      </c>
    </row>
    <row r="47587" spans="1:3" hidden="1" x14ac:dyDescent="0.2">
      <c r="A47587">
        <v>12057011605</v>
      </c>
      <c r="B47587" t="s">
        <v>4922</v>
      </c>
      <c r="C47587">
        <v>30768</v>
      </c>
    </row>
    <row r="47588" spans="1:3" hidden="1" x14ac:dyDescent="0.2">
      <c r="A47588">
        <v>39035152502</v>
      </c>
      <c r="B47588" t="s">
        <v>4437</v>
      </c>
      <c r="C47588">
        <v>30768</v>
      </c>
    </row>
    <row r="47589" spans="1:3" hidden="1" x14ac:dyDescent="0.2">
      <c r="A47589">
        <v>45091061707</v>
      </c>
      <c r="B47589" t="s">
        <v>15976</v>
      </c>
      <c r="C47589">
        <v>30768</v>
      </c>
    </row>
    <row r="47590" spans="1:3" hidden="1" x14ac:dyDescent="0.2">
      <c r="A47590">
        <v>17143004200</v>
      </c>
      <c r="B47590" t="s">
        <v>12855</v>
      </c>
      <c r="C47590">
        <v>30767</v>
      </c>
    </row>
    <row r="47591" spans="1:3" hidden="1" x14ac:dyDescent="0.2">
      <c r="A47591">
        <v>4013061100</v>
      </c>
      <c r="B47591" t="s">
        <v>18738</v>
      </c>
      <c r="C47591">
        <v>30767</v>
      </c>
    </row>
    <row r="47592" spans="1:3" hidden="1" x14ac:dyDescent="0.2">
      <c r="A47592">
        <v>12127083007</v>
      </c>
      <c r="B47592" t="s">
        <v>16594</v>
      </c>
      <c r="C47592">
        <v>30767</v>
      </c>
    </row>
    <row r="47593" spans="1:3" hidden="1" x14ac:dyDescent="0.2">
      <c r="A47593">
        <v>48029171401</v>
      </c>
      <c r="B47593" t="s">
        <v>12929</v>
      </c>
      <c r="C47593">
        <v>30767</v>
      </c>
    </row>
    <row r="47594" spans="1:3" hidden="1" x14ac:dyDescent="0.2">
      <c r="A47594">
        <v>48185180200</v>
      </c>
      <c r="B47594" t="s">
        <v>18739</v>
      </c>
      <c r="C47594">
        <v>30767</v>
      </c>
    </row>
    <row r="47595" spans="1:3" hidden="1" x14ac:dyDescent="0.2">
      <c r="A47595">
        <v>37025042200</v>
      </c>
      <c r="B47595" t="s">
        <v>10360</v>
      </c>
      <c r="C47595">
        <v>30767</v>
      </c>
    </row>
    <row r="47596" spans="1:3" hidden="1" x14ac:dyDescent="0.2">
      <c r="A47596">
        <v>18001030200</v>
      </c>
      <c r="B47596" t="s">
        <v>3688</v>
      </c>
      <c r="C47596">
        <v>30767</v>
      </c>
    </row>
    <row r="47597" spans="1:3" hidden="1" x14ac:dyDescent="0.2">
      <c r="A47597">
        <v>48157670700</v>
      </c>
      <c r="B47597" t="s">
        <v>4081</v>
      </c>
      <c r="C47597">
        <v>30767</v>
      </c>
    </row>
    <row r="47598" spans="1:3" hidden="1" x14ac:dyDescent="0.2">
      <c r="A47598">
        <v>13097080604</v>
      </c>
      <c r="B47598" t="s">
        <v>13633</v>
      </c>
      <c r="C47598">
        <v>30765</v>
      </c>
    </row>
    <row r="47599" spans="1:3" hidden="1" x14ac:dyDescent="0.2">
      <c r="A47599">
        <v>48061012700</v>
      </c>
      <c r="B47599" t="s">
        <v>5056</v>
      </c>
      <c r="C47599">
        <v>30765</v>
      </c>
    </row>
    <row r="47600" spans="1:3" hidden="1" x14ac:dyDescent="0.2">
      <c r="A47600">
        <v>18057110201</v>
      </c>
      <c r="B47600" t="s">
        <v>18740</v>
      </c>
      <c r="C47600">
        <v>30764</v>
      </c>
    </row>
    <row r="47601" spans="1:3" hidden="1" x14ac:dyDescent="0.2">
      <c r="A47601">
        <v>48201550402</v>
      </c>
      <c r="B47601" t="s">
        <v>18741</v>
      </c>
      <c r="C47601">
        <v>30764</v>
      </c>
    </row>
    <row r="47602" spans="1:3" hidden="1" x14ac:dyDescent="0.2">
      <c r="A47602">
        <v>6037106408</v>
      </c>
      <c r="B47602" t="s">
        <v>10426</v>
      </c>
      <c r="C47602">
        <v>30764</v>
      </c>
    </row>
    <row r="47603" spans="1:3" hidden="1" x14ac:dyDescent="0.2">
      <c r="A47603">
        <v>6081611800</v>
      </c>
      <c r="B47603" t="s">
        <v>18017</v>
      </c>
      <c r="C47603">
        <v>30763</v>
      </c>
    </row>
    <row r="47604" spans="1:3" hidden="1" x14ac:dyDescent="0.2">
      <c r="A47604">
        <v>47037010801</v>
      </c>
      <c r="B47604" t="s">
        <v>18742</v>
      </c>
      <c r="C47604">
        <v>30763</v>
      </c>
    </row>
    <row r="47605" spans="1:3" hidden="1" x14ac:dyDescent="0.2">
      <c r="A47605">
        <v>12095016505</v>
      </c>
      <c r="B47605" t="s">
        <v>3701</v>
      </c>
      <c r="C47605">
        <v>30763</v>
      </c>
    </row>
    <row r="47606" spans="1:3" hidden="1" x14ac:dyDescent="0.2">
      <c r="A47606">
        <v>41067032604</v>
      </c>
      <c r="B47606" t="s">
        <v>3341</v>
      </c>
      <c r="C47606">
        <v>30763</v>
      </c>
    </row>
    <row r="47607" spans="1:3" hidden="1" x14ac:dyDescent="0.2">
      <c r="A47607">
        <v>47017962202</v>
      </c>
      <c r="B47607" t="s">
        <v>18743</v>
      </c>
      <c r="C47607">
        <v>30763</v>
      </c>
    </row>
    <row r="47608" spans="1:3" hidden="1" x14ac:dyDescent="0.2">
      <c r="A47608">
        <v>12097042601</v>
      </c>
      <c r="B47608" t="s">
        <v>18736</v>
      </c>
      <c r="C47608">
        <v>30763</v>
      </c>
    </row>
    <row r="47609" spans="1:3" hidden="1" x14ac:dyDescent="0.2">
      <c r="A47609">
        <v>18151970800</v>
      </c>
      <c r="B47609" t="s">
        <v>5962</v>
      </c>
      <c r="C47609">
        <v>30763</v>
      </c>
    </row>
    <row r="47610" spans="1:3" hidden="1" x14ac:dyDescent="0.2">
      <c r="A47610">
        <v>26025003000</v>
      </c>
      <c r="B47610" t="s">
        <v>16231</v>
      </c>
      <c r="C47610">
        <v>30763</v>
      </c>
    </row>
    <row r="47611" spans="1:3" hidden="1" x14ac:dyDescent="0.2">
      <c r="A47611">
        <v>6071000825</v>
      </c>
      <c r="B47611" t="s">
        <v>2042</v>
      </c>
      <c r="C47611">
        <v>30763</v>
      </c>
    </row>
    <row r="47612" spans="1:3" hidden="1" x14ac:dyDescent="0.2">
      <c r="A47612">
        <v>47043060300</v>
      </c>
      <c r="B47612" t="s">
        <v>18744</v>
      </c>
      <c r="C47612">
        <v>30762</v>
      </c>
    </row>
    <row r="47613" spans="1:3" hidden="1" x14ac:dyDescent="0.2">
      <c r="A47613">
        <v>42079213700</v>
      </c>
      <c r="B47613" t="s">
        <v>16263</v>
      </c>
      <c r="C47613">
        <v>30761</v>
      </c>
    </row>
    <row r="47614" spans="1:3" hidden="1" x14ac:dyDescent="0.2">
      <c r="A47614">
        <v>48027022501</v>
      </c>
      <c r="B47614" t="s">
        <v>14535</v>
      </c>
      <c r="C47614">
        <v>30761</v>
      </c>
    </row>
    <row r="47615" spans="1:3" hidden="1" x14ac:dyDescent="0.2">
      <c r="A47615">
        <v>48113007604</v>
      </c>
      <c r="B47615" t="s">
        <v>41</v>
      </c>
      <c r="C47615">
        <v>30760</v>
      </c>
    </row>
    <row r="47616" spans="1:3" hidden="1" x14ac:dyDescent="0.2">
      <c r="A47616">
        <v>36047023200</v>
      </c>
      <c r="B47616" t="s">
        <v>38</v>
      </c>
      <c r="C47616">
        <v>30760</v>
      </c>
    </row>
    <row r="47617" spans="1:3" hidden="1" x14ac:dyDescent="0.2">
      <c r="A47617">
        <v>48455950100</v>
      </c>
      <c r="B47617" t="s">
        <v>18745</v>
      </c>
      <c r="C47617">
        <v>30760</v>
      </c>
    </row>
    <row r="47618" spans="1:3" hidden="1" x14ac:dyDescent="0.2">
      <c r="A47618">
        <v>44007002500</v>
      </c>
      <c r="B47618" t="s">
        <v>18746</v>
      </c>
      <c r="C47618">
        <v>30760</v>
      </c>
    </row>
    <row r="47619" spans="1:3" hidden="1" x14ac:dyDescent="0.2">
      <c r="A47619">
        <v>22071000616</v>
      </c>
      <c r="B47619" t="s">
        <v>8040</v>
      </c>
      <c r="C47619">
        <v>30760</v>
      </c>
    </row>
    <row r="47620" spans="1:3" hidden="1" x14ac:dyDescent="0.2">
      <c r="A47620">
        <v>45003021300</v>
      </c>
      <c r="B47620" t="s">
        <v>8591</v>
      </c>
      <c r="C47620">
        <v>30760</v>
      </c>
    </row>
    <row r="47621" spans="1:3" hidden="1" x14ac:dyDescent="0.2">
      <c r="A47621">
        <v>45077011205</v>
      </c>
      <c r="B47621" t="s">
        <v>6473</v>
      </c>
      <c r="C47621">
        <v>30760</v>
      </c>
    </row>
    <row r="47622" spans="1:3" hidden="1" x14ac:dyDescent="0.2">
      <c r="A47622">
        <v>36015011100</v>
      </c>
      <c r="B47622" t="s">
        <v>10373</v>
      </c>
      <c r="C47622">
        <v>30759</v>
      </c>
    </row>
    <row r="47623" spans="1:3" hidden="1" x14ac:dyDescent="0.2">
      <c r="A47623">
        <v>16001010332</v>
      </c>
      <c r="B47623" t="s">
        <v>5886</v>
      </c>
      <c r="C47623">
        <v>30759</v>
      </c>
    </row>
    <row r="47624" spans="1:3" hidden="1" x14ac:dyDescent="0.2">
      <c r="A47624">
        <v>26125130300</v>
      </c>
      <c r="B47624" t="s">
        <v>5583</v>
      </c>
      <c r="C47624">
        <v>30759</v>
      </c>
    </row>
    <row r="47625" spans="1:3" hidden="1" x14ac:dyDescent="0.2">
      <c r="A47625">
        <v>10005051702</v>
      </c>
      <c r="B47625" t="s">
        <v>18747</v>
      </c>
      <c r="C47625">
        <v>30758</v>
      </c>
    </row>
    <row r="47626" spans="1:3" hidden="1" x14ac:dyDescent="0.2">
      <c r="A47626">
        <v>26025003900</v>
      </c>
      <c r="B47626" t="s">
        <v>15831</v>
      </c>
      <c r="C47626">
        <v>30757</v>
      </c>
    </row>
    <row r="47627" spans="1:3" hidden="1" x14ac:dyDescent="0.2">
      <c r="A47627">
        <v>4005002300</v>
      </c>
      <c r="B47627" t="s">
        <v>15917</v>
      </c>
      <c r="C47627">
        <v>30756</v>
      </c>
    </row>
    <row r="47628" spans="1:3" hidden="1" x14ac:dyDescent="0.2">
      <c r="A47628">
        <v>17031821300</v>
      </c>
      <c r="B47628" t="s">
        <v>12140</v>
      </c>
      <c r="C47628">
        <v>30756</v>
      </c>
    </row>
    <row r="47629" spans="1:3" hidden="1" x14ac:dyDescent="0.2">
      <c r="A47629">
        <v>45013002106</v>
      </c>
      <c r="B47629" t="s">
        <v>6786</v>
      </c>
      <c r="C47629">
        <v>30756</v>
      </c>
    </row>
    <row r="47630" spans="1:3" hidden="1" x14ac:dyDescent="0.2">
      <c r="A47630">
        <v>48041000700</v>
      </c>
      <c r="B47630" t="s">
        <v>3992</v>
      </c>
      <c r="C47630">
        <v>30756</v>
      </c>
    </row>
    <row r="47631" spans="1:3" hidden="1" x14ac:dyDescent="0.2">
      <c r="A47631">
        <v>40147000100</v>
      </c>
      <c r="B47631" t="s">
        <v>2496</v>
      </c>
      <c r="C47631">
        <v>30755</v>
      </c>
    </row>
    <row r="47632" spans="1:3" hidden="1" x14ac:dyDescent="0.2">
      <c r="A47632">
        <v>28111950200</v>
      </c>
      <c r="B47632" t="s">
        <v>18748</v>
      </c>
      <c r="C47632">
        <v>30755</v>
      </c>
    </row>
    <row r="47633" spans="1:3" hidden="1" x14ac:dyDescent="0.2">
      <c r="A47633">
        <v>5023480300</v>
      </c>
      <c r="B47633" t="s">
        <v>14415</v>
      </c>
      <c r="C47633">
        <v>30755</v>
      </c>
    </row>
    <row r="47634" spans="1:3" hidden="1" x14ac:dyDescent="0.2">
      <c r="A47634">
        <v>12033002604</v>
      </c>
      <c r="B47634" t="s">
        <v>15046</v>
      </c>
      <c r="C47634">
        <v>30755</v>
      </c>
    </row>
    <row r="47635" spans="1:3" hidden="1" x14ac:dyDescent="0.2">
      <c r="A47635">
        <v>21117063701</v>
      </c>
      <c r="B47635" t="s">
        <v>9208</v>
      </c>
      <c r="C47635">
        <v>30755</v>
      </c>
    </row>
    <row r="47636" spans="1:3" hidden="1" x14ac:dyDescent="0.2">
      <c r="A47636">
        <v>1079979300</v>
      </c>
      <c r="B47636" t="s">
        <v>18749</v>
      </c>
      <c r="C47636">
        <v>30754</v>
      </c>
    </row>
    <row r="47637" spans="1:3" hidden="1" x14ac:dyDescent="0.2">
      <c r="A47637">
        <v>12103022902</v>
      </c>
      <c r="B47637" t="s">
        <v>18750</v>
      </c>
      <c r="C47637">
        <v>30754</v>
      </c>
    </row>
    <row r="47638" spans="1:3" hidden="1" x14ac:dyDescent="0.2">
      <c r="A47638">
        <v>18089041200</v>
      </c>
      <c r="B47638" t="s">
        <v>16311</v>
      </c>
      <c r="C47638">
        <v>30754</v>
      </c>
    </row>
    <row r="47639" spans="1:3" hidden="1" x14ac:dyDescent="0.2">
      <c r="A47639">
        <v>25025030200</v>
      </c>
      <c r="B47639" t="s">
        <v>4292</v>
      </c>
      <c r="C47639">
        <v>30754</v>
      </c>
    </row>
    <row r="47640" spans="1:3" hidden="1" x14ac:dyDescent="0.2">
      <c r="A47640">
        <v>51103030100</v>
      </c>
      <c r="B47640" t="s">
        <v>18751</v>
      </c>
      <c r="C47640">
        <v>30754</v>
      </c>
    </row>
    <row r="47641" spans="1:3" hidden="1" x14ac:dyDescent="0.2">
      <c r="A47641">
        <v>48245007002</v>
      </c>
      <c r="B47641" t="s">
        <v>5511</v>
      </c>
      <c r="C47641">
        <v>30754</v>
      </c>
    </row>
    <row r="47642" spans="1:3" hidden="1" x14ac:dyDescent="0.2">
      <c r="A47642">
        <v>32003005423</v>
      </c>
      <c r="B47642" t="s">
        <v>18752</v>
      </c>
      <c r="C47642">
        <v>30753</v>
      </c>
    </row>
    <row r="47643" spans="1:3" hidden="1" x14ac:dyDescent="0.2">
      <c r="A47643">
        <v>18167011000</v>
      </c>
      <c r="B47643" t="s">
        <v>8999</v>
      </c>
      <c r="C47643">
        <v>30753</v>
      </c>
    </row>
    <row r="47644" spans="1:3" hidden="1" x14ac:dyDescent="0.2">
      <c r="A47644">
        <v>6097153104</v>
      </c>
      <c r="B47644" t="s">
        <v>15794</v>
      </c>
      <c r="C47644">
        <v>30752</v>
      </c>
    </row>
    <row r="47645" spans="1:3" hidden="1" x14ac:dyDescent="0.2">
      <c r="A47645">
        <v>48245006600</v>
      </c>
      <c r="B47645" t="s">
        <v>5511</v>
      </c>
      <c r="C47645">
        <v>30752</v>
      </c>
    </row>
    <row r="47646" spans="1:3" hidden="1" x14ac:dyDescent="0.2">
      <c r="A47646">
        <v>13175950500</v>
      </c>
      <c r="B47646" t="s">
        <v>17421</v>
      </c>
      <c r="C47646">
        <v>30752</v>
      </c>
    </row>
    <row r="47647" spans="1:3" hidden="1" x14ac:dyDescent="0.2">
      <c r="A47647">
        <v>48029161302</v>
      </c>
      <c r="B47647" t="s">
        <v>17761</v>
      </c>
      <c r="C47647">
        <v>30752</v>
      </c>
    </row>
    <row r="47648" spans="1:3" hidden="1" x14ac:dyDescent="0.2">
      <c r="A47648">
        <v>53053062802</v>
      </c>
      <c r="B47648" t="s">
        <v>16650</v>
      </c>
      <c r="C47648">
        <v>30752</v>
      </c>
    </row>
    <row r="47649" spans="1:3" hidden="1" x14ac:dyDescent="0.2">
      <c r="A47649">
        <v>39087050700</v>
      </c>
      <c r="B47649" t="s">
        <v>15471</v>
      </c>
      <c r="C47649">
        <v>30751</v>
      </c>
    </row>
    <row r="47650" spans="1:3" hidden="1" x14ac:dyDescent="0.2">
      <c r="A47650">
        <v>17031031300</v>
      </c>
      <c r="B47650" t="s">
        <v>8321</v>
      </c>
      <c r="C47650">
        <v>30751</v>
      </c>
    </row>
    <row r="47651" spans="1:3" hidden="1" x14ac:dyDescent="0.2">
      <c r="A47651">
        <v>39017010800</v>
      </c>
      <c r="B47651" t="s">
        <v>6163</v>
      </c>
      <c r="C47651">
        <v>30751</v>
      </c>
    </row>
    <row r="47652" spans="1:3" hidden="1" x14ac:dyDescent="0.2">
      <c r="A47652">
        <v>13069010300</v>
      </c>
      <c r="B47652" t="s">
        <v>18753</v>
      </c>
      <c r="C47652">
        <v>30751</v>
      </c>
    </row>
    <row r="47653" spans="1:3" hidden="1" x14ac:dyDescent="0.2">
      <c r="A47653">
        <v>51650010306</v>
      </c>
      <c r="B47653" t="s">
        <v>18754</v>
      </c>
      <c r="C47653">
        <v>30751</v>
      </c>
    </row>
    <row r="47654" spans="1:3" hidden="1" x14ac:dyDescent="0.2">
      <c r="A47654">
        <v>26125127100</v>
      </c>
      <c r="B47654" t="s">
        <v>18755</v>
      </c>
      <c r="C47654">
        <v>30751</v>
      </c>
    </row>
    <row r="47655" spans="1:3" hidden="1" x14ac:dyDescent="0.2">
      <c r="A47655">
        <v>34029736105</v>
      </c>
      <c r="B47655" t="s">
        <v>18756</v>
      </c>
      <c r="C47655">
        <v>30751</v>
      </c>
    </row>
    <row r="47656" spans="1:3" hidden="1" x14ac:dyDescent="0.2">
      <c r="A47656">
        <v>12013010200</v>
      </c>
      <c r="B47656" t="s">
        <v>18757</v>
      </c>
      <c r="C47656">
        <v>30751</v>
      </c>
    </row>
    <row r="47657" spans="1:3" hidden="1" x14ac:dyDescent="0.2">
      <c r="A47657">
        <v>36047032700</v>
      </c>
      <c r="B47657" t="s">
        <v>38</v>
      </c>
      <c r="C47657">
        <v>30750</v>
      </c>
    </row>
    <row r="47658" spans="1:3" hidden="1" x14ac:dyDescent="0.2">
      <c r="A47658">
        <v>21195931000</v>
      </c>
      <c r="B47658" t="s">
        <v>18758</v>
      </c>
      <c r="C47658">
        <v>30750</v>
      </c>
    </row>
    <row r="47659" spans="1:3" hidden="1" x14ac:dyDescent="0.2">
      <c r="A47659">
        <v>41029001002</v>
      </c>
      <c r="B47659" t="s">
        <v>8213</v>
      </c>
      <c r="C47659">
        <v>30749</v>
      </c>
    </row>
    <row r="47660" spans="1:3" hidden="1" x14ac:dyDescent="0.2">
      <c r="A47660">
        <v>6073019403</v>
      </c>
      <c r="B47660" t="s">
        <v>9953</v>
      </c>
      <c r="C47660">
        <v>30749</v>
      </c>
    </row>
    <row r="47661" spans="1:3" hidden="1" x14ac:dyDescent="0.2">
      <c r="A47661">
        <v>36117020301</v>
      </c>
      <c r="B47661" t="s">
        <v>9167</v>
      </c>
      <c r="C47661">
        <v>30749</v>
      </c>
    </row>
    <row r="47662" spans="1:3" hidden="1" x14ac:dyDescent="0.2">
      <c r="A47662">
        <v>48451001200</v>
      </c>
      <c r="B47662" t="s">
        <v>1734</v>
      </c>
      <c r="C47662">
        <v>30749</v>
      </c>
    </row>
    <row r="47663" spans="1:3" hidden="1" x14ac:dyDescent="0.2">
      <c r="A47663">
        <v>36001002200</v>
      </c>
      <c r="B47663" t="s">
        <v>18759</v>
      </c>
      <c r="C47663">
        <v>30749</v>
      </c>
    </row>
    <row r="47664" spans="1:3" hidden="1" x14ac:dyDescent="0.2">
      <c r="A47664">
        <v>6071009112</v>
      </c>
      <c r="B47664" t="s">
        <v>17172</v>
      </c>
      <c r="C47664">
        <v>30749</v>
      </c>
    </row>
    <row r="47665" spans="1:3" hidden="1" x14ac:dyDescent="0.2">
      <c r="A47665">
        <v>45015020715</v>
      </c>
      <c r="B47665" t="s">
        <v>12573</v>
      </c>
      <c r="C47665">
        <v>30749</v>
      </c>
    </row>
    <row r="47666" spans="1:3" hidden="1" x14ac:dyDescent="0.2">
      <c r="A47666">
        <v>30003940500</v>
      </c>
      <c r="B47666" t="s">
        <v>18760</v>
      </c>
      <c r="C47666">
        <v>30748</v>
      </c>
    </row>
    <row r="47667" spans="1:3" hidden="1" x14ac:dyDescent="0.2">
      <c r="A47667">
        <v>6067003102</v>
      </c>
      <c r="B47667" t="s">
        <v>5394</v>
      </c>
      <c r="C47667">
        <v>30748</v>
      </c>
    </row>
    <row r="47668" spans="1:3" hidden="1" x14ac:dyDescent="0.2">
      <c r="A47668">
        <v>21219950300</v>
      </c>
      <c r="B47668" t="s">
        <v>18761</v>
      </c>
      <c r="C47668">
        <v>30748</v>
      </c>
    </row>
    <row r="47669" spans="1:3" hidden="1" x14ac:dyDescent="0.2">
      <c r="A47669">
        <v>6037910502</v>
      </c>
      <c r="B47669" t="s">
        <v>5251</v>
      </c>
      <c r="C47669">
        <v>30747</v>
      </c>
    </row>
    <row r="47670" spans="1:3" hidden="1" x14ac:dyDescent="0.2">
      <c r="A47670">
        <v>42015950400</v>
      </c>
      <c r="B47670" t="s">
        <v>18762</v>
      </c>
      <c r="C47670">
        <v>30747</v>
      </c>
    </row>
    <row r="47671" spans="1:3" hidden="1" x14ac:dyDescent="0.2">
      <c r="A47671">
        <v>4021001303</v>
      </c>
      <c r="B47671" t="s">
        <v>15774</v>
      </c>
      <c r="C47671">
        <v>30746</v>
      </c>
    </row>
    <row r="47672" spans="1:3" hidden="1" x14ac:dyDescent="0.2">
      <c r="A47672">
        <v>49035100500</v>
      </c>
      <c r="B47672" t="s">
        <v>18763</v>
      </c>
      <c r="C47672">
        <v>30746</v>
      </c>
    </row>
    <row r="47673" spans="1:3" hidden="1" x14ac:dyDescent="0.2">
      <c r="A47673">
        <v>36089490400</v>
      </c>
      <c r="B47673" t="s">
        <v>10540</v>
      </c>
      <c r="C47673">
        <v>30746</v>
      </c>
    </row>
    <row r="47674" spans="1:3" hidden="1" x14ac:dyDescent="0.2">
      <c r="A47674">
        <v>39015951800</v>
      </c>
      <c r="B47674" t="s">
        <v>18690</v>
      </c>
      <c r="C47674">
        <v>30745</v>
      </c>
    </row>
    <row r="47675" spans="1:3" hidden="1" x14ac:dyDescent="0.2">
      <c r="A47675">
        <v>51540000502</v>
      </c>
      <c r="B47675" t="s">
        <v>18764</v>
      </c>
      <c r="C47675">
        <v>30744</v>
      </c>
    </row>
    <row r="47676" spans="1:3" hidden="1" x14ac:dyDescent="0.2">
      <c r="A47676">
        <v>42047950200</v>
      </c>
      <c r="B47676" t="s">
        <v>14672</v>
      </c>
      <c r="C47676">
        <v>30744</v>
      </c>
    </row>
    <row r="47677" spans="1:3" hidden="1" x14ac:dyDescent="0.2">
      <c r="A47677">
        <v>54039012900</v>
      </c>
      <c r="B47677" t="s">
        <v>18765</v>
      </c>
      <c r="C47677">
        <v>30744</v>
      </c>
    </row>
    <row r="47678" spans="1:3" hidden="1" x14ac:dyDescent="0.2">
      <c r="A47678">
        <v>17031805105</v>
      </c>
      <c r="B47678" t="s">
        <v>4699</v>
      </c>
      <c r="C47678">
        <v>30744</v>
      </c>
    </row>
    <row r="47679" spans="1:3" hidden="1" x14ac:dyDescent="0.2">
      <c r="A47679">
        <v>1073012908</v>
      </c>
      <c r="B47679" t="s">
        <v>331</v>
      </c>
      <c r="C47679">
        <v>30743</v>
      </c>
    </row>
    <row r="47680" spans="1:3" hidden="1" x14ac:dyDescent="0.2">
      <c r="A47680">
        <v>45035010809</v>
      </c>
      <c r="B47680" t="s">
        <v>12573</v>
      </c>
      <c r="C47680">
        <v>30743</v>
      </c>
    </row>
    <row r="47681" spans="1:3" hidden="1" x14ac:dyDescent="0.2">
      <c r="A47681">
        <v>39001770300</v>
      </c>
      <c r="B47681" t="s">
        <v>18766</v>
      </c>
      <c r="C47681">
        <v>30743</v>
      </c>
    </row>
    <row r="47682" spans="1:3" hidden="1" x14ac:dyDescent="0.2">
      <c r="A47682">
        <v>1069042100</v>
      </c>
      <c r="B47682" t="s">
        <v>8936</v>
      </c>
      <c r="C47682">
        <v>30743</v>
      </c>
    </row>
    <row r="47683" spans="1:3" hidden="1" x14ac:dyDescent="0.2">
      <c r="A47683">
        <v>13185010101</v>
      </c>
      <c r="B47683" t="s">
        <v>1265</v>
      </c>
      <c r="C47683">
        <v>30742</v>
      </c>
    </row>
    <row r="47684" spans="1:3" hidden="1" x14ac:dyDescent="0.2">
      <c r="A47684">
        <v>48029120100</v>
      </c>
      <c r="B47684" t="s">
        <v>12251</v>
      </c>
      <c r="C47684">
        <v>30742</v>
      </c>
    </row>
    <row r="47685" spans="1:3" hidden="1" x14ac:dyDescent="0.2">
      <c r="A47685">
        <v>12009064400</v>
      </c>
      <c r="B47685" t="s">
        <v>18767</v>
      </c>
      <c r="C47685">
        <v>30742</v>
      </c>
    </row>
    <row r="47686" spans="1:3" hidden="1" x14ac:dyDescent="0.2">
      <c r="A47686">
        <v>39035107000</v>
      </c>
      <c r="B47686" t="s">
        <v>12682</v>
      </c>
      <c r="C47686">
        <v>30742</v>
      </c>
    </row>
    <row r="47687" spans="1:3" hidden="1" x14ac:dyDescent="0.2">
      <c r="A47687">
        <v>42007605400</v>
      </c>
      <c r="B47687" t="s">
        <v>4928</v>
      </c>
      <c r="C47687">
        <v>30742</v>
      </c>
    </row>
    <row r="47688" spans="1:3" hidden="1" x14ac:dyDescent="0.2">
      <c r="A47688">
        <v>39035152400</v>
      </c>
      <c r="B47688" t="s">
        <v>4437</v>
      </c>
      <c r="C47688">
        <v>30742</v>
      </c>
    </row>
    <row r="47689" spans="1:3" hidden="1" x14ac:dyDescent="0.2">
      <c r="A47689">
        <v>15003940002</v>
      </c>
      <c r="B47689" t="s">
        <v>11578</v>
      </c>
      <c r="C47689">
        <v>30741</v>
      </c>
    </row>
    <row r="47690" spans="1:3" hidden="1" x14ac:dyDescent="0.2">
      <c r="A47690">
        <v>17093890301</v>
      </c>
      <c r="B47690" t="s">
        <v>5647</v>
      </c>
      <c r="C47690">
        <v>30741</v>
      </c>
    </row>
    <row r="47691" spans="1:3" hidden="1" x14ac:dyDescent="0.2">
      <c r="A47691">
        <v>12099004013</v>
      </c>
      <c r="B47691" t="s">
        <v>3178</v>
      </c>
      <c r="C47691">
        <v>30741</v>
      </c>
    </row>
    <row r="47692" spans="1:3" hidden="1" x14ac:dyDescent="0.2">
      <c r="A47692">
        <v>41033361400</v>
      </c>
      <c r="B47692" t="s">
        <v>18768</v>
      </c>
      <c r="C47692">
        <v>30741</v>
      </c>
    </row>
    <row r="47693" spans="1:3" hidden="1" x14ac:dyDescent="0.2">
      <c r="A47693">
        <v>13139000600</v>
      </c>
      <c r="B47693" t="s">
        <v>11767</v>
      </c>
      <c r="C47693">
        <v>30740</v>
      </c>
    </row>
    <row r="47694" spans="1:3" hidden="1" x14ac:dyDescent="0.2">
      <c r="A47694">
        <v>35029000100</v>
      </c>
      <c r="B47694" t="s">
        <v>18366</v>
      </c>
      <c r="C47694">
        <v>30740</v>
      </c>
    </row>
    <row r="47695" spans="1:3" hidden="1" x14ac:dyDescent="0.2">
      <c r="A47695">
        <v>6007001800</v>
      </c>
      <c r="B47695" t="s">
        <v>14127</v>
      </c>
      <c r="C47695">
        <v>30740</v>
      </c>
    </row>
    <row r="47696" spans="1:3" hidden="1" x14ac:dyDescent="0.2">
      <c r="A47696">
        <v>48099010804</v>
      </c>
      <c r="B47696" t="s">
        <v>14211</v>
      </c>
      <c r="C47696">
        <v>30740</v>
      </c>
    </row>
    <row r="47697" spans="1:3" hidden="1" x14ac:dyDescent="0.2">
      <c r="A47697">
        <v>12127091025</v>
      </c>
      <c r="B47697" t="s">
        <v>14333</v>
      </c>
      <c r="C47697">
        <v>30739</v>
      </c>
    </row>
    <row r="47698" spans="1:3" hidden="1" x14ac:dyDescent="0.2">
      <c r="A47698">
        <v>12071001801</v>
      </c>
      <c r="B47698" t="s">
        <v>2542</v>
      </c>
      <c r="C47698">
        <v>30739</v>
      </c>
    </row>
    <row r="47699" spans="1:3" hidden="1" x14ac:dyDescent="0.2">
      <c r="A47699">
        <v>29095012300</v>
      </c>
      <c r="B47699" t="s">
        <v>10103</v>
      </c>
      <c r="C47699">
        <v>30738</v>
      </c>
    </row>
    <row r="47700" spans="1:3" hidden="1" x14ac:dyDescent="0.2">
      <c r="A47700">
        <v>10001043100</v>
      </c>
      <c r="B47700" t="s">
        <v>18769</v>
      </c>
      <c r="C47700">
        <v>30738</v>
      </c>
    </row>
    <row r="47701" spans="1:3" hidden="1" x14ac:dyDescent="0.2">
      <c r="A47701">
        <v>36107020500</v>
      </c>
      <c r="B47701" t="s">
        <v>11276</v>
      </c>
      <c r="C47701">
        <v>30738</v>
      </c>
    </row>
    <row r="47702" spans="1:3" hidden="1" x14ac:dyDescent="0.2">
      <c r="A47702">
        <v>6073020029</v>
      </c>
      <c r="B47702" t="s">
        <v>7683</v>
      </c>
      <c r="C47702">
        <v>30737</v>
      </c>
    </row>
    <row r="47703" spans="1:3" hidden="1" x14ac:dyDescent="0.2">
      <c r="A47703">
        <v>48439106518</v>
      </c>
      <c r="B47703" t="s">
        <v>2393</v>
      </c>
      <c r="C47703">
        <v>30737</v>
      </c>
    </row>
    <row r="47704" spans="1:3" hidden="1" x14ac:dyDescent="0.2">
      <c r="A47704">
        <v>37133000103</v>
      </c>
      <c r="B47704" t="s">
        <v>18770</v>
      </c>
      <c r="C47704">
        <v>30737</v>
      </c>
    </row>
    <row r="47705" spans="1:3" hidden="1" x14ac:dyDescent="0.2">
      <c r="A47705">
        <v>6037554301</v>
      </c>
      <c r="B47705" t="s">
        <v>7421</v>
      </c>
      <c r="C47705">
        <v>30736</v>
      </c>
    </row>
    <row r="47706" spans="1:3" hidden="1" x14ac:dyDescent="0.2">
      <c r="A47706">
        <v>6067002500</v>
      </c>
      <c r="B47706" t="s">
        <v>5394</v>
      </c>
      <c r="C47706">
        <v>30736</v>
      </c>
    </row>
    <row r="47707" spans="1:3" hidden="1" x14ac:dyDescent="0.2">
      <c r="A47707">
        <v>22087030300</v>
      </c>
      <c r="B47707" t="s">
        <v>12728</v>
      </c>
      <c r="C47707">
        <v>30736</v>
      </c>
    </row>
    <row r="47708" spans="1:3" hidden="1" x14ac:dyDescent="0.2">
      <c r="A47708">
        <v>6089011002</v>
      </c>
      <c r="B47708" t="s">
        <v>18771</v>
      </c>
      <c r="C47708">
        <v>30736</v>
      </c>
    </row>
    <row r="47709" spans="1:3" hidden="1" x14ac:dyDescent="0.2">
      <c r="A47709">
        <v>55003940000</v>
      </c>
      <c r="B47709" t="s">
        <v>6818</v>
      </c>
      <c r="C47709">
        <v>30735</v>
      </c>
    </row>
    <row r="47710" spans="1:3" hidden="1" x14ac:dyDescent="0.2">
      <c r="A47710">
        <v>48491020504</v>
      </c>
      <c r="B47710" t="s">
        <v>18772</v>
      </c>
      <c r="C47710">
        <v>30735</v>
      </c>
    </row>
    <row r="47711" spans="1:3" hidden="1" x14ac:dyDescent="0.2">
      <c r="A47711">
        <v>6065043005</v>
      </c>
      <c r="B47711" t="s">
        <v>13455</v>
      </c>
      <c r="C47711">
        <v>30735</v>
      </c>
    </row>
    <row r="47712" spans="1:3" hidden="1" x14ac:dyDescent="0.2">
      <c r="A47712">
        <v>12073002413</v>
      </c>
      <c r="B47712" t="s">
        <v>18773</v>
      </c>
      <c r="C47712">
        <v>30735</v>
      </c>
    </row>
    <row r="47713" spans="1:3" hidden="1" x14ac:dyDescent="0.2">
      <c r="A47713">
        <v>48251130302</v>
      </c>
      <c r="B47713" t="s">
        <v>9285</v>
      </c>
      <c r="C47713">
        <v>30735</v>
      </c>
    </row>
    <row r="47714" spans="1:3" hidden="1" x14ac:dyDescent="0.2">
      <c r="A47714">
        <v>47037019006</v>
      </c>
      <c r="B47714" t="s">
        <v>18774</v>
      </c>
      <c r="C47714">
        <v>30735</v>
      </c>
    </row>
    <row r="47715" spans="1:3" hidden="1" x14ac:dyDescent="0.2">
      <c r="A47715">
        <v>16027021600</v>
      </c>
      <c r="B47715" t="s">
        <v>12239</v>
      </c>
      <c r="C47715">
        <v>30735</v>
      </c>
    </row>
    <row r="47716" spans="1:3" hidden="1" x14ac:dyDescent="0.2">
      <c r="A47716">
        <v>17031829500</v>
      </c>
      <c r="B47716" t="s">
        <v>17538</v>
      </c>
      <c r="C47716">
        <v>30735</v>
      </c>
    </row>
    <row r="47717" spans="1:3" hidden="1" x14ac:dyDescent="0.2">
      <c r="A47717">
        <v>17183010100</v>
      </c>
      <c r="B47717" t="s">
        <v>18775</v>
      </c>
      <c r="C47717">
        <v>30734</v>
      </c>
    </row>
    <row r="47718" spans="1:3" hidden="1" x14ac:dyDescent="0.2">
      <c r="A47718">
        <v>18097360800</v>
      </c>
      <c r="B47718" t="s">
        <v>14234</v>
      </c>
      <c r="C47718">
        <v>30734</v>
      </c>
    </row>
    <row r="47719" spans="1:3" hidden="1" x14ac:dyDescent="0.2">
      <c r="A47719">
        <v>13135050546</v>
      </c>
      <c r="B47719" t="s">
        <v>4490</v>
      </c>
      <c r="C47719">
        <v>30734</v>
      </c>
    </row>
    <row r="47720" spans="1:3" hidden="1" x14ac:dyDescent="0.2">
      <c r="A47720">
        <v>17199020500</v>
      </c>
      <c r="B47720" t="s">
        <v>18018</v>
      </c>
      <c r="C47720">
        <v>30733</v>
      </c>
    </row>
    <row r="47721" spans="1:3" hidden="1" x14ac:dyDescent="0.2">
      <c r="A47721">
        <v>17197883214</v>
      </c>
      <c r="B47721" t="s">
        <v>18776</v>
      </c>
      <c r="C47721">
        <v>30733</v>
      </c>
    </row>
    <row r="47722" spans="1:3" hidden="1" x14ac:dyDescent="0.2">
      <c r="A47722">
        <v>41039001903</v>
      </c>
      <c r="B47722" t="s">
        <v>9651</v>
      </c>
      <c r="C47722">
        <v>30733</v>
      </c>
    </row>
    <row r="47723" spans="1:3" hidden="1" x14ac:dyDescent="0.2">
      <c r="A47723">
        <v>53057940800</v>
      </c>
      <c r="B47723" t="s">
        <v>18777</v>
      </c>
      <c r="C47723">
        <v>30732</v>
      </c>
    </row>
    <row r="47724" spans="1:3" hidden="1" x14ac:dyDescent="0.2">
      <c r="A47724">
        <v>26075005600</v>
      </c>
      <c r="B47724" t="s">
        <v>9143</v>
      </c>
      <c r="C47724">
        <v>30732</v>
      </c>
    </row>
    <row r="47725" spans="1:3" hidden="1" x14ac:dyDescent="0.2">
      <c r="A47725">
        <v>48439122300</v>
      </c>
      <c r="B47725" t="s">
        <v>10839</v>
      </c>
      <c r="C47725">
        <v>30732</v>
      </c>
    </row>
    <row r="47726" spans="1:3" hidden="1" x14ac:dyDescent="0.2">
      <c r="A47726">
        <v>4013092711</v>
      </c>
      <c r="B47726" t="s">
        <v>5982</v>
      </c>
      <c r="C47726">
        <v>30732</v>
      </c>
    </row>
    <row r="47727" spans="1:3" hidden="1" x14ac:dyDescent="0.2">
      <c r="A47727">
        <v>24003740601</v>
      </c>
      <c r="B47727" t="s">
        <v>16739</v>
      </c>
      <c r="C47727">
        <v>30732</v>
      </c>
    </row>
    <row r="47728" spans="1:3" hidden="1" x14ac:dyDescent="0.2">
      <c r="A47728">
        <v>12011100300</v>
      </c>
      <c r="B47728" t="s">
        <v>7871</v>
      </c>
      <c r="C47728">
        <v>30732</v>
      </c>
    </row>
    <row r="47729" spans="1:3" hidden="1" x14ac:dyDescent="0.2">
      <c r="A47729">
        <v>9009352100</v>
      </c>
      <c r="B47729" t="s">
        <v>3836</v>
      </c>
      <c r="C47729">
        <v>30732</v>
      </c>
    </row>
    <row r="47730" spans="1:3" hidden="1" x14ac:dyDescent="0.2">
      <c r="A47730">
        <v>35001004729</v>
      </c>
      <c r="B47730" t="s">
        <v>12374</v>
      </c>
      <c r="C47730">
        <v>30731</v>
      </c>
    </row>
    <row r="47731" spans="1:3" hidden="1" x14ac:dyDescent="0.2">
      <c r="A47731">
        <v>8005081200</v>
      </c>
      <c r="B47731" t="s">
        <v>18778</v>
      </c>
      <c r="C47731">
        <v>30731</v>
      </c>
    </row>
    <row r="47732" spans="1:3" hidden="1" x14ac:dyDescent="0.2">
      <c r="A47732">
        <v>39155931400</v>
      </c>
      <c r="B47732" t="s">
        <v>18779</v>
      </c>
      <c r="C47732">
        <v>30731</v>
      </c>
    </row>
    <row r="47733" spans="1:3" hidden="1" x14ac:dyDescent="0.2">
      <c r="A47733">
        <v>54041967500</v>
      </c>
      <c r="B47733" t="s">
        <v>12444</v>
      </c>
      <c r="C47733">
        <v>30731</v>
      </c>
    </row>
    <row r="47734" spans="1:3" hidden="1" x14ac:dyDescent="0.2">
      <c r="A47734">
        <v>17111870301</v>
      </c>
      <c r="B47734" t="s">
        <v>9971</v>
      </c>
      <c r="C47734">
        <v>30730</v>
      </c>
    </row>
    <row r="47735" spans="1:3" hidden="1" x14ac:dyDescent="0.2">
      <c r="A47735">
        <v>48029180202</v>
      </c>
      <c r="B47735" t="s">
        <v>12929</v>
      </c>
      <c r="C47735">
        <v>30730</v>
      </c>
    </row>
    <row r="47736" spans="1:3" hidden="1" x14ac:dyDescent="0.2">
      <c r="A47736">
        <v>19163011500</v>
      </c>
      <c r="B47736" t="s">
        <v>5134</v>
      </c>
      <c r="C47736">
        <v>30730</v>
      </c>
    </row>
    <row r="47737" spans="1:3" hidden="1" x14ac:dyDescent="0.2">
      <c r="A47737">
        <v>48141001600</v>
      </c>
      <c r="B47737" t="s">
        <v>18780</v>
      </c>
      <c r="C47737">
        <v>30730</v>
      </c>
    </row>
    <row r="47738" spans="1:3" hidden="1" x14ac:dyDescent="0.2">
      <c r="A47738">
        <v>54055001000</v>
      </c>
      <c r="B47738" t="s">
        <v>18781</v>
      </c>
      <c r="C47738">
        <v>30730</v>
      </c>
    </row>
    <row r="47739" spans="1:3" hidden="1" x14ac:dyDescent="0.2">
      <c r="A47739">
        <v>42027011300</v>
      </c>
      <c r="B47739" t="s">
        <v>94</v>
      </c>
      <c r="C47739">
        <v>30729</v>
      </c>
    </row>
    <row r="47740" spans="1:3" hidden="1" x14ac:dyDescent="0.2">
      <c r="A47740">
        <v>19013001503</v>
      </c>
      <c r="B47740" t="s">
        <v>2549</v>
      </c>
      <c r="C47740">
        <v>30729</v>
      </c>
    </row>
    <row r="47741" spans="1:3" hidden="1" x14ac:dyDescent="0.2">
      <c r="A47741">
        <v>4027011107</v>
      </c>
      <c r="B47741" t="s">
        <v>16405</v>
      </c>
      <c r="C47741">
        <v>30728</v>
      </c>
    </row>
    <row r="47742" spans="1:3" hidden="1" x14ac:dyDescent="0.2">
      <c r="A47742">
        <v>37043950100</v>
      </c>
      <c r="B47742" t="s">
        <v>18782</v>
      </c>
      <c r="C47742">
        <v>30728</v>
      </c>
    </row>
    <row r="47743" spans="1:3" hidden="1" x14ac:dyDescent="0.2">
      <c r="A47743">
        <v>5007020504</v>
      </c>
      <c r="B47743" t="s">
        <v>1781</v>
      </c>
      <c r="C47743">
        <v>30728</v>
      </c>
    </row>
    <row r="47744" spans="1:3" hidden="1" x14ac:dyDescent="0.2">
      <c r="A47744">
        <v>6037910712</v>
      </c>
      <c r="B47744" t="s">
        <v>5251</v>
      </c>
      <c r="C47744">
        <v>30728</v>
      </c>
    </row>
    <row r="47745" spans="1:3" hidden="1" x14ac:dyDescent="0.2">
      <c r="A47745">
        <v>48029181601</v>
      </c>
      <c r="B47745" t="s">
        <v>12929</v>
      </c>
      <c r="C47745">
        <v>30728</v>
      </c>
    </row>
    <row r="47746" spans="1:3" hidden="1" x14ac:dyDescent="0.2">
      <c r="A47746">
        <v>6029000300</v>
      </c>
      <c r="B47746" t="s">
        <v>5384</v>
      </c>
      <c r="C47746">
        <v>30728</v>
      </c>
    </row>
    <row r="47747" spans="1:3" hidden="1" x14ac:dyDescent="0.2">
      <c r="A47747">
        <v>36029005700</v>
      </c>
      <c r="B47747" t="s">
        <v>17602</v>
      </c>
      <c r="C47747">
        <v>30727</v>
      </c>
    </row>
    <row r="47748" spans="1:3" hidden="1" x14ac:dyDescent="0.2">
      <c r="A47748">
        <v>13285961100</v>
      </c>
      <c r="B47748" t="s">
        <v>18783</v>
      </c>
      <c r="C47748">
        <v>30727</v>
      </c>
    </row>
    <row r="47749" spans="1:3" hidden="1" x14ac:dyDescent="0.2">
      <c r="A47749">
        <v>36087012106</v>
      </c>
      <c r="B47749" t="s">
        <v>2939</v>
      </c>
      <c r="C47749">
        <v>30727</v>
      </c>
    </row>
    <row r="47750" spans="1:3" hidden="1" x14ac:dyDescent="0.2">
      <c r="A47750">
        <v>36081038100</v>
      </c>
      <c r="B47750" t="s">
        <v>42</v>
      </c>
      <c r="C47750">
        <v>30727</v>
      </c>
    </row>
    <row r="47751" spans="1:3" hidden="1" x14ac:dyDescent="0.2">
      <c r="A47751">
        <v>6037212204</v>
      </c>
      <c r="B47751" t="s">
        <v>678</v>
      </c>
      <c r="C47751">
        <v>30726</v>
      </c>
    </row>
    <row r="47752" spans="1:3" hidden="1" x14ac:dyDescent="0.2">
      <c r="A47752">
        <v>4013108302</v>
      </c>
      <c r="B47752" t="s">
        <v>4120</v>
      </c>
      <c r="C47752">
        <v>30726</v>
      </c>
    </row>
    <row r="47753" spans="1:3" hidden="1" x14ac:dyDescent="0.2">
      <c r="A47753">
        <v>53027000200</v>
      </c>
      <c r="B47753" t="s">
        <v>18784</v>
      </c>
      <c r="C47753">
        <v>30726</v>
      </c>
    </row>
    <row r="47754" spans="1:3" hidden="1" x14ac:dyDescent="0.2">
      <c r="A47754">
        <v>47037015402</v>
      </c>
      <c r="B47754" t="s">
        <v>11928</v>
      </c>
      <c r="C47754">
        <v>30726</v>
      </c>
    </row>
    <row r="47755" spans="1:3" hidden="1" x14ac:dyDescent="0.2">
      <c r="A47755">
        <v>27005940000</v>
      </c>
      <c r="B47755" t="s">
        <v>18785</v>
      </c>
      <c r="C47755">
        <v>30725</v>
      </c>
    </row>
    <row r="47756" spans="1:3" hidden="1" x14ac:dyDescent="0.2">
      <c r="A47756">
        <v>29095012502</v>
      </c>
      <c r="B47756" t="s">
        <v>13414</v>
      </c>
      <c r="C47756">
        <v>30725</v>
      </c>
    </row>
    <row r="47757" spans="1:3" hidden="1" x14ac:dyDescent="0.2">
      <c r="A47757">
        <v>13281960300</v>
      </c>
      <c r="B47757" t="s">
        <v>18786</v>
      </c>
      <c r="C47757">
        <v>30725</v>
      </c>
    </row>
    <row r="47758" spans="1:3" hidden="1" x14ac:dyDescent="0.2">
      <c r="A47758">
        <v>4021000309</v>
      </c>
      <c r="B47758" t="s">
        <v>5050</v>
      </c>
      <c r="C47758">
        <v>30724</v>
      </c>
    </row>
    <row r="47759" spans="1:3" hidden="1" x14ac:dyDescent="0.2">
      <c r="A47759">
        <v>49035102702</v>
      </c>
      <c r="B47759" t="s">
        <v>18787</v>
      </c>
      <c r="C47759">
        <v>30724</v>
      </c>
    </row>
    <row r="47760" spans="1:3" hidden="1" x14ac:dyDescent="0.2">
      <c r="A47760">
        <v>12105013102</v>
      </c>
      <c r="B47760" t="s">
        <v>12343</v>
      </c>
      <c r="C47760">
        <v>30723</v>
      </c>
    </row>
    <row r="47761" spans="1:3" hidden="1" x14ac:dyDescent="0.2">
      <c r="A47761">
        <v>12097043700</v>
      </c>
      <c r="B47761" t="s">
        <v>9246</v>
      </c>
      <c r="C47761">
        <v>30723</v>
      </c>
    </row>
    <row r="47762" spans="1:3" hidden="1" x14ac:dyDescent="0.2">
      <c r="A47762">
        <v>6099000803</v>
      </c>
      <c r="B47762" t="s">
        <v>4931</v>
      </c>
      <c r="C47762">
        <v>30723</v>
      </c>
    </row>
    <row r="47763" spans="1:3" hidden="1" x14ac:dyDescent="0.2">
      <c r="A47763">
        <v>36047001300</v>
      </c>
      <c r="B47763" t="s">
        <v>38</v>
      </c>
      <c r="C47763">
        <v>30723</v>
      </c>
    </row>
    <row r="47764" spans="1:3" hidden="1" x14ac:dyDescent="0.2">
      <c r="A47764">
        <v>28045030200</v>
      </c>
      <c r="B47764" t="s">
        <v>18788</v>
      </c>
      <c r="C47764">
        <v>30723</v>
      </c>
    </row>
    <row r="47765" spans="1:3" hidden="1" x14ac:dyDescent="0.2">
      <c r="A47765">
        <v>6071009905</v>
      </c>
      <c r="B47765" t="s">
        <v>12305</v>
      </c>
      <c r="C47765">
        <v>30723</v>
      </c>
    </row>
    <row r="47766" spans="1:3" hidden="1" x14ac:dyDescent="0.2">
      <c r="A47766">
        <v>12097043400</v>
      </c>
      <c r="B47766" t="s">
        <v>9246</v>
      </c>
      <c r="C47766">
        <v>30722</v>
      </c>
    </row>
    <row r="47767" spans="1:3" hidden="1" x14ac:dyDescent="0.2">
      <c r="A47767">
        <v>1051030901</v>
      </c>
      <c r="B47767" t="s">
        <v>18789</v>
      </c>
      <c r="C47767">
        <v>30722</v>
      </c>
    </row>
    <row r="47768" spans="1:3" hidden="1" x14ac:dyDescent="0.2">
      <c r="A47768">
        <v>8041004200</v>
      </c>
      <c r="B47768" t="s">
        <v>12565</v>
      </c>
      <c r="C47768">
        <v>30722</v>
      </c>
    </row>
    <row r="47769" spans="1:3" hidden="1" x14ac:dyDescent="0.2">
      <c r="A47769">
        <v>6071004604</v>
      </c>
      <c r="B47769" t="s">
        <v>18790</v>
      </c>
      <c r="C47769">
        <v>30722</v>
      </c>
    </row>
    <row r="47770" spans="1:3" hidden="1" x14ac:dyDescent="0.2">
      <c r="A47770">
        <v>53009000900</v>
      </c>
      <c r="B47770" t="s">
        <v>11121</v>
      </c>
      <c r="C47770">
        <v>30722</v>
      </c>
    </row>
    <row r="47771" spans="1:3" hidden="1" x14ac:dyDescent="0.2">
      <c r="A47771">
        <v>39073965100</v>
      </c>
      <c r="B47771" t="s">
        <v>18791</v>
      </c>
      <c r="C47771">
        <v>30722</v>
      </c>
    </row>
    <row r="47772" spans="1:3" hidden="1" x14ac:dyDescent="0.2">
      <c r="A47772">
        <v>24025303803</v>
      </c>
      <c r="B47772" t="s">
        <v>2010</v>
      </c>
      <c r="C47772">
        <v>30721</v>
      </c>
    </row>
    <row r="47773" spans="1:3" hidden="1" x14ac:dyDescent="0.2">
      <c r="A47773">
        <v>6001436601</v>
      </c>
      <c r="B47773" t="s">
        <v>13014</v>
      </c>
      <c r="C47773">
        <v>30721</v>
      </c>
    </row>
    <row r="47774" spans="1:3" hidden="1" x14ac:dyDescent="0.2">
      <c r="A47774">
        <v>51061930205</v>
      </c>
      <c r="B47774" t="s">
        <v>5585</v>
      </c>
      <c r="C47774">
        <v>30720</v>
      </c>
    </row>
    <row r="47775" spans="1:3" hidden="1" x14ac:dyDescent="0.2">
      <c r="A47775">
        <v>47179061602</v>
      </c>
      <c r="B47775" t="s">
        <v>18792</v>
      </c>
      <c r="C47775">
        <v>30720</v>
      </c>
    </row>
    <row r="47776" spans="1:3" hidden="1" x14ac:dyDescent="0.2">
      <c r="A47776">
        <v>29221460200</v>
      </c>
      <c r="B47776" t="s">
        <v>17680</v>
      </c>
      <c r="C47776">
        <v>30719</v>
      </c>
    </row>
    <row r="47777" spans="1:3" hidden="1" x14ac:dyDescent="0.2">
      <c r="A47777">
        <v>18097380100</v>
      </c>
      <c r="B47777" t="s">
        <v>6217</v>
      </c>
      <c r="C47777">
        <v>30719</v>
      </c>
    </row>
    <row r="47778" spans="1:3" hidden="1" x14ac:dyDescent="0.2">
      <c r="A47778">
        <v>36091061403</v>
      </c>
      <c r="B47778" t="s">
        <v>18793</v>
      </c>
      <c r="C47778">
        <v>30719</v>
      </c>
    </row>
    <row r="47779" spans="1:3" hidden="1" x14ac:dyDescent="0.2">
      <c r="A47779">
        <v>6037542106</v>
      </c>
      <c r="B47779" t="s">
        <v>17865</v>
      </c>
      <c r="C47779">
        <v>30719</v>
      </c>
    </row>
    <row r="47780" spans="1:3" hidden="1" x14ac:dyDescent="0.2">
      <c r="A47780">
        <v>18003010604</v>
      </c>
      <c r="B47780" t="s">
        <v>1770</v>
      </c>
      <c r="C47780">
        <v>30719</v>
      </c>
    </row>
    <row r="47781" spans="1:3" hidden="1" x14ac:dyDescent="0.2">
      <c r="A47781">
        <v>36047052300</v>
      </c>
      <c r="B47781" t="s">
        <v>38</v>
      </c>
      <c r="C47781">
        <v>30719</v>
      </c>
    </row>
    <row r="47782" spans="1:3" hidden="1" x14ac:dyDescent="0.2">
      <c r="A47782">
        <v>47099960300</v>
      </c>
      <c r="B47782" t="s">
        <v>18794</v>
      </c>
      <c r="C47782">
        <v>30719</v>
      </c>
    </row>
    <row r="47783" spans="1:3" hidden="1" x14ac:dyDescent="0.2">
      <c r="A47783">
        <v>6085508102</v>
      </c>
      <c r="B47783" t="s">
        <v>2256</v>
      </c>
      <c r="C47783">
        <v>30718</v>
      </c>
    </row>
    <row r="47784" spans="1:3" hidden="1" x14ac:dyDescent="0.2">
      <c r="A47784">
        <v>23027044000</v>
      </c>
      <c r="B47784" t="s">
        <v>18795</v>
      </c>
      <c r="C47784">
        <v>30718</v>
      </c>
    </row>
    <row r="47785" spans="1:3" hidden="1" x14ac:dyDescent="0.2">
      <c r="A47785">
        <v>47101970200</v>
      </c>
      <c r="B47785" t="s">
        <v>18796</v>
      </c>
      <c r="C47785">
        <v>30718</v>
      </c>
    </row>
    <row r="47786" spans="1:3" hidden="1" x14ac:dyDescent="0.2">
      <c r="A47786">
        <v>37031970103</v>
      </c>
      <c r="B47786" t="s">
        <v>18797</v>
      </c>
      <c r="C47786">
        <v>30717</v>
      </c>
    </row>
    <row r="47787" spans="1:3" hidden="1" x14ac:dyDescent="0.2">
      <c r="A47787">
        <v>10001040201</v>
      </c>
      <c r="B47787" t="s">
        <v>12894</v>
      </c>
      <c r="C47787">
        <v>30717</v>
      </c>
    </row>
    <row r="47788" spans="1:3" hidden="1" x14ac:dyDescent="0.2">
      <c r="A47788">
        <v>6073003601</v>
      </c>
      <c r="B47788" t="s">
        <v>18798</v>
      </c>
      <c r="C47788">
        <v>30716</v>
      </c>
    </row>
    <row r="47789" spans="1:3" hidden="1" x14ac:dyDescent="0.2">
      <c r="A47789">
        <v>12059960400</v>
      </c>
      <c r="B47789" t="s">
        <v>14841</v>
      </c>
      <c r="C47789">
        <v>30716</v>
      </c>
    </row>
    <row r="47790" spans="1:3" hidden="1" x14ac:dyDescent="0.2">
      <c r="A47790">
        <v>4015952700</v>
      </c>
      <c r="B47790" t="s">
        <v>3100</v>
      </c>
      <c r="C47790">
        <v>30716</v>
      </c>
    </row>
    <row r="47791" spans="1:3" hidden="1" x14ac:dyDescent="0.2">
      <c r="A47791">
        <v>55079018300</v>
      </c>
      <c r="B47791" t="s">
        <v>4257</v>
      </c>
      <c r="C47791">
        <v>30715</v>
      </c>
    </row>
    <row r="47792" spans="1:3" hidden="1" x14ac:dyDescent="0.2">
      <c r="A47792">
        <v>47009011002</v>
      </c>
      <c r="B47792" t="s">
        <v>11327</v>
      </c>
      <c r="C47792">
        <v>30715</v>
      </c>
    </row>
    <row r="47793" spans="1:3" hidden="1" x14ac:dyDescent="0.2">
      <c r="A47793">
        <v>12021010602</v>
      </c>
      <c r="B47793" t="s">
        <v>5687</v>
      </c>
      <c r="C47793">
        <v>30715</v>
      </c>
    </row>
    <row r="47794" spans="1:3" hidden="1" x14ac:dyDescent="0.2">
      <c r="A47794">
        <v>21153970100</v>
      </c>
      <c r="B47794" t="s">
        <v>13805</v>
      </c>
      <c r="C47794">
        <v>30715</v>
      </c>
    </row>
    <row r="47795" spans="1:3" hidden="1" x14ac:dyDescent="0.2">
      <c r="A47795">
        <v>42065950100</v>
      </c>
      <c r="B47795" t="s">
        <v>10318</v>
      </c>
      <c r="C47795">
        <v>30715</v>
      </c>
    </row>
    <row r="47796" spans="1:3" hidden="1" x14ac:dyDescent="0.2">
      <c r="A47796">
        <v>12101031101</v>
      </c>
      <c r="B47796" t="s">
        <v>18799</v>
      </c>
      <c r="C47796">
        <v>30715</v>
      </c>
    </row>
    <row r="47797" spans="1:3" hidden="1" x14ac:dyDescent="0.2">
      <c r="A47797">
        <v>25025101002</v>
      </c>
      <c r="B47797" t="s">
        <v>18800</v>
      </c>
      <c r="C47797">
        <v>30715</v>
      </c>
    </row>
    <row r="47798" spans="1:3" hidden="1" x14ac:dyDescent="0.2">
      <c r="A47798">
        <v>1079979700</v>
      </c>
      <c r="B47798" t="s">
        <v>18801</v>
      </c>
      <c r="C47798">
        <v>30714</v>
      </c>
    </row>
    <row r="47799" spans="1:3" hidden="1" x14ac:dyDescent="0.2">
      <c r="A47799">
        <v>4003001300</v>
      </c>
      <c r="B47799" t="s">
        <v>18802</v>
      </c>
      <c r="C47799">
        <v>30714</v>
      </c>
    </row>
    <row r="47800" spans="1:3" hidden="1" x14ac:dyDescent="0.2">
      <c r="A47800">
        <v>6079010102</v>
      </c>
      <c r="B47800" t="s">
        <v>7823</v>
      </c>
      <c r="C47800">
        <v>30714</v>
      </c>
    </row>
    <row r="47801" spans="1:3" hidden="1" x14ac:dyDescent="0.2">
      <c r="A47801">
        <v>39061026102</v>
      </c>
      <c r="B47801" t="s">
        <v>5663</v>
      </c>
      <c r="C47801">
        <v>30714</v>
      </c>
    </row>
    <row r="47802" spans="1:3" hidden="1" x14ac:dyDescent="0.2">
      <c r="A47802">
        <v>36105951300</v>
      </c>
      <c r="B47802" t="s">
        <v>18803</v>
      </c>
      <c r="C47802">
        <v>30713</v>
      </c>
    </row>
    <row r="47803" spans="1:3" hidden="1" x14ac:dyDescent="0.2">
      <c r="A47803">
        <v>36047100400</v>
      </c>
      <c r="B47803" t="s">
        <v>38</v>
      </c>
      <c r="C47803">
        <v>30713</v>
      </c>
    </row>
    <row r="47804" spans="1:3" hidden="1" x14ac:dyDescent="0.2">
      <c r="A47804">
        <v>6019006603</v>
      </c>
      <c r="B47804" t="s">
        <v>15056</v>
      </c>
      <c r="C47804">
        <v>30713</v>
      </c>
    </row>
    <row r="47805" spans="1:3" hidden="1" x14ac:dyDescent="0.2">
      <c r="A47805">
        <v>39167020800</v>
      </c>
      <c r="B47805" t="s">
        <v>12260</v>
      </c>
      <c r="C47805">
        <v>30713</v>
      </c>
    </row>
    <row r="47806" spans="1:3" hidden="1" x14ac:dyDescent="0.2">
      <c r="A47806">
        <v>48029121300</v>
      </c>
      <c r="B47806" t="s">
        <v>10311</v>
      </c>
      <c r="C47806">
        <v>30713</v>
      </c>
    </row>
    <row r="47807" spans="1:3" hidden="1" x14ac:dyDescent="0.2">
      <c r="A47807">
        <v>42121200700</v>
      </c>
      <c r="B47807" t="s">
        <v>15151</v>
      </c>
      <c r="C47807">
        <v>30713</v>
      </c>
    </row>
    <row r="47808" spans="1:3" hidden="1" x14ac:dyDescent="0.2">
      <c r="A47808">
        <v>6059087404</v>
      </c>
      <c r="B47808" t="s">
        <v>6120</v>
      </c>
      <c r="C47808">
        <v>30713</v>
      </c>
    </row>
    <row r="47809" spans="1:3" hidden="1" x14ac:dyDescent="0.2">
      <c r="A47809">
        <v>48201432002</v>
      </c>
      <c r="B47809" t="s">
        <v>511</v>
      </c>
      <c r="C47809">
        <v>30712</v>
      </c>
    </row>
    <row r="47810" spans="1:3" hidden="1" x14ac:dyDescent="0.2">
      <c r="A47810">
        <v>6073013909</v>
      </c>
      <c r="B47810" t="s">
        <v>5573</v>
      </c>
      <c r="C47810">
        <v>30712</v>
      </c>
    </row>
    <row r="47811" spans="1:3" hidden="1" x14ac:dyDescent="0.2">
      <c r="A47811">
        <v>48209010304</v>
      </c>
      <c r="B47811" t="s">
        <v>8318</v>
      </c>
      <c r="C47811">
        <v>30712</v>
      </c>
    </row>
    <row r="47812" spans="1:3" hidden="1" x14ac:dyDescent="0.2">
      <c r="A47812">
        <v>12019030902</v>
      </c>
      <c r="B47812" t="s">
        <v>15412</v>
      </c>
      <c r="C47812">
        <v>30712</v>
      </c>
    </row>
    <row r="47813" spans="1:3" hidden="1" x14ac:dyDescent="0.2">
      <c r="A47813">
        <v>36027080104</v>
      </c>
      <c r="B47813" t="s">
        <v>7611</v>
      </c>
      <c r="C47813">
        <v>30712</v>
      </c>
    </row>
    <row r="47814" spans="1:3" hidden="1" x14ac:dyDescent="0.2">
      <c r="A47814">
        <v>41019200000</v>
      </c>
      <c r="B47814" t="s">
        <v>18804</v>
      </c>
      <c r="C47814">
        <v>30712</v>
      </c>
    </row>
    <row r="47815" spans="1:3" hidden="1" x14ac:dyDescent="0.2">
      <c r="A47815">
        <v>44007018300</v>
      </c>
      <c r="B47815" t="s">
        <v>7866</v>
      </c>
      <c r="C47815">
        <v>30711</v>
      </c>
    </row>
    <row r="47816" spans="1:3" hidden="1" x14ac:dyDescent="0.2">
      <c r="A47816">
        <v>18053010500</v>
      </c>
      <c r="B47816" t="s">
        <v>18805</v>
      </c>
      <c r="C47816">
        <v>30711</v>
      </c>
    </row>
    <row r="47817" spans="1:3" hidden="1" x14ac:dyDescent="0.2">
      <c r="A47817">
        <v>26049012007</v>
      </c>
      <c r="B47817" t="s">
        <v>11281</v>
      </c>
      <c r="C47817">
        <v>30711</v>
      </c>
    </row>
    <row r="47818" spans="1:3" hidden="1" x14ac:dyDescent="0.2">
      <c r="A47818">
        <v>36069051200</v>
      </c>
      <c r="B47818" t="s">
        <v>5403</v>
      </c>
      <c r="C47818">
        <v>30711</v>
      </c>
    </row>
    <row r="47819" spans="1:3" hidden="1" x14ac:dyDescent="0.2">
      <c r="A47819">
        <v>42003281500</v>
      </c>
      <c r="B47819" t="s">
        <v>18806</v>
      </c>
      <c r="C47819">
        <v>30711</v>
      </c>
    </row>
    <row r="47820" spans="1:3" hidden="1" x14ac:dyDescent="0.2">
      <c r="A47820">
        <v>17031520200</v>
      </c>
      <c r="B47820" t="s">
        <v>10332</v>
      </c>
      <c r="C47820">
        <v>30711</v>
      </c>
    </row>
    <row r="47821" spans="1:3" hidden="1" x14ac:dyDescent="0.2">
      <c r="A47821">
        <v>36011040300</v>
      </c>
      <c r="B47821" t="s">
        <v>18807</v>
      </c>
      <c r="C47821">
        <v>30711</v>
      </c>
    </row>
    <row r="47822" spans="1:3" hidden="1" x14ac:dyDescent="0.2">
      <c r="A47822">
        <v>37031970101</v>
      </c>
      <c r="B47822" t="s">
        <v>18808</v>
      </c>
      <c r="C47822">
        <v>30711</v>
      </c>
    </row>
    <row r="47823" spans="1:3" hidden="1" x14ac:dyDescent="0.2">
      <c r="A47823">
        <v>13139000201</v>
      </c>
      <c r="B47823" t="s">
        <v>11767</v>
      </c>
      <c r="C47823">
        <v>30710</v>
      </c>
    </row>
    <row r="47824" spans="1:3" hidden="1" x14ac:dyDescent="0.2">
      <c r="A47824">
        <v>13089022204</v>
      </c>
      <c r="B47824" t="s">
        <v>18809</v>
      </c>
      <c r="C47824">
        <v>30710</v>
      </c>
    </row>
    <row r="47825" spans="1:3" hidden="1" x14ac:dyDescent="0.2">
      <c r="A47825">
        <v>51121021300</v>
      </c>
      <c r="B47825" t="s">
        <v>18810</v>
      </c>
      <c r="C47825">
        <v>30709</v>
      </c>
    </row>
    <row r="47826" spans="1:3" hidden="1" x14ac:dyDescent="0.2">
      <c r="A47826">
        <v>51089010800</v>
      </c>
      <c r="B47826" t="s">
        <v>18811</v>
      </c>
      <c r="C47826">
        <v>30709</v>
      </c>
    </row>
    <row r="47827" spans="1:3" hidden="1" x14ac:dyDescent="0.2">
      <c r="A47827">
        <v>36009962200</v>
      </c>
      <c r="B47827" t="s">
        <v>18812</v>
      </c>
      <c r="C47827">
        <v>30709</v>
      </c>
    </row>
    <row r="47828" spans="1:3" hidden="1" x14ac:dyDescent="0.2">
      <c r="A47828">
        <v>48099010202</v>
      </c>
      <c r="B47828" t="s">
        <v>9162</v>
      </c>
      <c r="C47828">
        <v>30709</v>
      </c>
    </row>
    <row r="47829" spans="1:3" hidden="1" x14ac:dyDescent="0.2">
      <c r="A47829">
        <v>32003001613</v>
      </c>
      <c r="B47829" t="s">
        <v>39</v>
      </c>
      <c r="C47829">
        <v>30708</v>
      </c>
    </row>
    <row r="47830" spans="1:3" hidden="1" x14ac:dyDescent="0.2">
      <c r="A47830">
        <v>48375011500</v>
      </c>
      <c r="B47830" t="s">
        <v>1296</v>
      </c>
      <c r="C47830">
        <v>30708</v>
      </c>
    </row>
    <row r="47831" spans="1:3" hidden="1" x14ac:dyDescent="0.2">
      <c r="A47831">
        <v>54107000300</v>
      </c>
      <c r="B47831" t="s">
        <v>8755</v>
      </c>
      <c r="C47831">
        <v>30708</v>
      </c>
    </row>
    <row r="47832" spans="1:3" hidden="1" x14ac:dyDescent="0.2">
      <c r="A47832">
        <v>48485013501</v>
      </c>
      <c r="B47832" t="s">
        <v>7896</v>
      </c>
      <c r="C47832">
        <v>30708</v>
      </c>
    </row>
    <row r="47833" spans="1:3" hidden="1" x14ac:dyDescent="0.2">
      <c r="A47833">
        <v>47125102002</v>
      </c>
      <c r="B47833" t="s">
        <v>10971</v>
      </c>
      <c r="C47833">
        <v>30707</v>
      </c>
    </row>
    <row r="47834" spans="1:3" hidden="1" x14ac:dyDescent="0.2">
      <c r="A47834">
        <v>6073019503</v>
      </c>
      <c r="B47834" t="s">
        <v>6607</v>
      </c>
      <c r="C47834">
        <v>30707</v>
      </c>
    </row>
    <row r="47835" spans="1:3" hidden="1" x14ac:dyDescent="0.2">
      <c r="A47835">
        <v>48453002423</v>
      </c>
      <c r="B47835" t="s">
        <v>12878</v>
      </c>
      <c r="C47835">
        <v>30706</v>
      </c>
    </row>
    <row r="47836" spans="1:3" hidden="1" x14ac:dyDescent="0.2">
      <c r="A47836">
        <v>30013000400</v>
      </c>
      <c r="B47836" t="s">
        <v>2439</v>
      </c>
      <c r="C47836">
        <v>30706</v>
      </c>
    </row>
    <row r="47837" spans="1:3" hidden="1" x14ac:dyDescent="0.2">
      <c r="A47837">
        <v>48113017001</v>
      </c>
      <c r="B47837" t="s">
        <v>18813</v>
      </c>
      <c r="C47837">
        <v>30706</v>
      </c>
    </row>
    <row r="47838" spans="1:3" hidden="1" x14ac:dyDescent="0.2">
      <c r="A47838">
        <v>29225470401</v>
      </c>
      <c r="B47838" t="s">
        <v>18814</v>
      </c>
      <c r="C47838">
        <v>30706</v>
      </c>
    </row>
    <row r="47839" spans="1:3" hidden="1" x14ac:dyDescent="0.2">
      <c r="A47839">
        <v>6013373000</v>
      </c>
      <c r="B47839" t="s">
        <v>18815</v>
      </c>
      <c r="C47839">
        <v>30706</v>
      </c>
    </row>
    <row r="47840" spans="1:3" hidden="1" x14ac:dyDescent="0.2">
      <c r="A47840">
        <v>21161960300</v>
      </c>
      <c r="B47840" t="s">
        <v>16667</v>
      </c>
      <c r="C47840">
        <v>30706</v>
      </c>
    </row>
    <row r="47841" spans="1:3" hidden="1" x14ac:dyDescent="0.2">
      <c r="A47841">
        <v>36081053401</v>
      </c>
      <c r="B47841" t="s">
        <v>42</v>
      </c>
      <c r="C47841">
        <v>30706</v>
      </c>
    </row>
    <row r="47842" spans="1:3" hidden="1" x14ac:dyDescent="0.2">
      <c r="A47842">
        <v>48113018141</v>
      </c>
      <c r="B47842" t="s">
        <v>3146</v>
      </c>
      <c r="C47842">
        <v>30706</v>
      </c>
    </row>
    <row r="47843" spans="1:3" hidden="1" x14ac:dyDescent="0.2">
      <c r="A47843">
        <v>37119002500</v>
      </c>
      <c r="B47843" t="s">
        <v>18816</v>
      </c>
      <c r="C47843">
        <v>30705</v>
      </c>
    </row>
    <row r="47844" spans="1:3" hidden="1" x14ac:dyDescent="0.2">
      <c r="A47844">
        <v>6075017700</v>
      </c>
      <c r="B47844" t="s">
        <v>9929</v>
      </c>
      <c r="C47844">
        <v>30705</v>
      </c>
    </row>
    <row r="47845" spans="1:3" hidden="1" x14ac:dyDescent="0.2">
      <c r="A47845">
        <v>4019410501</v>
      </c>
      <c r="B47845" t="s">
        <v>4315</v>
      </c>
      <c r="C47845">
        <v>30705</v>
      </c>
    </row>
    <row r="47846" spans="1:3" hidden="1" x14ac:dyDescent="0.2">
      <c r="A47846">
        <v>34011040902</v>
      </c>
      <c r="B47846" t="s">
        <v>15961</v>
      </c>
      <c r="C47846">
        <v>30704</v>
      </c>
    </row>
    <row r="47847" spans="1:3" hidden="1" x14ac:dyDescent="0.2">
      <c r="A47847">
        <v>8031003201</v>
      </c>
      <c r="B47847" t="s">
        <v>7250</v>
      </c>
      <c r="C47847">
        <v>30704</v>
      </c>
    </row>
    <row r="47848" spans="1:3" hidden="1" x14ac:dyDescent="0.2">
      <c r="A47848">
        <v>23031021000</v>
      </c>
      <c r="B47848" t="s">
        <v>18817</v>
      </c>
      <c r="C47848">
        <v>30704</v>
      </c>
    </row>
    <row r="47849" spans="1:3" hidden="1" x14ac:dyDescent="0.2">
      <c r="A47849">
        <v>20005081800</v>
      </c>
      <c r="B47849" t="s">
        <v>18022</v>
      </c>
      <c r="C47849">
        <v>30704</v>
      </c>
    </row>
    <row r="47850" spans="1:3" hidden="1" x14ac:dyDescent="0.2">
      <c r="A47850">
        <v>6073019404</v>
      </c>
      <c r="B47850" t="s">
        <v>6607</v>
      </c>
      <c r="C47850">
        <v>30703</v>
      </c>
    </row>
    <row r="47851" spans="1:3" hidden="1" x14ac:dyDescent="0.2">
      <c r="A47851">
        <v>6073010103</v>
      </c>
      <c r="B47851" t="s">
        <v>10056</v>
      </c>
      <c r="C47851">
        <v>30703</v>
      </c>
    </row>
    <row r="47852" spans="1:3" hidden="1" x14ac:dyDescent="0.2">
      <c r="A47852">
        <v>33013044300</v>
      </c>
      <c r="B47852" t="s">
        <v>3119</v>
      </c>
      <c r="C47852">
        <v>30703</v>
      </c>
    </row>
    <row r="47853" spans="1:3" hidden="1" x14ac:dyDescent="0.2">
      <c r="A47853">
        <v>34015501605</v>
      </c>
      <c r="B47853" t="s">
        <v>11747</v>
      </c>
      <c r="C47853">
        <v>30703</v>
      </c>
    </row>
    <row r="47854" spans="1:3" hidden="1" x14ac:dyDescent="0.2">
      <c r="A47854">
        <v>24031701704</v>
      </c>
      <c r="B47854" t="s">
        <v>10613</v>
      </c>
      <c r="C47854">
        <v>30702</v>
      </c>
    </row>
    <row r="47855" spans="1:3" hidden="1" x14ac:dyDescent="0.2">
      <c r="A47855">
        <v>24003730603</v>
      </c>
      <c r="B47855" t="s">
        <v>1683</v>
      </c>
      <c r="C47855">
        <v>30701</v>
      </c>
    </row>
    <row r="47856" spans="1:3" hidden="1" x14ac:dyDescent="0.2">
      <c r="A47856">
        <v>48029181005</v>
      </c>
      <c r="B47856" t="s">
        <v>1565</v>
      </c>
      <c r="C47856">
        <v>30701</v>
      </c>
    </row>
    <row r="47857" spans="1:3" hidden="1" x14ac:dyDescent="0.2">
      <c r="A47857">
        <v>53011040202</v>
      </c>
      <c r="B47857" t="s">
        <v>16007</v>
      </c>
      <c r="C47857">
        <v>30701</v>
      </c>
    </row>
    <row r="47858" spans="1:3" hidden="1" x14ac:dyDescent="0.2">
      <c r="A47858">
        <v>1097006600</v>
      </c>
      <c r="B47858" t="s">
        <v>18818</v>
      </c>
      <c r="C47858">
        <v>30700</v>
      </c>
    </row>
    <row r="47859" spans="1:3" hidden="1" x14ac:dyDescent="0.2">
      <c r="A47859">
        <v>29095009800</v>
      </c>
      <c r="B47859" t="s">
        <v>473</v>
      </c>
      <c r="C47859">
        <v>30699</v>
      </c>
    </row>
    <row r="47860" spans="1:3" hidden="1" x14ac:dyDescent="0.2">
      <c r="A47860">
        <v>12086004406</v>
      </c>
      <c r="B47860" t="s">
        <v>15810</v>
      </c>
      <c r="C47860">
        <v>30699</v>
      </c>
    </row>
    <row r="47861" spans="1:3" hidden="1" x14ac:dyDescent="0.2">
      <c r="A47861">
        <v>36061022500</v>
      </c>
      <c r="B47861" t="s">
        <v>18589</v>
      </c>
      <c r="C47861">
        <v>30698</v>
      </c>
    </row>
    <row r="47862" spans="1:3" hidden="1" x14ac:dyDescent="0.2">
      <c r="A47862">
        <v>9003406100</v>
      </c>
      <c r="B47862" t="s">
        <v>7530</v>
      </c>
      <c r="C47862">
        <v>30698</v>
      </c>
    </row>
    <row r="47863" spans="1:3" hidden="1" x14ac:dyDescent="0.2">
      <c r="A47863">
        <v>22105954101</v>
      </c>
      <c r="B47863" t="s">
        <v>11004</v>
      </c>
      <c r="C47863">
        <v>30698</v>
      </c>
    </row>
    <row r="47864" spans="1:3" hidden="1" x14ac:dyDescent="0.2">
      <c r="A47864">
        <v>39153532001</v>
      </c>
      <c r="B47864" t="s">
        <v>7055</v>
      </c>
      <c r="C47864">
        <v>30698</v>
      </c>
    </row>
    <row r="47865" spans="1:3" hidden="1" x14ac:dyDescent="0.2">
      <c r="A47865">
        <v>22115950703</v>
      </c>
      <c r="B47865" t="s">
        <v>18819</v>
      </c>
      <c r="C47865">
        <v>30698</v>
      </c>
    </row>
    <row r="47866" spans="1:3" hidden="1" x14ac:dyDescent="0.2">
      <c r="A47866">
        <v>51810045803</v>
      </c>
      <c r="B47866" t="s">
        <v>6882</v>
      </c>
      <c r="C47866">
        <v>30698</v>
      </c>
    </row>
    <row r="47867" spans="1:3" hidden="1" x14ac:dyDescent="0.2">
      <c r="A47867">
        <v>20045000901</v>
      </c>
      <c r="B47867" t="s">
        <v>3355</v>
      </c>
      <c r="C47867">
        <v>30696</v>
      </c>
    </row>
    <row r="47868" spans="1:3" hidden="1" x14ac:dyDescent="0.2">
      <c r="A47868">
        <v>39003013100</v>
      </c>
      <c r="B47868" t="s">
        <v>2443</v>
      </c>
      <c r="C47868">
        <v>30696</v>
      </c>
    </row>
    <row r="47869" spans="1:3" hidden="1" x14ac:dyDescent="0.2">
      <c r="A47869">
        <v>53045960700</v>
      </c>
      <c r="B47869" t="s">
        <v>18820</v>
      </c>
      <c r="C47869">
        <v>30696</v>
      </c>
    </row>
    <row r="47870" spans="1:3" hidden="1" x14ac:dyDescent="0.2">
      <c r="A47870">
        <v>9011660101</v>
      </c>
      <c r="B47870" t="s">
        <v>5197</v>
      </c>
      <c r="C47870">
        <v>30696</v>
      </c>
    </row>
    <row r="47871" spans="1:3" hidden="1" x14ac:dyDescent="0.2">
      <c r="A47871">
        <v>24027606707</v>
      </c>
      <c r="B47871" t="s">
        <v>4887</v>
      </c>
      <c r="C47871">
        <v>30696</v>
      </c>
    </row>
    <row r="47872" spans="1:3" hidden="1" x14ac:dyDescent="0.2">
      <c r="A47872">
        <v>2020001702</v>
      </c>
      <c r="B47872" t="s">
        <v>18821</v>
      </c>
      <c r="C47872">
        <v>30695</v>
      </c>
    </row>
    <row r="47873" spans="1:3" hidden="1" x14ac:dyDescent="0.2">
      <c r="A47873">
        <v>6065043003</v>
      </c>
      <c r="B47873" t="s">
        <v>13455</v>
      </c>
      <c r="C47873">
        <v>30695</v>
      </c>
    </row>
    <row r="47874" spans="1:3" hidden="1" x14ac:dyDescent="0.2">
      <c r="A47874">
        <v>34039030500</v>
      </c>
      <c r="B47874" t="s">
        <v>4246</v>
      </c>
      <c r="C47874">
        <v>30695</v>
      </c>
    </row>
    <row r="47875" spans="1:3" hidden="1" x14ac:dyDescent="0.2">
      <c r="A47875">
        <v>18089041700</v>
      </c>
      <c r="B47875" t="s">
        <v>16847</v>
      </c>
      <c r="C47875">
        <v>30695</v>
      </c>
    </row>
    <row r="47876" spans="1:3" hidden="1" x14ac:dyDescent="0.2">
      <c r="A47876">
        <v>47181950100</v>
      </c>
      <c r="B47876" t="s">
        <v>18822</v>
      </c>
      <c r="C47876">
        <v>30694</v>
      </c>
    </row>
    <row r="47877" spans="1:3" hidden="1" x14ac:dyDescent="0.2">
      <c r="A47877">
        <v>48157671100</v>
      </c>
      <c r="B47877" t="s">
        <v>12052</v>
      </c>
      <c r="C47877">
        <v>30693</v>
      </c>
    </row>
    <row r="47878" spans="1:3" hidden="1" x14ac:dyDescent="0.2">
      <c r="A47878">
        <v>54103030800</v>
      </c>
      <c r="B47878" t="s">
        <v>13588</v>
      </c>
      <c r="C47878">
        <v>30693</v>
      </c>
    </row>
    <row r="47879" spans="1:3" hidden="1" x14ac:dyDescent="0.2">
      <c r="A47879">
        <v>48355001801</v>
      </c>
      <c r="B47879" t="s">
        <v>15259</v>
      </c>
      <c r="C47879">
        <v>30692</v>
      </c>
    </row>
    <row r="47880" spans="1:3" hidden="1" x14ac:dyDescent="0.2">
      <c r="A47880">
        <v>47129110100</v>
      </c>
      <c r="B47880" t="s">
        <v>18823</v>
      </c>
      <c r="C47880">
        <v>30692</v>
      </c>
    </row>
    <row r="47881" spans="1:3" hidden="1" x14ac:dyDescent="0.2">
      <c r="A47881">
        <v>51650010309</v>
      </c>
      <c r="B47881" t="s">
        <v>16999</v>
      </c>
      <c r="C47881">
        <v>30692</v>
      </c>
    </row>
    <row r="47882" spans="1:3" hidden="1" x14ac:dyDescent="0.2">
      <c r="A47882">
        <v>6019003805</v>
      </c>
      <c r="B47882" t="s">
        <v>13422</v>
      </c>
      <c r="C47882">
        <v>30692</v>
      </c>
    </row>
    <row r="47883" spans="1:3" hidden="1" x14ac:dyDescent="0.2">
      <c r="A47883">
        <v>18027954900</v>
      </c>
      <c r="B47883" t="s">
        <v>5852</v>
      </c>
      <c r="C47883">
        <v>30691</v>
      </c>
    </row>
    <row r="47884" spans="1:3" hidden="1" x14ac:dyDescent="0.2">
      <c r="A47884">
        <v>17031827901</v>
      </c>
      <c r="B47884" t="s">
        <v>18308</v>
      </c>
      <c r="C47884">
        <v>30691</v>
      </c>
    </row>
    <row r="47885" spans="1:3" hidden="1" x14ac:dyDescent="0.2">
      <c r="A47885">
        <v>12081000504</v>
      </c>
      <c r="B47885" t="s">
        <v>3900</v>
      </c>
      <c r="C47885">
        <v>30691</v>
      </c>
    </row>
    <row r="47886" spans="1:3" hidden="1" x14ac:dyDescent="0.2">
      <c r="A47886">
        <v>36047035100</v>
      </c>
      <c r="B47886" t="s">
        <v>38</v>
      </c>
      <c r="C47886">
        <v>30691</v>
      </c>
    </row>
    <row r="47887" spans="1:3" hidden="1" x14ac:dyDescent="0.2">
      <c r="A47887">
        <v>36075020302</v>
      </c>
      <c r="B47887" t="s">
        <v>17016</v>
      </c>
      <c r="C47887">
        <v>30691</v>
      </c>
    </row>
    <row r="47888" spans="1:3" hidden="1" x14ac:dyDescent="0.2">
      <c r="A47888">
        <v>23013970900</v>
      </c>
      <c r="B47888" t="s">
        <v>18824</v>
      </c>
      <c r="C47888">
        <v>30691</v>
      </c>
    </row>
    <row r="47889" spans="1:3" hidden="1" x14ac:dyDescent="0.2">
      <c r="A47889">
        <v>18015959600</v>
      </c>
      <c r="B47889" t="s">
        <v>5451</v>
      </c>
      <c r="C47889">
        <v>30690</v>
      </c>
    </row>
    <row r="47890" spans="1:3" hidden="1" x14ac:dyDescent="0.2">
      <c r="A47890">
        <v>36047043700</v>
      </c>
      <c r="B47890" t="s">
        <v>38</v>
      </c>
      <c r="C47890">
        <v>30690</v>
      </c>
    </row>
    <row r="47891" spans="1:3" hidden="1" x14ac:dyDescent="0.2">
      <c r="A47891">
        <v>13119890200</v>
      </c>
      <c r="B47891" t="s">
        <v>18825</v>
      </c>
      <c r="C47891">
        <v>30690</v>
      </c>
    </row>
    <row r="47892" spans="1:3" hidden="1" x14ac:dyDescent="0.2">
      <c r="A47892">
        <v>21107970300</v>
      </c>
      <c r="B47892" t="s">
        <v>10933</v>
      </c>
      <c r="C47892">
        <v>30690</v>
      </c>
    </row>
    <row r="47893" spans="1:3" hidden="1" x14ac:dyDescent="0.2">
      <c r="A47893">
        <v>19193000800</v>
      </c>
      <c r="B47893" t="s">
        <v>4216</v>
      </c>
      <c r="C47893">
        <v>30689</v>
      </c>
    </row>
    <row r="47894" spans="1:3" hidden="1" x14ac:dyDescent="0.2">
      <c r="A47894">
        <v>8031003002</v>
      </c>
      <c r="B47894" t="s">
        <v>18826</v>
      </c>
      <c r="C47894">
        <v>30688</v>
      </c>
    </row>
    <row r="47895" spans="1:3" hidden="1" x14ac:dyDescent="0.2">
      <c r="A47895">
        <v>28091950100</v>
      </c>
      <c r="B47895" t="s">
        <v>18479</v>
      </c>
      <c r="C47895">
        <v>30688</v>
      </c>
    </row>
    <row r="47896" spans="1:3" hidden="1" x14ac:dyDescent="0.2">
      <c r="A47896">
        <v>45063020511</v>
      </c>
      <c r="B47896" t="s">
        <v>1955</v>
      </c>
      <c r="C47896">
        <v>30688</v>
      </c>
    </row>
    <row r="47897" spans="1:3" hidden="1" x14ac:dyDescent="0.2">
      <c r="A47897">
        <v>40097040700</v>
      </c>
      <c r="B47897" t="s">
        <v>18827</v>
      </c>
      <c r="C47897">
        <v>30687</v>
      </c>
    </row>
    <row r="47898" spans="1:3" hidden="1" x14ac:dyDescent="0.2">
      <c r="A47898">
        <v>47179061401</v>
      </c>
      <c r="B47898" t="s">
        <v>18828</v>
      </c>
      <c r="C47898">
        <v>30687</v>
      </c>
    </row>
    <row r="47899" spans="1:3" hidden="1" x14ac:dyDescent="0.2">
      <c r="A47899">
        <v>12086012000</v>
      </c>
      <c r="B47899" t="s">
        <v>5321</v>
      </c>
      <c r="C47899">
        <v>30687</v>
      </c>
    </row>
    <row r="47900" spans="1:3" hidden="1" x14ac:dyDescent="0.2">
      <c r="A47900">
        <v>6037575802</v>
      </c>
      <c r="B47900" t="s">
        <v>18464</v>
      </c>
      <c r="C47900">
        <v>30687</v>
      </c>
    </row>
    <row r="47901" spans="1:3" hidden="1" x14ac:dyDescent="0.2">
      <c r="A47901">
        <v>51073100301</v>
      </c>
      <c r="B47901" t="s">
        <v>18829</v>
      </c>
      <c r="C47901">
        <v>30686</v>
      </c>
    </row>
    <row r="47902" spans="1:3" hidden="1" x14ac:dyDescent="0.2">
      <c r="A47902">
        <v>24033806501</v>
      </c>
      <c r="B47902" t="s">
        <v>14422</v>
      </c>
      <c r="C47902">
        <v>30686</v>
      </c>
    </row>
    <row r="47903" spans="1:3" hidden="1" x14ac:dyDescent="0.2">
      <c r="A47903">
        <v>36065026700</v>
      </c>
      <c r="B47903" t="s">
        <v>18830</v>
      </c>
      <c r="C47903">
        <v>30685</v>
      </c>
    </row>
    <row r="47904" spans="1:3" hidden="1" x14ac:dyDescent="0.2">
      <c r="A47904">
        <v>12127091018</v>
      </c>
      <c r="B47904" t="s">
        <v>14333</v>
      </c>
      <c r="C47904">
        <v>30684</v>
      </c>
    </row>
    <row r="47905" spans="1:3" hidden="1" x14ac:dyDescent="0.2">
      <c r="A47905">
        <v>48113015700</v>
      </c>
      <c r="B47905" t="s">
        <v>3627</v>
      </c>
      <c r="C47905">
        <v>30684</v>
      </c>
    </row>
    <row r="47906" spans="1:3" hidden="1" x14ac:dyDescent="0.2">
      <c r="A47906">
        <v>16001000400</v>
      </c>
      <c r="B47906" t="s">
        <v>18831</v>
      </c>
      <c r="C47906">
        <v>30684</v>
      </c>
    </row>
    <row r="47907" spans="1:3" hidden="1" x14ac:dyDescent="0.2">
      <c r="A47907">
        <v>41005021802</v>
      </c>
      <c r="B47907" t="s">
        <v>7767</v>
      </c>
      <c r="C47907">
        <v>30683</v>
      </c>
    </row>
    <row r="47908" spans="1:3" hidden="1" x14ac:dyDescent="0.2">
      <c r="A47908">
        <v>19113001700</v>
      </c>
      <c r="B47908" t="s">
        <v>18832</v>
      </c>
      <c r="C47908">
        <v>30683</v>
      </c>
    </row>
    <row r="47909" spans="1:3" hidden="1" x14ac:dyDescent="0.2">
      <c r="A47909">
        <v>6037531901</v>
      </c>
      <c r="B47909" t="s">
        <v>14156</v>
      </c>
      <c r="C47909">
        <v>30683</v>
      </c>
    </row>
    <row r="47910" spans="1:3" hidden="1" x14ac:dyDescent="0.2">
      <c r="A47910">
        <v>36065025800</v>
      </c>
      <c r="B47910" t="s">
        <v>18833</v>
      </c>
      <c r="C47910">
        <v>30683</v>
      </c>
    </row>
    <row r="47911" spans="1:3" hidden="1" x14ac:dyDescent="0.2">
      <c r="A47911">
        <v>22067950200</v>
      </c>
      <c r="B47911" t="s">
        <v>18834</v>
      </c>
      <c r="C47911">
        <v>30683</v>
      </c>
    </row>
    <row r="47912" spans="1:3" hidden="1" x14ac:dyDescent="0.2">
      <c r="A47912">
        <v>4013111201</v>
      </c>
      <c r="B47912" t="s">
        <v>4120</v>
      </c>
      <c r="C47912">
        <v>30682</v>
      </c>
    </row>
    <row r="47913" spans="1:3" hidden="1" x14ac:dyDescent="0.2">
      <c r="A47913">
        <v>55079185100</v>
      </c>
      <c r="B47913" t="s">
        <v>8920</v>
      </c>
      <c r="C47913">
        <v>30682</v>
      </c>
    </row>
    <row r="47914" spans="1:3" hidden="1" x14ac:dyDescent="0.2">
      <c r="A47914">
        <v>37087921301</v>
      </c>
      <c r="B47914" t="s">
        <v>14586</v>
      </c>
      <c r="C47914">
        <v>30682</v>
      </c>
    </row>
    <row r="47915" spans="1:3" hidden="1" x14ac:dyDescent="0.2">
      <c r="A47915">
        <v>17031310900</v>
      </c>
      <c r="B47915" t="s">
        <v>12073</v>
      </c>
      <c r="C47915">
        <v>30682</v>
      </c>
    </row>
    <row r="47916" spans="1:3" hidden="1" x14ac:dyDescent="0.2">
      <c r="A47916">
        <v>39061020741</v>
      </c>
      <c r="B47916" t="s">
        <v>1479</v>
      </c>
      <c r="C47916">
        <v>30682</v>
      </c>
    </row>
    <row r="47917" spans="1:3" hidden="1" x14ac:dyDescent="0.2">
      <c r="A47917">
        <v>1117030405</v>
      </c>
      <c r="B47917" t="s">
        <v>18835</v>
      </c>
      <c r="C47917">
        <v>30682</v>
      </c>
    </row>
    <row r="47918" spans="1:3" hidden="1" x14ac:dyDescent="0.2">
      <c r="A47918">
        <v>13131950100</v>
      </c>
      <c r="B47918" t="s">
        <v>18836</v>
      </c>
      <c r="C47918">
        <v>30681</v>
      </c>
    </row>
    <row r="47919" spans="1:3" hidden="1" x14ac:dyDescent="0.2">
      <c r="A47919">
        <v>21111011907</v>
      </c>
      <c r="B47919" t="s">
        <v>1295</v>
      </c>
      <c r="C47919">
        <v>30681</v>
      </c>
    </row>
    <row r="47920" spans="1:3" hidden="1" x14ac:dyDescent="0.2">
      <c r="A47920">
        <v>42003191500</v>
      </c>
      <c r="B47920" t="s">
        <v>9234</v>
      </c>
      <c r="C47920">
        <v>30681</v>
      </c>
    </row>
    <row r="47921" spans="1:3" hidden="1" x14ac:dyDescent="0.2">
      <c r="A47921">
        <v>12099007821</v>
      </c>
      <c r="B47921" t="s">
        <v>3178</v>
      </c>
      <c r="C47921">
        <v>30680</v>
      </c>
    </row>
    <row r="47922" spans="1:3" hidden="1" x14ac:dyDescent="0.2">
      <c r="A47922">
        <v>6077005125</v>
      </c>
      <c r="B47922" t="s">
        <v>8870</v>
      </c>
      <c r="C47922">
        <v>30680</v>
      </c>
    </row>
    <row r="47923" spans="1:3" hidden="1" x14ac:dyDescent="0.2">
      <c r="A47923">
        <v>4013107602</v>
      </c>
      <c r="B47923" t="s">
        <v>4120</v>
      </c>
      <c r="C47923">
        <v>30680</v>
      </c>
    </row>
    <row r="47924" spans="1:3" hidden="1" x14ac:dyDescent="0.2">
      <c r="A47924">
        <v>40023967000</v>
      </c>
      <c r="B47924" t="s">
        <v>18837</v>
      </c>
      <c r="C47924">
        <v>30679</v>
      </c>
    </row>
    <row r="47925" spans="1:3" hidden="1" x14ac:dyDescent="0.2">
      <c r="A47925">
        <v>26125131500</v>
      </c>
      <c r="B47925" t="s">
        <v>2771</v>
      </c>
      <c r="C47925">
        <v>30679</v>
      </c>
    </row>
    <row r="47926" spans="1:3" hidden="1" x14ac:dyDescent="0.2">
      <c r="A47926">
        <v>18169102700</v>
      </c>
      <c r="B47926" t="s">
        <v>10703</v>
      </c>
      <c r="C47926">
        <v>30679</v>
      </c>
    </row>
    <row r="47927" spans="1:3" hidden="1" x14ac:dyDescent="0.2">
      <c r="A47927">
        <v>40115574200</v>
      </c>
      <c r="B47927" t="s">
        <v>18838</v>
      </c>
      <c r="C47927">
        <v>30678</v>
      </c>
    </row>
    <row r="47928" spans="1:3" hidden="1" x14ac:dyDescent="0.2">
      <c r="A47928">
        <v>6037402904</v>
      </c>
      <c r="B47928" t="s">
        <v>2718</v>
      </c>
      <c r="C47928">
        <v>30678</v>
      </c>
    </row>
    <row r="47929" spans="1:3" hidden="1" x14ac:dyDescent="0.2">
      <c r="A47929">
        <v>12095014400</v>
      </c>
      <c r="B47929" t="s">
        <v>18839</v>
      </c>
      <c r="C47929">
        <v>30678</v>
      </c>
    </row>
    <row r="47930" spans="1:3" hidden="1" x14ac:dyDescent="0.2">
      <c r="A47930">
        <v>47065003400</v>
      </c>
      <c r="B47930" t="s">
        <v>5575</v>
      </c>
      <c r="C47930">
        <v>30678</v>
      </c>
    </row>
    <row r="47931" spans="1:3" hidden="1" x14ac:dyDescent="0.2">
      <c r="A47931">
        <v>37063001809</v>
      </c>
      <c r="B47931" t="s">
        <v>8038</v>
      </c>
      <c r="C47931">
        <v>30676</v>
      </c>
    </row>
    <row r="47932" spans="1:3" hidden="1" x14ac:dyDescent="0.2">
      <c r="A47932">
        <v>39041011412</v>
      </c>
      <c r="B47932" t="s">
        <v>995</v>
      </c>
      <c r="C47932">
        <v>30676</v>
      </c>
    </row>
    <row r="47933" spans="1:3" hidden="1" x14ac:dyDescent="0.2">
      <c r="A47933">
        <v>12095016724</v>
      </c>
      <c r="B47933" t="s">
        <v>3701</v>
      </c>
      <c r="C47933">
        <v>30676</v>
      </c>
    </row>
    <row r="47934" spans="1:3" hidden="1" x14ac:dyDescent="0.2">
      <c r="A47934">
        <v>51193010200</v>
      </c>
      <c r="B47934" t="s">
        <v>18840</v>
      </c>
      <c r="C47934">
        <v>30675</v>
      </c>
    </row>
    <row r="47935" spans="1:3" hidden="1" x14ac:dyDescent="0.2">
      <c r="A47935">
        <v>35001004752</v>
      </c>
      <c r="B47935" t="s">
        <v>18841</v>
      </c>
      <c r="C47935">
        <v>30675</v>
      </c>
    </row>
    <row r="47936" spans="1:3" hidden="1" x14ac:dyDescent="0.2">
      <c r="A47936">
        <v>29021001500</v>
      </c>
      <c r="B47936" t="s">
        <v>7711</v>
      </c>
      <c r="C47936">
        <v>30675</v>
      </c>
    </row>
    <row r="47937" spans="1:3" hidden="1" x14ac:dyDescent="0.2">
      <c r="A47937">
        <v>44007010600</v>
      </c>
      <c r="B47937" t="s">
        <v>6383</v>
      </c>
      <c r="C47937">
        <v>30675</v>
      </c>
    </row>
    <row r="47938" spans="1:3" hidden="1" x14ac:dyDescent="0.2">
      <c r="A47938">
        <v>6037930301</v>
      </c>
      <c r="B47938" t="s">
        <v>3861</v>
      </c>
      <c r="C47938">
        <v>30674</v>
      </c>
    </row>
    <row r="47939" spans="1:3" hidden="1" x14ac:dyDescent="0.2">
      <c r="A47939">
        <v>36047112000</v>
      </c>
      <c r="B47939" t="s">
        <v>38</v>
      </c>
      <c r="C47939">
        <v>30674</v>
      </c>
    </row>
    <row r="47940" spans="1:3" hidden="1" x14ac:dyDescent="0.2">
      <c r="A47940">
        <v>26115833700</v>
      </c>
      <c r="B47940" t="s">
        <v>14067</v>
      </c>
      <c r="C47940">
        <v>30674</v>
      </c>
    </row>
    <row r="47941" spans="1:3" hidden="1" x14ac:dyDescent="0.2">
      <c r="A47941">
        <v>48005000800</v>
      </c>
      <c r="B47941" t="s">
        <v>13469</v>
      </c>
      <c r="C47941">
        <v>30674</v>
      </c>
    </row>
    <row r="47942" spans="1:3" hidden="1" x14ac:dyDescent="0.2">
      <c r="A47942">
        <v>48029120901</v>
      </c>
      <c r="B47942" t="s">
        <v>3260</v>
      </c>
      <c r="C47942">
        <v>30674</v>
      </c>
    </row>
    <row r="47943" spans="1:3" hidden="1" x14ac:dyDescent="0.2">
      <c r="A47943">
        <v>21159950300</v>
      </c>
      <c r="B47943" t="s">
        <v>18842</v>
      </c>
      <c r="C47943">
        <v>30673</v>
      </c>
    </row>
    <row r="47944" spans="1:3" hidden="1" x14ac:dyDescent="0.2">
      <c r="A47944">
        <v>47161110200</v>
      </c>
      <c r="B47944" t="s">
        <v>14198</v>
      </c>
      <c r="C47944">
        <v>30673</v>
      </c>
    </row>
    <row r="47945" spans="1:3" hidden="1" x14ac:dyDescent="0.2">
      <c r="A47945">
        <v>51800075803</v>
      </c>
      <c r="B47945" t="s">
        <v>7197</v>
      </c>
      <c r="C47945">
        <v>30673</v>
      </c>
    </row>
    <row r="47946" spans="1:3" hidden="1" x14ac:dyDescent="0.2">
      <c r="A47946">
        <v>55025000407</v>
      </c>
      <c r="B47946" t="s">
        <v>18843</v>
      </c>
      <c r="C47946">
        <v>30673</v>
      </c>
    </row>
    <row r="47947" spans="1:3" hidden="1" x14ac:dyDescent="0.2">
      <c r="A47947">
        <v>47009011501</v>
      </c>
      <c r="B47947" t="s">
        <v>11327</v>
      </c>
      <c r="C47947">
        <v>30672</v>
      </c>
    </row>
    <row r="47948" spans="1:3" hidden="1" x14ac:dyDescent="0.2">
      <c r="A47948">
        <v>13121000500</v>
      </c>
      <c r="B47948" t="s">
        <v>18844</v>
      </c>
      <c r="C47948">
        <v>30672</v>
      </c>
    </row>
    <row r="47949" spans="1:3" hidden="1" x14ac:dyDescent="0.2">
      <c r="A47949">
        <v>39113020500</v>
      </c>
      <c r="B47949" t="s">
        <v>1574</v>
      </c>
      <c r="C47949">
        <v>30672</v>
      </c>
    </row>
    <row r="47950" spans="1:3" hidden="1" x14ac:dyDescent="0.2">
      <c r="A47950">
        <v>53015000703</v>
      </c>
      <c r="B47950" t="s">
        <v>16440</v>
      </c>
      <c r="C47950">
        <v>30672</v>
      </c>
    </row>
    <row r="47951" spans="1:3" hidden="1" x14ac:dyDescent="0.2">
      <c r="A47951">
        <v>13097080509</v>
      </c>
      <c r="B47951" t="s">
        <v>13633</v>
      </c>
      <c r="C47951">
        <v>30672</v>
      </c>
    </row>
    <row r="47952" spans="1:3" hidden="1" x14ac:dyDescent="0.2">
      <c r="A47952">
        <v>40027202405</v>
      </c>
      <c r="B47952" t="s">
        <v>14588</v>
      </c>
      <c r="C47952">
        <v>30671</v>
      </c>
    </row>
    <row r="47953" spans="1:3" hidden="1" x14ac:dyDescent="0.2">
      <c r="A47953">
        <v>42121200400</v>
      </c>
      <c r="B47953" t="s">
        <v>13767</v>
      </c>
      <c r="C47953">
        <v>30671</v>
      </c>
    </row>
    <row r="47954" spans="1:3" hidden="1" x14ac:dyDescent="0.2">
      <c r="A47954">
        <v>27123034602</v>
      </c>
      <c r="B47954" t="s">
        <v>420</v>
      </c>
      <c r="C47954">
        <v>30671</v>
      </c>
    </row>
    <row r="47955" spans="1:3" hidden="1" x14ac:dyDescent="0.2">
      <c r="A47955">
        <v>37081016506</v>
      </c>
      <c r="B47955" t="s">
        <v>18845</v>
      </c>
      <c r="C47955">
        <v>30671</v>
      </c>
    </row>
    <row r="47956" spans="1:3" hidden="1" x14ac:dyDescent="0.2">
      <c r="A47956">
        <v>9009351601</v>
      </c>
      <c r="B47956" t="s">
        <v>3836</v>
      </c>
      <c r="C47956">
        <v>30670</v>
      </c>
    </row>
    <row r="47957" spans="1:3" hidden="1" x14ac:dyDescent="0.2">
      <c r="A47957">
        <v>48215022105</v>
      </c>
      <c r="B47957" t="s">
        <v>12106</v>
      </c>
      <c r="C47957">
        <v>30670</v>
      </c>
    </row>
    <row r="47958" spans="1:3" hidden="1" x14ac:dyDescent="0.2">
      <c r="A47958">
        <v>6065048800</v>
      </c>
      <c r="B47958" t="s">
        <v>8018</v>
      </c>
      <c r="C47958">
        <v>30669</v>
      </c>
    </row>
    <row r="47959" spans="1:3" hidden="1" x14ac:dyDescent="0.2">
      <c r="A47959">
        <v>51810045806</v>
      </c>
      <c r="B47959" t="s">
        <v>6882</v>
      </c>
      <c r="C47959">
        <v>30669</v>
      </c>
    </row>
    <row r="47960" spans="1:3" hidden="1" x14ac:dyDescent="0.2">
      <c r="A47960">
        <v>6029000906</v>
      </c>
      <c r="B47960" t="s">
        <v>8820</v>
      </c>
      <c r="C47960">
        <v>30668</v>
      </c>
    </row>
    <row r="47961" spans="1:3" hidden="1" x14ac:dyDescent="0.2">
      <c r="A47961">
        <v>45029970402</v>
      </c>
      <c r="B47961" t="s">
        <v>18846</v>
      </c>
      <c r="C47961">
        <v>30667</v>
      </c>
    </row>
    <row r="47962" spans="1:3" hidden="1" x14ac:dyDescent="0.2">
      <c r="A47962">
        <v>53035090502</v>
      </c>
      <c r="B47962" t="s">
        <v>10163</v>
      </c>
      <c r="C47962">
        <v>30667</v>
      </c>
    </row>
    <row r="47963" spans="1:3" hidden="1" x14ac:dyDescent="0.2">
      <c r="A47963">
        <v>44007012801</v>
      </c>
      <c r="B47963" t="s">
        <v>18847</v>
      </c>
      <c r="C47963">
        <v>30667</v>
      </c>
    </row>
    <row r="47964" spans="1:3" hidden="1" x14ac:dyDescent="0.2">
      <c r="A47964">
        <v>35001000121</v>
      </c>
      <c r="B47964" t="s">
        <v>18848</v>
      </c>
      <c r="C47964">
        <v>30667</v>
      </c>
    </row>
    <row r="47965" spans="1:3" hidden="1" x14ac:dyDescent="0.2">
      <c r="A47965">
        <v>42077001501</v>
      </c>
      <c r="B47965" t="s">
        <v>1357</v>
      </c>
      <c r="C47965">
        <v>30666</v>
      </c>
    </row>
    <row r="47966" spans="1:3" hidden="1" x14ac:dyDescent="0.2">
      <c r="A47966">
        <v>6037134520</v>
      </c>
      <c r="B47966" t="s">
        <v>318</v>
      </c>
      <c r="C47966">
        <v>30666</v>
      </c>
    </row>
    <row r="47967" spans="1:3" hidden="1" x14ac:dyDescent="0.2">
      <c r="A47967">
        <v>29007950300</v>
      </c>
      <c r="B47967" t="s">
        <v>18149</v>
      </c>
      <c r="C47967">
        <v>30666</v>
      </c>
    </row>
    <row r="47968" spans="1:3" hidden="1" x14ac:dyDescent="0.2">
      <c r="A47968">
        <v>6111000702</v>
      </c>
      <c r="B47968" t="s">
        <v>14623</v>
      </c>
      <c r="C47968">
        <v>30666</v>
      </c>
    </row>
    <row r="47969" spans="1:3" hidden="1" x14ac:dyDescent="0.2">
      <c r="A47969">
        <v>6071003403</v>
      </c>
      <c r="B47969" t="s">
        <v>16518</v>
      </c>
      <c r="C47969">
        <v>30666</v>
      </c>
    </row>
    <row r="47970" spans="1:3" hidden="1" x14ac:dyDescent="0.2">
      <c r="A47970">
        <v>48365950100</v>
      </c>
      <c r="B47970" t="s">
        <v>18849</v>
      </c>
      <c r="C47970">
        <v>30666</v>
      </c>
    </row>
    <row r="47971" spans="1:3" hidden="1" x14ac:dyDescent="0.2">
      <c r="A47971">
        <v>4021000318</v>
      </c>
      <c r="B47971" t="s">
        <v>5050</v>
      </c>
      <c r="C47971">
        <v>30665</v>
      </c>
    </row>
    <row r="47972" spans="1:3" hidden="1" x14ac:dyDescent="0.2">
      <c r="A47972">
        <v>10005050101</v>
      </c>
      <c r="B47972" t="s">
        <v>18850</v>
      </c>
      <c r="C47972">
        <v>30664</v>
      </c>
    </row>
    <row r="47973" spans="1:3" hidden="1" x14ac:dyDescent="0.2">
      <c r="A47973">
        <v>35027960400</v>
      </c>
      <c r="B47973" t="s">
        <v>18851</v>
      </c>
      <c r="C47973">
        <v>30664</v>
      </c>
    </row>
    <row r="47974" spans="1:3" hidden="1" x14ac:dyDescent="0.2">
      <c r="A47974">
        <v>6019003004</v>
      </c>
      <c r="B47974" t="s">
        <v>10231</v>
      </c>
      <c r="C47974">
        <v>30664</v>
      </c>
    </row>
    <row r="47975" spans="1:3" hidden="1" x14ac:dyDescent="0.2">
      <c r="A47975">
        <v>48245000308</v>
      </c>
      <c r="B47975" t="s">
        <v>3679</v>
      </c>
      <c r="C47975">
        <v>30663</v>
      </c>
    </row>
    <row r="47976" spans="1:3" hidden="1" x14ac:dyDescent="0.2">
      <c r="A47976">
        <v>36005039901</v>
      </c>
      <c r="B47976" t="s">
        <v>374</v>
      </c>
      <c r="C47976">
        <v>30663</v>
      </c>
    </row>
    <row r="47977" spans="1:3" hidden="1" x14ac:dyDescent="0.2">
      <c r="A47977">
        <v>12071040203</v>
      </c>
      <c r="B47977" t="s">
        <v>18852</v>
      </c>
      <c r="C47977">
        <v>30663</v>
      </c>
    </row>
    <row r="47978" spans="1:3" hidden="1" x14ac:dyDescent="0.2">
      <c r="A47978">
        <v>6065045103</v>
      </c>
      <c r="B47978" t="s">
        <v>3222</v>
      </c>
      <c r="C47978">
        <v>30663</v>
      </c>
    </row>
    <row r="47979" spans="1:3" hidden="1" x14ac:dyDescent="0.2">
      <c r="A47979">
        <v>6071003804</v>
      </c>
      <c r="B47979" t="s">
        <v>14119</v>
      </c>
      <c r="C47979">
        <v>30663</v>
      </c>
    </row>
    <row r="47980" spans="1:3" hidden="1" x14ac:dyDescent="0.2">
      <c r="A47980">
        <v>48141010340</v>
      </c>
      <c r="B47980" t="s">
        <v>11296</v>
      </c>
      <c r="C47980">
        <v>30662</v>
      </c>
    </row>
    <row r="47981" spans="1:3" hidden="1" x14ac:dyDescent="0.2">
      <c r="A47981">
        <v>17033880300</v>
      </c>
      <c r="B47981" t="s">
        <v>18853</v>
      </c>
      <c r="C47981">
        <v>30662</v>
      </c>
    </row>
    <row r="47982" spans="1:3" hidden="1" x14ac:dyDescent="0.2">
      <c r="A47982">
        <v>1093964600</v>
      </c>
      <c r="B47982" t="s">
        <v>18854</v>
      </c>
      <c r="C47982">
        <v>30662</v>
      </c>
    </row>
    <row r="47983" spans="1:3" hidden="1" x14ac:dyDescent="0.2">
      <c r="A47983">
        <v>54061011600</v>
      </c>
      <c r="B47983" t="s">
        <v>1598</v>
      </c>
      <c r="C47983">
        <v>30662</v>
      </c>
    </row>
    <row r="47984" spans="1:3" hidden="1" x14ac:dyDescent="0.2">
      <c r="A47984">
        <v>53077940005</v>
      </c>
      <c r="B47984" t="s">
        <v>18855</v>
      </c>
      <c r="C47984">
        <v>30661</v>
      </c>
    </row>
    <row r="47985" spans="1:3" hidden="1" x14ac:dyDescent="0.2">
      <c r="A47985">
        <v>47085130300</v>
      </c>
      <c r="B47985" t="s">
        <v>18856</v>
      </c>
      <c r="C47985">
        <v>30661</v>
      </c>
    </row>
    <row r="47986" spans="1:3" hidden="1" x14ac:dyDescent="0.2">
      <c r="A47986">
        <v>1083020102</v>
      </c>
      <c r="B47986" t="s">
        <v>18857</v>
      </c>
      <c r="C47986">
        <v>30661</v>
      </c>
    </row>
    <row r="47987" spans="1:3" hidden="1" x14ac:dyDescent="0.2">
      <c r="A47987">
        <v>6013369002</v>
      </c>
      <c r="B47987" t="s">
        <v>7103</v>
      </c>
      <c r="C47987">
        <v>30661</v>
      </c>
    </row>
    <row r="47988" spans="1:3" hidden="1" x14ac:dyDescent="0.2">
      <c r="A47988">
        <v>51087200404</v>
      </c>
      <c r="B47988" t="s">
        <v>957</v>
      </c>
      <c r="C47988">
        <v>30660</v>
      </c>
    </row>
    <row r="47989" spans="1:3" hidden="1" x14ac:dyDescent="0.2">
      <c r="A47989">
        <v>4003001401</v>
      </c>
      <c r="B47989" t="s">
        <v>16086</v>
      </c>
      <c r="C47989">
        <v>30660</v>
      </c>
    </row>
    <row r="47990" spans="1:3" hidden="1" x14ac:dyDescent="0.2">
      <c r="A47990">
        <v>26031960500</v>
      </c>
      <c r="B47990" t="s">
        <v>15555</v>
      </c>
      <c r="C47990">
        <v>30660</v>
      </c>
    </row>
    <row r="47991" spans="1:3" hidden="1" x14ac:dyDescent="0.2">
      <c r="A47991">
        <v>26099260000</v>
      </c>
      <c r="B47991" t="s">
        <v>4103</v>
      </c>
      <c r="C47991">
        <v>30660</v>
      </c>
    </row>
    <row r="47992" spans="1:3" hidden="1" x14ac:dyDescent="0.2">
      <c r="A47992">
        <v>48215024113</v>
      </c>
      <c r="B47992" t="s">
        <v>11167</v>
      </c>
      <c r="C47992">
        <v>30659</v>
      </c>
    </row>
    <row r="47993" spans="1:3" hidden="1" x14ac:dyDescent="0.2">
      <c r="A47993">
        <v>33011024000</v>
      </c>
      <c r="B47993" t="s">
        <v>18858</v>
      </c>
      <c r="C47993">
        <v>30659</v>
      </c>
    </row>
    <row r="47994" spans="1:3" hidden="1" x14ac:dyDescent="0.2">
      <c r="A47994">
        <v>48113015000</v>
      </c>
      <c r="B47994" t="s">
        <v>6194</v>
      </c>
      <c r="C47994">
        <v>30659</v>
      </c>
    </row>
    <row r="47995" spans="1:3" hidden="1" x14ac:dyDescent="0.2">
      <c r="A47995">
        <v>35035000303</v>
      </c>
      <c r="B47995" t="s">
        <v>12520</v>
      </c>
      <c r="C47995">
        <v>30659</v>
      </c>
    </row>
    <row r="47996" spans="1:3" hidden="1" x14ac:dyDescent="0.2">
      <c r="A47996">
        <v>1133965501</v>
      </c>
      <c r="B47996" t="s">
        <v>18859</v>
      </c>
      <c r="C47996">
        <v>30658</v>
      </c>
    </row>
    <row r="47997" spans="1:3" hidden="1" x14ac:dyDescent="0.2">
      <c r="A47997">
        <v>6073013415</v>
      </c>
      <c r="B47997" t="s">
        <v>6298</v>
      </c>
      <c r="C47997">
        <v>30658</v>
      </c>
    </row>
    <row r="47998" spans="1:3" hidden="1" x14ac:dyDescent="0.2">
      <c r="A47998">
        <v>55079020100</v>
      </c>
      <c r="B47998" t="s">
        <v>18860</v>
      </c>
      <c r="C47998">
        <v>30658</v>
      </c>
    </row>
    <row r="47999" spans="1:3" hidden="1" x14ac:dyDescent="0.2">
      <c r="A47999">
        <v>17157950600</v>
      </c>
      <c r="B47999" t="s">
        <v>13383</v>
      </c>
      <c r="C47999">
        <v>30658</v>
      </c>
    </row>
    <row r="48000" spans="1:3" hidden="1" x14ac:dyDescent="0.2">
      <c r="A48000">
        <v>12131950301</v>
      </c>
      <c r="B48000" t="s">
        <v>14888</v>
      </c>
      <c r="C48000">
        <v>30658</v>
      </c>
    </row>
    <row r="48001" spans="1:3" hidden="1" x14ac:dyDescent="0.2">
      <c r="A48001">
        <v>48453002426</v>
      </c>
      <c r="B48001" t="s">
        <v>18861</v>
      </c>
      <c r="C48001">
        <v>30657</v>
      </c>
    </row>
    <row r="48002" spans="1:3" hidden="1" x14ac:dyDescent="0.2">
      <c r="A48002">
        <v>6065043517</v>
      </c>
      <c r="B48002" t="s">
        <v>13610</v>
      </c>
      <c r="C48002">
        <v>30657</v>
      </c>
    </row>
    <row r="48003" spans="1:3" hidden="1" x14ac:dyDescent="0.2">
      <c r="A48003">
        <v>12103022801</v>
      </c>
      <c r="B48003" t="s">
        <v>11280</v>
      </c>
      <c r="C48003">
        <v>30657</v>
      </c>
    </row>
    <row r="48004" spans="1:3" hidden="1" x14ac:dyDescent="0.2">
      <c r="A48004">
        <v>1041963400</v>
      </c>
      <c r="B48004" t="s">
        <v>18862</v>
      </c>
      <c r="C48004">
        <v>30657</v>
      </c>
    </row>
    <row r="48005" spans="1:3" hidden="1" x14ac:dyDescent="0.2">
      <c r="A48005">
        <v>24001000500</v>
      </c>
      <c r="B48005" t="s">
        <v>9261</v>
      </c>
      <c r="C48005">
        <v>30657</v>
      </c>
    </row>
    <row r="48006" spans="1:3" hidden="1" x14ac:dyDescent="0.2">
      <c r="A48006">
        <v>21111007000</v>
      </c>
      <c r="B48006" t="s">
        <v>18863</v>
      </c>
      <c r="C48006">
        <v>30656</v>
      </c>
    </row>
    <row r="48007" spans="1:3" hidden="1" x14ac:dyDescent="0.2">
      <c r="A48007">
        <v>24033801310</v>
      </c>
      <c r="B48007" t="s">
        <v>18864</v>
      </c>
      <c r="C48007">
        <v>30656</v>
      </c>
    </row>
    <row r="48008" spans="1:3" hidden="1" x14ac:dyDescent="0.2">
      <c r="A48008">
        <v>26147634600</v>
      </c>
      <c r="B48008" t="s">
        <v>13418</v>
      </c>
      <c r="C48008">
        <v>30655</v>
      </c>
    </row>
    <row r="48009" spans="1:3" hidden="1" x14ac:dyDescent="0.2">
      <c r="A48009">
        <v>26021020400</v>
      </c>
      <c r="B48009" t="s">
        <v>6494</v>
      </c>
      <c r="C48009">
        <v>30655</v>
      </c>
    </row>
    <row r="48010" spans="1:3" hidden="1" x14ac:dyDescent="0.2">
      <c r="A48010">
        <v>48113016615</v>
      </c>
      <c r="B48010" t="s">
        <v>8907</v>
      </c>
      <c r="C48010">
        <v>30655</v>
      </c>
    </row>
    <row r="48011" spans="1:3" hidden="1" x14ac:dyDescent="0.2">
      <c r="A48011">
        <v>51700032132</v>
      </c>
      <c r="B48011" t="s">
        <v>12137</v>
      </c>
      <c r="C48011">
        <v>30655</v>
      </c>
    </row>
    <row r="48012" spans="1:3" hidden="1" x14ac:dyDescent="0.2">
      <c r="A48012">
        <v>26117970800</v>
      </c>
      <c r="B48012" t="s">
        <v>18865</v>
      </c>
      <c r="C48012">
        <v>30655</v>
      </c>
    </row>
    <row r="48013" spans="1:3" hidden="1" x14ac:dyDescent="0.2">
      <c r="A48013">
        <v>26019000100</v>
      </c>
      <c r="B48013" t="s">
        <v>18866</v>
      </c>
      <c r="C48013">
        <v>30654</v>
      </c>
    </row>
    <row r="48014" spans="1:3" hidden="1" x14ac:dyDescent="0.2">
      <c r="A48014">
        <v>24003706500</v>
      </c>
      <c r="B48014" t="s">
        <v>2918</v>
      </c>
      <c r="C48014">
        <v>30654</v>
      </c>
    </row>
    <row r="48015" spans="1:3" hidden="1" x14ac:dyDescent="0.2">
      <c r="A48015">
        <v>36037951000</v>
      </c>
      <c r="B48015" t="s">
        <v>11593</v>
      </c>
      <c r="C48015">
        <v>30653</v>
      </c>
    </row>
    <row r="48016" spans="1:3" hidden="1" x14ac:dyDescent="0.2">
      <c r="A48016">
        <v>17109010600</v>
      </c>
      <c r="B48016" t="s">
        <v>5117</v>
      </c>
      <c r="C48016">
        <v>30653</v>
      </c>
    </row>
    <row r="48017" spans="1:3" hidden="1" x14ac:dyDescent="0.2">
      <c r="A48017">
        <v>17031200200</v>
      </c>
      <c r="B48017" t="s">
        <v>15921</v>
      </c>
      <c r="C48017">
        <v>30653</v>
      </c>
    </row>
    <row r="48018" spans="1:3" hidden="1" x14ac:dyDescent="0.2">
      <c r="A48018">
        <v>6021010100</v>
      </c>
      <c r="B48018" t="s">
        <v>12868</v>
      </c>
      <c r="C48018">
        <v>30653</v>
      </c>
    </row>
    <row r="48019" spans="1:3" hidden="1" x14ac:dyDescent="0.2">
      <c r="A48019">
        <v>39083007600</v>
      </c>
      <c r="B48019" t="s">
        <v>7877</v>
      </c>
      <c r="C48019">
        <v>30653</v>
      </c>
    </row>
    <row r="48020" spans="1:3" hidden="1" x14ac:dyDescent="0.2">
      <c r="A48020">
        <v>34021000600</v>
      </c>
      <c r="B48020" t="s">
        <v>18867</v>
      </c>
      <c r="C48020">
        <v>30653</v>
      </c>
    </row>
    <row r="48021" spans="1:3" hidden="1" x14ac:dyDescent="0.2">
      <c r="A48021">
        <v>53027001300</v>
      </c>
      <c r="B48021" t="s">
        <v>14338</v>
      </c>
      <c r="C48021">
        <v>30652</v>
      </c>
    </row>
    <row r="48022" spans="1:3" hidden="1" x14ac:dyDescent="0.2">
      <c r="A48022">
        <v>48439106511</v>
      </c>
      <c r="B48022" t="s">
        <v>18868</v>
      </c>
      <c r="C48022">
        <v>30651</v>
      </c>
    </row>
    <row r="48023" spans="1:3" hidden="1" x14ac:dyDescent="0.2">
      <c r="A48023">
        <v>24003730100</v>
      </c>
      <c r="B48023" t="s">
        <v>18869</v>
      </c>
      <c r="C48023">
        <v>30651</v>
      </c>
    </row>
    <row r="48024" spans="1:3" hidden="1" x14ac:dyDescent="0.2">
      <c r="A48024">
        <v>24005400702</v>
      </c>
      <c r="B48024" t="s">
        <v>237</v>
      </c>
      <c r="C48024">
        <v>30650</v>
      </c>
    </row>
    <row r="48025" spans="1:3" hidden="1" x14ac:dyDescent="0.2">
      <c r="A48025">
        <v>28023950200</v>
      </c>
      <c r="B48025" t="s">
        <v>18870</v>
      </c>
      <c r="C48025">
        <v>30650</v>
      </c>
    </row>
    <row r="48026" spans="1:3" hidden="1" x14ac:dyDescent="0.2">
      <c r="A48026">
        <v>20173001500</v>
      </c>
      <c r="B48026" t="s">
        <v>14554</v>
      </c>
      <c r="C48026">
        <v>30650</v>
      </c>
    </row>
    <row r="48027" spans="1:3" hidden="1" x14ac:dyDescent="0.2">
      <c r="A48027">
        <v>4025002001</v>
      </c>
      <c r="B48027" t="s">
        <v>10911</v>
      </c>
      <c r="C48027">
        <v>30649</v>
      </c>
    </row>
    <row r="48028" spans="1:3" hidden="1" x14ac:dyDescent="0.2">
      <c r="A48028">
        <v>39049007205</v>
      </c>
      <c r="B48028" t="s">
        <v>18871</v>
      </c>
      <c r="C48028">
        <v>30649</v>
      </c>
    </row>
    <row r="48029" spans="1:3" hidden="1" x14ac:dyDescent="0.2">
      <c r="A48029">
        <v>48085030702</v>
      </c>
      <c r="B48029" t="s">
        <v>496</v>
      </c>
      <c r="C48029">
        <v>30649</v>
      </c>
    </row>
    <row r="48030" spans="1:3" hidden="1" x14ac:dyDescent="0.2">
      <c r="A48030">
        <v>26055551400</v>
      </c>
      <c r="B48030" t="s">
        <v>4054</v>
      </c>
      <c r="C48030">
        <v>30649</v>
      </c>
    </row>
    <row r="48031" spans="1:3" hidden="1" x14ac:dyDescent="0.2">
      <c r="A48031">
        <v>13135050106</v>
      </c>
      <c r="B48031" t="s">
        <v>15058</v>
      </c>
      <c r="C48031">
        <v>30649</v>
      </c>
    </row>
    <row r="48032" spans="1:3" hidden="1" x14ac:dyDescent="0.2">
      <c r="A48032">
        <v>10003012000</v>
      </c>
      <c r="B48032" t="s">
        <v>739</v>
      </c>
      <c r="C48032">
        <v>30648</v>
      </c>
    </row>
    <row r="48033" spans="1:3" hidden="1" x14ac:dyDescent="0.2">
      <c r="A48033">
        <v>51810045807</v>
      </c>
      <c r="B48033" t="s">
        <v>6882</v>
      </c>
      <c r="C48033">
        <v>30648</v>
      </c>
    </row>
    <row r="48034" spans="1:3" hidden="1" x14ac:dyDescent="0.2">
      <c r="A48034">
        <v>41041951000</v>
      </c>
      <c r="B48034" t="s">
        <v>12090</v>
      </c>
      <c r="C48034">
        <v>30647</v>
      </c>
    </row>
    <row r="48035" spans="1:3" hidden="1" x14ac:dyDescent="0.2">
      <c r="A48035">
        <v>12027010102</v>
      </c>
      <c r="B48035" t="s">
        <v>17750</v>
      </c>
      <c r="C48035">
        <v>30647</v>
      </c>
    </row>
    <row r="48036" spans="1:3" hidden="1" x14ac:dyDescent="0.2">
      <c r="A48036">
        <v>39145003000</v>
      </c>
      <c r="B48036" t="s">
        <v>13636</v>
      </c>
      <c r="C48036">
        <v>30647</v>
      </c>
    </row>
    <row r="48037" spans="1:3" hidden="1" x14ac:dyDescent="0.2">
      <c r="A48037">
        <v>24003730203</v>
      </c>
      <c r="B48037" t="s">
        <v>14208</v>
      </c>
      <c r="C48037">
        <v>30647</v>
      </c>
    </row>
    <row r="48038" spans="1:3" hidden="1" x14ac:dyDescent="0.2">
      <c r="A48038">
        <v>41009970400</v>
      </c>
      <c r="B48038" t="s">
        <v>18872</v>
      </c>
      <c r="C48038">
        <v>30647</v>
      </c>
    </row>
    <row r="48039" spans="1:3" hidden="1" x14ac:dyDescent="0.2">
      <c r="A48039">
        <v>36003950600</v>
      </c>
      <c r="B48039" t="s">
        <v>18873</v>
      </c>
      <c r="C48039">
        <v>30647</v>
      </c>
    </row>
    <row r="48040" spans="1:3" hidden="1" x14ac:dyDescent="0.2">
      <c r="A48040">
        <v>1003010705</v>
      </c>
      <c r="B48040" t="s">
        <v>9334</v>
      </c>
      <c r="C48040">
        <v>30646</v>
      </c>
    </row>
    <row r="48041" spans="1:3" hidden="1" x14ac:dyDescent="0.2">
      <c r="A48041">
        <v>6029002100</v>
      </c>
      <c r="B48041" t="s">
        <v>18874</v>
      </c>
      <c r="C48041">
        <v>30646</v>
      </c>
    </row>
    <row r="48042" spans="1:3" hidden="1" x14ac:dyDescent="0.2">
      <c r="A48042">
        <v>36061028500</v>
      </c>
      <c r="B48042" t="s">
        <v>1837</v>
      </c>
      <c r="C48042">
        <v>30646</v>
      </c>
    </row>
    <row r="48043" spans="1:3" hidden="1" x14ac:dyDescent="0.2">
      <c r="A48043">
        <v>45045002611</v>
      </c>
      <c r="B48043" t="s">
        <v>11051</v>
      </c>
      <c r="C48043">
        <v>30646</v>
      </c>
    </row>
    <row r="48044" spans="1:3" hidden="1" x14ac:dyDescent="0.2">
      <c r="A48044">
        <v>36061017100</v>
      </c>
      <c r="B48044" t="s">
        <v>2855</v>
      </c>
      <c r="C48044">
        <v>30645</v>
      </c>
    </row>
    <row r="48045" spans="1:3" hidden="1" x14ac:dyDescent="0.2">
      <c r="A48045">
        <v>6059110007</v>
      </c>
      <c r="B48045" t="s">
        <v>3528</v>
      </c>
      <c r="C48045">
        <v>30645</v>
      </c>
    </row>
    <row r="48046" spans="1:3" hidden="1" x14ac:dyDescent="0.2">
      <c r="A48046">
        <v>39035106900</v>
      </c>
      <c r="B48046" t="s">
        <v>12682</v>
      </c>
      <c r="C48046">
        <v>30645</v>
      </c>
    </row>
    <row r="48047" spans="1:3" hidden="1" x14ac:dyDescent="0.2">
      <c r="A48047">
        <v>35006974400</v>
      </c>
      <c r="B48047" t="s">
        <v>18875</v>
      </c>
      <c r="C48047">
        <v>30645</v>
      </c>
    </row>
    <row r="48048" spans="1:3" hidden="1" x14ac:dyDescent="0.2">
      <c r="A48048">
        <v>22045031600</v>
      </c>
      <c r="B48048" t="s">
        <v>18876</v>
      </c>
      <c r="C48048">
        <v>30644</v>
      </c>
    </row>
    <row r="48049" spans="1:3" hidden="1" x14ac:dyDescent="0.2">
      <c r="A48049">
        <v>13287970300</v>
      </c>
      <c r="B48049" t="s">
        <v>18877</v>
      </c>
      <c r="C48049">
        <v>30644</v>
      </c>
    </row>
    <row r="48050" spans="1:3" hidden="1" x14ac:dyDescent="0.2">
      <c r="A48050">
        <v>15001020100</v>
      </c>
      <c r="B48050" t="s">
        <v>18878</v>
      </c>
      <c r="C48050">
        <v>30644</v>
      </c>
    </row>
    <row r="48051" spans="1:3" hidden="1" x14ac:dyDescent="0.2">
      <c r="A48051">
        <v>54033031000</v>
      </c>
      <c r="B48051" t="s">
        <v>8971</v>
      </c>
      <c r="C48051">
        <v>30643</v>
      </c>
    </row>
    <row r="48052" spans="1:3" hidden="1" x14ac:dyDescent="0.2">
      <c r="A48052">
        <v>34031182800</v>
      </c>
      <c r="B48052" t="s">
        <v>9443</v>
      </c>
      <c r="C48052">
        <v>30643</v>
      </c>
    </row>
    <row r="48053" spans="1:3" hidden="1" x14ac:dyDescent="0.2">
      <c r="A48053">
        <v>18063210201</v>
      </c>
      <c r="B48053" t="s">
        <v>1056</v>
      </c>
      <c r="C48053">
        <v>30643</v>
      </c>
    </row>
    <row r="48054" spans="1:3" hidden="1" x14ac:dyDescent="0.2">
      <c r="A48054">
        <v>4013109603</v>
      </c>
      <c r="B48054" t="s">
        <v>14705</v>
      </c>
      <c r="C48054">
        <v>30643</v>
      </c>
    </row>
    <row r="48055" spans="1:3" hidden="1" x14ac:dyDescent="0.2">
      <c r="A48055">
        <v>25015821602</v>
      </c>
      <c r="B48055" t="s">
        <v>18879</v>
      </c>
      <c r="C48055">
        <v>30642</v>
      </c>
    </row>
    <row r="48056" spans="1:3" hidden="1" x14ac:dyDescent="0.2">
      <c r="A48056">
        <v>2090001900</v>
      </c>
      <c r="B48056" t="s">
        <v>9314</v>
      </c>
      <c r="C48056">
        <v>30642</v>
      </c>
    </row>
    <row r="48057" spans="1:3" hidden="1" x14ac:dyDescent="0.2">
      <c r="A48057">
        <v>39135455002</v>
      </c>
      <c r="B48057" t="s">
        <v>7431</v>
      </c>
      <c r="C48057">
        <v>30642</v>
      </c>
    </row>
    <row r="48058" spans="1:3" hidden="1" x14ac:dyDescent="0.2">
      <c r="A48058">
        <v>6065044102</v>
      </c>
      <c r="B48058" t="s">
        <v>13320</v>
      </c>
      <c r="C48058">
        <v>30641</v>
      </c>
    </row>
    <row r="48059" spans="1:3" hidden="1" x14ac:dyDescent="0.2">
      <c r="A48059">
        <v>6067007413</v>
      </c>
      <c r="B48059" t="s">
        <v>18880</v>
      </c>
      <c r="C48059">
        <v>30641</v>
      </c>
    </row>
    <row r="48060" spans="1:3" hidden="1" x14ac:dyDescent="0.2">
      <c r="A48060">
        <v>51059420400</v>
      </c>
      <c r="B48060" t="s">
        <v>166</v>
      </c>
      <c r="C48060">
        <v>30641</v>
      </c>
    </row>
    <row r="48061" spans="1:3" hidden="1" x14ac:dyDescent="0.2">
      <c r="A48061">
        <v>47031970300</v>
      </c>
      <c r="B48061" t="s">
        <v>8980</v>
      </c>
      <c r="C48061">
        <v>30641</v>
      </c>
    </row>
    <row r="48062" spans="1:3" hidden="1" x14ac:dyDescent="0.2">
      <c r="A48062">
        <v>8031002901</v>
      </c>
      <c r="B48062" t="s">
        <v>18881</v>
      </c>
      <c r="C48062">
        <v>30641</v>
      </c>
    </row>
    <row r="48063" spans="1:3" hidden="1" x14ac:dyDescent="0.2">
      <c r="A48063">
        <v>17063000103</v>
      </c>
      <c r="B48063" t="s">
        <v>9070</v>
      </c>
      <c r="C48063">
        <v>30641</v>
      </c>
    </row>
    <row r="48064" spans="1:3" hidden="1" x14ac:dyDescent="0.2">
      <c r="A48064">
        <v>47105060400</v>
      </c>
      <c r="B48064" t="s">
        <v>18882</v>
      </c>
      <c r="C48064">
        <v>30640</v>
      </c>
    </row>
    <row r="48065" spans="1:3" hidden="1" x14ac:dyDescent="0.2">
      <c r="A48065">
        <v>10005051303</v>
      </c>
      <c r="B48065" t="s">
        <v>18883</v>
      </c>
      <c r="C48065">
        <v>30640</v>
      </c>
    </row>
    <row r="48066" spans="1:3" hidden="1" x14ac:dyDescent="0.2">
      <c r="A48066">
        <v>37183053414</v>
      </c>
      <c r="B48066" t="s">
        <v>18884</v>
      </c>
      <c r="C48066">
        <v>30639</v>
      </c>
    </row>
    <row r="48067" spans="1:3" hidden="1" x14ac:dyDescent="0.2">
      <c r="A48067">
        <v>12069030302</v>
      </c>
      <c r="B48067" t="s">
        <v>12886</v>
      </c>
      <c r="C48067">
        <v>30639</v>
      </c>
    </row>
    <row r="48068" spans="1:3" hidden="1" x14ac:dyDescent="0.2">
      <c r="A48068">
        <v>42069101100</v>
      </c>
      <c r="B48068" t="s">
        <v>7109</v>
      </c>
      <c r="C48068">
        <v>30638</v>
      </c>
    </row>
    <row r="48069" spans="1:3" hidden="1" x14ac:dyDescent="0.2">
      <c r="A48069">
        <v>4019004411</v>
      </c>
      <c r="B48069" t="s">
        <v>4315</v>
      </c>
      <c r="C48069">
        <v>30638</v>
      </c>
    </row>
    <row r="48070" spans="1:3" hidden="1" x14ac:dyDescent="0.2">
      <c r="A48070">
        <v>12103024410</v>
      </c>
      <c r="B48070" t="s">
        <v>13855</v>
      </c>
      <c r="C48070">
        <v>30637</v>
      </c>
    </row>
    <row r="48071" spans="1:3" hidden="1" x14ac:dyDescent="0.2">
      <c r="A48071">
        <v>37193960200</v>
      </c>
      <c r="B48071" t="s">
        <v>18885</v>
      </c>
      <c r="C48071">
        <v>30637</v>
      </c>
    </row>
    <row r="48072" spans="1:3" hidden="1" x14ac:dyDescent="0.2">
      <c r="A48072">
        <v>26005030702</v>
      </c>
      <c r="B48072" t="s">
        <v>17961</v>
      </c>
      <c r="C48072">
        <v>30637</v>
      </c>
    </row>
    <row r="48073" spans="1:3" hidden="1" x14ac:dyDescent="0.2">
      <c r="A48073">
        <v>25025120500</v>
      </c>
      <c r="B48073" t="s">
        <v>9385</v>
      </c>
      <c r="C48073">
        <v>30637</v>
      </c>
    </row>
    <row r="48074" spans="1:3" hidden="1" x14ac:dyDescent="0.2">
      <c r="A48074">
        <v>42077002000</v>
      </c>
      <c r="B48074" t="s">
        <v>18886</v>
      </c>
      <c r="C48074">
        <v>30637</v>
      </c>
    </row>
    <row r="48075" spans="1:3" hidden="1" x14ac:dyDescent="0.2">
      <c r="A48075">
        <v>26025002700</v>
      </c>
      <c r="B48075" t="s">
        <v>9950</v>
      </c>
      <c r="C48075">
        <v>30637</v>
      </c>
    </row>
    <row r="48076" spans="1:3" hidden="1" x14ac:dyDescent="0.2">
      <c r="A48076">
        <v>34033020500</v>
      </c>
      <c r="B48076" t="s">
        <v>17637</v>
      </c>
      <c r="C48076">
        <v>30637</v>
      </c>
    </row>
    <row r="48077" spans="1:3" hidden="1" x14ac:dyDescent="0.2">
      <c r="A48077">
        <v>17031060900</v>
      </c>
      <c r="B48077" t="s">
        <v>7453</v>
      </c>
      <c r="C48077">
        <v>30636</v>
      </c>
    </row>
    <row r="48078" spans="1:3" hidden="1" x14ac:dyDescent="0.2">
      <c r="A48078">
        <v>48145000300</v>
      </c>
      <c r="B48078" t="s">
        <v>9362</v>
      </c>
      <c r="C48078">
        <v>30636</v>
      </c>
    </row>
    <row r="48079" spans="1:3" hidden="1" x14ac:dyDescent="0.2">
      <c r="A48079">
        <v>6037576301</v>
      </c>
      <c r="B48079" t="s">
        <v>13386</v>
      </c>
      <c r="C48079">
        <v>30636</v>
      </c>
    </row>
    <row r="48080" spans="1:3" hidden="1" x14ac:dyDescent="0.2">
      <c r="A48080">
        <v>8001009308</v>
      </c>
      <c r="B48080" t="s">
        <v>6736</v>
      </c>
      <c r="C48080">
        <v>30636</v>
      </c>
    </row>
    <row r="48081" spans="1:3" hidden="1" x14ac:dyDescent="0.2">
      <c r="A48081">
        <v>26021001900</v>
      </c>
      <c r="B48081" t="s">
        <v>18887</v>
      </c>
      <c r="C48081">
        <v>30635</v>
      </c>
    </row>
    <row r="48082" spans="1:3" hidden="1" x14ac:dyDescent="0.2">
      <c r="A48082">
        <v>27009021200</v>
      </c>
      <c r="B48082" t="s">
        <v>3969</v>
      </c>
      <c r="C48082">
        <v>30635</v>
      </c>
    </row>
    <row r="48083" spans="1:3" hidden="1" x14ac:dyDescent="0.2">
      <c r="A48083">
        <v>55139002800</v>
      </c>
      <c r="B48083" t="s">
        <v>5226</v>
      </c>
      <c r="C48083">
        <v>30635</v>
      </c>
    </row>
    <row r="48084" spans="1:3" hidden="1" x14ac:dyDescent="0.2">
      <c r="A48084">
        <v>29131962800</v>
      </c>
      <c r="B48084" t="s">
        <v>18888</v>
      </c>
      <c r="C48084">
        <v>30635</v>
      </c>
    </row>
    <row r="48085" spans="1:3" hidden="1" x14ac:dyDescent="0.2">
      <c r="A48085">
        <v>42101020700</v>
      </c>
      <c r="B48085" t="s">
        <v>14395</v>
      </c>
      <c r="C48085">
        <v>30634</v>
      </c>
    </row>
    <row r="48086" spans="1:3" hidden="1" x14ac:dyDescent="0.2">
      <c r="A48086">
        <v>23011010400</v>
      </c>
      <c r="B48086" t="s">
        <v>18889</v>
      </c>
      <c r="C48086">
        <v>30634</v>
      </c>
    </row>
    <row r="48087" spans="1:3" hidden="1" x14ac:dyDescent="0.2">
      <c r="A48087">
        <v>54081000900</v>
      </c>
      <c r="B48087" t="s">
        <v>18890</v>
      </c>
      <c r="C48087">
        <v>30634</v>
      </c>
    </row>
    <row r="48088" spans="1:3" hidden="1" x14ac:dyDescent="0.2">
      <c r="A48088">
        <v>51163930300</v>
      </c>
      <c r="B48088" t="s">
        <v>16040</v>
      </c>
      <c r="C48088">
        <v>30634</v>
      </c>
    </row>
    <row r="48089" spans="1:3" hidden="1" x14ac:dyDescent="0.2">
      <c r="A48089">
        <v>22017024106</v>
      </c>
      <c r="B48089" t="s">
        <v>18368</v>
      </c>
      <c r="C48089">
        <v>30633</v>
      </c>
    </row>
    <row r="48090" spans="1:3" hidden="1" x14ac:dyDescent="0.2">
      <c r="A48090">
        <v>37189920200</v>
      </c>
      <c r="B48090" t="s">
        <v>7994</v>
      </c>
      <c r="C48090">
        <v>30633</v>
      </c>
    </row>
    <row r="48091" spans="1:3" hidden="1" x14ac:dyDescent="0.2">
      <c r="A48091">
        <v>39017010909</v>
      </c>
      <c r="B48091" t="s">
        <v>12010</v>
      </c>
      <c r="C48091">
        <v>30633</v>
      </c>
    </row>
    <row r="48092" spans="1:3" hidden="1" x14ac:dyDescent="0.2">
      <c r="A48092">
        <v>24005450400</v>
      </c>
      <c r="B48092" t="s">
        <v>10430</v>
      </c>
      <c r="C48092">
        <v>30633</v>
      </c>
    </row>
    <row r="48093" spans="1:3" hidden="1" x14ac:dyDescent="0.2">
      <c r="A48093">
        <v>1077011200</v>
      </c>
      <c r="B48093" t="s">
        <v>5820</v>
      </c>
      <c r="C48093">
        <v>30633</v>
      </c>
    </row>
    <row r="48094" spans="1:3" hidden="1" x14ac:dyDescent="0.2">
      <c r="A48094">
        <v>48201532700</v>
      </c>
      <c r="B48094" t="s">
        <v>18891</v>
      </c>
      <c r="C48094">
        <v>30632</v>
      </c>
    </row>
    <row r="48095" spans="1:3" hidden="1" x14ac:dyDescent="0.2">
      <c r="A48095">
        <v>48113007825</v>
      </c>
      <c r="B48095" t="s">
        <v>251</v>
      </c>
      <c r="C48095">
        <v>30631</v>
      </c>
    </row>
    <row r="48096" spans="1:3" hidden="1" x14ac:dyDescent="0.2">
      <c r="A48096">
        <v>5037950400</v>
      </c>
      <c r="B48096" t="s">
        <v>11956</v>
      </c>
      <c r="C48096">
        <v>30631</v>
      </c>
    </row>
    <row r="48097" spans="1:3" hidden="1" x14ac:dyDescent="0.2">
      <c r="A48097">
        <v>6019005305</v>
      </c>
      <c r="B48097" t="s">
        <v>3083</v>
      </c>
      <c r="C48097">
        <v>30631</v>
      </c>
    </row>
    <row r="48098" spans="1:3" hidden="1" x14ac:dyDescent="0.2">
      <c r="A48098">
        <v>34001011202</v>
      </c>
      <c r="B48098" t="s">
        <v>18892</v>
      </c>
      <c r="C48098">
        <v>30631</v>
      </c>
    </row>
    <row r="48099" spans="1:3" hidden="1" x14ac:dyDescent="0.2">
      <c r="A48099">
        <v>25023511500</v>
      </c>
      <c r="B48099" t="s">
        <v>4591</v>
      </c>
      <c r="C48099">
        <v>30630</v>
      </c>
    </row>
    <row r="48100" spans="1:3" hidden="1" x14ac:dyDescent="0.2">
      <c r="A48100">
        <v>36005035000</v>
      </c>
      <c r="B48100" t="s">
        <v>374</v>
      </c>
      <c r="C48100">
        <v>30629</v>
      </c>
    </row>
    <row r="48101" spans="1:3" hidden="1" x14ac:dyDescent="0.2">
      <c r="A48101">
        <v>8001008309</v>
      </c>
      <c r="B48101" t="s">
        <v>18893</v>
      </c>
      <c r="C48101">
        <v>30628</v>
      </c>
    </row>
    <row r="48102" spans="1:3" hidden="1" x14ac:dyDescent="0.2">
      <c r="A48102">
        <v>36035970800</v>
      </c>
      <c r="B48102" t="s">
        <v>12653</v>
      </c>
      <c r="C48102">
        <v>30628</v>
      </c>
    </row>
    <row r="48103" spans="1:3" hidden="1" x14ac:dyDescent="0.2">
      <c r="A48103">
        <v>37179020314</v>
      </c>
      <c r="B48103" t="s">
        <v>1614</v>
      </c>
      <c r="C48103">
        <v>30628</v>
      </c>
    </row>
    <row r="48104" spans="1:3" hidden="1" x14ac:dyDescent="0.2">
      <c r="A48104">
        <v>1069042000</v>
      </c>
      <c r="B48104" t="s">
        <v>18894</v>
      </c>
      <c r="C48104">
        <v>30628</v>
      </c>
    </row>
    <row r="48105" spans="1:3" hidden="1" x14ac:dyDescent="0.2">
      <c r="A48105">
        <v>45003021101</v>
      </c>
      <c r="B48105" t="s">
        <v>18895</v>
      </c>
      <c r="C48105">
        <v>30628</v>
      </c>
    </row>
    <row r="48106" spans="1:3" hidden="1" x14ac:dyDescent="0.2">
      <c r="A48106">
        <v>12071001401</v>
      </c>
      <c r="B48106" t="s">
        <v>2542</v>
      </c>
      <c r="C48106">
        <v>30628</v>
      </c>
    </row>
    <row r="48107" spans="1:3" hidden="1" x14ac:dyDescent="0.2">
      <c r="A48107">
        <v>42089300600</v>
      </c>
      <c r="B48107" t="s">
        <v>7400</v>
      </c>
      <c r="C48107">
        <v>30627</v>
      </c>
    </row>
    <row r="48108" spans="1:3" hidden="1" x14ac:dyDescent="0.2">
      <c r="A48108">
        <v>45007010102</v>
      </c>
      <c r="B48108" t="s">
        <v>18896</v>
      </c>
      <c r="C48108">
        <v>30627</v>
      </c>
    </row>
    <row r="48109" spans="1:3" hidden="1" x14ac:dyDescent="0.2">
      <c r="A48109">
        <v>29510103700</v>
      </c>
      <c r="B48109" t="s">
        <v>18897</v>
      </c>
      <c r="C48109">
        <v>30626</v>
      </c>
    </row>
    <row r="48110" spans="1:3" hidden="1" x14ac:dyDescent="0.2">
      <c r="A48110">
        <v>6047000303</v>
      </c>
      <c r="B48110" t="s">
        <v>13856</v>
      </c>
      <c r="C48110">
        <v>30626</v>
      </c>
    </row>
    <row r="48111" spans="1:3" hidden="1" x14ac:dyDescent="0.2">
      <c r="A48111">
        <v>6029001902</v>
      </c>
      <c r="B48111" t="s">
        <v>9163</v>
      </c>
      <c r="C48111">
        <v>30626</v>
      </c>
    </row>
    <row r="48112" spans="1:3" hidden="1" x14ac:dyDescent="0.2">
      <c r="A48112">
        <v>6111004902</v>
      </c>
      <c r="B48112" t="s">
        <v>18898</v>
      </c>
      <c r="C48112">
        <v>30625</v>
      </c>
    </row>
    <row r="48113" spans="1:3" hidden="1" x14ac:dyDescent="0.2">
      <c r="A48113">
        <v>26147631600</v>
      </c>
      <c r="B48113" t="s">
        <v>9161</v>
      </c>
      <c r="C48113">
        <v>30625</v>
      </c>
    </row>
    <row r="48114" spans="1:3" hidden="1" x14ac:dyDescent="0.2">
      <c r="A48114">
        <v>6037294820</v>
      </c>
      <c r="B48114" t="s">
        <v>12870</v>
      </c>
      <c r="C48114">
        <v>30625</v>
      </c>
    </row>
    <row r="48115" spans="1:3" hidden="1" x14ac:dyDescent="0.2">
      <c r="A48115">
        <v>44007017100</v>
      </c>
      <c r="B48115" t="s">
        <v>9507</v>
      </c>
      <c r="C48115">
        <v>30625</v>
      </c>
    </row>
    <row r="48116" spans="1:3" hidden="1" x14ac:dyDescent="0.2">
      <c r="A48116">
        <v>6111003011</v>
      </c>
      <c r="B48116" t="s">
        <v>18899</v>
      </c>
      <c r="C48116">
        <v>30624</v>
      </c>
    </row>
    <row r="48117" spans="1:3" hidden="1" x14ac:dyDescent="0.2">
      <c r="A48117">
        <v>51031020800</v>
      </c>
      <c r="B48117" t="s">
        <v>18900</v>
      </c>
      <c r="C48117">
        <v>30624</v>
      </c>
    </row>
    <row r="48118" spans="1:3" hidden="1" x14ac:dyDescent="0.2">
      <c r="A48118">
        <v>48139061000</v>
      </c>
      <c r="B48118" t="s">
        <v>18901</v>
      </c>
      <c r="C48118">
        <v>30624</v>
      </c>
    </row>
    <row r="48119" spans="1:3" hidden="1" x14ac:dyDescent="0.2">
      <c r="A48119">
        <v>12011060306</v>
      </c>
      <c r="B48119" t="s">
        <v>12319</v>
      </c>
      <c r="C48119">
        <v>30623</v>
      </c>
    </row>
    <row r="48120" spans="1:3" hidden="1" x14ac:dyDescent="0.2">
      <c r="A48120">
        <v>6065045209</v>
      </c>
      <c r="B48120" t="s">
        <v>16546</v>
      </c>
      <c r="C48120">
        <v>30622</v>
      </c>
    </row>
    <row r="48121" spans="1:3" hidden="1" x14ac:dyDescent="0.2">
      <c r="A48121">
        <v>26157000100</v>
      </c>
      <c r="B48121" t="s">
        <v>9957</v>
      </c>
      <c r="C48121">
        <v>30622</v>
      </c>
    </row>
    <row r="48122" spans="1:3" hidden="1" x14ac:dyDescent="0.2">
      <c r="A48122">
        <v>47077975100</v>
      </c>
      <c r="B48122" t="s">
        <v>18902</v>
      </c>
      <c r="C48122">
        <v>30622</v>
      </c>
    </row>
    <row r="48123" spans="1:3" hidden="1" x14ac:dyDescent="0.2">
      <c r="A48123">
        <v>13195020600</v>
      </c>
      <c r="B48123" t="s">
        <v>16242</v>
      </c>
      <c r="C48123">
        <v>30622</v>
      </c>
    </row>
    <row r="48124" spans="1:3" hidden="1" x14ac:dyDescent="0.2">
      <c r="A48124">
        <v>24043010802</v>
      </c>
      <c r="B48124" t="s">
        <v>17250</v>
      </c>
      <c r="C48124">
        <v>30621</v>
      </c>
    </row>
    <row r="48125" spans="1:3" hidden="1" x14ac:dyDescent="0.2">
      <c r="A48125">
        <v>17031300900</v>
      </c>
      <c r="B48125" t="s">
        <v>18903</v>
      </c>
      <c r="C48125">
        <v>30621</v>
      </c>
    </row>
    <row r="48126" spans="1:3" hidden="1" x14ac:dyDescent="0.2">
      <c r="A48126">
        <v>55115100200</v>
      </c>
      <c r="B48126" t="s">
        <v>9329</v>
      </c>
      <c r="C48126">
        <v>30621</v>
      </c>
    </row>
    <row r="48127" spans="1:3" hidden="1" x14ac:dyDescent="0.2">
      <c r="A48127">
        <v>26081013801</v>
      </c>
      <c r="B48127" t="s">
        <v>15124</v>
      </c>
      <c r="C48127">
        <v>30621</v>
      </c>
    </row>
    <row r="48128" spans="1:3" hidden="1" x14ac:dyDescent="0.2">
      <c r="A48128">
        <v>39035152303</v>
      </c>
      <c r="B48128" t="s">
        <v>4437</v>
      </c>
      <c r="C48128">
        <v>30620</v>
      </c>
    </row>
    <row r="48129" spans="1:3" hidden="1" x14ac:dyDescent="0.2">
      <c r="A48129">
        <v>48141000301</v>
      </c>
      <c r="B48129" t="s">
        <v>18904</v>
      </c>
      <c r="C48129">
        <v>30620</v>
      </c>
    </row>
    <row r="48130" spans="1:3" hidden="1" x14ac:dyDescent="0.2">
      <c r="A48130">
        <v>37001020801</v>
      </c>
      <c r="B48130" t="s">
        <v>1588</v>
      </c>
      <c r="C48130">
        <v>30620</v>
      </c>
    </row>
    <row r="48131" spans="1:3" hidden="1" x14ac:dyDescent="0.2">
      <c r="A48131">
        <v>21233960300</v>
      </c>
      <c r="B48131" t="s">
        <v>18905</v>
      </c>
      <c r="C48131">
        <v>30620</v>
      </c>
    </row>
    <row r="48132" spans="1:3" hidden="1" x14ac:dyDescent="0.2">
      <c r="A48132">
        <v>34029736101</v>
      </c>
      <c r="B48132" t="s">
        <v>16283</v>
      </c>
      <c r="C48132">
        <v>30619</v>
      </c>
    </row>
    <row r="48133" spans="1:3" hidden="1" x14ac:dyDescent="0.2">
      <c r="A48133">
        <v>34017011000</v>
      </c>
      <c r="B48133" t="s">
        <v>4858</v>
      </c>
      <c r="C48133">
        <v>30619</v>
      </c>
    </row>
    <row r="48134" spans="1:3" hidden="1" x14ac:dyDescent="0.2">
      <c r="A48134">
        <v>18105001303</v>
      </c>
      <c r="B48134" t="s">
        <v>4611</v>
      </c>
      <c r="C48134">
        <v>30619</v>
      </c>
    </row>
    <row r="48135" spans="1:3" hidden="1" x14ac:dyDescent="0.2">
      <c r="A48135">
        <v>55101000800</v>
      </c>
      <c r="B48135" t="s">
        <v>7448</v>
      </c>
      <c r="C48135">
        <v>30619</v>
      </c>
    </row>
    <row r="48136" spans="1:3" hidden="1" x14ac:dyDescent="0.2">
      <c r="A48136">
        <v>40109102600</v>
      </c>
      <c r="B48136" t="s">
        <v>2656</v>
      </c>
      <c r="C48136">
        <v>30619</v>
      </c>
    </row>
    <row r="48137" spans="1:3" hidden="1" x14ac:dyDescent="0.2">
      <c r="A48137">
        <v>29019001901</v>
      </c>
      <c r="B48137" t="s">
        <v>18906</v>
      </c>
      <c r="C48137">
        <v>30618</v>
      </c>
    </row>
    <row r="48138" spans="1:3" hidden="1" x14ac:dyDescent="0.2">
      <c r="A48138">
        <v>16027020300</v>
      </c>
      <c r="B48138" t="s">
        <v>7516</v>
      </c>
      <c r="C48138">
        <v>30618</v>
      </c>
    </row>
    <row r="48139" spans="1:3" hidden="1" x14ac:dyDescent="0.2">
      <c r="A48139">
        <v>9003524501</v>
      </c>
      <c r="B48139" t="s">
        <v>17162</v>
      </c>
      <c r="C48139">
        <v>30617</v>
      </c>
    </row>
    <row r="48140" spans="1:3" hidden="1" x14ac:dyDescent="0.2">
      <c r="A48140">
        <v>36081061800</v>
      </c>
      <c r="B48140" t="s">
        <v>42</v>
      </c>
      <c r="C48140">
        <v>30617</v>
      </c>
    </row>
    <row r="48141" spans="1:3" hidden="1" x14ac:dyDescent="0.2">
      <c r="A48141">
        <v>18055955100</v>
      </c>
      <c r="B48141" t="s">
        <v>11284</v>
      </c>
      <c r="C48141">
        <v>30617</v>
      </c>
    </row>
    <row r="48142" spans="1:3" hidden="1" x14ac:dyDescent="0.2">
      <c r="A48142">
        <v>53067010510</v>
      </c>
      <c r="B48142" t="s">
        <v>6585</v>
      </c>
      <c r="C48142">
        <v>30616</v>
      </c>
    </row>
    <row r="48143" spans="1:3" hidden="1" x14ac:dyDescent="0.2">
      <c r="A48143">
        <v>21067003504</v>
      </c>
      <c r="B48143" t="s">
        <v>1644</v>
      </c>
      <c r="C48143">
        <v>30616</v>
      </c>
    </row>
    <row r="48144" spans="1:3" hidden="1" x14ac:dyDescent="0.2">
      <c r="A48144">
        <v>26157000700</v>
      </c>
      <c r="B48144" t="s">
        <v>16880</v>
      </c>
      <c r="C48144">
        <v>30616</v>
      </c>
    </row>
    <row r="48145" spans="1:3" hidden="1" x14ac:dyDescent="0.2">
      <c r="A48145">
        <v>42123971200</v>
      </c>
      <c r="B48145" t="s">
        <v>18907</v>
      </c>
      <c r="C48145">
        <v>30615</v>
      </c>
    </row>
    <row r="48146" spans="1:3" hidden="1" x14ac:dyDescent="0.2">
      <c r="A48146">
        <v>48029121507</v>
      </c>
      <c r="B48146" t="s">
        <v>10311</v>
      </c>
      <c r="C48146">
        <v>30615</v>
      </c>
    </row>
    <row r="48147" spans="1:3" hidden="1" x14ac:dyDescent="0.2">
      <c r="A48147">
        <v>25027721101</v>
      </c>
      <c r="B48147" t="s">
        <v>18908</v>
      </c>
      <c r="C48147">
        <v>30614</v>
      </c>
    </row>
    <row r="48148" spans="1:3" hidden="1" x14ac:dyDescent="0.2">
      <c r="A48148">
        <v>42069102300</v>
      </c>
      <c r="B48148" t="s">
        <v>7109</v>
      </c>
      <c r="C48148">
        <v>30614</v>
      </c>
    </row>
    <row r="48149" spans="1:3" hidden="1" x14ac:dyDescent="0.2">
      <c r="A48149">
        <v>4027000600</v>
      </c>
      <c r="B48149" t="s">
        <v>16405</v>
      </c>
      <c r="C48149">
        <v>30614</v>
      </c>
    </row>
    <row r="48150" spans="1:3" hidden="1" x14ac:dyDescent="0.2">
      <c r="A48150">
        <v>26099255800</v>
      </c>
      <c r="B48150" t="s">
        <v>10370</v>
      </c>
      <c r="C48150">
        <v>30614</v>
      </c>
    </row>
    <row r="48151" spans="1:3" hidden="1" x14ac:dyDescent="0.2">
      <c r="A48151">
        <v>36067012900</v>
      </c>
      <c r="B48151" t="s">
        <v>18909</v>
      </c>
      <c r="C48151">
        <v>30614</v>
      </c>
    </row>
    <row r="48152" spans="1:3" hidden="1" x14ac:dyDescent="0.2">
      <c r="A48152">
        <v>6007003400</v>
      </c>
      <c r="B48152" t="s">
        <v>16372</v>
      </c>
      <c r="C48152">
        <v>30614</v>
      </c>
    </row>
    <row r="48153" spans="1:3" hidden="1" x14ac:dyDescent="0.2">
      <c r="A48153">
        <v>39113100101</v>
      </c>
      <c r="B48153" t="s">
        <v>12964</v>
      </c>
      <c r="C48153">
        <v>30614</v>
      </c>
    </row>
    <row r="48154" spans="1:3" hidden="1" x14ac:dyDescent="0.2">
      <c r="A48154">
        <v>17031831900</v>
      </c>
      <c r="B48154" t="s">
        <v>9024</v>
      </c>
      <c r="C48154">
        <v>30614</v>
      </c>
    </row>
    <row r="48155" spans="1:3" hidden="1" x14ac:dyDescent="0.2">
      <c r="A48155">
        <v>40109108313</v>
      </c>
      <c r="B48155" t="s">
        <v>332</v>
      </c>
      <c r="C48155">
        <v>30613</v>
      </c>
    </row>
    <row r="48156" spans="1:3" hidden="1" x14ac:dyDescent="0.2">
      <c r="A48156">
        <v>47155080300</v>
      </c>
      <c r="B48156" t="s">
        <v>17179</v>
      </c>
      <c r="C48156">
        <v>30612</v>
      </c>
    </row>
    <row r="48157" spans="1:3" hidden="1" x14ac:dyDescent="0.2">
      <c r="A48157">
        <v>17181950400</v>
      </c>
      <c r="B48157" t="s">
        <v>18910</v>
      </c>
      <c r="C48157">
        <v>30612</v>
      </c>
    </row>
    <row r="48158" spans="1:3" hidden="1" x14ac:dyDescent="0.2">
      <c r="A48158">
        <v>37003040700</v>
      </c>
      <c r="B48158" t="s">
        <v>13683</v>
      </c>
      <c r="C48158">
        <v>30611</v>
      </c>
    </row>
    <row r="48159" spans="1:3" hidden="1" x14ac:dyDescent="0.2">
      <c r="A48159">
        <v>25017315401</v>
      </c>
      <c r="B48159" t="s">
        <v>4007</v>
      </c>
      <c r="C48159">
        <v>30611</v>
      </c>
    </row>
    <row r="48160" spans="1:3" hidden="1" x14ac:dyDescent="0.2">
      <c r="A48160">
        <v>26099241700</v>
      </c>
      <c r="B48160" t="s">
        <v>3435</v>
      </c>
      <c r="C48160">
        <v>30611</v>
      </c>
    </row>
    <row r="48161" spans="1:3" hidden="1" x14ac:dyDescent="0.2">
      <c r="A48161">
        <v>25027732600</v>
      </c>
      <c r="B48161" t="s">
        <v>17954</v>
      </c>
      <c r="C48161">
        <v>30611</v>
      </c>
    </row>
    <row r="48162" spans="1:3" hidden="1" x14ac:dyDescent="0.2">
      <c r="A48162">
        <v>6067009004</v>
      </c>
      <c r="B48162" t="s">
        <v>18911</v>
      </c>
      <c r="C48162">
        <v>30611</v>
      </c>
    </row>
    <row r="48163" spans="1:3" hidden="1" x14ac:dyDescent="0.2">
      <c r="A48163">
        <v>12103027704</v>
      </c>
      <c r="B48163" t="s">
        <v>18912</v>
      </c>
      <c r="C48163">
        <v>30610</v>
      </c>
    </row>
    <row r="48164" spans="1:3" hidden="1" x14ac:dyDescent="0.2">
      <c r="A48164">
        <v>17031842600</v>
      </c>
      <c r="B48164" t="s">
        <v>1701</v>
      </c>
      <c r="C48164">
        <v>30610</v>
      </c>
    </row>
    <row r="48165" spans="1:3" hidden="1" x14ac:dyDescent="0.2">
      <c r="A48165">
        <v>24033800411</v>
      </c>
      <c r="B48165" t="s">
        <v>10296</v>
      </c>
      <c r="C48165">
        <v>30609</v>
      </c>
    </row>
    <row r="48166" spans="1:3" hidden="1" x14ac:dyDescent="0.2">
      <c r="A48166">
        <v>1101005408</v>
      </c>
      <c r="B48166" t="s">
        <v>6070</v>
      </c>
      <c r="C48166">
        <v>30609</v>
      </c>
    </row>
    <row r="48167" spans="1:3" hidden="1" x14ac:dyDescent="0.2">
      <c r="A48167">
        <v>44005040900</v>
      </c>
      <c r="B48167" t="s">
        <v>5696</v>
      </c>
      <c r="C48167">
        <v>30609</v>
      </c>
    </row>
    <row r="48168" spans="1:3" hidden="1" x14ac:dyDescent="0.2">
      <c r="A48168">
        <v>26049012503</v>
      </c>
      <c r="B48168" t="s">
        <v>10824</v>
      </c>
      <c r="C48168">
        <v>30609</v>
      </c>
    </row>
    <row r="48169" spans="1:3" hidden="1" x14ac:dyDescent="0.2">
      <c r="A48169">
        <v>12103025014</v>
      </c>
      <c r="B48169" t="s">
        <v>13431</v>
      </c>
      <c r="C48169">
        <v>30609</v>
      </c>
    </row>
    <row r="48170" spans="1:3" hidden="1" x14ac:dyDescent="0.2">
      <c r="A48170">
        <v>48201221900</v>
      </c>
      <c r="B48170" t="s">
        <v>18913</v>
      </c>
      <c r="C48170">
        <v>30608</v>
      </c>
    </row>
    <row r="48171" spans="1:3" hidden="1" x14ac:dyDescent="0.2">
      <c r="A48171">
        <v>37031971101</v>
      </c>
      <c r="B48171" t="s">
        <v>2794</v>
      </c>
      <c r="C48171">
        <v>30608</v>
      </c>
    </row>
    <row r="48172" spans="1:3" hidden="1" x14ac:dyDescent="0.2">
      <c r="A48172">
        <v>48113018130</v>
      </c>
      <c r="B48172" t="s">
        <v>15162</v>
      </c>
      <c r="C48172">
        <v>30608</v>
      </c>
    </row>
    <row r="48173" spans="1:3" hidden="1" x14ac:dyDescent="0.2">
      <c r="A48173">
        <v>21029020800</v>
      </c>
      <c r="B48173" t="s">
        <v>13085</v>
      </c>
      <c r="C48173">
        <v>30607</v>
      </c>
    </row>
    <row r="48174" spans="1:3" hidden="1" x14ac:dyDescent="0.2">
      <c r="A48174">
        <v>41005022710</v>
      </c>
      <c r="B48174" t="s">
        <v>12470</v>
      </c>
      <c r="C48174">
        <v>30607</v>
      </c>
    </row>
    <row r="48175" spans="1:3" hidden="1" x14ac:dyDescent="0.2">
      <c r="A48175">
        <v>54039011402</v>
      </c>
      <c r="B48175" t="s">
        <v>4792</v>
      </c>
      <c r="C48175">
        <v>30607</v>
      </c>
    </row>
    <row r="48176" spans="1:3" hidden="1" x14ac:dyDescent="0.2">
      <c r="A48176">
        <v>6073020209</v>
      </c>
      <c r="B48176" t="s">
        <v>11514</v>
      </c>
      <c r="C48176">
        <v>30606</v>
      </c>
    </row>
    <row r="48177" spans="1:3" hidden="1" x14ac:dyDescent="0.2">
      <c r="A48177">
        <v>37081012504</v>
      </c>
      <c r="B48177" t="s">
        <v>18914</v>
      </c>
      <c r="C48177">
        <v>30606</v>
      </c>
    </row>
    <row r="48178" spans="1:3" hidden="1" x14ac:dyDescent="0.2">
      <c r="A48178">
        <v>37119005918</v>
      </c>
      <c r="B48178" t="s">
        <v>17269</v>
      </c>
      <c r="C48178">
        <v>30606</v>
      </c>
    </row>
    <row r="48179" spans="1:3" hidden="1" x14ac:dyDescent="0.2">
      <c r="A48179">
        <v>4013061041</v>
      </c>
      <c r="B48179" t="s">
        <v>18915</v>
      </c>
      <c r="C48179">
        <v>30606</v>
      </c>
    </row>
    <row r="48180" spans="1:3" hidden="1" x14ac:dyDescent="0.2">
      <c r="A48180">
        <v>48141004201</v>
      </c>
      <c r="B48180" t="s">
        <v>18916</v>
      </c>
      <c r="C48180">
        <v>30605</v>
      </c>
    </row>
    <row r="48181" spans="1:3" hidden="1" x14ac:dyDescent="0.2">
      <c r="A48181">
        <v>53053072903</v>
      </c>
      <c r="B48181" t="s">
        <v>18917</v>
      </c>
      <c r="C48181">
        <v>30605</v>
      </c>
    </row>
    <row r="48182" spans="1:3" hidden="1" x14ac:dyDescent="0.2">
      <c r="A48182">
        <v>36047034800</v>
      </c>
      <c r="B48182" t="s">
        <v>38</v>
      </c>
      <c r="C48182">
        <v>30605</v>
      </c>
    </row>
    <row r="48183" spans="1:3" hidden="1" x14ac:dyDescent="0.2">
      <c r="A48183">
        <v>22087030603</v>
      </c>
      <c r="B48183" t="s">
        <v>7179</v>
      </c>
      <c r="C48183">
        <v>30605</v>
      </c>
    </row>
    <row r="48184" spans="1:3" hidden="1" x14ac:dyDescent="0.2">
      <c r="A48184">
        <v>39153531405</v>
      </c>
      <c r="B48184" t="s">
        <v>3711</v>
      </c>
      <c r="C48184">
        <v>30604</v>
      </c>
    </row>
    <row r="48185" spans="1:3" hidden="1" x14ac:dyDescent="0.2">
      <c r="A48185">
        <v>32031002616</v>
      </c>
      <c r="B48185" t="s">
        <v>6631</v>
      </c>
      <c r="C48185">
        <v>30604</v>
      </c>
    </row>
    <row r="48186" spans="1:3" hidden="1" x14ac:dyDescent="0.2">
      <c r="A48186">
        <v>26121003100</v>
      </c>
      <c r="B48186" t="s">
        <v>18730</v>
      </c>
      <c r="C48186">
        <v>30603</v>
      </c>
    </row>
    <row r="48187" spans="1:3" hidden="1" x14ac:dyDescent="0.2">
      <c r="A48187">
        <v>4013616300</v>
      </c>
      <c r="B48187" t="s">
        <v>5569</v>
      </c>
      <c r="C48187">
        <v>30603</v>
      </c>
    </row>
    <row r="48188" spans="1:3" hidden="1" x14ac:dyDescent="0.2">
      <c r="A48188">
        <v>19193000700</v>
      </c>
      <c r="B48188" t="s">
        <v>4216</v>
      </c>
      <c r="C48188">
        <v>30602</v>
      </c>
    </row>
    <row r="48189" spans="1:3" hidden="1" x14ac:dyDescent="0.2">
      <c r="A48189">
        <v>48453002409</v>
      </c>
      <c r="B48189" t="s">
        <v>12878</v>
      </c>
      <c r="C48189">
        <v>30602</v>
      </c>
    </row>
    <row r="48190" spans="1:3" hidden="1" x14ac:dyDescent="0.2">
      <c r="A48190">
        <v>6089010200</v>
      </c>
      <c r="B48190" t="s">
        <v>18918</v>
      </c>
      <c r="C48190">
        <v>30602</v>
      </c>
    </row>
    <row r="48191" spans="1:3" hidden="1" x14ac:dyDescent="0.2">
      <c r="A48191">
        <v>1097005500</v>
      </c>
      <c r="B48191" t="s">
        <v>11913</v>
      </c>
      <c r="C48191">
        <v>30601</v>
      </c>
    </row>
    <row r="48192" spans="1:3" hidden="1" x14ac:dyDescent="0.2">
      <c r="A48192">
        <v>6065043504</v>
      </c>
      <c r="B48192" t="s">
        <v>8202</v>
      </c>
      <c r="C48192">
        <v>30601</v>
      </c>
    </row>
    <row r="48193" spans="1:3" hidden="1" x14ac:dyDescent="0.2">
      <c r="A48193">
        <v>39035196100</v>
      </c>
      <c r="B48193" t="s">
        <v>2112</v>
      </c>
      <c r="C48193">
        <v>30601</v>
      </c>
    </row>
    <row r="48194" spans="1:3" hidden="1" x14ac:dyDescent="0.2">
      <c r="A48194">
        <v>8069001608</v>
      </c>
      <c r="B48194" t="s">
        <v>18919</v>
      </c>
      <c r="C48194">
        <v>30601</v>
      </c>
    </row>
    <row r="48195" spans="1:3" hidden="1" x14ac:dyDescent="0.2">
      <c r="A48195">
        <v>17183011000</v>
      </c>
      <c r="B48195" t="s">
        <v>18920</v>
      </c>
      <c r="C48195">
        <v>30601</v>
      </c>
    </row>
    <row r="48196" spans="1:3" hidden="1" x14ac:dyDescent="0.2">
      <c r="A48196">
        <v>12115002508</v>
      </c>
      <c r="B48196" t="s">
        <v>3002</v>
      </c>
      <c r="C48196">
        <v>30601</v>
      </c>
    </row>
    <row r="48197" spans="1:3" hidden="1" x14ac:dyDescent="0.2">
      <c r="A48197">
        <v>47071920300</v>
      </c>
      <c r="B48197" t="s">
        <v>17402</v>
      </c>
      <c r="C48197">
        <v>30600</v>
      </c>
    </row>
    <row r="48198" spans="1:3" hidden="1" x14ac:dyDescent="0.2">
      <c r="A48198">
        <v>48029171801</v>
      </c>
      <c r="B48198" t="s">
        <v>12929</v>
      </c>
      <c r="C48198">
        <v>30600</v>
      </c>
    </row>
    <row r="48199" spans="1:3" hidden="1" x14ac:dyDescent="0.2">
      <c r="A48199">
        <v>39017014900</v>
      </c>
      <c r="B48199" t="s">
        <v>6163</v>
      </c>
      <c r="C48199">
        <v>30600</v>
      </c>
    </row>
    <row r="48200" spans="1:3" hidden="1" x14ac:dyDescent="0.2">
      <c r="A48200">
        <v>29019001601</v>
      </c>
      <c r="B48200" t="s">
        <v>2640</v>
      </c>
      <c r="C48200">
        <v>30599</v>
      </c>
    </row>
    <row r="48201" spans="1:3" hidden="1" x14ac:dyDescent="0.2">
      <c r="A48201">
        <v>5083950200</v>
      </c>
      <c r="B48201" t="s">
        <v>18921</v>
      </c>
      <c r="C48201">
        <v>30599</v>
      </c>
    </row>
    <row r="48202" spans="1:3" hidden="1" x14ac:dyDescent="0.2">
      <c r="A48202">
        <v>26145010302</v>
      </c>
      <c r="B48202" t="s">
        <v>8961</v>
      </c>
      <c r="C48202">
        <v>30599</v>
      </c>
    </row>
    <row r="48203" spans="1:3" hidden="1" x14ac:dyDescent="0.2">
      <c r="A48203">
        <v>48439100501</v>
      </c>
      <c r="B48203" t="s">
        <v>2393</v>
      </c>
      <c r="C48203">
        <v>30599</v>
      </c>
    </row>
    <row r="48204" spans="1:3" hidden="1" x14ac:dyDescent="0.2">
      <c r="A48204">
        <v>26049010113</v>
      </c>
      <c r="B48204" t="s">
        <v>10824</v>
      </c>
      <c r="C48204">
        <v>30599</v>
      </c>
    </row>
    <row r="48205" spans="1:3" hidden="1" x14ac:dyDescent="0.2">
      <c r="A48205">
        <v>39081011300</v>
      </c>
      <c r="B48205" t="s">
        <v>16827</v>
      </c>
      <c r="C48205">
        <v>30598</v>
      </c>
    </row>
    <row r="48206" spans="1:3" hidden="1" x14ac:dyDescent="0.2">
      <c r="A48206">
        <v>13089022001</v>
      </c>
      <c r="B48206" t="s">
        <v>4493</v>
      </c>
      <c r="C48206">
        <v>30598</v>
      </c>
    </row>
    <row r="48207" spans="1:3" hidden="1" x14ac:dyDescent="0.2">
      <c r="A48207">
        <v>37067004010</v>
      </c>
      <c r="B48207" t="s">
        <v>4045</v>
      </c>
      <c r="C48207">
        <v>30598</v>
      </c>
    </row>
    <row r="48208" spans="1:3" hidden="1" x14ac:dyDescent="0.2">
      <c r="A48208">
        <v>6029002812</v>
      </c>
      <c r="B48208" t="s">
        <v>5384</v>
      </c>
      <c r="C48208">
        <v>30598</v>
      </c>
    </row>
    <row r="48209" spans="1:3" hidden="1" x14ac:dyDescent="0.2">
      <c r="A48209">
        <v>6019005203</v>
      </c>
      <c r="B48209" t="s">
        <v>9779</v>
      </c>
      <c r="C48209">
        <v>30597</v>
      </c>
    </row>
    <row r="48210" spans="1:3" hidden="1" x14ac:dyDescent="0.2">
      <c r="A48210">
        <v>53063001100</v>
      </c>
      <c r="B48210" t="s">
        <v>8542</v>
      </c>
      <c r="C48210">
        <v>30596</v>
      </c>
    </row>
    <row r="48211" spans="1:3" hidden="1" x14ac:dyDescent="0.2">
      <c r="A48211">
        <v>6065040603</v>
      </c>
      <c r="B48211" t="s">
        <v>8182</v>
      </c>
      <c r="C48211">
        <v>30596</v>
      </c>
    </row>
    <row r="48212" spans="1:3" hidden="1" x14ac:dyDescent="0.2">
      <c r="A48212">
        <v>6037104822</v>
      </c>
      <c r="B48212" t="s">
        <v>8977</v>
      </c>
      <c r="C48212">
        <v>30596</v>
      </c>
    </row>
    <row r="48213" spans="1:3" hidden="1" x14ac:dyDescent="0.2">
      <c r="A48213">
        <v>39113100203</v>
      </c>
      <c r="B48213" t="s">
        <v>12964</v>
      </c>
      <c r="C48213">
        <v>30595</v>
      </c>
    </row>
    <row r="48214" spans="1:3" hidden="1" x14ac:dyDescent="0.2">
      <c r="A48214">
        <v>51810046224</v>
      </c>
      <c r="B48214" t="s">
        <v>6882</v>
      </c>
      <c r="C48214">
        <v>30595</v>
      </c>
    </row>
    <row r="48215" spans="1:3" hidden="1" x14ac:dyDescent="0.2">
      <c r="A48215">
        <v>36073040700</v>
      </c>
      <c r="B48215" t="s">
        <v>15611</v>
      </c>
      <c r="C48215">
        <v>30595</v>
      </c>
    </row>
    <row r="48216" spans="1:3" hidden="1" x14ac:dyDescent="0.2">
      <c r="A48216">
        <v>6065042743</v>
      </c>
      <c r="B48216" t="s">
        <v>5299</v>
      </c>
      <c r="C48216">
        <v>30594</v>
      </c>
    </row>
    <row r="48217" spans="1:3" hidden="1" x14ac:dyDescent="0.2">
      <c r="A48217">
        <v>48479001808</v>
      </c>
      <c r="B48217" t="s">
        <v>18922</v>
      </c>
      <c r="C48217">
        <v>30594</v>
      </c>
    </row>
    <row r="48218" spans="1:3" hidden="1" x14ac:dyDescent="0.2">
      <c r="A48218">
        <v>47061955000</v>
      </c>
      <c r="B48218" t="s">
        <v>18923</v>
      </c>
      <c r="C48218">
        <v>30593</v>
      </c>
    </row>
    <row r="48219" spans="1:3" hidden="1" x14ac:dyDescent="0.2">
      <c r="A48219">
        <v>53033009500</v>
      </c>
      <c r="B48219" t="s">
        <v>18646</v>
      </c>
      <c r="C48219">
        <v>30593</v>
      </c>
    </row>
    <row r="48220" spans="1:3" hidden="1" x14ac:dyDescent="0.2">
      <c r="A48220">
        <v>48397040503</v>
      </c>
      <c r="B48220" t="s">
        <v>3682</v>
      </c>
      <c r="C48220">
        <v>30593</v>
      </c>
    </row>
    <row r="48221" spans="1:3" hidden="1" x14ac:dyDescent="0.2">
      <c r="A48221">
        <v>6037201110</v>
      </c>
      <c r="B48221" t="s">
        <v>5142</v>
      </c>
      <c r="C48221">
        <v>30593</v>
      </c>
    </row>
    <row r="48222" spans="1:3" hidden="1" x14ac:dyDescent="0.2">
      <c r="A48222">
        <v>32003003319</v>
      </c>
      <c r="B48222" t="s">
        <v>39</v>
      </c>
      <c r="C48222">
        <v>30593</v>
      </c>
    </row>
    <row r="48223" spans="1:3" hidden="1" x14ac:dyDescent="0.2">
      <c r="A48223">
        <v>5143010507</v>
      </c>
      <c r="B48223" t="s">
        <v>6025</v>
      </c>
      <c r="C48223">
        <v>30593</v>
      </c>
    </row>
    <row r="48224" spans="1:3" hidden="1" x14ac:dyDescent="0.2">
      <c r="A48224">
        <v>12009064500</v>
      </c>
      <c r="B48224" t="s">
        <v>18924</v>
      </c>
      <c r="C48224">
        <v>30593</v>
      </c>
    </row>
    <row r="48225" spans="1:3" hidden="1" x14ac:dyDescent="0.2">
      <c r="A48225">
        <v>17031843700</v>
      </c>
      <c r="B48225" t="s">
        <v>4814</v>
      </c>
      <c r="C48225">
        <v>30593</v>
      </c>
    </row>
    <row r="48226" spans="1:3" hidden="1" x14ac:dyDescent="0.2">
      <c r="A48226">
        <v>40115574500</v>
      </c>
      <c r="B48226" t="s">
        <v>9057</v>
      </c>
      <c r="C48226">
        <v>30592</v>
      </c>
    </row>
    <row r="48227" spans="1:3" hidden="1" x14ac:dyDescent="0.2">
      <c r="A48227">
        <v>12086005201</v>
      </c>
      <c r="B48227" t="s">
        <v>10004</v>
      </c>
      <c r="C48227">
        <v>30592</v>
      </c>
    </row>
    <row r="48228" spans="1:3" hidden="1" x14ac:dyDescent="0.2">
      <c r="A48228">
        <v>20173008000</v>
      </c>
      <c r="B48228" t="s">
        <v>18925</v>
      </c>
      <c r="C48228">
        <v>30592</v>
      </c>
    </row>
    <row r="48229" spans="1:3" hidden="1" x14ac:dyDescent="0.2">
      <c r="A48229">
        <v>48029161100</v>
      </c>
      <c r="B48229" t="s">
        <v>8984</v>
      </c>
      <c r="C48229">
        <v>30592</v>
      </c>
    </row>
    <row r="48230" spans="1:3" hidden="1" x14ac:dyDescent="0.2">
      <c r="A48230">
        <v>20161000303</v>
      </c>
      <c r="B48230" t="s">
        <v>4399</v>
      </c>
      <c r="C48230">
        <v>30591</v>
      </c>
    </row>
    <row r="48231" spans="1:3" hidden="1" x14ac:dyDescent="0.2">
      <c r="A48231">
        <v>47041920102</v>
      </c>
      <c r="B48231" t="s">
        <v>17212</v>
      </c>
      <c r="C48231">
        <v>30591</v>
      </c>
    </row>
    <row r="48232" spans="1:3" hidden="1" x14ac:dyDescent="0.2">
      <c r="A48232">
        <v>4007000400</v>
      </c>
      <c r="B48232" t="s">
        <v>13382</v>
      </c>
      <c r="C48232">
        <v>30591</v>
      </c>
    </row>
    <row r="48233" spans="1:3" hidden="1" x14ac:dyDescent="0.2">
      <c r="A48233">
        <v>26021010100</v>
      </c>
      <c r="B48233" t="s">
        <v>18926</v>
      </c>
      <c r="C48233">
        <v>30591</v>
      </c>
    </row>
    <row r="48234" spans="1:3" hidden="1" x14ac:dyDescent="0.2">
      <c r="A48234">
        <v>12101032103</v>
      </c>
      <c r="B48234" t="s">
        <v>18927</v>
      </c>
      <c r="C48234">
        <v>30591</v>
      </c>
    </row>
    <row r="48235" spans="1:3" hidden="1" x14ac:dyDescent="0.2">
      <c r="A48235">
        <v>25009250500</v>
      </c>
      <c r="B48235" t="s">
        <v>13287</v>
      </c>
      <c r="C48235">
        <v>30590</v>
      </c>
    </row>
    <row r="48236" spans="1:3" hidden="1" x14ac:dyDescent="0.2">
      <c r="A48236">
        <v>17165955900</v>
      </c>
      <c r="B48236" t="s">
        <v>11852</v>
      </c>
      <c r="C48236">
        <v>30590</v>
      </c>
    </row>
    <row r="48237" spans="1:3" hidden="1" x14ac:dyDescent="0.2">
      <c r="A48237">
        <v>25005640500</v>
      </c>
      <c r="B48237" t="s">
        <v>3747</v>
      </c>
      <c r="C48237">
        <v>30590</v>
      </c>
    </row>
    <row r="48238" spans="1:3" hidden="1" x14ac:dyDescent="0.2">
      <c r="A48238">
        <v>5127950300</v>
      </c>
      <c r="B48238" t="s">
        <v>18928</v>
      </c>
      <c r="C48238">
        <v>30590</v>
      </c>
    </row>
    <row r="48239" spans="1:3" hidden="1" x14ac:dyDescent="0.2">
      <c r="A48239">
        <v>6073013308</v>
      </c>
      <c r="B48239" t="s">
        <v>6298</v>
      </c>
      <c r="C48239">
        <v>30589</v>
      </c>
    </row>
    <row r="48240" spans="1:3" hidden="1" x14ac:dyDescent="0.2">
      <c r="A48240">
        <v>36047119200</v>
      </c>
      <c r="B48240" t="s">
        <v>38</v>
      </c>
      <c r="C48240">
        <v>30589</v>
      </c>
    </row>
    <row r="48241" spans="1:3" hidden="1" x14ac:dyDescent="0.2">
      <c r="A48241">
        <v>44005041100</v>
      </c>
      <c r="B48241" t="s">
        <v>5696</v>
      </c>
      <c r="C48241">
        <v>30589</v>
      </c>
    </row>
    <row r="48242" spans="1:3" hidden="1" x14ac:dyDescent="0.2">
      <c r="A48242">
        <v>54011001900</v>
      </c>
      <c r="B48242" t="s">
        <v>7610</v>
      </c>
      <c r="C48242">
        <v>30589</v>
      </c>
    </row>
    <row r="48243" spans="1:3" hidden="1" x14ac:dyDescent="0.2">
      <c r="A48243">
        <v>32031001009</v>
      </c>
      <c r="B48243" t="s">
        <v>2410</v>
      </c>
      <c r="C48243">
        <v>30589</v>
      </c>
    </row>
    <row r="48244" spans="1:3" hidden="1" x14ac:dyDescent="0.2">
      <c r="A48244">
        <v>32003004924</v>
      </c>
      <c r="B48244" t="s">
        <v>18929</v>
      </c>
      <c r="C48244">
        <v>30589</v>
      </c>
    </row>
    <row r="48245" spans="1:3" hidden="1" x14ac:dyDescent="0.2">
      <c r="A48245">
        <v>6037575402</v>
      </c>
      <c r="B48245" t="s">
        <v>18930</v>
      </c>
      <c r="C48245">
        <v>30588</v>
      </c>
    </row>
    <row r="48246" spans="1:3" hidden="1" x14ac:dyDescent="0.2">
      <c r="A48246">
        <v>32023960401</v>
      </c>
      <c r="B48246" t="s">
        <v>15367</v>
      </c>
      <c r="C48246">
        <v>30588</v>
      </c>
    </row>
    <row r="48247" spans="1:3" hidden="1" x14ac:dyDescent="0.2">
      <c r="A48247">
        <v>17007010100</v>
      </c>
      <c r="B48247" t="s">
        <v>5990</v>
      </c>
      <c r="C48247">
        <v>30588</v>
      </c>
    </row>
    <row r="48248" spans="1:3" hidden="1" x14ac:dyDescent="0.2">
      <c r="A48248">
        <v>12033000900</v>
      </c>
      <c r="B48248" t="s">
        <v>13883</v>
      </c>
      <c r="C48248">
        <v>30588</v>
      </c>
    </row>
    <row r="48249" spans="1:3" hidden="1" x14ac:dyDescent="0.2">
      <c r="A48249">
        <v>21173920100</v>
      </c>
      <c r="B48249" t="s">
        <v>18695</v>
      </c>
      <c r="C48249">
        <v>30587</v>
      </c>
    </row>
    <row r="48250" spans="1:3" hidden="1" x14ac:dyDescent="0.2">
      <c r="A48250">
        <v>4019004074</v>
      </c>
      <c r="B48250" t="s">
        <v>14968</v>
      </c>
      <c r="C48250">
        <v>30587</v>
      </c>
    </row>
    <row r="48251" spans="1:3" hidden="1" x14ac:dyDescent="0.2">
      <c r="A48251">
        <v>46099001500</v>
      </c>
      <c r="B48251" t="s">
        <v>252</v>
      </c>
      <c r="C48251">
        <v>30587</v>
      </c>
    </row>
    <row r="48252" spans="1:3" hidden="1" x14ac:dyDescent="0.2">
      <c r="A48252">
        <v>54043955800</v>
      </c>
      <c r="B48252" t="s">
        <v>18931</v>
      </c>
      <c r="C48252">
        <v>30587</v>
      </c>
    </row>
    <row r="48253" spans="1:3" hidden="1" x14ac:dyDescent="0.2">
      <c r="A48253">
        <v>47093006203</v>
      </c>
      <c r="B48253" t="s">
        <v>1182</v>
      </c>
      <c r="C48253">
        <v>30587</v>
      </c>
    </row>
    <row r="48254" spans="1:3" hidden="1" x14ac:dyDescent="0.2">
      <c r="A48254">
        <v>45073030200</v>
      </c>
      <c r="B48254" t="s">
        <v>18932</v>
      </c>
      <c r="C48254">
        <v>30587</v>
      </c>
    </row>
    <row r="48255" spans="1:3" hidden="1" x14ac:dyDescent="0.2">
      <c r="A48255">
        <v>26009960700</v>
      </c>
      <c r="B48255" t="s">
        <v>18933</v>
      </c>
      <c r="C48255">
        <v>30586</v>
      </c>
    </row>
    <row r="48256" spans="1:3" hidden="1" x14ac:dyDescent="0.2">
      <c r="A48256">
        <v>37087921100</v>
      </c>
      <c r="B48256" t="s">
        <v>14586</v>
      </c>
      <c r="C48256">
        <v>30586</v>
      </c>
    </row>
    <row r="48257" spans="1:3" hidden="1" x14ac:dyDescent="0.2">
      <c r="A48257">
        <v>18019050403</v>
      </c>
      <c r="B48257" t="s">
        <v>18934</v>
      </c>
      <c r="C48257">
        <v>30586</v>
      </c>
    </row>
    <row r="48258" spans="1:3" hidden="1" x14ac:dyDescent="0.2">
      <c r="A48258">
        <v>48481740100</v>
      </c>
      <c r="B48258" t="s">
        <v>18547</v>
      </c>
      <c r="C48258">
        <v>30586</v>
      </c>
    </row>
    <row r="48259" spans="1:3" hidden="1" x14ac:dyDescent="0.2">
      <c r="A48259">
        <v>18119955900</v>
      </c>
      <c r="B48259" t="s">
        <v>15642</v>
      </c>
      <c r="C48259">
        <v>30586</v>
      </c>
    </row>
    <row r="48260" spans="1:3" hidden="1" x14ac:dyDescent="0.2">
      <c r="A48260">
        <v>37171930600</v>
      </c>
      <c r="B48260" t="s">
        <v>10922</v>
      </c>
      <c r="C48260">
        <v>30586</v>
      </c>
    </row>
    <row r="48261" spans="1:3" hidden="1" x14ac:dyDescent="0.2">
      <c r="A48261">
        <v>41051008100</v>
      </c>
      <c r="B48261" t="s">
        <v>10618</v>
      </c>
      <c r="C48261">
        <v>30585</v>
      </c>
    </row>
    <row r="48262" spans="1:3" hidden="1" x14ac:dyDescent="0.2">
      <c r="A48262">
        <v>36047092800</v>
      </c>
      <c r="B48262" t="s">
        <v>38</v>
      </c>
      <c r="C48262">
        <v>30585</v>
      </c>
    </row>
    <row r="48263" spans="1:3" hidden="1" x14ac:dyDescent="0.2">
      <c r="A48263">
        <v>26123970100</v>
      </c>
      <c r="B48263" t="s">
        <v>18935</v>
      </c>
      <c r="C48263">
        <v>30585</v>
      </c>
    </row>
    <row r="48264" spans="1:3" hidden="1" x14ac:dyDescent="0.2">
      <c r="A48264">
        <v>12009071500</v>
      </c>
      <c r="B48264" t="s">
        <v>18936</v>
      </c>
      <c r="C48264">
        <v>30585</v>
      </c>
    </row>
    <row r="48265" spans="1:3" hidden="1" x14ac:dyDescent="0.2">
      <c r="A48265">
        <v>24031705602</v>
      </c>
      <c r="B48265" t="s">
        <v>147</v>
      </c>
      <c r="C48265">
        <v>30584</v>
      </c>
    </row>
    <row r="48266" spans="1:3" hidden="1" x14ac:dyDescent="0.2">
      <c r="A48266">
        <v>48201232701</v>
      </c>
      <c r="B48266" t="s">
        <v>5958</v>
      </c>
      <c r="C48266">
        <v>30584</v>
      </c>
    </row>
    <row r="48267" spans="1:3" hidden="1" x14ac:dyDescent="0.2">
      <c r="A48267">
        <v>6037501804</v>
      </c>
      <c r="B48267" t="s">
        <v>4684</v>
      </c>
      <c r="C48267">
        <v>30583</v>
      </c>
    </row>
    <row r="48268" spans="1:3" hidden="1" x14ac:dyDescent="0.2">
      <c r="A48268">
        <v>48439113115</v>
      </c>
      <c r="B48268" t="s">
        <v>1098</v>
      </c>
      <c r="C48268">
        <v>30583</v>
      </c>
    </row>
    <row r="48269" spans="1:3" hidden="1" x14ac:dyDescent="0.2">
      <c r="A48269">
        <v>37045951501</v>
      </c>
      <c r="B48269" t="s">
        <v>18937</v>
      </c>
      <c r="C48269">
        <v>30582</v>
      </c>
    </row>
    <row r="48270" spans="1:3" hidden="1" x14ac:dyDescent="0.2">
      <c r="A48270">
        <v>21167960300</v>
      </c>
      <c r="B48270" t="s">
        <v>18938</v>
      </c>
      <c r="C48270">
        <v>30582</v>
      </c>
    </row>
    <row r="48271" spans="1:3" hidden="1" x14ac:dyDescent="0.2">
      <c r="A48271">
        <v>1091973400</v>
      </c>
      <c r="B48271" t="s">
        <v>18939</v>
      </c>
      <c r="C48271">
        <v>30581</v>
      </c>
    </row>
    <row r="48272" spans="1:3" hidden="1" x14ac:dyDescent="0.2">
      <c r="A48272">
        <v>4019003303</v>
      </c>
      <c r="B48272" t="s">
        <v>4315</v>
      </c>
      <c r="C48272">
        <v>30581</v>
      </c>
    </row>
    <row r="48273" spans="1:3" hidden="1" x14ac:dyDescent="0.2">
      <c r="A48273">
        <v>48037011300</v>
      </c>
      <c r="B48273" t="s">
        <v>18940</v>
      </c>
      <c r="C48273">
        <v>30581</v>
      </c>
    </row>
    <row r="48274" spans="1:3" hidden="1" x14ac:dyDescent="0.2">
      <c r="A48274">
        <v>47059091100</v>
      </c>
      <c r="B48274" t="s">
        <v>18941</v>
      </c>
      <c r="C48274">
        <v>30580</v>
      </c>
    </row>
    <row r="48275" spans="1:3" hidden="1" x14ac:dyDescent="0.2">
      <c r="A48275">
        <v>47129110300</v>
      </c>
      <c r="B48275" t="s">
        <v>18942</v>
      </c>
      <c r="C48275">
        <v>30580</v>
      </c>
    </row>
    <row r="48276" spans="1:3" hidden="1" x14ac:dyDescent="0.2">
      <c r="A48276">
        <v>17043845901</v>
      </c>
      <c r="B48276" t="s">
        <v>2259</v>
      </c>
      <c r="C48276">
        <v>30580</v>
      </c>
    </row>
    <row r="48277" spans="1:3" hidden="1" x14ac:dyDescent="0.2">
      <c r="A48277">
        <v>12057011712</v>
      </c>
      <c r="B48277" t="s">
        <v>18943</v>
      </c>
      <c r="C48277">
        <v>30579</v>
      </c>
    </row>
    <row r="48278" spans="1:3" hidden="1" x14ac:dyDescent="0.2">
      <c r="A48278">
        <v>26067030200</v>
      </c>
      <c r="B48278" t="s">
        <v>18944</v>
      </c>
      <c r="C48278">
        <v>30579</v>
      </c>
    </row>
    <row r="48279" spans="1:3" hidden="1" x14ac:dyDescent="0.2">
      <c r="A48279">
        <v>36005006300</v>
      </c>
      <c r="B48279" t="s">
        <v>374</v>
      </c>
      <c r="C48279">
        <v>30578</v>
      </c>
    </row>
    <row r="48280" spans="1:3" hidden="1" x14ac:dyDescent="0.2">
      <c r="A48280">
        <v>17031830008</v>
      </c>
      <c r="B48280" t="s">
        <v>18945</v>
      </c>
      <c r="C48280">
        <v>30578</v>
      </c>
    </row>
    <row r="48281" spans="1:3" hidden="1" x14ac:dyDescent="0.2">
      <c r="A48281">
        <v>42033330600</v>
      </c>
      <c r="B48281" t="s">
        <v>11190</v>
      </c>
      <c r="C48281">
        <v>30577</v>
      </c>
    </row>
    <row r="48282" spans="1:3" hidden="1" x14ac:dyDescent="0.2">
      <c r="A48282">
        <v>51153900404</v>
      </c>
      <c r="B48282" t="s">
        <v>4426</v>
      </c>
      <c r="C48282">
        <v>30577</v>
      </c>
    </row>
    <row r="48283" spans="1:3" hidden="1" x14ac:dyDescent="0.2">
      <c r="A48283">
        <v>17031200402</v>
      </c>
      <c r="B48283" t="s">
        <v>17469</v>
      </c>
      <c r="C48283">
        <v>30577</v>
      </c>
    </row>
    <row r="48284" spans="1:3" hidden="1" x14ac:dyDescent="0.2">
      <c r="A48284">
        <v>35001003735</v>
      </c>
      <c r="B48284" t="s">
        <v>18946</v>
      </c>
      <c r="C48284">
        <v>30577</v>
      </c>
    </row>
    <row r="48285" spans="1:3" hidden="1" x14ac:dyDescent="0.2">
      <c r="A48285">
        <v>48451000802</v>
      </c>
      <c r="B48285" t="s">
        <v>1734</v>
      </c>
      <c r="C48285">
        <v>30576</v>
      </c>
    </row>
    <row r="48286" spans="1:3" hidden="1" x14ac:dyDescent="0.2">
      <c r="A48286">
        <v>39035107701</v>
      </c>
      <c r="B48286" t="s">
        <v>18947</v>
      </c>
      <c r="C48286">
        <v>30576</v>
      </c>
    </row>
    <row r="48287" spans="1:3" hidden="1" x14ac:dyDescent="0.2">
      <c r="A48287">
        <v>51171040700</v>
      </c>
      <c r="B48287" t="s">
        <v>15956</v>
      </c>
      <c r="C48287">
        <v>30576</v>
      </c>
    </row>
    <row r="48288" spans="1:3" hidden="1" x14ac:dyDescent="0.2">
      <c r="A48288">
        <v>17089853001</v>
      </c>
      <c r="B48288" t="s">
        <v>1292</v>
      </c>
      <c r="C48288">
        <v>30576</v>
      </c>
    </row>
    <row r="48289" spans="1:3" hidden="1" x14ac:dyDescent="0.2">
      <c r="A48289">
        <v>37031970802</v>
      </c>
      <c r="B48289" t="s">
        <v>11677</v>
      </c>
      <c r="C48289">
        <v>30575</v>
      </c>
    </row>
    <row r="48290" spans="1:3" hidden="1" x14ac:dyDescent="0.2">
      <c r="A48290">
        <v>6037573003</v>
      </c>
      <c r="B48290" t="s">
        <v>8430</v>
      </c>
      <c r="C48290">
        <v>30575</v>
      </c>
    </row>
    <row r="48291" spans="1:3" hidden="1" x14ac:dyDescent="0.2">
      <c r="A48291">
        <v>48029141101</v>
      </c>
      <c r="B48291" t="s">
        <v>16361</v>
      </c>
      <c r="C48291">
        <v>30574</v>
      </c>
    </row>
    <row r="48292" spans="1:3" hidden="1" x14ac:dyDescent="0.2">
      <c r="A48292">
        <v>51700032211</v>
      </c>
      <c r="B48292" t="s">
        <v>2186</v>
      </c>
      <c r="C48292">
        <v>30574</v>
      </c>
    </row>
    <row r="48293" spans="1:3" hidden="1" x14ac:dyDescent="0.2">
      <c r="A48293">
        <v>48141000800</v>
      </c>
      <c r="B48293" t="s">
        <v>18948</v>
      </c>
      <c r="C48293">
        <v>30574</v>
      </c>
    </row>
    <row r="48294" spans="1:3" hidden="1" x14ac:dyDescent="0.2">
      <c r="A48294">
        <v>23021960900</v>
      </c>
      <c r="B48294" t="s">
        <v>9318</v>
      </c>
      <c r="C48294">
        <v>30574</v>
      </c>
    </row>
    <row r="48295" spans="1:3" hidden="1" x14ac:dyDescent="0.2">
      <c r="A48295">
        <v>13139001607</v>
      </c>
      <c r="B48295" t="s">
        <v>15058</v>
      </c>
      <c r="C48295">
        <v>30574</v>
      </c>
    </row>
    <row r="48296" spans="1:3" hidden="1" x14ac:dyDescent="0.2">
      <c r="A48296">
        <v>6019001413</v>
      </c>
      <c r="B48296" t="s">
        <v>10231</v>
      </c>
      <c r="C48296">
        <v>30573</v>
      </c>
    </row>
    <row r="48297" spans="1:3" hidden="1" x14ac:dyDescent="0.2">
      <c r="A48297">
        <v>32003004915</v>
      </c>
      <c r="B48297" t="s">
        <v>39</v>
      </c>
      <c r="C48297">
        <v>30571</v>
      </c>
    </row>
    <row r="48298" spans="1:3" hidden="1" x14ac:dyDescent="0.2">
      <c r="A48298">
        <v>48113016511</v>
      </c>
      <c r="B48298" t="s">
        <v>2096</v>
      </c>
      <c r="C48298">
        <v>30571</v>
      </c>
    </row>
    <row r="48299" spans="1:3" hidden="1" x14ac:dyDescent="0.2">
      <c r="A48299">
        <v>28145950500</v>
      </c>
      <c r="B48299" t="s">
        <v>18949</v>
      </c>
      <c r="C48299">
        <v>30571</v>
      </c>
    </row>
    <row r="48300" spans="1:3" hidden="1" x14ac:dyDescent="0.2">
      <c r="A48300">
        <v>10003014906</v>
      </c>
      <c r="B48300" t="s">
        <v>4548</v>
      </c>
      <c r="C48300">
        <v>30570</v>
      </c>
    </row>
    <row r="48301" spans="1:3" hidden="1" x14ac:dyDescent="0.2">
      <c r="A48301">
        <v>17201003806</v>
      </c>
      <c r="B48301" t="s">
        <v>5928</v>
      </c>
      <c r="C48301">
        <v>30570</v>
      </c>
    </row>
    <row r="48302" spans="1:3" hidden="1" x14ac:dyDescent="0.2">
      <c r="A48302">
        <v>36089490100</v>
      </c>
      <c r="B48302" t="s">
        <v>10540</v>
      </c>
      <c r="C48302">
        <v>30569</v>
      </c>
    </row>
    <row r="48303" spans="1:3" hidden="1" x14ac:dyDescent="0.2">
      <c r="A48303">
        <v>37021002804</v>
      </c>
      <c r="B48303" t="s">
        <v>18222</v>
      </c>
      <c r="C48303">
        <v>30569</v>
      </c>
    </row>
    <row r="48304" spans="1:3" hidden="1" x14ac:dyDescent="0.2">
      <c r="A48304">
        <v>37051003309</v>
      </c>
      <c r="B48304" t="s">
        <v>18950</v>
      </c>
      <c r="C48304">
        <v>30569</v>
      </c>
    </row>
    <row r="48305" spans="1:3" hidden="1" x14ac:dyDescent="0.2">
      <c r="A48305">
        <v>32003002967</v>
      </c>
      <c r="B48305" t="s">
        <v>39</v>
      </c>
      <c r="C48305">
        <v>30569</v>
      </c>
    </row>
    <row r="48306" spans="1:3" hidden="1" x14ac:dyDescent="0.2">
      <c r="A48306">
        <v>6059075002</v>
      </c>
      <c r="B48306" t="s">
        <v>18951</v>
      </c>
      <c r="C48306">
        <v>30569</v>
      </c>
    </row>
    <row r="48307" spans="1:3" hidden="1" x14ac:dyDescent="0.2">
      <c r="A48307">
        <v>48147950402</v>
      </c>
      <c r="B48307" t="s">
        <v>18952</v>
      </c>
      <c r="C48307">
        <v>30569</v>
      </c>
    </row>
    <row r="48308" spans="1:3" hidden="1" x14ac:dyDescent="0.2">
      <c r="A48308">
        <v>6095251600</v>
      </c>
      <c r="B48308" t="s">
        <v>2992</v>
      </c>
      <c r="C48308">
        <v>30568</v>
      </c>
    </row>
    <row r="48309" spans="1:3" hidden="1" x14ac:dyDescent="0.2">
      <c r="A48309">
        <v>9005310500</v>
      </c>
      <c r="B48309" t="s">
        <v>5193</v>
      </c>
      <c r="C48309">
        <v>30567</v>
      </c>
    </row>
    <row r="48310" spans="1:3" hidden="1" x14ac:dyDescent="0.2">
      <c r="A48310">
        <v>6001407600</v>
      </c>
      <c r="B48310" t="s">
        <v>18953</v>
      </c>
      <c r="C48310">
        <v>30567</v>
      </c>
    </row>
    <row r="48311" spans="1:3" hidden="1" x14ac:dyDescent="0.2">
      <c r="A48311">
        <v>48029121204</v>
      </c>
      <c r="B48311" t="s">
        <v>3260</v>
      </c>
      <c r="C48311">
        <v>30567</v>
      </c>
    </row>
    <row r="48312" spans="1:3" hidden="1" x14ac:dyDescent="0.2">
      <c r="A48312">
        <v>9009171500</v>
      </c>
      <c r="B48312" t="s">
        <v>7899</v>
      </c>
      <c r="C48312">
        <v>30566</v>
      </c>
    </row>
    <row r="48313" spans="1:3" hidden="1" x14ac:dyDescent="0.2">
      <c r="A48313">
        <v>41033361600</v>
      </c>
      <c r="B48313" t="s">
        <v>18954</v>
      </c>
      <c r="C48313">
        <v>30566</v>
      </c>
    </row>
    <row r="48314" spans="1:3" hidden="1" x14ac:dyDescent="0.2">
      <c r="A48314">
        <v>18097390404</v>
      </c>
      <c r="B48314" t="s">
        <v>7425</v>
      </c>
      <c r="C48314">
        <v>30565</v>
      </c>
    </row>
    <row r="48315" spans="1:3" hidden="1" x14ac:dyDescent="0.2">
      <c r="A48315">
        <v>48029190604</v>
      </c>
      <c r="B48315" t="s">
        <v>18955</v>
      </c>
      <c r="C48315">
        <v>30565</v>
      </c>
    </row>
    <row r="48316" spans="1:3" hidden="1" x14ac:dyDescent="0.2">
      <c r="A48316">
        <v>6037900103</v>
      </c>
      <c r="B48316" t="s">
        <v>5417</v>
      </c>
      <c r="C48316">
        <v>30565</v>
      </c>
    </row>
    <row r="48317" spans="1:3" hidden="1" x14ac:dyDescent="0.2">
      <c r="A48317">
        <v>17201000511</v>
      </c>
      <c r="B48317" t="s">
        <v>2688</v>
      </c>
      <c r="C48317">
        <v>30565</v>
      </c>
    </row>
    <row r="48318" spans="1:3" hidden="1" x14ac:dyDescent="0.2">
      <c r="A48318">
        <v>12009071337</v>
      </c>
      <c r="B48318" t="s">
        <v>8956</v>
      </c>
      <c r="C48318">
        <v>30564</v>
      </c>
    </row>
    <row r="48319" spans="1:3" hidden="1" x14ac:dyDescent="0.2">
      <c r="A48319">
        <v>36053940103</v>
      </c>
      <c r="B48319" t="s">
        <v>18956</v>
      </c>
      <c r="C48319">
        <v>30564</v>
      </c>
    </row>
    <row r="48320" spans="1:3" hidden="1" x14ac:dyDescent="0.2">
      <c r="A48320">
        <v>4019004037</v>
      </c>
      <c r="B48320" t="s">
        <v>18957</v>
      </c>
      <c r="C48320">
        <v>30564</v>
      </c>
    </row>
    <row r="48321" spans="1:3" hidden="1" x14ac:dyDescent="0.2">
      <c r="A48321">
        <v>18173030100</v>
      </c>
      <c r="B48321" t="s">
        <v>18958</v>
      </c>
      <c r="C48321">
        <v>30564</v>
      </c>
    </row>
    <row r="48322" spans="1:3" hidden="1" x14ac:dyDescent="0.2">
      <c r="A48322">
        <v>28139950400</v>
      </c>
      <c r="B48322" t="s">
        <v>18959</v>
      </c>
      <c r="C48322">
        <v>30563</v>
      </c>
    </row>
    <row r="48323" spans="1:3" hidden="1" x14ac:dyDescent="0.2">
      <c r="A48323">
        <v>44009051201</v>
      </c>
      <c r="B48323" t="s">
        <v>18960</v>
      </c>
      <c r="C48323">
        <v>30563</v>
      </c>
    </row>
    <row r="48324" spans="1:3" hidden="1" x14ac:dyDescent="0.2">
      <c r="A48324">
        <v>36055010602</v>
      </c>
      <c r="B48324" t="s">
        <v>2575</v>
      </c>
      <c r="C48324">
        <v>30563</v>
      </c>
    </row>
    <row r="48325" spans="1:3" hidden="1" x14ac:dyDescent="0.2">
      <c r="A48325">
        <v>48367140409</v>
      </c>
      <c r="B48325" t="s">
        <v>10506</v>
      </c>
      <c r="C48325">
        <v>30563</v>
      </c>
    </row>
    <row r="48326" spans="1:3" hidden="1" x14ac:dyDescent="0.2">
      <c r="A48326">
        <v>18141001100</v>
      </c>
      <c r="B48326" t="s">
        <v>18961</v>
      </c>
      <c r="C48326">
        <v>30563</v>
      </c>
    </row>
    <row r="48327" spans="1:3" hidden="1" x14ac:dyDescent="0.2">
      <c r="A48327">
        <v>41067032610</v>
      </c>
      <c r="B48327" t="s">
        <v>3341</v>
      </c>
      <c r="C48327">
        <v>30563</v>
      </c>
    </row>
    <row r="48328" spans="1:3" hidden="1" x14ac:dyDescent="0.2">
      <c r="A48328">
        <v>20169000300</v>
      </c>
      <c r="B48328" t="s">
        <v>3710</v>
      </c>
      <c r="C48328">
        <v>30563</v>
      </c>
    </row>
    <row r="48329" spans="1:3" hidden="1" x14ac:dyDescent="0.2">
      <c r="A48329">
        <v>45083022404</v>
      </c>
      <c r="B48329" t="s">
        <v>17054</v>
      </c>
      <c r="C48329">
        <v>30562</v>
      </c>
    </row>
    <row r="48330" spans="1:3" hidden="1" x14ac:dyDescent="0.2">
      <c r="A48330">
        <v>6083000804</v>
      </c>
      <c r="B48330" t="s">
        <v>18962</v>
      </c>
      <c r="C48330">
        <v>30562</v>
      </c>
    </row>
    <row r="48331" spans="1:3" hidden="1" x14ac:dyDescent="0.2">
      <c r="A48331">
        <v>8031008388</v>
      </c>
      <c r="B48331" t="s">
        <v>18963</v>
      </c>
      <c r="C48331">
        <v>30562</v>
      </c>
    </row>
    <row r="48332" spans="1:3" hidden="1" x14ac:dyDescent="0.2">
      <c r="A48332">
        <v>5027950400</v>
      </c>
      <c r="B48332" t="s">
        <v>18629</v>
      </c>
      <c r="C48332">
        <v>30561</v>
      </c>
    </row>
    <row r="48333" spans="1:3" hidden="1" x14ac:dyDescent="0.2">
      <c r="A48333">
        <v>6037211202</v>
      </c>
      <c r="B48333" t="s">
        <v>678</v>
      </c>
      <c r="C48333">
        <v>30561</v>
      </c>
    </row>
    <row r="48334" spans="1:3" hidden="1" x14ac:dyDescent="0.2">
      <c r="A48334">
        <v>17125956500</v>
      </c>
      <c r="B48334" t="s">
        <v>18964</v>
      </c>
      <c r="C48334">
        <v>30561</v>
      </c>
    </row>
    <row r="48335" spans="1:3" hidden="1" x14ac:dyDescent="0.2">
      <c r="A48335">
        <v>48439104803</v>
      </c>
      <c r="B48335" t="s">
        <v>18965</v>
      </c>
      <c r="C48335">
        <v>30561</v>
      </c>
    </row>
    <row r="48336" spans="1:3" hidden="1" x14ac:dyDescent="0.2">
      <c r="A48336">
        <v>40041375900</v>
      </c>
      <c r="B48336" t="s">
        <v>18966</v>
      </c>
      <c r="C48336">
        <v>30560</v>
      </c>
    </row>
    <row r="48337" spans="1:3" hidden="1" x14ac:dyDescent="0.2">
      <c r="A48337">
        <v>5115950900</v>
      </c>
      <c r="B48337" t="s">
        <v>18967</v>
      </c>
      <c r="C48337">
        <v>30560</v>
      </c>
    </row>
    <row r="48338" spans="1:3" hidden="1" x14ac:dyDescent="0.2">
      <c r="A48338">
        <v>12005001402</v>
      </c>
      <c r="B48338" t="s">
        <v>12490</v>
      </c>
      <c r="C48338">
        <v>30560</v>
      </c>
    </row>
    <row r="48339" spans="1:3" hidden="1" x14ac:dyDescent="0.2">
      <c r="A48339">
        <v>6071002801</v>
      </c>
      <c r="B48339" t="s">
        <v>14210</v>
      </c>
      <c r="C48339">
        <v>30560</v>
      </c>
    </row>
    <row r="48340" spans="1:3" hidden="1" x14ac:dyDescent="0.2">
      <c r="A48340">
        <v>6111004304</v>
      </c>
      <c r="B48340" t="s">
        <v>15935</v>
      </c>
      <c r="C48340">
        <v>30560</v>
      </c>
    </row>
    <row r="48341" spans="1:3" hidden="1" x14ac:dyDescent="0.2">
      <c r="A48341">
        <v>6029002302</v>
      </c>
      <c r="B48341" t="s">
        <v>16077</v>
      </c>
      <c r="C48341">
        <v>30560</v>
      </c>
    </row>
    <row r="48342" spans="1:3" hidden="1" x14ac:dyDescent="0.2">
      <c r="A48342">
        <v>23009966500</v>
      </c>
      <c r="B48342" t="s">
        <v>18968</v>
      </c>
      <c r="C48342">
        <v>30560</v>
      </c>
    </row>
    <row r="48343" spans="1:3" hidden="1" x14ac:dyDescent="0.2">
      <c r="A48343">
        <v>39095008600</v>
      </c>
      <c r="B48343" t="s">
        <v>18969</v>
      </c>
      <c r="C48343">
        <v>30560</v>
      </c>
    </row>
    <row r="48344" spans="1:3" hidden="1" x14ac:dyDescent="0.2">
      <c r="A48344">
        <v>51019030202</v>
      </c>
      <c r="B48344" t="s">
        <v>14624</v>
      </c>
      <c r="C48344">
        <v>30559</v>
      </c>
    </row>
    <row r="48345" spans="1:3" hidden="1" x14ac:dyDescent="0.2">
      <c r="A48345">
        <v>6037576901</v>
      </c>
      <c r="B48345" t="s">
        <v>10917</v>
      </c>
      <c r="C48345">
        <v>30559</v>
      </c>
    </row>
    <row r="48346" spans="1:3" hidden="1" x14ac:dyDescent="0.2">
      <c r="A48346">
        <v>53021020300</v>
      </c>
      <c r="B48346" t="s">
        <v>1992</v>
      </c>
      <c r="C48346">
        <v>30559</v>
      </c>
    </row>
    <row r="48347" spans="1:3" hidden="1" x14ac:dyDescent="0.2">
      <c r="A48347">
        <v>9005349200</v>
      </c>
      <c r="B48347" t="s">
        <v>9793</v>
      </c>
      <c r="C48347">
        <v>30559</v>
      </c>
    </row>
    <row r="48348" spans="1:3" hidden="1" x14ac:dyDescent="0.2">
      <c r="A48348">
        <v>39035102300</v>
      </c>
      <c r="B48348" t="s">
        <v>18970</v>
      </c>
      <c r="C48348">
        <v>30559</v>
      </c>
    </row>
    <row r="48349" spans="1:3" hidden="1" x14ac:dyDescent="0.2">
      <c r="A48349">
        <v>23003951100</v>
      </c>
      <c r="B48349" t="s">
        <v>13234</v>
      </c>
      <c r="C48349">
        <v>30559</v>
      </c>
    </row>
    <row r="48350" spans="1:3" hidden="1" x14ac:dyDescent="0.2">
      <c r="A48350">
        <v>18083955400</v>
      </c>
      <c r="B48350" t="s">
        <v>8610</v>
      </c>
      <c r="C48350">
        <v>30559</v>
      </c>
    </row>
    <row r="48351" spans="1:3" hidden="1" x14ac:dyDescent="0.2">
      <c r="A48351">
        <v>47079969200</v>
      </c>
      <c r="B48351" t="s">
        <v>18971</v>
      </c>
      <c r="C48351">
        <v>30558</v>
      </c>
    </row>
    <row r="48352" spans="1:3" hidden="1" x14ac:dyDescent="0.2">
      <c r="A48352">
        <v>45063021306</v>
      </c>
      <c r="B48352" t="s">
        <v>13512</v>
      </c>
      <c r="C48352">
        <v>30558</v>
      </c>
    </row>
    <row r="48353" spans="1:3" hidden="1" x14ac:dyDescent="0.2">
      <c r="A48353">
        <v>36085002700</v>
      </c>
      <c r="B48353" t="s">
        <v>235</v>
      </c>
      <c r="C48353">
        <v>30557</v>
      </c>
    </row>
    <row r="48354" spans="1:3" hidden="1" x14ac:dyDescent="0.2">
      <c r="A48354">
        <v>6085503123</v>
      </c>
      <c r="B48354" t="s">
        <v>18972</v>
      </c>
      <c r="C48354">
        <v>30557</v>
      </c>
    </row>
    <row r="48355" spans="1:3" hidden="1" x14ac:dyDescent="0.2">
      <c r="A48355">
        <v>18047969900</v>
      </c>
      <c r="B48355" t="s">
        <v>18973</v>
      </c>
      <c r="C48355">
        <v>30557</v>
      </c>
    </row>
    <row r="48356" spans="1:3" hidden="1" x14ac:dyDescent="0.2">
      <c r="A48356">
        <v>48121021635</v>
      </c>
      <c r="B48356" t="s">
        <v>903</v>
      </c>
      <c r="C48356">
        <v>30557</v>
      </c>
    </row>
    <row r="48357" spans="1:3" hidden="1" x14ac:dyDescent="0.2">
      <c r="A48357">
        <v>48113016502</v>
      </c>
      <c r="B48357" t="s">
        <v>5194</v>
      </c>
      <c r="C48357">
        <v>30557</v>
      </c>
    </row>
    <row r="48358" spans="1:3" hidden="1" x14ac:dyDescent="0.2">
      <c r="A48358">
        <v>26039960200</v>
      </c>
      <c r="B48358" t="s">
        <v>18974</v>
      </c>
      <c r="C48358">
        <v>30557</v>
      </c>
    </row>
    <row r="48359" spans="1:3" hidden="1" x14ac:dyDescent="0.2">
      <c r="A48359">
        <v>6029004500</v>
      </c>
      <c r="B48359" t="s">
        <v>11609</v>
      </c>
      <c r="C48359">
        <v>30557</v>
      </c>
    </row>
    <row r="48360" spans="1:3" hidden="1" x14ac:dyDescent="0.2">
      <c r="A48360">
        <v>1031010200</v>
      </c>
      <c r="B48360" t="s">
        <v>18975</v>
      </c>
      <c r="C48360">
        <v>30555</v>
      </c>
    </row>
    <row r="48361" spans="1:3" hidden="1" x14ac:dyDescent="0.2">
      <c r="A48361">
        <v>25025050200</v>
      </c>
      <c r="B48361" t="s">
        <v>11104</v>
      </c>
      <c r="C48361">
        <v>30555</v>
      </c>
    </row>
    <row r="48362" spans="1:3" hidden="1" x14ac:dyDescent="0.2">
      <c r="A48362">
        <v>17163503332</v>
      </c>
      <c r="B48362" t="s">
        <v>4697</v>
      </c>
      <c r="C48362">
        <v>30555</v>
      </c>
    </row>
    <row r="48363" spans="1:3" hidden="1" x14ac:dyDescent="0.2">
      <c r="A48363">
        <v>6037120104</v>
      </c>
      <c r="B48363" t="s">
        <v>4157</v>
      </c>
      <c r="C48363">
        <v>30554</v>
      </c>
    </row>
    <row r="48364" spans="1:3" hidden="1" x14ac:dyDescent="0.2">
      <c r="A48364">
        <v>39173021701</v>
      </c>
      <c r="B48364" t="s">
        <v>9675</v>
      </c>
      <c r="C48364">
        <v>30554</v>
      </c>
    </row>
    <row r="48365" spans="1:3" hidden="1" x14ac:dyDescent="0.2">
      <c r="A48365">
        <v>22101040400</v>
      </c>
      <c r="B48365" t="s">
        <v>6864</v>
      </c>
      <c r="C48365">
        <v>30554</v>
      </c>
    </row>
    <row r="48366" spans="1:3" hidden="1" x14ac:dyDescent="0.2">
      <c r="A48366">
        <v>8001009751</v>
      </c>
      <c r="B48366" t="s">
        <v>6736</v>
      </c>
      <c r="C48366">
        <v>30554</v>
      </c>
    </row>
    <row r="48367" spans="1:3" hidden="1" x14ac:dyDescent="0.2">
      <c r="A48367">
        <v>29169470102</v>
      </c>
      <c r="B48367" t="s">
        <v>18976</v>
      </c>
      <c r="C48367">
        <v>30554</v>
      </c>
    </row>
    <row r="48368" spans="1:3" hidden="1" x14ac:dyDescent="0.2">
      <c r="A48368">
        <v>54039012100</v>
      </c>
      <c r="B48368" t="s">
        <v>18977</v>
      </c>
      <c r="C48368">
        <v>30554</v>
      </c>
    </row>
    <row r="48369" spans="1:3" hidden="1" x14ac:dyDescent="0.2">
      <c r="A48369">
        <v>20173006700</v>
      </c>
      <c r="B48369" t="s">
        <v>293</v>
      </c>
      <c r="C48369">
        <v>30553</v>
      </c>
    </row>
    <row r="48370" spans="1:3" hidden="1" x14ac:dyDescent="0.2">
      <c r="A48370">
        <v>37129010400</v>
      </c>
      <c r="B48370" t="s">
        <v>18978</v>
      </c>
      <c r="C48370">
        <v>30553</v>
      </c>
    </row>
    <row r="48371" spans="1:3" hidden="1" x14ac:dyDescent="0.2">
      <c r="A48371">
        <v>40109107214</v>
      </c>
      <c r="B48371" t="s">
        <v>2656</v>
      </c>
      <c r="C48371">
        <v>30553</v>
      </c>
    </row>
    <row r="48372" spans="1:3" hidden="1" x14ac:dyDescent="0.2">
      <c r="A48372">
        <v>6065050900</v>
      </c>
      <c r="B48372" t="s">
        <v>3410</v>
      </c>
      <c r="C48372">
        <v>30553</v>
      </c>
    </row>
    <row r="48373" spans="1:3" hidden="1" x14ac:dyDescent="0.2">
      <c r="A48373">
        <v>51083930302</v>
      </c>
      <c r="B48373" t="s">
        <v>18979</v>
      </c>
      <c r="C48373">
        <v>30553</v>
      </c>
    </row>
    <row r="48374" spans="1:3" hidden="1" x14ac:dyDescent="0.2">
      <c r="A48374">
        <v>6047001003</v>
      </c>
      <c r="B48374" t="s">
        <v>18980</v>
      </c>
      <c r="C48374">
        <v>30553</v>
      </c>
    </row>
    <row r="48375" spans="1:3" hidden="1" x14ac:dyDescent="0.2">
      <c r="A48375">
        <v>50027966700</v>
      </c>
      <c r="B48375" t="s">
        <v>15966</v>
      </c>
      <c r="C48375">
        <v>30553</v>
      </c>
    </row>
    <row r="48376" spans="1:3" hidden="1" x14ac:dyDescent="0.2">
      <c r="A48376">
        <v>30047940500</v>
      </c>
      <c r="B48376" t="s">
        <v>13350</v>
      </c>
      <c r="C48376">
        <v>30552</v>
      </c>
    </row>
    <row r="48377" spans="1:3" hidden="1" x14ac:dyDescent="0.2">
      <c r="A48377">
        <v>4013060903</v>
      </c>
      <c r="B48377" t="s">
        <v>10961</v>
      </c>
      <c r="C48377">
        <v>30552</v>
      </c>
    </row>
    <row r="48378" spans="1:3" hidden="1" x14ac:dyDescent="0.2">
      <c r="A48378">
        <v>51710003600</v>
      </c>
      <c r="B48378" t="s">
        <v>7886</v>
      </c>
      <c r="C48378">
        <v>30552</v>
      </c>
    </row>
    <row r="48379" spans="1:3" hidden="1" x14ac:dyDescent="0.2">
      <c r="A48379">
        <v>48029171601</v>
      </c>
      <c r="B48379" t="s">
        <v>12929</v>
      </c>
      <c r="C48379">
        <v>30552</v>
      </c>
    </row>
    <row r="48380" spans="1:3" hidden="1" x14ac:dyDescent="0.2">
      <c r="A48380">
        <v>4013613200</v>
      </c>
      <c r="B48380" t="s">
        <v>3434</v>
      </c>
      <c r="C48380">
        <v>30552</v>
      </c>
    </row>
    <row r="48381" spans="1:3" hidden="1" x14ac:dyDescent="0.2">
      <c r="A48381">
        <v>4013618800</v>
      </c>
      <c r="B48381" t="s">
        <v>286</v>
      </c>
      <c r="C48381">
        <v>30551</v>
      </c>
    </row>
    <row r="48382" spans="1:3" hidden="1" x14ac:dyDescent="0.2">
      <c r="A48382">
        <v>48029151100</v>
      </c>
      <c r="B48382" t="s">
        <v>18099</v>
      </c>
      <c r="C48382">
        <v>30551</v>
      </c>
    </row>
    <row r="48383" spans="1:3" hidden="1" x14ac:dyDescent="0.2">
      <c r="A48383">
        <v>11001004002</v>
      </c>
      <c r="B48383" t="s">
        <v>16563</v>
      </c>
      <c r="C48383">
        <v>30551</v>
      </c>
    </row>
    <row r="48384" spans="1:3" hidden="1" x14ac:dyDescent="0.2">
      <c r="A48384">
        <v>36007001600</v>
      </c>
      <c r="B48384" t="s">
        <v>7269</v>
      </c>
      <c r="C48384">
        <v>30551</v>
      </c>
    </row>
    <row r="48385" spans="1:3" hidden="1" x14ac:dyDescent="0.2">
      <c r="A48385">
        <v>39139002600</v>
      </c>
      <c r="B48385" t="s">
        <v>10829</v>
      </c>
      <c r="C48385">
        <v>30550</v>
      </c>
    </row>
    <row r="48386" spans="1:3" hidden="1" x14ac:dyDescent="0.2">
      <c r="A48386">
        <v>12099006010</v>
      </c>
      <c r="B48386" t="s">
        <v>357</v>
      </c>
      <c r="C48386">
        <v>30550</v>
      </c>
    </row>
    <row r="48387" spans="1:3" hidden="1" x14ac:dyDescent="0.2">
      <c r="A48387">
        <v>37133000700</v>
      </c>
      <c r="B48387" t="s">
        <v>18981</v>
      </c>
      <c r="C48387">
        <v>30550</v>
      </c>
    </row>
    <row r="48388" spans="1:3" hidden="1" x14ac:dyDescent="0.2">
      <c r="A48388">
        <v>51810045407</v>
      </c>
      <c r="B48388" t="s">
        <v>6882</v>
      </c>
      <c r="C48388">
        <v>30549</v>
      </c>
    </row>
    <row r="48389" spans="1:3" hidden="1" x14ac:dyDescent="0.2">
      <c r="A48389">
        <v>42079214200</v>
      </c>
      <c r="B48389" t="s">
        <v>11457</v>
      </c>
      <c r="C48389">
        <v>30549</v>
      </c>
    </row>
    <row r="48390" spans="1:3" hidden="1" x14ac:dyDescent="0.2">
      <c r="A48390">
        <v>53063012300</v>
      </c>
      <c r="B48390" t="s">
        <v>7053</v>
      </c>
      <c r="C48390">
        <v>30549</v>
      </c>
    </row>
    <row r="48391" spans="1:3" hidden="1" x14ac:dyDescent="0.2">
      <c r="A48391">
        <v>48453001832</v>
      </c>
      <c r="B48391" t="s">
        <v>18982</v>
      </c>
      <c r="C48391">
        <v>30549</v>
      </c>
    </row>
    <row r="48392" spans="1:3" hidden="1" x14ac:dyDescent="0.2">
      <c r="A48392">
        <v>6115040902</v>
      </c>
      <c r="B48392" t="s">
        <v>13792</v>
      </c>
      <c r="C48392">
        <v>30548</v>
      </c>
    </row>
    <row r="48393" spans="1:3" hidden="1" x14ac:dyDescent="0.2">
      <c r="A48393">
        <v>45007012002</v>
      </c>
      <c r="B48393" t="s">
        <v>11413</v>
      </c>
      <c r="C48393">
        <v>30548</v>
      </c>
    </row>
    <row r="48394" spans="1:3" hidden="1" x14ac:dyDescent="0.2">
      <c r="A48394">
        <v>54039013100</v>
      </c>
      <c r="B48394" t="s">
        <v>4792</v>
      </c>
      <c r="C48394">
        <v>30548</v>
      </c>
    </row>
    <row r="48395" spans="1:3" hidden="1" x14ac:dyDescent="0.2">
      <c r="A48395">
        <v>4019002703</v>
      </c>
      <c r="B48395" t="s">
        <v>18983</v>
      </c>
      <c r="C48395">
        <v>30548</v>
      </c>
    </row>
    <row r="48396" spans="1:3" hidden="1" x14ac:dyDescent="0.2">
      <c r="A48396">
        <v>23003952000</v>
      </c>
      <c r="B48396" t="s">
        <v>7240</v>
      </c>
      <c r="C48396">
        <v>30548</v>
      </c>
    </row>
    <row r="48397" spans="1:3" hidden="1" x14ac:dyDescent="0.2">
      <c r="A48397">
        <v>47087960300</v>
      </c>
      <c r="B48397" t="s">
        <v>18984</v>
      </c>
      <c r="C48397">
        <v>30547</v>
      </c>
    </row>
    <row r="48398" spans="1:3" hidden="1" x14ac:dyDescent="0.2">
      <c r="A48398">
        <v>36081033401</v>
      </c>
      <c r="B48398" t="s">
        <v>42</v>
      </c>
      <c r="C48398">
        <v>30546</v>
      </c>
    </row>
    <row r="48399" spans="1:3" hidden="1" x14ac:dyDescent="0.2">
      <c r="A48399">
        <v>36061021100</v>
      </c>
      <c r="B48399" t="s">
        <v>3939</v>
      </c>
      <c r="C48399">
        <v>30546</v>
      </c>
    </row>
    <row r="48400" spans="1:3" hidden="1" x14ac:dyDescent="0.2">
      <c r="A48400">
        <v>48479000101</v>
      </c>
      <c r="B48400" t="s">
        <v>13003</v>
      </c>
      <c r="C48400">
        <v>30546</v>
      </c>
    </row>
    <row r="48401" spans="1:3" hidden="1" x14ac:dyDescent="0.2">
      <c r="A48401">
        <v>12086005409</v>
      </c>
      <c r="B48401" t="s">
        <v>10004</v>
      </c>
      <c r="C48401">
        <v>30546</v>
      </c>
    </row>
    <row r="48402" spans="1:3" hidden="1" x14ac:dyDescent="0.2">
      <c r="A48402">
        <v>36005044800</v>
      </c>
      <c r="B48402" t="s">
        <v>374</v>
      </c>
      <c r="C48402">
        <v>30546</v>
      </c>
    </row>
    <row r="48403" spans="1:3" hidden="1" x14ac:dyDescent="0.2">
      <c r="A48403">
        <v>48479001402</v>
      </c>
      <c r="B48403" t="s">
        <v>18985</v>
      </c>
      <c r="C48403">
        <v>30546</v>
      </c>
    </row>
    <row r="48404" spans="1:3" hidden="1" x14ac:dyDescent="0.2">
      <c r="A48404">
        <v>51059416200</v>
      </c>
      <c r="B48404" t="s">
        <v>17890</v>
      </c>
      <c r="C48404">
        <v>30545</v>
      </c>
    </row>
    <row r="48405" spans="1:3" hidden="1" x14ac:dyDescent="0.2">
      <c r="A48405">
        <v>39105964400</v>
      </c>
      <c r="B48405" t="s">
        <v>18986</v>
      </c>
      <c r="C48405">
        <v>30545</v>
      </c>
    </row>
    <row r="48406" spans="1:3" hidden="1" x14ac:dyDescent="0.2">
      <c r="A48406">
        <v>35035000902</v>
      </c>
      <c r="B48406" t="s">
        <v>15934</v>
      </c>
      <c r="C48406">
        <v>30545</v>
      </c>
    </row>
    <row r="48407" spans="1:3" hidden="1" x14ac:dyDescent="0.2">
      <c r="A48407">
        <v>33011000800</v>
      </c>
      <c r="B48407" t="s">
        <v>3792</v>
      </c>
      <c r="C48407">
        <v>30545</v>
      </c>
    </row>
    <row r="48408" spans="1:3" hidden="1" x14ac:dyDescent="0.2">
      <c r="A48408">
        <v>4013104401</v>
      </c>
      <c r="B48408" t="s">
        <v>4642</v>
      </c>
      <c r="C48408">
        <v>30545</v>
      </c>
    </row>
    <row r="48409" spans="1:3" hidden="1" x14ac:dyDescent="0.2">
      <c r="A48409">
        <v>44007000101</v>
      </c>
      <c r="B48409" t="s">
        <v>18987</v>
      </c>
      <c r="C48409">
        <v>30545</v>
      </c>
    </row>
    <row r="48410" spans="1:3" hidden="1" x14ac:dyDescent="0.2">
      <c r="A48410">
        <v>39091004500</v>
      </c>
      <c r="B48410" t="s">
        <v>17423</v>
      </c>
      <c r="C48410">
        <v>30544</v>
      </c>
    </row>
    <row r="48411" spans="1:3" hidden="1" x14ac:dyDescent="0.2">
      <c r="A48411">
        <v>6067007001</v>
      </c>
      <c r="B48411" t="s">
        <v>18988</v>
      </c>
      <c r="C48411">
        <v>30544</v>
      </c>
    </row>
    <row r="48412" spans="1:3" hidden="1" x14ac:dyDescent="0.2">
      <c r="A48412">
        <v>6019001700</v>
      </c>
      <c r="B48412" t="s">
        <v>17166</v>
      </c>
      <c r="C48412">
        <v>30544</v>
      </c>
    </row>
    <row r="48413" spans="1:3" hidden="1" x14ac:dyDescent="0.2">
      <c r="A48413">
        <v>26159011002</v>
      </c>
      <c r="B48413" t="s">
        <v>18989</v>
      </c>
      <c r="C48413">
        <v>30543</v>
      </c>
    </row>
    <row r="48414" spans="1:3" hidden="1" x14ac:dyDescent="0.2">
      <c r="A48414">
        <v>39153531601</v>
      </c>
      <c r="B48414" t="s">
        <v>3711</v>
      </c>
      <c r="C48414">
        <v>30543</v>
      </c>
    </row>
    <row r="48415" spans="1:3" hidden="1" x14ac:dyDescent="0.2">
      <c r="A48415">
        <v>13145120300</v>
      </c>
      <c r="B48415" t="s">
        <v>18990</v>
      </c>
      <c r="C48415">
        <v>30543</v>
      </c>
    </row>
    <row r="48416" spans="1:3" hidden="1" x14ac:dyDescent="0.2">
      <c r="A48416">
        <v>13021012102</v>
      </c>
      <c r="B48416" t="s">
        <v>8446</v>
      </c>
      <c r="C48416">
        <v>30542</v>
      </c>
    </row>
    <row r="48417" spans="1:3" hidden="1" x14ac:dyDescent="0.2">
      <c r="A48417">
        <v>47065011323</v>
      </c>
      <c r="B48417" t="s">
        <v>5575</v>
      </c>
      <c r="C48417">
        <v>30542</v>
      </c>
    </row>
    <row r="48418" spans="1:3" hidden="1" x14ac:dyDescent="0.2">
      <c r="A48418">
        <v>12105014901</v>
      </c>
      <c r="B48418" t="s">
        <v>18991</v>
      </c>
      <c r="C48418">
        <v>30542</v>
      </c>
    </row>
    <row r="48419" spans="1:3" hidden="1" x14ac:dyDescent="0.2">
      <c r="A48419">
        <v>29099700210</v>
      </c>
      <c r="B48419" t="s">
        <v>3547</v>
      </c>
      <c r="C48419">
        <v>30541</v>
      </c>
    </row>
    <row r="48420" spans="1:3" hidden="1" x14ac:dyDescent="0.2">
      <c r="A48420">
        <v>8041004100</v>
      </c>
      <c r="B48420" t="s">
        <v>12565</v>
      </c>
      <c r="C48420">
        <v>30540</v>
      </c>
    </row>
    <row r="48421" spans="1:3" hidden="1" x14ac:dyDescent="0.2">
      <c r="A48421">
        <v>6077001200</v>
      </c>
      <c r="B48421" t="s">
        <v>7257</v>
      </c>
      <c r="C48421">
        <v>30540</v>
      </c>
    </row>
    <row r="48422" spans="1:3" hidden="1" x14ac:dyDescent="0.2">
      <c r="A48422">
        <v>42045406600</v>
      </c>
      <c r="B48422" t="s">
        <v>18992</v>
      </c>
      <c r="C48422">
        <v>30540</v>
      </c>
    </row>
    <row r="48423" spans="1:3" hidden="1" x14ac:dyDescent="0.2">
      <c r="A48423">
        <v>20209042800</v>
      </c>
      <c r="B48423" t="s">
        <v>18993</v>
      </c>
      <c r="C48423">
        <v>30540</v>
      </c>
    </row>
    <row r="48424" spans="1:3" hidden="1" x14ac:dyDescent="0.2">
      <c r="A48424">
        <v>12053041402</v>
      </c>
      <c r="B48424" t="s">
        <v>9743</v>
      </c>
      <c r="C48424">
        <v>30539</v>
      </c>
    </row>
    <row r="48425" spans="1:3" hidden="1" x14ac:dyDescent="0.2">
      <c r="A48425">
        <v>29097010700</v>
      </c>
      <c r="B48425" t="s">
        <v>7048</v>
      </c>
      <c r="C48425">
        <v>30539</v>
      </c>
    </row>
    <row r="48426" spans="1:3" hidden="1" x14ac:dyDescent="0.2">
      <c r="A48426">
        <v>1059973100</v>
      </c>
      <c r="B48426" t="s">
        <v>16581</v>
      </c>
      <c r="C48426">
        <v>30538</v>
      </c>
    </row>
    <row r="48427" spans="1:3" hidden="1" x14ac:dyDescent="0.2">
      <c r="A48427">
        <v>9007541700</v>
      </c>
      <c r="B48427" t="s">
        <v>3189</v>
      </c>
      <c r="C48427">
        <v>30538</v>
      </c>
    </row>
    <row r="48428" spans="1:3" hidden="1" x14ac:dyDescent="0.2">
      <c r="A48428">
        <v>47149040702</v>
      </c>
      <c r="B48428" t="s">
        <v>18994</v>
      </c>
      <c r="C48428">
        <v>30538</v>
      </c>
    </row>
    <row r="48429" spans="1:3" hidden="1" x14ac:dyDescent="0.2">
      <c r="A48429">
        <v>8005082000</v>
      </c>
      <c r="B48429" t="s">
        <v>18995</v>
      </c>
      <c r="C48429">
        <v>30537</v>
      </c>
    </row>
    <row r="48430" spans="1:3" hidden="1" x14ac:dyDescent="0.2">
      <c r="A48430">
        <v>40109108601</v>
      </c>
      <c r="B48430" t="s">
        <v>4435</v>
      </c>
      <c r="C48430">
        <v>30536</v>
      </c>
    </row>
    <row r="48431" spans="1:3" hidden="1" x14ac:dyDescent="0.2">
      <c r="A48431">
        <v>13095000400</v>
      </c>
      <c r="B48431" t="s">
        <v>9794</v>
      </c>
      <c r="C48431">
        <v>30536</v>
      </c>
    </row>
    <row r="48432" spans="1:3" hidden="1" x14ac:dyDescent="0.2">
      <c r="A48432">
        <v>47081950500</v>
      </c>
      <c r="B48432" t="s">
        <v>18996</v>
      </c>
      <c r="C48432">
        <v>30536</v>
      </c>
    </row>
    <row r="48433" spans="1:3" hidden="1" x14ac:dyDescent="0.2">
      <c r="A48433">
        <v>13215001200</v>
      </c>
      <c r="B48433" t="s">
        <v>11094</v>
      </c>
      <c r="C48433">
        <v>30536</v>
      </c>
    </row>
    <row r="48434" spans="1:3" hidden="1" x14ac:dyDescent="0.2">
      <c r="A48434">
        <v>13123080200</v>
      </c>
      <c r="B48434" t="s">
        <v>18997</v>
      </c>
      <c r="C48434">
        <v>30535</v>
      </c>
    </row>
    <row r="48435" spans="1:3" hidden="1" x14ac:dyDescent="0.2">
      <c r="A48435">
        <v>53057952401</v>
      </c>
      <c r="B48435" t="s">
        <v>8899</v>
      </c>
      <c r="C48435">
        <v>30535</v>
      </c>
    </row>
    <row r="48436" spans="1:3" hidden="1" x14ac:dyDescent="0.2">
      <c r="A48436">
        <v>40145030507</v>
      </c>
      <c r="B48436" t="s">
        <v>18998</v>
      </c>
      <c r="C48436">
        <v>30534</v>
      </c>
    </row>
    <row r="48437" spans="1:3" hidden="1" x14ac:dyDescent="0.2">
      <c r="A48437">
        <v>13077170306</v>
      </c>
      <c r="B48437" t="s">
        <v>17978</v>
      </c>
      <c r="C48437">
        <v>30534</v>
      </c>
    </row>
    <row r="48438" spans="1:3" hidden="1" x14ac:dyDescent="0.2">
      <c r="A48438">
        <v>12095010200</v>
      </c>
      <c r="B48438" t="s">
        <v>18999</v>
      </c>
      <c r="C48438">
        <v>30534</v>
      </c>
    </row>
    <row r="48439" spans="1:3" hidden="1" x14ac:dyDescent="0.2">
      <c r="A48439">
        <v>48201510600</v>
      </c>
      <c r="B48439" t="s">
        <v>12955</v>
      </c>
      <c r="C48439">
        <v>30534</v>
      </c>
    </row>
    <row r="48440" spans="1:3" hidden="1" x14ac:dyDescent="0.2">
      <c r="A48440">
        <v>36113070800</v>
      </c>
      <c r="B48440" t="s">
        <v>7659</v>
      </c>
      <c r="C48440">
        <v>30534</v>
      </c>
    </row>
    <row r="48441" spans="1:3" hidden="1" x14ac:dyDescent="0.2">
      <c r="A48441">
        <v>6067007014</v>
      </c>
      <c r="B48441" t="s">
        <v>2355</v>
      </c>
      <c r="C48441">
        <v>30533</v>
      </c>
    </row>
    <row r="48442" spans="1:3" hidden="1" x14ac:dyDescent="0.2">
      <c r="A48442">
        <v>19061000500</v>
      </c>
      <c r="B48442" t="s">
        <v>2172</v>
      </c>
      <c r="C48442">
        <v>30533</v>
      </c>
    </row>
    <row r="48443" spans="1:3" hidden="1" x14ac:dyDescent="0.2">
      <c r="A48443">
        <v>49011125801</v>
      </c>
      <c r="B48443" t="s">
        <v>2836</v>
      </c>
      <c r="C48443">
        <v>30533</v>
      </c>
    </row>
    <row r="48444" spans="1:3" hidden="1" x14ac:dyDescent="0.2">
      <c r="A48444">
        <v>39113130101</v>
      </c>
      <c r="B48444" t="s">
        <v>13114</v>
      </c>
      <c r="C48444">
        <v>30532</v>
      </c>
    </row>
    <row r="48445" spans="1:3" hidden="1" x14ac:dyDescent="0.2">
      <c r="A48445">
        <v>37025042504</v>
      </c>
      <c r="B48445" t="s">
        <v>10360</v>
      </c>
      <c r="C48445">
        <v>30532</v>
      </c>
    </row>
    <row r="48446" spans="1:3" hidden="1" x14ac:dyDescent="0.2">
      <c r="A48446">
        <v>22115950600</v>
      </c>
      <c r="B48446" t="s">
        <v>7358</v>
      </c>
      <c r="C48446">
        <v>30532</v>
      </c>
    </row>
    <row r="48447" spans="1:3" hidden="1" x14ac:dyDescent="0.2">
      <c r="A48447">
        <v>24045010701</v>
      </c>
      <c r="B48447" t="s">
        <v>19000</v>
      </c>
      <c r="C48447">
        <v>30532</v>
      </c>
    </row>
    <row r="48448" spans="1:3" hidden="1" x14ac:dyDescent="0.2">
      <c r="A48448">
        <v>37121950200</v>
      </c>
      <c r="B48448" t="s">
        <v>15655</v>
      </c>
      <c r="C48448">
        <v>30532</v>
      </c>
    </row>
    <row r="48449" spans="1:3" hidden="1" x14ac:dyDescent="0.2">
      <c r="A48449">
        <v>4019003200</v>
      </c>
      <c r="B48449" t="s">
        <v>19001</v>
      </c>
      <c r="C48449">
        <v>30531</v>
      </c>
    </row>
    <row r="48450" spans="1:3" hidden="1" x14ac:dyDescent="0.2">
      <c r="A48450">
        <v>22089062700</v>
      </c>
      <c r="B48450" t="s">
        <v>19002</v>
      </c>
      <c r="C48450">
        <v>30531</v>
      </c>
    </row>
    <row r="48451" spans="1:3" hidden="1" x14ac:dyDescent="0.2">
      <c r="A48451">
        <v>18097390101</v>
      </c>
      <c r="B48451" t="s">
        <v>7425</v>
      </c>
      <c r="C48451">
        <v>30531</v>
      </c>
    </row>
    <row r="48452" spans="1:3" hidden="1" x14ac:dyDescent="0.2">
      <c r="A48452">
        <v>48167724000</v>
      </c>
      <c r="B48452" t="s">
        <v>3776</v>
      </c>
      <c r="C48452">
        <v>30530</v>
      </c>
    </row>
    <row r="48453" spans="1:3" hidden="1" x14ac:dyDescent="0.2">
      <c r="A48453">
        <v>36047050900</v>
      </c>
      <c r="B48453" t="s">
        <v>38</v>
      </c>
      <c r="C48453">
        <v>30530</v>
      </c>
    </row>
    <row r="48454" spans="1:3" hidden="1" x14ac:dyDescent="0.2">
      <c r="A48454">
        <v>55079019500</v>
      </c>
      <c r="B48454" t="s">
        <v>19003</v>
      </c>
      <c r="C48454">
        <v>30530</v>
      </c>
    </row>
    <row r="48455" spans="1:3" hidden="1" x14ac:dyDescent="0.2">
      <c r="A48455">
        <v>40037021400</v>
      </c>
      <c r="B48455" t="s">
        <v>5818</v>
      </c>
      <c r="C48455">
        <v>30529</v>
      </c>
    </row>
    <row r="48456" spans="1:3" hidden="1" x14ac:dyDescent="0.2">
      <c r="A48456">
        <v>13067031211</v>
      </c>
      <c r="B48456" t="s">
        <v>12062</v>
      </c>
      <c r="C48456">
        <v>30529</v>
      </c>
    </row>
    <row r="48457" spans="1:3" hidden="1" x14ac:dyDescent="0.2">
      <c r="A48457">
        <v>51061930206</v>
      </c>
      <c r="B48457" t="s">
        <v>5585</v>
      </c>
      <c r="C48457">
        <v>30529</v>
      </c>
    </row>
    <row r="48458" spans="1:3" hidden="1" x14ac:dyDescent="0.2">
      <c r="A48458">
        <v>21031930400</v>
      </c>
      <c r="B48458" t="s">
        <v>16162</v>
      </c>
      <c r="C48458">
        <v>30529</v>
      </c>
    </row>
    <row r="48459" spans="1:3" hidden="1" x14ac:dyDescent="0.2">
      <c r="A48459">
        <v>29093950200</v>
      </c>
      <c r="B48459" t="s">
        <v>19004</v>
      </c>
      <c r="C48459">
        <v>30529</v>
      </c>
    </row>
    <row r="48460" spans="1:3" hidden="1" x14ac:dyDescent="0.2">
      <c r="A48460">
        <v>35019961600</v>
      </c>
      <c r="B48460" t="s">
        <v>19005</v>
      </c>
      <c r="C48460">
        <v>30528</v>
      </c>
    </row>
    <row r="48461" spans="1:3" hidden="1" x14ac:dyDescent="0.2">
      <c r="A48461">
        <v>6037402102</v>
      </c>
      <c r="B48461" t="s">
        <v>2718</v>
      </c>
      <c r="C48461">
        <v>30528</v>
      </c>
    </row>
    <row r="48462" spans="1:3" hidden="1" x14ac:dyDescent="0.2">
      <c r="A48462">
        <v>6037117408</v>
      </c>
      <c r="B48462" t="s">
        <v>5159</v>
      </c>
      <c r="C48462">
        <v>30528</v>
      </c>
    </row>
    <row r="48463" spans="1:3" hidden="1" x14ac:dyDescent="0.2">
      <c r="A48463">
        <v>48167721900</v>
      </c>
      <c r="B48463" t="s">
        <v>12173</v>
      </c>
      <c r="C48463">
        <v>30527</v>
      </c>
    </row>
    <row r="48464" spans="1:3" hidden="1" x14ac:dyDescent="0.2">
      <c r="A48464">
        <v>21111006400</v>
      </c>
      <c r="B48464" t="s">
        <v>19006</v>
      </c>
      <c r="C48464">
        <v>30527</v>
      </c>
    </row>
    <row r="48465" spans="1:3" hidden="1" x14ac:dyDescent="0.2">
      <c r="A48465">
        <v>6037265303</v>
      </c>
      <c r="B48465" t="s">
        <v>264</v>
      </c>
      <c r="C48465">
        <v>30527</v>
      </c>
    </row>
    <row r="48466" spans="1:3" hidden="1" x14ac:dyDescent="0.2">
      <c r="A48466">
        <v>53063001800</v>
      </c>
      <c r="B48466" t="s">
        <v>15211</v>
      </c>
      <c r="C48466">
        <v>30527</v>
      </c>
    </row>
    <row r="48467" spans="1:3" hidden="1" x14ac:dyDescent="0.2">
      <c r="A48467">
        <v>8101001500</v>
      </c>
      <c r="B48467" t="s">
        <v>15725</v>
      </c>
      <c r="C48467">
        <v>30527</v>
      </c>
    </row>
    <row r="48468" spans="1:3" hidden="1" x14ac:dyDescent="0.2">
      <c r="A48468">
        <v>45051040300</v>
      </c>
      <c r="B48468" t="s">
        <v>14102</v>
      </c>
      <c r="C48468">
        <v>30527</v>
      </c>
    </row>
    <row r="48469" spans="1:3" hidden="1" x14ac:dyDescent="0.2">
      <c r="A48469">
        <v>20209044102</v>
      </c>
      <c r="B48469" t="s">
        <v>15880</v>
      </c>
      <c r="C48469">
        <v>30527</v>
      </c>
    </row>
    <row r="48470" spans="1:3" hidden="1" x14ac:dyDescent="0.2">
      <c r="A48470">
        <v>34017004700</v>
      </c>
      <c r="B48470" t="s">
        <v>1486</v>
      </c>
      <c r="C48470">
        <v>30527</v>
      </c>
    </row>
    <row r="48471" spans="1:3" hidden="1" x14ac:dyDescent="0.2">
      <c r="A48471">
        <v>39095009201</v>
      </c>
      <c r="B48471" t="s">
        <v>2285</v>
      </c>
      <c r="C48471">
        <v>30526</v>
      </c>
    </row>
    <row r="48472" spans="1:3" hidden="1" x14ac:dyDescent="0.2">
      <c r="A48472">
        <v>36093021500</v>
      </c>
      <c r="B48472" t="s">
        <v>450</v>
      </c>
      <c r="C48472">
        <v>30526</v>
      </c>
    </row>
    <row r="48473" spans="1:3" hidden="1" x14ac:dyDescent="0.2">
      <c r="A48473">
        <v>33011200400</v>
      </c>
      <c r="B48473" t="s">
        <v>19007</v>
      </c>
      <c r="C48473">
        <v>30525</v>
      </c>
    </row>
    <row r="48474" spans="1:3" hidden="1" x14ac:dyDescent="0.2">
      <c r="A48474">
        <v>22071011200</v>
      </c>
      <c r="B48474" t="s">
        <v>19008</v>
      </c>
      <c r="C48474">
        <v>30525</v>
      </c>
    </row>
    <row r="48475" spans="1:3" hidden="1" x14ac:dyDescent="0.2">
      <c r="A48475">
        <v>8041004506</v>
      </c>
      <c r="B48475" t="s">
        <v>12565</v>
      </c>
      <c r="C48475">
        <v>30524</v>
      </c>
    </row>
    <row r="48476" spans="1:3" hidden="1" x14ac:dyDescent="0.2">
      <c r="A48476">
        <v>4013812000</v>
      </c>
      <c r="B48476" t="s">
        <v>2075</v>
      </c>
      <c r="C48476">
        <v>30524</v>
      </c>
    </row>
    <row r="48477" spans="1:3" hidden="1" x14ac:dyDescent="0.2">
      <c r="A48477">
        <v>53053071704</v>
      </c>
      <c r="B48477" t="s">
        <v>8036</v>
      </c>
      <c r="C48477">
        <v>30524</v>
      </c>
    </row>
    <row r="48478" spans="1:3" hidden="1" x14ac:dyDescent="0.2">
      <c r="A48478">
        <v>48113014113</v>
      </c>
      <c r="B48478" t="s">
        <v>19009</v>
      </c>
      <c r="C48478">
        <v>30524</v>
      </c>
    </row>
    <row r="48479" spans="1:3" hidden="1" x14ac:dyDescent="0.2">
      <c r="A48479">
        <v>48181001500</v>
      </c>
      <c r="B48479" t="s">
        <v>12650</v>
      </c>
      <c r="C48479">
        <v>30524</v>
      </c>
    </row>
    <row r="48480" spans="1:3" hidden="1" x14ac:dyDescent="0.2">
      <c r="A48480">
        <v>9007542100</v>
      </c>
      <c r="B48480" t="s">
        <v>3189</v>
      </c>
      <c r="C48480">
        <v>30524</v>
      </c>
    </row>
    <row r="48481" spans="1:3" hidden="1" x14ac:dyDescent="0.2">
      <c r="A48481">
        <v>47149040200</v>
      </c>
      <c r="B48481" t="s">
        <v>13293</v>
      </c>
      <c r="C48481">
        <v>30523</v>
      </c>
    </row>
    <row r="48482" spans="1:3" hidden="1" x14ac:dyDescent="0.2">
      <c r="A48482">
        <v>42079200500</v>
      </c>
      <c r="B48482" t="s">
        <v>1532</v>
      </c>
      <c r="C48482">
        <v>30522</v>
      </c>
    </row>
    <row r="48483" spans="1:3" hidden="1" x14ac:dyDescent="0.2">
      <c r="A48483">
        <v>2090001400</v>
      </c>
      <c r="B48483" t="s">
        <v>16236</v>
      </c>
      <c r="C48483">
        <v>30522</v>
      </c>
    </row>
    <row r="48484" spans="1:3" hidden="1" x14ac:dyDescent="0.2">
      <c r="A48484">
        <v>10001042000</v>
      </c>
      <c r="B48484" t="s">
        <v>19010</v>
      </c>
      <c r="C48484">
        <v>30522</v>
      </c>
    </row>
    <row r="48485" spans="1:3" hidden="1" x14ac:dyDescent="0.2">
      <c r="A48485">
        <v>6019003102</v>
      </c>
      <c r="B48485" t="s">
        <v>502</v>
      </c>
      <c r="C48485">
        <v>30522</v>
      </c>
    </row>
    <row r="48486" spans="1:3" hidden="1" x14ac:dyDescent="0.2">
      <c r="A48486">
        <v>48201311600</v>
      </c>
      <c r="B48486" t="s">
        <v>8978</v>
      </c>
      <c r="C48486">
        <v>30521</v>
      </c>
    </row>
    <row r="48487" spans="1:3" hidden="1" x14ac:dyDescent="0.2">
      <c r="A48487">
        <v>48119950200</v>
      </c>
      <c r="B48487" t="s">
        <v>11066</v>
      </c>
      <c r="C48487">
        <v>30521</v>
      </c>
    </row>
    <row r="48488" spans="1:3" hidden="1" x14ac:dyDescent="0.2">
      <c r="A48488">
        <v>12031010103</v>
      </c>
      <c r="B48488" t="s">
        <v>15382</v>
      </c>
      <c r="C48488">
        <v>30521</v>
      </c>
    </row>
    <row r="48489" spans="1:3" hidden="1" x14ac:dyDescent="0.2">
      <c r="A48489">
        <v>49035113702</v>
      </c>
      <c r="B48489" t="s">
        <v>9762</v>
      </c>
      <c r="C48489">
        <v>30521</v>
      </c>
    </row>
    <row r="48490" spans="1:3" hidden="1" x14ac:dyDescent="0.2">
      <c r="A48490">
        <v>6037553502</v>
      </c>
      <c r="B48490" t="s">
        <v>12798</v>
      </c>
      <c r="C48490">
        <v>30521</v>
      </c>
    </row>
    <row r="48491" spans="1:3" hidden="1" x14ac:dyDescent="0.2">
      <c r="A48491">
        <v>4017965300</v>
      </c>
      <c r="B48491" t="s">
        <v>8273</v>
      </c>
      <c r="C48491">
        <v>30521</v>
      </c>
    </row>
    <row r="48492" spans="1:3" hidden="1" x14ac:dyDescent="0.2">
      <c r="A48492">
        <v>48201521700</v>
      </c>
      <c r="B48492" t="s">
        <v>15984</v>
      </c>
      <c r="C48492">
        <v>30520</v>
      </c>
    </row>
    <row r="48493" spans="1:3" hidden="1" x14ac:dyDescent="0.2">
      <c r="A48493">
        <v>32003001710</v>
      </c>
      <c r="B48493" t="s">
        <v>39</v>
      </c>
      <c r="C48493">
        <v>30520</v>
      </c>
    </row>
    <row r="48494" spans="1:3" hidden="1" x14ac:dyDescent="0.2">
      <c r="A48494">
        <v>5065960200</v>
      </c>
      <c r="B48494" t="s">
        <v>14404</v>
      </c>
      <c r="C48494">
        <v>30520</v>
      </c>
    </row>
    <row r="48495" spans="1:3" hidden="1" x14ac:dyDescent="0.2">
      <c r="A48495">
        <v>12107951100</v>
      </c>
      <c r="B48495" t="s">
        <v>19011</v>
      </c>
      <c r="C48495">
        <v>30519</v>
      </c>
    </row>
    <row r="48496" spans="1:3" hidden="1" x14ac:dyDescent="0.2">
      <c r="A48496">
        <v>6113010101</v>
      </c>
      <c r="B48496" t="s">
        <v>2899</v>
      </c>
      <c r="C48496">
        <v>30519</v>
      </c>
    </row>
    <row r="48497" spans="1:3" hidden="1" x14ac:dyDescent="0.2">
      <c r="A48497">
        <v>15003006804</v>
      </c>
      <c r="B48497" t="s">
        <v>4638</v>
      </c>
      <c r="C48497">
        <v>30519</v>
      </c>
    </row>
    <row r="48498" spans="1:3" hidden="1" x14ac:dyDescent="0.2">
      <c r="A48498">
        <v>17031829800</v>
      </c>
      <c r="B48498" t="s">
        <v>14706</v>
      </c>
      <c r="C48498">
        <v>30519</v>
      </c>
    </row>
    <row r="48499" spans="1:3" hidden="1" x14ac:dyDescent="0.2">
      <c r="A48499">
        <v>22103040705</v>
      </c>
      <c r="B48499" t="s">
        <v>6801</v>
      </c>
      <c r="C48499">
        <v>30518</v>
      </c>
    </row>
    <row r="48500" spans="1:3" hidden="1" x14ac:dyDescent="0.2">
      <c r="A48500">
        <v>6029006004</v>
      </c>
      <c r="B48500" t="s">
        <v>19012</v>
      </c>
      <c r="C48500">
        <v>30518</v>
      </c>
    </row>
    <row r="48501" spans="1:3" hidden="1" x14ac:dyDescent="0.2">
      <c r="A48501">
        <v>41071030801</v>
      </c>
      <c r="B48501" t="s">
        <v>12827</v>
      </c>
      <c r="C48501">
        <v>30518</v>
      </c>
    </row>
    <row r="48502" spans="1:3" hidden="1" x14ac:dyDescent="0.2">
      <c r="A48502">
        <v>48113017807</v>
      </c>
      <c r="B48502" t="s">
        <v>19013</v>
      </c>
      <c r="C48502">
        <v>30517</v>
      </c>
    </row>
    <row r="48503" spans="1:3" hidden="1" x14ac:dyDescent="0.2">
      <c r="A48503">
        <v>34013000100</v>
      </c>
      <c r="B48503" t="s">
        <v>19014</v>
      </c>
      <c r="C48503">
        <v>30517</v>
      </c>
    </row>
    <row r="48504" spans="1:3" hidden="1" x14ac:dyDescent="0.2">
      <c r="A48504">
        <v>51121021500</v>
      </c>
      <c r="B48504" t="s">
        <v>10781</v>
      </c>
      <c r="C48504">
        <v>30517</v>
      </c>
    </row>
    <row r="48505" spans="1:3" hidden="1" x14ac:dyDescent="0.2">
      <c r="A48505">
        <v>19155021200</v>
      </c>
      <c r="B48505" t="s">
        <v>19015</v>
      </c>
      <c r="C48505">
        <v>30517</v>
      </c>
    </row>
    <row r="48506" spans="1:3" hidden="1" x14ac:dyDescent="0.2">
      <c r="A48506">
        <v>1031010700</v>
      </c>
      <c r="B48506" t="s">
        <v>11451</v>
      </c>
      <c r="C48506">
        <v>30517</v>
      </c>
    </row>
    <row r="48507" spans="1:3" hidden="1" x14ac:dyDescent="0.2">
      <c r="A48507">
        <v>21151010903</v>
      </c>
      <c r="B48507" t="s">
        <v>16075</v>
      </c>
      <c r="C48507">
        <v>30516</v>
      </c>
    </row>
    <row r="48508" spans="1:3" hidden="1" x14ac:dyDescent="0.2">
      <c r="A48508">
        <v>48029192200</v>
      </c>
      <c r="B48508" t="s">
        <v>17761</v>
      </c>
      <c r="C48508">
        <v>30516</v>
      </c>
    </row>
    <row r="48509" spans="1:3" hidden="1" x14ac:dyDescent="0.2">
      <c r="A48509">
        <v>48423001700</v>
      </c>
      <c r="B48509" t="s">
        <v>3216</v>
      </c>
      <c r="C48509">
        <v>30516</v>
      </c>
    </row>
    <row r="48510" spans="1:3" hidden="1" x14ac:dyDescent="0.2">
      <c r="A48510">
        <v>48439104300</v>
      </c>
      <c r="B48510" t="s">
        <v>19016</v>
      </c>
      <c r="C48510">
        <v>30516</v>
      </c>
    </row>
    <row r="48511" spans="1:3" hidden="1" x14ac:dyDescent="0.2">
      <c r="A48511">
        <v>35053978302</v>
      </c>
      <c r="B48511" t="s">
        <v>19017</v>
      </c>
      <c r="C48511">
        <v>30516</v>
      </c>
    </row>
    <row r="48512" spans="1:3" hidden="1" x14ac:dyDescent="0.2">
      <c r="A48512">
        <v>47037015405</v>
      </c>
      <c r="B48512" t="s">
        <v>11928</v>
      </c>
      <c r="C48512">
        <v>30515</v>
      </c>
    </row>
    <row r="48513" spans="1:3" hidden="1" x14ac:dyDescent="0.2">
      <c r="A48513">
        <v>42049001000</v>
      </c>
      <c r="B48513" t="s">
        <v>5017</v>
      </c>
      <c r="C48513">
        <v>30515</v>
      </c>
    </row>
    <row r="48514" spans="1:3" hidden="1" x14ac:dyDescent="0.2">
      <c r="A48514">
        <v>1075030000</v>
      </c>
      <c r="B48514" t="s">
        <v>19018</v>
      </c>
      <c r="C48514">
        <v>30515</v>
      </c>
    </row>
    <row r="48515" spans="1:3" hidden="1" x14ac:dyDescent="0.2">
      <c r="A48515">
        <v>6037209403</v>
      </c>
      <c r="B48515" t="s">
        <v>678</v>
      </c>
      <c r="C48515">
        <v>30515</v>
      </c>
    </row>
    <row r="48516" spans="1:3" hidden="1" x14ac:dyDescent="0.2">
      <c r="A48516">
        <v>36047114600</v>
      </c>
      <c r="B48516" t="s">
        <v>38</v>
      </c>
      <c r="C48516">
        <v>30515</v>
      </c>
    </row>
    <row r="48517" spans="1:3" hidden="1" x14ac:dyDescent="0.2">
      <c r="A48517">
        <v>6037554105</v>
      </c>
      <c r="B48517" t="s">
        <v>7421</v>
      </c>
      <c r="C48517">
        <v>30515</v>
      </c>
    </row>
    <row r="48518" spans="1:3" hidden="1" x14ac:dyDescent="0.2">
      <c r="A48518">
        <v>48355006400</v>
      </c>
      <c r="B48518" t="s">
        <v>15259</v>
      </c>
      <c r="C48518">
        <v>30514</v>
      </c>
    </row>
    <row r="48519" spans="1:3" hidden="1" x14ac:dyDescent="0.2">
      <c r="A48519">
        <v>6037553503</v>
      </c>
      <c r="B48519" t="s">
        <v>12798</v>
      </c>
      <c r="C48519">
        <v>30514</v>
      </c>
    </row>
    <row r="48520" spans="1:3" hidden="1" x14ac:dyDescent="0.2">
      <c r="A48520">
        <v>36035971500</v>
      </c>
      <c r="B48520" t="s">
        <v>19019</v>
      </c>
      <c r="C48520">
        <v>30513</v>
      </c>
    </row>
    <row r="48521" spans="1:3" hidden="1" x14ac:dyDescent="0.2">
      <c r="A48521">
        <v>35001000710</v>
      </c>
      <c r="B48521" t="s">
        <v>19020</v>
      </c>
      <c r="C48521">
        <v>30513</v>
      </c>
    </row>
    <row r="48522" spans="1:3" hidden="1" x14ac:dyDescent="0.2">
      <c r="A48522">
        <v>6037117405</v>
      </c>
      <c r="B48522" t="s">
        <v>5159</v>
      </c>
      <c r="C48522">
        <v>30513</v>
      </c>
    </row>
    <row r="48523" spans="1:3" hidden="1" x14ac:dyDescent="0.2">
      <c r="A48523">
        <v>6099002602</v>
      </c>
      <c r="B48523" t="s">
        <v>10342</v>
      </c>
      <c r="C48523">
        <v>30513</v>
      </c>
    </row>
    <row r="48524" spans="1:3" hidden="1" x14ac:dyDescent="0.2">
      <c r="A48524">
        <v>17031816100</v>
      </c>
      <c r="B48524" t="s">
        <v>17273</v>
      </c>
      <c r="C48524">
        <v>30513</v>
      </c>
    </row>
    <row r="48525" spans="1:3" hidden="1" x14ac:dyDescent="0.2">
      <c r="A48525">
        <v>6037541802</v>
      </c>
      <c r="B48525" t="s">
        <v>14782</v>
      </c>
      <c r="C48525">
        <v>30513</v>
      </c>
    </row>
    <row r="48526" spans="1:3" hidden="1" x14ac:dyDescent="0.2">
      <c r="A48526">
        <v>35035000401</v>
      </c>
      <c r="B48526" t="s">
        <v>12520</v>
      </c>
      <c r="C48526">
        <v>30512</v>
      </c>
    </row>
    <row r="48527" spans="1:3" hidden="1" x14ac:dyDescent="0.2">
      <c r="A48527">
        <v>53053071403</v>
      </c>
      <c r="B48527" t="s">
        <v>15399</v>
      </c>
      <c r="C48527">
        <v>30512</v>
      </c>
    </row>
    <row r="48528" spans="1:3" hidden="1" x14ac:dyDescent="0.2">
      <c r="A48528">
        <v>39035117700</v>
      </c>
      <c r="B48528" t="s">
        <v>19021</v>
      </c>
      <c r="C48528">
        <v>30510</v>
      </c>
    </row>
    <row r="48529" spans="1:3" hidden="1" x14ac:dyDescent="0.2">
      <c r="A48529">
        <v>42003110200</v>
      </c>
      <c r="B48529" t="s">
        <v>16990</v>
      </c>
      <c r="C48529">
        <v>30510</v>
      </c>
    </row>
    <row r="48530" spans="1:3" hidden="1" x14ac:dyDescent="0.2">
      <c r="A48530">
        <v>47125101803</v>
      </c>
      <c r="B48530" t="s">
        <v>10971</v>
      </c>
      <c r="C48530">
        <v>30509</v>
      </c>
    </row>
    <row r="48531" spans="1:3" hidden="1" x14ac:dyDescent="0.2">
      <c r="A48531">
        <v>51001090600</v>
      </c>
      <c r="B48531" t="s">
        <v>19022</v>
      </c>
      <c r="C48531">
        <v>30509</v>
      </c>
    </row>
    <row r="48532" spans="1:3" hidden="1" x14ac:dyDescent="0.2">
      <c r="A48532">
        <v>53077940004</v>
      </c>
      <c r="B48532" t="s">
        <v>19023</v>
      </c>
      <c r="C48532">
        <v>30508</v>
      </c>
    </row>
    <row r="48533" spans="1:3" hidden="1" x14ac:dyDescent="0.2">
      <c r="A48533">
        <v>26111291101</v>
      </c>
      <c r="B48533" t="s">
        <v>8371</v>
      </c>
      <c r="C48533">
        <v>30508</v>
      </c>
    </row>
    <row r="48534" spans="1:3" hidden="1" x14ac:dyDescent="0.2">
      <c r="A48534">
        <v>18117951300</v>
      </c>
      <c r="B48534" t="s">
        <v>19024</v>
      </c>
      <c r="C48534">
        <v>30508</v>
      </c>
    </row>
    <row r="48535" spans="1:3" hidden="1" x14ac:dyDescent="0.2">
      <c r="A48535">
        <v>28047003402</v>
      </c>
      <c r="B48535" t="s">
        <v>10409</v>
      </c>
      <c r="C48535">
        <v>30508</v>
      </c>
    </row>
    <row r="48536" spans="1:3" hidden="1" x14ac:dyDescent="0.2">
      <c r="A48536">
        <v>13303950100</v>
      </c>
      <c r="B48536" t="s">
        <v>19025</v>
      </c>
      <c r="C48536">
        <v>30508</v>
      </c>
    </row>
    <row r="48537" spans="1:3" hidden="1" x14ac:dyDescent="0.2">
      <c r="A48537">
        <v>34013012700</v>
      </c>
      <c r="B48537" t="s">
        <v>19026</v>
      </c>
      <c r="C48537">
        <v>30508</v>
      </c>
    </row>
    <row r="48538" spans="1:3" hidden="1" x14ac:dyDescent="0.2">
      <c r="A48538">
        <v>13049010200</v>
      </c>
      <c r="B48538" t="s">
        <v>19027</v>
      </c>
      <c r="C48538">
        <v>30507</v>
      </c>
    </row>
    <row r="48539" spans="1:3" hidden="1" x14ac:dyDescent="0.2">
      <c r="A48539">
        <v>47117955400</v>
      </c>
      <c r="B48539" t="s">
        <v>17952</v>
      </c>
      <c r="C48539">
        <v>30507</v>
      </c>
    </row>
    <row r="48540" spans="1:3" hidden="1" x14ac:dyDescent="0.2">
      <c r="A48540">
        <v>37183054209</v>
      </c>
      <c r="B48540" t="s">
        <v>19028</v>
      </c>
      <c r="C48540">
        <v>30507</v>
      </c>
    </row>
    <row r="48541" spans="1:3" hidden="1" x14ac:dyDescent="0.2">
      <c r="A48541">
        <v>12011060117</v>
      </c>
      <c r="B48541" t="s">
        <v>7172</v>
      </c>
      <c r="C48541">
        <v>30507</v>
      </c>
    </row>
    <row r="48542" spans="1:3" hidden="1" x14ac:dyDescent="0.2">
      <c r="A48542">
        <v>13121011420</v>
      </c>
      <c r="B48542" t="s">
        <v>1584</v>
      </c>
      <c r="C48542">
        <v>30506</v>
      </c>
    </row>
    <row r="48543" spans="1:3" hidden="1" x14ac:dyDescent="0.2">
      <c r="A48543">
        <v>28057950200</v>
      </c>
      <c r="B48543" t="s">
        <v>19029</v>
      </c>
      <c r="C48543">
        <v>30506</v>
      </c>
    </row>
    <row r="48544" spans="1:3" hidden="1" x14ac:dyDescent="0.2">
      <c r="A48544">
        <v>36047047400</v>
      </c>
      <c r="B48544" t="s">
        <v>38</v>
      </c>
      <c r="C48544">
        <v>30506</v>
      </c>
    </row>
    <row r="48545" spans="1:3" hidden="1" x14ac:dyDescent="0.2">
      <c r="A48545">
        <v>26099230500</v>
      </c>
      <c r="B48545" t="s">
        <v>2039</v>
      </c>
      <c r="C48545">
        <v>30506</v>
      </c>
    </row>
    <row r="48546" spans="1:3" hidden="1" x14ac:dyDescent="0.2">
      <c r="A48546">
        <v>39053953800</v>
      </c>
      <c r="B48546" t="s">
        <v>19030</v>
      </c>
      <c r="C48546">
        <v>30506</v>
      </c>
    </row>
    <row r="48547" spans="1:3" hidden="1" x14ac:dyDescent="0.2">
      <c r="A48547">
        <v>39169000100</v>
      </c>
      <c r="B48547" t="s">
        <v>6018</v>
      </c>
      <c r="C48547">
        <v>30506</v>
      </c>
    </row>
    <row r="48548" spans="1:3" hidden="1" x14ac:dyDescent="0.2">
      <c r="A48548">
        <v>8001009316</v>
      </c>
      <c r="B48548" t="s">
        <v>267</v>
      </c>
      <c r="C48548">
        <v>30506</v>
      </c>
    </row>
    <row r="48549" spans="1:3" hidden="1" x14ac:dyDescent="0.2">
      <c r="A48549">
        <v>6095252605</v>
      </c>
      <c r="B48549" t="s">
        <v>5204</v>
      </c>
      <c r="C48549">
        <v>30505</v>
      </c>
    </row>
    <row r="48550" spans="1:3" hidden="1" x14ac:dyDescent="0.2">
      <c r="A48550">
        <v>4013104302</v>
      </c>
      <c r="B48550" t="s">
        <v>4642</v>
      </c>
      <c r="C48550">
        <v>30505</v>
      </c>
    </row>
    <row r="48551" spans="1:3" hidden="1" x14ac:dyDescent="0.2">
      <c r="A48551">
        <v>28045030602</v>
      </c>
      <c r="B48551" t="s">
        <v>19031</v>
      </c>
      <c r="C48551">
        <v>30504</v>
      </c>
    </row>
    <row r="48552" spans="1:3" hidden="1" x14ac:dyDescent="0.2">
      <c r="A48552">
        <v>13021013411</v>
      </c>
      <c r="B48552" t="s">
        <v>8446</v>
      </c>
      <c r="C48552">
        <v>30504</v>
      </c>
    </row>
    <row r="48553" spans="1:3" hidden="1" x14ac:dyDescent="0.2">
      <c r="A48553">
        <v>26125136101</v>
      </c>
      <c r="B48553" t="s">
        <v>755</v>
      </c>
      <c r="C48553">
        <v>30504</v>
      </c>
    </row>
    <row r="48554" spans="1:3" hidden="1" x14ac:dyDescent="0.2">
      <c r="A48554">
        <v>4015952400</v>
      </c>
      <c r="B48554" t="s">
        <v>3100</v>
      </c>
      <c r="C48554">
        <v>30504</v>
      </c>
    </row>
    <row r="48555" spans="1:3" hidden="1" x14ac:dyDescent="0.2">
      <c r="A48555">
        <v>39019720300</v>
      </c>
      <c r="B48555" t="s">
        <v>19032</v>
      </c>
      <c r="C48555">
        <v>30504</v>
      </c>
    </row>
    <row r="48556" spans="1:3" hidden="1" x14ac:dyDescent="0.2">
      <c r="A48556">
        <v>6095250300</v>
      </c>
      <c r="B48556" t="s">
        <v>2992</v>
      </c>
      <c r="C48556">
        <v>30503</v>
      </c>
    </row>
    <row r="48557" spans="1:3" hidden="1" x14ac:dyDescent="0.2">
      <c r="A48557">
        <v>39035171206</v>
      </c>
      <c r="B48557" t="s">
        <v>11874</v>
      </c>
      <c r="C48557">
        <v>30503</v>
      </c>
    </row>
    <row r="48558" spans="1:3" hidden="1" x14ac:dyDescent="0.2">
      <c r="A48558">
        <v>24047951000</v>
      </c>
      <c r="B48558" t="s">
        <v>19033</v>
      </c>
      <c r="C48558">
        <v>30503</v>
      </c>
    </row>
    <row r="48559" spans="1:3" hidden="1" x14ac:dyDescent="0.2">
      <c r="A48559">
        <v>45051051502</v>
      </c>
      <c r="B48559" t="s">
        <v>143</v>
      </c>
      <c r="C48559">
        <v>30503</v>
      </c>
    </row>
    <row r="48560" spans="1:3" hidden="1" x14ac:dyDescent="0.2">
      <c r="A48560">
        <v>12053041304</v>
      </c>
      <c r="B48560" t="s">
        <v>9743</v>
      </c>
      <c r="C48560">
        <v>30503</v>
      </c>
    </row>
    <row r="48561" spans="1:3" hidden="1" x14ac:dyDescent="0.2">
      <c r="A48561">
        <v>29051020600</v>
      </c>
      <c r="B48561" t="s">
        <v>3598</v>
      </c>
      <c r="C48561">
        <v>30503</v>
      </c>
    </row>
    <row r="48562" spans="1:3" hidden="1" x14ac:dyDescent="0.2">
      <c r="A48562">
        <v>26023951000</v>
      </c>
      <c r="B48562" t="s">
        <v>17713</v>
      </c>
      <c r="C48562">
        <v>30502</v>
      </c>
    </row>
    <row r="48563" spans="1:3" hidden="1" x14ac:dyDescent="0.2">
      <c r="A48563">
        <v>17201000200</v>
      </c>
      <c r="B48563" t="s">
        <v>4318</v>
      </c>
      <c r="C48563">
        <v>30501</v>
      </c>
    </row>
    <row r="48564" spans="1:3" hidden="1" x14ac:dyDescent="0.2">
      <c r="A48564">
        <v>9001210800</v>
      </c>
      <c r="B48564" t="s">
        <v>2168</v>
      </c>
      <c r="C48564">
        <v>30501</v>
      </c>
    </row>
    <row r="48565" spans="1:3" hidden="1" x14ac:dyDescent="0.2">
      <c r="A48565">
        <v>17121952100</v>
      </c>
      <c r="B48565" t="s">
        <v>11454</v>
      </c>
      <c r="C48565">
        <v>30501</v>
      </c>
    </row>
    <row r="48566" spans="1:3" hidden="1" x14ac:dyDescent="0.2">
      <c r="A48566">
        <v>17103000300</v>
      </c>
      <c r="B48566" t="s">
        <v>7488</v>
      </c>
      <c r="C48566">
        <v>30501</v>
      </c>
    </row>
    <row r="48567" spans="1:3" hidden="1" x14ac:dyDescent="0.2">
      <c r="A48567">
        <v>6037573002</v>
      </c>
      <c r="B48567" t="s">
        <v>8430</v>
      </c>
      <c r="C48567">
        <v>30500</v>
      </c>
    </row>
    <row r="48568" spans="1:3" hidden="1" x14ac:dyDescent="0.2">
      <c r="A48568">
        <v>51041100206</v>
      </c>
      <c r="B48568" t="s">
        <v>1811</v>
      </c>
      <c r="C48568">
        <v>30499</v>
      </c>
    </row>
    <row r="48569" spans="1:3" hidden="1" x14ac:dyDescent="0.2">
      <c r="A48569">
        <v>12071050208</v>
      </c>
      <c r="B48569" t="s">
        <v>2542</v>
      </c>
      <c r="C48569">
        <v>30499</v>
      </c>
    </row>
    <row r="48570" spans="1:3" hidden="1" x14ac:dyDescent="0.2">
      <c r="A48570">
        <v>6037541001</v>
      </c>
      <c r="B48570" t="s">
        <v>9228</v>
      </c>
      <c r="C48570">
        <v>30499</v>
      </c>
    </row>
    <row r="48571" spans="1:3" hidden="1" x14ac:dyDescent="0.2">
      <c r="A48571">
        <v>12011060305</v>
      </c>
      <c r="B48571" t="s">
        <v>12319</v>
      </c>
      <c r="C48571">
        <v>30499</v>
      </c>
    </row>
    <row r="48572" spans="1:3" hidden="1" x14ac:dyDescent="0.2">
      <c r="A48572">
        <v>47131965000</v>
      </c>
      <c r="B48572" t="s">
        <v>19034</v>
      </c>
      <c r="C48572">
        <v>30499</v>
      </c>
    </row>
    <row r="48573" spans="1:3" hidden="1" x14ac:dyDescent="0.2">
      <c r="A48573">
        <v>42043023500</v>
      </c>
      <c r="B48573" t="s">
        <v>19035</v>
      </c>
      <c r="C48573">
        <v>30499</v>
      </c>
    </row>
    <row r="48574" spans="1:3" hidden="1" x14ac:dyDescent="0.2">
      <c r="A48574">
        <v>29183311722</v>
      </c>
      <c r="B48574" t="s">
        <v>868</v>
      </c>
      <c r="C48574">
        <v>30499</v>
      </c>
    </row>
    <row r="48575" spans="1:3" hidden="1" x14ac:dyDescent="0.2">
      <c r="A48575">
        <v>36047032900</v>
      </c>
      <c r="B48575" t="s">
        <v>38</v>
      </c>
      <c r="C48575">
        <v>30499</v>
      </c>
    </row>
    <row r="48576" spans="1:3" hidden="1" x14ac:dyDescent="0.2">
      <c r="A48576">
        <v>12095016713</v>
      </c>
      <c r="B48576" t="s">
        <v>3701</v>
      </c>
      <c r="C48576">
        <v>30498</v>
      </c>
    </row>
    <row r="48577" spans="1:3" hidden="1" x14ac:dyDescent="0.2">
      <c r="A48577">
        <v>6111009100</v>
      </c>
      <c r="B48577" t="s">
        <v>11733</v>
      </c>
      <c r="C48577">
        <v>30498</v>
      </c>
    </row>
    <row r="48578" spans="1:3" hidden="1" x14ac:dyDescent="0.2">
      <c r="A48578">
        <v>36005033800</v>
      </c>
      <c r="B48578" t="s">
        <v>374</v>
      </c>
      <c r="C48578">
        <v>30498</v>
      </c>
    </row>
    <row r="48579" spans="1:3" hidden="1" x14ac:dyDescent="0.2">
      <c r="A48579">
        <v>53077001201</v>
      </c>
      <c r="B48579" t="s">
        <v>6465</v>
      </c>
      <c r="C48579">
        <v>30498</v>
      </c>
    </row>
    <row r="48580" spans="1:3" hidden="1" x14ac:dyDescent="0.2">
      <c r="A48580">
        <v>25009250700</v>
      </c>
      <c r="B48580" t="s">
        <v>13287</v>
      </c>
      <c r="C48580">
        <v>30498</v>
      </c>
    </row>
    <row r="48581" spans="1:3" hidden="1" x14ac:dyDescent="0.2">
      <c r="A48581">
        <v>54081000600</v>
      </c>
      <c r="B48581" t="s">
        <v>14477</v>
      </c>
      <c r="C48581">
        <v>30497</v>
      </c>
    </row>
    <row r="48582" spans="1:3" hidden="1" x14ac:dyDescent="0.2">
      <c r="A48582">
        <v>36047000100</v>
      </c>
      <c r="B48582" t="s">
        <v>38</v>
      </c>
      <c r="C48582">
        <v>30497</v>
      </c>
    </row>
    <row r="48583" spans="1:3" hidden="1" x14ac:dyDescent="0.2">
      <c r="A48583">
        <v>26031960700</v>
      </c>
      <c r="B48583" t="s">
        <v>19036</v>
      </c>
      <c r="C48583">
        <v>30497</v>
      </c>
    </row>
    <row r="48584" spans="1:3" hidden="1" x14ac:dyDescent="0.2">
      <c r="A48584">
        <v>28099010700</v>
      </c>
      <c r="B48584" t="s">
        <v>19037</v>
      </c>
      <c r="C48584">
        <v>30497</v>
      </c>
    </row>
    <row r="48585" spans="1:3" hidden="1" x14ac:dyDescent="0.2">
      <c r="A48585">
        <v>39049004610</v>
      </c>
      <c r="B48585" t="s">
        <v>19038</v>
      </c>
      <c r="C48585">
        <v>30497</v>
      </c>
    </row>
    <row r="48586" spans="1:3" hidden="1" x14ac:dyDescent="0.2">
      <c r="A48586">
        <v>41051002000</v>
      </c>
      <c r="B48586" t="s">
        <v>19039</v>
      </c>
      <c r="C48586">
        <v>30497</v>
      </c>
    </row>
    <row r="48587" spans="1:3" hidden="1" x14ac:dyDescent="0.2">
      <c r="A48587">
        <v>28065950202</v>
      </c>
      <c r="B48587" t="s">
        <v>19040</v>
      </c>
      <c r="C48587">
        <v>30497</v>
      </c>
    </row>
    <row r="48588" spans="1:3" hidden="1" x14ac:dyDescent="0.2">
      <c r="A48588">
        <v>28151000701</v>
      </c>
      <c r="B48588" t="s">
        <v>16395</v>
      </c>
      <c r="C48588">
        <v>30497</v>
      </c>
    </row>
    <row r="48589" spans="1:3" hidden="1" x14ac:dyDescent="0.2">
      <c r="A48589">
        <v>23001030100</v>
      </c>
      <c r="B48589" t="s">
        <v>19041</v>
      </c>
      <c r="C48589">
        <v>30496</v>
      </c>
    </row>
    <row r="48590" spans="1:3" hidden="1" x14ac:dyDescent="0.2">
      <c r="A48590">
        <v>42095010900</v>
      </c>
      <c r="B48590" t="s">
        <v>1849</v>
      </c>
      <c r="C48590">
        <v>30496</v>
      </c>
    </row>
    <row r="48591" spans="1:3" hidden="1" x14ac:dyDescent="0.2">
      <c r="A48591">
        <v>35005000201</v>
      </c>
      <c r="B48591" t="s">
        <v>7423</v>
      </c>
      <c r="C48591">
        <v>30495</v>
      </c>
    </row>
    <row r="48592" spans="1:3" hidden="1" x14ac:dyDescent="0.2">
      <c r="A48592">
        <v>32003003637</v>
      </c>
      <c r="B48592" t="s">
        <v>13685</v>
      </c>
      <c r="C48592">
        <v>30495</v>
      </c>
    </row>
    <row r="48593" spans="1:3" hidden="1" x14ac:dyDescent="0.2">
      <c r="A48593">
        <v>21117063603</v>
      </c>
      <c r="B48593" t="s">
        <v>13732</v>
      </c>
      <c r="C48593">
        <v>30495</v>
      </c>
    </row>
    <row r="48594" spans="1:3" hidden="1" x14ac:dyDescent="0.2">
      <c r="A48594">
        <v>18067001100</v>
      </c>
      <c r="B48594" t="s">
        <v>13425</v>
      </c>
      <c r="C48594">
        <v>30494</v>
      </c>
    </row>
    <row r="48595" spans="1:3" hidden="1" x14ac:dyDescent="0.2">
      <c r="A48595">
        <v>4013040518</v>
      </c>
      <c r="B48595" t="s">
        <v>8157</v>
      </c>
      <c r="C48595">
        <v>30493</v>
      </c>
    </row>
    <row r="48596" spans="1:3" hidden="1" x14ac:dyDescent="0.2">
      <c r="A48596">
        <v>45015020716</v>
      </c>
      <c r="B48596" t="s">
        <v>14371</v>
      </c>
      <c r="C48596">
        <v>30493</v>
      </c>
    </row>
    <row r="48597" spans="1:3" hidden="1" x14ac:dyDescent="0.2">
      <c r="A48597">
        <v>6071010700</v>
      </c>
      <c r="B48597" t="s">
        <v>19042</v>
      </c>
      <c r="C48597">
        <v>30493</v>
      </c>
    </row>
    <row r="48598" spans="1:3" hidden="1" x14ac:dyDescent="0.2">
      <c r="A48598">
        <v>22051025001</v>
      </c>
      <c r="B48598" t="s">
        <v>8724</v>
      </c>
      <c r="C48598">
        <v>30493</v>
      </c>
    </row>
    <row r="48599" spans="1:3" hidden="1" x14ac:dyDescent="0.2">
      <c r="A48599">
        <v>17201000402</v>
      </c>
      <c r="B48599" t="s">
        <v>2688</v>
      </c>
      <c r="C48599">
        <v>30492</v>
      </c>
    </row>
    <row r="48600" spans="1:3" hidden="1" x14ac:dyDescent="0.2">
      <c r="A48600">
        <v>5143010701</v>
      </c>
      <c r="B48600" t="s">
        <v>6025</v>
      </c>
      <c r="C48600">
        <v>30492</v>
      </c>
    </row>
    <row r="48601" spans="1:3" hidden="1" x14ac:dyDescent="0.2">
      <c r="A48601">
        <v>6007001000</v>
      </c>
      <c r="B48601" t="s">
        <v>1775</v>
      </c>
      <c r="C48601">
        <v>30492</v>
      </c>
    </row>
    <row r="48602" spans="1:3" hidden="1" x14ac:dyDescent="0.2">
      <c r="A48602">
        <v>21111004600</v>
      </c>
      <c r="B48602" t="s">
        <v>19043</v>
      </c>
      <c r="C48602">
        <v>30491</v>
      </c>
    </row>
    <row r="48603" spans="1:3" hidden="1" x14ac:dyDescent="0.2">
      <c r="A48603">
        <v>6111004305</v>
      </c>
      <c r="B48603" t="s">
        <v>15935</v>
      </c>
      <c r="C48603">
        <v>30491</v>
      </c>
    </row>
    <row r="48604" spans="1:3" hidden="1" x14ac:dyDescent="0.2">
      <c r="A48604">
        <v>13097080402</v>
      </c>
      <c r="B48604" t="s">
        <v>19044</v>
      </c>
      <c r="C48604">
        <v>30490</v>
      </c>
    </row>
    <row r="48605" spans="1:3" hidden="1" x14ac:dyDescent="0.2">
      <c r="A48605">
        <v>6037402600</v>
      </c>
      <c r="B48605" t="s">
        <v>2718</v>
      </c>
      <c r="C48605">
        <v>30490</v>
      </c>
    </row>
    <row r="48606" spans="1:3" hidden="1" x14ac:dyDescent="0.2">
      <c r="A48606">
        <v>12057001400</v>
      </c>
      <c r="B48606" t="s">
        <v>17859</v>
      </c>
      <c r="C48606">
        <v>30490</v>
      </c>
    </row>
    <row r="48607" spans="1:3" hidden="1" x14ac:dyDescent="0.2">
      <c r="A48607">
        <v>6047000701</v>
      </c>
      <c r="B48607" t="s">
        <v>11908</v>
      </c>
      <c r="C48607">
        <v>30490</v>
      </c>
    </row>
    <row r="48608" spans="1:3" hidden="1" x14ac:dyDescent="0.2">
      <c r="A48608">
        <v>13135050311</v>
      </c>
      <c r="B48608" t="s">
        <v>1542</v>
      </c>
      <c r="C48608">
        <v>30489</v>
      </c>
    </row>
    <row r="48609" spans="1:3" hidden="1" x14ac:dyDescent="0.2">
      <c r="A48609">
        <v>39017012700</v>
      </c>
      <c r="B48609" t="s">
        <v>11915</v>
      </c>
      <c r="C48609">
        <v>30489</v>
      </c>
    </row>
    <row r="48610" spans="1:3" hidden="1" x14ac:dyDescent="0.2">
      <c r="A48610">
        <v>6037533104</v>
      </c>
      <c r="B48610" t="s">
        <v>9912</v>
      </c>
      <c r="C48610">
        <v>30488</v>
      </c>
    </row>
    <row r="48611" spans="1:3" hidden="1" x14ac:dyDescent="0.2">
      <c r="A48611">
        <v>21101020500</v>
      </c>
      <c r="B48611" t="s">
        <v>17252</v>
      </c>
      <c r="C48611">
        <v>30488</v>
      </c>
    </row>
    <row r="48612" spans="1:3" hidden="1" x14ac:dyDescent="0.2">
      <c r="A48612">
        <v>36061002000</v>
      </c>
      <c r="B48612" t="s">
        <v>1929</v>
      </c>
      <c r="C48612">
        <v>30488</v>
      </c>
    </row>
    <row r="48613" spans="1:3" hidden="1" x14ac:dyDescent="0.2">
      <c r="A48613">
        <v>6023000700</v>
      </c>
      <c r="B48613" t="s">
        <v>14910</v>
      </c>
      <c r="C48613">
        <v>30487</v>
      </c>
    </row>
    <row r="48614" spans="1:3" hidden="1" x14ac:dyDescent="0.2">
      <c r="A48614">
        <v>26085961300</v>
      </c>
      <c r="B48614" t="s">
        <v>19045</v>
      </c>
      <c r="C48614">
        <v>30487</v>
      </c>
    </row>
    <row r="48615" spans="1:3" hidden="1" x14ac:dyDescent="0.2">
      <c r="A48615">
        <v>5071952100</v>
      </c>
      <c r="B48615" t="s">
        <v>15486</v>
      </c>
      <c r="C48615">
        <v>30487</v>
      </c>
    </row>
    <row r="48616" spans="1:3" hidden="1" x14ac:dyDescent="0.2">
      <c r="A48616">
        <v>21067003406</v>
      </c>
      <c r="B48616" t="s">
        <v>1644</v>
      </c>
      <c r="C48616">
        <v>30487</v>
      </c>
    </row>
    <row r="48617" spans="1:3" hidden="1" x14ac:dyDescent="0.2">
      <c r="A48617">
        <v>1057020200</v>
      </c>
      <c r="B48617" t="s">
        <v>19046</v>
      </c>
      <c r="C48617">
        <v>30487</v>
      </c>
    </row>
    <row r="48618" spans="1:3" hidden="1" x14ac:dyDescent="0.2">
      <c r="A48618">
        <v>29095013401</v>
      </c>
      <c r="B48618" t="s">
        <v>16031</v>
      </c>
      <c r="C48618">
        <v>30486</v>
      </c>
    </row>
    <row r="48619" spans="1:3" hidden="1" x14ac:dyDescent="0.2">
      <c r="A48619">
        <v>26123971200</v>
      </c>
      <c r="B48619" t="s">
        <v>17756</v>
      </c>
      <c r="C48619">
        <v>30486</v>
      </c>
    </row>
    <row r="48620" spans="1:3" hidden="1" x14ac:dyDescent="0.2">
      <c r="A48620">
        <v>34001010300</v>
      </c>
      <c r="B48620" t="s">
        <v>17491</v>
      </c>
      <c r="C48620">
        <v>30486</v>
      </c>
    </row>
    <row r="48621" spans="1:3" hidden="1" x14ac:dyDescent="0.2">
      <c r="A48621">
        <v>37081014410</v>
      </c>
      <c r="B48621" t="s">
        <v>6333</v>
      </c>
      <c r="C48621">
        <v>30486</v>
      </c>
    </row>
    <row r="48622" spans="1:3" hidden="1" x14ac:dyDescent="0.2">
      <c r="A48622">
        <v>20209044601</v>
      </c>
      <c r="B48622" t="s">
        <v>19047</v>
      </c>
      <c r="C48622">
        <v>30486</v>
      </c>
    </row>
    <row r="48623" spans="1:3" hidden="1" x14ac:dyDescent="0.2">
      <c r="A48623">
        <v>36071013400</v>
      </c>
      <c r="B48623" t="s">
        <v>2215</v>
      </c>
      <c r="C48623">
        <v>30485</v>
      </c>
    </row>
    <row r="48624" spans="1:3" hidden="1" x14ac:dyDescent="0.2">
      <c r="A48624">
        <v>35013001103</v>
      </c>
      <c r="B48624" t="s">
        <v>8510</v>
      </c>
      <c r="C48624">
        <v>30485</v>
      </c>
    </row>
    <row r="48625" spans="1:3" hidden="1" x14ac:dyDescent="0.2">
      <c r="A48625">
        <v>23019000400</v>
      </c>
      <c r="B48625" t="s">
        <v>19048</v>
      </c>
      <c r="C48625">
        <v>30485</v>
      </c>
    </row>
    <row r="48626" spans="1:3" hidden="1" x14ac:dyDescent="0.2">
      <c r="A48626">
        <v>6019003702</v>
      </c>
      <c r="B48626" t="s">
        <v>3083</v>
      </c>
      <c r="C48626">
        <v>30484</v>
      </c>
    </row>
    <row r="48627" spans="1:3" hidden="1" x14ac:dyDescent="0.2">
      <c r="A48627">
        <v>37147001100</v>
      </c>
      <c r="B48627" t="s">
        <v>3979</v>
      </c>
      <c r="C48627">
        <v>30484</v>
      </c>
    </row>
    <row r="48628" spans="1:3" hidden="1" x14ac:dyDescent="0.2">
      <c r="A48628">
        <v>22047952900</v>
      </c>
      <c r="B48628" t="s">
        <v>19049</v>
      </c>
      <c r="C48628">
        <v>30483</v>
      </c>
    </row>
    <row r="48629" spans="1:3" hidden="1" x14ac:dyDescent="0.2">
      <c r="A48629">
        <v>54029021400</v>
      </c>
      <c r="B48629" t="s">
        <v>13145</v>
      </c>
      <c r="C48629">
        <v>30483</v>
      </c>
    </row>
    <row r="48630" spans="1:3" hidden="1" x14ac:dyDescent="0.2">
      <c r="A48630">
        <v>6071006603</v>
      </c>
      <c r="B48630" t="s">
        <v>7389</v>
      </c>
      <c r="C48630">
        <v>30482</v>
      </c>
    </row>
    <row r="48631" spans="1:3" hidden="1" x14ac:dyDescent="0.2">
      <c r="A48631">
        <v>51161030100</v>
      </c>
      <c r="B48631" t="s">
        <v>10726</v>
      </c>
      <c r="C48631">
        <v>30482</v>
      </c>
    </row>
    <row r="48632" spans="1:3" hidden="1" x14ac:dyDescent="0.2">
      <c r="A48632">
        <v>6037207301</v>
      </c>
      <c r="B48632" t="s">
        <v>678</v>
      </c>
      <c r="C48632">
        <v>30481</v>
      </c>
    </row>
    <row r="48633" spans="1:3" hidden="1" x14ac:dyDescent="0.2">
      <c r="A48633">
        <v>51073100302</v>
      </c>
      <c r="B48633" t="s">
        <v>11208</v>
      </c>
      <c r="C48633">
        <v>30481</v>
      </c>
    </row>
    <row r="48634" spans="1:3" hidden="1" x14ac:dyDescent="0.2">
      <c r="A48634">
        <v>6059074701</v>
      </c>
      <c r="B48634" t="s">
        <v>19050</v>
      </c>
      <c r="C48634">
        <v>30481</v>
      </c>
    </row>
    <row r="48635" spans="1:3" hidden="1" x14ac:dyDescent="0.2">
      <c r="A48635">
        <v>6065040606</v>
      </c>
      <c r="B48635" t="s">
        <v>8182</v>
      </c>
      <c r="C48635">
        <v>30481</v>
      </c>
    </row>
    <row r="48636" spans="1:3" hidden="1" x14ac:dyDescent="0.2">
      <c r="A48636">
        <v>39103417200</v>
      </c>
      <c r="B48636" t="s">
        <v>7597</v>
      </c>
      <c r="C48636">
        <v>30480</v>
      </c>
    </row>
    <row r="48637" spans="1:3" hidden="1" x14ac:dyDescent="0.2">
      <c r="A48637">
        <v>6039000400</v>
      </c>
      <c r="B48637" t="s">
        <v>9299</v>
      </c>
      <c r="C48637">
        <v>30479</v>
      </c>
    </row>
    <row r="48638" spans="1:3" hidden="1" x14ac:dyDescent="0.2">
      <c r="A48638">
        <v>37119005524</v>
      </c>
      <c r="B48638" t="s">
        <v>19051</v>
      </c>
      <c r="C48638">
        <v>30479</v>
      </c>
    </row>
    <row r="48639" spans="1:3" hidden="1" x14ac:dyDescent="0.2">
      <c r="A48639">
        <v>6037404503</v>
      </c>
      <c r="B48639" t="s">
        <v>3861</v>
      </c>
      <c r="C48639">
        <v>30479</v>
      </c>
    </row>
    <row r="48640" spans="1:3" hidden="1" x14ac:dyDescent="0.2">
      <c r="A48640">
        <v>36061002400</v>
      </c>
      <c r="B48640" t="s">
        <v>1929</v>
      </c>
      <c r="C48640">
        <v>30479</v>
      </c>
    </row>
    <row r="48641" spans="1:3" hidden="1" x14ac:dyDescent="0.2">
      <c r="A48641">
        <v>26125188100</v>
      </c>
      <c r="B48641" t="s">
        <v>23</v>
      </c>
      <c r="C48641">
        <v>30479</v>
      </c>
    </row>
    <row r="48642" spans="1:3" hidden="1" x14ac:dyDescent="0.2">
      <c r="A48642">
        <v>37197050400</v>
      </c>
      <c r="B48642" t="s">
        <v>19052</v>
      </c>
      <c r="C48642">
        <v>30479</v>
      </c>
    </row>
    <row r="48643" spans="1:3" hidden="1" x14ac:dyDescent="0.2">
      <c r="A48643">
        <v>39171950800</v>
      </c>
      <c r="B48643" t="s">
        <v>14094</v>
      </c>
      <c r="C48643">
        <v>30478</v>
      </c>
    </row>
    <row r="48644" spans="1:3" hidden="1" x14ac:dyDescent="0.2">
      <c r="A48644">
        <v>35013001305</v>
      </c>
      <c r="B48644" t="s">
        <v>8510</v>
      </c>
      <c r="C48644">
        <v>30478</v>
      </c>
    </row>
    <row r="48645" spans="1:3" hidden="1" x14ac:dyDescent="0.2">
      <c r="A48645">
        <v>25009206200</v>
      </c>
      <c r="B48645" t="s">
        <v>10421</v>
      </c>
      <c r="C48645">
        <v>30478</v>
      </c>
    </row>
    <row r="48646" spans="1:3" hidden="1" x14ac:dyDescent="0.2">
      <c r="A48646">
        <v>36005037000</v>
      </c>
      <c r="B48646" t="s">
        <v>374</v>
      </c>
      <c r="C48646">
        <v>30478</v>
      </c>
    </row>
    <row r="48647" spans="1:3" hidden="1" x14ac:dyDescent="0.2">
      <c r="A48647">
        <v>55079021300</v>
      </c>
      <c r="B48647" t="s">
        <v>19053</v>
      </c>
      <c r="C48647">
        <v>30478</v>
      </c>
    </row>
    <row r="48648" spans="1:3" hidden="1" x14ac:dyDescent="0.2">
      <c r="A48648">
        <v>5089960100</v>
      </c>
      <c r="B48648" t="s">
        <v>17010</v>
      </c>
      <c r="C48648">
        <v>30478</v>
      </c>
    </row>
    <row r="48649" spans="1:3" hidden="1" x14ac:dyDescent="0.2">
      <c r="A48649">
        <v>34039039600</v>
      </c>
      <c r="B48649" t="s">
        <v>17134</v>
      </c>
      <c r="C48649">
        <v>30477</v>
      </c>
    </row>
    <row r="48650" spans="1:3" hidden="1" x14ac:dyDescent="0.2">
      <c r="A48650">
        <v>21179930500</v>
      </c>
      <c r="B48650" t="s">
        <v>12429</v>
      </c>
      <c r="C48650">
        <v>30477</v>
      </c>
    </row>
    <row r="48651" spans="1:3" hidden="1" x14ac:dyDescent="0.2">
      <c r="A48651">
        <v>5093010700</v>
      </c>
      <c r="B48651" t="s">
        <v>19054</v>
      </c>
      <c r="C48651">
        <v>30476</v>
      </c>
    </row>
    <row r="48652" spans="1:3" hidden="1" x14ac:dyDescent="0.2">
      <c r="A48652">
        <v>28033070102</v>
      </c>
      <c r="B48652" t="s">
        <v>19055</v>
      </c>
      <c r="C48652">
        <v>30476</v>
      </c>
    </row>
    <row r="48653" spans="1:3" hidden="1" x14ac:dyDescent="0.2">
      <c r="A48653">
        <v>34039031802</v>
      </c>
      <c r="B48653" t="s">
        <v>4246</v>
      </c>
      <c r="C48653">
        <v>30476</v>
      </c>
    </row>
    <row r="48654" spans="1:3" hidden="1" x14ac:dyDescent="0.2">
      <c r="A48654">
        <v>6087122300</v>
      </c>
      <c r="B48654" t="s">
        <v>13389</v>
      </c>
      <c r="C48654">
        <v>30476</v>
      </c>
    </row>
    <row r="48655" spans="1:3" hidden="1" x14ac:dyDescent="0.2">
      <c r="A48655">
        <v>40021977900</v>
      </c>
      <c r="B48655" t="s">
        <v>17619</v>
      </c>
      <c r="C48655">
        <v>30475</v>
      </c>
    </row>
    <row r="48656" spans="1:3" hidden="1" x14ac:dyDescent="0.2">
      <c r="A48656">
        <v>36047007800</v>
      </c>
      <c r="B48656" t="s">
        <v>38</v>
      </c>
      <c r="C48656">
        <v>30475</v>
      </c>
    </row>
    <row r="48657" spans="1:3" hidden="1" x14ac:dyDescent="0.2">
      <c r="A48657">
        <v>42017100307</v>
      </c>
      <c r="B48657" t="s">
        <v>15944</v>
      </c>
      <c r="C48657">
        <v>30475</v>
      </c>
    </row>
    <row r="48658" spans="1:3" hidden="1" x14ac:dyDescent="0.2">
      <c r="A48658">
        <v>6007000103</v>
      </c>
      <c r="B48658" t="s">
        <v>1775</v>
      </c>
      <c r="C48658">
        <v>30475</v>
      </c>
    </row>
    <row r="48659" spans="1:3" hidden="1" x14ac:dyDescent="0.2">
      <c r="A48659">
        <v>6075016400</v>
      </c>
      <c r="B48659" t="s">
        <v>14999</v>
      </c>
      <c r="C48659">
        <v>30474</v>
      </c>
    </row>
    <row r="48660" spans="1:3" hidden="1" x14ac:dyDescent="0.2">
      <c r="A48660">
        <v>40109103500</v>
      </c>
      <c r="B48660" t="s">
        <v>2656</v>
      </c>
      <c r="C48660">
        <v>30474</v>
      </c>
    </row>
    <row r="48661" spans="1:3" hidden="1" x14ac:dyDescent="0.2">
      <c r="A48661">
        <v>51007930100</v>
      </c>
      <c r="B48661" t="s">
        <v>19056</v>
      </c>
      <c r="C48661">
        <v>30474</v>
      </c>
    </row>
    <row r="48662" spans="1:3" hidden="1" x14ac:dyDescent="0.2">
      <c r="A48662">
        <v>12057011706</v>
      </c>
      <c r="B48662" t="s">
        <v>4922</v>
      </c>
      <c r="C48662">
        <v>30473</v>
      </c>
    </row>
    <row r="48663" spans="1:3" hidden="1" x14ac:dyDescent="0.2">
      <c r="A48663">
        <v>6113011001</v>
      </c>
      <c r="B48663" t="s">
        <v>2262</v>
      </c>
      <c r="C48663">
        <v>30473</v>
      </c>
    </row>
    <row r="48664" spans="1:3" hidden="1" x14ac:dyDescent="0.2">
      <c r="A48664">
        <v>47093003801</v>
      </c>
      <c r="B48664" t="s">
        <v>1182</v>
      </c>
      <c r="C48664">
        <v>30473</v>
      </c>
    </row>
    <row r="48665" spans="1:3" hidden="1" x14ac:dyDescent="0.2">
      <c r="A48665">
        <v>34013018800</v>
      </c>
      <c r="B48665" t="s">
        <v>19057</v>
      </c>
      <c r="C48665">
        <v>30472</v>
      </c>
    </row>
    <row r="48666" spans="1:3" hidden="1" x14ac:dyDescent="0.2">
      <c r="A48666">
        <v>17031071400</v>
      </c>
      <c r="B48666" t="s">
        <v>24</v>
      </c>
      <c r="C48666">
        <v>30472</v>
      </c>
    </row>
    <row r="48667" spans="1:3" hidden="1" x14ac:dyDescent="0.2">
      <c r="A48667">
        <v>39157021900</v>
      </c>
      <c r="B48667" t="s">
        <v>17587</v>
      </c>
      <c r="C48667">
        <v>30472</v>
      </c>
    </row>
    <row r="48668" spans="1:3" hidden="1" x14ac:dyDescent="0.2">
      <c r="A48668">
        <v>21117066900</v>
      </c>
      <c r="B48668" t="s">
        <v>19058</v>
      </c>
      <c r="C48668">
        <v>30471</v>
      </c>
    </row>
    <row r="48669" spans="1:3" hidden="1" x14ac:dyDescent="0.2">
      <c r="A48669">
        <v>36027140200</v>
      </c>
      <c r="B48669" t="s">
        <v>19059</v>
      </c>
      <c r="C48669">
        <v>30471</v>
      </c>
    </row>
    <row r="48670" spans="1:3" hidden="1" x14ac:dyDescent="0.2">
      <c r="A48670">
        <v>1089010401</v>
      </c>
      <c r="B48670" t="s">
        <v>19060</v>
      </c>
      <c r="C48670">
        <v>30471</v>
      </c>
    </row>
    <row r="48671" spans="1:3" hidden="1" x14ac:dyDescent="0.2">
      <c r="A48671">
        <v>21089040300</v>
      </c>
      <c r="B48671" t="s">
        <v>19061</v>
      </c>
      <c r="C48671">
        <v>30471</v>
      </c>
    </row>
    <row r="48672" spans="1:3" hidden="1" x14ac:dyDescent="0.2">
      <c r="A48672">
        <v>18149953900</v>
      </c>
      <c r="B48672" t="s">
        <v>19062</v>
      </c>
      <c r="C48672">
        <v>30471</v>
      </c>
    </row>
    <row r="48673" spans="1:3" hidden="1" x14ac:dyDescent="0.2">
      <c r="A48673">
        <v>36103146203</v>
      </c>
      <c r="B48673" t="s">
        <v>14855</v>
      </c>
      <c r="C48673">
        <v>30471</v>
      </c>
    </row>
    <row r="48674" spans="1:3" hidden="1" x14ac:dyDescent="0.2">
      <c r="A48674">
        <v>47037015100</v>
      </c>
      <c r="B48674" t="s">
        <v>16972</v>
      </c>
      <c r="C48674">
        <v>30470</v>
      </c>
    </row>
    <row r="48675" spans="1:3" hidden="1" x14ac:dyDescent="0.2">
      <c r="A48675">
        <v>12011080102</v>
      </c>
      <c r="B48675" t="s">
        <v>12797</v>
      </c>
      <c r="C48675">
        <v>30470</v>
      </c>
    </row>
    <row r="48676" spans="1:3" hidden="1" x14ac:dyDescent="0.2">
      <c r="A48676">
        <v>29189217000</v>
      </c>
      <c r="B48676" t="s">
        <v>19063</v>
      </c>
      <c r="C48676">
        <v>30470</v>
      </c>
    </row>
    <row r="48677" spans="1:3" hidden="1" x14ac:dyDescent="0.2">
      <c r="A48677">
        <v>53061052905</v>
      </c>
      <c r="B48677" t="s">
        <v>3327</v>
      </c>
      <c r="C48677">
        <v>30470</v>
      </c>
    </row>
    <row r="48678" spans="1:3" hidden="1" x14ac:dyDescent="0.2">
      <c r="A48678">
        <v>6111003700</v>
      </c>
      <c r="B48678" t="s">
        <v>19064</v>
      </c>
      <c r="C48678">
        <v>30469</v>
      </c>
    </row>
    <row r="48679" spans="1:3" hidden="1" x14ac:dyDescent="0.2">
      <c r="A48679">
        <v>1125011401</v>
      </c>
      <c r="B48679" t="s">
        <v>5605</v>
      </c>
      <c r="C48679">
        <v>30469</v>
      </c>
    </row>
    <row r="48680" spans="1:3" hidden="1" x14ac:dyDescent="0.2">
      <c r="A48680">
        <v>28049010700</v>
      </c>
      <c r="B48680" t="s">
        <v>15365</v>
      </c>
      <c r="C48680">
        <v>30469</v>
      </c>
    </row>
    <row r="48681" spans="1:3" hidden="1" x14ac:dyDescent="0.2">
      <c r="A48681">
        <v>36005035600</v>
      </c>
      <c r="B48681" t="s">
        <v>374</v>
      </c>
      <c r="C48681">
        <v>30469</v>
      </c>
    </row>
    <row r="48682" spans="1:3" hidden="1" x14ac:dyDescent="0.2">
      <c r="A48682">
        <v>37069060600</v>
      </c>
      <c r="B48682" t="s">
        <v>19065</v>
      </c>
      <c r="C48682">
        <v>30468</v>
      </c>
    </row>
    <row r="48683" spans="1:3" hidden="1" x14ac:dyDescent="0.2">
      <c r="A48683">
        <v>26017285700</v>
      </c>
      <c r="B48683" t="s">
        <v>4542</v>
      </c>
      <c r="C48683">
        <v>30468</v>
      </c>
    </row>
    <row r="48684" spans="1:3" hidden="1" x14ac:dyDescent="0.2">
      <c r="A48684">
        <v>48029161801</v>
      </c>
      <c r="B48684" t="s">
        <v>17761</v>
      </c>
      <c r="C48684">
        <v>30468</v>
      </c>
    </row>
    <row r="48685" spans="1:3" hidden="1" x14ac:dyDescent="0.2">
      <c r="A48685">
        <v>1109189200</v>
      </c>
      <c r="B48685" t="s">
        <v>10765</v>
      </c>
      <c r="C48685">
        <v>30467</v>
      </c>
    </row>
    <row r="48686" spans="1:3" hidden="1" x14ac:dyDescent="0.2">
      <c r="A48686">
        <v>12086003909</v>
      </c>
      <c r="B48686" t="s">
        <v>10199</v>
      </c>
      <c r="C48686">
        <v>30467</v>
      </c>
    </row>
    <row r="48687" spans="1:3" hidden="1" x14ac:dyDescent="0.2">
      <c r="A48687">
        <v>23019031300</v>
      </c>
      <c r="B48687" t="s">
        <v>19066</v>
      </c>
      <c r="C48687">
        <v>30467</v>
      </c>
    </row>
    <row r="48688" spans="1:3" hidden="1" x14ac:dyDescent="0.2">
      <c r="A48688">
        <v>54019020202</v>
      </c>
      <c r="B48688" t="s">
        <v>12040</v>
      </c>
      <c r="C48688">
        <v>30467</v>
      </c>
    </row>
    <row r="48689" spans="1:3" hidden="1" x14ac:dyDescent="0.2">
      <c r="A48689">
        <v>12101030602</v>
      </c>
      <c r="B48689" t="s">
        <v>19067</v>
      </c>
      <c r="C48689">
        <v>30467</v>
      </c>
    </row>
    <row r="48690" spans="1:3" hidden="1" x14ac:dyDescent="0.2">
      <c r="A48690">
        <v>48021950801</v>
      </c>
      <c r="B48690" t="s">
        <v>19068</v>
      </c>
      <c r="C48690">
        <v>30467</v>
      </c>
    </row>
    <row r="48691" spans="1:3" hidden="1" x14ac:dyDescent="0.2">
      <c r="A48691">
        <v>32031001400</v>
      </c>
      <c r="B48691" t="s">
        <v>6266</v>
      </c>
      <c r="C48691">
        <v>30467</v>
      </c>
    </row>
    <row r="48692" spans="1:3" hidden="1" x14ac:dyDescent="0.2">
      <c r="A48692">
        <v>21111004400</v>
      </c>
      <c r="B48692" t="s">
        <v>19043</v>
      </c>
      <c r="C48692">
        <v>30467</v>
      </c>
    </row>
    <row r="48693" spans="1:3" hidden="1" x14ac:dyDescent="0.2">
      <c r="A48693">
        <v>41039000902</v>
      </c>
      <c r="B48693" t="s">
        <v>19069</v>
      </c>
      <c r="C48693">
        <v>30466</v>
      </c>
    </row>
    <row r="48694" spans="1:3" hidden="1" x14ac:dyDescent="0.2">
      <c r="A48694">
        <v>36027140801</v>
      </c>
      <c r="B48694" t="s">
        <v>1474</v>
      </c>
      <c r="C48694">
        <v>30466</v>
      </c>
    </row>
    <row r="48695" spans="1:3" hidden="1" x14ac:dyDescent="0.2">
      <c r="A48695">
        <v>12115002505</v>
      </c>
      <c r="B48695" t="s">
        <v>3002</v>
      </c>
      <c r="C48695">
        <v>30466</v>
      </c>
    </row>
    <row r="48696" spans="1:3" hidden="1" x14ac:dyDescent="0.2">
      <c r="A48696">
        <v>29027070700</v>
      </c>
      <c r="B48696" t="s">
        <v>19070</v>
      </c>
      <c r="C48696">
        <v>30466</v>
      </c>
    </row>
    <row r="48697" spans="1:3" hidden="1" x14ac:dyDescent="0.2">
      <c r="A48697">
        <v>48201230500</v>
      </c>
      <c r="B48697" t="s">
        <v>14272</v>
      </c>
      <c r="C48697">
        <v>30465</v>
      </c>
    </row>
    <row r="48698" spans="1:3" hidden="1" x14ac:dyDescent="0.2">
      <c r="A48698">
        <v>5125010404</v>
      </c>
      <c r="B48698" t="s">
        <v>17431</v>
      </c>
      <c r="C48698">
        <v>30465</v>
      </c>
    </row>
    <row r="48699" spans="1:3" hidden="1" x14ac:dyDescent="0.2">
      <c r="A48699">
        <v>12103025417</v>
      </c>
      <c r="B48699" t="s">
        <v>19071</v>
      </c>
      <c r="C48699">
        <v>30465</v>
      </c>
    </row>
    <row r="48700" spans="1:3" hidden="1" x14ac:dyDescent="0.2">
      <c r="A48700">
        <v>51710004900</v>
      </c>
      <c r="B48700" t="s">
        <v>19072</v>
      </c>
      <c r="C48700">
        <v>30465</v>
      </c>
    </row>
    <row r="48701" spans="1:3" hidden="1" x14ac:dyDescent="0.2">
      <c r="A48701">
        <v>13143010302</v>
      </c>
      <c r="B48701" t="s">
        <v>19073</v>
      </c>
      <c r="C48701">
        <v>30465</v>
      </c>
    </row>
    <row r="48702" spans="1:3" hidden="1" x14ac:dyDescent="0.2">
      <c r="A48702">
        <v>6083002705</v>
      </c>
      <c r="B48702" t="s">
        <v>7667</v>
      </c>
      <c r="C48702">
        <v>30464</v>
      </c>
    </row>
    <row r="48703" spans="1:3" hidden="1" x14ac:dyDescent="0.2">
      <c r="A48703">
        <v>33011010200</v>
      </c>
      <c r="B48703" t="s">
        <v>5101</v>
      </c>
      <c r="C48703">
        <v>30464</v>
      </c>
    </row>
    <row r="48704" spans="1:3" hidden="1" x14ac:dyDescent="0.2">
      <c r="A48704">
        <v>12009068101</v>
      </c>
      <c r="B48704" t="s">
        <v>19074</v>
      </c>
      <c r="C48704">
        <v>30464</v>
      </c>
    </row>
    <row r="48705" spans="1:3" hidden="1" x14ac:dyDescent="0.2">
      <c r="A48705">
        <v>51159040200</v>
      </c>
      <c r="B48705" t="s">
        <v>19075</v>
      </c>
      <c r="C48705">
        <v>30463</v>
      </c>
    </row>
    <row r="48706" spans="1:3" hidden="1" x14ac:dyDescent="0.2">
      <c r="A48706">
        <v>8041000700</v>
      </c>
      <c r="B48706" t="s">
        <v>5855</v>
      </c>
      <c r="C48706">
        <v>30463</v>
      </c>
    </row>
    <row r="48707" spans="1:3" hidden="1" x14ac:dyDescent="0.2">
      <c r="A48707">
        <v>51177020112</v>
      </c>
      <c r="B48707" t="s">
        <v>1300</v>
      </c>
      <c r="C48707">
        <v>30463</v>
      </c>
    </row>
    <row r="48708" spans="1:3" hidden="1" x14ac:dyDescent="0.2">
      <c r="A48708">
        <v>5039970200</v>
      </c>
      <c r="B48708" t="s">
        <v>19076</v>
      </c>
      <c r="C48708">
        <v>30463</v>
      </c>
    </row>
    <row r="48709" spans="1:3" hidden="1" x14ac:dyDescent="0.2">
      <c r="A48709">
        <v>48327950300</v>
      </c>
      <c r="B48709" t="s">
        <v>19077</v>
      </c>
      <c r="C48709">
        <v>30463</v>
      </c>
    </row>
    <row r="48710" spans="1:3" hidden="1" x14ac:dyDescent="0.2">
      <c r="A48710">
        <v>6019004210</v>
      </c>
      <c r="B48710" t="s">
        <v>3083</v>
      </c>
      <c r="C48710">
        <v>30463</v>
      </c>
    </row>
    <row r="48711" spans="1:3" hidden="1" x14ac:dyDescent="0.2">
      <c r="A48711">
        <v>6037239601</v>
      </c>
      <c r="B48711" t="s">
        <v>9491</v>
      </c>
      <c r="C48711">
        <v>30463</v>
      </c>
    </row>
    <row r="48712" spans="1:3" hidden="1" x14ac:dyDescent="0.2">
      <c r="A48712">
        <v>47001020202</v>
      </c>
      <c r="B48712" t="s">
        <v>8006</v>
      </c>
      <c r="C48712">
        <v>30462</v>
      </c>
    </row>
    <row r="48713" spans="1:3" hidden="1" x14ac:dyDescent="0.2">
      <c r="A48713">
        <v>6067004300</v>
      </c>
      <c r="B48713" t="s">
        <v>19078</v>
      </c>
      <c r="C48713">
        <v>30462</v>
      </c>
    </row>
    <row r="48714" spans="1:3" hidden="1" x14ac:dyDescent="0.2">
      <c r="A48714">
        <v>6001423901</v>
      </c>
      <c r="B48714" t="s">
        <v>5735</v>
      </c>
      <c r="C48714">
        <v>30461</v>
      </c>
    </row>
    <row r="48715" spans="1:3" hidden="1" x14ac:dyDescent="0.2">
      <c r="A48715">
        <v>6037910716</v>
      </c>
      <c r="B48715" t="s">
        <v>5251</v>
      </c>
      <c r="C48715">
        <v>30461</v>
      </c>
    </row>
    <row r="48716" spans="1:3" hidden="1" x14ac:dyDescent="0.2">
      <c r="A48716">
        <v>36047073200</v>
      </c>
      <c r="B48716" t="s">
        <v>38</v>
      </c>
      <c r="C48716">
        <v>30461</v>
      </c>
    </row>
    <row r="48717" spans="1:3" hidden="1" x14ac:dyDescent="0.2">
      <c r="A48717">
        <v>47119010202</v>
      </c>
      <c r="B48717" t="s">
        <v>9405</v>
      </c>
      <c r="C48717">
        <v>30461</v>
      </c>
    </row>
    <row r="48718" spans="1:3" hidden="1" x14ac:dyDescent="0.2">
      <c r="A48718">
        <v>6085501900</v>
      </c>
      <c r="B48718" t="s">
        <v>3458</v>
      </c>
      <c r="C48718">
        <v>30461</v>
      </c>
    </row>
    <row r="48719" spans="1:3" hidden="1" x14ac:dyDescent="0.2">
      <c r="A48719">
        <v>6037570203</v>
      </c>
      <c r="B48719" t="s">
        <v>16793</v>
      </c>
      <c r="C48719">
        <v>30460</v>
      </c>
    </row>
    <row r="48720" spans="1:3" hidden="1" x14ac:dyDescent="0.2">
      <c r="A48720">
        <v>18175967400</v>
      </c>
      <c r="B48720" t="s">
        <v>16107</v>
      </c>
      <c r="C48720">
        <v>30460</v>
      </c>
    </row>
    <row r="48721" spans="1:3" hidden="1" x14ac:dyDescent="0.2">
      <c r="A48721">
        <v>36047003300</v>
      </c>
      <c r="B48721" t="s">
        <v>38</v>
      </c>
      <c r="C48721">
        <v>30460</v>
      </c>
    </row>
    <row r="48722" spans="1:3" hidden="1" x14ac:dyDescent="0.2">
      <c r="A48722">
        <v>48055960500</v>
      </c>
      <c r="B48722" t="s">
        <v>19079</v>
      </c>
      <c r="C48722">
        <v>30460</v>
      </c>
    </row>
    <row r="48723" spans="1:3" hidden="1" x14ac:dyDescent="0.2">
      <c r="A48723">
        <v>13267950400</v>
      </c>
      <c r="B48723" t="s">
        <v>19080</v>
      </c>
      <c r="C48723">
        <v>30460</v>
      </c>
    </row>
    <row r="48724" spans="1:3" hidden="1" x14ac:dyDescent="0.2">
      <c r="A48724">
        <v>30063000201</v>
      </c>
      <c r="B48724" t="s">
        <v>19081</v>
      </c>
      <c r="C48724">
        <v>30459</v>
      </c>
    </row>
    <row r="48725" spans="1:3" hidden="1" x14ac:dyDescent="0.2">
      <c r="A48725">
        <v>36021001300</v>
      </c>
      <c r="B48725" t="s">
        <v>11272</v>
      </c>
      <c r="C48725">
        <v>30459</v>
      </c>
    </row>
    <row r="48726" spans="1:3" hidden="1" x14ac:dyDescent="0.2">
      <c r="A48726">
        <v>24017851200</v>
      </c>
      <c r="B48726" t="s">
        <v>19082</v>
      </c>
      <c r="C48726">
        <v>30459</v>
      </c>
    </row>
    <row r="48727" spans="1:3" hidden="1" x14ac:dyDescent="0.2">
      <c r="A48727">
        <v>26129950900</v>
      </c>
      <c r="B48727" t="s">
        <v>19083</v>
      </c>
      <c r="C48727">
        <v>30459</v>
      </c>
    </row>
    <row r="48728" spans="1:3" hidden="1" x14ac:dyDescent="0.2">
      <c r="A48728">
        <v>39049006943</v>
      </c>
      <c r="B48728" t="s">
        <v>19084</v>
      </c>
      <c r="C48728">
        <v>30459</v>
      </c>
    </row>
    <row r="48729" spans="1:3" hidden="1" x14ac:dyDescent="0.2">
      <c r="A48729">
        <v>36047099800</v>
      </c>
      <c r="B48729" t="s">
        <v>38</v>
      </c>
      <c r="C48729">
        <v>30459</v>
      </c>
    </row>
    <row r="48730" spans="1:3" hidden="1" x14ac:dyDescent="0.2">
      <c r="A48730">
        <v>26163586300</v>
      </c>
      <c r="B48730" t="s">
        <v>16450</v>
      </c>
      <c r="C48730">
        <v>30458</v>
      </c>
    </row>
    <row r="48731" spans="1:3" hidden="1" x14ac:dyDescent="0.2">
      <c r="A48731">
        <v>6037534302</v>
      </c>
      <c r="B48731" t="s">
        <v>13467</v>
      </c>
      <c r="C48731">
        <v>30458</v>
      </c>
    </row>
    <row r="48732" spans="1:3" hidden="1" x14ac:dyDescent="0.2">
      <c r="A48732">
        <v>48187210504</v>
      </c>
      <c r="B48732" t="s">
        <v>9478</v>
      </c>
      <c r="C48732">
        <v>30457</v>
      </c>
    </row>
    <row r="48733" spans="1:3" hidden="1" x14ac:dyDescent="0.2">
      <c r="A48733">
        <v>49057201700</v>
      </c>
      <c r="B48733" t="s">
        <v>1729</v>
      </c>
      <c r="C48733">
        <v>30457</v>
      </c>
    </row>
    <row r="48734" spans="1:3" hidden="1" x14ac:dyDescent="0.2">
      <c r="A48734">
        <v>6037277200</v>
      </c>
      <c r="B48734" t="s">
        <v>1853</v>
      </c>
      <c r="C48734">
        <v>30457</v>
      </c>
    </row>
    <row r="48735" spans="1:3" hidden="1" x14ac:dyDescent="0.2">
      <c r="A48735">
        <v>17089851600</v>
      </c>
      <c r="B48735" t="s">
        <v>3830</v>
      </c>
      <c r="C48735">
        <v>30457</v>
      </c>
    </row>
    <row r="48736" spans="1:3" hidden="1" x14ac:dyDescent="0.2">
      <c r="A48736">
        <v>47037015612</v>
      </c>
      <c r="B48736" t="s">
        <v>19085</v>
      </c>
      <c r="C48736">
        <v>30456</v>
      </c>
    </row>
    <row r="48737" spans="1:3" hidden="1" x14ac:dyDescent="0.2">
      <c r="A48737">
        <v>40109108900</v>
      </c>
      <c r="B48737" t="s">
        <v>19086</v>
      </c>
      <c r="C48737">
        <v>30455</v>
      </c>
    </row>
    <row r="48738" spans="1:3" hidden="1" x14ac:dyDescent="0.2">
      <c r="A48738">
        <v>20111000500</v>
      </c>
      <c r="B48738" t="s">
        <v>6560</v>
      </c>
      <c r="C48738">
        <v>30455</v>
      </c>
    </row>
    <row r="48739" spans="1:3" hidden="1" x14ac:dyDescent="0.2">
      <c r="A48739">
        <v>34039031700</v>
      </c>
      <c r="B48739" t="s">
        <v>4246</v>
      </c>
      <c r="C48739">
        <v>30455</v>
      </c>
    </row>
    <row r="48740" spans="1:3" hidden="1" x14ac:dyDescent="0.2">
      <c r="A48740">
        <v>26125128700</v>
      </c>
      <c r="B48740" t="s">
        <v>16322</v>
      </c>
      <c r="C48740">
        <v>30455</v>
      </c>
    </row>
    <row r="48741" spans="1:3" hidden="1" x14ac:dyDescent="0.2">
      <c r="A48741">
        <v>53027001100</v>
      </c>
      <c r="B48741" t="s">
        <v>15258</v>
      </c>
      <c r="C48741">
        <v>30455</v>
      </c>
    </row>
    <row r="48742" spans="1:3" hidden="1" x14ac:dyDescent="0.2">
      <c r="A48742">
        <v>37101040700</v>
      </c>
      <c r="B48742" t="s">
        <v>14929</v>
      </c>
      <c r="C48742">
        <v>30454</v>
      </c>
    </row>
    <row r="48743" spans="1:3" hidden="1" x14ac:dyDescent="0.2">
      <c r="A48743">
        <v>1101005402</v>
      </c>
      <c r="B48743" t="s">
        <v>6070</v>
      </c>
      <c r="C48743">
        <v>30454</v>
      </c>
    </row>
    <row r="48744" spans="1:3" hidden="1" x14ac:dyDescent="0.2">
      <c r="A48744">
        <v>42029307400</v>
      </c>
      <c r="B48744" t="s">
        <v>8955</v>
      </c>
      <c r="C48744">
        <v>30454</v>
      </c>
    </row>
    <row r="48745" spans="1:3" hidden="1" x14ac:dyDescent="0.2">
      <c r="A48745">
        <v>37115010500</v>
      </c>
      <c r="B48745" t="s">
        <v>7936</v>
      </c>
      <c r="C48745">
        <v>30454</v>
      </c>
    </row>
    <row r="48746" spans="1:3" hidden="1" x14ac:dyDescent="0.2">
      <c r="A48746">
        <v>16083001100</v>
      </c>
      <c r="B48746" t="s">
        <v>2274</v>
      </c>
      <c r="C48746">
        <v>30454</v>
      </c>
    </row>
    <row r="48747" spans="1:3" hidden="1" x14ac:dyDescent="0.2">
      <c r="A48747">
        <v>34027043500</v>
      </c>
      <c r="B48747" t="s">
        <v>13</v>
      </c>
      <c r="C48747">
        <v>30454</v>
      </c>
    </row>
    <row r="48748" spans="1:3" hidden="1" x14ac:dyDescent="0.2">
      <c r="A48748">
        <v>6073010300</v>
      </c>
      <c r="B48748" t="s">
        <v>14394</v>
      </c>
      <c r="C48748">
        <v>30454</v>
      </c>
    </row>
    <row r="48749" spans="1:3" hidden="1" x14ac:dyDescent="0.2">
      <c r="A48749">
        <v>5143010402</v>
      </c>
      <c r="B48749" t="s">
        <v>9295</v>
      </c>
      <c r="C48749">
        <v>30454</v>
      </c>
    </row>
    <row r="48750" spans="1:3" hidden="1" x14ac:dyDescent="0.2">
      <c r="A48750">
        <v>18081610403</v>
      </c>
      <c r="B48750" t="s">
        <v>6973</v>
      </c>
      <c r="C48750">
        <v>30453</v>
      </c>
    </row>
    <row r="48751" spans="1:3" hidden="1" x14ac:dyDescent="0.2">
      <c r="A48751">
        <v>37119001918</v>
      </c>
      <c r="B48751" t="s">
        <v>19087</v>
      </c>
      <c r="C48751">
        <v>30453</v>
      </c>
    </row>
    <row r="48752" spans="1:3" hidden="1" x14ac:dyDescent="0.2">
      <c r="A48752">
        <v>12011020103</v>
      </c>
      <c r="B48752" t="s">
        <v>5867</v>
      </c>
      <c r="C48752">
        <v>30452</v>
      </c>
    </row>
    <row r="48753" spans="1:3" hidden="1" x14ac:dyDescent="0.2">
      <c r="A48753">
        <v>48049950700</v>
      </c>
      <c r="B48753" t="s">
        <v>7122</v>
      </c>
      <c r="C48753">
        <v>30452</v>
      </c>
    </row>
    <row r="48754" spans="1:3" hidden="1" x14ac:dyDescent="0.2">
      <c r="A48754">
        <v>48061013207</v>
      </c>
      <c r="B48754" t="s">
        <v>5056</v>
      </c>
      <c r="C48754">
        <v>30451</v>
      </c>
    </row>
    <row r="48755" spans="1:3" hidden="1" x14ac:dyDescent="0.2">
      <c r="A48755">
        <v>36047033700</v>
      </c>
      <c r="B48755" t="s">
        <v>38</v>
      </c>
      <c r="C48755">
        <v>30451</v>
      </c>
    </row>
    <row r="48756" spans="1:3" hidden="1" x14ac:dyDescent="0.2">
      <c r="A48756">
        <v>18157001300</v>
      </c>
      <c r="B48756" t="s">
        <v>4274</v>
      </c>
      <c r="C48756">
        <v>30451</v>
      </c>
    </row>
    <row r="48757" spans="1:3" hidden="1" x14ac:dyDescent="0.2">
      <c r="A48757">
        <v>29099701000</v>
      </c>
      <c r="B48757" t="s">
        <v>17415</v>
      </c>
      <c r="C48757">
        <v>30451</v>
      </c>
    </row>
    <row r="48758" spans="1:3" hidden="1" x14ac:dyDescent="0.2">
      <c r="A48758">
        <v>5069000302</v>
      </c>
      <c r="B48758" t="s">
        <v>19088</v>
      </c>
      <c r="C48758">
        <v>30450</v>
      </c>
    </row>
    <row r="48759" spans="1:3" hidden="1" x14ac:dyDescent="0.2">
      <c r="A48759">
        <v>17097864206</v>
      </c>
      <c r="B48759" t="s">
        <v>7713</v>
      </c>
      <c r="C48759">
        <v>30450</v>
      </c>
    </row>
    <row r="48760" spans="1:3" hidden="1" x14ac:dyDescent="0.2">
      <c r="A48760">
        <v>12021011105</v>
      </c>
      <c r="B48760" t="s">
        <v>3031</v>
      </c>
      <c r="C48760">
        <v>30450</v>
      </c>
    </row>
    <row r="48761" spans="1:3" hidden="1" x14ac:dyDescent="0.2">
      <c r="A48761">
        <v>17201001500</v>
      </c>
      <c r="B48761" t="s">
        <v>2688</v>
      </c>
      <c r="C48761">
        <v>30450</v>
      </c>
    </row>
    <row r="48762" spans="1:3" hidden="1" x14ac:dyDescent="0.2">
      <c r="A48762">
        <v>6029001103</v>
      </c>
      <c r="B48762" t="s">
        <v>5384</v>
      </c>
      <c r="C48762">
        <v>30450</v>
      </c>
    </row>
    <row r="48763" spans="1:3" hidden="1" x14ac:dyDescent="0.2">
      <c r="A48763">
        <v>12089050503</v>
      </c>
      <c r="B48763" t="s">
        <v>19089</v>
      </c>
      <c r="C48763">
        <v>30449</v>
      </c>
    </row>
    <row r="48764" spans="1:3" hidden="1" x14ac:dyDescent="0.2">
      <c r="A48764">
        <v>34011040700</v>
      </c>
      <c r="B48764" t="s">
        <v>15961</v>
      </c>
      <c r="C48764">
        <v>30449</v>
      </c>
    </row>
    <row r="48765" spans="1:3" hidden="1" x14ac:dyDescent="0.2">
      <c r="A48765">
        <v>50025968500</v>
      </c>
      <c r="B48765" t="s">
        <v>10411</v>
      </c>
      <c r="C48765">
        <v>30449</v>
      </c>
    </row>
    <row r="48766" spans="1:3" hidden="1" x14ac:dyDescent="0.2">
      <c r="A48766">
        <v>10001040202</v>
      </c>
      <c r="B48766" t="s">
        <v>12894</v>
      </c>
      <c r="C48766">
        <v>30448</v>
      </c>
    </row>
    <row r="48767" spans="1:3" hidden="1" x14ac:dyDescent="0.2">
      <c r="A48767">
        <v>36061015100</v>
      </c>
      <c r="B48767" t="s">
        <v>3840</v>
      </c>
      <c r="C48767">
        <v>30448</v>
      </c>
    </row>
    <row r="48768" spans="1:3" hidden="1" x14ac:dyDescent="0.2">
      <c r="A48768">
        <v>26145010700</v>
      </c>
      <c r="B48768" t="s">
        <v>12271</v>
      </c>
      <c r="C48768">
        <v>30448</v>
      </c>
    </row>
    <row r="48769" spans="1:3" hidden="1" x14ac:dyDescent="0.2">
      <c r="A48769">
        <v>20173002300</v>
      </c>
      <c r="B48769" t="s">
        <v>19090</v>
      </c>
      <c r="C48769">
        <v>30447</v>
      </c>
    </row>
    <row r="48770" spans="1:3" hidden="1" x14ac:dyDescent="0.2">
      <c r="A48770">
        <v>18123952600</v>
      </c>
      <c r="B48770" t="s">
        <v>19091</v>
      </c>
      <c r="C48770">
        <v>30447</v>
      </c>
    </row>
    <row r="48771" spans="1:3" hidden="1" x14ac:dyDescent="0.2">
      <c r="A48771">
        <v>51093280104</v>
      </c>
      <c r="B48771" t="s">
        <v>18125</v>
      </c>
      <c r="C48771">
        <v>30447</v>
      </c>
    </row>
    <row r="48772" spans="1:3" hidden="1" x14ac:dyDescent="0.2">
      <c r="A48772">
        <v>4019004035</v>
      </c>
      <c r="B48772" t="s">
        <v>19092</v>
      </c>
      <c r="C48772">
        <v>30446</v>
      </c>
    </row>
    <row r="48773" spans="1:3" hidden="1" x14ac:dyDescent="0.2">
      <c r="A48773">
        <v>6019004404</v>
      </c>
      <c r="B48773" t="s">
        <v>19093</v>
      </c>
      <c r="C48773">
        <v>30446</v>
      </c>
    </row>
    <row r="48774" spans="1:3" hidden="1" x14ac:dyDescent="0.2">
      <c r="A48774">
        <v>45083022403</v>
      </c>
      <c r="B48774" t="s">
        <v>19094</v>
      </c>
      <c r="C48774">
        <v>30446</v>
      </c>
    </row>
    <row r="48775" spans="1:3" hidden="1" x14ac:dyDescent="0.2">
      <c r="A48775">
        <v>20037957100</v>
      </c>
      <c r="B48775" t="s">
        <v>9266</v>
      </c>
      <c r="C48775">
        <v>30445</v>
      </c>
    </row>
    <row r="48776" spans="1:3" hidden="1" x14ac:dyDescent="0.2">
      <c r="A48776">
        <v>21165960100</v>
      </c>
      <c r="B48776" t="s">
        <v>19095</v>
      </c>
      <c r="C48776">
        <v>30444</v>
      </c>
    </row>
    <row r="48777" spans="1:3" hidden="1" x14ac:dyDescent="0.2">
      <c r="A48777">
        <v>48141003100</v>
      </c>
      <c r="B48777" t="s">
        <v>19096</v>
      </c>
      <c r="C48777">
        <v>30444</v>
      </c>
    </row>
    <row r="48778" spans="1:3" hidden="1" x14ac:dyDescent="0.2">
      <c r="A48778">
        <v>12057002500</v>
      </c>
      <c r="B48778" t="s">
        <v>17859</v>
      </c>
      <c r="C48778">
        <v>30444</v>
      </c>
    </row>
    <row r="48779" spans="1:3" hidden="1" x14ac:dyDescent="0.2">
      <c r="A48779">
        <v>13185011100</v>
      </c>
      <c r="B48779" t="s">
        <v>1265</v>
      </c>
      <c r="C48779">
        <v>30444</v>
      </c>
    </row>
    <row r="48780" spans="1:3" hidden="1" x14ac:dyDescent="0.2">
      <c r="A48780">
        <v>34005702801</v>
      </c>
      <c r="B48780" t="s">
        <v>9424</v>
      </c>
      <c r="C48780">
        <v>30444</v>
      </c>
    </row>
    <row r="48781" spans="1:3" hidden="1" x14ac:dyDescent="0.2">
      <c r="A48781">
        <v>47179061402</v>
      </c>
      <c r="B48781" t="s">
        <v>14114</v>
      </c>
      <c r="C48781">
        <v>30444</v>
      </c>
    </row>
    <row r="48782" spans="1:3" hidden="1" x14ac:dyDescent="0.2">
      <c r="A48782">
        <v>6037530700</v>
      </c>
      <c r="B48782" t="s">
        <v>734</v>
      </c>
      <c r="C48782">
        <v>30444</v>
      </c>
    </row>
    <row r="48783" spans="1:3" hidden="1" x14ac:dyDescent="0.2">
      <c r="A48783">
        <v>51177020305</v>
      </c>
      <c r="B48783" t="s">
        <v>1300</v>
      </c>
      <c r="C48783">
        <v>30444</v>
      </c>
    </row>
    <row r="48784" spans="1:3" hidden="1" x14ac:dyDescent="0.2">
      <c r="A48784">
        <v>48441010800</v>
      </c>
      <c r="B48784" t="s">
        <v>19097</v>
      </c>
      <c r="C48784">
        <v>30442</v>
      </c>
    </row>
    <row r="48785" spans="1:3" hidden="1" x14ac:dyDescent="0.2">
      <c r="A48785">
        <v>48439101301</v>
      </c>
      <c r="B48785" t="s">
        <v>19098</v>
      </c>
      <c r="C48785">
        <v>30442</v>
      </c>
    </row>
    <row r="48786" spans="1:3" hidden="1" x14ac:dyDescent="0.2">
      <c r="A48786">
        <v>4009961600</v>
      </c>
      <c r="B48786" t="s">
        <v>8580</v>
      </c>
      <c r="C48786">
        <v>30442</v>
      </c>
    </row>
    <row r="48787" spans="1:3" hidden="1" x14ac:dyDescent="0.2">
      <c r="A48787">
        <v>2020001732</v>
      </c>
      <c r="B48787" t="s">
        <v>19099</v>
      </c>
      <c r="C48787">
        <v>30441</v>
      </c>
    </row>
    <row r="48788" spans="1:3" hidden="1" x14ac:dyDescent="0.2">
      <c r="A48788">
        <v>12121970500</v>
      </c>
      <c r="B48788" t="s">
        <v>19100</v>
      </c>
      <c r="C48788">
        <v>30441</v>
      </c>
    </row>
    <row r="48789" spans="1:3" hidden="1" x14ac:dyDescent="0.2">
      <c r="A48789">
        <v>34007608504</v>
      </c>
      <c r="B48789" t="s">
        <v>15779</v>
      </c>
      <c r="C48789">
        <v>30441</v>
      </c>
    </row>
    <row r="48790" spans="1:3" hidden="1" x14ac:dyDescent="0.2">
      <c r="A48790">
        <v>26077003302</v>
      </c>
      <c r="B48790" t="s">
        <v>13965</v>
      </c>
      <c r="C48790">
        <v>30440</v>
      </c>
    </row>
    <row r="48791" spans="1:3" hidden="1" x14ac:dyDescent="0.2">
      <c r="A48791">
        <v>4019004513</v>
      </c>
      <c r="B48791" t="s">
        <v>19101</v>
      </c>
      <c r="C48791">
        <v>30440</v>
      </c>
    </row>
    <row r="48792" spans="1:3" hidden="1" x14ac:dyDescent="0.2">
      <c r="A48792">
        <v>17031810301</v>
      </c>
      <c r="B48792" t="s">
        <v>2235</v>
      </c>
      <c r="C48792">
        <v>30440</v>
      </c>
    </row>
    <row r="48793" spans="1:3" hidden="1" x14ac:dyDescent="0.2">
      <c r="A48793">
        <v>51173030701</v>
      </c>
      <c r="B48793" t="s">
        <v>17296</v>
      </c>
      <c r="C48793">
        <v>30440</v>
      </c>
    </row>
    <row r="48794" spans="1:3" hidden="1" x14ac:dyDescent="0.2">
      <c r="A48794">
        <v>4013618900</v>
      </c>
      <c r="B48794" t="s">
        <v>286</v>
      </c>
      <c r="C48794">
        <v>30439</v>
      </c>
    </row>
    <row r="48795" spans="1:3" hidden="1" x14ac:dyDescent="0.2">
      <c r="A48795">
        <v>1107050100</v>
      </c>
      <c r="B48795" t="s">
        <v>19102</v>
      </c>
      <c r="C48795">
        <v>30438</v>
      </c>
    </row>
    <row r="48796" spans="1:3" hidden="1" x14ac:dyDescent="0.2">
      <c r="A48796">
        <v>36033950600</v>
      </c>
      <c r="B48796" t="s">
        <v>7456</v>
      </c>
      <c r="C48796">
        <v>30438</v>
      </c>
    </row>
    <row r="48797" spans="1:3" hidden="1" x14ac:dyDescent="0.2">
      <c r="A48797">
        <v>48309003000</v>
      </c>
      <c r="B48797" t="s">
        <v>19103</v>
      </c>
      <c r="C48797">
        <v>30438</v>
      </c>
    </row>
    <row r="48798" spans="1:3" hidden="1" x14ac:dyDescent="0.2">
      <c r="A48798">
        <v>42089300307</v>
      </c>
      <c r="B48798" t="s">
        <v>4356</v>
      </c>
      <c r="C48798">
        <v>30438</v>
      </c>
    </row>
    <row r="48799" spans="1:3" hidden="1" x14ac:dyDescent="0.2">
      <c r="A48799">
        <v>13189950300</v>
      </c>
      <c r="B48799" t="s">
        <v>19104</v>
      </c>
      <c r="C48799">
        <v>30438</v>
      </c>
    </row>
    <row r="48800" spans="1:3" hidden="1" x14ac:dyDescent="0.2">
      <c r="A48800">
        <v>27053105500</v>
      </c>
      <c r="B48800" t="s">
        <v>157</v>
      </c>
      <c r="C48800">
        <v>30437</v>
      </c>
    </row>
    <row r="48801" spans="1:3" hidden="1" x14ac:dyDescent="0.2">
      <c r="A48801">
        <v>54053955000</v>
      </c>
      <c r="B48801" t="s">
        <v>19105</v>
      </c>
      <c r="C48801">
        <v>30437</v>
      </c>
    </row>
    <row r="48802" spans="1:3" hidden="1" x14ac:dyDescent="0.2">
      <c r="A48802">
        <v>34013017000</v>
      </c>
      <c r="B48802" t="s">
        <v>7094</v>
      </c>
      <c r="C48802">
        <v>30437</v>
      </c>
    </row>
    <row r="48803" spans="1:3" hidden="1" x14ac:dyDescent="0.2">
      <c r="A48803">
        <v>53045960800</v>
      </c>
      <c r="B48803" t="s">
        <v>13298</v>
      </c>
      <c r="C48803">
        <v>30437</v>
      </c>
    </row>
    <row r="48804" spans="1:3" hidden="1" x14ac:dyDescent="0.2">
      <c r="A48804">
        <v>6077002401</v>
      </c>
      <c r="B48804" t="s">
        <v>16249</v>
      </c>
      <c r="C48804">
        <v>30437</v>
      </c>
    </row>
    <row r="48805" spans="1:3" hidden="1" x14ac:dyDescent="0.2">
      <c r="A48805">
        <v>13153020600</v>
      </c>
      <c r="B48805" t="s">
        <v>19106</v>
      </c>
      <c r="C48805">
        <v>30436</v>
      </c>
    </row>
    <row r="48806" spans="1:3" hidden="1" x14ac:dyDescent="0.2">
      <c r="A48806">
        <v>48439121906</v>
      </c>
      <c r="B48806" t="s">
        <v>14519</v>
      </c>
      <c r="C48806">
        <v>30436</v>
      </c>
    </row>
    <row r="48807" spans="1:3" hidden="1" x14ac:dyDescent="0.2">
      <c r="A48807">
        <v>22103040701</v>
      </c>
      <c r="B48807" t="s">
        <v>17759</v>
      </c>
      <c r="C48807">
        <v>30436</v>
      </c>
    </row>
    <row r="48808" spans="1:3" hidden="1" x14ac:dyDescent="0.2">
      <c r="A48808">
        <v>37179021007</v>
      </c>
      <c r="B48808" t="s">
        <v>1021</v>
      </c>
      <c r="C48808">
        <v>30436</v>
      </c>
    </row>
    <row r="48809" spans="1:3" hidden="1" x14ac:dyDescent="0.2">
      <c r="A48809">
        <v>35001000712</v>
      </c>
      <c r="B48809" t="s">
        <v>19107</v>
      </c>
      <c r="C48809">
        <v>30435</v>
      </c>
    </row>
    <row r="48810" spans="1:3" hidden="1" x14ac:dyDescent="0.2">
      <c r="A48810">
        <v>44009050700</v>
      </c>
      <c r="B48810" t="s">
        <v>19108</v>
      </c>
      <c r="C48810">
        <v>30435</v>
      </c>
    </row>
    <row r="48811" spans="1:3" hidden="1" x14ac:dyDescent="0.2">
      <c r="A48811">
        <v>48113000202</v>
      </c>
      <c r="B48811" t="s">
        <v>6205</v>
      </c>
      <c r="C48811">
        <v>30435</v>
      </c>
    </row>
    <row r="48812" spans="1:3" hidden="1" x14ac:dyDescent="0.2">
      <c r="A48812">
        <v>48029131613</v>
      </c>
      <c r="B48812" t="s">
        <v>15702</v>
      </c>
      <c r="C48812">
        <v>30435</v>
      </c>
    </row>
    <row r="48813" spans="1:3" hidden="1" x14ac:dyDescent="0.2">
      <c r="A48813">
        <v>23025966500</v>
      </c>
      <c r="B48813" t="s">
        <v>19109</v>
      </c>
      <c r="C48813">
        <v>30434</v>
      </c>
    </row>
    <row r="48814" spans="1:3" hidden="1" x14ac:dyDescent="0.2">
      <c r="A48814">
        <v>37051002001</v>
      </c>
      <c r="B48814" t="s">
        <v>18950</v>
      </c>
      <c r="C48814">
        <v>30434</v>
      </c>
    </row>
    <row r="48815" spans="1:3" hidden="1" x14ac:dyDescent="0.2">
      <c r="A48815">
        <v>6019004001</v>
      </c>
      <c r="B48815" t="s">
        <v>16894</v>
      </c>
      <c r="C48815">
        <v>30434</v>
      </c>
    </row>
    <row r="48816" spans="1:3" hidden="1" x14ac:dyDescent="0.2">
      <c r="A48816">
        <v>45019003114</v>
      </c>
      <c r="B48816" t="s">
        <v>13814</v>
      </c>
      <c r="C48816">
        <v>30433</v>
      </c>
    </row>
    <row r="48817" spans="1:3" hidden="1" x14ac:dyDescent="0.2">
      <c r="A48817">
        <v>13135050319</v>
      </c>
      <c r="B48817" t="s">
        <v>18042</v>
      </c>
      <c r="C48817">
        <v>30433</v>
      </c>
    </row>
    <row r="48818" spans="1:3" hidden="1" x14ac:dyDescent="0.2">
      <c r="A48818">
        <v>25023511400</v>
      </c>
      <c r="B48818" t="s">
        <v>4591</v>
      </c>
      <c r="C48818">
        <v>30433</v>
      </c>
    </row>
    <row r="48819" spans="1:3" hidden="1" x14ac:dyDescent="0.2">
      <c r="A48819">
        <v>17031191301</v>
      </c>
      <c r="B48819" t="s">
        <v>8302</v>
      </c>
      <c r="C48819">
        <v>30432</v>
      </c>
    </row>
    <row r="48820" spans="1:3" hidden="1" x14ac:dyDescent="0.2">
      <c r="A48820">
        <v>26065002800</v>
      </c>
      <c r="B48820" t="s">
        <v>19110</v>
      </c>
      <c r="C48820">
        <v>30432</v>
      </c>
    </row>
    <row r="48821" spans="1:3" hidden="1" x14ac:dyDescent="0.2">
      <c r="A48821">
        <v>53053060500</v>
      </c>
      <c r="B48821" t="s">
        <v>10561</v>
      </c>
      <c r="C48821">
        <v>30432</v>
      </c>
    </row>
    <row r="48822" spans="1:3" hidden="1" x14ac:dyDescent="0.2">
      <c r="A48822">
        <v>1125010103</v>
      </c>
      <c r="B48822" t="s">
        <v>7900</v>
      </c>
      <c r="C48822">
        <v>30431</v>
      </c>
    </row>
    <row r="48823" spans="1:3" hidden="1" x14ac:dyDescent="0.2">
      <c r="A48823">
        <v>39049006942</v>
      </c>
      <c r="B48823" t="s">
        <v>14695</v>
      </c>
      <c r="C48823">
        <v>30431</v>
      </c>
    </row>
    <row r="48824" spans="1:3" hidden="1" x14ac:dyDescent="0.2">
      <c r="A48824">
        <v>41051000602</v>
      </c>
      <c r="B48824" t="s">
        <v>7828</v>
      </c>
      <c r="C48824">
        <v>30431</v>
      </c>
    </row>
    <row r="48825" spans="1:3" hidden="1" x14ac:dyDescent="0.2">
      <c r="A48825">
        <v>5145071000</v>
      </c>
      <c r="B48825" t="s">
        <v>15692</v>
      </c>
      <c r="C48825">
        <v>30430</v>
      </c>
    </row>
    <row r="48826" spans="1:3" hidden="1" x14ac:dyDescent="0.2">
      <c r="A48826">
        <v>48441010500</v>
      </c>
      <c r="B48826" t="s">
        <v>17036</v>
      </c>
      <c r="C48826">
        <v>30430</v>
      </c>
    </row>
    <row r="48827" spans="1:3" hidden="1" x14ac:dyDescent="0.2">
      <c r="A48827">
        <v>5119003306</v>
      </c>
      <c r="B48827" t="s">
        <v>10629</v>
      </c>
      <c r="C48827">
        <v>30430</v>
      </c>
    </row>
    <row r="48828" spans="1:3" hidden="1" x14ac:dyDescent="0.2">
      <c r="A48828">
        <v>6037203900</v>
      </c>
      <c r="B48828" t="s">
        <v>12330</v>
      </c>
      <c r="C48828">
        <v>30430</v>
      </c>
    </row>
    <row r="48829" spans="1:3" hidden="1" x14ac:dyDescent="0.2">
      <c r="A48829">
        <v>22017025000</v>
      </c>
      <c r="B48829" t="s">
        <v>15159</v>
      </c>
      <c r="C48829">
        <v>30429</v>
      </c>
    </row>
    <row r="48830" spans="1:3" hidden="1" x14ac:dyDescent="0.2">
      <c r="A48830">
        <v>36107020702</v>
      </c>
      <c r="B48830" t="s">
        <v>18256</v>
      </c>
      <c r="C48830">
        <v>30429</v>
      </c>
    </row>
    <row r="48831" spans="1:3" hidden="1" x14ac:dyDescent="0.2">
      <c r="A48831">
        <v>6037544001</v>
      </c>
      <c r="B48831" t="s">
        <v>8354</v>
      </c>
      <c r="C48831">
        <v>30429</v>
      </c>
    </row>
    <row r="48832" spans="1:3" hidden="1" x14ac:dyDescent="0.2">
      <c r="A48832">
        <v>17031320600</v>
      </c>
      <c r="B48832" t="s">
        <v>19111</v>
      </c>
      <c r="C48832">
        <v>30429</v>
      </c>
    </row>
    <row r="48833" spans="1:3" hidden="1" x14ac:dyDescent="0.2">
      <c r="A48833">
        <v>39097040102</v>
      </c>
      <c r="B48833" t="s">
        <v>5763</v>
      </c>
      <c r="C48833">
        <v>30428</v>
      </c>
    </row>
    <row r="48834" spans="1:3" hidden="1" x14ac:dyDescent="0.2">
      <c r="A48834">
        <v>13077170100</v>
      </c>
      <c r="B48834" t="s">
        <v>17978</v>
      </c>
      <c r="C48834">
        <v>30428</v>
      </c>
    </row>
    <row r="48835" spans="1:3" hidden="1" x14ac:dyDescent="0.2">
      <c r="A48835">
        <v>48113017602</v>
      </c>
      <c r="B48835" t="s">
        <v>19112</v>
      </c>
      <c r="C48835">
        <v>30428</v>
      </c>
    </row>
    <row r="48836" spans="1:3" hidden="1" x14ac:dyDescent="0.2">
      <c r="A48836">
        <v>34013017200</v>
      </c>
      <c r="B48836" t="s">
        <v>7094</v>
      </c>
      <c r="C48836">
        <v>30427</v>
      </c>
    </row>
    <row r="48837" spans="1:3" hidden="1" x14ac:dyDescent="0.2">
      <c r="A48837">
        <v>4019004036</v>
      </c>
      <c r="B48837" t="s">
        <v>19092</v>
      </c>
      <c r="C48837">
        <v>30427</v>
      </c>
    </row>
    <row r="48838" spans="1:3" hidden="1" x14ac:dyDescent="0.2">
      <c r="A48838">
        <v>40145030403</v>
      </c>
      <c r="B48838" t="s">
        <v>113</v>
      </c>
      <c r="C48838">
        <v>30427</v>
      </c>
    </row>
    <row r="48839" spans="1:3" hidden="1" x14ac:dyDescent="0.2">
      <c r="A48839">
        <v>55009001100</v>
      </c>
      <c r="B48839" t="s">
        <v>2228</v>
      </c>
      <c r="C48839">
        <v>30427</v>
      </c>
    </row>
    <row r="48840" spans="1:3" hidden="1" x14ac:dyDescent="0.2">
      <c r="A48840">
        <v>21195930100</v>
      </c>
      <c r="B48840" t="s">
        <v>11980</v>
      </c>
      <c r="C48840">
        <v>30426</v>
      </c>
    </row>
    <row r="48841" spans="1:3" hidden="1" x14ac:dyDescent="0.2">
      <c r="A48841">
        <v>4007000301</v>
      </c>
      <c r="B48841" t="s">
        <v>13382</v>
      </c>
      <c r="C48841">
        <v>30426</v>
      </c>
    </row>
    <row r="48842" spans="1:3" hidden="1" x14ac:dyDescent="0.2">
      <c r="A48842">
        <v>48201211900</v>
      </c>
      <c r="B48842" t="s">
        <v>5958</v>
      </c>
      <c r="C48842">
        <v>30426</v>
      </c>
    </row>
    <row r="48843" spans="1:3" hidden="1" x14ac:dyDescent="0.2">
      <c r="A48843">
        <v>39077916500</v>
      </c>
      <c r="B48843" t="s">
        <v>8553</v>
      </c>
      <c r="C48843">
        <v>30426</v>
      </c>
    </row>
    <row r="48844" spans="1:3" hidden="1" x14ac:dyDescent="0.2">
      <c r="A48844">
        <v>55101000700</v>
      </c>
      <c r="B48844" t="s">
        <v>7140</v>
      </c>
      <c r="C48844">
        <v>30426</v>
      </c>
    </row>
    <row r="48845" spans="1:3" hidden="1" x14ac:dyDescent="0.2">
      <c r="A48845">
        <v>39087050500</v>
      </c>
      <c r="B48845" t="s">
        <v>19113</v>
      </c>
      <c r="C48845">
        <v>30425</v>
      </c>
    </row>
    <row r="48846" spans="1:3" hidden="1" x14ac:dyDescent="0.2">
      <c r="A48846">
        <v>36081081400</v>
      </c>
      <c r="B48846" t="s">
        <v>42</v>
      </c>
      <c r="C48846">
        <v>30425</v>
      </c>
    </row>
    <row r="48847" spans="1:3" hidden="1" x14ac:dyDescent="0.2">
      <c r="A48847">
        <v>48201521100</v>
      </c>
      <c r="B48847" t="s">
        <v>1341</v>
      </c>
      <c r="C48847">
        <v>30425</v>
      </c>
    </row>
    <row r="48848" spans="1:3" hidden="1" x14ac:dyDescent="0.2">
      <c r="A48848">
        <v>20177001603</v>
      </c>
      <c r="B48848" t="s">
        <v>7888</v>
      </c>
      <c r="C48848">
        <v>30425</v>
      </c>
    </row>
    <row r="48849" spans="1:3" hidden="1" x14ac:dyDescent="0.2">
      <c r="A48849">
        <v>45057010900</v>
      </c>
      <c r="B48849" t="s">
        <v>19114</v>
      </c>
      <c r="C48849">
        <v>30424</v>
      </c>
    </row>
    <row r="48850" spans="1:3" hidden="1" x14ac:dyDescent="0.2">
      <c r="A48850">
        <v>6001436500</v>
      </c>
      <c r="B48850" t="s">
        <v>19115</v>
      </c>
      <c r="C48850">
        <v>30424</v>
      </c>
    </row>
    <row r="48851" spans="1:3" hidden="1" x14ac:dyDescent="0.2">
      <c r="A48851">
        <v>21111012406</v>
      </c>
      <c r="B48851" t="s">
        <v>15205</v>
      </c>
      <c r="C48851">
        <v>30423</v>
      </c>
    </row>
    <row r="48852" spans="1:3" hidden="1" x14ac:dyDescent="0.2">
      <c r="A48852">
        <v>35013001303</v>
      </c>
      <c r="B48852" t="s">
        <v>8510</v>
      </c>
      <c r="C48852">
        <v>30423</v>
      </c>
    </row>
    <row r="48853" spans="1:3" hidden="1" x14ac:dyDescent="0.2">
      <c r="A48853">
        <v>48231960200</v>
      </c>
      <c r="B48853" t="s">
        <v>19116</v>
      </c>
      <c r="C48853">
        <v>30423</v>
      </c>
    </row>
    <row r="48854" spans="1:3" hidden="1" x14ac:dyDescent="0.2">
      <c r="A48854">
        <v>47053967100</v>
      </c>
      <c r="B48854" t="s">
        <v>19117</v>
      </c>
      <c r="C48854">
        <v>30423</v>
      </c>
    </row>
    <row r="48855" spans="1:3" hidden="1" x14ac:dyDescent="0.2">
      <c r="A48855">
        <v>22001961000</v>
      </c>
      <c r="B48855" t="s">
        <v>9275</v>
      </c>
      <c r="C48855">
        <v>30423</v>
      </c>
    </row>
    <row r="48856" spans="1:3" hidden="1" x14ac:dyDescent="0.2">
      <c r="A48856">
        <v>48029980003</v>
      </c>
      <c r="B48856" t="s">
        <v>17761</v>
      </c>
      <c r="C48856">
        <v>30423</v>
      </c>
    </row>
    <row r="48857" spans="1:3" hidden="1" x14ac:dyDescent="0.2">
      <c r="A48857">
        <v>27053108900</v>
      </c>
      <c r="B48857" t="s">
        <v>9243</v>
      </c>
      <c r="C48857">
        <v>30422</v>
      </c>
    </row>
    <row r="48858" spans="1:3" hidden="1" x14ac:dyDescent="0.2">
      <c r="A48858">
        <v>6097151601</v>
      </c>
      <c r="B48858" t="s">
        <v>2343</v>
      </c>
      <c r="C48858">
        <v>30422</v>
      </c>
    </row>
    <row r="48859" spans="1:3" hidden="1" x14ac:dyDescent="0.2">
      <c r="A48859">
        <v>37025040600</v>
      </c>
      <c r="B48859" t="s">
        <v>10360</v>
      </c>
      <c r="C48859">
        <v>30422</v>
      </c>
    </row>
    <row r="48860" spans="1:3" hidden="1" x14ac:dyDescent="0.2">
      <c r="A48860">
        <v>6029005003</v>
      </c>
      <c r="B48860" t="s">
        <v>8413</v>
      </c>
      <c r="C48860">
        <v>30422</v>
      </c>
    </row>
    <row r="48861" spans="1:3" hidden="1" x14ac:dyDescent="0.2">
      <c r="A48861">
        <v>29047020500</v>
      </c>
      <c r="B48861" t="s">
        <v>19118</v>
      </c>
      <c r="C48861">
        <v>30421</v>
      </c>
    </row>
    <row r="48862" spans="1:3" hidden="1" x14ac:dyDescent="0.2">
      <c r="A48862">
        <v>51089010400</v>
      </c>
      <c r="B48862" t="s">
        <v>19119</v>
      </c>
      <c r="C48862">
        <v>30421</v>
      </c>
    </row>
    <row r="48863" spans="1:3" hidden="1" x14ac:dyDescent="0.2">
      <c r="A48863">
        <v>25009205300</v>
      </c>
      <c r="B48863" t="s">
        <v>10421</v>
      </c>
      <c r="C48863">
        <v>30421</v>
      </c>
    </row>
    <row r="48864" spans="1:3" hidden="1" x14ac:dyDescent="0.2">
      <c r="A48864">
        <v>20087020102</v>
      </c>
      <c r="B48864" t="s">
        <v>9860</v>
      </c>
      <c r="C48864">
        <v>30421</v>
      </c>
    </row>
    <row r="48865" spans="1:3" hidden="1" x14ac:dyDescent="0.2">
      <c r="A48865">
        <v>42101006000</v>
      </c>
      <c r="B48865" t="s">
        <v>19120</v>
      </c>
      <c r="C48865">
        <v>30421</v>
      </c>
    </row>
    <row r="48866" spans="1:3" hidden="1" x14ac:dyDescent="0.2">
      <c r="A48866">
        <v>34005701201</v>
      </c>
      <c r="B48866" t="s">
        <v>9068</v>
      </c>
      <c r="C48866">
        <v>30421</v>
      </c>
    </row>
    <row r="48867" spans="1:3" hidden="1" x14ac:dyDescent="0.2">
      <c r="A48867">
        <v>42101019000</v>
      </c>
      <c r="B48867" t="s">
        <v>8432</v>
      </c>
      <c r="C48867">
        <v>30421</v>
      </c>
    </row>
    <row r="48868" spans="1:3" hidden="1" x14ac:dyDescent="0.2">
      <c r="A48868">
        <v>29077001302</v>
      </c>
      <c r="B48868" t="s">
        <v>1907</v>
      </c>
      <c r="C48868">
        <v>30420</v>
      </c>
    </row>
    <row r="48869" spans="1:3" hidden="1" x14ac:dyDescent="0.2">
      <c r="A48869">
        <v>12035060207</v>
      </c>
      <c r="B48869" t="s">
        <v>19121</v>
      </c>
      <c r="C48869">
        <v>30420</v>
      </c>
    </row>
    <row r="48870" spans="1:3" hidden="1" x14ac:dyDescent="0.2">
      <c r="A48870">
        <v>54037972701</v>
      </c>
      <c r="B48870" t="s">
        <v>19122</v>
      </c>
      <c r="C48870">
        <v>30419</v>
      </c>
    </row>
    <row r="48871" spans="1:3" hidden="1" x14ac:dyDescent="0.2">
      <c r="A48871">
        <v>24003730300</v>
      </c>
      <c r="B48871" t="s">
        <v>14208</v>
      </c>
      <c r="C48871">
        <v>30419</v>
      </c>
    </row>
    <row r="48872" spans="1:3" hidden="1" x14ac:dyDescent="0.2">
      <c r="A48872">
        <v>6065042009</v>
      </c>
      <c r="B48872" t="s">
        <v>12169</v>
      </c>
      <c r="C48872">
        <v>30419</v>
      </c>
    </row>
    <row r="48873" spans="1:3" hidden="1" x14ac:dyDescent="0.2">
      <c r="A48873">
        <v>9003514800</v>
      </c>
      <c r="B48873" t="s">
        <v>12350</v>
      </c>
      <c r="C48873">
        <v>30419</v>
      </c>
    </row>
    <row r="48874" spans="1:3" hidden="1" x14ac:dyDescent="0.2">
      <c r="A48874">
        <v>48309003300</v>
      </c>
      <c r="B48874" t="s">
        <v>19123</v>
      </c>
      <c r="C48874">
        <v>30419</v>
      </c>
    </row>
    <row r="48875" spans="1:3" hidden="1" x14ac:dyDescent="0.2">
      <c r="A48875">
        <v>53033029101</v>
      </c>
      <c r="B48875" t="s">
        <v>4452</v>
      </c>
      <c r="C48875">
        <v>30419</v>
      </c>
    </row>
    <row r="48876" spans="1:3" hidden="1" x14ac:dyDescent="0.2">
      <c r="A48876">
        <v>55009000401</v>
      </c>
      <c r="B48876" t="s">
        <v>2228</v>
      </c>
      <c r="C48876">
        <v>30418</v>
      </c>
    </row>
    <row r="48877" spans="1:3" hidden="1" x14ac:dyDescent="0.2">
      <c r="A48877">
        <v>34007607801</v>
      </c>
      <c r="B48877" t="s">
        <v>10965</v>
      </c>
      <c r="C48877">
        <v>30418</v>
      </c>
    </row>
    <row r="48878" spans="1:3" hidden="1" x14ac:dyDescent="0.2">
      <c r="A48878">
        <v>6059074300</v>
      </c>
      <c r="B48878" t="s">
        <v>13432</v>
      </c>
      <c r="C48878">
        <v>30418</v>
      </c>
    </row>
    <row r="48879" spans="1:3" hidden="1" x14ac:dyDescent="0.2">
      <c r="A48879">
        <v>32003000800</v>
      </c>
      <c r="B48879" t="s">
        <v>19124</v>
      </c>
      <c r="C48879">
        <v>30418</v>
      </c>
    </row>
    <row r="48880" spans="1:3" hidden="1" x14ac:dyDescent="0.2">
      <c r="A48880">
        <v>19045000100</v>
      </c>
      <c r="B48880" t="s">
        <v>5215</v>
      </c>
      <c r="C48880">
        <v>30417</v>
      </c>
    </row>
    <row r="48881" spans="1:3" hidden="1" x14ac:dyDescent="0.2">
      <c r="A48881">
        <v>48277000102</v>
      </c>
      <c r="B48881" t="s">
        <v>19125</v>
      </c>
      <c r="C48881">
        <v>30417</v>
      </c>
    </row>
    <row r="48882" spans="1:3" hidden="1" x14ac:dyDescent="0.2">
      <c r="A48882">
        <v>53053071805</v>
      </c>
      <c r="B48882" t="s">
        <v>8036</v>
      </c>
      <c r="C48882">
        <v>30417</v>
      </c>
    </row>
    <row r="48883" spans="1:3" hidden="1" x14ac:dyDescent="0.2">
      <c r="A48883">
        <v>9009170800</v>
      </c>
      <c r="B48883" t="s">
        <v>7899</v>
      </c>
      <c r="C48883">
        <v>30417</v>
      </c>
    </row>
    <row r="48884" spans="1:3" hidden="1" x14ac:dyDescent="0.2">
      <c r="A48884">
        <v>33011002100</v>
      </c>
      <c r="B48884" t="s">
        <v>19126</v>
      </c>
      <c r="C48884">
        <v>30417</v>
      </c>
    </row>
    <row r="48885" spans="1:3" hidden="1" x14ac:dyDescent="0.2">
      <c r="A48885">
        <v>12009068300</v>
      </c>
      <c r="B48885" t="s">
        <v>6401</v>
      </c>
      <c r="C48885">
        <v>30417</v>
      </c>
    </row>
    <row r="48886" spans="1:3" hidden="1" x14ac:dyDescent="0.2">
      <c r="A48886">
        <v>4027001003</v>
      </c>
      <c r="B48886" t="s">
        <v>16405</v>
      </c>
      <c r="C48886">
        <v>30417</v>
      </c>
    </row>
    <row r="48887" spans="1:3" hidden="1" x14ac:dyDescent="0.2">
      <c r="A48887">
        <v>32003005607</v>
      </c>
      <c r="B48887" t="s">
        <v>630</v>
      </c>
      <c r="C48887">
        <v>30416</v>
      </c>
    </row>
    <row r="48888" spans="1:3" hidden="1" x14ac:dyDescent="0.2">
      <c r="A48888">
        <v>21185030601</v>
      </c>
      <c r="B48888" t="s">
        <v>7307</v>
      </c>
      <c r="C48888">
        <v>30416</v>
      </c>
    </row>
    <row r="48889" spans="1:3" hidden="1" x14ac:dyDescent="0.2">
      <c r="A48889">
        <v>1073010002</v>
      </c>
      <c r="B48889" t="s">
        <v>18387</v>
      </c>
      <c r="C48889">
        <v>30416</v>
      </c>
    </row>
    <row r="48890" spans="1:3" hidden="1" x14ac:dyDescent="0.2">
      <c r="A48890">
        <v>53053071406</v>
      </c>
      <c r="B48890" t="s">
        <v>8036</v>
      </c>
      <c r="C48890">
        <v>30415</v>
      </c>
    </row>
    <row r="48891" spans="1:3" hidden="1" x14ac:dyDescent="0.2">
      <c r="A48891">
        <v>34005702207</v>
      </c>
      <c r="B48891" t="s">
        <v>11742</v>
      </c>
      <c r="C48891">
        <v>30415</v>
      </c>
    </row>
    <row r="48892" spans="1:3" hidden="1" x14ac:dyDescent="0.2">
      <c r="A48892">
        <v>4013421701</v>
      </c>
      <c r="B48892" t="s">
        <v>2194</v>
      </c>
      <c r="C48892">
        <v>30415</v>
      </c>
    </row>
    <row r="48893" spans="1:3" hidden="1" x14ac:dyDescent="0.2">
      <c r="A48893">
        <v>6059074902</v>
      </c>
      <c r="B48893" t="s">
        <v>19127</v>
      </c>
      <c r="C48893">
        <v>30415</v>
      </c>
    </row>
    <row r="48894" spans="1:3" hidden="1" x14ac:dyDescent="0.2">
      <c r="A48894">
        <v>25015822300</v>
      </c>
      <c r="B48894" t="s">
        <v>12598</v>
      </c>
      <c r="C48894">
        <v>30415</v>
      </c>
    </row>
    <row r="48895" spans="1:3" hidden="1" x14ac:dyDescent="0.2">
      <c r="A48895">
        <v>51121021100</v>
      </c>
      <c r="B48895" t="s">
        <v>10781</v>
      </c>
      <c r="C48895">
        <v>30414</v>
      </c>
    </row>
    <row r="48896" spans="1:3" hidden="1" x14ac:dyDescent="0.2">
      <c r="A48896">
        <v>12009065122</v>
      </c>
      <c r="B48896" t="s">
        <v>19128</v>
      </c>
      <c r="C48896">
        <v>30414</v>
      </c>
    </row>
    <row r="48897" spans="1:3" hidden="1" x14ac:dyDescent="0.2">
      <c r="A48897">
        <v>51003010700</v>
      </c>
      <c r="B48897" t="s">
        <v>19129</v>
      </c>
      <c r="C48897">
        <v>30414</v>
      </c>
    </row>
    <row r="48898" spans="1:3" hidden="1" x14ac:dyDescent="0.2">
      <c r="A48898">
        <v>54035963300</v>
      </c>
      <c r="B48898" t="s">
        <v>19130</v>
      </c>
      <c r="C48898">
        <v>30413</v>
      </c>
    </row>
    <row r="48899" spans="1:3" hidden="1" x14ac:dyDescent="0.2">
      <c r="A48899">
        <v>48141004107</v>
      </c>
      <c r="B48899" t="s">
        <v>19131</v>
      </c>
      <c r="C48899">
        <v>30413</v>
      </c>
    </row>
    <row r="48900" spans="1:3" hidden="1" x14ac:dyDescent="0.2">
      <c r="A48900">
        <v>37167930900</v>
      </c>
      <c r="B48900" t="s">
        <v>19132</v>
      </c>
      <c r="C48900">
        <v>30413</v>
      </c>
    </row>
    <row r="48901" spans="1:3" hidden="1" x14ac:dyDescent="0.2">
      <c r="A48901">
        <v>13083040101</v>
      </c>
      <c r="B48901" t="s">
        <v>16420</v>
      </c>
      <c r="C48901">
        <v>30413</v>
      </c>
    </row>
    <row r="48902" spans="1:3" hidden="1" x14ac:dyDescent="0.2">
      <c r="A48902">
        <v>29019001002</v>
      </c>
      <c r="B48902" t="s">
        <v>2640</v>
      </c>
      <c r="C48902">
        <v>30412</v>
      </c>
    </row>
    <row r="48903" spans="1:3" hidden="1" x14ac:dyDescent="0.2">
      <c r="A48903">
        <v>6077003310</v>
      </c>
      <c r="B48903" t="s">
        <v>11034</v>
      </c>
      <c r="C48903">
        <v>30412</v>
      </c>
    </row>
    <row r="48904" spans="1:3" hidden="1" x14ac:dyDescent="0.2">
      <c r="A48904">
        <v>26163599000</v>
      </c>
      <c r="B48904" t="s">
        <v>19133</v>
      </c>
      <c r="C48904">
        <v>30412</v>
      </c>
    </row>
    <row r="48905" spans="1:3" hidden="1" x14ac:dyDescent="0.2">
      <c r="A48905">
        <v>36047021300</v>
      </c>
      <c r="B48905" t="s">
        <v>38</v>
      </c>
      <c r="C48905">
        <v>30412</v>
      </c>
    </row>
    <row r="48906" spans="1:3" hidden="1" x14ac:dyDescent="0.2">
      <c r="A48906">
        <v>40021977600</v>
      </c>
      <c r="B48906" t="s">
        <v>17619</v>
      </c>
      <c r="C48906">
        <v>30411</v>
      </c>
    </row>
    <row r="48907" spans="1:3" hidden="1" x14ac:dyDescent="0.2">
      <c r="A48907">
        <v>25009251400</v>
      </c>
      <c r="B48907" t="s">
        <v>13287</v>
      </c>
      <c r="C48907">
        <v>30411</v>
      </c>
    </row>
    <row r="48908" spans="1:3" hidden="1" x14ac:dyDescent="0.2">
      <c r="A48908">
        <v>27053025100</v>
      </c>
      <c r="B48908" t="s">
        <v>15432</v>
      </c>
      <c r="C48908">
        <v>30411</v>
      </c>
    </row>
    <row r="48909" spans="1:3" hidden="1" x14ac:dyDescent="0.2">
      <c r="A48909">
        <v>39153506100</v>
      </c>
      <c r="B48909" t="s">
        <v>19134</v>
      </c>
      <c r="C48909">
        <v>30411</v>
      </c>
    </row>
    <row r="48910" spans="1:3" hidden="1" x14ac:dyDescent="0.2">
      <c r="A48910">
        <v>41051003902</v>
      </c>
      <c r="B48910" t="s">
        <v>14462</v>
      </c>
      <c r="C48910">
        <v>30411</v>
      </c>
    </row>
    <row r="48911" spans="1:3" hidden="1" x14ac:dyDescent="0.2">
      <c r="A48911">
        <v>48097000400</v>
      </c>
      <c r="B48911" t="s">
        <v>786</v>
      </c>
      <c r="C48911">
        <v>30410</v>
      </c>
    </row>
    <row r="48912" spans="1:3" hidden="1" x14ac:dyDescent="0.2">
      <c r="A48912">
        <v>29037060202</v>
      </c>
      <c r="B48912" t="s">
        <v>6889</v>
      </c>
      <c r="C48912">
        <v>30410</v>
      </c>
    </row>
    <row r="48913" spans="1:3" hidden="1" x14ac:dyDescent="0.2">
      <c r="A48913">
        <v>39083007200</v>
      </c>
      <c r="B48913" t="s">
        <v>7877</v>
      </c>
      <c r="C48913">
        <v>30410</v>
      </c>
    </row>
    <row r="48914" spans="1:3" hidden="1" x14ac:dyDescent="0.2">
      <c r="A48914">
        <v>41039002002</v>
      </c>
      <c r="B48914" t="s">
        <v>9651</v>
      </c>
      <c r="C48914">
        <v>30409</v>
      </c>
    </row>
    <row r="48915" spans="1:3" hidden="1" x14ac:dyDescent="0.2">
      <c r="A48915">
        <v>37081016011</v>
      </c>
      <c r="B48915" t="s">
        <v>5932</v>
      </c>
      <c r="C48915">
        <v>30409</v>
      </c>
    </row>
    <row r="48916" spans="1:3" hidden="1" x14ac:dyDescent="0.2">
      <c r="A48916">
        <v>12095017701</v>
      </c>
      <c r="B48916" t="s">
        <v>5836</v>
      </c>
      <c r="C48916">
        <v>30409</v>
      </c>
    </row>
    <row r="48917" spans="1:3" hidden="1" x14ac:dyDescent="0.2">
      <c r="A48917">
        <v>20045000300</v>
      </c>
      <c r="B48917" t="s">
        <v>3355</v>
      </c>
      <c r="C48917">
        <v>30409</v>
      </c>
    </row>
    <row r="48918" spans="1:3" hidden="1" x14ac:dyDescent="0.2">
      <c r="A48918">
        <v>36047078600</v>
      </c>
      <c r="B48918" t="s">
        <v>38</v>
      </c>
      <c r="C48918">
        <v>30409</v>
      </c>
    </row>
    <row r="48919" spans="1:3" hidden="1" x14ac:dyDescent="0.2">
      <c r="A48919">
        <v>6065042709</v>
      </c>
      <c r="B48919" t="s">
        <v>12737</v>
      </c>
      <c r="C48919">
        <v>30408</v>
      </c>
    </row>
    <row r="48920" spans="1:3" hidden="1" x14ac:dyDescent="0.2">
      <c r="A48920">
        <v>48085030406</v>
      </c>
      <c r="B48920" t="s">
        <v>19135</v>
      </c>
      <c r="C48920">
        <v>30408</v>
      </c>
    </row>
    <row r="48921" spans="1:3" hidden="1" x14ac:dyDescent="0.2">
      <c r="A48921">
        <v>35001000205</v>
      </c>
      <c r="B48921" t="s">
        <v>19136</v>
      </c>
      <c r="C48921">
        <v>30408</v>
      </c>
    </row>
    <row r="48922" spans="1:3" hidden="1" x14ac:dyDescent="0.2">
      <c r="A48922">
        <v>32003005851</v>
      </c>
      <c r="B48922" t="s">
        <v>7989</v>
      </c>
      <c r="C48922">
        <v>30408</v>
      </c>
    </row>
    <row r="48923" spans="1:3" hidden="1" x14ac:dyDescent="0.2">
      <c r="A48923">
        <v>37147001001</v>
      </c>
      <c r="B48923" t="s">
        <v>3979</v>
      </c>
      <c r="C48923">
        <v>30408</v>
      </c>
    </row>
    <row r="48924" spans="1:3" hidden="1" x14ac:dyDescent="0.2">
      <c r="A48924">
        <v>19049050803</v>
      </c>
      <c r="B48924" t="s">
        <v>909</v>
      </c>
      <c r="C48924">
        <v>30408</v>
      </c>
    </row>
    <row r="48925" spans="1:3" hidden="1" x14ac:dyDescent="0.2">
      <c r="A48925">
        <v>36047055100</v>
      </c>
      <c r="B48925" t="s">
        <v>38</v>
      </c>
      <c r="C48925">
        <v>30407</v>
      </c>
    </row>
    <row r="48926" spans="1:3" hidden="1" x14ac:dyDescent="0.2">
      <c r="A48926">
        <v>21239050106</v>
      </c>
      <c r="B48926" t="s">
        <v>19137</v>
      </c>
      <c r="C48926">
        <v>30407</v>
      </c>
    </row>
    <row r="48927" spans="1:3" hidden="1" x14ac:dyDescent="0.2">
      <c r="A48927">
        <v>22121020402</v>
      </c>
      <c r="B48927" t="s">
        <v>17268</v>
      </c>
      <c r="C48927">
        <v>30407</v>
      </c>
    </row>
    <row r="48928" spans="1:3" hidden="1" x14ac:dyDescent="0.2">
      <c r="A48928">
        <v>37119002905</v>
      </c>
      <c r="B48928" t="s">
        <v>11611</v>
      </c>
      <c r="C48928">
        <v>30407</v>
      </c>
    </row>
    <row r="48929" spans="1:3" hidden="1" x14ac:dyDescent="0.2">
      <c r="A48929">
        <v>12071020502</v>
      </c>
      <c r="B48929" t="s">
        <v>9799</v>
      </c>
      <c r="C48929">
        <v>30406</v>
      </c>
    </row>
    <row r="48930" spans="1:3" hidden="1" x14ac:dyDescent="0.2">
      <c r="A48930">
        <v>45057011201</v>
      </c>
      <c r="B48930" t="s">
        <v>4671</v>
      </c>
      <c r="C48930">
        <v>30406</v>
      </c>
    </row>
    <row r="48931" spans="1:3" hidden="1" x14ac:dyDescent="0.2">
      <c r="A48931">
        <v>12081001000</v>
      </c>
      <c r="B48931" t="s">
        <v>3900</v>
      </c>
      <c r="C48931">
        <v>30406</v>
      </c>
    </row>
    <row r="48932" spans="1:3" hidden="1" x14ac:dyDescent="0.2">
      <c r="A48932">
        <v>21019030600</v>
      </c>
      <c r="B48932" t="s">
        <v>7261</v>
      </c>
      <c r="C48932">
        <v>30406</v>
      </c>
    </row>
    <row r="48933" spans="1:3" hidden="1" x14ac:dyDescent="0.2">
      <c r="A48933">
        <v>42101027000</v>
      </c>
      <c r="B48933" t="s">
        <v>8432</v>
      </c>
      <c r="C48933">
        <v>30405</v>
      </c>
    </row>
    <row r="48934" spans="1:3" hidden="1" x14ac:dyDescent="0.2">
      <c r="A48934">
        <v>6037431100</v>
      </c>
      <c r="B48934" t="s">
        <v>4747</v>
      </c>
      <c r="C48934">
        <v>30405</v>
      </c>
    </row>
    <row r="48935" spans="1:3" hidden="1" x14ac:dyDescent="0.2">
      <c r="A48935">
        <v>25009207000</v>
      </c>
      <c r="B48935" t="s">
        <v>10421</v>
      </c>
      <c r="C48935">
        <v>30405</v>
      </c>
    </row>
    <row r="48936" spans="1:3" hidden="1" x14ac:dyDescent="0.2">
      <c r="A48936">
        <v>26065005501</v>
      </c>
      <c r="B48936" t="s">
        <v>14787</v>
      </c>
      <c r="C48936">
        <v>30405</v>
      </c>
    </row>
    <row r="48937" spans="1:3" hidden="1" x14ac:dyDescent="0.2">
      <c r="A48937">
        <v>37119001919</v>
      </c>
      <c r="B48937" t="s">
        <v>19138</v>
      </c>
      <c r="C48937">
        <v>30405</v>
      </c>
    </row>
    <row r="48938" spans="1:3" hidden="1" x14ac:dyDescent="0.2">
      <c r="A48938">
        <v>35035000500</v>
      </c>
      <c r="B48938" t="s">
        <v>12520</v>
      </c>
      <c r="C48938">
        <v>30405</v>
      </c>
    </row>
    <row r="48939" spans="1:3" hidden="1" x14ac:dyDescent="0.2">
      <c r="A48939">
        <v>6099002302</v>
      </c>
      <c r="B48939" t="s">
        <v>4931</v>
      </c>
      <c r="C48939">
        <v>30405</v>
      </c>
    </row>
    <row r="48940" spans="1:3" hidden="1" x14ac:dyDescent="0.2">
      <c r="A48940">
        <v>22041950600</v>
      </c>
      <c r="B48940" t="s">
        <v>19139</v>
      </c>
      <c r="C48940">
        <v>30404</v>
      </c>
    </row>
    <row r="48941" spans="1:3" hidden="1" x14ac:dyDescent="0.2">
      <c r="A48941">
        <v>41043020802</v>
      </c>
      <c r="B48941" t="s">
        <v>11729</v>
      </c>
      <c r="C48941">
        <v>30404</v>
      </c>
    </row>
    <row r="48942" spans="1:3" hidden="1" x14ac:dyDescent="0.2">
      <c r="A48942">
        <v>28045030300</v>
      </c>
      <c r="B48942" t="s">
        <v>18788</v>
      </c>
      <c r="C48942">
        <v>30404</v>
      </c>
    </row>
    <row r="48943" spans="1:3" hidden="1" x14ac:dyDescent="0.2">
      <c r="A48943">
        <v>12127090102</v>
      </c>
      <c r="B48943" t="s">
        <v>19140</v>
      </c>
      <c r="C48943">
        <v>30404</v>
      </c>
    </row>
    <row r="48944" spans="1:3" hidden="1" x14ac:dyDescent="0.2">
      <c r="A48944">
        <v>6037461501</v>
      </c>
      <c r="B48944" t="s">
        <v>19141</v>
      </c>
      <c r="C48944">
        <v>30404</v>
      </c>
    </row>
    <row r="48945" spans="1:3" hidden="1" x14ac:dyDescent="0.2">
      <c r="A48945">
        <v>37049961002</v>
      </c>
      <c r="B48945" t="s">
        <v>19142</v>
      </c>
      <c r="C48945">
        <v>30404</v>
      </c>
    </row>
    <row r="48946" spans="1:3" hidden="1" x14ac:dyDescent="0.2">
      <c r="A48946">
        <v>29133950400</v>
      </c>
      <c r="B48946" t="s">
        <v>19143</v>
      </c>
      <c r="C48946">
        <v>30404</v>
      </c>
    </row>
    <row r="48947" spans="1:3" hidden="1" x14ac:dyDescent="0.2">
      <c r="A48947">
        <v>17097861303</v>
      </c>
      <c r="B48947" t="s">
        <v>7211</v>
      </c>
      <c r="C48947">
        <v>30404</v>
      </c>
    </row>
    <row r="48948" spans="1:3" hidden="1" x14ac:dyDescent="0.2">
      <c r="A48948">
        <v>48373210400</v>
      </c>
      <c r="B48948" t="s">
        <v>19144</v>
      </c>
      <c r="C48948">
        <v>30404</v>
      </c>
    </row>
    <row r="48949" spans="1:3" hidden="1" x14ac:dyDescent="0.2">
      <c r="A48949">
        <v>6071002402</v>
      </c>
      <c r="B48949" t="s">
        <v>14210</v>
      </c>
      <c r="C48949">
        <v>30403</v>
      </c>
    </row>
    <row r="48950" spans="1:3" hidden="1" x14ac:dyDescent="0.2">
      <c r="A48950">
        <v>51047930202</v>
      </c>
      <c r="B48950" t="s">
        <v>19145</v>
      </c>
      <c r="C48950">
        <v>30403</v>
      </c>
    </row>
    <row r="48951" spans="1:3" hidden="1" x14ac:dyDescent="0.2">
      <c r="A48951">
        <v>1097006302</v>
      </c>
      <c r="B48951" t="s">
        <v>19146</v>
      </c>
      <c r="C48951">
        <v>30402</v>
      </c>
    </row>
    <row r="48952" spans="1:3" hidden="1" x14ac:dyDescent="0.2">
      <c r="A48952">
        <v>36081036300</v>
      </c>
      <c r="B48952" t="s">
        <v>42</v>
      </c>
      <c r="C48952">
        <v>30402</v>
      </c>
    </row>
    <row r="48953" spans="1:3" hidden="1" x14ac:dyDescent="0.2">
      <c r="A48953">
        <v>40049681500</v>
      </c>
      <c r="B48953" t="s">
        <v>19147</v>
      </c>
      <c r="C48953">
        <v>30402</v>
      </c>
    </row>
    <row r="48954" spans="1:3" hidden="1" x14ac:dyDescent="0.2">
      <c r="A48954">
        <v>13097080603</v>
      </c>
      <c r="B48954" t="s">
        <v>13633</v>
      </c>
      <c r="C48954">
        <v>30402</v>
      </c>
    </row>
    <row r="48955" spans="1:3" hidden="1" x14ac:dyDescent="0.2">
      <c r="A48955">
        <v>29119070200</v>
      </c>
      <c r="B48955" t="s">
        <v>13946</v>
      </c>
      <c r="C48955">
        <v>30402</v>
      </c>
    </row>
    <row r="48956" spans="1:3" hidden="1" x14ac:dyDescent="0.2">
      <c r="A48956">
        <v>42041012100</v>
      </c>
      <c r="B48956" t="s">
        <v>5295</v>
      </c>
      <c r="C48956">
        <v>30402</v>
      </c>
    </row>
    <row r="48957" spans="1:3" hidden="1" x14ac:dyDescent="0.2">
      <c r="A48957">
        <v>6073011801</v>
      </c>
      <c r="B48957" t="s">
        <v>12585</v>
      </c>
      <c r="C48957">
        <v>30401</v>
      </c>
    </row>
    <row r="48958" spans="1:3" hidden="1" x14ac:dyDescent="0.2">
      <c r="A48958">
        <v>4013105200</v>
      </c>
      <c r="B48958" t="s">
        <v>4642</v>
      </c>
      <c r="C48958">
        <v>30401</v>
      </c>
    </row>
    <row r="48959" spans="1:3" hidden="1" x14ac:dyDescent="0.2">
      <c r="A48959">
        <v>41047001503</v>
      </c>
      <c r="B48959" t="s">
        <v>10625</v>
      </c>
      <c r="C48959">
        <v>30401</v>
      </c>
    </row>
    <row r="48960" spans="1:3" hidden="1" x14ac:dyDescent="0.2">
      <c r="A48960">
        <v>39001770200</v>
      </c>
      <c r="B48960" t="s">
        <v>19148</v>
      </c>
      <c r="C48960">
        <v>30401</v>
      </c>
    </row>
    <row r="48961" spans="1:3" hidden="1" x14ac:dyDescent="0.2">
      <c r="A48961">
        <v>25005651600</v>
      </c>
      <c r="B48961" t="s">
        <v>8046</v>
      </c>
      <c r="C48961">
        <v>30401</v>
      </c>
    </row>
    <row r="48962" spans="1:3" hidden="1" x14ac:dyDescent="0.2">
      <c r="A48962">
        <v>42089300305</v>
      </c>
      <c r="B48962" t="s">
        <v>4356</v>
      </c>
      <c r="C48962">
        <v>30401</v>
      </c>
    </row>
    <row r="48963" spans="1:3" hidden="1" x14ac:dyDescent="0.2">
      <c r="A48963">
        <v>40027200601</v>
      </c>
      <c r="B48963" t="s">
        <v>1896</v>
      </c>
      <c r="C48963">
        <v>30400</v>
      </c>
    </row>
    <row r="48964" spans="1:3" hidden="1" x14ac:dyDescent="0.2">
      <c r="A48964">
        <v>48167722600</v>
      </c>
      <c r="B48964" t="s">
        <v>12173</v>
      </c>
      <c r="C48964">
        <v>30400</v>
      </c>
    </row>
    <row r="48965" spans="1:3" hidden="1" x14ac:dyDescent="0.2">
      <c r="A48965">
        <v>12009069802</v>
      </c>
      <c r="B48965" t="s">
        <v>19149</v>
      </c>
      <c r="C48965">
        <v>30400</v>
      </c>
    </row>
    <row r="48966" spans="1:3" hidden="1" x14ac:dyDescent="0.2">
      <c r="A48966">
        <v>6065044602</v>
      </c>
      <c r="B48966" t="s">
        <v>19150</v>
      </c>
      <c r="C48966">
        <v>30400</v>
      </c>
    </row>
    <row r="48967" spans="1:3" hidden="1" x14ac:dyDescent="0.2">
      <c r="A48967">
        <v>17099963900</v>
      </c>
      <c r="B48967" t="s">
        <v>11088</v>
      </c>
      <c r="C48967">
        <v>30400</v>
      </c>
    </row>
    <row r="48968" spans="1:3" hidden="1" x14ac:dyDescent="0.2">
      <c r="A48968">
        <v>39073965400</v>
      </c>
      <c r="B48968" t="s">
        <v>18791</v>
      </c>
      <c r="C48968">
        <v>30399</v>
      </c>
    </row>
    <row r="48969" spans="1:3" hidden="1" x14ac:dyDescent="0.2">
      <c r="A48969">
        <v>39109315002</v>
      </c>
      <c r="B48969" t="s">
        <v>13783</v>
      </c>
      <c r="C48969">
        <v>30399</v>
      </c>
    </row>
    <row r="48970" spans="1:3" hidden="1" x14ac:dyDescent="0.2">
      <c r="A48970">
        <v>22015010500</v>
      </c>
      <c r="B48970" t="s">
        <v>4213</v>
      </c>
      <c r="C48970">
        <v>30399</v>
      </c>
    </row>
    <row r="48971" spans="1:3" hidden="1" x14ac:dyDescent="0.2">
      <c r="A48971">
        <v>9005310801</v>
      </c>
      <c r="B48971" t="s">
        <v>5193</v>
      </c>
      <c r="C48971">
        <v>30398</v>
      </c>
    </row>
    <row r="48972" spans="1:3" hidden="1" x14ac:dyDescent="0.2">
      <c r="A48972">
        <v>13227050500</v>
      </c>
      <c r="B48972" t="s">
        <v>19151</v>
      </c>
      <c r="C48972">
        <v>30398</v>
      </c>
    </row>
    <row r="48973" spans="1:3" hidden="1" x14ac:dyDescent="0.2">
      <c r="A48973">
        <v>21015070502</v>
      </c>
      <c r="B48973" t="s">
        <v>14886</v>
      </c>
      <c r="C48973">
        <v>30398</v>
      </c>
    </row>
    <row r="48974" spans="1:3" hidden="1" x14ac:dyDescent="0.2">
      <c r="A48974">
        <v>36005032400</v>
      </c>
      <c r="B48974" t="s">
        <v>374</v>
      </c>
      <c r="C48974">
        <v>30398</v>
      </c>
    </row>
    <row r="48975" spans="1:3" hidden="1" x14ac:dyDescent="0.2">
      <c r="A48975">
        <v>42045400302</v>
      </c>
      <c r="B48975" t="s">
        <v>5440</v>
      </c>
      <c r="C48975">
        <v>30397</v>
      </c>
    </row>
    <row r="48976" spans="1:3" hidden="1" x14ac:dyDescent="0.2">
      <c r="A48976">
        <v>13135050537</v>
      </c>
      <c r="B48976" t="s">
        <v>4343</v>
      </c>
      <c r="C48976">
        <v>30397</v>
      </c>
    </row>
    <row r="48977" spans="1:3" hidden="1" x14ac:dyDescent="0.2">
      <c r="A48977">
        <v>6065042706</v>
      </c>
      <c r="B48977" t="s">
        <v>12169</v>
      </c>
      <c r="C48977">
        <v>30397</v>
      </c>
    </row>
    <row r="48978" spans="1:3" hidden="1" x14ac:dyDescent="0.2">
      <c r="A48978">
        <v>29099700203</v>
      </c>
      <c r="B48978" t="s">
        <v>3547</v>
      </c>
      <c r="C48978">
        <v>30397</v>
      </c>
    </row>
    <row r="48979" spans="1:3" hidden="1" x14ac:dyDescent="0.2">
      <c r="A48979">
        <v>6111003609</v>
      </c>
      <c r="B48979" t="s">
        <v>19152</v>
      </c>
      <c r="C48979">
        <v>30397</v>
      </c>
    </row>
    <row r="48980" spans="1:3" hidden="1" x14ac:dyDescent="0.2">
      <c r="A48980">
        <v>13057091101</v>
      </c>
      <c r="B48980" t="s">
        <v>3436</v>
      </c>
      <c r="C48980">
        <v>30396</v>
      </c>
    </row>
    <row r="48981" spans="1:3" hidden="1" x14ac:dyDescent="0.2">
      <c r="A48981">
        <v>17051950900</v>
      </c>
      <c r="B48981" t="s">
        <v>8017</v>
      </c>
      <c r="C48981">
        <v>30396</v>
      </c>
    </row>
    <row r="48982" spans="1:3" hidden="1" x14ac:dyDescent="0.2">
      <c r="A48982">
        <v>37119005717</v>
      </c>
      <c r="B48982" t="s">
        <v>1614</v>
      </c>
      <c r="C48982">
        <v>30396</v>
      </c>
    </row>
    <row r="48983" spans="1:3" hidden="1" x14ac:dyDescent="0.2">
      <c r="A48983">
        <v>26023951600</v>
      </c>
      <c r="B48983" t="s">
        <v>17713</v>
      </c>
      <c r="C48983">
        <v>30395</v>
      </c>
    </row>
    <row r="48984" spans="1:3" hidden="1" x14ac:dyDescent="0.2">
      <c r="A48984">
        <v>36047093800</v>
      </c>
      <c r="B48984" t="s">
        <v>38</v>
      </c>
      <c r="C48984">
        <v>30395</v>
      </c>
    </row>
    <row r="48985" spans="1:3" hidden="1" x14ac:dyDescent="0.2">
      <c r="A48985">
        <v>24021750503</v>
      </c>
      <c r="B48985" t="s">
        <v>19153</v>
      </c>
      <c r="C48985">
        <v>30394</v>
      </c>
    </row>
    <row r="48986" spans="1:3" hidden="1" x14ac:dyDescent="0.2">
      <c r="A48986">
        <v>51165011700</v>
      </c>
      <c r="B48986" t="s">
        <v>6805</v>
      </c>
      <c r="C48986">
        <v>30394</v>
      </c>
    </row>
    <row r="48987" spans="1:3" hidden="1" x14ac:dyDescent="0.2">
      <c r="A48987">
        <v>17083010402</v>
      </c>
      <c r="B48987" t="s">
        <v>8851</v>
      </c>
      <c r="C48987">
        <v>30393</v>
      </c>
    </row>
    <row r="48988" spans="1:3" hidden="1" x14ac:dyDescent="0.2">
      <c r="A48988">
        <v>17031221600</v>
      </c>
      <c r="B48988" t="s">
        <v>9499</v>
      </c>
      <c r="C48988">
        <v>30393</v>
      </c>
    </row>
    <row r="48989" spans="1:3" hidden="1" x14ac:dyDescent="0.2">
      <c r="A48989">
        <v>35029000200</v>
      </c>
      <c r="B48989" t="s">
        <v>18366</v>
      </c>
      <c r="C48989">
        <v>30393</v>
      </c>
    </row>
    <row r="48990" spans="1:3" hidden="1" x14ac:dyDescent="0.2">
      <c r="A48990">
        <v>13013180107</v>
      </c>
      <c r="B48990" t="s">
        <v>15989</v>
      </c>
      <c r="C48990">
        <v>30393</v>
      </c>
    </row>
    <row r="48991" spans="1:3" hidden="1" x14ac:dyDescent="0.2">
      <c r="A48991">
        <v>18157001800</v>
      </c>
      <c r="B48991" t="s">
        <v>4274</v>
      </c>
      <c r="C48991">
        <v>30392</v>
      </c>
    </row>
    <row r="48992" spans="1:3" hidden="1" x14ac:dyDescent="0.2">
      <c r="A48992">
        <v>17119400802</v>
      </c>
      <c r="B48992" t="s">
        <v>7308</v>
      </c>
      <c r="C48992">
        <v>30392</v>
      </c>
    </row>
    <row r="48993" spans="1:3" hidden="1" x14ac:dyDescent="0.2">
      <c r="A48993">
        <v>26105950100</v>
      </c>
      <c r="B48993" t="s">
        <v>13642</v>
      </c>
      <c r="C48993">
        <v>30392</v>
      </c>
    </row>
    <row r="48994" spans="1:3" hidden="1" x14ac:dyDescent="0.2">
      <c r="A48994">
        <v>12111381802</v>
      </c>
      <c r="B48994" t="s">
        <v>12529</v>
      </c>
      <c r="C48994">
        <v>30391</v>
      </c>
    </row>
    <row r="48995" spans="1:3" hidden="1" x14ac:dyDescent="0.2">
      <c r="A48995">
        <v>42045401402</v>
      </c>
      <c r="B48995" t="s">
        <v>287</v>
      </c>
      <c r="C48995">
        <v>30391</v>
      </c>
    </row>
    <row r="48996" spans="1:3" hidden="1" x14ac:dyDescent="0.2">
      <c r="A48996">
        <v>12086003707</v>
      </c>
      <c r="B48996" t="s">
        <v>13290</v>
      </c>
      <c r="C48996">
        <v>30391</v>
      </c>
    </row>
    <row r="48997" spans="1:3" hidden="1" x14ac:dyDescent="0.2">
      <c r="A48997">
        <v>37031970701</v>
      </c>
      <c r="B48997" t="s">
        <v>16805</v>
      </c>
      <c r="C48997">
        <v>30391</v>
      </c>
    </row>
    <row r="48998" spans="1:3" hidden="1" x14ac:dyDescent="0.2">
      <c r="A48998">
        <v>34017018800</v>
      </c>
      <c r="B48998" t="s">
        <v>3373</v>
      </c>
      <c r="C48998">
        <v>30390</v>
      </c>
    </row>
    <row r="48999" spans="1:3" hidden="1" x14ac:dyDescent="0.2">
      <c r="A48999">
        <v>12086001205</v>
      </c>
      <c r="B48999" t="s">
        <v>16309</v>
      </c>
      <c r="C48999">
        <v>30390</v>
      </c>
    </row>
    <row r="49000" spans="1:3" hidden="1" x14ac:dyDescent="0.2">
      <c r="A49000">
        <v>9005310300</v>
      </c>
      <c r="B49000" t="s">
        <v>5193</v>
      </c>
      <c r="C49000">
        <v>30390</v>
      </c>
    </row>
    <row r="49001" spans="1:3" hidden="1" x14ac:dyDescent="0.2">
      <c r="A49001">
        <v>23019007200</v>
      </c>
      <c r="B49001" t="s">
        <v>17638</v>
      </c>
      <c r="C49001">
        <v>30389</v>
      </c>
    </row>
    <row r="49002" spans="1:3" hidden="1" x14ac:dyDescent="0.2">
      <c r="A49002">
        <v>48029190200</v>
      </c>
      <c r="B49002" t="s">
        <v>19154</v>
      </c>
      <c r="C49002">
        <v>30389</v>
      </c>
    </row>
    <row r="49003" spans="1:3" hidden="1" x14ac:dyDescent="0.2">
      <c r="A49003">
        <v>12009071200</v>
      </c>
      <c r="B49003" t="s">
        <v>19155</v>
      </c>
      <c r="C49003">
        <v>30388</v>
      </c>
    </row>
    <row r="49004" spans="1:3" hidden="1" x14ac:dyDescent="0.2">
      <c r="A49004">
        <v>6107002009</v>
      </c>
      <c r="B49004" t="s">
        <v>7317</v>
      </c>
      <c r="C49004">
        <v>30388</v>
      </c>
    </row>
    <row r="49005" spans="1:3" hidden="1" x14ac:dyDescent="0.2">
      <c r="A49005">
        <v>21017030500</v>
      </c>
      <c r="B49005" t="s">
        <v>11938</v>
      </c>
      <c r="C49005">
        <v>30388</v>
      </c>
    </row>
    <row r="49006" spans="1:3" hidden="1" x14ac:dyDescent="0.2">
      <c r="A49006">
        <v>13175950600</v>
      </c>
      <c r="B49006" t="s">
        <v>19156</v>
      </c>
      <c r="C49006">
        <v>30388</v>
      </c>
    </row>
    <row r="49007" spans="1:3" hidden="1" x14ac:dyDescent="0.2">
      <c r="A49007">
        <v>40121486100</v>
      </c>
      <c r="B49007" t="s">
        <v>6462</v>
      </c>
      <c r="C49007">
        <v>30387</v>
      </c>
    </row>
    <row r="49008" spans="1:3" hidden="1" x14ac:dyDescent="0.2">
      <c r="A49008">
        <v>1021060401</v>
      </c>
      <c r="B49008" t="s">
        <v>19157</v>
      </c>
      <c r="C49008">
        <v>30387</v>
      </c>
    </row>
    <row r="49009" spans="1:3" hidden="1" x14ac:dyDescent="0.2">
      <c r="A49009">
        <v>24045010300</v>
      </c>
      <c r="B49009" t="s">
        <v>7246</v>
      </c>
      <c r="C49009">
        <v>30387</v>
      </c>
    </row>
    <row r="49010" spans="1:3" hidden="1" x14ac:dyDescent="0.2">
      <c r="A49010">
        <v>6037602003</v>
      </c>
      <c r="B49010" t="s">
        <v>13665</v>
      </c>
      <c r="C49010">
        <v>30387</v>
      </c>
    </row>
    <row r="49011" spans="1:3" hidden="1" x14ac:dyDescent="0.2">
      <c r="A49011">
        <v>47163042801</v>
      </c>
      <c r="B49011" t="s">
        <v>13886</v>
      </c>
      <c r="C49011">
        <v>30387</v>
      </c>
    </row>
    <row r="49012" spans="1:3" hidden="1" x14ac:dyDescent="0.2">
      <c r="A49012">
        <v>39023003101</v>
      </c>
      <c r="B49012" t="s">
        <v>19158</v>
      </c>
      <c r="C49012">
        <v>30386</v>
      </c>
    </row>
    <row r="49013" spans="1:3" hidden="1" x14ac:dyDescent="0.2">
      <c r="A49013">
        <v>12105011913</v>
      </c>
      <c r="B49013" t="s">
        <v>6948</v>
      </c>
      <c r="C49013">
        <v>30386</v>
      </c>
    </row>
    <row r="49014" spans="1:3" hidden="1" x14ac:dyDescent="0.2">
      <c r="A49014">
        <v>6037297110</v>
      </c>
      <c r="B49014" t="s">
        <v>3236</v>
      </c>
      <c r="C49014">
        <v>30386</v>
      </c>
    </row>
    <row r="49015" spans="1:3" hidden="1" x14ac:dyDescent="0.2">
      <c r="A49015">
        <v>1073002306</v>
      </c>
      <c r="B49015" t="s">
        <v>19159</v>
      </c>
      <c r="C49015">
        <v>30386</v>
      </c>
    </row>
    <row r="49016" spans="1:3" hidden="1" x14ac:dyDescent="0.2">
      <c r="A49016">
        <v>6019003500</v>
      </c>
      <c r="B49016" t="s">
        <v>3083</v>
      </c>
      <c r="C49016">
        <v>30385</v>
      </c>
    </row>
    <row r="49017" spans="1:3" hidden="1" x14ac:dyDescent="0.2">
      <c r="A49017">
        <v>48401950200</v>
      </c>
      <c r="B49017" t="s">
        <v>13437</v>
      </c>
      <c r="C49017">
        <v>30385</v>
      </c>
    </row>
    <row r="49018" spans="1:3" hidden="1" x14ac:dyDescent="0.2">
      <c r="A49018">
        <v>42033331300</v>
      </c>
      <c r="B49018" t="s">
        <v>11190</v>
      </c>
      <c r="C49018">
        <v>30385</v>
      </c>
    </row>
    <row r="49019" spans="1:3" hidden="1" x14ac:dyDescent="0.2">
      <c r="A49019">
        <v>17199021400</v>
      </c>
      <c r="B49019" t="s">
        <v>5636</v>
      </c>
      <c r="C49019">
        <v>30385</v>
      </c>
    </row>
    <row r="49020" spans="1:3" hidden="1" x14ac:dyDescent="0.2">
      <c r="A49020">
        <v>47019070600</v>
      </c>
      <c r="B49020" t="s">
        <v>19160</v>
      </c>
      <c r="C49020">
        <v>30385</v>
      </c>
    </row>
    <row r="49021" spans="1:3" hidden="1" x14ac:dyDescent="0.2">
      <c r="A49021">
        <v>47179061601</v>
      </c>
      <c r="B49021" t="s">
        <v>18792</v>
      </c>
      <c r="C49021">
        <v>30384</v>
      </c>
    </row>
    <row r="49022" spans="1:3" hidden="1" x14ac:dyDescent="0.2">
      <c r="A49022">
        <v>34017004101</v>
      </c>
      <c r="B49022" t="s">
        <v>9517</v>
      </c>
      <c r="C49022">
        <v>30384</v>
      </c>
    </row>
    <row r="49023" spans="1:3" hidden="1" x14ac:dyDescent="0.2">
      <c r="A49023">
        <v>48423002101</v>
      </c>
      <c r="B49023" t="s">
        <v>16881</v>
      </c>
      <c r="C49023">
        <v>30384</v>
      </c>
    </row>
    <row r="49024" spans="1:3" hidden="1" x14ac:dyDescent="0.2">
      <c r="A49024">
        <v>48187210705</v>
      </c>
      <c r="B49024" t="s">
        <v>4415</v>
      </c>
      <c r="C49024">
        <v>30384</v>
      </c>
    </row>
    <row r="49025" spans="1:3" hidden="1" x14ac:dyDescent="0.2">
      <c r="A49025">
        <v>47055920700</v>
      </c>
      <c r="B49025" t="s">
        <v>19161</v>
      </c>
      <c r="C49025">
        <v>30383</v>
      </c>
    </row>
    <row r="49026" spans="1:3" hidden="1" x14ac:dyDescent="0.2">
      <c r="A49026">
        <v>42101032900</v>
      </c>
      <c r="B49026" t="s">
        <v>6457</v>
      </c>
      <c r="C49026">
        <v>30383</v>
      </c>
    </row>
    <row r="49027" spans="1:3" hidden="1" x14ac:dyDescent="0.2">
      <c r="A49027">
        <v>41015950400</v>
      </c>
      <c r="B49027" t="s">
        <v>19162</v>
      </c>
      <c r="C49027">
        <v>30383</v>
      </c>
    </row>
    <row r="49028" spans="1:3" hidden="1" x14ac:dyDescent="0.2">
      <c r="A49028">
        <v>4019002904</v>
      </c>
      <c r="B49028" t="s">
        <v>4315</v>
      </c>
      <c r="C49028">
        <v>30382</v>
      </c>
    </row>
    <row r="49029" spans="1:3" hidden="1" x14ac:dyDescent="0.2">
      <c r="A49029">
        <v>47037019110</v>
      </c>
      <c r="B49029" t="s">
        <v>19163</v>
      </c>
      <c r="C49029">
        <v>30382</v>
      </c>
    </row>
    <row r="49030" spans="1:3" hidden="1" x14ac:dyDescent="0.2">
      <c r="A49030">
        <v>6037134903</v>
      </c>
      <c r="B49030" t="s">
        <v>318</v>
      </c>
      <c r="C49030">
        <v>30382</v>
      </c>
    </row>
    <row r="49031" spans="1:3" hidden="1" x14ac:dyDescent="0.2">
      <c r="A49031">
        <v>36083040100</v>
      </c>
      <c r="B49031" t="s">
        <v>3614</v>
      </c>
      <c r="C49031">
        <v>30382</v>
      </c>
    </row>
    <row r="49032" spans="1:3" hidden="1" x14ac:dyDescent="0.2">
      <c r="A49032">
        <v>28121020207</v>
      </c>
      <c r="B49032" t="s">
        <v>2043</v>
      </c>
      <c r="C49032">
        <v>30381</v>
      </c>
    </row>
    <row r="49033" spans="1:3" hidden="1" x14ac:dyDescent="0.2">
      <c r="A49033">
        <v>45045003013</v>
      </c>
      <c r="B49033" t="s">
        <v>8635</v>
      </c>
      <c r="C49033">
        <v>30381</v>
      </c>
    </row>
    <row r="49034" spans="1:3" hidden="1" x14ac:dyDescent="0.2">
      <c r="A49034">
        <v>17037001001</v>
      </c>
      <c r="B49034" t="s">
        <v>2289</v>
      </c>
      <c r="C49034">
        <v>30381</v>
      </c>
    </row>
    <row r="49035" spans="1:3" hidden="1" x14ac:dyDescent="0.2">
      <c r="A49035">
        <v>20173008900</v>
      </c>
      <c r="B49035" t="s">
        <v>19164</v>
      </c>
      <c r="C49035">
        <v>30381</v>
      </c>
    </row>
    <row r="49036" spans="1:3" hidden="1" x14ac:dyDescent="0.2">
      <c r="A49036">
        <v>32003005011</v>
      </c>
      <c r="B49036" t="s">
        <v>39</v>
      </c>
      <c r="C49036">
        <v>30381</v>
      </c>
    </row>
    <row r="49037" spans="1:3" hidden="1" x14ac:dyDescent="0.2">
      <c r="A49037">
        <v>36005039902</v>
      </c>
      <c r="B49037" t="s">
        <v>374</v>
      </c>
      <c r="C49037">
        <v>30380</v>
      </c>
    </row>
    <row r="49038" spans="1:3" hidden="1" x14ac:dyDescent="0.2">
      <c r="A49038">
        <v>53053071803</v>
      </c>
      <c r="B49038" t="s">
        <v>8140</v>
      </c>
      <c r="C49038">
        <v>30380</v>
      </c>
    </row>
    <row r="49039" spans="1:3" hidden="1" x14ac:dyDescent="0.2">
      <c r="A49039">
        <v>17089850301</v>
      </c>
      <c r="B49039" t="s">
        <v>19165</v>
      </c>
      <c r="C49039">
        <v>30380</v>
      </c>
    </row>
    <row r="49040" spans="1:3" hidden="1" x14ac:dyDescent="0.2">
      <c r="A49040">
        <v>39141956600</v>
      </c>
      <c r="B49040" t="s">
        <v>19166</v>
      </c>
      <c r="C49040">
        <v>30380</v>
      </c>
    </row>
    <row r="49041" spans="1:3" hidden="1" x14ac:dyDescent="0.2">
      <c r="A49041">
        <v>12115002711</v>
      </c>
      <c r="B49041" t="s">
        <v>2860</v>
      </c>
      <c r="C49041">
        <v>30380</v>
      </c>
    </row>
    <row r="49042" spans="1:3" hidden="1" x14ac:dyDescent="0.2">
      <c r="A49042">
        <v>48121020114</v>
      </c>
      <c r="B49042" t="s">
        <v>3104</v>
      </c>
      <c r="C49042">
        <v>30379</v>
      </c>
    </row>
    <row r="49043" spans="1:3" hidden="1" x14ac:dyDescent="0.2">
      <c r="A49043">
        <v>39127966300</v>
      </c>
      <c r="B49043" t="s">
        <v>19167</v>
      </c>
      <c r="C49043">
        <v>30379</v>
      </c>
    </row>
    <row r="49044" spans="1:3" hidden="1" x14ac:dyDescent="0.2">
      <c r="A49044">
        <v>22073010302</v>
      </c>
      <c r="B49044" t="s">
        <v>5611</v>
      </c>
      <c r="C49044">
        <v>30378</v>
      </c>
    </row>
    <row r="49045" spans="1:3" hidden="1" x14ac:dyDescent="0.2">
      <c r="A49045">
        <v>37069060401</v>
      </c>
      <c r="B49045" t="s">
        <v>19168</v>
      </c>
      <c r="C49045">
        <v>30378</v>
      </c>
    </row>
    <row r="49046" spans="1:3" hidden="1" x14ac:dyDescent="0.2">
      <c r="A49046">
        <v>12133970302</v>
      </c>
      <c r="B49046" t="s">
        <v>9672</v>
      </c>
      <c r="C49046">
        <v>30377</v>
      </c>
    </row>
    <row r="49047" spans="1:3" hidden="1" x14ac:dyDescent="0.2">
      <c r="A49047">
        <v>1089011400</v>
      </c>
      <c r="B49047" t="s">
        <v>19169</v>
      </c>
      <c r="C49047">
        <v>30377</v>
      </c>
    </row>
    <row r="49048" spans="1:3" hidden="1" x14ac:dyDescent="0.2">
      <c r="A49048">
        <v>28073020600</v>
      </c>
      <c r="B49048" t="s">
        <v>19170</v>
      </c>
      <c r="C49048">
        <v>30376</v>
      </c>
    </row>
    <row r="49049" spans="1:3" hidden="1" x14ac:dyDescent="0.2">
      <c r="A49049">
        <v>47019070200</v>
      </c>
      <c r="B49049" t="s">
        <v>19160</v>
      </c>
      <c r="C49049">
        <v>30376</v>
      </c>
    </row>
    <row r="49050" spans="1:3" hidden="1" x14ac:dyDescent="0.2">
      <c r="A49050">
        <v>6071012400</v>
      </c>
      <c r="B49050" t="s">
        <v>19171</v>
      </c>
      <c r="C49050">
        <v>30376</v>
      </c>
    </row>
    <row r="49051" spans="1:3" hidden="1" x14ac:dyDescent="0.2">
      <c r="A49051">
        <v>12073000800</v>
      </c>
      <c r="B49051" t="s">
        <v>19172</v>
      </c>
      <c r="C49051">
        <v>30376</v>
      </c>
    </row>
    <row r="49052" spans="1:3" hidden="1" x14ac:dyDescent="0.2">
      <c r="A49052">
        <v>9009125200</v>
      </c>
      <c r="B49052" t="s">
        <v>5771</v>
      </c>
      <c r="C49052">
        <v>30375</v>
      </c>
    </row>
    <row r="49053" spans="1:3" hidden="1" x14ac:dyDescent="0.2">
      <c r="A49053">
        <v>54039001902</v>
      </c>
      <c r="B49053" t="s">
        <v>4792</v>
      </c>
      <c r="C49053">
        <v>30375</v>
      </c>
    </row>
    <row r="49054" spans="1:3" hidden="1" x14ac:dyDescent="0.2">
      <c r="A49054">
        <v>29077002300</v>
      </c>
      <c r="B49054" t="s">
        <v>1907</v>
      </c>
      <c r="C49054">
        <v>30375</v>
      </c>
    </row>
    <row r="49055" spans="1:3" hidden="1" x14ac:dyDescent="0.2">
      <c r="A49055">
        <v>6037602105</v>
      </c>
      <c r="B49055" t="s">
        <v>12285</v>
      </c>
      <c r="C49055">
        <v>30375</v>
      </c>
    </row>
    <row r="49056" spans="1:3" hidden="1" x14ac:dyDescent="0.2">
      <c r="A49056">
        <v>54083966200</v>
      </c>
      <c r="B49056" t="s">
        <v>13778</v>
      </c>
      <c r="C49056">
        <v>30375</v>
      </c>
    </row>
    <row r="49057" spans="1:3" hidden="1" x14ac:dyDescent="0.2">
      <c r="A49057">
        <v>47189031000</v>
      </c>
      <c r="B49057" t="s">
        <v>19173</v>
      </c>
      <c r="C49057">
        <v>30374</v>
      </c>
    </row>
    <row r="49058" spans="1:3" hidden="1" x14ac:dyDescent="0.2">
      <c r="A49058">
        <v>32031002802</v>
      </c>
      <c r="B49058" t="s">
        <v>1135</v>
      </c>
      <c r="C49058">
        <v>30374</v>
      </c>
    </row>
    <row r="49059" spans="1:3" hidden="1" x14ac:dyDescent="0.2">
      <c r="A49059">
        <v>26163593000</v>
      </c>
      <c r="B49059" t="s">
        <v>17073</v>
      </c>
      <c r="C49059">
        <v>30374</v>
      </c>
    </row>
    <row r="49060" spans="1:3" hidden="1" x14ac:dyDescent="0.2">
      <c r="A49060">
        <v>6071002803</v>
      </c>
      <c r="B49060" t="s">
        <v>14210</v>
      </c>
      <c r="C49060">
        <v>30373</v>
      </c>
    </row>
    <row r="49061" spans="1:3" hidden="1" x14ac:dyDescent="0.2">
      <c r="A49061">
        <v>39027964300</v>
      </c>
      <c r="B49061" t="s">
        <v>19174</v>
      </c>
      <c r="C49061">
        <v>30373</v>
      </c>
    </row>
    <row r="49062" spans="1:3" hidden="1" x14ac:dyDescent="0.2">
      <c r="A49062">
        <v>41051007500</v>
      </c>
      <c r="B49062" t="s">
        <v>19175</v>
      </c>
      <c r="C49062">
        <v>30373</v>
      </c>
    </row>
    <row r="49063" spans="1:3" hidden="1" x14ac:dyDescent="0.2">
      <c r="A49063">
        <v>25017326101</v>
      </c>
      <c r="B49063" t="s">
        <v>11791</v>
      </c>
      <c r="C49063">
        <v>30373</v>
      </c>
    </row>
    <row r="49064" spans="1:3" hidden="1" x14ac:dyDescent="0.2">
      <c r="A49064">
        <v>6067006101</v>
      </c>
      <c r="B49064" t="s">
        <v>19176</v>
      </c>
      <c r="C49064">
        <v>30373</v>
      </c>
    </row>
    <row r="49065" spans="1:3" hidden="1" x14ac:dyDescent="0.2">
      <c r="A49065">
        <v>6099001200</v>
      </c>
      <c r="B49065" t="s">
        <v>4931</v>
      </c>
      <c r="C49065">
        <v>30372</v>
      </c>
    </row>
    <row r="49066" spans="1:3" hidden="1" x14ac:dyDescent="0.2">
      <c r="A49066">
        <v>8031007006</v>
      </c>
      <c r="B49066" t="s">
        <v>6736</v>
      </c>
      <c r="C49066">
        <v>30372</v>
      </c>
    </row>
    <row r="49067" spans="1:3" hidden="1" x14ac:dyDescent="0.2">
      <c r="A49067">
        <v>55133202700</v>
      </c>
      <c r="B49067" t="s">
        <v>4749</v>
      </c>
      <c r="C49067">
        <v>30372</v>
      </c>
    </row>
    <row r="49068" spans="1:3" hidden="1" x14ac:dyDescent="0.2">
      <c r="A49068">
        <v>6095252501</v>
      </c>
      <c r="B49068" t="s">
        <v>5204</v>
      </c>
      <c r="C49068">
        <v>30372</v>
      </c>
    </row>
    <row r="49069" spans="1:3" hidden="1" x14ac:dyDescent="0.2">
      <c r="A49069">
        <v>21051950600</v>
      </c>
      <c r="B49069" t="s">
        <v>19177</v>
      </c>
      <c r="C49069">
        <v>30372</v>
      </c>
    </row>
    <row r="49070" spans="1:3" hidden="1" x14ac:dyDescent="0.2">
      <c r="A49070">
        <v>12103020207</v>
      </c>
      <c r="B49070" t="s">
        <v>19178</v>
      </c>
      <c r="C49070">
        <v>30371</v>
      </c>
    </row>
    <row r="49071" spans="1:3" hidden="1" x14ac:dyDescent="0.2">
      <c r="A49071">
        <v>6065041201</v>
      </c>
      <c r="B49071" t="s">
        <v>12663</v>
      </c>
      <c r="C49071">
        <v>30371</v>
      </c>
    </row>
    <row r="49072" spans="1:3" hidden="1" x14ac:dyDescent="0.2">
      <c r="A49072">
        <v>36023970900</v>
      </c>
      <c r="B49072" t="s">
        <v>10012</v>
      </c>
      <c r="C49072">
        <v>30370</v>
      </c>
    </row>
    <row r="49073" spans="1:3" hidden="1" x14ac:dyDescent="0.2">
      <c r="A49073">
        <v>45045003011</v>
      </c>
      <c r="B49073" t="s">
        <v>8635</v>
      </c>
      <c r="C49073">
        <v>30370</v>
      </c>
    </row>
    <row r="49074" spans="1:3" hidden="1" x14ac:dyDescent="0.2">
      <c r="A49074">
        <v>6065042731</v>
      </c>
      <c r="B49074" t="s">
        <v>12737</v>
      </c>
      <c r="C49074">
        <v>30370</v>
      </c>
    </row>
    <row r="49075" spans="1:3" hidden="1" x14ac:dyDescent="0.2">
      <c r="A49075">
        <v>6085512603</v>
      </c>
      <c r="B49075" t="s">
        <v>7398</v>
      </c>
      <c r="C49075">
        <v>30370</v>
      </c>
    </row>
    <row r="49076" spans="1:3" hidden="1" x14ac:dyDescent="0.2">
      <c r="A49076">
        <v>6065049800</v>
      </c>
      <c r="B49076" t="s">
        <v>3382</v>
      </c>
      <c r="C49076">
        <v>30369</v>
      </c>
    </row>
    <row r="49077" spans="1:3" hidden="1" x14ac:dyDescent="0.2">
      <c r="A49077">
        <v>36005043100</v>
      </c>
      <c r="B49077" t="s">
        <v>374</v>
      </c>
      <c r="C49077">
        <v>30369</v>
      </c>
    </row>
    <row r="49078" spans="1:3" hidden="1" x14ac:dyDescent="0.2">
      <c r="A49078">
        <v>6071003507</v>
      </c>
      <c r="B49078" t="s">
        <v>14119</v>
      </c>
      <c r="C49078">
        <v>30369</v>
      </c>
    </row>
    <row r="49079" spans="1:3" hidden="1" x14ac:dyDescent="0.2">
      <c r="A49079">
        <v>12103027604</v>
      </c>
      <c r="B49079" t="s">
        <v>10946</v>
      </c>
      <c r="C49079">
        <v>30369</v>
      </c>
    </row>
    <row r="49080" spans="1:3" hidden="1" x14ac:dyDescent="0.2">
      <c r="A49080">
        <v>51139030100</v>
      </c>
      <c r="B49080" t="s">
        <v>16041</v>
      </c>
      <c r="C49080">
        <v>30369</v>
      </c>
    </row>
    <row r="49081" spans="1:3" hidden="1" x14ac:dyDescent="0.2">
      <c r="A49081">
        <v>37179020100</v>
      </c>
      <c r="B49081" t="s">
        <v>19179</v>
      </c>
      <c r="C49081">
        <v>30369</v>
      </c>
    </row>
    <row r="49082" spans="1:3" hidden="1" x14ac:dyDescent="0.2">
      <c r="A49082">
        <v>8001009322</v>
      </c>
      <c r="B49082" t="s">
        <v>267</v>
      </c>
      <c r="C49082">
        <v>30369</v>
      </c>
    </row>
    <row r="49083" spans="1:3" hidden="1" x14ac:dyDescent="0.2">
      <c r="A49083">
        <v>4007000900</v>
      </c>
      <c r="B49083" t="s">
        <v>19180</v>
      </c>
      <c r="C49083">
        <v>30369</v>
      </c>
    </row>
    <row r="49084" spans="1:3" hidden="1" x14ac:dyDescent="0.2">
      <c r="A49084">
        <v>21227011002</v>
      </c>
      <c r="B49084" t="s">
        <v>112</v>
      </c>
      <c r="C49084">
        <v>30368</v>
      </c>
    </row>
    <row r="49085" spans="1:3" hidden="1" x14ac:dyDescent="0.2">
      <c r="A49085">
        <v>41035970100</v>
      </c>
      <c r="B49085" t="s">
        <v>19181</v>
      </c>
      <c r="C49085">
        <v>30368</v>
      </c>
    </row>
    <row r="49086" spans="1:3" hidden="1" x14ac:dyDescent="0.2">
      <c r="A49086">
        <v>47085130200</v>
      </c>
      <c r="B49086" t="s">
        <v>18856</v>
      </c>
      <c r="C49086">
        <v>30368</v>
      </c>
    </row>
    <row r="49087" spans="1:3" hidden="1" x14ac:dyDescent="0.2">
      <c r="A49087">
        <v>6077005305</v>
      </c>
      <c r="B49087" t="s">
        <v>5300</v>
      </c>
      <c r="C49087">
        <v>30367</v>
      </c>
    </row>
    <row r="49088" spans="1:3" hidden="1" x14ac:dyDescent="0.2">
      <c r="A49088">
        <v>10005050302</v>
      </c>
      <c r="B49088" t="s">
        <v>19182</v>
      </c>
      <c r="C49088">
        <v>30367</v>
      </c>
    </row>
    <row r="49089" spans="1:3" hidden="1" x14ac:dyDescent="0.2">
      <c r="A49089">
        <v>1061050100</v>
      </c>
      <c r="B49089" t="s">
        <v>19183</v>
      </c>
      <c r="C49089">
        <v>30367</v>
      </c>
    </row>
    <row r="49090" spans="1:3" hidden="1" x14ac:dyDescent="0.2">
      <c r="A49090">
        <v>48187210100</v>
      </c>
      <c r="B49090" t="s">
        <v>9478</v>
      </c>
      <c r="C49090">
        <v>30367</v>
      </c>
    </row>
    <row r="49091" spans="1:3" hidden="1" x14ac:dyDescent="0.2">
      <c r="A49091">
        <v>36075021200</v>
      </c>
      <c r="B49091" t="s">
        <v>13780</v>
      </c>
      <c r="C49091">
        <v>30367</v>
      </c>
    </row>
    <row r="49092" spans="1:3" hidden="1" x14ac:dyDescent="0.2">
      <c r="A49092">
        <v>12017450101</v>
      </c>
      <c r="B49092" t="s">
        <v>7645</v>
      </c>
      <c r="C49092">
        <v>30367</v>
      </c>
    </row>
    <row r="49093" spans="1:3" hidden="1" x14ac:dyDescent="0.2">
      <c r="A49093">
        <v>1049960300</v>
      </c>
      <c r="B49093" t="s">
        <v>19184</v>
      </c>
      <c r="C49093">
        <v>30367</v>
      </c>
    </row>
    <row r="49094" spans="1:3" hidden="1" x14ac:dyDescent="0.2">
      <c r="A49094">
        <v>21211040102</v>
      </c>
      <c r="B49094" t="s">
        <v>19185</v>
      </c>
      <c r="C49094">
        <v>30366</v>
      </c>
    </row>
    <row r="49095" spans="1:3" hidden="1" x14ac:dyDescent="0.2">
      <c r="A49095">
        <v>39035134206</v>
      </c>
      <c r="B49095" t="s">
        <v>10622</v>
      </c>
      <c r="C49095">
        <v>30366</v>
      </c>
    </row>
    <row r="49096" spans="1:3" hidden="1" x14ac:dyDescent="0.2">
      <c r="A49096">
        <v>40065968800</v>
      </c>
      <c r="B49096" t="s">
        <v>7574</v>
      </c>
      <c r="C49096">
        <v>30365</v>
      </c>
    </row>
    <row r="49097" spans="1:3" hidden="1" x14ac:dyDescent="0.2">
      <c r="A49097">
        <v>37151031303</v>
      </c>
      <c r="B49097" t="s">
        <v>19186</v>
      </c>
      <c r="C49097">
        <v>30365</v>
      </c>
    </row>
    <row r="49098" spans="1:3" hidden="1" x14ac:dyDescent="0.2">
      <c r="A49098">
        <v>51013103100</v>
      </c>
      <c r="B49098" t="s">
        <v>19187</v>
      </c>
      <c r="C49098">
        <v>30364</v>
      </c>
    </row>
    <row r="49099" spans="1:3" hidden="1" x14ac:dyDescent="0.2">
      <c r="A49099">
        <v>40143009009</v>
      </c>
      <c r="B49099" t="s">
        <v>1583</v>
      </c>
      <c r="C49099">
        <v>30364</v>
      </c>
    </row>
    <row r="49100" spans="1:3" hidden="1" x14ac:dyDescent="0.2">
      <c r="A49100">
        <v>36013035300</v>
      </c>
      <c r="B49100" t="s">
        <v>12122</v>
      </c>
      <c r="C49100">
        <v>30364</v>
      </c>
    </row>
    <row r="49101" spans="1:3" hidden="1" x14ac:dyDescent="0.2">
      <c r="A49101">
        <v>1101001400</v>
      </c>
      <c r="B49101" t="s">
        <v>19188</v>
      </c>
      <c r="C49101">
        <v>30364</v>
      </c>
    </row>
    <row r="49102" spans="1:3" hidden="1" x14ac:dyDescent="0.2">
      <c r="A49102">
        <v>6059075201</v>
      </c>
      <c r="B49102" t="s">
        <v>18083</v>
      </c>
      <c r="C49102">
        <v>30363</v>
      </c>
    </row>
    <row r="49103" spans="1:3" hidden="1" x14ac:dyDescent="0.2">
      <c r="A49103">
        <v>34011030502</v>
      </c>
      <c r="B49103" t="s">
        <v>17816</v>
      </c>
      <c r="C49103">
        <v>30363</v>
      </c>
    </row>
    <row r="49104" spans="1:3" hidden="1" x14ac:dyDescent="0.2">
      <c r="A49104">
        <v>37089930200</v>
      </c>
      <c r="B49104" t="s">
        <v>10337</v>
      </c>
      <c r="C49104">
        <v>30363</v>
      </c>
    </row>
    <row r="49105" spans="1:3" hidden="1" x14ac:dyDescent="0.2">
      <c r="A49105">
        <v>5107480200</v>
      </c>
      <c r="B49105" t="s">
        <v>19189</v>
      </c>
      <c r="C49105">
        <v>30363</v>
      </c>
    </row>
    <row r="49106" spans="1:3" hidden="1" x14ac:dyDescent="0.2">
      <c r="A49106">
        <v>10001041600</v>
      </c>
      <c r="B49106" t="s">
        <v>11557</v>
      </c>
      <c r="C49106">
        <v>30363</v>
      </c>
    </row>
    <row r="49107" spans="1:3" hidden="1" x14ac:dyDescent="0.2">
      <c r="A49107">
        <v>47037010802</v>
      </c>
      <c r="B49107" t="s">
        <v>18742</v>
      </c>
      <c r="C49107">
        <v>30362</v>
      </c>
    </row>
    <row r="49108" spans="1:3" hidden="1" x14ac:dyDescent="0.2">
      <c r="A49108">
        <v>12127083206</v>
      </c>
      <c r="B49108" t="s">
        <v>13012</v>
      </c>
      <c r="C49108">
        <v>30361</v>
      </c>
    </row>
    <row r="49109" spans="1:3" hidden="1" x14ac:dyDescent="0.2">
      <c r="A49109">
        <v>53067012610</v>
      </c>
      <c r="B49109" t="s">
        <v>17885</v>
      </c>
      <c r="C49109">
        <v>30361</v>
      </c>
    </row>
    <row r="49110" spans="1:3" hidden="1" x14ac:dyDescent="0.2">
      <c r="A49110">
        <v>41031960301</v>
      </c>
      <c r="B49110" t="s">
        <v>18599</v>
      </c>
      <c r="C49110">
        <v>30361</v>
      </c>
    </row>
    <row r="49111" spans="1:3" hidden="1" x14ac:dyDescent="0.2">
      <c r="A49111">
        <v>34021002902</v>
      </c>
      <c r="B49111" t="s">
        <v>1963</v>
      </c>
      <c r="C49111">
        <v>30361</v>
      </c>
    </row>
    <row r="49112" spans="1:3" hidden="1" x14ac:dyDescent="0.2">
      <c r="A49112">
        <v>23005003500</v>
      </c>
      <c r="B49112" t="s">
        <v>11833</v>
      </c>
      <c r="C49112">
        <v>30361</v>
      </c>
    </row>
    <row r="49113" spans="1:3" hidden="1" x14ac:dyDescent="0.2">
      <c r="A49113">
        <v>45051040200</v>
      </c>
      <c r="B49113" t="s">
        <v>14102</v>
      </c>
      <c r="C49113">
        <v>30361</v>
      </c>
    </row>
    <row r="49114" spans="1:3" hidden="1" x14ac:dyDescent="0.2">
      <c r="A49114">
        <v>42071001100</v>
      </c>
      <c r="B49114" t="s">
        <v>3859</v>
      </c>
      <c r="C49114">
        <v>30360</v>
      </c>
    </row>
    <row r="49115" spans="1:3" hidden="1" x14ac:dyDescent="0.2">
      <c r="A49115">
        <v>17031819500</v>
      </c>
      <c r="B49115" t="s">
        <v>1433</v>
      </c>
      <c r="C49115">
        <v>30360</v>
      </c>
    </row>
    <row r="49116" spans="1:3" hidden="1" x14ac:dyDescent="0.2">
      <c r="A49116">
        <v>47051960800</v>
      </c>
      <c r="B49116" t="s">
        <v>19190</v>
      </c>
      <c r="C49116">
        <v>30360</v>
      </c>
    </row>
    <row r="49117" spans="1:3" hidden="1" x14ac:dyDescent="0.2">
      <c r="A49117">
        <v>6073013303</v>
      </c>
      <c r="B49117" t="s">
        <v>6298</v>
      </c>
      <c r="C49117">
        <v>30359</v>
      </c>
    </row>
    <row r="49118" spans="1:3" hidden="1" x14ac:dyDescent="0.2">
      <c r="A49118">
        <v>39113021100</v>
      </c>
      <c r="B49118" t="s">
        <v>1574</v>
      </c>
      <c r="C49118">
        <v>30359</v>
      </c>
    </row>
    <row r="49119" spans="1:3" hidden="1" x14ac:dyDescent="0.2">
      <c r="A49119">
        <v>34005703201</v>
      </c>
      <c r="B49119" t="s">
        <v>9673</v>
      </c>
      <c r="C49119">
        <v>30359</v>
      </c>
    </row>
    <row r="49120" spans="1:3" hidden="1" x14ac:dyDescent="0.2">
      <c r="A49120">
        <v>12079110400</v>
      </c>
      <c r="B49120" t="s">
        <v>19191</v>
      </c>
      <c r="C49120">
        <v>30359</v>
      </c>
    </row>
    <row r="49121" spans="1:3" hidden="1" x14ac:dyDescent="0.2">
      <c r="A49121">
        <v>29510115100</v>
      </c>
      <c r="B49121" t="s">
        <v>19192</v>
      </c>
      <c r="C49121">
        <v>30358</v>
      </c>
    </row>
    <row r="49122" spans="1:3" hidden="1" x14ac:dyDescent="0.2">
      <c r="A49122">
        <v>17163503404</v>
      </c>
      <c r="B49122" t="s">
        <v>5662</v>
      </c>
      <c r="C49122">
        <v>30358</v>
      </c>
    </row>
    <row r="49123" spans="1:3" hidden="1" x14ac:dyDescent="0.2">
      <c r="A49123">
        <v>35013000402</v>
      </c>
      <c r="B49123" t="s">
        <v>8510</v>
      </c>
      <c r="C49123">
        <v>30358</v>
      </c>
    </row>
    <row r="49124" spans="1:3" hidden="1" x14ac:dyDescent="0.2">
      <c r="A49124">
        <v>53035090101</v>
      </c>
      <c r="B49124" t="s">
        <v>6671</v>
      </c>
      <c r="C49124">
        <v>30357</v>
      </c>
    </row>
    <row r="49125" spans="1:3" hidden="1" x14ac:dyDescent="0.2">
      <c r="A49125">
        <v>6097153806</v>
      </c>
      <c r="B49125" t="s">
        <v>10771</v>
      </c>
      <c r="C49125">
        <v>30357</v>
      </c>
    </row>
    <row r="49126" spans="1:3" hidden="1" x14ac:dyDescent="0.2">
      <c r="A49126">
        <v>36119013304</v>
      </c>
      <c r="B49126" t="s">
        <v>1483</v>
      </c>
      <c r="C49126">
        <v>30357</v>
      </c>
    </row>
    <row r="49127" spans="1:3" hidden="1" x14ac:dyDescent="0.2">
      <c r="A49127">
        <v>6031000800</v>
      </c>
      <c r="B49127" t="s">
        <v>10501</v>
      </c>
      <c r="C49127">
        <v>30357</v>
      </c>
    </row>
    <row r="49128" spans="1:3" hidden="1" x14ac:dyDescent="0.2">
      <c r="A49128">
        <v>53053071304</v>
      </c>
      <c r="B49128" t="s">
        <v>1610</v>
      </c>
      <c r="C49128">
        <v>30357</v>
      </c>
    </row>
    <row r="49129" spans="1:3" hidden="1" x14ac:dyDescent="0.2">
      <c r="A49129">
        <v>40147000300</v>
      </c>
      <c r="B49129" t="s">
        <v>2496</v>
      </c>
      <c r="C49129">
        <v>30357</v>
      </c>
    </row>
    <row r="49130" spans="1:3" hidden="1" x14ac:dyDescent="0.2">
      <c r="A49130">
        <v>51550020809</v>
      </c>
      <c r="B49130" t="s">
        <v>6542</v>
      </c>
      <c r="C49130">
        <v>30357</v>
      </c>
    </row>
    <row r="49131" spans="1:3" hidden="1" x14ac:dyDescent="0.2">
      <c r="A49131">
        <v>12015020900</v>
      </c>
      <c r="B49131" t="s">
        <v>9089</v>
      </c>
      <c r="C49131">
        <v>30357</v>
      </c>
    </row>
    <row r="49132" spans="1:3" hidden="1" x14ac:dyDescent="0.2">
      <c r="A49132">
        <v>8001009553</v>
      </c>
      <c r="B49132" t="s">
        <v>6736</v>
      </c>
      <c r="C49132">
        <v>30357</v>
      </c>
    </row>
    <row r="49133" spans="1:3" hidden="1" x14ac:dyDescent="0.2">
      <c r="A49133">
        <v>26087337500</v>
      </c>
      <c r="B49133" t="s">
        <v>13922</v>
      </c>
      <c r="C49133">
        <v>30357</v>
      </c>
    </row>
    <row r="49134" spans="1:3" hidden="1" x14ac:dyDescent="0.2">
      <c r="A49134">
        <v>54003971201</v>
      </c>
      <c r="B49134" t="s">
        <v>13384</v>
      </c>
      <c r="C49134">
        <v>30357</v>
      </c>
    </row>
    <row r="49135" spans="1:3" hidden="1" x14ac:dyDescent="0.2">
      <c r="A49135">
        <v>1045021300</v>
      </c>
      <c r="B49135" t="s">
        <v>15462</v>
      </c>
      <c r="C49135">
        <v>30356</v>
      </c>
    </row>
    <row r="49136" spans="1:3" hidden="1" x14ac:dyDescent="0.2">
      <c r="A49136">
        <v>48215021903</v>
      </c>
      <c r="B49136" t="s">
        <v>9536</v>
      </c>
      <c r="C49136">
        <v>30356</v>
      </c>
    </row>
    <row r="49137" spans="1:3" hidden="1" x14ac:dyDescent="0.2">
      <c r="A49137">
        <v>6077003216</v>
      </c>
      <c r="B49137" t="s">
        <v>6286</v>
      </c>
      <c r="C49137">
        <v>30355</v>
      </c>
    </row>
    <row r="49138" spans="1:3" hidden="1" x14ac:dyDescent="0.2">
      <c r="A49138">
        <v>22031950100</v>
      </c>
      <c r="B49138" t="s">
        <v>19193</v>
      </c>
      <c r="C49138">
        <v>30354</v>
      </c>
    </row>
    <row r="49139" spans="1:3" hidden="1" x14ac:dyDescent="0.2">
      <c r="A49139">
        <v>6037212502</v>
      </c>
      <c r="B49139" t="s">
        <v>678</v>
      </c>
      <c r="C49139">
        <v>30354</v>
      </c>
    </row>
    <row r="49140" spans="1:3" hidden="1" x14ac:dyDescent="0.2">
      <c r="A49140">
        <v>32003002941</v>
      </c>
      <c r="B49140" t="s">
        <v>39</v>
      </c>
      <c r="C49140">
        <v>30354</v>
      </c>
    </row>
    <row r="49141" spans="1:3" hidden="1" x14ac:dyDescent="0.2">
      <c r="A49141">
        <v>6087110502</v>
      </c>
      <c r="B49141" t="s">
        <v>13389</v>
      </c>
      <c r="C49141">
        <v>30354</v>
      </c>
    </row>
    <row r="49142" spans="1:3" hidden="1" x14ac:dyDescent="0.2">
      <c r="A49142">
        <v>26029000400</v>
      </c>
      <c r="B49142" t="s">
        <v>13076</v>
      </c>
      <c r="C49142">
        <v>30354</v>
      </c>
    </row>
    <row r="49143" spans="1:3" hidden="1" x14ac:dyDescent="0.2">
      <c r="A49143">
        <v>18089030400</v>
      </c>
      <c r="B49143" t="s">
        <v>14034</v>
      </c>
      <c r="C49143">
        <v>30353</v>
      </c>
    </row>
    <row r="49144" spans="1:3" hidden="1" x14ac:dyDescent="0.2">
      <c r="A49144">
        <v>12127082801</v>
      </c>
      <c r="B49144" t="s">
        <v>19194</v>
      </c>
      <c r="C49144">
        <v>30353</v>
      </c>
    </row>
    <row r="49145" spans="1:3" hidden="1" x14ac:dyDescent="0.2">
      <c r="A49145">
        <v>25027730500</v>
      </c>
      <c r="B49145" t="s">
        <v>19195</v>
      </c>
      <c r="C49145">
        <v>30353</v>
      </c>
    </row>
    <row r="49146" spans="1:3" hidden="1" x14ac:dyDescent="0.2">
      <c r="A49146">
        <v>12033003503</v>
      </c>
      <c r="B49146" t="s">
        <v>7332</v>
      </c>
      <c r="C49146">
        <v>30353</v>
      </c>
    </row>
    <row r="49147" spans="1:3" hidden="1" x14ac:dyDescent="0.2">
      <c r="A49147">
        <v>18139974200</v>
      </c>
      <c r="B49147" t="s">
        <v>19196</v>
      </c>
      <c r="C49147">
        <v>30353</v>
      </c>
    </row>
    <row r="49148" spans="1:3" hidden="1" x14ac:dyDescent="0.2">
      <c r="A49148">
        <v>48113016625</v>
      </c>
      <c r="B49148" t="s">
        <v>8907</v>
      </c>
      <c r="C49148">
        <v>30352</v>
      </c>
    </row>
    <row r="49149" spans="1:3" hidden="1" x14ac:dyDescent="0.2">
      <c r="A49149">
        <v>6031000405</v>
      </c>
      <c r="B49149" t="s">
        <v>12785</v>
      </c>
      <c r="C49149">
        <v>30352</v>
      </c>
    </row>
    <row r="49150" spans="1:3" hidden="1" x14ac:dyDescent="0.2">
      <c r="A49150">
        <v>37097061202</v>
      </c>
      <c r="B49150" t="s">
        <v>19197</v>
      </c>
      <c r="C49150">
        <v>30351</v>
      </c>
    </row>
    <row r="49151" spans="1:3" hidden="1" x14ac:dyDescent="0.2">
      <c r="A49151">
        <v>51700031701</v>
      </c>
      <c r="B49151" t="s">
        <v>2186</v>
      </c>
      <c r="C49151">
        <v>30351</v>
      </c>
    </row>
    <row r="49152" spans="1:3" hidden="1" x14ac:dyDescent="0.2">
      <c r="A49152">
        <v>22033003904</v>
      </c>
      <c r="B49152" t="s">
        <v>7889</v>
      </c>
      <c r="C49152">
        <v>30351</v>
      </c>
    </row>
    <row r="49153" spans="1:3" hidden="1" x14ac:dyDescent="0.2">
      <c r="A49153">
        <v>6065042903</v>
      </c>
      <c r="B49153" t="s">
        <v>12169</v>
      </c>
      <c r="C49153">
        <v>30350</v>
      </c>
    </row>
    <row r="49154" spans="1:3" hidden="1" x14ac:dyDescent="0.2">
      <c r="A49154">
        <v>1073014203</v>
      </c>
      <c r="B49154" t="s">
        <v>18387</v>
      </c>
      <c r="C49154">
        <v>30350</v>
      </c>
    </row>
    <row r="49155" spans="1:3" hidden="1" x14ac:dyDescent="0.2">
      <c r="A49155">
        <v>41005024200</v>
      </c>
      <c r="B49155" t="s">
        <v>9055</v>
      </c>
      <c r="C49155">
        <v>30350</v>
      </c>
    </row>
    <row r="49156" spans="1:3" hidden="1" x14ac:dyDescent="0.2">
      <c r="A49156">
        <v>36047052500</v>
      </c>
      <c r="B49156" t="s">
        <v>38</v>
      </c>
      <c r="C49156">
        <v>30349</v>
      </c>
    </row>
    <row r="49157" spans="1:3" hidden="1" x14ac:dyDescent="0.2">
      <c r="A49157">
        <v>12099004010</v>
      </c>
      <c r="B49157" t="s">
        <v>3178</v>
      </c>
      <c r="C49157">
        <v>30348</v>
      </c>
    </row>
    <row r="49158" spans="1:3" hidden="1" x14ac:dyDescent="0.2">
      <c r="A49158">
        <v>18049953000</v>
      </c>
      <c r="B49158" t="s">
        <v>10830</v>
      </c>
      <c r="C49158">
        <v>30348</v>
      </c>
    </row>
    <row r="49159" spans="1:3" hidden="1" x14ac:dyDescent="0.2">
      <c r="A49159">
        <v>42015950500</v>
      </c>
      <c r="B49159" t="s">
        <v>12707</v>
      </c>
      <c r="C49159">
        <v>30348</v>
      </c>
    </row>
    <row r="49160" spans="1:3" hidden="1" x14ac:dyDescent="0.2">
      <c r="A49160">
        <v>39167020500</v>
      </c>
      <c r="B49160" t="s">
        <v>12260</v>
      </c>
      <c r="C49160">
        <v>30348</v>
      </c>
    </row>
    <row r="49161" spans="1:3" hidden="1" x14ac:dyDescent="0.2">
      <c r="A49161">
        <v>39033974500</v>
      </c>
      <c r="B49161" t="s">
        <v>9395</v>
      </c>
      <c r="C49161">
        <v>30348</v>
      </c>
    </row>
    <row r="49162" spans="1:3" hidden="1" x14ac:dyDescent="0.2">
      <c r="A49162">
        <v>6111003801</v>
      </c>
      <c r="B49162" t="s">
        <v>17494</v>
      </c>
      <c r="C49162">
        <v>30348</v>
      </c>
    </row>
    <row r="49163" spans="1:3" hidden="1" x14ac:dyDescent="0.2">
      <c r="A49163">
        <v>1003010906</v>
      </c>
      <c r="B49163" t="s">
        <v>19198</v>
      </c>
      <c r="C49163">
        <v>30347</v>
      </c>
    </row>
    <row r="49164" spans="1:3" hidden="1" x14ac:dyDescent="0.2">
      <c r="A49164">
        <v>6037402804</v>
      </c>
      <c r="B49164" t="s">
        <v>2718</v>
      </c>
      <c r="C49164">
        <v>30347</v>
      </c>
    </row>
    <row r="49165" spans="1:3" hidden="1" x14ac:dyDescent="0.2">
      <c r="A49165">
        <v>48063950101</v>
      </c>
      <c r="B49165" t="s">
        <v>19199</v>
      </c>
      <c r="C49165">
        <v>30347</v>
      </c>
    </row>
    <row r="49166" spans="1:3" hidden="1" x14ac:dyDescent="0.2">
      <c r="A49166">
        <v>32003002707</v>
      </c>
      <c r="B49166" t="s">
        <v>39</v>
      </c>
      <c r="C49166">
        <v>30345</v>
      </c>
    </row>
    <row r="49167" spans="1:3" hidden="1" x14ac:dyDescent="0.2">
      <c r="A49167">
        <v>37071032502</v>
      </c>
      <c r="B49167" t="s">
        <v>14303</v>
      </c>
      <c r="C49167">
        <v>30345</v>
      </c>
    </row>
    <row r="49168" spans="1:3" hidden="1" x14ac:dyDescent="0.2">
      <c r="A49168">
        <v>32031002705</v>
      </c>
      <c r="B49168" t="s">
        <v>19200</v>
      </c>
      <c r="C49168">
        <v>30344</v>
      </c>
    </row>
    <row r="49169" spans="1:3" hidden="1" x14ac:dyDescent="0.2">
      <c r="A49169">
        <v>1053970700</v>
      </c>
      <c r="B49169" t="s">
        <v>17224</v>
      </c>
      <c r="C49169">
        <v>30344</v>
      </c>
    </row>
    <row r="49170" spans="1:3" hidden="1" x14ac:dyDescent="0.2">
      <c r="A49170">
        <v>26099262800</v>
      </c>
      <c r="B49170" t="s">
        <v>2695</v>
      </c>
      <c r="C49170">
        <v>30343</v>
      </c>
    </row>
    <row r="49171" spans="1:3" hidden="1" x14ac:dyDescent="0.2">
      <c r="A49171">
        <v>18163002800</v>
      </c>
      <c r="B49171" t="s">
        <v>19201</v>
      </c>
      <c r="C49171">
        <v>30343</v>
      </c>
    </row>
    <row r="49172" spans="1:3" hidden="1" x14ac:dyDescent="0.2">
      <c r="A49172">
        <v>40091780200</v>
      </c>
      <c r="B49172" t="s">
        <v>14977</v>
      </c>
      <c r="C49172">
        <v>30342</v>
      </c>
    </row>
    <row r="49173" spans="1:3" hidden="1" x14ac:dyDescent="0.2">
      <c r="A49173">
        <v>12105012802</v>
      </c>
      <c r="B49173" t="s">
        <v>4135</v>
      </c>
      <c r="C49173">
        <v>30342</v>
      </c>
    </row>
    <row r="49174" spans="1:3" hidden="1" x14ac:dyDescent="0.2">
      <c r="A49174">
        <v>29189214400</v>
      </c>
      <c r="B49174" t="s">
        <v>19202</v>
      </c>
      <c r="C49174">
        <v>30342</v>
      </c>
    </row>
    <row r="49175" spans="1:3" hidden="1" x14ac:dyDescent="0.2">
      <c r="A49175">
        <v>12033003308</v>
      </c>
      <c r="B49175" t="s">
        <v>15046</v>
      </c>
      <c r="C49175">
        <v>30342</v>
      </c>
    </row>
    <row r="49176" spans="1:3" hidden="1" x14ac:dyDescent="0.2">
      <c r="A49176">
        <v>36047100800</v>
      </c>
      <c r="B49176" t="s">
        <v>38</v>
      </c>
      <c r="C49176">
        <v>30341</v>
      </c>
    </row>
    <row r="49177" spans="1:3" hidden="1" x14ac:dyDescent="0.2">
      <c r="A49177">
        <v>32510001001</v>
      </c>
      <c r="B49177" t="s">
        <v>9612</v>
      </c>
      <c r="C49177">
        <v>30341</v>
      </c>
    </row>
    <row r="49178" spans="1:3" hidden="1" x14ac:dyDescent="0.2">
      <c r="A49178">
        <v>47165020501</v>
      </c>
      <c r="B49178" t="s">
        <v>8596</v>
      </c>
      <c r="C49178">
        <v>30341</v>
      </c>
    </row>
    <row r="49179" spans="1:3" hidden="1" x14ac:dyDescent="0.2">
      <c r="A49179">
        <v>36047042900</v>
      </c>
      <c r="B49179" t="s">
        <v>38</v>
      </c>
      <c r="C49179">
        <v>30341</v>
      </c>
    </row>
    <row r="49180" spans="1:3" hidden="1" x14ac:dyDescent="0.2">
      <c r="A49180">
        <v>1101005608</v>
      </c>
      <c r="B49180" t="s">
        <v>19203</v>
      </c>
      <c r="C49180">
        <v>30341</v>
      </c>
    </row>
    <row r="49181" spans="1:3" hidden="1" x14ac:dyDescent="0.2">
      <c r="A49181">
        <v>21035010100</v>
      </c>
      <c r="B49181" t="s">
        <v>6361</v>
      </c>
      <c r="C49181">
        <v>30340</v>
      </c>
    </row>
    <row r="49182" spans="1:3" hidden="1" x14ac:dyDescent="0.2">
      <c r="A49182">
        <v>36067011700</v>
      </c>
      <c r="B49182" t="s">
        <v>8805</v>
      </c>
      <c r="C49182">
        <v>30339</v>
      </c>
    </row>
    <row r="49183" spans="1:3" hidden="1" x14ac:dyDescent="0.2">
      <c r="A49183">
        <v>37001020702</v>
      </c>
      <c r="B49183" t="s">
        <v>1588</v>
      </c>
      <c r="C49183">
        <v>30339</v>
      </c>
    </row>
    <row r="49184" spans="1:3" hidden="1" x14ac:dyDescent="0.2">
      <c r="A49184">
        <v>22083970100</v>
      </c>
      <c r="B49184" t="s">
        <v>16421</v>
      </c>
      <c r="C49184">
        <v>30339</v>
      </c>
    </row>
    <row r="49185" spans="1:3" hidden="1" x14ac:dyDescent="0.2">
      <c r="A49185">
        <v>47077975300</v>
      </c>
      <c r="B49185" t="s">
        <v>19204</v>
      </c>
      <c r="C49185">
        <v>30339</v>
      </c>
    </row>
    <row r="49186" spans="1:3" hidden="1" x14ac:dyDescent="0.2">
      <c r="A49186">
        <v>19113000300</v>
      </c>
      <c r="B49186" t="s">
        <v>4736</v>
      </c>
      <c r="C49186">
        <v>30339</v>
      </c>
    </row>
    <row r="49187" spans="1:3" hidden="1" x14ac:dyDescent="0.2">
      <c r="A49187">
        <v>9015904100</v>
      </c>
      <c r="B49187" t="s">
        <v>19205</v>
      </c>
      <c r="C49187">
        <v>30338</v>
      </c>
    </row>
    <row r="49188" spans="1:3" hidden="1" x14ac:dyDescent="0.2">
      <c r="A49188">
        <v>34013012100</v>
      </c>
      <c r="B49188" t="s">
        <v>19026</v>
      </c>
      <c r="C49188">
        <v>30337</v>
      </c>
    </row>
    <row r="49189" spans="1:3" hidden="1" x14ac:dyDescent="0.2">
      <c r="A49189">
        <v>33003955900</v>
      </c>
      <c r="B49189" t="s">
        <v>19206</v>
      </c>
      <c r="C49189">
        <v>30336</v>
      </c>
    </row>
    <row r="49190" spans="1:3" hidden="1" x14ac:dyDescent="0.2">
      <c r="A49190">
        <v>45079003000</v>
      </c>
      <c r="B49190" t="s">
        <v>2225</v>
      </c>
      <c r="C49190">
        <v>30336</v>
      </c>
    </row>
    <row r="49191" spans="1:3" hidden="1" x14ac:dyDescent="0.2">
      <c r="A49191">
        <v>24033806601</v>
      </c>
      <c r="B49191" t="s">
        <v>19207</v>
      </c>
      <c r="C49191">
        <v>30336</v>
      </c>
    </row>
    <row r="49192" spans="1:3" hidden="1" x14ac:dyDescent="0.2">
      <c r="A49192">
        <v>16027021700</v>
      </c>
      <c r="B49192" t="s">
        <v>12239</v>
      </c>
      <c r="C49192">
        <v>30336</v>
      </c>
    </row>
    <row r="49193" spans="1:3" hidden="1" x14ac:dyDescent="0.2">
      <c r="A49193">
        <v>8041002101</v>
      </c>
      <c r="B49193" t="s">
        <v>15030</v>
      </c>
      <c r="C49193">
        <v>30336</v>
      </c>
    </row>
    <row r="49194" spans="1:3" hidden="1" x14ac:dyDescent="0.2">
      <c r="A49194">
        <v>17101881100</v>
      </c>
      <c r="B49194" t="s">
        <v>12853</v>
      </c>
      <c r="C49194">
        <v>30336</v>
      </c>
    </row>
    <row r="49195" spans="1:3" hidden="1" x14ac:dyDescent="0.2">
      <c r="A49195">
        <v>12057007002</v>
      </c>
      <c r="B49195" t="s">
        <v>6183</v>
      </c>
      <c r="C49195">
        <v>30336</v>
      </c>
    </row>
    <row r="49196" spans="1:3" hidden="1" x14ac:dyDescent="0.2">
      <c r="A49196">
        <v>54053954900</v>
      </c>
      <c r="B49196" t="s">
        <v>19208</v>
      </c>
      <c r="C49196">
        <v>30335</v>
      </c>
    </row>
    <row r="49197" spans="1:3" hidden="1" x14ac:dyDescent="0.2">
      <c r="A49197">
        <v>22063040901</v>
      </c>
      <c r="B49197" t="s">
        <v>19209</v>
      </c>
      <c r="C49197">
        <v>30335</v>
      </c>
    </row>
    <row r="49198" spans="1:3" hidden="1" x14ac:dyDescent="0.2">
      <c r="A49198">
        <v>8001008901</v>
      </c>
      <c r="B49198" t="s">
        <v>8886</v>
      </c>
      <c r="C49198">
        <v>30334</v>
      </c>
    </row>
    <row r="49199" spans="1:3" hidden="1" x14ac:dyDescent="0.2">
      <c r="A49199">
        <v>6071010416</v>
      </c>
      <c r="B49199" t="s">
        <v>14116</v>
      </c>
      <c r="C49199">
        <v>30334</v>
      </c>
    </row>
    <row r="49200" spans="1:3" hidden="1" x14ac:dyDescent="0.2">
      <c r="A49200">
        <v>51169030400</v>
      </c>
      <c r="B49200" t="s">
        <v>19210</v>
      </c>
      <c r="C49200">
        <v>30333</v>
      </c>
    </row>
    <row r="49201" spans="1:3" hidden="1" x14ac:dyDescent="0.2">
      <c r="A49201">
        <v>37191001302</v>
      </c>
      <c r="B49201" t="s">
        <v>12112</v>
      </c>
      <c r="C49201">
        <v>30333</v>
      </c>
    </row>
    <row r="49202" spans="1:3" hidden="1" x14ac:dyDescent="0.2">
      <c r="A49202">
        <v>22061961000</v>
      </c>
      <c r="B49202" t="s">
        <v>9056</v>
      </c>
      <c r="C49202">
        <v>30333</v>
      </c>
    </row>
    <row r="49203" spans="1:3" hidden="1" x14ac:dyDescent="0.2">
      <c r="A49203">
        <v>53063002100</v>
      </c>
      <c r="B49203" t="s">
        <v>8542</v>
      </c>
      <c r="C49203">
        <v>30332</v>
      </c>
    </row>
    <row r="49204" spans="1:3" hidden="1" x14ac:dyDescent="0.2">
      <c r="A49204">
        <v>26161445000</v>
      </c>
      <c r="B49204" t="s">
        <v>5186</v>
      </c>
      <c r="C49204">
        <v>30332</v>
      </c>
    </row>
    <row r="49205" spans="1:3" hidden="1" x14ac:dyDescent="0.2">
      <c r="A49205">
        <v>23031025202</v>
      </c>
      <c r="B49205" t="s">
        <v>2455</v>
      </c>
      <c r="C49205">
        <v>30331</v>
      </c>
    </row>
    <row r="49206" spans="1:3" hidden="1" x14ac:dyDescent="0.2">
      <c r="A49206">
        <v>34023002200</v>
      </c>
      <c r="B49206" t="s">
        <v>1582</v>
      </c>
      <c r="C49206">
        <v>30331</v>
      </c>
    </row>
    <row r="49207" spans="1:3" hidden="1" x14ac:dyDescent="0.2">
      <c r="A49207">
        <v>6071001706</v>
      </c>
      <c r="B49207" t="s">
        <v>3891</v>
      </c>
      <c r="C49207">
        <v>30331</v>
      </c>
    </row>
    <row r="49208" spans="1:3" hidden="1" x14ac:dyDescent="0.2">
      <c r="A49208">
        <v>1125010201</v>
      </c>
      <c r="B49208" t="s">
        <v>7900</v>
      </c>
      <c r="C49208">
        <v>30331</v>
      </c>
    </row>
    <row r="49209" spans="1:3" hidden="1" x14ac:dyDescent="0.2">
      <c r="A49209">
        <v>32003003607</v>
      </c>
      <c r="B49209" t="s">
        <v>13685</v>
      </c>
      <c r="C49209">
        <v>30331</v>
      </c>
    </row>
    <row r="49210" spans="1:3" hidden="1" x14ac:dyDescent="0.2">
      <c r="A49210">
        <v>6107002500</v>
      </c>
      <c r="B49210" t="s">
        <v>18008</v>
      </c>
      <c r="C49210">
        <v>30330</v>
      </c>
    </row>
    <row r="49211" spans="1:3" hidden="1" x14ac:dyDescent="0.2">
      <c r="A49211">
        <v>24033800705</v>
      </c>
      <c r="B49211" t="s">
        <v>12420</v>
      </c>
      <c r="C49211">
        <v>30330</v>
      </c>
    </row>
    <row r="49212" spans="1:3" hidden="1" x14ac:dyDescent="0.2">
      <c r="A49212">
        <v>29031881200</v>
      </c>
      <c r="B49212" t="s">
        <v>7430</v>
      </c>
      <c r="C49212">
        <v>30330</v>
      </c>
    </row>
    <row r="49213" spans="1:3" hidden="1" x14ac:dyDescent="0.2">
      <c r="A49213">
        <v>12099002005</v>
      </c>
      <c r="B49213" t="s">
        <v>19211</v>
      </c>
      <c r="C49213">
        <v>30330</v>
      </c>
    </row>
    <row r="49214" spans="1:3" hidden="1" x14ac:dyDescent="0.2">
      <c r="A49214">
        <v>42043024102</v>
      </c>
      <c r="B49214" t="s">
        <v>2489</v>
      </c>
      <c r="C49214">
        <v>30330</v>
      </c>
    </row>
    <row r="49215" spans="1:3" hidden="1" x14ac:dyDescent="0.2">
      <c r="A49215">
        <v>6067004904</v>
      </c>
      <c r="B49215" t="s">
        <v>17775</v>
      </c>
      <c r="C49215">
        <v>30330</v>
      </c>
    </row>
    <row r="49216" spans="1:3" hidden="1" x14ac:dyDescent="0.2">
      <c r="A49216">
        <v>45019003000</v>
      </c>
      <c r="B49216" t="s">
        <v>2524</v>
      </c>
      <c r="C49216">
        <v>30329</v>
      </c>
    </row>
    <row r="49217" spans="1:3" hidden="1" x14ac:dyDescent="0.2">
      <c r="A49217">
        <v>45059921002</v>
      </c>
      <c r="B49217" t="s">
        <v>19212</v>
      </c>
      <c r="C49217">
        <v>30328</v>
      </c>
    </row>
    <row r="49218" spans="1:3" hidden="1" x14ac:dyDescent="0.2">
      <c r="A49218">
        <v>26163577200</v>
      </c>
      <c r="B49218" t="s">
        <v>9189</v>
      </c>
      <c r="C49218">
        <v>30328</v>
      </c>
    </row>
    <row r="49219" spans="1:3" hidden="1" x14ac:dyDescent="0.2">
      <c r="A49219">
        <v>36047083800</v>
      </c>
      <c r="B49219" t="s">
        <v>38</v>
      </c>
      <c r="C49219">
        <v>30328</v>
      </c>
    </row>
    <row r="49220" spans="1:3" hidden="1" x14ac:dyDescent="0.2">
      <c r="A49220">
        <v>12105011606</v>
      </c>
      <c r="B49220" t="s">
        <v>6948</v>
      </c>
      <c r="C49220">
        <v>30328</v>
      </c>
    </row>
    <row r="49221" spans="1:3" hidden="1" x14ac:dyDescent="0.2">
      <c r="A49221">
        <v>40123088900</v>
      </c>
      <c r="B49221" t="s">
        <v>9394</v>
      </c>
      <c r="C49221">
        <v>30326</v>
      </c>
    </row>
    <row r="49222" spans="1:3" hidden="1" x14ac:dyDescent="0.2">
      <c r="A49222">
        <v>40021977800</v>
      </c>
      <c r="B49222" t="s">
        <v>17619</v>
      </c>
      <c r="C49222">
        <v>30326</v>
      </c>
    </row>
    <row r="49223" spans="1:3" hidden="1" x14ac:dyDescent="0.2">
      <c r="A49223">
        <v>36047092200</v>
      </c>
      <c r="B49223" t="s">
        <v>38</v>
      </c>
      <c r="C49223">
        <v>30326</v>
      </c>
    </row>
    <row r="49224" spans="1:3" hidden="1" x14ac:dyDescent="0.2">
      <c r="A49224">
        <v>4013092721</v>
      </c>
      <c r="B49224" t="s">
        <v>19213</v>
      </c>
      <c r="C49224">
        <v>30326</v>
      </c>
    </row>
    <row r="49225" spans="1:3" hidden="1" x14ac:dyDescent="0.2">
      <c r="A49225">
        <v>12083001104</v>
      </c>
      <c r="B49225" t="s">
        <v>19214</v>
      </c>
      <c r="C49225">
        <v>30326</v>
      </c>
    </row>
    <row r="49226" spans="1:3" hidden="1" x14ac:dyDescent="0.2">
      <c r="A49226">
        <v>12001000901</v>
      </c>
      <c r="B49226" t="s">
        <v>4414</v>
      </c>
      <c r="C49226">
        <v>30326</v>
      </c>
    </row>
    <row r="49227" spans="1:3" hidden="1" x14ac:dyDescent="0.2">
      <c r="A49227">
        <v>6071012500</v>
      </c>
      <c r="B49227" t="s">
        <v>7389</v>
      </c>
      <c r="C49227">
        <v>30325</v>
      </c>
    </row>
    <row r="49228" spans="1:3" hidden="1" x14ac:dyDescent="0.2">
      <c r="A49228">
        <v>25013813702</v>
      </c>
      <c r="B49228" t="s">
        <v>19215</v>
      </c>
      <c r="C49228">
        <v>30325</v>
      </c>
    </row>
    <row r="49229" spans="1:3" hidden="1" x14ac:dyDescent="0.2">
      <c r="A49229">
        <v>45007011001</v>
      </c>
      <c r="B49229" t="s">
        <v>11413</v>
      </c>
      <c r="C49229">
        <v>30325</v>
      </c>
    </row>
    <row r="49230" spans="1:3" hidden="1" x14ac:dyDescent="0.2">
      <c r="A49230">
        <v>6047000601</v>
      </c>
      <c r="B49230" t="s">
        <v>11908</v>
      </c>
      <c r="C49230">
        <v>30324</v>
      </c>
    </row>
    <row r="49231" spans="1:3" hidden="1" x14ac:dyDescent="0.2">
      <c r="A49231">
        <v>55137960700</v>
      </c>
      <c r="B49231" t="s">
        <v>13438</v>
      </c>
      <c r="C49231">
        <v>30324</v>
      </c>
    </row>
    <row r="49232" spans="1:3" hidden="1" x14ac:dyDescent="0.2">
      <c r="A49232">
        <v>18033020602</v>
      </c>
      <c r="B49232" t="s">
        <v>19216</v>
      </c>
      <c r="C49232">
        <v>30324</v>
      </c>
    </row>
    <row r="49233" spans="1:3" hidden="1" x14ac:dyDescent="0.2">
      <c r="A49233">
        <v>37175960600</v>
      </c>
      <c r="B49233" t="s">
        <v>19217</v>
      </c>
      <c r="C49233">
        <v>30324</v>
      </c>
    </row>
    <row r="49234" spans="1:3" hidden="1" x14ac:dyDescent="0.2">
      <c r="A49234">
        <v>48113018137</v>
      </c>
      <c r="B49234" t="s">
        <v>3146</v>
      </c>
      <c r="C49234">
        <v>30324</v>
      </c>
    </row>
    <row r="49235" spans="1:3" hidden="1" x14ac:dyDescent="0.2">
      <c r="A49235">
        <v>19139051000</v>
      </c>
      <c r="B49235" t="s">
        <v>4313</v>
      </c>
      <c r="C49235">
        <v>30324</v>
      </c>
    </row>
    <row r="49236" spans="1:3" hidden="1" x14ac:dyDescent="0.2">
      <c r="A49236">
        <v>42029302600</v>
      </c>
      <c r="B49236" t="s">
        <v>31</v>
      </c>
      <c r="C49236">
        <v>30324</v>
      </c>
    </row>
    <row r="49237" spans="1:3" hidden="1" x14ac:dyDescent="0.2">
      <c r="A49237">
        <v>26081014300</v>
      </c>
      <c r="B49237" t="s">
        <v>16487</v>
      </c>
      <c r="C49237">
        <v>30324</v>
      </c>
    </row>
    <row r="49238" spans="1:3" hidden="1" x14ac:dyDescent="0.2">
      <c r="A49238">
        <v>32003003309</v>
      </c>
      <c r="B49238" t="s">
        <v>39</v>
      </c>
      <c r="C49238">
        <v>30324</v>
      </c>
    </row>
    <row r="49239" spans="1:3" hidden="1" x14ac:dyDescent="0.2">
      <c r="A49239">
        <v>48487950500</v>
      </c>
      <c r="B49239" t="s">
        <v>14915</v>
      </c>
      <c r="C49239">
        <v>30323</v>
      </c>
    </row>
    <row r="49240" spans="1:3" hidden="1" x14ac:dyDescent="0.2">
      <c r="A49240">
        <v>18093950700</v>
      </c>
      <c r="B49240" t="s">
        <v>19218</v>
      </c>
      <c r="C49240">
        <v>30323</v>
      </c>
    </row>
    <row r="49241" spans="1:3" hidden="1" x14ac:dyDescent="0.2">
      <c r="A49241">
        <v>6083002206</v>
      </c>
      <c r="B49241" t="s">
        <v>7478</v>
      </c>
      <c r="C49241">
        <v>30323</v>
      </c>
    </row>
    <row r="49242" spans="1:3" hidden="1" x14ac:dyDescent="0.2">
      <c r="A49242">
        <v>35057963700</v>
      </c>
      <c r="B49242" t="s">
        <v>16755</v>
      </c>
      <c r="C49242">
        <v>30323</v>
      </c>
    </row>
    <row r="49243" spans="1:3" hidden="1" x14ac:dyDescent="0.2">
      <c r="A49243">
        <v>5031000402</v>
      </c>
      <c r="B49243" t="s">
        <v>6027</v>
      </c>
      <c r="C49243">
        <v>30323</v>
      </c>
    </row>
    <row r="49244" spans="1:3" hidden="1" x14ac:dyDescent="0.2">
      <c r="A49244">
        <v>6107000900</v>
      </c>
      <c r="B49244" t="s">
        <v>7317</v>
      </c>
      <c r="C49244">
        <v>30322</v>
      </c>
    </row>
    <row r="49245" spans="1:3" hidden="1" x14ac:dyDescent="0.2">
      <c r="A49245">
        <v>29009960500</v>
      </c>
      <c r="B49245" t="s">
        <v>19219</v>
      </c>
      <c r="C49245">
        <v>30322</v>
      </c>
    </row>
    <row r="49246" spans="1:3" hidden="1" x14ac:dyDescent="0.2">
      <c r="A49246">
        <v>40037021000</v>
      </c>
      <c r="B49246" t="s">
        <v>13462</v>
      </c>
      <c r="C49246">
        <v>30321</v>
      </c>
    </row>
    <row r="49247" spans="1:3" hidden="1" x14ac:dyDescent="0.2">
      <c r="A49247">
        <v>51137110102</v>
      </c>
      <c r="B49247" t="s">
        <v>19220</v>
      </c>
      <c r="C49247">
        <v>30321</v>
      </c>
    </row>
    <row r="49248" spans="1:3" hidden="1" x14ac:dyDescent="0.2">
      <c r="A49248">
        <v>36059304204</v>
      </c>
      <c r="B49248" t="s">
        <v>1227</v>
      </c>
      <c r="C49248">
        <v>30321</v>
      </c>
    </row>
    <row r="49249" spans="1:3" hidden="1" x14ac:dyDescent="0.2">
      <c r="A49249">
        <v>37089930401</v>
      </c>
      <c r="B49249" t="s">
        <v>10337</v>
      </c>
      <c r="C49249">
        <v>30320</v>
      </c>
    </row>
    <row r="49250" spans="1:3" hidden="1" x14ac:dyDescent="0.2">
      <c r="A49250">
        <v>6037702803</v>
      </c>
      <c r="B49250" t="s">
        <v>734</v>
      </c>
      <c r="C49250">
        <v>30320</v>
      </c>
    </row>
    <row r="49251" spans="1:3" hidden="1" x14ac:dyDescent="0.2">
      <c r="A49251">
        <v>6037239502</v>
      </c>
      <c r="B49251" t="s">
        <v>9491</v>
      </c>
      <c r="C49251">
        <v>30319</v>
      </c>
    </row>
    <row r="49252" spans="1:3" hidden="1" x14ac:dyDescent="0.2">
      <c r="A49252">
        <v>42053530201</v>
      </c>
      <c r="B49252" t="s">
        <v>18549</v>
      </c>
      <c r="C49252">
        <v>30319</v>
      </c>
    </row>
    <row r="49253" spans="1:3" hidden="1" x14ac:dyDescent="0.2">
      <c r="A49253">
        <v>18129040600</v>
      </c>
      <c r="B49253" t="s">
        <v>11070</v>
      </c>
      <c r="C49253">
        <v>30319</v>
      </c>
    </row>
    <row r="49254" spans="1:3" hidden="1" x14ac:dyDescent="0.2">
      <c r="A49254">
        <v>8005007400</v>
      </c>
      <c r="B49254" t="s">
        <v>19221</v>
      </c>
      <c r="C49254">
        <v>30319</v>
      </c>
    </row>
    <row r="49255" spans="1:3" hidden="1" x14ac:dyDescent="0.2">
      <c r="A49255">
        <v>13083040200</v>
      </c>
      <c r="B49255" t="s">
        <v>16420</v>
      </c>
      <c r="C49255">
        <v>30318</v>
      </c>
    </row>
    <row r="49256" spans="1:3" hidden="1" x14ac:dyDescent="0.2">
      <c r="A49256">
        <v>48439102602</v>
      </c>
      <c r="B49256" t="s">
        <v>2393</v>
      </c>
      <c r="C49256">
        <v>30318</v>
      </c>
    </row>
    <row r="49257" spans="1:3" hidden="1" x14ac:dyDescent="0.2">
      <c r="A49257">
        <v>6031001401</v>
      </c>
      <c r="B49257" t="s">
        <v>17989</v>
      </c>
      <c r="C49257">
        <v>30318</v>
      </c>
    </row>
    <row r="49258" spans="1:3" hidden="1" x14ac:dyDescent="0.2">
      <c r="A49258">
        <v>36065021202</v>
      </c>
      <c r="B49258" t="s">
        <v>2104</v>
      </c>
      <c r="C49258">
        <v>30317</v>
      </c>
    </row>
    <row r="49259" spans="1:3" hidden="1" x14ac:dyDescent="0.2">
      <c r="A49259">
        <v>47017962400</v>
      </c>
      <c r="B49259" t="s">
        <v>19222</v>
      </c>
      <c r="C49259">
        <v>30317</v>
      </c>
    </row>
    <row r="49260" spans="1:3" hidden="1" x14ac:dyDescent="0.2">
      <c r="A49260">
        <v>48201322000</v>
      </c>
      <c r="B49260" t="s">
        <v>5308</v>
      </c>
      <c r="C49260">
        <v>30316</v>
      </c>
    </row>
    <row r="49261" spans="1:3" hidden="1" x14ac:dyDescent="0.2">
      <c r="A49261">
        <v>36047074000</v>
      </c>
      <c r="B49261" t="s">
        <v>38</v>
      </c>
      <c r="C49261">
        <v>30316</v>
      </c>
    </row>
    <row r="49262" spans="1:3" hidden="1" x14ac:dyDescent="0.2">
      <c r="A49262">
        <v>17031813302</v>
      </c>
      <c r="B49262" t="s">
        <v>3287</v>
      </c>
      <c r="C49262">
        <v>30316</v>
      </c>
    </row>
    <row r="49263" spans="1:3" hidden="1" x14ac:dyDescent="0.2">
      <c r="A49263">
        <v>12127090902</v>
      </c>
      <c r="B49263" t="s">
        <v>19223</v>
      </c>
      <c r="C49263">
        <v>30315</v>
      </c>
    </row>
    <row r="49264" spans="1:3" hidden="1" x14ac:dyDescent="0.2">
      <c r="A49264">
        <v>17031630300</v>
      </c>
      <c r="B49264" t="s">
        <v>12638</v>
      </c>
      <c r="C49264">
        <v>30315</v>
      </c>
    </row>
    <row r="49265" spans="1:3" hidden="1" x14ac:dyDescent="0.2">
      <c r="A49265">
        <v>13039010200</v>
      </c>
      <c r="B49265" t="s">
        <v>19224</v>
      </c>
      <c r="C49265">
        <v>30315</v>
      </c>
    </row>
    <row r="49266" spans="1:3" hidden="1" x14ac:dyDescent="0.2">
      <c r="A49266">
        <v>5003960500</v>
      </c>
      <c r="B49266" t="s">
        <v>19225</v>
      </c>
      <c r="C49266">
        <v>30315</v>
      </c>
    </row>
    <row r="49267" spans="1:3" hidden="1" x14ac:dyDescent="0.2">
      <c r="A49267">
        <v>39099801300</v>
      </c>
      <c r="B49267" t="s">
        <v>19226</v>
      </c>
      <c r="C49267">
        <v>30314</v>
      </c>
    </row>
    <row r="49268" spans="1:3" hidden="1" x14ac:dyDescent="0.2">
      <c r="A49268">
        <v>6073019207</v>
      </c>
      <c r="B49268" t="s">
        <v>6607</v>
      </c>
      <c r="C49268">
        <v>30314</v>
      </c>
    </row>
    <row r="49269" spans="1:3" hidden="1" x14ac:dyDescent="0.2">
      <c r="A49269">
        <v>27053106900</v>
      </c>
      <c r="B49269" t="s">
        <v>17071</v>
      </c>
      <c r="C49269">
        <v>30314</v>
      </c>
    </row>
    <row r="49270" spans="1:3" hidden="1" x14ac:dyDescent="0.2">
      <c r="A49270">
        <v>48213950601</v>
      </c>
      <c r="B49270" t="s">
        <v>16643</v>
      </c>
      <c r="C49270">
        <v>30313</v>
      </c>
    </row>
    <row r="49271" spans="1:3" hidden="1" x14ac:dyDescent="0.2">
      <c r="A49271">
        <v>24005403100</v>
      </c>
      <c r="B49271" t="s">
        <v>19227</v>
      </c>
      <c r="C49271">
        <v>30313</v>
      </c>
    </row>
    <row r="49272" spans="1:3" hidden="1" x14ac:dyDescent="0.2">
      <c r="A49272">
        <v>6037534101</v>
      </c>
      <c r="B49272" t="s">
        <v>13862</v>
      </c>
      <c r="C49272">
        <v>30313</v>
      </c>
    </row>
    <row r="49273" spans="1:3" hidden="1" x14ac:dyDescent="0.2">
      <c r="A49273">
        <v>25009252202</v>
      </c>
      <c r="B49273" t="s">
        <v>1708</v>
      </c>
      <c r="C49273">
        <v>30313</v>
      </c>
    </row>
    <row r="49274" spans="1:3" hidden="1" x14ac:dyDescent="0.2">
      <c r="A49274">
        <v>4013108902</v>
      </c>
      <c r="B49274" t="s">
        <v>13553</v>
      </c>
      <c r="C49274">
        <v>30312</v>
      </c>
    </row>
    <row r="49275" spans="1:3" hidden="1" x14ac:dyDescent="0.2">
      <c r="A49275">
        <v>22015011105</v>
      </c>
      <c r="B49275" t="s">
        <v>11625</v>
      </c>
      <c r="C49275">
        <v>30312</v>
      </c>
    </row>
    <row r="49276" spans="1:3" hidden="1" x14ac:dyDescent="0.2">
      <c r="A49276">
        <v>1009050300</v>
      </c>
      <c r="B49276" t="s">
        <v>19228</v>
      </c>
      <c r="C49276">
        <v>30312</v>
      </c>
    </row>
    <row r="49277" spans="1:3" hidden="1" x14ac:dyDescent="0.2">
      <c r="A49277">
        <v>1043965000</v>
      </c>
      <c r="B49277" t="s">
        <v>8057</v>
      </c>
      <c r="C49277">
        <v>30311</v>
      </c>
    </row>
    <row r="49278" spans="1:3" hidden="1" x14ac:dyDescent="0.2">
      <c r="A49278">
        <v>24033801406</v>
      </c>
      <c r="B49278" t="s">
        <v>12899</v>
      </c>
      <c r="C49278">
        <v>30311</v>
      </c>
    </row>
    <row r="49279" spans="1:3" hidden="1" x14ac:dyDescent="0.2">
      <c r="A49279">
        <v>6001422200</v>
      </c>
      <c r="B49279" t="s">
        <v>10652</v>
      </c>
      <c r="C49279">
        <v>30311</v>
      </c>
    </row>
    <row r="49280" spans="1:3" hidden="1" x14ac:dyDescent="0.2">
      <c r="A49280">
        <v>36113071000</v>
      </c>
      <c r="B49280" t="s">
        <v>19229</v>
      </c>
      <c r="C49280">
        <v>30311</v>
      </c>
    </row>
    <row r="49281" spans="1:3" hidden="1" x14ac:dyDescent="0.2">
      <c r="A49281">
        <v>6065042726</v>
      </c>
      <c r="B49281" t="s">
        <v>9020</v>
      </c>
      <c r="C49281">
        <v>30311</v>
      </c>
    </row>
    <row r="49282" spans="1:3" hidden="1" x14ac:dyDescent="0.2">
      <c r="A49282">
        <v>35001000604</v>
      </c>
      <c r="B49282" t="s">
        <v>19230</v>
      </c>
      <c r="C49282">
        <v>30310</v>
      </c>
    </row>
    <row r="49283" spans="1:3" hidden="1" x14ac:dyDescent="0.2">
      <c r="A49283">
        <v>40147000400</v>
      </c>
      <c r="B49283" t="s">
        <v>2496</v>
      </c>
      <c r="C49283">
        <v>30310</v>
      </c>
    </row>
    <row r="49284" spans="1:3" hidden="1" x14ac:dyDescent="0.2">
      <c r="A49284">
        <v>45083023301</v>
      </c>
      <c r="B49284" t="s">
        <v>6418</v>
      </c>
      <c r="C49284">
        <v>30310</v>
      </c>
    </row>
    <row r="49285" spans="1:3" hidden="1" x14ac:dyDescent="0.2">
      <c r="A49285">
        <v>21151010600</v>
      </c>
      <c r="B49285" t="s">
        <v>16075</v>
      </c>
      <c r="C49285">
        <v>30310</v>
      </c>
    </row>
    <row r="49286" spans="1:3" hidden="1" x14ac:dyDescent="0.2">
      <c r="A49286">
        <v>18133956300</v>
      </c>
      <c r="B49286" t="s">
        <v>12221</v>
      </c>
      <c r="C49286">
        <v>30310</v>
      </c>
    </row>
    <row r="49287" spans="1:3" hidden="1" x14ac:dyDescent="0.2">
      <c r="A49287">
        <v>32005001700</v>
      </c>
      <c r="B49287" t="s">
        <v>5618</v>
      </c>
      <c r="C49287">
        <v>30310</v>
      </c>
    </row>
    <row r="49288" spans="1:3" hidden="1" x14ac:dyDescent="0.2">
      <c r="A49288">
        <v>12115001504</v>
      </c>
      <c r="B49288" t="s">
        <v>4655</v>
      </c>
      <c r="C49288">
        <v>30310</v>
      </c>
    </row>
    <row r="49289" spans="1:3" hidden="1" x14ac:dyDescent="0.2">
      <c r="A49289">
        <v>12095017300</v>
      </c>
      <c r="B49289" t="s">
        <v>19231</v>
      </c>
      <c r="C49289">
        <v>30309</v>
      </c>
    </row>
    <row r="49290" spans="1:3" hidden="1" x14ac:dyDescent="0.2">
      <c r="A49290">
        <v>6065941100</v>
      </c>
      <c r="B49290" t="s">
        <v>8236</v>
      </c>
      <c r="C49290">
        <v>30309</v>
      </c>
    </row>
    <row r="49291" spans="1:3" hidden="1" x14ac:dyDescent="0.2">
      <c r="A49291">
        <v>17031240900</v>
      </c>
      <c r="B49291" t="s">
        <v>13689</v>
      </c>
      <c r="C49291">
        <v>30309</v>
      </c>
    </row>
    <row r="49292" spans="1:3" hidden="1" x14ac:dyDescent="0.2">
      <c r="A49292">
        <v>40027201604</v>
      </c>
      <c r="B49292" t="s">
        <v>1054</v>
      </c>
      <c r="C49292">
        <v>30309</v>
      </c>
    </row>
    <row r="49293" spans="1:3" hidden="1" x14ac:dyDescent="0.2">
      <c r="A49293">
        <v>55079020500</v>
      </c>
      <c r="B49293" t="s">
        <v>16749</v>
      </c>
      <c r="C49293">
        <v>30309</v>
      </c>
    </row>
    <row r="49294" spans="1:3" hidden="1" x14ac:dyDescent="0.2">
      <c r="A49294">
        <v>17031611500</v>
      </c>
      <c r="B49294" t="s">
        <v>1701</v>
      </c>
      <c r="C49294">
        <v>30309</v>
      </c>
    </row>
    <row r="49295" spans="1:3" hidden="1" x14ac:dyDescent="0.2">
      <c r="A49295">
        <v>51099040400</v>
      </c>
      <c r="B49295" t="s">
        <v>12617</v>
      </c>
      <c r="C49295">
        <v>30309</v>
      </c>
    </row>
    <row r="49296" spans="1:3" hidden="1" x14ac:dyDescent="0.2">
      <c r="A49296">
        <v>51810044001</v>
      </c>
      <c r="B49296" t="s">
        <v>3536</v>
      </c>
      <c r="C49296">
        <v>30309</v>
      </c>
    </row>
    <row r="49297" spans="1:3" hidden="1" x14ac:dyDescent="0.2">
      <c r="A49297">
        <v>26145012400</v>
      </c>
      <c r="B49297" t="s">
        <v>19232</v>
      </c>
      <c r="C49297">
        <v>30308</v>
      </c>
    </row>
    <row r="49298" spans="1:3" hidden="1" x14ac:dyDescent="0.2">
      <c r="A49298">
        <v>48467950200</v>
      </c>
      <c r="B49298" t="s">
        <v>8071</v>
      </c>
      <c r="C49298">
        <v>30308</v>
      </c>
    </row>
    <row r="49299" spans="1:3" hidden="1" x14ac:dyDescent="0.2">
      <c r="A49299">
        <v>39049009340</v>
      </c>
      <c r="B49299" t="s">
        <v>3171</v>
      </c>
      <c r="C49299">
        <v>30307</v>
      </c>
    </row>
    <row r="49300" spans="1:3" hidden="1" x14ac:dyDescent="0.2">
      <c r="A49300">
        <v>47125101306</v>
      </c>
      <c r="B49300" t="s">
        <v>10971</v>
      </c>
      <c r="C49300">
        <v>30307</v>
      </c>
    </row>
    <row r="49301" spans="1:3" hidden="1" x14ac:dyDescent="0.2">
      <c r="A49301">
        <v>4012940200</v>
      </c>
      <c r="B49301" t="s">
        <v>11328</v>
      </c>
      <c r="C49301">
        <v>30306</v>
      </c>
    </row>
    <row r="49302" spans="1:3" hidden="1" x14ac:dyDescent="0.2">
      <c r="A49302">
        <v>54039000200</v>
      </c>
      <c r="B49302" t="s">
        <v>4792</v>
      </c>
      <c r="C49302">
        <v>30306</v>
      </c>
    </row>
    <row r="49303" spans="1:3" hidden="1" x14ac:dyDescent="0.2">
      <c r="A49303">
        <v>4013050603</v>
      </c>
      <c r="B49303" t="s">
        <v>13570</v>
      </c>
      <c r="C49303">
        <v>30306</v>
      </c>
    </row>
    <row r="49304" spans="1:3" hidden="1" x14ac:dyDescent="0.2">
      <c r="A49304">
        <v>12081000307</v>
      </c>
      <c r="B49304" t="s">
        <v>3900</v>
      </c>
      <c r="C49304">
        <v>30306</v>
      </c>
    </row>
    <row r="49305" spans="1:3" hidden="1" x14ac:dyDescent="0.2">
      <c r="A49305">
        <v>36005022102</v>
      </c>
      <c r="B49305" t="s">
        <v>374</v>
      </c>
      <c r="C49305">
        <v>30306</v>
      </c>
    </row>
    <row r="49306" spans="1:3" hidden="1" x14ac:dyDescent="0.2">
      <c r="A49306">
        <v>47105060302</v>
      </c>
      <c r="B49306" t="s">
        <v>12370</v>
      </c>
      <c r="C49306">
        <v>30306</v>
      </c>
    </row>
    <row r="49307" spans="1:3" hidden="1" x14ac:dyDescent="0.2">
      <c r="A49307">
        <v>47151975200</v>
      </c>
      <c r="B49307" t="s">
        <v>19233</v>
      </c>
      <c r="C49307">
        <v>30306</v>
      </c>
    </row>
    <row r="49308" spans="1:3" hidden="1" x14ac:dyDescent="0.2">
      <c r="A49308">
        <v>42003191400</v>
      </c>
      <c r="B49308" t="s">
        <v>9234</v>
      </c>
      <c r="C49308">
        <v>30306</v>
      </c>
    </row>
    <row r="49309" spans="1:3" hidden="1" x14ac:dyDescent="0.2">
      <c r="A49309">
        <v>47157021312</v>
      </c>
      <c r="B49309" t="s">
        <v>11036</v>
      </c>
      <c r="C49309">
        <v>30306</v>
      </c>
    </row>
    <row r="49310" spans="1:3" hidden="1" x14ac:dyDescent="0.2">
      <c r="A49310">
        <v>39153531801</v>
      </c>
      <c r="B49310" t="s">
        <v>3711</v>
      </c>
      <c r="C49310">
        <v>30305</v>
      </c>
    </row>
    <row r="49311" spans="1:3" hidden="1" x14ac:dyDescent="0.2">
      <c r="A49311">
        <v>47037015624</v>
      </c>
      <c r="B49311" t="s">
        <v>11928</v>
      </c>
      <c r="C49311">
        <v>30305</v>
      </c>
    </row>
    <row r="49312" spans="1:3" hidden="1" x14ac:dyDescent="0.2">
      <c r="A49312">
        <v>42123970600</v>
      </c>
      <c r="B49312" t="s">
        <v>3449</v>
      </c>
      <c r="C49312">
        <v>30305</v>
      </c>
    </row>
    <row r="49313" spans="1:3" hidden="1" x14ac:dyDescent="0.2">
      <c r="A49313">
        <v>48309003802</v>
      </c>
      <c r="B49313" t="s">
        <v>19234</v>
      </c>
      <c r="C49313">
        <v>30305</v>
      </c>
    </row>
    <row r="49314" spans="1:3" hidden="1" x14ac:dyDescent="0.2">
      <c r="A49314">
        <v>39017010904</v>
      </c>
      <c r="B49314" t="s">
        <v>12010</v>
      </c>
      <c r="C49314">
        <v>30305</v>
      </c>
    </row>
    <row r="49315" spans="1:3" hidden="1" x14ac:dyDescent="0.2">
      <c r="A49315">
        <v>28079040400</v>
      </c>
      <c r="B49315" t="s">
        <v>19235</v>
      </c>
      <c r="C49315">
        <v>30304</v>
      </c>
    </row>
    <row r="49316" spans="1:3" hidden="1" x14ac:dyDescent="0.2">
      <c r="A49316">
        <v>23009965400</v>
      </c>
      <c r="B49316" t="s">
        <v>19236</v>
      </c>
      <c r="C49316">
        <v>30304</v>
      </c>
    </row>
    <row r="49317" spans="1:3" hidden="1" x14ac:dyDescent="0.2">
      <c r="A49317">
        <v>34007605200</v>
      </c>
      <c r="B49317" t="s">
        <v>13050</v>
      </c>
      <c r="C49317">
        <v>30304</v>
      </c>
    </row>
    <row r="49318" spans="1:3" hidden="1" x14ac:dyDescent="0.2">
      <c r="A49318">
        <v>5121960302</v>
      </c>
      <c r="B49318" t="s">
        <v>14062</v>
      </c>
      <c r="C49318">
        <v>30304</v>
      </c>
    </row>
    <row r="49319" spans="1:3" hidden="1" x14ac:dyDescent="0.2">
      <c r="A49319">
        <v>39049007424</v>
      </c>
      <c r="B49319" t="s">
        <v>19237</v>
      </c>
      <c r="C49319">
        <v>30304</v>
      </c>
    </row>
    <row r="49320" spans="1:3" hidden="1" x14ac:dyDescent="0.2">
      <c r="A49320">
        <v>51005080301</v>
      </c>
      <c r="B49320" t="s">
        <v>12406</v>
      </c>
      <c r="C49320">
        <v>30303</v>
      </c>
    </row>
    <row r="49321" spans="1:3" hidden="1" x14ac:dyDescent="0.2">
      <c r="A49321">
        <v>49035103200</v>
      </c>
      <c r="B49321" t="s">
        <v>19238</v>
      </c>
      <c r="C49321">
        <v>30303</v>
      </c>
    </row>
    <row r="49322" spans="1:3" hidden="1" x14ac:dyDescent="0.2">
      <c r="A49322">
        <v>18141011501</v>
      </c>
      <c r="B49322" t="s">
        <v>10080</v>
      </c>
      <c r="C49322">
        <v>30303</v>
      </c>
    </row>
    <row r="49323" spans="1:3" hidden="1" x14ac:dyDescent="0.2">
      <c r="A49323">
        <v>54081001200</v>
      </c>
      <c r="B49323" t="s">
        <v>19239</v>
      </c>
      <c r="C49323">
        <v>30302</v>
      </c>
    </row>
    <row r="49324" spans="1:3" hidden="1" x14ac:dyDescent="0.2">
      <c r="A49324">
        <v>51810046012</v>
      </c>
      <c r="B49324" t="s">
        <v>6882</v>
      </c>
      <c r="C49324">
        <v>30301</v>
      </c>
    </row>
    <row r="49325" spans="1:3" hidden="1" x14ac:dyDescent="0.2">
      <c r="A49325">
        <v>37129011606</v>
      </c>
      <c r="B49325" t="s">
        <v>5238</v>
      </c>
      <c r="C49325">
        <v>30301</v>
      </c>
    </row>
    <row r="49326" spans="1:3" hidden="1" x14ac:dyDescent="0.2">
      <c r="A49326">
        <v>51191010501</v>
      </c>
      <c r="B49326" t="s">
        <v>10760</v>
      </c>
      <c r="C49326">
        <v>30301</v>
      </c>
    </row>
    <row r="49327" spans="1:3" hidden="1" x14ac:dyDescent="0.2">
      <c r="A49327">
        <v>51069050801</v>
      </c>
      <c r="B49327" t="s">
        <v>14850</v>
      </c>
      <c r="C49327">
        <v>30300</v>
      </c>
    </row>
    <row r="49328" spans="1:3" hidden="1" x14ac:dyDescent="0.2">
      <c r="A49328">
        <v>6085506102</v>
      </c>
      <c r="B49328" t="s">
        <v>2256</v>
      </c>
      <c r="C49328">
        <v>30300</v>
      </c>
    </row>
    <row r="49329" spans="1:3" hidden="1" x14ac:dyDescent="0.2">
      <c r="A49329">
        <v>37097061405</v>
      </c>
      <c r="B49329" t="s">
        <v>8045</v>
      </c>
      <c r="C49329">
        <v>30300</v>
      </c>
    </row>
    <row r="49330" spans="1:3" hidden="1" x14ac:dyDescent="0.2">
      <c r="A49330">
        <v>12083001207</v>
      </c>
      <c r="B49330" t="s">
        <v>8365</v>
      </c>
      <c r="C49330">
        <v>30300</v>
      </c>
    </row>
    <row r="49331" spans="1:3" hidden="1" x14ac:dyDescent="0.2">
      <c r="A49331">
        <v>17019010100</v>
      </c>
      <c r="B49331" t="s">
        <v>16527</v>
      </c>
      <c r="C49331">
        <v>30300</v>
      </c>
    </row>
    <row r="49332" spans="1:3" hidden="1" x14ac:dyDescent="0.2">
      <c r="A49332">
        <v>47081950100</v>
      </c>
      <c r="B49332" t="s">
        <v>19240</v>
      </c>
      <c r="C49332">
        <v>30299</v>
      </c>
    </row>
    <row r="49333" spans="1:3" hidden="1" x14ac:dyDescent="0.2">
      <c r="A49333">
        <v>47167040200</v>
      </c>
      <c r="B49333" t="s">
        <v>19241</v>
      </c>
      <c r="C49333">
        <v>30299</v>
      </c>
    </row>
    <row r="49334" spans="1:3" hidden="1" x14ac:dyDescent="0.2">
      <c r="A49334">
        <v>29229490400</v>
      </c>
      <c r="B49334" t="s">
        <v>19242</v>
      </c>
      <c r="C49334">
        <v>30298</v>
      </c>
    </row>
    <row r="49335" spans="1:3" hidden="1" x14ac:dyDescent="0.2">
      <c r="A49335">
        <v>12097041900</v>
      </c>
      <c r="B49335" t="s">
        <v>8812</v>
      </c>
      <c r="C49335">
        <v>30298</v>
      </c>
    </row>
    <row r="49336" spans="1:3" hidden="1" x14ac:dyDescent="0.2">
      <c r="A49336">
        <v>36043010400</v>
      </c>
      <c r="B49336" t="s">
        <v>11987</v>
      </c>
      <c r="C49336">
        <v>30298</v>
      </c>
    </row>
    <row r="49337" spans="1:3" hidden="1" x14ac:dyDescent="0.2">
      <c r="A49337">
        <v>48141003902</v>
      </c>
      <c r="B49337" t="s">
        <v>19243</v>
      </c>
      <c r="C49337">
        <v>30298</v>
      </c>
    </row>
    <row r="49338" spans="1:3" hidden="1" x14ac:dyDescent="0.2">
      <c r="A49338">
        <v>37189920500</v>
      </c>
      <c r="B49338" t="s">
        <v>11069</v>
      </c>
      <c r="C49338">
        <v>30298</v>
      </c>
    </row>
    <row r="49339" spans="1:3" hidden="1" x14ac:dyDescent="0.2">
      <c r="A49339">
        <v>24045010604</v>
      </c>
      <c r="B49339" t="s">
        <v>19244</v>
      </c>
      <c r="C49339">
        <v>30297</v>
      </c>
    </row>
    <row r="49340" spans="1:3" hidden="1" x14ac:dyDescent="0.2">
      <c r="A49340">
        <v>6107002203</v>
      </c>
      <c r="B49340" t="s">
        <v>10653</v>
      </c>
      <c r="C49340">
        <v>30297</v>
      </c>
    </row>
    <row r="49341" spans="1:3" hidden="1" x14ac:dyDescent="0.2">
      <c r="A49341">
        <v>4013105900</v>
      </c>
      <c r="B49341" t="s">
        <v>13553</v>
      </c>
      <c r="C49341">
        <v>30297</v>
      </c>
    </row>
    <row r="49342" spans="1:3" hidden="1" x14ac:dyDescent="0.2">
      <c r="A49342">
        <v>47025970500</v>
      </c>
      <c r="B49342" t="s">
        <v>19245</v>
      </c>
      <c r="C49342">
        <v>30297</v>
      </c>
    </row>
    <row r="49343" spans="1:3" hidden="1" x14ac:dyDescent="0.2">
      <c r="A49343">
        <v>24003740104</v>
      </c>
      <c r="B49343" t="s">
        <v>8466</v>
      </c>
      <c r="C49343">
        <v>30297</v>
      </c>
    </row>
    <row r="49344" spans="1:3" hidden="1" x14ac:dyDescent="0.2">
      <c r="A49344">
        <v>39093080700</v>
      </c>
      <c r="B49344" t="s">
        <v>19246</v>
      </c>
      <c r="C49344">
        <v>30296</v>
      </c>
    </row>
    <row r="49345" spans="1:3" hidden="1" x14ac:dyDescent="0.2">
      <c r="A49345">
        <v>4013618300</v>
      </c>
      <c r="B49345" t="s">
        <v>5569</v>
      </c>
      <c r="C49345">
        <v>30296</v>
      </c>
    </row>
    <row r="49346" spans="1:3" hidden="1" x14ac:dyDescent="0.2">
      <c r="A49346">
        <v>26021010500</v>
      </c>
      <c r="B49346" t="s">
        <v>19247</v>
      </c>
      <c r="C49346">
        <v>30296</v>
      </c>
    </row>
    <row r="49347" spans="1:3" hidden="1" x14ac:dyDescent="0.2">
      <c r="A49347">
        <v>53063012100</v>
      </c>
      <c r="B49347" t="s">
        <v>7053</v>
      </c>
      <c r="C49347">
        <v>30296</v>
      </c>
    </row>
    <row r="49348" spans="1:3" hidden="1" x14ac:dyDescent="0.2">
      <c r="A49348">
        <v>36081043200</v>
      </c>
      <c r="B49348" t="s">
        <v>42</v>
      </c>
      <c r="C49348">
        <v>30296</v>
      </c>
    </row>
    <row r="49349" spans="1:3" hidden="1" x14ac:dyDescent="0.2">
      <c r="A49349">
        <v>51690000500</v>
      </c>
      <c r="B49349" t="s">
        <v>18811</v>
      </c>
      <c r="C49349">
        <v>30295</v>
      </c>
    </row>
    <row r="49350" spans="1:3" hidden="1" x14ac:dyDescent="0.2">
      <c r="A49350">
        <v>54085962500</v>
      </c>
      <c r="B49350" t="s">
        <v>15912</v>
      </c>
      <c r="C49350">
        <v>30295</v>
      </c>
    </row>
    <row r="49351" spans="1:3" hidden="1" x14ac:dyDescent="0.2">
      <c r="A49351">
        <v>45051050200</v>
      </c>
      <c r="B49351" t="s">
        <v>143</v>
      </c>
      <c r="C49351">
        <v>30295</v>
      </c>
    </row>
    <row r="49352" spans="1:3" hidden="1" x14ac:dyDescent="0.2">
      <c r="A49352">
        <v>48201531300</v>
      </c>
      <c r="B49352" t="s">
        <v>7146</v>
      </c>
      <c r="C49352">
        <v>30295</v>
      </c>
    </row>
    <row r="49353" spans="1:3" hidden="1" x14ac:dyDescent="0.2">
      <c r="A49353">
        <v>1073012402</v>
      </c>
      <c r="B49353" t="s">
        <v>331</v>
      </c>
      <c r="C49353">
        <v>30294</v>
      </c>
    </row>
    <row r="49354" spans="1:3" hidden="1" x14ac:dyDescent="0.2">
      <c r="A49354">
        <v>5149952402</v>
      </c>
      <c r="B49354" t="s">
        <v>19248</v>
      </c>
      <c r="C49354">
        <v>30294</v>
      </c>
    </row>
    <row r="49355" spans="1:3" hidden="1" x14ac:dyDescent="0.2">
      <c r="A49355">
        <v>51650010311</v>
      </c>
      <c r="B49355" t="s">
        <v>10921</v>
      </c>
      <c r="C49355">
        <v>30294</v>
      </c>
    </row>
    <row r="49356" spans="1:3" hidden="1" x14ac:dyDescent="0.2">
      <c r="A49356">
        <v>29101980000</v>
      </c>
      <c r="B49356" t="s">
        <v>19249</v>
      </c>
      <c r="C49356">
        <v>30293</v>
      </c>
    </row>
    <row r="49357" spans="1:3" hidden="1" x14ac:dyDescent="0.2">
      <c r="A49357">
        <v>47057500200</v>
      </c>
      <c r="B49357" t="s">
        <v>19250</v>
      </c>
      <c r="C49357">
        <v>30293</v>
      </c>
    </row>
    <row r="49358" spans="1:3" hidden="1" x14ac:dyDescent="0.2">
      <c r="A49358">
        <v>6013311000</v>
      </c>
      <c r="B49358" t="s">
        <v>4443</v>
      </c>
      <c r="C49358">
        <v>30292</v>
      </c>
    </row>
    <row r="49359" spans="1:3" hidden="1" x14ac:dyDescent="0.2">
      <c r="A49359">
        <v>32003005436</v>
      </c>
      <c r="B49359" t="s">
        <v>19251</v>
      </c>
      <c r="C49359">
        <v>30292</v>
      </c>
    </row>
    <row r="49360" spans="1:3" hidden="1" x14ac:dyDescent="0.2">
      <c r="A49360">
        <v>55079100700</v>
      </c>
      <c r="B49360" t="s">
        <v>3390</v>
      </c>
      <c r="C49360">
        <v>30291</v>
      </c>
    </row>
    <row r="49361" spans="1:3" hidden="1" x14ac:dyDescent="0.2">
      <c r="A49361">
        <v>34017001701</v>
      </c>
      <c r="B49361" t="s">
        <v>9517</v>
      </c>
      <c r="C49361">
        <v>30290</v>
      </c>
    </row>
    <row r="49362" spans="1:3" hidden="1" x14ac:dyDescent="0.2">
      <c r="A49362">
        <v>13217100903</v>
      </c>
      <c r="B49362" t="s">
        <v>16579</v>
      </c>
      <c r="C49362">
        <v>30290</v>
      </c>
    </row>
    <row r="49363" spans="1:3" hidden="1" x14ac:dyDescent="0.2">
      <c r="A49363">
        <v>47069950100</v>
      </c>
      <c r="B49363" t="s">
        <v>19252</v>
      </c>
      <c r="C49363">
        <v>30290</v>
      </c>
    </row>
    <row r="49364" spans="1:3" hidden="1" x14ac:dyDescent="0.2">
      <c r="A49364">
        <v>21009950800</v>
      </c>
      <c r="B49364" t="s">
        <v>14361</v>
      </c>
      <c r="C49364">
        <v>30290</v>
      </c>
    </row>
    <row r="49365" spans="1:3" hidden="1" x14ac:dyDescent="0.2">
      <c r="A49365">
        <v>39155930600</v>
      </c>
      <c r="B49365" t="s">
        <v>19253</v>
      </c>
      <c r="C49365">
        <v>30289</v>
      </c>
    </row>
    <row r="49366" spans="1:3" hidden="1" x14ac:dyDescent="0.2">
      <c r="A49366">
        <v>6037296600</v>
      </c>
      <c r="B49366" t="s">
        <v>3236</v>
      </c>
      <c r="C49366">
        <v>30289</v>
      </c>
    </row>
    <row r="49367" spans="1:3" hidden="1" x14ac:dyDescent="0.2">
      <c r="A49367">
        <v>15003009608</v>
      </c>
      <c r="B49367" t="s">
        <v>11578</v>
      </c>
      <c r="C49367">
        <v>30289</v>
      </c>
    </row>
    <row r="49368" spans="1:3" hidden="1" x14ac:dyDescent="0.2">
      <c r="A49368">
        <v>26079950602</v>
      </c>
      <c r="B49368" t="s">
        <v>19254</v>
      </c>
      <c r="C49368">
        <v>30289</v>
      </c>
    </row>
    <row r="49369" spans="1:3" hidden="1" x14ac:dyDescent="0.2">
      <c r="A49369">
        <v>40143009004</v>
      </c>
      <c r="B49369" t="s">
        <v>113</v>
      </c>
      <c r="C49369">
        <v>30288</v>
      </c>
    </row>
    <row r="49370" spans="1:3" hidden="1" x14ac:dyDescent="0.2">
      <c r="A49370">
        <v>39153533000</v>
      </c>
      <c r="B49370" t="s">
        <v>18236</v>
      </c>
      <c r="C49370">
        <v>30288</v>
      </c>
    </row>
    <row r="49371" spans="1:3" hidden="1" x14ac:dyDescent="0.2">
      <c r="A49371">
        <v>47065003000</v>
      </c>
      <c r="B49371" t="s">
        <v>5575</v>
      </c>
      <c r="C49371">
        <v>30288</v>
      </c>
    </row>
    <row r="49372" spans="1:3" hidden="1" x14ac:dyDescent="0.2">
      <c r="A49372">
        <v>12127091013</v>
      </c>
      <c r="B49372" t="s">
        <v>14333</v>
      </c>
      <c r="C49372">
        <v>30288</v>
      </c>
    </row>
    <row r="49373" spans="1:3" hidden="1" x14ac:dyDescent="0.2">
      <c r="A49373">
        <v>1003010400</v>
      </c>
      <c r="B49373" t="s">
        <v>11122</v>
      </c>
      <c r="C49373">
        <v>30288</v>
      </c>
    </row>
    <row r="49374" spans="1:3" hidden="1" x14ac:dyDescent="0.2">
      <c r="A49374">
        <v>8013012607</v>
      </c>
      <c r="B49374" t="s">
        <v>3817</v>
      </c>
      <c r="C49374">
        <v>30288</v>
      </c>
    </row>
    <row r="49375" spans="1:3" hidden="1" x14ac:dyDescent="0.2">
      <c r="A49375">
        <v>12086005202</v>
      </c>
      <c r="B49375" t="s">
        <v>19255</v>
      </c>
      <c r="C49375">
        <v>30287</v>
      </c>
    </row>
    <row r="49376" spans="1:3" hidden="1" x14ac:dyDescent="0.2">
      <c r="A49376">
        <v>6059042107</v>
      </c>
      <c r="B49376" t="s">
        <v>1957</v>
      </c>
      <c r="C49376">
        <v>30287</v>
      </c>
    </row>
    <row r="49377" spans="1:3" hidden="1" x14ac:dyDescent="0.2">
      <c r="A49377">
        <v>39047925900</v>
      </c>
      <c r="B49377" t="s">
        <v>19256</v>
      </c>
      <c r="C49377">
        <v>30287</v>
      </c>
    </row>
    <row r="49378" spans="1:3" hidden="1" x14ac:dyDescent="0.2">
      <c r="A49378">
        <v>48121021000</v>
      </c>
      <c r="B49378" t="s">
        <v>5825</v>
      </c>
      <c r="C49378">
        <v>30287</v>
      </c>
    </row>
    <row r="49379" spans="1:3" hidden="1" x14ac:dyDescent="0.2">
      <c r="A49379">
        <v>22071009900</v>
      </c>
      <c r="B49379" t="s">
        <v>19257</v>
      </c>
      <c r="C49379">
        <v>30287</v>
      </c>
    </row>
    <row r="49380" spans="1:3" hidden="1" x14ac:dyDescent="0.2">
      <c r="A49380">
        <v>6037533300</v>
      </c>
      <c r="B49380" t="s">
        <v>15175</v>
      </c>
      <c r="C49380">
        <v>30287</v>
      </c>
    </row>
    <row r="49381" spans="1:3" hidden="1" x14ac:dyDescent="0.2">
      <c r="A49381">
        <v>48373210203</v>
      </c>
      <c r="B49381" t="s">
        <v>9579</v>
      </c>
      <c r="C49381">
        <v>30287</v>
      </c>
    </row>
    <row r="49382" spans="1:3" hidden="1" x14ac:dyDescent="0.2">
      <c r="A49382">
        <v>24037875100</v>
      </c>
      <c r="B49382" t="s">
        <v>7762</v>
      </c>
      <c r="C49382">
        <v>30286</v>
      </c>
    </row>
    <row r="49383" spans="1:3" hidden="1" x14ac:dyDescent="0.2">
      <c r="A49383">
        <v>24005401507</v>
      </c>
      <c r="B49383" t="s">
        <v>17173</v>
      </c>
      <c r="C49383">
        <v>30286</v>
      </c>
    </row>
    <row r="49384" spans="1:3" hidden="1" x14ac:dyDescent="0.2">
      <c r="A49384">
        <v>13185010103</v>
      </c>
      <c r="B49384" t="s">
        <v>1265</v>
      </c>
      <c r="C49384">
        <v>30286</v>
      </c>
    </row>
    <row r="49385" spans="1:3" hidden="1" x14ac:dyDescent="0.2">
      <c r="A49385">
        <v>40115574300</v>
      </c>
      <c r="B49385" t="s">
        <v>9057</v>
      </c>
      <c r="C49385">
        <v>30285</v>
      </c>
    </row>
    <row r="49386" spans="1:3" hidden="1" x14ac:dyDescent="0.2">
      <c r="A49386">
        <v>18077966400</v>
      </c>
      <c r="B49386" t="s">
        <v>9446</v>
      </c>
      <c r="C49386">
        <v>30285</v>
      </c>
    </row>
    <row r="49387" spans="1:3" hidden="1" x14ac:dyDescent="0.2">
      <c r="A49387">
        <v>39049005700</v>
      </c>
      <c r="B49387" t="s">
        <v>17909</v>
      </c>
      <c r="C49387">
        <v>30285</v>
      </c>
    </row>
    <row r="49388" spans="1:3" hidden="1" x14ac:dyDescent="0.2">
      <c r="A49388">
        <v>53053070203</v>
      </c>
      <c r="B49388" t="s">
        <v>5821</v>
      </c>
      <c r="C49388">
        <v>30284</v>
      </c>
    </row>
    <row r="49389" spans="1:3" hidden="1" x14ac:dyDescent="0.2">
      <c r="A49389">
        <v>6107000100</v>
      </c>
      <c r="B49389" t="s">
        <v>19258</v>
      </c>
      <c r="C49389">
        <v>30284</v>
      </c>
    </row>
    <row r="49390" spans="1:3" hidden="1" x14ac:dyDescent="0.2">
      <c r="A49390">
        <v>32003003260</v>
      </c>
      <c r="B49390" t="s">
        <v>39</v>
      </c>
      <c r="C49390">
        <v>30284</v>
      </c>
    </row>
    <row r="49391" spans="1:3" hidden="1" x14ac:dyDescent="0.2">
      <c r="A49391">
        <v>39005970100</v>
      </c>
      <c r="B49391" t="s">
        <v>19259</v>
      </c>
      <c r="C49391">
        <v>30283</v>
      </c>
    </row>
    <row r="49392" spans="1:3" hidden="1" x14ac:dyDescent="0.2">
      <c r="A49392">
        <v>39171950600</v>
      </c>
      <c r="B49392" t="s">
        <v>14094</v>
      </c>
      <c r="C49392">
        <v>30283</v>
      </c>
    </row>
    <row r="49393" spans="1:3" hidden="1" x14ac:dyDescent="0.2">
      <c r="A49393">
        <v>13279970500</v>
      </c>
      <c r="B49393" t="s">
        <v>19260</v>
      </c>
      <c r="C49393">
        <v>30283</v>
      </c>
    </row>
    <row r="49394" spans="1:3" hidden="1" x14ac:dyDescent="0.2">
      <c r="A49394">
        <v>36047117000</v>
      </c>
      <c r="B49394" t="s">
        <v>38</v>
      </c>
      <c r="C49394">
        <v>30283</v>
      </c>
    </row>
    <row r="49395" spans="1:3" hidden="1" x14ac:dyDescent="0.2">
      <c r="A49395">
        <v>53057952500</v>
      </c>
      <c r="B49395" t="s">
        <v>8899</v>
      </c>
      <c r="C49395">
        <v>30282</v>
      </c>
    </row>
    <row r="49396" spans="1:3" hidden="1" x14ac:dyDescent="0.2">
      <c r="A49396">
        <v>26049011710</v>
      </c>
      <c r="B49396" t="s">
        <v>10241</v>
      </c>
      <c r="C49396">
        <v>30282</v>
      </c>
    </row>
    <row r="49397" spans="1:3" hidden="1" x14ac:dyDescent="0.2">
      <c r="A49397">
        <v>36047054500</v>
      </c>
      <c r="B49397" t="s">
        <v>38</v>
      </c>
      <c r="C49397">
        <v>30282</v>
      </c>
    </row>
    <row r="49398" spans="1:3" hidden="1" x14ac:dyDescent="0.2">
      <c r="A49398">
        <v>18019050606</v>
      </c>
      <c r="B49398" t="s">
        <v>13204</v>
      </c>
      <c r="C49398">
        <v>30282</v>
      </c>
    </row>
    <row r="49399" spans="1:3" hidden="1" x14ac:dyDescent="0.2">
      <c r="A49399">
        <v>26125161400</v>
      </c>
      <c r="B49399" t="s">
        <v>7153</v>
      </c>
      <c r="C49399">
        <v>30282</v>
      </c>
    </row>
    <row r="49400" spans="1:3" hidden="1" x14ac:dyDescent="0.2">
      <c r="A49400">
        <v>36059414100</v>
      </c>
      <c r="B49400" t="s">
        <v>7578</v>
      </c>
      <c r="C49400">
        <v>30282</v>
      </c>
    </row>
    <row r="49401" spans="1:3" hidden="1" x14ac:dyDescent="0.2">
      <c r="A49401">
        <v>5131000700</v>
      </c>
      <c r="B49401" t="s">
        <v>9434</v>
      </c>
      <c r="C49401">
        <v>30281</v>
      </c>
    </row>
    <row r="49402" spans="1:3" hidden="1" x14ac:dyDescent="0.2">
      <c r="A49402">
        <v>12099005817</v>
      </c>
      <c r="B49402" t="s">
        <v>357</v>
      </c>
      <c r="C49402">
        <v>30281</v>
      </c>
    </row>
    <row r="49403" spans="1:3" hidden="1" x14ac:dyDescent="0.2">
      <c r="A49403">
        <v>12103023200</v>
      </c>
      <c r="B49403" t="s">
        <v>13855</v>
      </c>
      <c r="C49403">
        <v>30281</v>
      </c>
    </row>
    <row r="49404" spans="1:3" hidden="1" x14ac:dyDescent="0.2">
      <c r="A49404">
        <v>45051051603</v>
      </c>
      <c r="B49404" t="s">
        <v>143</v>
      </c>
      <c r="C49404">
        <v>30280</v>
      </c>
    </row>
    <row r="49405" spans="1:3" hidden="1" x14ac:dyDescent="0.2">
      <c r="A49405">
        <v>37011930301</v>
      </c>
      <c r="B49405" t="s">
        <v>14315</v>
      </c>
      <c r="C49405">
        <v>30280</v>
      </c>
    </row>
    <row r="49406" spans="1:3" hidden="1" x14ac:dyDescent="0.2">
      <c r="A49406">
        <v>12085000902</v>
      </c>
      <c r="B49406" t="s">
        <v>4851</v>
      </c>
      <c r="C49406">
        <v>30280</v>
      </c>
    </row>
    <row r="49407" spans="1:3" hidden="1" x14ac:dyDescent="0.2">
      <c r="A49407">
        <v>29183311733</v>
      </c>
      <c r="B49407" t="s">
        <v>868</v>
      </c>
      <c r="C49407">
        <v>30279</v>
      </c>
    </row>
    <row r="49408" spans="1:3" hidden="1" x14ac:dyDescent="0.2">
      <c r="A49408">
        <v>24003740305</v>
      </c>
      <c r="B49408" t="s">
        <v>12524</v>
      </c>
      <c r="C49408">
        <v>30279</v>
      </c>
    </row>
    <row r="49409" spans="1:3" hidden="1" x14ac:dyDescent="0.2">
      <c r="A49409">
        <v>48449950100</v>
      </c>
      <c r="B49409" t="s">
        <v>16510</v>
      </c>
      <c r="C49409">
        <v>30279</v>
      </c>
    </row>
    <row r="49410" spans="1:3" hidden="1" x14ac:dyDescent="0.2">
      <c r="A49410">
        <v>48021950802</v>
      </c>
      <c r="B49410" t="s">
        <v>16686</v>
      </c>
      <c r="C49410">
        <v>30279</v>
      </c>
    </row>
    <row r="49411" spans="1:3" hidden="1" x14ac:dyDescent="0.2">
      <c r="A49411">
        <v>15001021402</v>
      </c>
      <c r="B49411" t="s">
        <v>19261</v>
      </c>
      <c r="C49411">
        <v>30279</v>
      </c>
    </row>
    <row r="49412" spans="1:3" hidden="1" x14ac:dyDescent="0.2">
      <c r="A49412">
        <v>28147950100</v>
      </c>
      <c r="B49412" t="s">
        <v>18206</v>
      </c>
      <c r="C49412">
        <v>30279</v>
      </c>
    </row>
    <row r="49413" spans="1:3" hidden="1" x14ac:dyDescent="0.2">
      <c r="A49413">
        <v>17033880400</v>
      </c>
      <c r="B49413" t="s">
        <v>18853</v>
      </c>
      <c r="C49413">
        <v>30279</v>
      </c>
    </row>
    <row r="49414" spans="1:3" hidden="1" x14ac:dyDescent="0.2">
      <c r="A49414">
        <v>13051004211</v>
      </c>
      <c r="B49414" t="s">
        <v>16595</v>
      </c>
      <c r="C49414">
        <v>30279</v>
      </c>
    </row>
    <row r="49415" spans="1:3" hidden="1" x14ac:dyDescent="0.2">
      <c r="A49415">
        <v>25013801605</v>
      </c>
      <c r="B49415" t="s">
        <v>14432</v>
      </c>
      <c r="C49415">
        <v>30279</v>
      </c>
    </row>
    <row r="49416" spans="1:3" hidden="1" x14ac:dyDescent="0.2">
      <c r="A49416">
        <v>54029020700</v>
      </c>
      <c r="B49416" t="s">
        <v>13145</v>
      </c>
      <c r="C49416">
        <v>30279</v>
      </c>
    </row>
    <row r="49417" spans="1:3" hidden="1" x14ac:dyDescent="0.2">
      <c r="A49417">
        <v>23017966800</v>
      </c>
      <c r="B49417" t="s">
        <v>19262</v>
      </c>
      <c r="C49417">
        <v>30278</v>
      </c>
    </row>
    <row r="49418" spans="1:3" hidden="1" x14ac:dyDescent="0.2">
      <c r="A49418">
        <v>42093050300</v>
      </c>
      <c r="B49418" t="s">
        <v>6479</v>
      </c>
      <c r="C49418">
        <v>30278</v>
      </c>
    </row>
    <row r="49419" spans="1:3" hidden="1" x14ac:dyDescent="0.2">
      <c r="A49419">
        <v>51023040401</v>
      </c>
      <c r="B49419" t="s">
        <v>6001</v>
      </c>
      <c r="C49419">
        <v>30277</v>
      </c>
    </row>
    <row r="49420" spans="1:3" hidden="1" x14ac:dyDescent="0.2">
      <c r="A49420">
        <v>24033804102</v>
      </c>
      <c r="B49420" t="s">
        <v>7439</v>
      </c>
      <c r="C49420">
        <v>30277</v>
      </c>
    </row>
    <row r="49421" spans="1:3" hidden="1" x14ac:dyDescent="0.2">
      <c r="A49421">
        <v>53063000400</v>
      </c>
      <c r="B49421" t="s">
        <v>7085</v>
      </c>
      <c r="C49421">
        <v>30277</v>
      </c>
    </row>
    <row r="49422" spans="1:3" hidden="1" x14ac:dyDescent="0.2">
      <c r="A49422">
        <v>27021960302</v>
      </c>
      <c r="B49422" t="s">
        <v>10120</v>
      </c>
      <c r="C49422">
        <v>30276</v>
      </c>
    </row>
    <row r="49423" spans="1:3" hidden="1" x14ac:dyDescent="0.2">
      <c r="A49423">
        <v>48029120501</v>
      </c>
      <c r="B49423" t="s">
        <v>19263</v>
      </c>
      <c r="C49423">
        <v>30276</v>
      </c>
    </row>
    <row r="49424" spans="1:3" hidden="1" x14ac:dyDescent="0.2">
      <c r="A49424">
        <v>51141030100</v>
      </c>
      <c r="B49424" t="s">
        <v>19264</v>
      </c>
      <c r="C49424">
        <v>30276</v>
      </c>
    </row>
    <row r="49425" spans="1:3" hidden="1" x14ac:dyDescent="0.2">
      <c r="A49425">
        <v>6107002204</v>
      </c>
      <c r="B49425" t="s">
        <v>10653</v>
      </c>
      <c r="C49425">
        <v>30275</v>
      </c>
    </row>
    <row r="49426" spans="1:3" hidden="1" x14ac:dyDescent="0.2">
      <c r="A49426">
        <v>41045970300</v>
      </c>
      <c r="B49426" t="s">
        <v>18082</v>
      </c>
      <c r="C49426">
        <v>30275</v>
      </c>
    </row>
    <row r="49427" spans="1:3" hidden="1" x14ac:dyDescent="0.2">
      <c r="A49427">
        <v>47037019109</v>
      </c>
      <c r="B49427" t="s">
        <v>10756</v>
      </c>
      <c r="C49427">
        <v>30275</v>
      </c>
    </row>
    <row r="49428" spans="1:3" hidden="1" x14ac:dyDescent="0.2">
      <c r="A49428">
        <v>21125971101</v>
      </c>
      <c r="B49428" t="s">
        <v>14077</v>
      </c>
      <c r="C49428">
        <v>30275</v>
      </c>
    </row>
    <row r="49429" spans="1:3" hidden="1" x14ac:dyDescent="0.2">
      <c r="A49429">
        <v>42071000600</v>
      </c>
      <c r="B49429" t="s">
        <v>3859</v>
      </c>
      <c r="C49429">
        <v>30275</v>
      </c>
    </row>
    <row r="49430" spans="1:3" hidden="1" x14ac:dyDescent="0.2">
      <c r="A49430">
        <v>1055001200</v>
      </c>
      <c r="B49430" t="s">
        <v>4819</v>
      </c>
      <c r="C49430">
        <v>30275</v>
      </c>
    </row>
    <row r="49431" spans="1:3" hidden="1" x14ac:dyDescent="0.2">
      <c r="A49431">
        <v>17031827805</v>
      </c>
      <c r="B49431" t="s">
        <v>18308</v>
      </c>
      <c r="C49431">
        <v>30274</v>
      </c>
    </row>
    <row r="49432" spans="1:3" hidden="1" x14ac:dyDescent="0.2">
      <c r="A49432">
        <v>45041000202</v>
      </c>
      <c r="B49432" t="s">
        <v>6616</v>
      </c>
      <c r="C49432">
        <v>30274</v>
      </c>
    </row>
    <row r="49433" spans="1:3" hidden="1" x14ac:dyDescent="0.2">
      <c r="A49433">
        <v>6001423500</v>
      </c>
      <c r="B49433" t="s">
        <v>5735</v>
      </c>
      <c r="C49433">
        <v>30274</v>
      </c>
    </row>
    <row r="49434" spans="1:3" hidden="1" x14ac:dyDescent="0.2">
      <c r="A49434">
        <v>4019003102</v>
      </c>
      <c r="B49434" t="s">
        <v>19265</v>
      </c>
      <c r="C49434">
        <v>30274</v>
      </c>
    </row>
    <row r="49435" spans="1:3" hidden="1" x14ac:dyDescent="0.2">
      <c r="A49435">
        <v>48061011500</v>
      </c>
      <c r="B49435" t="s">
        <v>13070</v>
      </c>
      <c r="C49435">
        <v>30274</v>
      </c>
    </row>
    <row r="49436" spans="1:3" hidden="1" x14ac:dyDescent="0.2">
      <c r="A49436">
        <v>17167002100</v>
      </c>
      <c r="B49436" t="s">
        <v>19266</v>
      </c>
      <c r="C49436">
        <v>30274</v>
      </c>
    </row>
    <row r="49437" spans="1:3" hidden="1" x14ac:dyDescent="0.2">
      <c r="A49437">
        <v>9001044000</v>
      </c>
      <c r="B49437" t="s">
        <v>2557</v>
      </c>
      <c r="C49437">
        <v>30273</v>
      </c>
    </row>
    <row r="49438" spans="1:3" hidden="1" x14ac:dyDescent="0.2">
      <c r="A49438">
        <v>26125121800</v>
      </c>
      <c r="B49438" t="s">
        <v>2026</v>
      </c>
      <c r="C49438">
        <v>30273</v>
      </c>
    </row>
    <row r="49439" spans="1:3" hidden="1" x14ac:dyDescent="0.2">
      <c r="A49439">
        <v>6019001800</v>
      </c>
      <c r="B49439" t="s">
        <v>3083</v>
      </c>
      <c r="C49439">
        <v>30273</v>
      </c>
    </row>
    <row r="49440" spans="1:3" hidden="1" x14ac:dyDescent="0.2">
      <c r="A49440">
        <v>6037434001</v>
      </c>
      <c r="B49440" t="s">
        <v>9007</v>
      </c>
      <c r="C49440">
        <v>30273</v>
      </c>
    </row>
    <row r="49441" spans="1:3" hidden="1" x14ac:dyDescent="0.2">
      <c r="A49441">
        <v>39167020200</v>
      </c>
      <c r="B49441" t="s">
        <v>18512</v>
      </c>
      <c r="C49441">
        <v>30273</v>
      </c>
    </row>
    <row r="49442" spans="1:3" hidden="1" x14ac:dyDescent="0.2">
      <c r="A49442">
        <v>26125161600</v>
      </c>
      <c r="B49442" t="s">
        <v>19267</v>
      </c>
      <c r="C49442">
        <v>30273</v>
      </c>
    </row>
    <row r="49443" spans="1:3" hidden="1" x14ac:dyDescent="0.2">
      <c r="A49443">
        <v>1059973000</v>
      </c>
      <c r="B49443" t="s">
        <v>16581</v>
      </c>
      <c r="C49443">
        <v>30272</v>
      </c>
    </row>
    <row r="49444" spans="1:3" hidden="1" x14ac:dyDescent="0.2">
      <c r="A49444">
        <v>37019020601</v>
      </c>
      <c r="B49444" t="s">
        <v>19268</v>
      </c>
      <c r="C49444">
        <v>30272</v>
      </c>
    </row>
    <row r="49445" spans="1:3" hidden="1" x14ac:dyDescent="0.2">
      <c r="A49445">
        <v>48245001900</v>
      </c>
      <c r="B49445" t="s">
        <v>3679</v>
      </c>
      <c r="C49445">
        <v>30272</v>
      </c>
    </row>
    <row r="49446" spans="1:3" hidden="1" x14ac:dyDescent="0.2">
      <c r="A49446">
        <v>47025970600</v>
      </c>
      <c r="B49446" t="s">
        <v>19269</v>
      </c>
      <c r="C49446">
        <v>30272</v>
      </c>
    </row>
    <row r="49447" spans="1:3" hidden="1" x14ac:dyDescent="0.2">
      <c r="A49447">
        <v>5125010511</v>
      </c>
      <c r="B49447" t="s">
        <v>10244</v>
      </c>
      <c r="C49447">
        <v>30271</v>
      </c>
    </row>
    <row r="49448" spans="1:3" hidden="1" x14ac:dyDescent="0.2">
      <c r="A49448">
        <v>1031010500</v>
      </c>
      <c r="B49448" t="s">
        <v>19270</v>
      </c>
      <c r="C49448">
        <v>30271</v>
      </c>
    </row>
    <row r="49449" spans="1:3" hidden="1" x14ac:dyDescent="0.2">
      <c r="A49449">
        <v>13051004208</v>
      </c>
      <c r="B49449" t="s">
        <v>19271</v>
      </c>
      <c r="C49449">
        <v>30271</v>
      </c>
    </row>
    <row r="49450" spans="1:3" hidden="1" x14ac:dyDescent="0.2">
      <c r="A49450">
        <v>37197050502</v>
      </c>
      <c r="B49450" t="s">
        <v>19272</v>
      </c>
      <c r="C49450">
        <v>30271</v>
      </c>
    </row>
    <row r="49451" spans="1:3" hidden="1" x14ac:dyDescent="0.2">
      <c r="A49451">
        <v>22105954002</v>
      </c>
      <c r="B49451" t="s">
        <v>11004</v>
      </c>
      <c r="C49451">
        <v>30271</v>
      </c>
    </row>
    <row r="49452" spans="1:3" hidden="1" x14ac:dyDescent="0.2">
      <c r="A49452">
        <v>32003000204</v>
      </c>
      <c r="B49452" t="s">
        <v>14413</v>
      </c>
      <c r="C49452">
        <v>30271</v>
      </c>
    </row>
    <row r="49453" spans="1:3" hidden="1" x14ac:dyDescent="0.2">
      <c r="A49453">
        <v>36061019300</v>
      </c>
      <c r="B49453" t="s">
        <v>2855</v>
      </c>
      <c r="C49453">
        <v>30270</v>
      </c>
    </row>
    <row r="49454" spans="1:3" hidden="1" x14ac:dyDescent="0.2">
      <c r="A49454">
        <v>6065042618</v>
      </c>
      <c r="B49454" t="s">
        <v>12169</v>
      </c>
      <c r="C49454">
        <v>30270</v>
      </c>
    </row>
    <row r="49455" spans="1:3" hidden="1" x14ac:dyDescent="0.2">
      <c r="A49455">
        <v>18003000800</v>
      </c>
      <c r="B49455" t="s">
        <v>19273</v>
      </c>
      <c r="C49455">
        <v>30269</v>
      </c>
    </row>
    <row r="49456" spans="1:3" hidden="1" x14ac:dyDescent="0.2">
      <c r="A49456">
        <v>51041100805</v>
      </c>
      <c r="B49456" t="s">
        <v>1359</v>
      </c>
      <c r="C49456">
        <v>30269</v>
      </c>
    </row>
    <row r="49457" spans="1:3" hidden="1" x14ac:dyDescent="0.2">
      <c r="A49457">
        <v>47079969100</v>
      </c>
      <c r="B49457" t="s">
        <v>19274</v>
      </c>
      <c r="C49457">
        <v>30269</v>
      </c>
    </row>
    <row r="49458" spans="1:3" hidden="1" x14ac:dyDescent="0.2">
      <c r="A49458">
        <v>24011955000</v>
      </c>
      <c r="B49458" t="s">
        <v>19275</v>
      </c>
      <c r="C49458">
        <v>30269</v>
      </c>
    </row>
    <row r="49459" spans="1:3" hidden="1" x14ac:dyDescent="0.2">
      <c r="A49459">
        <v>29195090800</v>
      </c>
      <c r="B49459" t="s">
        <v>14401</v>
      </c>
      <c r="C49459">
        <v>30268</v>
      </c>
    </row>
    <row r="49460" spans="1:3" hidden="1" x14ac:dyDescent="0.2">
      <c r="A49460">
        <v>16001002222</v>
      </c>
      <c r="B49460" t="s">
        <v>11275</v>
      </c>
      <c r="C49460">
        <v>30268</v>
      </c>
    </row>
    <row r="49461" spans="1:3" hidden="1" x14ac:dyDescent="0.2">
      <c r="A49461">
        <v>28141950300</v>
      </c>
      <c r="B49461" t="s">
        <v>12386</v>
      </c>
      <c r="C49461">
        <v>30267</v>
      </c>
    </row>
    <row r="49462" spans="1:3" hidden="1" x14ac:dyDescent="0.2">
      <c r="A49462">
        <v>17089854400</v>
      </c>
      <c r="B49462" t="s">
        <v>1292</v>
      </c>
      <c r="C49462">
        <v>30267</v>
      </c>
    </row>
    <row r="49463" spans="1:3" hidden="1" x14ac:dyDescent="0.2">
      <c r="A49463">
        <v>4007000100</v>
      </c>
      <c r="B49463" t="s">
        <v>19276</v>
      </c>
      <c r="C49463">
        <v>30267</v>
      </c>
    </row>
    <row r="49464" spans="1:3" hidden="1" x14ac:dyDescent="0.2">
      <c r="A49464">
        <v>36053940102</v>
      </c>
      <c r="B49464" t="s">
        <v>18956</v>
      </c>
      <c r="C49464">
        <v>30267</v>
      </c>
    </row>
    <row r="49465" spans="1:3" hidden="1" x14ac:dyDescent="0.2">
      <c r="A49465">
        <v>17031191100</v>
      </c>
      <c r="B49465" t="s">
        <v>8302</v>
      </c>
      <c r="C49465">
        <v>30267</v>
      </c>
    </row>
    <row r="49466" spans="1:3" hidden="1" x14ac:dyDescent="0.2">
      <c r="A49466">
        <v>6059042312</v>
      </c>
      <c r="B49466" t="s">
        <v>3019</v>
      </c>
      <c r="C49466">
        <v>30266</v>
      </c>
    </row>
    <row r="49467" spans="1:3" hidden="1" x14ac:dyDescent="0.2">
      <c r="A49467">
        <v>39165030600</v>
      </c>
      <c r="B49467" t="s">
        <v>14612</v>
      </c>
      <c r="C49467">
        <v>30266</v>
      </c>
    </row>
    <row r="49468" spans="1:3" hidden="1" x14ac:dyDescent="0.2">
      <c r="A49468">
        <v>48355001701</v>
      </c>
      <c r="B49468" t="s">
        <v>15259</v>
      </c>
      <c r="C49468">
        <v>30266</v>
      </c>
    </row>
    <row r="49469" spans="1:3" hidden="1" x14ac:dyDescent="0.2">
      <c r="A49469">
        <v>39113040103</v>
      </c>
      <c r="B49469" t="s">
        <v>5571</v>
      </c>
      <c r="C49469">
        <v>30265</v>
      </c>
    </row>
    <row r="49470" spans="1:3" hidden="1" x14ac:dyDescent="0.2">
      <c r="A49470">
        <v>36005042100</v>
      </c>
      <c r="B49470" t="s">
        <v>374</v>
      </c>
      <c r="C49470">
        <v>30265</v>
      </c>
    </row>
    <row r="49471" spans="1:3" hidden="1" x14ac:dyDescent="0.2">
      <c r="A49471">
        <v>6037191000</v>
      </c>
      <c r="B49471" t="s">
        <v>678</v>
      </c>
      <c r="C49471">
        <v>30265</v>
      </c>
    </row>
    <row r="49472" spans="1:3" hidden="1" x14ac:dyDescent="0.2">
      <c r="A49472">
        <v>39025041200</v>
      </c>
      <c r="B49472" t="s">
        <v>1479</v>
      </c>
      <c r="C49472">
        <v>30265</v>
      </c>
    </row>
    <row r="49473" spans="1:3" hidden="1" x14ac:dyDescent="0.2">
      <c r="A49473">
        <v>35001000401</v>
      </c>
      <c r="B49473" t="s">
        <v>19277</v>
      </c>
      <c r="C49473">
        <v>30265</v>
      </c>
    </row>
    <row r="49474" spans="1:3" hidden="1" x14ac:dyDescent="0.2">
      <c r="A49474">
        <v>36095740800</v>
      </c>
      <c r="B49474" t="s">
        <v>19278</v>
      </c>
      <c r="C49474">
        <v>30265</v>
      </c>
    </row>
    <row r="49475" spans="1:3" hidden="1" x14ac:dyDescent="0.2">
      <c r="A49475">
        <v>12069031311</v>
      </c>
      <c r="B49475" t="s">
        <v>4632</v>
      </c>
      <c r="C49475">
        <v>30265</v>
      </c>
    </row>
    <row r="49476" spans="1:3" hidden="1" x14ac:dyDescent="0.2">
      <c r="A49476">
        <v>6059087504</v>
      </c>
      <c r="B49476" t="s">
        <v>6120</v>
      </c>
      <c r="C49476">
        <v>30264</v>
      </c>
    </row>
    <row r="49477" spans="1:3" hidden="1" x14ac:dyDescent="0.2">
      <c r="A49477">
        <v>26103000100</v>
      </c>
      <c r="B49477" t="s">
        <v>2184</v>
      </c>
      <c r="C49477">
        <v>30264</v>
      </c>
    </row>
    <row r="49478" spans="1:3" hidden="1" x14ac:dyDescent="0.2">
      <c r="A49478">
        <v>32003005434</v>
      </c>
      <c r="B49478" t="s">
        <v>19279</v>
      </c>
      <c r="C49478">
        <v>30263</v>
      </c>
    </row>
    <row r="49479" spans="1:3" hidden="1" x14ac:dyDescent="0.2">
      <c r="A49479">
        <v>12099000301</v>
      </c>
      <c r="B49479" t="s">
        <v>19280</v>
      </c>
      <c r="C49479">
        <v>30262</v>
      </c>
    </row>
    <row r="49480" spans="1:3" hidden="1" x14ac:dyDescent="0.2">
      <c r="A49480">
        <v>6029001400</v>
      </c>
      <c r="B49480" t="s">
        <v>13220</v>
      </c>
      <c r="C49480">
        <v>30262</v>
      </c>
    </row>
    <row r="49481" spans="1:3" hidden="1" x14ac:dyDescent="0.2">
      <c r="A49481">
        <v>4013619300</v>
      </c>
      <c r="B49481" t="s">
        <v>19281</v>
      </c>
      <c r="C49481">
        <v>30261</v>
      </c>
    </row>
    <row r="49482" spans="1:3" hidden="1" x14ac:dyDescent="0.2">
      <c r="A49482">
        <v>17167001100</v>
      </c>
      <c r="B49482" t="s">
        <v>19282</v>
      </c>
      <c r="C49482">
        <v>30261</v>
      </c>
    </row>
    <row r="49483" spans="1:3" hidden="1" x14ac:dyDescent="0.2">
      <c r="A49483">
        <v>24003750102</v>
      </c>
      <c r="B49483" t="s">
        <v>237</v>
      </c>
      <c r="C49483">
        <v>30261</v>
      </c>
    </row>
    <row r="49484" spans="1:3" hidden="1" x14ac:dyDescent="0.2">
      <c r="A49484">
        <v>17057953500</v>
      </c>
      <c r="B49484" t="s">
        <v>11661</v>
      </c>
      <c r="C49484">
        <v>30261</v>
      </c>
    </row>
    <row r="49485" spans="1:3" hidden="1" x14ac:dyDescent="0.2">
      <c r="A49485">
        <v>45051070200</v>
      </c>
      <c r="B49485" t="s">
        <v>6894</v>
      </c>
      <c r="C49485">
        <v>30261</v>
      </c>
    </row>
    <row r="49486" spans="1:3" hidden="1" x14ac:dyDescent="0.2">
      <c r="A49486">
        <v>31055006603</v>
      </c>
      <c r="B49486" t="s">
        <v>19283</v>
      </c>
      <c r="C49486">
        <v>30261</v>
      </c>
    </row>
    <row r="49487" spans="1:3" hidden="1" x14ac:dyDescent="0.2">
      <c r="A49487">
        <v>6071001307</v>
      </c>
      <c r="B49487" t="s">
        <v>3891</v>
      </c>
      <c r="C49487">
        <v>30261</v>
      </c>
    </row>
    <row r="49488" spans="1:3" hidden="1" x14ac:dyDescent="0.2">
      <c r="A49488">
        <v>26121001600</v>
      </c>
      <c r="B49488" t="s">
        <v>16094</v>
      </c>
      <c r="C49488">
        <v>30261</v>
      </c>
    </row>
    <row r="49489" spans="1:3" hidden="1" x14ac:dyDescent="0.2">
      <c r="A49489">
        <v>2275000300</v>
      </c>
      <c r="B49489" t="s">
        <v>19284</v>
      </c>
      <c r="C49489">
        <v>30260</v>
      </c>
    </row>
    <row r="49490" spans="1:3" hidden="1" x14ac:dyDescent="0.2">
      <c r="A49490">
        <v>6037402101</v>
      </c>
      <c r="B49490" t="s">
        <v>2718</v>
      </c>
      <c r="C49490">
        <v>30260</v>
      </c>
    </row>
    <row r="49491" spans="1:3" hidden="1" x14ac:dyDescent="0.2">
      <c r="A49491">
        <v>39113003100</v>
      </c>
      <c r="B49491" t="s">
        <v>15390</v>
      </c>
      <c r="C49491">
        <v>30260</v>
      </c>
    </row>
    <row r="49492" spans="1:3" hidden="1" x14ac:dyDescent="0.2">
      <c r="A49492">
        <v>49035114700</v>
      </c>
      <c r="B49492" t="s">
        <v>18763</v>
      </c>
      <c r="C49492">
        <v>30259</v>
      </c>
    </row>
    <row r="49493" spans="1:3" hidden="1" x14ac:dyDescent="0.2">
      <c r="A49493">
        <v>36007000100</v>
      </c>
      <c r="B49493" t="s">
        <v>7269</v>
      </c>
      <c r="C49493">
        <v>30259</v>
      </c>
    </row>
    <row r="49494" spans="1:3" hidden="1" x14ac:dyDescent="0.2">
      <c r="A49494">
        <v>54049020200</v>
      </c>
      <c r="B49494" t="s">
        <v>3518</v>
      </c>
      <c r="C49494">
        <v>30259</v>
      </c>
    </row>
    <row r="49495" spans="1:3" hidden="1" x14ac:dyDescent="0.2">
      <c r="A49495">
        <v>48113016510</v>
      </c>
      <c r="B49495" t="s">
        <v>2096</v>
      </c>
      <c r="C49495">
        <v>30259</v>
      </c>
    </row>
    <row r="49496" spans="1:3" hidden="1" x14ac:dyDescent="0.2">
      <c r="A49496">
        <v>27137001300</v>
      </c>
      <c r="B49496" t="s">
        <v>16269</v>
      </c>
      <c r="C49496">
        <v>30259</v>
      </c>
    </row>
    <row r="49497" spans="1:3" hidden="1" x14ac:dyDescent="0.2">
      <c r="A49497">
        <v>6037900508</v>
      </c>
      <c r="B49497" t="s">
        <v>5417</v>
      </c>
      <c r="C49497">
        <v>30259</v>
      </c>
    </row>
    <row r="49498" spans="1:3" hidden="1" x14ac:dyDescent="0.2">
      <c r="A49498">
        <v>48491021100</v>
      </c>
      <c r="B49498" t="s">
        <v>10641</v>
      </c>
      <c r="C49498">
        <v>30259</v>
      </c>
    </row>
    <row r="49499" spans="1:3" hidden="1" x14ac:dyDescent="0.2">
      <c r="A49499">
        <v>17031827802</v>
      </c>
      <c r="B49499" t="s">
        <v>18308</v>
      </c>
      <c r="C49499">
        <v>30258</v>
      </c>
    </row>
    <row r="49500" spans="1:3" hidden="1" x14ac:dyDescent="0.2">
      <c r="A49500">
        <v>37169070400</v>
      </c>
      <c r="B49500" t="s">
        <v>19285</v>
      </c>
      <c r="C49500">
        <v>30258</v>
      </c>
    </row>
    <row r="49501" spans="1:3" hidden="1" x14ac:dyDescent="0.2">
      <c r="A49501">
        <v>48439105513</v>
      </c>
      <c r="B49501" t="s">
        <v>2393</v>
      </c>
      <c r="C49501">
        <v>30258</v>
      </c>
    </row>
    <row r="49502" spans="1:3" hidden="1" x14ac:dyDescent="0.2">
      <c r="A49502">
        <v>34029725100</v>
      </c>
      <c r="B49502" t="s">
        <v>5613</v>
      </c>
      <c r="C49502">
        <v>30257</v>
      </c>
    </row>
    <row r="49503" spans="1:3" hidden="1" x14ac:dyDescent="0.2">
      <c r="A49503">
        <v>53009000400</v>
      </c>
      <c r="B49503" t="s">
        <v>19286</v>
      </c>
      <c r="C49503">
        <v>30257</v>
      </c>
    </row>
    <row r="49504" spans="1:3" hidden="1" x14ac:dyDescent="0.2">
      <c r="A49504">
        <v>36113070500</v>
      </c>
      <c r="B49504" t="s">
        <v>13485</v>
      </c>
      <c r="C49504">
        <v>30256</v>
      </c>
    </row>
    <row r="49505" spans="1:3" hidden="1" x14ac:dyDescent="0.2">
      <c r="A49505">
        <v>48113015205</v>
      </c>
      <c r="B49505" t="s">
        <v>6194</v>
      </c>
      <c r="C49505">
        <v>30256</v>
      </c>
    </row>
    <row r="49506" spans="1:3" hidden="1" x14ac:dyDescent="0.2">
      <c r="A49506">
        <v>22119031300</v>
      </c>
      <c r="B49506" t="s">
        <v>19287</v>
      </c>
      <c r="C49506">
        <v>30256</v>
      </c>
    </row>
    <row r="49507" spans="1:3" hidden="1" x14ac:dyDescent="0.2">
      <c r="A49507">
        <v>1101001800</v>
      </c>
      <c r="B49507" t="s">
        <v>6070</v>
      </c>
      <c r="C49507">
        <v>30256</v>
      </c>
    </row>
    <row r="49508" spans="1:3" hidden="1" x14ac:dyDescent="0.2">
      <c r="A49508">
        <v>9007560200</v>
      </c>
      <c r="B49508" t="s">
        <v>2929</v>
      </c>
      <c r="C49508">
        <v>30256</v>
      </c>
    </row>
    <row r="49509" spans="1:3" hidden="1" x14ac:dyDescent="0.2">
      <c r="A49509">
        <v>6067007004</v>
      </c>
      <c r="B49509" t="s">
        <v>2355</v>
      </c>
      <c r="C49509">
        <v>30255</v>
      </c>
    </row>
    <row r="49510" spans="1:3" hidden="1" x14ac:dyDescent="0.2">
      <c r="A49510">
        <v>39133601000</v>
      </c>
      <c r="B49510" t="s">
        <v>12008</v>
      </c>
      <c r="C49510">
        <v>30255</v>
      </c>
    </row>
    <row r="49511" spans="1:3" hidden="1" x14ac:dyDescent="0.2">
      <c r="A49511">
        <v>17031630800</v>
      </c>
      <c r="B49511" t="s">
        <v>1701</v>
      </c>
      <c r="C49511">
        <v>30255</v>
      </c>
    </row>
    <row r="49512" spans="1:3" hidden="1" x14ac:dyDescent="0.2">
      <c r="A49512">
        <v>18077966300</v>
      </c>
      <c r="B49512" t="s">
        <v>19288</v>
      </c>
      <c r="C49512">
        <v>30254</v>
      </c>
    </row>
    <row r="49513" spans="1:3" hidden="1" x14ac:dyDescent="0.2">
      <c r="A49513">
        <v>26163578000</v>
      </c>
      <c r="B49513" t="s">
        <v>9189</v>
      </c>
      <c r="C49513">
        <v>30254</v>
      </c>
    </row>
    <row r="49514" spans="1:3" hidden="1" x14ac:dyDescent="0.2">
      <c r="A49514">
        <v>26125153300</v>
      </c>
      <c r="B49514" t="s">
        <v>3700</v>
      </c>
      <c r="C49514">
        <v>30254</v>
      </c>
    </row>
    <row r="49515" spans="1:3" hidden="1" x14ac:dyDescent="0.2">
      <c r="A49515">
        <v>12101030301</v>
      </c>
      <c r="B49515" t="s">
        <v>19289</v>
      </c>
      <c r="C49515">
        <v>30254</v>
      </c>
    </row>
    <row r="49516" spans="1:3" hidden="1" x14ac:dyDescent="0.2">
      <c r="A49516">
        <v>48453002313</v>
      </c>
      <c r="B49516" t="s">
        <v>16853</v>
      </c>
      <c r="C49516">
        <v>30254</v>
      </c>
    </row>
    <row r="49517" spans="1:3" hidden="1" x14ac:dyDescent="0.2">
      <c r="A49517">
        <v>5079960500</v>
      </c>
      <c r="B49517" t="s">
        <v>19290</v>
      </c>
      <c r="C49517">
        <v>30253</v>
      </c>
    </row>
    <row r="49518" spans="1:3" hidden="1" x14ac:dyDescent="0.2">
      <c r="A49518">
        <v>37151031400</v>
      </c>
      <c r="B49518" t="s">
        <v>19291</v>
      </c>
      <c r="C49518">
        <v>30253</v>
      </c>
    </row>
    <row r="49519" spans="1:3" hidden="1" x14ac:dyDescent="0.2">
      <c r="A49519">
        <v>12091023306</v>
      </c>
      <c r="B49519" t="s">
        <v>2007</v>
      </c>
      <c r="C49519">
        <v>30252</v>
      </c>
    </row>
    <row r="49520" spans="1:3" hidden="1" x14ac:dyDescent="0.2">
      <c r="A49520">
        <v>41029002400</v>
      </c>
      <c r="B49520" t="s">
        <v>10669</v>
      </c>
      <c r="C49520">
        <v>30252</v>
      </c>
    </row>
    <row r="49521" spans="1:3" hidden="1" x14ac:dyDescent="0.2">
      <c r="A49521">
        <v>17097860903</v>
      </c>
      <c r="B49521" t="s">
        <v>19292</v>
      </c>
      <c r="C49521">
        <v>30252</v>
      </c>
    </row>
    <row r="49522" spans="1:3" hidden="1" x14ac:dyDescent="0.2">
      <c r="A49522">
        <v>6037535001</v>
      </c>
      <c r="B49522" t="s">
        <v>9491</v>
      </c>
      <c r="C49522">
        <v>30251</v>
      </c>
    </row>
    <row r="49523" spans="1:3" hidden="1" x14ac:dyDescent="0.2">
      <c r="A49523">
        <v>6073002709</v>
      </c>
      <c r="B49523" t="s">
        <v>19293</v>
      </c>
      <c r="C49523">
        <v>30251</v>
      </c>
    </row>
    <row r="49524" spans="1:3" hidden="1" x14ac:dyDescent="0.2">
      <c r="A49524">
        <v>39003011000</v>
      </c>
      <c r="B49524" t="s">
        <v>2443</v>
      </c>
      <c r="C49524">
        <v>30250</v>
      </c>
    </row>
    <row r="49525" spans="1:3" hidden="1" x14ac:dyDescent="0.2">
      <c r="A49525">
        <v>47031970100</v>
      </c>
      <c r="B49525" t="s">
        <v>19294</v>
      </c>
      <c r="C49525">
        <v>30250</v>
      </c>
    </row>
    <row r="49526" spans="1:3" hidden="1" x14ac:dyDescent="0.2">
      <c r="A49526">
        <v>26125161000</v>
      </c>
      <c r="B49526" t="s">
        <v>7153</v>
      </c>
      <c r="C49526">
        <v>30250</v>
      </c>
    </row>
    <row r="49527" spans="1:3" hidden="1" x14ac:dyDescent="0.2">
      <c r="A49527">
        <v>8001008544</v>
      </c>
      <c r="B49527" t="s">
        <v>267</v>
      </c>
      <c r="C49527">
        <v>30250</v>
      </c>
    </row>
    <row r="49528" spans="1:3" hidden="1" x14ac:dyDescent="0.2">
      <c r="A49528">
        <v>12057002700</v>
      </c>
      <c r="B49528" t="s">
        <v>17859</v>
      </c>
      <c r="C49528">
        <v>30249</v>
      </c>
    </row>
    <row r="49529" spans="1:3" hidden="1" x14ac:dyDescent="0.2">
      <c r="A49529">
        <v>6007002800</v>
      </c>
      <c r="B49529" t="s">
        <v>11493</v>
      </c>
      <c r="C49529">
        <v>30249</v>
      </c>
    </row>
    <row r="49530" spans="1:3" hidden="1" x14ac:dyDescent="0.2">
      <c r="A49530">
        <v>41071030501</v>
      </c>
      <c r="B49530" t="s">
        <v>19295</v>
      </c>
      <c r="C49530">
        <v>30249</v>
      </c>
    </row>
    <row r="49531" spans="1:3" hidden="1" x14ac:dyDescent="0.2">
      <c r="A49531">
        <v>26033970200</v>
      </c>
      <c r="B49531" t="s">
        <v>14641</v>
      </c>
      <c r="C49531">
        <v>30248</v>
      </c>
    </row>
    <row r="49532" spans="1:3" hidden="1" x14ac:dyDescent="0.2">
      <c r="A49532">
        <v>26163577300</v>
      </c>
      <c r="B49532" t="s">
        <v>9189</v>
      </c>
      <c r="C49532">
        <v>30248</v>
      </c>
    </row>
    <row r="49533" spans="1:3" hidden="1" x14ac:dyDescent="0.2">
      <c r="A49533">
        <v>13089021504</v>
      </c>
      <c r="B49533" t="s">
        <v>19296</v>
      </c>
      <c r="C49533">
        <v>30247</v>
      </c>
    </row>
    <row r="49534" spans="1:3" hidden="1" x14ac:dyDescent="0.2">
      <c r="A49534">
        <v>12057012107</v>
      </c>
      <c r="B49534" t="s">
        <v>17827</v>
      </c>
      <c r="C49534">
        <v>30247</v>
      </c>
    </row>
    <row r="49535" spans="1:3" hidden="1" x14ac:dyDescent="0.2">
      <c r="A49535">
        <v>54083966100</v>
      </c>
      <c r="B49535" t="s">
        <v>13778</v>
      </c>
      <c r="C49535">
        <v>30247</v>
      </c>
    </row>
    <row r="49536" spans="1:3" hidden="1" x14ac:dyDescent="0.2">
      <c r="A49536">
        <v>28091950300</v>
      </c>
      <c r="B49536" t="s">
        <v>18479</v>
      </c>
      <c r="C49536">
        <v>30247</v>
      </c>
    </row>
    <row r="49537" spans="1:3" hidden="1" x14ac:dyDescent="0.2">
      <c r="A49537">
        <v>6059074901</v>
      </c>
      <c r="B49537" t="s">
        <v>19127</v>
      </c>
      <c r="C49537">
        <v>30246</v>
      </c>
    </row>
    <row r="49538" spans="1:3" hidden="1" x14ac:dyDescent="0.2">
      <c r="A49538">
        <v>18027954800</v>
      </c>
      <c r="B49538" t="s">
        <v>5852</v>
      </c>
      <c r="C49538">
        <v>30246</v>
      </c>
    </row>
    <row r="49539" spans="1:3" hidden="1" x14ac:dyDescent="0.2">
      <c r="A49539">
        <v>6037920106</v>
      </c>
      <c r="B49539" t="s">
        <v>2741</v>
      </c>
      <c r="C49539">
        <v>30246</v>
      </c>
    </row>
    <row r="49540" spans="1:3" hidden="1" x14ac:dyDescent="0.2">
      <c r="A49540">
        <v>20103071600</v>
      </c>
      <c r="B49540" t="s">
        <v>15907</v>
      </c>
      <c r="C49540">
        <v>30246</v>
      </c>
    </row>
    <row r="49541" spans="1:3" hidden="1" x14ac:dyDescent="0.2">
      <c r="A49541">
        <v>12095013607</v>
      </c>
      <c r="B49541" t="s">
        <v>3701</v>
      </c>
      <c r="C49541">
        <v>30245</v>
      </c>
    </row>
    <row r="49542" spans="1:3" hidden="1" x14ac:dyDescent="0.2">
      <c r="A49542">
        <v>48381020500</v>
      </c>
      <c r="B49542" t="s">
        <v>1296</v>
      </c>
      <c r="C49542">
        <v>30245</v>
      </c>
    </row>
    <row r="49543" spans="1:3" hidden="1" x14ac:dyDescent="0.2">
      <c r="A49543">
        <v>31109000800</v>
      </c>
      <c r="B49543" t="s">
        <v>19297</v>
      </c>
      <c r="C49543">
        <v>30245</v>
      </c>
    </row>
    <row r="49544" spans="1:3" hidden="1" x14ac:dyDescent="0.2">
      <c r="A49544">
        <v>54025950500</v>
      </c>
      <c r="B49544" t="s">
        <v>19298</v>
      </c>
      <c r="C49544">
        <v>30245</v>
      </c>
    </row>
    <row r="49545" spans="1:3" hidden="1" x14ac:dyDescent="0.2">
      <c r="A49545">
        <v>6055201300</v>
      </c>
      <c r="B49545" t="s">
        <v>19299</v>
      </c>
      <c r="C49545">
        <v>30245</v>
      </c>
    </row>
    <row r="49546" spans="1:3" hidden="1" x14ac:dyDescent="0.2">
      <c r="A49546">
        <v>36091061401</v>
      </c>
      <c r="B49546" t="s">
        <v>6344</v>
      </c>
      <c r="C49546">
        <v>30245</v>
      </c>
    </row>
    <row r="49547" spans="1:3" hidden="1" x14ac:dyDescent="0.2">
      <c r="A49547">
        <v>4005001102</v>
      </c>
      <c r="B49547" t="s">
        <v>8754</v>
      </c>
      <c r="C49547">
        <v>30244</v>
      </c>
    </row>
    <row r="49548" spans="1:3" hidden="1" x14ac:dyDescent="0.2">
      <c r="A49548">
        <v>36005022101</v>
      </c>
      <c r="B49548" t="s">
        <v>374</v>
      </c>
      <c r="C49548">
        <v>30244</v>
      </c>
    </row>
    <row r="49549" spans="1:3" hidden="1" x14ac:dyDescent="0.2">
      <c r="A49549">
        <v>26081010101</v>
      </c>
      <c r="B49549" t="s">
        <v>19300</v>
      </c>
      <c r="C49549">
        <v>30244</v>
      </c>
    </row>
    <row r="49550" spans="1:3" hidden="1" x14ac:dyDescent="0.2">
      <c r="A49550">
        <v>25005651700</v>
      </c>
      <c r="B49550" t="s">
        <v>8046</v>
      </c>
      <c r="C49550">
        <v>30244</v>
      </c>
    </row>
    <row r="49551" spans="1:3" hidden="1" x14ac:dyDescent="0.2">
      <c r="A49551">
        <v>37085071303</v>
      </c>
      <c r="B49551" t="s">
        <v>12990</v>
      </c>
      <c r="C49551">
        <v>30243</v>
      </c>
    </row>
    <row r="49552" spans="1:3" hidden="1" x14ac:dyDescent="0.2">
      <c r="A49552">
        <v>12099005502</v>
      </c>
      <c r="B49552" t="s">
        <v>19301</v>
      </c>
      <c r="C49552">
        <v>30243</v>
      </c>
    </row>
    <row r="49553" spans="1:3" hidden="1" x14ac:dyDescent="0.2">
      <c r="A49553">
        <v>48215020723</v>
      </c>
      <c r="B49553" t="s">
        <v>7714</v>
      </c>
      <c r="C49553">
        <v>30243</v>
      </c>
    </row>
    <row r="49554" spans="1:3" hidden="1" x14ac:dyDescent="0.2">
      <c r="A49554">
        <v>17195001800</v>
      </c>
      <c r="B49554" t="s">
        <v>12692</v>
      </c>
      <c r="C49554">
        <v>30243</v>
      </c>
    </row>
    <row r="49555" spans="1:3" hidden="1" x14ac:dyDescent="0.2">
      <c r="A49555">
        <v>29095013410</v>
      </c>
      <c r="B49555" t="s">
        <v>16031</v>
      </c>
      <c r="C49555">
        <v>30243</v>
      </c>
    </row>
    <row r="49556" spans="1:3" hidden="1" x14ac:dyDescent="0.2">
      <c r="A49556">
        <v>39049007113</v>
      </c>
      <c r="B49556" t="s">
        <v>19302</v>
      </c>
      <c r="C49556">
        <v>30242</v>
      </c>
    </row>
    <row r="49557" spans="1:3" hidden="1" x14ac:dyDescent="0.2">
      <c r="A49557">
        <v>6001432600</v>
      </c>
      <c r="B49557" t="s">
        <v>11232</v>
      </c>
      <c r="C49557">
        <v>30242</v>
      </c>
    </row>
    <row r="49558" spans="1:3" hidden="1" x14ac:dyDescent="0.2">
      <c r="A49558">
        <v>54027968400</v>
      </c>
      <c r="B49558" t="s">
        <v>15270</v>
      </c>
      <c r="C49558">
        <v>30242</v>
      </c>
    </row>
    <row r="49559" spans="1:3" hidden="1" x14ac:dyDescent="0.2">
      <c r="A49559">
        <v>9009352400</v>
      </c>
      <c r="B49559" t="s">
        <v>3836</v>
      </c>
      <c r="C49559">
        <v>30242</v>
      </c>
    </row>
    <row r="49560" spans="1:3" hidden="1" x14ac:dyDescent="0.2">
      <c r="A49560">
        <v>42045404300</v>
      </c>
      <c r="B49560" t="s">
        <v>19303</v>
      </c>
      <c r="C49560">
        <v>30241</v>
      </c>
    </row>
    <row r="49561" spans="1:3" hidden="1" x14ac:dyDescent="0.2">
      <c r="A49561">
        <v>29131962700</v>
      </c>
      <c r="B49561" t="s">
        <v>17660</v>
      </c>
      <c r="C49561">
        <v>30241</v>
      </c>
    </row>
    <row r="49562" spans="1:3" hidden="1" x14ac:dyDescent="0.2">
      <c r="A49562">
        <v>47099960402</v>
      </c>
      <c r="B49562" t="s">
        <v>19304</v>
      </c>
      <c r="C49562">
        <v>30241</v>
      </c>
    </row>
    <row r="49563" spans="1:3" hidden="1" x14ac:dyDescent="0.2">
      <c r="A49563">
        <v>24021750701</v>
      </c>
      <c r="B49563" t="s">
        <v>4000</v>
      </c>
      <c r="C49563">
        <v>30241</v>
      </c>
    </row>
    <row r="49564" spans="1:3" hidden="1" x14ac:dyDescent="0.2">
      <c r="A49564">
        <v>13123080100</v>
      </c>
      <c r="B49564" t="s">
        <v>18997</v>
      </c>
      <c r="C49564">
        <v>30240</v>
      </c>
    </row>
    <row r="49565" spans="1:3" hidden="1" x14ac:dyDescent="0.2">
      <c r="A49565">
        <v>6073018509</v>
      </c>
      <c r="B49565" t="s">
        <v>15328</v>
      </c>
      <c r="C49565">
        <v>30240</v>
      </c>
    </row>
    <row r="49566" spans="1:3" hidden="1" x14ac:dyDescent="0.2">
      <c r="A49566">
        <v>47037019111</v>
      </c>
      <c r="B49566" t="s">
        <v>10756</v>
      </c>
      <c r="C49566">
        <v>30240</v>
      </c>
    </row>
    <row r="49567" spans="1:3" hidden="1" x14ac:dyDescent="0.2">
      <c r="A49567">
        <v>6083001102</v>
      </c>
      <c r="B49567" t="s">
        <v>16861</v>
      </c>
      <c r="C49567">
        <v>30240</v>
      </c>
    </row>
    <row r="49568" spans="1:3" hidden="1" x14ac:dyDescent="0.2">
      <c r="A49568">
        <v>34015500202</v>
      </c>
      <c r="B49568" t="s">
        <v>10226</v>
      </c>
      <c r="C49568">
        <v>30240</v>
      </c>
    </row>
    <row r="49569" spans="1:3" hidden="1" x14ac:dyDescent="0.2">
      <c r="A49569">
        <v>21209040501</v>
      </c>
      <c r="B49569" t="s">
        <v>19305</v>
      </c>
      <c r="C49569">
        <v>30240</v>
      </c>
    </row>
    <row r="49570" spans="1:3" hidden="1" x14ac:dyDescent="0.2">
      <c r="A49570">
        <v>53017950800</v>
      </c>
      <c r="B49570" t="s">
        <v>6704</v>
      </c>
      <c r="C49570">
        <v>30239</v>
      </c>
    </row>
    <row r="49571" spans="1:3" hidden="1" x14ac:dyDescent="0.2">
      <c r="A49571">
        <v>39017011300</v>
      </c>
      <c r="B49571" t="s">
        <v>11915</v>
      </c>
      <c r="C49571">
        <v>30239</v>
      </c>
    </row>
    <row r="49572" spans="1:3" hidden="1" x14ac:dyDescent="0.2">
      <c r="A49572">
        <v>48407200200</v>
      </c>
      <c r="B49572" t="s">
        <v>19306</v>
      </c>
      <c r="C49572">
        <v>30239</v>
      </c>
    </row>
    <row r="49573" spans="1:3" hidden="1" x14ac:dyDescent="0.2">
      <c r="A49573">
        <v>4003001501</v>
      </c>
      <c r="B49573" t="s">
        <v>6541</v>
      </c>
      <c r="C49573">
        <v>30239</v>
      </c>
    </row>
    <row r="49574" spans="1:3" hidden="1" x14ac:dyDescent="0.2">
      <c r="A49574">
        <v>20173006200</v>
      </c>
      <c r="B49574" t="s">
        <v>19307</v>
      </c>
      <c r="C49574">
        <v>30238</v>
      </c>
    </row>
    <row r="49575" spans="1:3" hidden="1" x14ac:dyDescent="0.2">
      <c r="A49575">
        <v>47065000600</v>
      </c>
      <c r="B49575" t="s">
        <v>18630</v>
      </c>
      <c r="C49575">
        <v>30237</v>
      </c>
    </row>
    <row r="49576" spans="1:3" hidden="1" x14ac:dyDescent="0.2">
      <c r="A49576">
        <v>36081079000</v>
      </c>
      <c r="B49576" t="s">
        <v>42</v>
      </c>
      <c r="C49576">
        <v>30237</v>
      </c>
    </row>
    <row r="49577" spans="1:3" hidden="1" x14ac:dyDescent="0.2">
      <c r="A49577">
        <v>1095030100</v>
      </c>
      <c r="B49577" t="s">
        <v>15012</v>
      </c>
      <c r="C49577">
        <v>30237</v>
      </c>
    </row>
    <row r="49578" spans="1:3" hidden="1" x14ac:dyDescent="0.2">
      <c r="A49578">
        <v>22019000700</v>
      </c>
      <c r="B49578" t="s">
        <v>4239</v>
      </c>
      <c r="C49578">
        <v>30236</v>
      </c>
    </row>
    <row r="49579" spans="1:3" hidden="1" x14ac:dyDescent="0.2">
      <c r="A49579">
        <v>53061052209</v>
      </c>
      <c r="B49579" t="s">
        <v>5537</v>
      </c>
      <c r="C49579">
        <v>30236</v>
      </c>
    </row>
    <row r="49580" spans="1:3" hidden="1" x14ac:dyDescent="0.2">
      <c r="A49580">
        <v>4015950402</v>
      </c>
      <c r="B49580" t="s">
        <v>19308</v>
      </c>
      <c r="C49580">
        <v>30236</v>
      </c>
    </row>
    <row r="49581" spans="1:3" hidden="1" x14ac:dyDescent="0.2">
      <c r="A49581">
        <v>37129012007</v>
      </c>
      <c r="B49581" t="s">
        <v>19309</v>
      </c>
      <c r="C49581">
        <v>30235</v>
      </c>
    </row>
    <row r="49582" spans="1:3" hidden="1" x14ac:dyDescent="0.2">
      <c r="A49582">
        <v>12127090904</v>
      </c>
      <c r="B49582" t="s">
        <v>19310</v>
      </c>
      <c r="C49582">
        <v>30235</v>
      </c>
    </row>
    <row r="49583" spans="1:3" hidden="1" x14ac:dyDescent="0.2">
      <c r="A49583">
        <v>51810045809</v>
      </c>
      <c r="B49583" t="s">
        <v>19311</v>
      </c>
      <c r="C49583">
        <v>30235</v>
      </c>
    </row>
    <row r="49584" spans="1:3" hidden="1" x14ac:dyDescent="0.2">
      <c r="A49584">
        <v>39041012200</v>
      </c>
      <c r="B49584" t="s">
        <v>6770</v>
      </c>
      <c r="C49584">
        <v>30234</v>
      </c>
    </row>
    <row r="49585" spans="1:3" hidden="1" x14ac:dyDescent="0.2">
      <c r="A49585">
        <v>48481741000</v>
      </c>
      <c r="B49585" t="s">
        <v>8639</v>
      </c>
      <c r="C49585">
        <v>30234</v>
      </c>
    </row>
    <row r="49586" spans="1:3" hidden="1" x14ac:dyDescent="0.2">
      <c r="A49586">
        <v>39099812400</v>
      </c>
      <c r="B49586" t="s">
        <v>1187</v>
      </c>
      <c r="C49586">
        <v>30234</v>
      </c>
    </row>
    <row r="49587" spans="1:3" hidden="1" x14ac:dyDescent="0.2">
      <c r="A49587">
        <v>18003011501</v>
      </c>
      <c r="B49587" t="s">
        <v>1770</v>
      </c>
      <c r="C49587">
        <v>30234</v>
      </c>
    </row>
    <row r="49588" spans="1:3" hidden="1" x14ac:dyDescent="0.2">
      <c r="A49588">
        <v>8001009320</v>
      </c>
      <c r="B49588" t="s">
        <v>10697</v>
      </c>
      <c r="C49588">
        <v>30234</v>
      </c>
    </row>
    <row r="49589" spans="1:3" hidden="1" x14ac:dyDescent="0.2">
      <c r="A49589">
        <v>13215000400</v>
      </c>
      <c r="B49589" t="s">
        <v>11094</v>
      </c>
      <c r="C49589">
        <v>30233</v>
      </c>
    </row>
    <row r="49590" spans="1:3" hidden="1" x14ac:dyDescent="0.2">
      <c r="A49590">
        <v>21167960100</v>
      </c>
      <c r="B49590" t="s">
        <v>18938</v>
      </c>
      <c r="C49590">
        <v>30233</v>
      </c>
    </row>
    <row r="49591" spans="1:3" hidden="1" x14ac:dyDescent="0.2">
      <c r="A49591">
        <v>34011010700</v>
      </c>
      <c r="B49591" t="s">
        <v>2013</v>
      </c>
      <c r="C49591">
        <v>30233</v>
      </c>
    </row>
    <row r="49592" spans="1:3" hidden="1" x14ac:dyDescent="0.2">
      <c r="A49592">
        <v>15009030501</v>
      </c>
      <c r="B49592" t="s">
        <v>19312</v>
      </c>
      <c r="C49592">
        <v>30233</v>
      </c>
    </row>
    <row r="49593" spans="1:3" hidden="1" x14ac:dyDescent="0.2">
      <c r="A49593">
        <v>4027011405</v>
      </c>
      <c r="B49593" t="s">
        <v>18315</v>
      </c>
      <c r="C49593">
        <v>30233</v>
      </c>
    </row>
    <row r="49594" spans="1:3" hidden="1" x14ac:dyDescent="0.2">
      <c r="A49594">
        <v>47141001100</v>
      </c>
      <c r="B49594" t="s">
        <v>18262</v>
      </c>
      <c r="C49594">
        <v>30232</v>
      </c>
    </row>
    <row r="49595" spans="1:3" hidden="1" x14ac:dyDescent="0.2">
      <c r="A49595">
        <v>6065043312</v>
      </c>
      <c r="B49595" t="s">
        <v>8202</v>
      </c>
      <c r="C49595">
        <v>30232</v>
      </c>
    </row>
    <row r="49596" spans="1:3" hidden="1" x14ac:dyDescent="0.2">
      <c r="A49596">
        <v>6037104310</v>
      </c>
      <c r="B49596" t="s">
        <v>16330</v>
      </c>
      <c r="C49596">
        <v>30232</v>
      </c>
    </row>
    <row r="49597" spans="1:3" hidden="1" x14ac:dyDescent="0.2">
      <c r="A49597">
        <v>35049001002</v>
      </c>
      <c r="B49597" t="s">
        <v>6229</v>
      </c>
      <c r="C49597">
        <v>30232</v>
      </c>
    </row>
    <row r="49598" spans="1:3" hidden="1" x14ac:dyDescent="0.2">
      <c r="A49598">
        <v>44007000200</v>
      </c>
      <c r="B49598" t="s">
        <v>19313</v>
      </c>
      <c r="C49598">
        <v>30231</v>
      </c>
    </row>
    <row r="49599" spans="1:3" hidden="1" x14ac:dyDescent="0.2">
      <c r="A49599">
        <v>32031002611</v>
      </c>
      <c r="B49599" t="s">
        <v>6631</v>
      </c>
      <c r="C49599">
        <v>30231</v>
      </c>
    </row>
    <row r="49600" spans="1:3" hidden="1" x14ac:dyDescent="0.2">
      <c r="A49600">
        <v>13177020200</v>
      </c>
      <c r="B49600" t="s">
        <v>19314</v>
      </c>
      <c r="C49600">
        <v>30231</v>
      </c>
    </row>
    <row r="49601" spans="1:3" hidden="1" x14ac:dyDescent="0.2">
      <c r="A49601">
        <v>8123001003</v>
      </c>
      <c r="B49601" t="s">
        <v>1177</v>
      </c>
      <c r="C49601">
        <v>30231</v>
      </c>
    </row>
    <row r="49602" spans="1:3" hidden="1" x14ac:dyDescent="0.2">
      <c r="A49602">
        <v>1031010300</v>
      </c>
      <c r="B49602" t="s">
        <v>11451</v>
      </c>
      <c r="C49602">
        <v>30230</v>
      </c>
    </row>
    <row r="49603" spans="1:3" hidden="1" x14ac:dyDescent="0.2">
      <c r="A49603">
        <v>13169030302</v>
      </c>
      <c r="B49603" t="s">
        <v>15129</v>
      </c>
      <c r="C49603">
        <v>30229</v>
      </c>
    </row>
    <row r="49604" spans="1:3" hidden="1" x14ac:dyDescent="0.2">
      <c r="A49604">
        <v>53053062600</v>
      </c>
      <c r="B49604" t="s">
        <v>16650</v>
      </c>
      <c r="C49604">
        <v>30228</v>
      </c>
    </row>
    <row r="49605" spans="1:3" hidden="1" x14ac:dyDescent="0.2">
      <c r="A49605">
        <v>24017850300</v>
      </c>
      <c r="B49605" t="s">
        <v>19315</v>
      </c>
      <c r="C49605">
        <v>30228</v>
      </c>
    </row>
    <row r="49606" spans="1:3" hidden="1" x14ac:dyDescent="0.2">
      <c r="A49606">
        <v>5007021311</v>
      </c>
      <c r="B49606" t="s">
        <v>11905</v>
      </c>
      <c r="C49606">
        <v>30228</v>
      </c>
    </row>
    <row r="49607" spans="1:3" hidden="1" x14ac:dyDescent="0.2">
      <c r="A49607">
        <v>13285960201</v>
      </c>
      <c r="B49607" t="s">
        <v>12935</v>
      </c>
      <c r="C49607">
        <v>30228</v>
      </c>
    </row>
    <row r="49608" spans="1:3" hidden="1" x14ac:dyDescent="0.2">
      <c r="A49608">
        <v>18085962200</v>
      </c>
      <c r="B49608" t="s">
        <v>19316</v>
      </c>
      <c r="C49608">
        <v>30228</v>
      </c>
    </row>
    <row r="49609" spans="1:3" hidden="1" x14ac:dyDescent="0.2">
      <c r="A49609">
        <v>12083000301</v>
      </c>
      <c r="B49609" t="s">
        <v>19317</v>
      </c>
      <c r="C49609">
        <v>30228</v>
      </c>
    </row>
    <row r="49610" spans="1:3" hidden="1" x14ac:dyDescent="0.2">
      <c r="A49610">
        <v>17031040401</v>
      </c>
      <c r="B49610" t="s">
        <v>5443</v>
      </c>
      <c r="C49610">
        <v>30228</v>
      </c>
    </row>
    <row r="49611" spans="1:3" hidden="1" x14ac:dyDescent="0.2">
      <c r="A49611">
        <v>12123950400</v>
      </c>
      <c r="B49611" t="s">
        <v>19318</v>
      </c>
      <c r="C49611">
        <v>30228</v>
      </c>
    </row>
    <row r="49612" spans="1:3" hidden="1" x14ac:dyDescent="0.2">
      <c r="A49612">
        <v>23019011000</v>
      </c>
      <c r="B49612" t="s">
        <v>19319</v>
      </c>
      <c r="C49612">
        <v>30227</v>
      </c>
    </row>
    <row r="49613" spans="1:3" hidden="1" x14ac:dyDescent="0.2">
      <c r="A49613">
        <v>37109070202</v>
      </c>
      <c r="B49613" t="s">
        <v>19320</v>
      </c>
      <c r="C49613">
        <v>30227</v>
      </c>
    </row>
    <row r="49614" spans="1:3" hidden="1" x14ac:dyDescent="0.2">
      <c r="A49614">
        <v>17031804406</v>
      </c>
      <c r="B49614" t="s">
        <v>3830</v>
      </c>
      <c r="C49614">
        <v>30226</v>
      </c>
    </row>
    <row r="49615" spans="1:3" hidden="1" x14ac:dyDescent="0.2">
      <c r="A49615">
        <v>29169470400</v>
      </c>
      <c r="B49615" t="s">
        <v>19321</v>
      </c>
      <c r="C49615">
        <v>30226</v>
      </c>
    </row>
    <row r="49616" spans="1:3" hidden="1" x14ac:dyDescent="0.2">
      <c r="A49616">
        <v>20059954400</v>
      </c>
      <c r="B49616" t="s">
        <v>9689</v>
      </c>
      <c r="C49616">
        <v>30226</v>
      </c>
    </row>
    <row r="49617" spans="1:3" hidden="1" x14ac:dyDescent="0.2">
      <c r="A49617">
        <v>36007014000</v>
      </c>
      <c r="B49617" t="s">
        <v>7525</v>
      </c>
      <c r="C49617">
        <v>30226</v>
      </c>
    </row>
    <row r="49618" spans="1:3" hidden="1" x14ac:dyDescent="0.2">
      <c r="A49618">
        <v>48061011200</v>
      </c>
      <c r="B49618" t="s">
        <v>8616</v>
      </c>
      <c r="C49618">
        <v>30225</v>
      </c>
    </row>
    <row r="49619" spans="1:3" hidden="1" x14ac:dyDescent="0.2">
      <c r="A49619">
        <v>35001001700</v>
      </c>
      <c r="B49619" t="s">
        <v>19322</v>
      </c>
      <c r="C49619">
        <v>30225</v>
      </c>
    </row>
    <row r="49620" spans="1:3" hidden="1" x14ac:dyDescent="0.2">
      <c r="A49620">
        <v>36029002400</v>
      </c>
      <c r="B49620" t="s">
        <v>12144</v>
      </c>
      <c r="C49620">
        <v>30225</v>
      </c>
    </row>
    <row r="49621" spans="1:3" hidden="1" x14ac:dyDescent="0.2">
      <c r="A49621">
        <v>48157674604</v>
      </c>
      <c r="B49621" t="s">
        <v>3853</v>
      </c>
      <c r="C49621">
        <v>30225</v>
      </c>
    </row>
    <row r="49622" spans="1:3" hidden="1" x14ac:dyDescent="0.2">
      <c r="A49622">
        <v>42127961100</v>
      </c>
      <c r="B49622" t="s">
        <v>19323</v>
      </c>
      <c r="C49622">
        <v>30224</v>
      </c>
    </row>
    <row r="49623" spans="1:3" hidden="1" x14ac:dyDescent="0.2">
      <c r="A49623">
        <v>4027011700</v>
      </c>
      <c r="B49623" t="s">
        <v>16405</v>
      </c>
      <c r="C49623">
        <v>30224</v>
      </c>
    </row>
    <row r="49624" spans="1:3" hidden="1" x14ac:dyDescent="0.2">
      <c r="A49624">
        <v>47093006104</v>
      </c>
      <c r="B49624" t="s">
        <v>11261</v>
      </c>
      <c r="C49624">
        <v>30224</v>
      </c>
    </row>
    <row r="49625" spans="1:3" hidden="1" x14ac:dyDescent="0.2">
      <c r="A49625">
        <v>8101003103</v>
      </c>
      <c r="B49625" t="s">
        <v>8126</v>
      </c>
      <c r="C49625">
        <v>30223</v>
      </c>
    </row>
    <row r="49626" spans="1:3" hidden="1" x14ac:dyDescent="0.2">
      <c r="A49626">
        <v>29175490200</v>
      </c>
      <c r="B49626" t="s">
        <v>19324</v>
      </c>
      <c r="C49626">
        <v>30223</v>
      </c>
    </row>
    <row r="49627" spans="1:3" hidden="1" x14ac:dyDescent="0.2">
      <c r="A49627">
        <v>39085202100</v>
      </c>
      <c r="B49627" t="s">
        <v>10508</v>
      </c>
      <c r="C49627">
        <v>30222</v>
      </c>
    </row>
    <row r="49628" spans="1:3" hidden="1" x14ac:dyDescent="0.2">
      <c r="A49628">
        <v>6087121500</v>
      </c>
      <c r="B49628" t="s">
        <v>6935</v>
      </c>
      <c r="C49628">
        <v>30222</v>
      </c>
    </row>
    <row r="49629" spans="1:3" hidden="1" x14ac:dyDescent="0.2">
      <c r="A49629">
        <v>51760040900</v>
      </c>
      <c r="B49629" t="s">
        <v>18201</v>
      </c>
      <c r="C49629">
        <v>30222</v>
      </c>
    </row>
    <row r="49630" spans="1:3" hidden="1" x14ac:dyDescent="0.2">
      <c r="A49630">
        <v>10003014000</v>
      </c>
      <c r="B49630" t="s">
        <v>4548</v>
      </c>
      <c r="C49630">
        <v>30222</v>
      </c>
    </row>
    <row r="49631" spans="1:3" hidden="1" x14ac:dyDescent="0.2">
      <c r="A49631">
        <v>17029000500</v>
      </c>
      <c r="B49631" t="s">
        <v>8437</v>
      </c>
      <c r="C49631">
        <v>30222</v>
      </c>
    </row>
    <row r="49632" spans="1:3" hidden="1" x14ac:dyDescent="0.2">
      <c r="A49632">
        <v>37019020507</v>
      </c>
      <c r="B49632" t="s">
        <v>19325</v>
      </c>
      <c r="C49632">
        <v>30221</v>
      </c>
    </row>
    <row r="49633" spans="1:3" hidden="1" x14ac:dyDescent="0.2">
      <c r="A49633">
        <v>54055002200</v>
      </c>
      <c r="B49633" t="s">
        <v>17185</v>
      </c>
      <c r="C49633">
        <v>30221</v>
      </c>
    </row>
    <row r="49634" spans="1:3" hidden="1" x14ac:dyDescent="0.2">
      <c r="A49634">
        <v>55025000700</v>
      </c>
      <c r="B49634" t="s">
        <v>19326</v>
      </c>
      <c r="C49634">
        <v>30221</v>
      </c>
    </row>
    <row r="49635" spans="1:3" hidden="1" x14ac:dyDescent="0.2">
      <c r="A49635">
        <v>45007010103</v>
      </c>
      <c r="B49635" t="s">
        <v>19327</v>
      </c>
      <c r="C49635">
        <v>30221</v>
      </c>
    </row>
    <row r="49636" spans="1:3" hidden="1" x14ac:dyDescent="0.2">
      <c r="A49636">
        <v>5007020203</v>
      </c>
      <c r="B49636" t="s">
        <v>2397</v>
      </c>
      <c r="C49636">
        <v>30221</v>
      </c>
    </row>
    <row r="49637" spans="1:3" hidden="1" x14ac:dyDescent="0.2">
      <c r="A49637">
        <v>6065044604</v>
      </c>
      <c r="B49637" t="s">
        <v>19328</v>
      </c>
      <c r="C49637">
        <v>30220</v>
      </c>
    </row>
    <row r="49638" spans="1:3" hidden="1" x14ac:dyDescent="0.2">
      <c r="A49638">
        <v>32003003426</v>
      </c>
      <c r="B49638" t="s">
        <v>39</v>
      </c>
      <c r="C49638">
        <v>30220</v>
      </c>
    </row>
    <row r="49639" spans="1:3" hidden="1" x14ac:dyDescent="0.2">
      <c r="A49639">
        <v>51095080402</v>
      </c>
      <c r="B49639" t="s">
        <v>8728</v>
      </c>
      <c r="C49639">
        <v>30220</v>
      </c>
    </row>
    <row r="49640" spans="1:3" hidden="1" x14ac:dyDescent="0.2">
      <c r="A49640">
        <v>32003003429</v>
      </c>
      <c r="B49640" t="s">
        <v>39</v>
      </c>
      <c r="C49640">
        <v>30220</v>
      </c>
    </row>
    <row r="49641" spans="1:3" hidden="1" x14ac:dyDescent="0.2">
      <c r="A49641">
        <v>48453001806</v>
      </c>
      <c r="B49641" t="s">
        <v>19329</v>
      </c>
      <c r="C49641">
        <v>30219</v>
      </c>
    </row>
    <row r="49642" spans="1:3" hidden="1" x14ac:dyDescent="0.2">
      <c r="A49642">
        <v>37063002016</v>
      </c>
      <c r="B49642" t="s">
        <v>8038</v>
      </c>
      <c r="C49642">
        <v>30219</v>
      </c>
    </row>
    <row r="49643" spans="1:3" hidden="1" x14ac:dyDescent="0.2">
      <c r="A49643">
        <v>17119403122</v>
      </c>
      <c r="B49643" t="s">
        <v>15905</v>
      </c>
      <c r="C49643">
        <v>30219</v>
      </c>
    </row>
    <row r="49644" spans="1:3" hidden="1" x14ac:dyDescent="0.2">
      <c r="A49644">
        <v>12086001703</v>
      </c>
      <c r="B49644" t="s">
        <v>173</v>
      </c>
      <c r="C49644">
        <v>30219</v>
      </c>
    </row>
    <row r="49645" spans="1:3" hidden="1" x14ac:dyDescent="0.2">
      <c r="A49645">
        <v>17197881800</v>
      </c>
      <c r="B49645" t="s">
        <v>19330</v>
      </c>
      <c r="C49645">
        <v>30219</v>
      </c>
    </row>
    <row r="49646" spans="1:3" hidden="1" x14ac:dyDescent="0.2">
      <c r="A49646">
        <v>13121009101</v>
      </c>
      <c r="B49646" t="s">
        <v>19331</v>
      </c>
      <c r="C49646">
        <v>30218</v>
      </c>
    </row>
    <row r="49647" spans="1:3" hidden="1" x14ac:dyDescent="0.2">
      <c r="A49647">
        <v>48113000300</v>
      </c>
      <c r="B49647" t="s">
        <v>19332</v>
      </c>
      <c r="C49647">
        <v>30218</v>
      </c>
    </row>
    <row r="49648" spans="1:3" hidden="1" x14ac:dyDescent="0.2">
      <c r="A49648">
        <v>47183968300</v>
      </c>
      <c r="B49648" t="s">
        <v>19333</v>
      </c>
      <c r="C49648">
        <v>30218</v>
      </c>
    </row>
    <row r="49649" spans="1:3" hidden="1" x14ac:dyDescent="0.2">
      <c r="A49649">
        <v>15003005400</v>
      </c>
      <c r="B49649" t="s">
        <v>6468</v>
      </c>
      <c r="C49649">
        <v>30217</v>
      </c>
    </row>
    <row r="49650" spans="1:3" hidden="1" x14ac:dyDescent="0.2">
      <c r="A49650">
        <v>25025120301</v>
      </c>
      <c r="B49650" t="s">
        <v>9385</v>
      </c>
      <c r="C49650">
        <v>30217</v>
      </c>
    </row>
    <row r="49651" spans="1:3" hidden="1" x14ac:dyDescent="0.2">
      <c r="A49651">
        <v>41019210000</v>
      </c>
      <c r="B49651" t="s">
        <v>19334</v>
      </c>
      <c r="C49651">
        <v>30217</v>
      </c>
    </row>
    <row r="49652" spans="1:3" hidden="1" x14ac:dyDescent="0.2">
      <c r="A49652">
        <v>37055970602</v>
      </c>
      <c r="B49652" t="s">
        <v>19335</v>
      </c>
      <c r="C49652">
        <v>30217</v>
      </c>
    </row>
    <row r="49653" spans="1:3" hidden="1" x14ac:dyDescent="0.2">
      <c r="A49653">
        <v>32003001902</v>
      </c>
      <c r="B49653" t="s">
        <v>39</v>
      </c>
      <c r="C49653">
        <v>30216</v>
      </c>
    </row>
    <row r="49654" spans="1:3" hidden="1" x14ac:dyDescent="0.2">
      <c r="A49654">
        <v>39151714802</v>
      </c>
      <c r="B49654" t="s">
        <v>17401</v>
      </c>
      <c r="C49654">
        <v>30216</v>
      </c>
    </row>
    <row r="49655" spans="1:3" hidden="1" x14ac:dyDescent="0.2">
      <c r="A49655">
        <v>29095011600</v>
      </c>
      <c r="B49655" t="s">
        <v>10103</v>
      </c>
      <c r="C49655">
        <v>30215</v>
      </c>
    </row>
    <row r="49656" spans="1:3" hidden="1" x14ac:dyDescent="0.2">
      <c r="A49656">
        <v>26069000600</v>
      </c>
      <c r="B49656" t="s">
        <v>19336</v>
      </c>
      <c r="C49656">
        <v>30215</v>
      </c>
    </row>
    <row r="49657" spans="1:3" hidden="1" x14ac:dyDescent="0.2">
      <c r="A49657">
        <v>6073018905</v>
      </c>
      <c r="B49657" t="s">
        <v>13257</v>
      </c>
      <c r="C49657">
        <v>30215</v>
      </c>
    </row>
    <row r="49658" spans="1:3" hidden="1" x14ac:dyDescent="0.2">
      <c r="A49658">
        <v>40037020601</v>
      </c>
      <c r="B49658" t="s">
        <v>5818</v>
      </c>
      <c r="C49658">
        <v>30214</v>
      </c>
    </row>
    <row r="49659" spans="1:3" hidden="1" x14ac:dyDescent="0.2">
      <c r="A49659">
        <v>42103950601</v>
      </c>
      <c r="B49659" t="s">
        <v>3276</v>
      </c>
      <c r="C49659">
        <v>30214</v>
      </c>
    </row>
    <row r="49660" spans="1:3" hidden="1" x14ac:dyDescent="0.2">
      <c r="A49660">
        <v>32031001702</v>
      </c>
      <c r="B49660" t="s">
        <v>2410</v>
      </c>
      <c r="C49660">
        <v>30214</v>
      </c>
    </row>
    <row r="49661" spans="1:3" hidden="1" x14ac:dyDescent="0.2">
      <c r="A49661">
        <v>4013082210</v>
      </c>
      <c r="B49661" t="s">
        <v>19337</v>
      </c>
      <c r="C49661">
        <v>30214</v>
      </c>
    </row>
    <row r="49662" spans="1:3" hidden="1" x14ac:dyDescent="0.2">
      <c r="A49662">
        <v>41047010702</v>
      </c>
      <c r="B49662" t="s">
        <v>19338</v>
      </c>
      <c r="C49662">
        <v>30214</v>
      </c>
    </row>
    <row r="49663" spans="1:3" hidden="1" x14ac:dyDescent="0.2">
      <c r="A49663">
        <v>22047953000</v>
      </c>
      <c r="B49663" t="s">
        <v>19049</v>
      </c>
      <c r="C49663">
        <v>30213</v>
      </c>
    </row>
    <row r="49664" spans="1:3" hidden="1" x14ac:dyDescent="0.2">
      <c r="A49664">
        <v>21065920100</v>
      </c>
      <c r="B49664" t="s">
        <v>19339</v>
      </c>
      <c r="C49664">
        <v>30213</v>
      </c>
    </row>
    <row r="49665" spans="1:3" hidden="1" x14ac:dyDescent="0.2">
      <c r="A49665">
        <v>51035080200</v>
      </c>
      <c r="B49665" t="s">
        <v>15925</v>
      </c>
      <c r="C49665">
        <v>30212</v>
      </c>
    </row>
    <row r="49666" spans="1:3" hidden="1" x14ac:dyDescent="0.2">
      <c r="A49666">
        <v>19155030800</v>
      </c>
      <c r="B49666" t="s">
        <v>4434</v>
      </c>
      <c r="C49666">
        <v>30212</v>
      </c>
    </row>
    <row r="49667" spans="1:3" hidden="1" x14ac:dyDescent="0.2">
      <c r="A49667">
        <v>26145011901</v>
      </c>
      <c r="B49667" t="s">
        <v>12271</v>
      </c>
      <c r="C49667">
        <v>30212</v>
      </c>
    </row>
    <row r="49668" spans="1:3" hidden="1" x14ac:dyDescent="0.2">
      <c r="A49668">
        <v>26149041200</v>
      </c>
      <c r="B49668" t="s">
        <v>19340</v>
      </c>
      <c r="C49668">
        <v>30212</v>
      </c>
    </row>
    <row r="49669" spans="1:3" hidden="1" x14ac:dyDescent="0.2">
      <c r="A49669">
        <v>55051180100</v>
      </c>
      <c r="B49669" t="s">
        <v>9107</v>
      </c>
      <c r="C49669">
        <v>30212</v>
      </c>
    </row>
    <row r="49670" spans="1:3" hidden="1" x14ac:dyDescent="0.2">
      <c r="A49670">
        <v>48177000300</v>
      </c>
      <c r="B49670" t="s">
        <v>8212</v>
      </c>
      <c r="C49670">
        <v>30212</v>
      </c>
    </row>
    <row r="49671" spans="1:3" hidden="1" x14ac:dyDescent="0.2">
      <c r="A49671">
        <v>22103040710</v>
      </c>
      <c r="B49671" t="s">
        <v>6801</v>
      </c>
      <c r="C49671">
        <v>30212</v>
      </c>
    </row>
    <row r="49672" spans="1:3" hidden="1" x14ac:dyDescent="0.2">
      <c r="A49672">
        <v>39093093100</v>
      </c>
      <c r="B49672" t="s">
        <v>10874</v>
      </c>
      <c r="C49672">
        <v>30212</v>
      </c>
    </row>
    <row r="49673" spans="1:3" hidden="1" x14ac:dyDescent="0.2">
      <c r="A49673">
        <v>4013106200</v>
      </c>
      <c r="B49673" t="s">
        <v>13553</v>
      </c>
      <c r="C49673">
        <v>30211</v>
      </c>
    </row>
    <row r="49674" spans="1:3" hidden="1" x14ac:dyDescent="0.2">
      <c r="A49674">
        <v>4019003707</v>
      </c>
      <c r="B49674" t="s">
        <v>4315</v>
      </c>
      <c r="C49674">
        <v>30211</v>
      </c>
    </row>
    <row r="49675" spans="1:3" hidden="1" x14ac:dyDescent="0.2">
      <c r="A49675">
        <v>42041012501</v>
      </c>
      <c r="B49675" t="s">
        <v>5295</v>
      </c>
      <c r="C49675">
        <v>30211</v>
      </c>
    </row>
    <row r="49676" spans="1:3" hidden="1" x14ac:dyDescent="0.2">
      <c r="A49676">
        <v>23023970500</v>
      </c>
      <c r="B49676" t="s">
        <v>19341</v>
      </c>
      <c r="C49676">
        <v>30211</v>
      </c>
    </row>
    <row r="49677" spans="1:3" hidden="1" x14ac:dyDescent="0.2">
      <c r="A49677">
        <v>25003926100</v>
      </c>
      <c r="B49677" t="s">
        <v>19342</v>
      </c>
      <c r="C49677">
        <v>30211</v>
      </c>
    </row>
    <row r="49678" spans="1:3" hidden="1" x14ac:dyDescent="0.2">
      <c r="A49678">
        <v>51069050900</v>
      </c>
      <c r="B49678" t="s">
        <v>9227</v>
      </c>
      <c r="C49678">
        <v>30210</v>
      </c>
    </row>
    <row r="49679" spans="1:3" hidden="1" x14ac:dyDescent="0.2">
      <c r="A49679">
        <v>48141010334</v>
      </c>
      <c r="B49679" t="s">
        <v>11296</v>
      </c>
      <c r="C49679">
        <v>30210</v>
      </c>
    </row>
    <row r="49680" spans="1:3" hidden="1" x14ac:dyDescent="0.2">
      <c r="A49680">
        <v>26115830600</v>
      </c>
      <c r="B49680" t="s">
        <v>7112</v>
      </c>
      <c r="C49680">
        <v>30210</v>
      </c>
    </row>
    <row r="49681" spans="1:3" hidden="1" x14ac:dyDescent="0.2">
      <c r="A49681">
        <v>39027964900</v>
      </c>
      <c r="B49681" t="s">
        <v>12847</v>
      </c>
      <c r="C49681">
        <v>30210</v>
      </c>
    </row>
    <row r="49682" spans="1:3" hidden="1" x14ac:dyDescent="0.2">
      <c r="A49682">
        <v>26045021001</v>
      </c>
      <c r="B49682" t="s">
        <v>8769</v>
      </c>
      <c r="C49682">
        <v>30209</v>
      </c>
    </row>
    <row r="49683" spans="1:3" hidden="1" x14ac:dyDescent="0.2">
      <c r="A49683">
        <v>41043020200</v>
      </c>
      <c r="B49683" t="s">
        <v>11729</v>
      </c>
      <c r="C49683">
        <v>30209</v>
      </c>
    </row>
    <row r="49684" spans="1:3" hidden="1" x14ac:dyDescent="0.2">
      <c r="A49684">
        <v>51810044004</v>
      </c>
      <c r="B49684" t="s">
        <v>3536</v>
      </c>
      <c r="C49684">
        <v>30209</v>
      </c>
    </row>
    <row r="49685" spans="1:3" hidden="1" x14ac:dyDescent="0.2">
      <c r="A49685">
        <v>36113074000</v>
      </c>
      <c r="B49685" t="s">
        <v>19343</v>
      </c>
      <c r="C49685">
        <v>30208</v>
      </c>
    </row>
    <row r="49686" spans="1:3" hidden="1" x14ac:dyDescent="0.2">
      <c r="A49686">
        <v>4013218000</v>
      </c>
      <c r="B49686" t="s">
        <v>19344</v>
      </c>
      <c r="C49686">
        <v>30208</v>
      </c>
    </row>
    <row r="49687" spans="1:3" hidden="1" x14ac:dyDescent="0.2">
      <c r="A49687">
        <v>39025041101</v>
      </c>
      <c r="B49687" t="s">
        <v>10834</v>
      </c>
      <c r="C49687">
        <v>30207</v>
      </c>
    </row>
    <row r="49688" spans="1:3" hidden="1" x14ac:dyDescent="0.2">
      <c r="A49688">
        <v>4019004505</v>
      </c>
      <c r="B49688" t="s">
        <v>19345</v>
      </c>
      <c r="C49688">
        <v>30207</v>
      </c>
    </row>
    <row r="49689" spans="1:3" hidden="1" x14ac:dyDescent="0.2">
      <c r="A49689">
        <v>17005951300</v>
      </c>
      <c r="B49689" t="s">
        <v>9855</v>
      </c>
      <c r="C49689">
        <v>30207</v>
      </c>
    </row>
    <row r="49690" spans="1:3" hidden="1" x14ac:dyDescent="0.2">
      <c r="A49690">
        <v>12105012111</v>
      </c>
      <c r="B49690" t="s">
        <v>6948</v>
      </c>
      <c r="C49690">
        <v>30206</v>
      </c>
    </row>
    <row r="49691" spans="1:3" hidden="1" x14ac:dyDescent="0.2">
      <c r="A49691">
        <v>22063040600</v>
      </c>
      <c r="B49691" t="s">
        <v>10290</v>
      </c>
      <c r="C49691">
        <v>30206</v>
      </c>
    </row>
    <row r="49692" spans="1:3" hidden="1" x14ac:dyDescent="0.2">
      <c r="A49692">
        <v>17089850202</v>
      </c>
      <c r="B49692" t="s">
        <v>19165</v>
      </c>
      <c r="C49692">
        <v>30206</v>
      </c>
    </row>
    <row r="49693" spans="1:3" hidden="1" x14ac:dyDescent="0.2">
      <c r="A49693">
        <v>6037221303</v>
      </c>
      <c r="B49693" t="s">
        <v>678</v>
      </c>
      <c r="C49693">
        <v>30206</v>
      </c>
    </row>
    <row r="49694" spans="1:3" hidden="1" x14ac:dyDescent="0.2">
      <c r="A49694">
        <v>47055920500</v>
      </c>
      <c r="B49694" t="s">
        <v>18542</v>
      </c>
      <c r="C49694">
        <v>30206</v>
      </c>
    </row>
    <row r="49695" spans="1:3" hidden="1" x14ac:dyDescent="0.2">
      <c r="A49695">
        <v>12011110600</v>
      </c>
      <c r="B49695" t="s">
        <v>19346</v>
      </c>
      <c r="C49695">
        <v>30206</v>
      </c>
    </row>
    <row r="49696" spans="1:3" hidden="1" x14ac:dyDescent="0.2">
      <c r="A49696">
        <v>12097041100</v>
      </c>
      <c r="B49696" t="s">
        <v>8812</v>
      </c>
      <c r="C49696">
        <v>30206</v>
      </c>
    </row>
    <row r="49697" spans="1:3" hidden="1" x14ac:dyDescent="0.2">
      <c r="A49697">
        <v>42007603803</v>
      </c>
      <c r="B49697" t="s">
        <v>303</v>
      </c>
      <c r="C49697">
        <v>30205</v>
      </c>
    </row>
    <row r="49698" spans="1:3" hidden="1" x14ac:dyDescent="0.2">
      <c r="A49698">
        <v>27123031500</v>
      </c>
      <c r="B49698" t="s">
        <v>11823</v>
      </c>
      <c r="C49698">
        <v>30205</v>
      </c>
    </row>
    <row r="49699" spans="1:3" hidden="1" x14ac:dyDescent="0.2">
      <c r="A49699">
        <v>13063040617</v>
      </c>
      <c r="B49699" t="s">
        <v>10027</v>
      </c>
      <c r="C49699">
        <v>30205</v>
      </c>
    </row>
    <row r="49700" spans="1:3" hidden="1" x14ac:dyDescent="0.2">
      <c r="A49700">
        <v>10001041701</v>
      </c>
      <c r="B49700" t="s">
        <v>19347</v>
      </c>
      <c r="C49700">
        <v>30205</v>
      </c>
    </row>
    <row r="49701" spans="1:3" hidden="1" x14ac:dyDescent="0.2">
      <c r="A49701">
        <v>17141961700</v>
      </c>
      <c r="B49701" t="s">
        <v>19348</v>
      </c>
      <c r="C49701">
        <v>30205</v>
      </c>
    </row>
    <row r="49702" spans="1:3" hidden="1" x14ac:dyDescent="0.2">
      <c r="A49702">
        <v>18097340114</v>
      </c>
      <c r="B49702" t="s">
        <v>10324</v>
      </c>
      <c r="C49702">
        <v>30204</v>
      </c>
    </row>
    <row r="49703" spans="1:3" hidden="1" x14ac:dyDescent="0.2">
      <c r="A49703">
        <v>29095007300</v>
      </c>
      <c r="B49703" t="s">
        <v>6497</v>
      </c>
      <c r="C49703">
        <v>30204</v>
      </c>
    </row>
    <row r="49704" spans="1:3" hidden="1" x14ac:dyDescent="0.2">
      <c r="A49704">
        <v>12069030306</v>
      </c>
      <c r="B49704" t="s">
        <v>12886</v>
      </c>
      <c r="C49704">
        <v>30203</v>
      </c>
    </row>
    <row r="49705" spans="1:3" hidden="1" x14ac:dyDescent="0.2">
      <c r="A49705">
        <v>37157040800</v>
      </c>
      <c r="B49705" t="s">
        <v>19349</v>
      </c>
      <c r="C49705">
        <v>30203</v>
      </c>
    </row>
    <row r="49706" spans="1:3" hidden="1" x14ac:dyDescent="0.2">
      <c r="A49706">
        <v>6071002109</v>
      </c>
      <c r="B49706" t="s">
        <v>3891</v>
      </c>
      <c r="C49706">
        <v>30202</v>
      </c>
    </row>
    <row r="49707" spans="1:3" hidden="1" x14ac:dyDescent="0.2">
      <c r="A49707">
        <v>6073002402</v>
      </c>
      <c r="B49707" t="s">
        <v>15985</v>
      </c>
      <c r="C49707">
        <v>30202</v>
      </c>
    </row>
    <row r="49708" spans="1:3" hidden="1" x14ac:dyDescent="0.2">
      <c r="A49708">
        <v>37105030101</v>
      </c>
      <c r="B49708" t="s">
        <v>12990</v>
      </c>
      <c r="C49708">
        <v>30202</v>
      </c>
    </row>
    <row r="49709" spans="1:3" hidden="1" x14ac:dyDescent="0.2">
      <c r="A49709">
        <v>21231920700</v>
      </c>
      <c r="B49709" t="s">
        <v>13278</v>
      </c>
      <c r="C49709">
        <v>30202</v>
      </c>
    </row>
    <row r="49710" spans="1:3" hidden="1" x14ac:dyDescent="0.2">
      <c r="A49710">
        <v>12017450500</v>
      </c>
      <c r="B49710" t="s">
        <v>17356</v>
      </c>
      <c r="C49710">
        <v>30201</v>
      </c>
    </row>
    <row r="49711" spans="1:3" hidden="1" x14ac:dyDescent="0.2">
      <c r="A49711">
        <v>6071001002</v>
      </c>
      <c r="B49711" t="s">
        <v>3891</v>
      </c>
      <c r="C49711">
        <v>30200</v>
      </c>
    </row>
    <row r="49712" spans="1:3" hidden="1" x14ac:dyDescent="0.2">
      <c r="A49712">
        <v>48349970600</v>
      </c>
      <c r="B49712" t="s">
        <v>19350</v>
      </c>
      <c r="C49712">
        <v>30200</v>
      </c>
    </row>
    <row r="49713" spans="1:3" hidden="1" x14ac:dyDescent="0.2">
      <c r="A49713">
        <v>12095014301</v>
      </c>
      <c r="B49713" t="s">
        <v>3701</v>
      </c>
      <c r="C49713">
        <v>30200</v>
      </c>
    </row>
    <row r="49714" spans="1:3" hidden="1" x14ac:dyDescent="0.2">
      <c r="A49714">
        <v>29095013313</v>
      </c>
      <c r="B49714" t="s">
        <v>16031</v>
      </c>
      <c r="C49714">
        <v>30200</v>
      </c>
    </row>
    <row r="49715" spans="1:3" hidden="1" x14ac:dyDescent="0.2">
      <c r="A49715">
        <v>25009205600</v>
      </c>
      <c r="B49715" t="s">
        <v>10421</v>
      </c>
      <c r="C49715">
        <v>30200</v>
      </c>
    </row>
    <row r="49716" spans="1:3" hidden="1" x14ac:dyDescent="0.2">
      <c r="A49716">
        <v>6037553000</v>
      </c>
      <c r="B49716" t="s">
        <v>6775</v>
      </c>
      <c r="C49716">
        <v>30199</v>
      </c>
    </row>
    <row r="49717" spans="1:3" hidden="1" x14ac:dyDescent="0.2">
      <c r="A49717">
        <v>41071030701</v>
      </c>
      <c r="B49717" t="s">
        <v>12827</v>
      </c>
      <c r="C49717">
        <v>30199</v>
      </c>
    </row>
    <row r="49718" spans="1:3" hidden="1" x14ac:dyDescent="0.2">
      <c r="A49718">
        <v>36081050400</v>
      </c>
      <c r="B49718" t="s">
        <v>42</v>
      </c>
      <c r="C49718">
        <v>30199</v>
      </c>
    </row>
    <row r="49719" spans="1:3" hidden="1" x14ac:dyDescent="0.2">
      <c r="A49719">
        <v>22033004602</v>
      </c>
      <c r="B49719" t="s">
        <v>15848</v>
      </c>
      <c r="C49719">
        <v>30199</v>
      </c>
    </row>
    <row r="49720" spans="1:3" hidden="1" x14ac:dyDescent="0.2">
      <c r="A49720">
        <v>4027010905</v>
      </c>
      <c r="B49720" t="s">
        <v>19351</v>
      </c>
      <c r="C49720">
        <v>30198</v>
      </c>
    </row>
    <row r="49721" spans="1:3" hidden="1" x14ac:dyDescent="0.2">
      <c r="A49721">
        <v>36029017200</v>
      </c>
      <c r="B49721" t="s">
        <v>12494</v>
      </c>
      <c r="C49721">
        <v>30198</v>
      </c>
    </row>
    <row r="49722" spans="1:3" hidden="1" x14ac:dyDescent="0.2">
      <c r="A49722">
        <v>41051006100</v>
      </c>
      <c r="B49722" t="s">
        <v>4267</v>
      </c>
      <c r="C49722">
        <v>30198</v>
      </c>
    </row>
    <row r="49723" spans="1:3" hidden="1" x14ac:dyDescent="0.2">
      <c r="A49723">
        <v>6107002003</v>
      </c>
      <c r="B49723" t="s">
        <v>7317</v>
      </c>
      <c r="C49723">
        <v>30198</v>
      </c>
    </row>
    <row r="49724" spans="1:3" hidden="1" x14ac:dyDescent="0.2">
      <c r="A49724">
        <v>4013109002</v>
      </c>
      <c r="B49724" t="s">
        <v>13553</v>
      </c>
      <c r="C49724">
        <v>30197</v>
      </c>
    </row>
    <row r="49725" spans="1:3" hidden="1" x14ac:dyDescent="0.2">
      <c r="A49725">
        <v>48147950500</v>
      </c>
      <c r="B49725" t="s">
        <v>17410</v>
      </c>
      <c r="C49725">
        <v>30197</v>
      </c>
    </row>
    <row r="49726" spans="1:3" hidden="1" x14ac:dyDescent="0.2">
      <c r="A49726">
        <v>31153010107</v>
      </c>
      <c r="B49726" t="s">
        <v>5572</v>
      </c>
      <c r="C49726">
        <v>30197</v>
      </c>
    </row>
    <row r="49727" spans="1:3" hidden="1" x14ac:dyDescent="0.2">
      <c r="A49727">
        <v>42091208906</v>
      </c>
      <c r="B49727" t="s">
        <v>2637</v>
      </c>
      <c r="C49727">
        <v>30197</v>
      </c>
    </row>
    <row r="49728" spans="1:3" hidden="1" x14ac:dyDescent="0.2">
      <c r="A49728">
        <v>48113015800</v>
      </c>
      <c r="B49728" t="s">
        <v>3627</v>
      </c>
      <c r="C49728">
        <v>30197</v>
      </c>
    </row>
    <row r="49729" spans="1:3" hidden="1" x14ac:dyDescent="0.2">
      <c r="A49729">
        <v>18095011800</v>
      </c>
      <c r="B49729" t="s">
        <v>7581</v>
      </c>
      <c r="C49729">
        <v>30197</v>
      </c>
    </row>
    <row r="49730" spans="1:3" hidden="1" x14ac:dyDescent="0.2">
      <c r="A49730">
        <v>40109106804</v>
      </c>
      <c r="B49730" t="s">
        <v>5681</v>
      </c>
      <c r="C49730">
        <v>30196</v>
      </c>
    </row>
    <row r="49731" spans="1:3" hidden="1" x14ac:dyDescent="0.2">
      <c r="A49731">
        <v>35049000700</v>
      </c>
      <c r="B49731" t="s">
        <v>6229</v>
      </c>
      <c r="C49731">
        <v>30196</v>
      </c>
    </row>
    <row r="49732" spans="1:3" hidden="1" x14ac:dyDescent="0.2">
      <c r="A49732">
        <v>29183310501</v>
      </c>
      <c r="B49732" t="s">
        <v>439</v>
      </c>
      <c r="C49732">
        <v>30196</v>
      </c>
    </row>
    <row r="49733" spans="1:3" hidden="1" x14ac:dyDescent="0.2">
      <c r="A49733">
        <v>45015020713</v>
      </c>
      <c r="B49733" t="s">
        <v>12573</v>
      </c>
      <c r="C49733">
        <v>30195</v>
      </c>
    </row>
    <row r="49734" spans="1:3" hidden="1" x14ac:dyDescent="0.2">
      <c r="A49734">
        <v>5115951600</v>
      </c>
      <c r="B49734" t="s">
        <v>7887</v>
      </c>
      <c r="C49734">
        <v>30195</v>
      </c>
    </row>
    <row r="49735" spans="1:3" hidden="1" x14ac:dyDescent="0.2">
      <c r="A49735">
        <v>47051960600</v>
      </c>
      <c r="B49735" t="s">
        <v>19352</v>
      </c>
      <c r="C49735">
        <v>30195</v>
      </c>
    </row>
    <row r="49736" spans="1:3" hidden="1" x14ac:dyDescent="0.2">
      <c r="A49736">
        <v>12009069200</v>
      </c>
      <c r="B49736" t="s">
        <v>15309</v>
      </c>
      <c r="C49736">
        <v>30195</v>
      </c>
    </row>
    <row r="49737" spans="1:3" hidden="1" x14ac:dyDescent="0.2">
      <c r="A49737">
        <v>23011024102</v>
      </c>
      <c r="B49737" t="s">
        <v>14073</v>
      </c>
      <c r="C49737">
        <v>30195</v>
      </c>
    </row>
    <row r="49738" spans="1:3" hidden="1" x14ac:dyDescent="0.2">
      <c r="A49738">
        <v>13229960200</v>
      </c>
      <c r="B49738" t="s">
        <v>19353</v>
      </c>
      <c r="C49738">
        <v>30195</v>
      </c>
    </row>
    <row r="49739" spans="1:3" hidden="1" x14ac:dyDescent="0.2">
      <c r="A49739">
        <v>31109002001</v>
      </c>
      <c r="B49739" t="s">
        <v>15113</v>
      </c>
      <c r="C49739">
        <v>30194</v>
      </c>
    </row>
    <row r="49740" spans="1:3" hidden="1" x14ac:dyDescent="0.2">
      <c r="A49740">
        <v>8041004511</v>
      </c>
      <c r="B49740" t="s">
        <v>14786</v>
      </c>
      <c r="C49740">
        <v>30193</v>
      </c>
    </row>
    <row r="49741" spans="1:3" hidden="1" x14ac:dyDescent="0.2">
      <c r="A49741">
        <v>32003005818</v>
      </c>
      <c r="B49741" t="s">
        <v>19354</v>
      </c>
      <c r="C49741">
        <v>30193</v>
      </c>
    </row>
    <row r="49742" spans="1:3" hidden="1" x14ac:dyDescent="0.2">
      <c r="A49742">
        <v>34021002601</v>
      </c>
      <c r="B49742" t="s">
        <v>10019</v>
      </c>
      <c r="C49742">
        <v>30193</v>
      </c>
    </row>
    <row r="49743" spans="1:3" hidden="1" x14ac:dyDescent="0.2">
      <c r="A49743">
        <v>51153900702</v>
      </c>
      <c r="B49743" t="s">
        <v>4426</v>
      </c>
      <c r="C49743">
        <v>30193</v>
      </c>
    </row>
    <row r="49744" spans="1:3" hidden="1" x14ac:dyDescent="0.2">
      <c r="A49744">
        <v>22055002001</v>
      </c>
      <c r="B49744" t="s">
        <v>15327</v>
      </c>
      <c r="C49744">
        <v>30192</v>
      </c>
    </row>
    <row r="49745" spans="1:3" hidden="1" x14ac:dyDescent="0.2">
      <c r="A49745">
        <v>6037532200</v>
      </c>
      <c r="B49745" t="s">
        <v>2698</v>
      </c>
      <c r="C49745">
        <v>30192</v>
      </c>
    </row>
    <row r="49746" spans="1:3" hidden="1" x14ac:dyDescent="0.2">
      <c r="A49746">
        <v>53029970200</v>
      </c>
      <c r="B49746" t="s">
        <v>5386</v>
      </c>
      <c r="C49746">
        <v>30192</v>
      </c>
    </row>
    <row r="49747" spans="1:3" hidden="1" x14ac:dyDescent="0.2">
      <c r="A49747">
        <v>22045031100</v>
      </c>
      <c r="B49747" t="s">
        <v>9019</v>
      </c>
      <c r="C49747">
        <v>30192</v>
      </c>
    </row>
    <row r="49748" spans="1:3" hidden="1" x14ac:dyDescent="0.2">
      <c r="A49748">
        <v>1115040103</v>
      </c>
      <c r="B49748" t="s">
        <v>19355</v>
      </c>
      <c r="C49748">
        <v>30191</v>
      </c>
    </row>
    <row r="49749" spans="1:3" hidden="1" x14ac:dyDescent="0.2">
      <c r="A49749">
        <v>6037430102</v>
      </c>
      <c r="B49749" t="s">
        <v>4218</v>
      </c>
      <c r="C49749">
        <v>30191</v>
      </c>
    </row>
    <row r="49750" spans="1:3" hidden="1" x14ac:dyDescent="0.2">
      <c r="A49750">
        <v>39153502700</v>
      </c>
      <c r="B49750" t="s">
        <v>19356</v>
      </c>
      <c r="C49750">
        <v>30190</v>
      </c>
    </row>
    <row r="49751" spans="1:3" hidden="1" x14ac:dyDescent="0.2">
      <c r="A49751">
        <v>1069040800</v>
      </c>
      <c r="B49751" t="s">
        <v>8936</v>
      </c>
      <c r="C49751">
        <v>30190</v>
      </c>
    </row>
    <row r="49752" spans="1:3" hidden="1" x14ac:dyDescent="0.2">
      <c r="A49752">
        <v>4019004070</v>
      </c>
      <c r="B49752" t="s">
        <v>4315</v>
      </c>
      <c r="C49752">
        <v>30190</v>
      </c>
    </row>
    <row r="49753" spans="1:3" hidden="1" x14ac:dyDescent="0.2">
      <c r="A49753">
        <v>47149040905</v>
      </c>
      <c r="B49753" t="s">
        <v>7248</v>
      </c>
      <c r="C49753">
        <v>30190</v>
      </c>
    </row>
    <row r="49754" spans="1:3" hidden="1" x14ac:dyDescent="0.2">
      <c r="A49754">
        <v>17031222900</v>
      </c>
      <c r="B49754" t="s">
        <v>15939</v>
      </c>
      <c r="C49754">
        <v>30189</v>
      </c>
    </row>
    <row r="49755" spans="1:3" hidden="1" x14ac:dyDescent="0.2">
      <c r="A49755">
        <v>12095016709</v>
      </c>
      <c r="B49755" t="s">
        <v>3701</v>
      </c>
      <c r="C49755">
        <v>30189</v>
      </c>
    </row>
    <row r="49756" spans="1:3" hidden="1" x14ac:dyDescent="0.2">
      <c r="A49756">
        <v>8001009606</v>
      </c>
      <c r="B49756" t="s">
        <v>6736</v>
      </c>
      <c r="C49756">
        <v>30189</v>
      </c>
    </row>
    <row r="49757" spans="1:3" hidden="1" x14ac:dyDescent="0.2">
      <c r="A49757">
        <v>1079979900</v>
      </c>
      <c r="B49757" t="s">
        <v>19357</v>
      </c>
      <c r="C49757">
        <v>30188</v>
      </c>
    </row>
    <row r="49758" spans="1:3" hidden="1" x14ac:dyDescent="0.2">
      <c r="A49758">
        <v>42085032100</v>
      </c>
      <c r="B49758" t="s">
        <v>9851</v>
      </c>
      <c r="C49758">
        <v>30188</v>
      </c>
    </row>
    <row r="49759" spans="1:3" hidden="1" x14ac:dyDescent="0.2">
      <c r="A49759">
        <v>54019020400</v>
      </c>
      <c r="B49759" t="s">
        <v>19358</v>
      </c>
      <c r="C49759">
        <v>30187</v>
      </c>
    </row>
    <row r="49760" spans="1:3" hidden="1" x14ac:dyDescent="0.2">
      <c r="A49760">
        <v>53041970700</v>
      </c>
      <c r="B49760" t="s">
        <v>5129</v>
      </c>
      <c r="C49760">
        <v>30186</v>
      </c>
    </row>
    <row r="49761" spans="1:3" hidden="1" x14ac:dyDescent="0.2">
      <c r="A49761">
        <v>40027202402</v>
      </c>
      <c r="B49761" t="s">
        <v>1896</v>
      </c>
      <c r="C49761">
        <v>30185</v>
      </c>
    </row>
    <row r="49762" spans="1:3" hidden="1" x14ac:dyDescent="0.2">
      <c r="A49762">
        <v>48029181003</v>
      </c>
      <c r="B49762" t="s">
        <v>1565</v>
      </c>
      <c r="C49762">
        <v>30185</v>
      </c>
    </row>
    <row r="49763" spans="1:3" hidden="1" x14ac:dyDescent="0.2">
      <c r="A49763">
        <v>12057011803</v>
      </c>
      <c r="B49763" t="s">
        <v>4211</v>
      </c>
      <c r="C49763">
        <v>30185</v>
      </c>
    </row>
    <row r="49764" spans="1:3" hidden="1" x14ac:dyDescent="0.2">
      <c r="A49764">
        <v>12115001302</v>
      </c>
      <c r="B49764" t="s">
        <v>4655</v>
      </c>
      <c r="C49764">
        <v>30185</v>
      </c>
    </row>
    <row r="49765" spans="1:3" hidden="1" x14ac:dyDescent="0.2">
      <c r="A49765">
        <v>29095011700</v>
      </c>
      <c r="B49765" t="s">
        <v>19359</v>
      </c>
      <c r="C49765">
        <v>30185</v>
      </c>
    </row>
    <row r="49766" spans="1:3" hidden="1" x14ac:dyDescent="0.2">
      <c r="A49766">
        <v>44007018400</v>
      </c>
      <c r="B49766" t="s">
        <v>7866</v>
      </c>
      <c r="C49766">
        <v>30185</v>
      </c>
    </row>
    <row r="49767" spans="1:3" hidden="1" x14ac:dyDescent="0.2">
      <c r="A49767">
        <v>12055961400</v>
      </c>
      <c r="B49767" t="s">
        <v>16903</v>
      </c>
      <c r="C49767">
        <v>30183</v>
      </c>
    </row>
    <row r="49768" spans="1:3" hidden="1" x14ac:dyDescent="0.2">
      <c r="A49768">
        <v>39131952400</v>
      </c>
      <c r="B49768" t="s">
        <v>19360</v>
      </c>
      <c r="C49768">
        <v>30183</v>
      </c>
    </row>
    <row r="49769" spans="1:3" hidden="1" x14ac:dyDescent="0.2">
      <c r="A49769">
        <v>17031061200</v>
      </c>
      <c r="B49769" t="s">
        <v>2449</v>
      </c>
      <c r="C49769">
        <v>30183</v>
      </c>
    </row>
    <row r="49770" spans="1:3" hidden="1" x14ac:dyDescent="0.2">
      <c r="A49770">
        <v>45055970902</v>
      </c>
      <c r="B49770" t="s">
        <v>12936</v>
      </c>
      <c r="C49770">
        <v>30183</v>
      </c>
    </row>
    <row r="49771" spans="1:3" hidden="1" x14ac:dyDescent="0.2">
      <c r="A49771">
        <v>24005420900</v>
      </c>
      <c r="B49771" t="s">
        <v>12484</v>
      </c>
      <c r="C49771">
        <v>30183</v>
      </c>
    </row>
    <row r="49772" spans="1:3" hidden="1" x14ac:dyDescent="0.2">
      <c r="A49772">
        <v>6037408800</v>
      </c>
      <c r="B49772" t="s">
        <v>2718</v>
      </c>
      <c r="C49772">
        <v>30182</v>
      </c>
    </row>
    <row r="49773" spans="1:3" hidden="1" x14ac:dyDescent="0.2">
      <c r="A49773">
        <v>47125101001</v>
      </c>
      <c r="B49773" t="s">
        <v>10971</v>
      </c>
      <c r="C49773">
        <v>30182</v>
      </c>
    </row>
    <row r="49774" spans="1:3" hidden="1" x14ac:dyDescent="0.2">
      <c r="A49774">
        <v>5079960400</v>
      </c>
      <c r="B49774" t="s">
        <v>19290</v>
      </c>
      <c r="C49774">
        <v>30182</v>
      </c>
    </row>
    <row r="49775" spans="1:3" hidden="1" x14ac:dyDescent="0.2">
      <c r="A49775">
        <v>6037127103</v>
      </c>
      <c r="B49775" t="s">
        <v>3982</v>
      </c>
      <c r="C49775">
        <v>30182</v>
      </c>
    </row>
    <row r="49776" spans="1:3" hidden="1" x14ac:dyDescent="0.2">
      <c r="A49776">
        <v>26125190400</v>
      </c>
      <c r="B49776" t="s">
        <v>6715</v>
      </c>
      <c r="C49776">
        <v>30182</v>
      </c>
    </row>
    <row r="49777" spans="1:3" hidden="1" x14ac:dyDescent="0.2">
      <c r="A49777">
        <v>12011070502</v>
      </c>
      <c r="B49777" t="s">
        <v>4063</v>
      </c>
      <c r="C49777">
        <v>30181</v>
      </c>
    </row>
    <row r="49778" spans="1:3" hidden="1" x14ac:dyDescent="0.2">
      <c r="A49778">
        <v>8001009319</v>
      </c>
      <c r="B49778" t="s">
        <v>11585</v>
      </c>
      <c r="C49778">
        <v>30180</v>
      </c>
    </row>
    <row r="49779" spans="1:3" hidden="1" x14ac:dyDescent="0.2">
      <c r="A49779">
        <v>34013012200</v>
      </c>
      <c r="B49779" t="s">
        <v>19026</v>
      </c>
      <c r="C49779">
        <v>30180</v>
      </c>
    </row>
    <row r="49780" spans="1:3" hidden="1" x14ac:dyDescent="0.2">
      <c r="A49780">
        <v>26145011100</v>
      </c>
      <c r="B49780" t="s">
        <v>12271</v>
      </c>
      <c r="C49780">
        <v>30180</v>
      </c>
    </row>
    <row r="49781" spans="1:3" hidden="1" x14ac:dyDescent="0.2">
      <c r="A49781">
        <v>12011020308</v>
      </c>
      <c r="B49781" t="s">
        <v>19361</v>
      </c>
      <c r="C49781">
        <v>30180</v>
      </c>
    </row>
    <row r="49782" spans="1:3" hidden="1" x14ac:dyDescent="0.2">
      <c r="A49782">
        <v>39035138109</v>
      </c>
      <c r="B49782" t="s">
        <v>4565</v>
      </c>
      <c r="C49782">
        <v>30179</v>
      </c>
    </row>
    <row r="49783" spans="1:3" hidden="1" x14ac:dyDescent="0.2">
      <c r="A49783">
        <v>24033804802</v>
      </c>
      <c r="B49783" t="s">
        <v>18386</v>
      </c>
      <c r="C49783">
        <v>30179</v>
      </c>
    </row>
    <row r="49784" spans="1:3" hidden="1" x14ac:dyDescent="0.2">
      <c r="A49784">
        <v>48113007903</v>
      </c>
      <c r="B49784" t="s">
        <v>12828</v>
      </c>
      <c r="C49784">
        <v>30179</v>
      </c>
    </row>
    <row r="49785" spans="1:3" hidden="1" x14ac:dyDescent="0.2">
      <c r="A49785">
        <v>37067003702</v>
      </c>
      <c r="B49785" t="s">
        <v>4045</v>
      </c>
      <c r="C49785">
        <v>30179</v>
      </c>
    </row>
    <row r="49786" spans="1:3" hidden="1" x14ac:dyDescent="0.2">
      <c r="A49786">
        <v>48113009401</v>
      </c>
      <c r="B49786" t="s">
        <v>153</v>
      </c>
      <c r="C49786">
        <v>30179</v>
      </c>
    </row>
    <row r="49787" spans="1:3" hidden="1" x14ac:dyDescent="0.2">
      <c r="A49787">
        <v>53053072108</v>
      </c>
      <c r="B49787" t="s">
        <v>8140</v>
      </c>
      <c r="C49787">
        <v>30178</v>
      </c>
    </row>
    <row r="49788" spans="1:3" hidden="1" x14ac:dyDescent="0.2">
      <c r="A49788">
        <v>36055007700</v>
      </c>
      <c r="B49788" t="s">
        <v>5195</v>
      </c>
      <c r="C49788">
        <v>30178</v>
      </c>
    </row>
    <row r="49789" spans="1:3" hidden="1" x14ac:dyDescent="0.2">
      <c r="A49789">
        <v>4023966105</v>
      </c>
      <c r="B49789" t="s">
        <v>19362</v>
      </c>
      <c r="C49789">
        <v>30177</v>
      </c>
    </row>
    <row r="49790" spans="1:3" hidden="1" x14ac:dyDescent="0.2">
      <c r="A49790">
        <v>48209010907</v>
      </c>
      <c r="B49790" t="s">
        <v>4394</v>
      </c>
      <c r="C49790">
        <v>30177</v>
      </c>
    </row>
    <row r="49791" spans="1:3" hidden="1" x14ac:dyDescent="0.2">
      <c r="A49791">
        <v>39155931000</v>
      </c>
      <c r="B49791" t="s">
        <v>10294</v>
      </c>
      <c r="C49791">
        <v>30177</v>
      </c>
    </row>
    <row r="49792" spans="1:3" hidden="1" x14ac:dyDescent="0.2">
      <c r="A49792">
        <v>29007950500</v>
      </c>
      <c r="B49792" t="s">
        <v>12961</v>
      </c>
      <c r="C49792">
        <v>30176</v>
      </c>
    </row>
    <row r="49793" spans="1:3" hidden="1" x14ac:dyDescent="0.2">
      <c r="A49793">
        <v>48113012601</v>
      </c>
      <c r="B49793" t="s">
        <v>2096</v>
      </c>
      <c r="C49793">
        <v>30176</v>
      </c>
    </row>
    <row r="49794" spans="1:3" hidden="1" x14ac:dyDescent="0.2">
      <c r="A49794">
        <v>39153520201</v>
      </c>
      <c r="B49794" t="s">
        <v>2775</v>
      </c>
      <c r="C49794">
        <v>30176</v>
      </c>
    </row>
    <row r="49795" spans="1:3" hidden="1" x14ac:dyDescent="0.2">
      <c r="A49795">
        <v>24005451300</v>
      </c>
      <c r="B49795" t="s">
        <v>14973</v>
      </c>
      <c r="C49795">
        <v>30176</v>
      </c>
    </row>
    <row r="49796" spans="1:3" hidden="1" x14ac:dyDescent="0.2">
      <c r="A49796">
        <v>26165380400</v>
      </c>
      <c r="B49796" t="s">
        <v>18225</v>
      </c>
      <c r="C49796">
        <v>30176</v>
      </c>
    </row>
    <row r="49797" spans="1:3" hidden="1" x14ac:dyDescent="0.2">
      <c r="A49797">
        <v>41035971900</v>
      </c>
      <c r="B49797" t="s">
        <v>3534</v>
      </c>
      <c r="C49797">
        <v>30176</v>
      </c>
    </row>
    <row r="49798" spans="1:3" hidden="1" x14ac:dyDescent="0.2">
      <c r="A49798">
        <v>12021000600</v>
      </c>
      <c r="B49798" t="s">
        <v>19363</v>
      </c>
      <c r="C49798">
        <v>30175</v>
      </c>
    </row>
    <row r="49799" spans="1:3" hidden="1" x14ac:dyDescent="0.2">
      <c r="A49799">
        <v>17031210900</v>
      </c>
      <c r="B49799" t="s">
        <v>13631</v>
      </c>
      <c r="C49799">
        <v>30175</v>
      </c>
    </row>
    <row r="49800" spans="1:3" hidden="1" x14ac:dyDescent="0.2">
      <c r="A49800">
        <v>29161890700</v>
      </c>
      <c r="B49800" t="s">
        <v>12960</v>
      </c>
      <c r="C49800">
        <v>30175</v>
      </c>
    </row>
    <row r="49801" spans="1:3" hidden="1" x14ac:dyDescent="0.2">
      <c r="A49801">
        <v>36019102100</v>
      </c>
      <c r="B49801" t="s">
        <v>7991</v>
      </c>
      <c r="C49801">
        <v>30175</v>
      </c>
    </row>
    <row r="49802" spans="1:3" hidden="1" x14ac:dyDescent="0.2">
      <c r="A49802">
        <v>13089021814</v>
      </c>
      <c r="B49802" t="s">
        <v>19364</v>
      </c>
      <c r="C49802">
        <v>30175</v>
      </c>
    </row>
    <row r="49803" spans="1:3" hidden="1" x14ac:dyDescent="0.2">
      <c r="A49803">
        <v>41043030402</v>
      </c>
      <c r="B49803" t="s">
        <v>15507</v>
      </c>
      <c r="C49803">
        <v>30175</v>
      </c>
    </row>
    <row r="49804" spans="1:3" hidden="1" x14ac:dyDescent="0.2">
      <c r="A49804">
        <v>48439100800</v>
      </c>
      <c r="B49804" t="s">
        <v>19365</v>
      </c>
      <c r="C49804">
        <v>30174</v>
      </c>
    </row>
    <row r="49805" spans="1:3" hidden="1" x14ac:dyDescent="0.2">
      <c r="A49805">
        <v>29029950900</v>
      </c>
      <c r="B49805" t="s">
        <v>19366</v>
      </c>
      <c r="C49805">
        <v>30174</v>
      </c>
    </row>
    <row r="49806" spans="1:3" hidden="1" x14ac:dyDescent="0.2">
      <c r="A49806">
        <v>12059960300</v>
      </c>
      <c r="B49806" t="s">
        <v>14841</v>
      </c>
      <c r="C49806">
        <v>30173</v>
      </c>
    </row>
    <row r="49807" spans="1:3" hidden="1" x14ac:dyDescent="0.2">
      <c r="A49807">
        <v>6053010306</v>
      </c>
      <c r="B49807" t="s">
        <v>11990</v>
      </c>
      <c r="C49807">
        <v>30173</v>
      </c>
    </row>
    <row r="49808" spans="1:3" hidden="1" x14ac:dyDescent="0.2">
      <c r="A49808">
        <v>12085001409</v>
      </c>
      <c r="B49808" t="s">
        <v>4851</v>
      </c>
      <c r="C49808">
        <v>30173</v>
      </c>
    </row>
    <row r="49809" spans="1:3" hidden="1" x14ac:dyDescent="0.2">
      <c r="A49809">
        <v>17019010300</v>
      </c>
      <c r="B49809" t="s">
        <v>16527</v>
      </c>
      <c r="C49809">
        <v>30173</v>
      </c>
    </row>
    <row r="49810" spans="1:3" hidden="1" x14ac:dyDescent="0.2">
      <c r="A49810">
        <v>12119910300</v>
      </c>
      <c r="B49810" t="s">
        <v>19367</v>
      </c>
      <c r="C49810">
        <v>30173</v>
      </c>
    </row>
    <row r="49811" spans="1:3" hidden="1" x14ac:dyDescent="0.2">
      <c r="A49811">
        <v>45063021304</v>
      </c>
      <c r="B49811" t="s">
        <v>13512</v>
      </c>
      <c r="C49811">
        <v>30172</v>
      </c>
    </row>
    <row r="49812" spans="1:3" hidden="1" x14ac:dyDescent="0.2">
      <c r="A49812">
        <v>17201000104</v>
      </c>
      <c r="B49812" t="s">
        <v>13585</v>
      </c>
      <c r="C49812">
        <v>30172</v>
      </c>
    </row>
    <row r="49813" spans="1:3" hidden="1" x14ac:dyDescent="0.2">
      <c r="A49813">
        <v>22097960600</v>
      </c>
      <c r="B49813" t="s">
        <v>9356</v>
      </c>
      <c r="C49813">
        <v>30172</v>
      </c>
    </row>
    <row r="49814" spans="1:3" hidden="1" x14ac:dyDescent="0.2">
      <c r="A49814">
        <v>44003020500</v>
      </c>
      <c r="B49814" t="s">
        <v>6412</v>
      </c>
      <c r="C49814">
        <v>30172</v>
      </c>
    </row>
    <row r="49815" spans="1:3" hidden="1" x14ac:dyDescent="0.2">
      <c r="A49815">
        <v>12015010200</v>
      </c>
      <c r="B49815" t="s">
        <v>4160</v>
      </c>
      <c r="C49815">
        <v>30171</v>
      </c>
    </row>
    <row r="49816" spans="1:3" hidden="1" x14ac:dyDescent="0.2">
      <c r="A49816">
        <v>18113972400</v>
      </c>
      <c r="B49816" t="s">
        <v>10623</v>
      </c>
      <c r="C49816">
        <v>30171</v>
      </c>
    </row>
    <row r="49817" spans="1:3" hidden="1" x14ac:dyDescent="0.2">
      <c r="A49817">
        <v>9003510100</v>
      </c>
      <c r="B49817" t="s">
        <v>5533</v>
      </c>
      <c r="C49817">
        <v>30171</v>
      </c>
    </row>
    <row r="49818" spans="1:3" hidden="1" x14ac:dyDescent="0.2">
      <c r="A49818">
        <v>6037227010</v>
      </c>
      <c r="B49818" t="s">
        <v>9491</v>
      </c>
      <c r="C49818">
        <v>30171</v>
      </c>
    </row>
    <row r="49819" spans="1:3" hidden="1" x14ac:dyDescent="0.2">
      <c r="A49819">
        <v>35006974201</v>
      </c>
      <c r="B49819" t="s">
        <v>17026</v>
      </c>
      <c r="C49819">
        <v>30170</v>
      </c>
    </row>
    <row r="49820" spans="1:3" hidden="1" x14ac:dyDescent="0.2">
      <c r="A49820">
        <v>36045061700</v>
      </c>
      <c r="B49820" t="s">
        <v>10233</v>
      </c>
      <c r="C49820">
        <v>30170</v>
      </c>
    </row>
    <row r="49821" spans="1:3" hidden="1" x14ac:dyDescent="0.2">
      <c r="A49821">
        <v>6067007424</v>
      </c>
      <c r="B49821" t="s">
        <v>19368</v>
      </c>
      <c r="C49821">
        <v>30170</v>
      </c>
    </row>
    <row r="49822" spans="1:3" hidden="1" x14ac:dyDescent="0.2">
      <c r="A49822">
        <v>40109104500</v>
      </c>
      <c r="B49822" t="s">
        <v>2656</v>
      </c>
      <c r="C49822">
        <v>30170</v>
      </c>
    </row>
    <row r="49823" spans="1:3" hidden="1" x14ac:dyDescent="0.2">
      <c r="A49823">
        <v>18019050404</v>
      </c>
      <c r="B49823" t="s">
        <v>18934</v>
      </c>
      <c r="C49823">
        <v>30170</v>
      </c>
    </row>
    <row r="49824" spans="1:3" hidden="1" x14ac:dyDescent="0.2">
      <c r="A49824">
        <v>2020001801</v>
      </c>
      <c r="B49824" t="s">
        <v>19369</v>
      </c>
      <c r="C49824">
        <v>30169</v>
      </c>
    </row>
    <row r="49825" spans="1:3" hidden="1" x14ac:dyDescent="0.2">
      <c r="A49825">
        <v>48113014703</v>
      </c>
      <c r="B49825" t="s">
        <v>6194</v>
      </c>
      <c r="C49825">
        <v>30169</v>
      </c>
    </row>
    <row r="49826" spans="1:3" hidden="1" x14ac:dyDescent="0.2">
      <c r="A49826">
        <v>51169030100</v>
      </c>
      <c r="B49826" t="s">
        <v>19210</v>
      </c>
      <c r="C49826">
        <v>30169</v>
      </c>
    </row>
    <row r="49827" spans="1:3" hidden="1" x14ac:dyDescent="0.2">
      <c r="A49827">
        <v>17031804510</v>
      </c>
      <c r="B49827" t="s">
        <v>2135</v>
      </c>
      <c r="C49827">
        <v>30169</v>
      </c>
    </row>
    <row r="49828" spans="1:3" hidden="1" x14ac:dyDescent="0.2">
      <c r="A49828">
        <v>29207470200</v>
      </c>
      <c r="B49828" t="s">
        <v>19370</v>
      </c>
      <c r="C49828">
        <v>30169</v>
      </c>
    </row>
    <row r="49829" spans="1:3" hidden="1" x14ac:dyDescent="0.2">
      <c r="A49829">
        <v>45079011603</v>
      </c>
      <c r="B49829" t="s">
        <v>1955</v>
      </c>
      <c r="C49829">
        <v>30169</v>
      </c>
    </row>
    <row r="49830" spans="1:3" hidden="1" x14ac:dyDescent="0.2">
      <c r="A49830">
        <v>6053010506</v>
      </c>
      <c r="B49830" t="s">
        <v>6628</v>
      </c>
      <c r="C49830">
        <v>30169</v>
      </c>
    </row>
    <row r="49831" spans="1:3" hidden="1" x14ac:dyDescent="0.2">
      <c r="A49831">
        <v>6019004205</v>
      </c>
      <c r="B49831" t="s">
        <v>3083</v>
      </c>
      <c r="C49831">
        <v>30169</v>
      </c>
    </row>
    <row r="49832" spans="1:3" hidden="1" x14ac:dyDescent="0.2">
      <c r="A49832">
        <v>18035002700</v>
      </c>
      <c r="B49832" t="s">
        <v>19371</v>
      </c>
      <c r="C49832">
        <v>30169</v>
      </c>
    </row>
    <row r="49833" spans="1:3" hidden="1" x14ac:dyDescent="0.2">
      <c r="A49833">
        <v>55059000601</v>
      </c>
      <c r="B49833" t="s">
        <v>7495</v>
      </c>
      <c r="C49833">
        <v>30169</v>
      </c>
    </row>
    <row r="49834" spans="1:3" hidden="1" x14ac:dyDescent="0.2">
      <c r="A49834">
        <v>37119001915</v>
      </c>
      <c r="B49834" t="s">
        <v>16545</v>
      </c>
      <c r="C49834">
        <v>30168</v>
      </c>
    </row>
    <row r="49835" spans="1:3" hidden="1" x14ac:dyDescent="0.2">
      <c r="A49835">
        <v>1037961100</v>
      </c>
      <c r="B49835" t="s">
        <v>19372</v>
      </c>
      <c r="C49835">
        <v>30168</v>
      </c>
    </row>
    <row r="49836" spans="1:3" hidden="1" x14ac:dyDescent="0.2">
      <c r="A49836">
        <v>17089851904</v>
      </c>
      <c r="B49836" t="s">
        <v>3830</v>
      </c>
      <c r="C49836">
        <v>30168</v>
      </c>
    </row>
    <row r="49837" spans="1:3" hidden="1" x14ac:dyDescent="0.2">
      <c r="A49837">
        <v>6037219800</v>
      </c>
      <c r="B49837" t="s">
        <v>734</v>
      </c>
      <c r="C49837">
        <v>30167</v>
      </c>
    </row>
    <row r="49838" spans="1:3" hidden="1" x14ac:dyDescent="0.2">
      <c r="A49838">
        <v>39165032300</v>
      </c>
      <c r="B49838" t="s">
        <v>19373</v>
      </c>
      <c r="C49838">
        <v>30166</v>
      </c>
    </row>
    <row r="49839" spans="1:3" hidden="1" x14ac:dyDescent="0.2">
      <c r="A49839">
        <v>51085320300</v>
      </c>
      <c r="B49839" t="s">
        <v>19374</v>
      </c>
      <c r="C49839">
        <v>30165</v>
      </c>
    </row>
    <row r="49840" spans="1:3" hidden="1" x14ac:dyDescent="0.2">
      <c r="A49840">
        <v>42011000700</v>
      </c>
      <c r="B49840" t="s">
        <v>2829</v>
      </c>
      <c r="C49840">
        <v>30165</v>
      </c>
    </row>
    <row r="49841" spans="1:3" hidden="1" x14ac:dyDescent="0.2">
      <c r="A49841">
        <v>37119002200</v>
      </c>
      <c r="B49841" t="s">
        <v>19375</v>
      </c>
      <c r="C49841">
        <v>30165</v>
      </c>
    </row>
    <row r="49842" spans="1:3" hidden="1" x14ac:dyDescent="0.2">
      <c r="A49842">
        <v>18151971000</v>
      </c>
      <c r="B49842" t="s">
        <v>10532</v>
      </c>
      <c r="C49842">
        <v>30164</v>
      </c>
    </row>
    <row r="49843" spans="1:3" hidden="1" x14ac:dyDescent="0.2">
      <c r="A49843">
        <v>25009250300</v>
      </c>
      <c r="B49843" t="s">
        <v>13287</v>
      </c>
      <c r="C49843">
        <v>30164</v>
      </c>
    </row>
    <row r="49844" spans="1:3" hidden="1" x14ac:dyDescent="0.2">
      <c r="A49844">
        <v>6071009710</v>
      </c>
      <c r="B49844" t="s">
        <v>7314</v>
      </c>
      <c r="C49844">
        <v>30164</v>
      </c>
    </row>
    <row r="49845" spans="1:3" hidden="1" x14ac:dyDescent="0.2">
      <c r="A49845">
        <v>45059920104</v>
      </c>
      <c r="B49845" t="s">
        <v>19376</v>
      </c>
      <c r="C49845">
        <v>30164</v>
      </c>
    </row>
    <row r="49846" spans="1:3" hidden="1" x14ac:dyDescent="0.2">
      <c r="A49846">
        <v>26077001601</v>
      </c>
      <c r="B49846" t="s">
        <v>19377</v>
      </c>
      <c r="C49846">
        <v>30164</v>
      </c>
    </row>
    <row r="49847" spans="1:3" hidden="1" x14ac:dyDescent="0.2">
      <c r="A49847">
        <v>25023510100</v>
      </c>
      <c r="B49847" t="s">
        <v>4591</v>
      </c>
      <c r="C49847">
        <v>30163</v>
      </c>
    </row>
    <row r="49848" spans="1:3" hidden="1" x14ac:dyDescent="0.2">
      <c r="A49848">
        <v>51143011100</v>
      </c>
      <c r="B49848" t="s">
        <v>16204</v>
      </c>
      <c r="C49848">
        <v>30162</v>
      </c>
    </row>
    <row r="49849" spans="1:3" hidden="1" x14ac:dyDescent="0.2">
      <c r="A49849">
        <v>21175950500</v>
      </c>
      <c r="B49849" t="s">
        <v>19378</v>
      </c>
      <c r="C49849">
        <v>30162</v>
      </c>
    </row>
    <row r="49850" spans="1:3" hidden="1" x14ac:dyDescent="0.2">
      <c r="A49850">
        <v>36047115800</v>
      </c>
      <c r="B49850" t="s">
        <v>38</v>
      </c>
      <c r="C49850">
        <v>30162</v>
      </c>
    </row>
    <row r="49851" spans="1:3" hidden="1" x14ac:dyDescent="0.2">
      <c r="A49851">
        <v>12057011610</v>
      </c>
      <c r="B49851" t="s">
        <v>19379</v>
      </c>
      <c r="C49851">
        <v>30162</v>
      </c>
    </row>
    <row r="49852" spans="1:3" hidden="1" x14ac:dyDescent="0.2">
      <c r="A49852">
        <v>22065960500</v>
      </c>
      <c r="B49852" t="s">
        <v>19380</v>
      </c>
      <c r="C49852">
        <v>30162</v>
      </c>
    </row>
    <row r="49853" spans="1:3" hidden="1" x14ac:dyDescent="0.2">
      <c r="A49853">
        <v>34035050400</v>
      </c>
      <c r="B49853" t="s">
        <v>7930</v>
      </c>
      <c r="C49853">
        <v>30162</v>
      </c>
    </row>
    <row r="49854" spans="1:3" hidden="1" x14ac:dyDescent="0.2">
      <c r="A49854">
        <v>45013000700</v>
      </c>
      <c r="B49854" t="s">
        <v>16091</v>
      </c>
      <c r="C49854">
        <v>30161</v>
      </c>
    </row>
    <row r="49855" spans="1:3" hidden="1" x14ac:dyDescent="0.2">
      <c r="A49855">
        <v>18127050501</v>
      </c>
      <c r="B49855" t="s">
        <v>941</v>
      </c>
      <c r="C49855">
        <v>30161</v>
      </c>
    </row>
    <row r="49856" spans="1:3" hidden="1" x14ac:dyDescent="0.2">
      <c r="A49856">
        <v>36045061500</v>
      </c>
      <c r="B49856" t="s">
        <v>4293</v>
      </c>
      <c r="C49856">
        <v>30161</v>
      </c>
    </row>
    <row r="49857" spans="1:3" hidden="1" x14ac:dyDescent="0.2">
      <c r="A49857">
        <v>45057011202</v>
      </c>
      <c r="B49857" t="s">
        <v>19114</v>
      </c>
      <c r="C49857">
        <v>30160</v>
      </c>
    </row>
    <row r="49858" spans="1:3" hidden="1" x14ac:dyDescent="0.2">
      <c r="A49858">
        <v>36047119400</v>
      </c>
      <c r="B49858" t="s">
        <v>38</v>
      </c>
      <c r="C49858">
        <v>30160</v>
      </c>
    </row>
    <row r="49859" spans="1:3" hidden="1" x14ac:dyDescent="0.2">
      <c r="A49859">
        <v>41047010600</v>
      </c>
      <c r="B49859" t="s">
        <v>19381</v>
      </c>
      <c r="C49859">
        <v>30160</v>
      </c>
    </row>
    <row r="49860" spans="1:3" hidden="1" x14ac:dyDescent="0.2">
      <c r="A49860">
        <v>23017965900</v>
      </c>
      <c r="B49860" t="s">
        <v>19382</v>
      </c>
      <c r="C49860">
        <v>30160</v>
      </c>
    </row>
    <row r="49861" spans="1:3" hidden="1" x14ac:dyDescent="0.2">
      <c r="A49861">
        <v>51700032007</v>
      </c>
      <c r="B49861" t="s">
        <v>12137</v>
      </c>
      <c r="C49861">
        <v>30159</v>
      </c>
    </row>
    <row r="49862" spans="1:3" hidden="1" x14ac:dyDescent="0.2">
      <c r="A49862">
        <v>13055010200</v>
      </c>
      <c r="B49862" t="s">
        <v>19383</v>
      </c>
      <c r="C49862">
        <v>30158</v>
      </c>
    </row>
    <row r="49863" spans="1:3" hidden="1" x14ac:dyDescent="0.2">
      <c r="A49863">
        <v>26125197400</v>
      </c>
      <c r="B49863" t="s">
        <v>1749</v>
      </c>
      <c r="C49863">
        <v>30158</v>
      </c>
    </row>
    <row r="49864" spans="1:3" hidden="1" x14ac:dyDescent="0.2">
      <c r="A49864">
        <v>42007604700</v>
      </c>
      <c r="B49864" t="s">
        <v>6784</v>
      </c>
      <c r="C49864">
        <v>30158</v>
      </c>
    </row>
    <row r="49865" spans="1:3" hidden="1" x14ac:dyDescent="0.2">
      <c r="A49865">
        <v>25023511600</v>
      </c>
      <c r="B49865" t="s">
        <v>4591</v>
      </c>
      <c r="C49865">
        <v>30158</v>
      </c>
    </row>
    <row r="49866" spans="1:3" hidden="1" x14ac:dyDescent="0.2">
      <c r="A49866">
        <v>6023010800</v>
      </c>
      <c r="B49866" t="s">
        <v>18462</v>
      </c>
      <c r="C49866">
        <v>30157</v>
      </c>
    </row>
    <row r="49867" spans="1:3" hidden="1" x14ac:dyDescent="0.2">
      <c r="A49867">
        <v>12111381502</v>
      </c>
      <c r="B49867" t="s">
        <v>12529</v>
      </c>
      <c r="C49867">
        <v>30157</v>
      </c>
    </row>
    <row r="49868" spans="1:3" hidden="1" x14ac:dyDescent="0.2">
      <c r="A49868">
        <v>6037575401</v>
      </c>
      <c r="B49868" t="s">
        <v>18930</v>
      </c>
      <c r="C49868">
        <v>30157</v>
      </c>
    </row>
    <row r="49869" spans="1:3" hidden="1" x14ac:dyDescent="0.2">
      <c r="A49869">
        <v>36047041900</v>
      </c>
      <c r="B49869" t="s">
        <v>38</v>
      </c>
      <c r="C49869">
        <v>30157</v>
      </c>
    </row>
    <row r="49870" spans="1:3" hidden="1" x14ac:dyDescent="0.2">
      <c r="A49870">
        <v>48001950500</v>
      </c>
      <c r="B49870" t="s">
        <v>11131</v>
      </c>
      <c r="C49870">
        <v>30156</v>
      </c>
    </row>
    <row r="49871" spans="1:3" hidden="1" x14ac:dyDescent="0.2">
      <c r="A49871">
        <v>18019050401</v>
      </c>
      <c r="B49871" t="s">
        <v>18934</v>
      </c>
      <c r="C49871">
        <v>30156</v>
      </c>
    </row>
    <row r="49872" spans="1:3" hidden="1" x14ac:dyDescent="0.2">
      <c r="A49872">
        <v>6069000100</v>
      </c>
      <c r="B49872" t="s">
        <v>2173</v>
      </c>
      <c r="C49872">
        <v>30155</v>
      </c>
    </row>
    <row r="49873" spans="1:3" hidden="1" x14ac:dyDescent="0.2">
      <c r="A49873">
        <v>39109365302</v>
      </c>
      <c r="B49873" t="s">
        <v>10989</v>
      </c>
      <c r="C49873">
        <v>30155</v>
      </c>
    </row>
    <row r="49874" spans="1:3" hidden="1" x14ac:dyDescent="0.2">
      <c r="A49874">
        <v>41029000800</v>
      </c>
      <c r="B49874" t="s">
        <v>6980</v>
      </c>
      <c r="C49874">
        <v>30155</v>
      </c>
    </row>
    <row r="49875" spans="1:3" hidden="1" x14ac:dyDescent="0.2">
      <c r="A49875">
        <v>26147651600</v>
      </c>
      <c r="B49875" t="s">
        <v>19384</v>
      </c>
      <c r="C49875">
        <v>30155</v>
      </c>
    </row>
    <row r="49876" spans="1:3" hidden="1" x14ac:dyDescent="0.2">
      <c r="A49876">
        <v>2020001602</v>
      </c>
      <c r="B49876" t="s">
        <v>15284</v>
      </c>
      <c r="C49876">
        <v>30154</v>
      </c>
    </row>
    <row r="49877" spans="1:3" hidden="1" x14ac:dyDescent="0.2">
      <c r="A49877">
        <v>51087200600</v>
      </c>
      <c r="B49877" t="s">
        <v>1359</v>
      </c>
      <c r="C49877">
        <v>30154</v>
      </c>
    </row>
    <row r="49878" spans="1:3" hidden="1" x14ac:dyDescent="0.2">
      <c r="A49878">
        <v>6013336202</v>
      </c>
      <c r="B49878" t="s">
        <v>13487</v>
      </c>
      <c r="C49878">
        <v>30154</v>
      </c>
    </row>
    <row r="49879" spans="1:3" hidden="1" x14ac:dyDescent="0.2">
      <c r="A49879">
        <v>41039002102</v>
      </c>
      <c r="B49879" t="s">
        <v>9651</v>
      </c>
      <c r="C49879">
        <v>30153</v>
      </c>
    </row>
    <row r="49880" spans="1:3" hidden="1" x14ac:dyDescent="0.2">
      <c r="A49880">
        <v>32510000702</v>
      </c>
      <c r="B49880" t="s">
        <v>9612</v>
      </c>
      <c r="C49880">
        <v>30153</v>
      </c>
    </row>
    <row r="49881" spans="1:3" hidden="1" x14ac:dyDescent="0.2">
      <c r="A49881">
        <v>51810042801</v>
      </c>
      <c r="B49881" t="s">
        <v>6882</v>
      </c>
      <c r="C49881">
        <v>30153</v>
      </c>
    </row>
    <row r="49882" spans="1:3" hidden="1" x14ac:dyDescent="0.2">
      <c r="A49882">
        <v>6073012401</v>
      </c>
      <c r="B49882" t="s">
        <v>6298</v>
      </c>
      <c r="C49882">
        <v>30150</v>
      </c>
    </row>
    <row r="49883" spans="1:3" hidden="1" x14ac:dyDescent="0.2">
      <c r="A49883">
        <v>13089021208</v>
      </c>
      <c r="B49883" t="s">
        <v>10643</v>
      </c>
      <c r="C49883">
        <v>30150</v>
      </c>
    </row>
    <row r="49884" spans="1:3" hidden="1" x14ac:dyDescent="0.2">
      <c r="A49884">
        <v>47061955300</v>
      </c>
      <c r="B49884" t="s">
        <v>19385</v>
      </c>
      <c r="C49884">
        <v>30150</v>
      </c>
    </row>
    <row r="49885" spans="1:3" hidden="1" x14ac:dyDescent="0.2">
      <c r="A49885">
        <v>55079180300</v>
      </c>
      <c r="B49885" t="s">
        <v>14236</v>
      </c>
      <c r="C49885">
        <v>30149</v>
      </c>
    </row>
    <row r="49886" spans="1:3" hidden="1" x14ac:dyDescent="0.2">
      <c r="A49886">
        <v>17019005600</v>
      </c>
      <c r="B49886" t="s">
        <v>738</v>
      </c>
      <c r="C49886">
        <v>30149</v>
      </c>
    </row>
    <row r="49887" spans="1:3" hidden="1" x14ac:dyDescent="0.2">
      <c r="A49887">
        <v>54011000102</v>
      </c>
      <c r="B49887" t="s">
        <v>7610</v>
      </c>
      <c r="C49887">
        <v>30149</v>
      </c>
    </row>
    <row r="49888" spans="1:3" hidden="1" x14ac:dyDescent="0.2">
      <c r="A49888">
        <v>53011042500</v>
      </c>
      <c r="B49888" t="s">
        <v>19386</v>
      </c>
      <c r="C49888">
        <v>30149</v>
      </c>
    </row>
    <row r="49889" spans="1:3" hidden="1" x14ac:dyDescent="0.2">
      <c r="A49889">
        <v>48451000900</v>
      </c>
      <c r="B49889" t="s">
        <v>1734</v>
      </c>
      <c r="C49889">
        <v>30149</v>
      </c>
    </row>
    <row r="49890" spans="1:3" hidden="1" x14ac:dyDescent="0.2">
      <c r="A49890">
        <v>37101040202</v>
      </c>
      <c r="B49890" t="s">
        <v>19387</v>
      </c>
      <c r="C49890">
        <v>30149</v>
      </c>
    </row>
    <row r="49891" spans="1:3" hidden="1" x14ac:dyDescent="0.2">
      <c r="A49891">
        <v>17089853300</v>
      </c>
      <c r="B49891" t="s">
        <v>1292</v>
      </c>
      <c r="C49891">
        <v>30149</v>
      </c>
    </row>
    <row r="49892" spans="1:3" hidden="1" x14ac:dyDescent="0.2">
      <c r="A49892">
        <v>48375014700</v>
      </c>
      <c r="B49892" t="s">
        <v>1296</v>
      </c>
      <c r="C49892">
        <v>30148</v>
      </c>
    </row>
    <row r="49893" spans="1:3" hidden="1" x14ac:dyDescent="0.2">
      <c r="A49893">
        <v>39035123502</v>
      </c>
      <c r="B49893" t="s">
        <v>19388</v>
      </c>
      <c r="C49893">
        <v>30148</v>
      </c>
    </row>
    <row r="49894" spans="1:3" hidden="1" x14ac:dyDescent="0.2">
      <c r="A49894">
        <v>35001004725</v>
      </c>
      <c r="B49894" t="s">
        <v>7694</v>
      </c>
      <c r="C49894">
        <v>30148</v>
      </c>
    </row>
    <row r="49895" spans="1:3" hidden="1" x14ac:dyDescent="0.2">
      <c r="A49895">
        <v>12099004500</v>
      </c>
      <c r="B49895" t="s">
        <v>3567</v>
      </c>
      <c r="C49895">
        <v>30147</v>
      </c>
    </row>
    <row r="49896" spans="1:3" hidden="1" x14ac:dyDescent="0.2">
      <c r="A49896">
        <v>31153010104</v>
      </c>
      <c r="B49896" t="s">
        <v>5572</v>
      </c>
      <c r="C49896">
        <v>30147</v>
      </c>
    </row>
    <row r="49897" spans="1:3" hidden="1" x14ac:dyDescent="0.2">
      <c r="A49897">
        <v>41005022201</v>
      </c>
      <c r="B49897" t="s">
        <v>19389</v>
      </c>
      <c r="C49897">
        <v>30147</v>
      </c>
    </row>
    <row r="49898" spans="1:3" hidden="1" x14ac:dyDescent="0.2">
      <c r="A49898">
        <v>25009251100</v>
      </c>
      <c r="B49898" t="s">
        <v>13287</v>
      </c>
      <c r="C49898">
        <v>30146</v>
      </c>
    </row>
    <row r="49899" spans="1:3" hidden="1" x14ac:dyDescent="0.2">
      <c r="A49899">
        <v>41051001301</v>
      </c>
      <c r="B49899" t="s">
        <v>7828</v>
      </c>
      <c r="C49899">
        <v>30146</v>
      </c>
    </row>
    <row r="49900" spans="1:3" hidden="1" x14ac:dyDescent="0.2">
      <c r="A49900">
        <v>13137000300</v>
      </c>
      <c r="B49900" t="s">
        <v>16085</v>
      </c>
      <c r="C49900">
        <v>30146</v>
      </c>
    </row>
    <row r="49901" spans="1:3" hidden="1" x14ac:dyDescent="0.2">
      <c r="A49901">
        <v>48037011200</v>
      </c>
      <c r="B49901" t="s">
        <v>13399</v>
      </c>
      <c r="C49901">
        <v>30145</v>
      </c>
    </row>
    <row r="49902" spans="1:3" hidden="1" x14ac:dyDescent="0.2">
      <c r="A49902">
        <v>12095017103</v>
      </c>
      <c r="B49902" t="s">
        <v>3701</v>
      </c>
      <c r="C49902">
        <v>30145</v>
      </c>
    </row>
    <row r="49903" spans="1:3" hidden="1" x14ac:dyDescent="0.2">
      <c r="A49903">
        <v>40109107223</v>
      </c>
      <c r="B49903" t="s">
        <v>2656</v>
      </c>
      <c r="C49903">
        <v>30143</v>
      </c>
    </row>
    <row r="49904" spans="1:3" hidden="1" x14ac:dyDescent="0.2">
      <c r="A49904">
        <v>39113091100</v>
      </c>
      <c r="B49904" t="s">
        <v>13518</v>
      </c>
      <c r="C49904">
        <v>30143</v>
      </c>
    </row>
    <row r="49905" spans="1:3" hidden="1" x14ac:dyDescent="0.2">
      <c r="A49905">
        <v>6083002205</v>
      </c>
      <c r="B49905" t="s">
        <v>7478</v>
      </c>
      <c r="C49905">
        <v>30143</v>
      </c>
    </row>
    <row r="49906" spans="1:3" hidden="1" x14ac:dyDescent="0.2">
      <c r="A49906">
        <v>4017960200</v>
      </c>
      <c r="B49906" t="s">
        <v>19390</v>
      </c>
      <c r="C49906">
        <v>30142</v>
      </c>
    </row>
    <row r="49907" spans="1:3" hidden="1" x14ac:dyDescent="0.2">
      <c r="A49907">
        <v>39099812601</v>
      </c>
      <c r="B49907" t="s">
        <v>1187</v>
      </c>
      <c r="C49907">
        <v>30142</v>
      </c>
    </row>
    <row r="49908" spans="1:3" hidden="1" x14ac:dyDescent="0.2">
      <c r="A49908">
        <v>25013812300</v>
      </c>
      <c r="B49908" t="s">
        <v>4784</v>
      </c>
      <c r="C49908">
        <v>30142</v>
      </c>
    </row>
    <row r="49909" spans="1:3" hidden="1" x14ac:dyDescent="0.2">
      <c r="A49909">
        <v>53057952301</v>
      </c>
      <c r="B49909" t="s">
        <v>8899</v>
      </c>
      <c r="C49909">
        <v>30142</v>
      </c>
    </row>
    <row r="49910" spans="1:3" hidden="1" x14ac:dyDescent="0.2">
      <c r="A49910">
        <v>32031003101</v>
      </c>
      <c r="B49910" t="s">
        <v>1135</v>
      </c>
      <c r="C49910">
        <v>30141</v>
      </c>
    </row>
    <row r="49911" spans="1:3" hidden="1" x14ac:dyDescent="0.2">
      <c r="A49911">
        <v>35013000500</v>
      </c>
      <c r="B49911" t="s">
        <v>8510</v>
      </c>
      <c r="C49911">
        <v>30141</v>
      </c>
    </row>
    <row r="49912" spans="1:3" hidden="1" x14ac:dyDescent="0.2">
      <c r="A49912">
        <v>51109950500</v>
      </c>
      <c r="B49912" t="s">
        <v>19391</v>
      </c>
      <c r="C49912">
        <v>30141</v>
      </c>
    </row>
    <row r="49913" spans="1:3" hidden="1" x14ac:dyDescent="0.2">
      <c r="A49913">
        <v>12099004009</v>
      </c>
      <c r="B49913" t="s">
        <v>3178</v>
      </c>
      <c r="C49913">
        <v>30141</v>
      </c>
    </row>
    <row r="49914" spans="1:3" hidden="1" x14ac:dyDescent="0.2">
      <c r="A49914">
        <v>34007611300</v>
      </c>
      <c r="B49914" t="s">
        <v>9806</v>
      </c>
      <c r="C49914">
        <v>30140</v>
      </c>
    </row>
    <row r="49915" spans="1:3" hidden="1" x14ac:dyDescent="0.2">
      <c r="A49915">
        <v>20021958600</v>
      </c>
      <c r="B49915" t="s">
        <v>19392</v>
      </c>
      <c r="C49915">
        <v>30140</v>
      </c>
    </row>
    <row r="49916" spans="1:3" hidden="1" x14ac:dyDescent="0.2">
      <c r="A49916">
        <v>36047081400</v>
      </c>
      <c r="B49916" t="s">
        <v>38</v>
      </c>
      <c r="C49916">
        <v>30140</v>
      </c>
    </row>
    <row r="49917" spans="1:3" hidden="1" x14ac:dyDescent="0.2">
      <c r="A49917">
        <v>37069060501</v>
      </c>
      <c r="B49917" t="s">
        <v>19065</v>
      </c>
      <c r="C49917">
        <v>30139</v>
      </c>
    </row>
    <row r="49918" spans="1:3" hidden="1" x14ac:dyDescent="0.2">
      <c r="A49918">
        <v>40135030202</v>
      </c>
      <c r="B49918" t="s">
        <v>16270</v>
      </c>
      <c r="C49918">
        <v>30138</v>
      </c>
    </row>
    <row r="49919" spans="1:3" hidden="1" x14ac:dyDescent="0.2">
      <c r="A49919">
        <v>44007000102</v>
      </c>
      <c r="B49919" t="s">
        <v>19393</v>
      </c>
      <c r="C49919">
        <v>30138</v>
      </c>
    </row>
    <row r="49920" spans="1:3" hidden="1" x14ac:dyDescent="0.2">
      <c r="A49920">
        <v>13021012000</v>
      </c>
      <c r="B49920" t="s">
        <v>8446</v>
      </c>
      <c r="C49920">
        <v>30138</v>
      </c>
    </row>
    <row r="49921" spans="1:3" hidden="1" x14ac:dyDescent="0.2">
      <c r="A49921">
        <v>36029005201</v>
      </c>
      <c r="B49921" t="s">
        <v>19394</v>
      </c>
      <c r="C49921">
        <v>30138</v>
      </c>
    </row>
    <row r="49922" spans="1:3" hidden="1" x14ac:dyDescent="0.2">
      <c r="A49922">
        <v>12103025013</v>
      </c>
      <c r="B49922" t="s">
        <v>2832</v>
      </c>
      <c r="C49922">
        <v>30137</v>
      </c>
    </row>
    <row r="49923" spans="1:3" hidden="1" x14ac:dyDescent="0.2">
      <c r="A49923">
        <v>47011010500</v>
      </c>
      <c r="B49923" t="s">
        <v>10650</v>
      </c>
      <c r="C49923">
        <v>30137</v>
      </c>
    </row>
    <row r="49924" spans="1:3" hidden="1" x14ac:dyDescent="0.2">
      <c r="A49924">
        <v>47093005701</v>
      </c>
      <c r="B49924" t="s">
        <v>1182</v>
      </c>
      <c r="C49924">
        <v>30137</v>
      </c>
    </row>
    <row r="49925" spans="1:3" hidden="1" x14ac:dyDescent="0.2">
      <c r="A49925">
        <v>37119001920</v>
      </c>
      <c r="B49925" t="s">
        <v>19395</v>
      </c>
      <c r="C49925">
        <v>30136</v>
      </c>
    </row>
    <row r="49926" spans="1:3" hidden="1" x14ac:dyDescent="0.2">
      <c r="A49926">
        <v>17019005401</v>
      </c>
      <c r="B49926" t="s">
        <v>738</v>
      </c>
      <c r="C49926">
        <v>30136</v>
      </c>
    </row>
    <row r="49927" spans="1:3" hidden="1" x14ac:dyDescent="0.2">
      <c r="A49927">
        <v>36045061200</v>
      </c>
      <c r="B49927" t="s">
        <v>4293</v>
      </c>
      <c r="C49927">
        <v>30136</v>
      </c>
    </row>
    <row r="49928" spans="1:3" hidden="1" x14ac:dyDescent="0.2">
      <c r="A49928">
        <v>48309002900</v>
      </c>
      <c r="B49928" t="s">
        <v>12776</v>
      </c>
      <c r="C49928">
        <v>30136</v>
      </c>
    </row>
    <row r="49929" spans="1:3" hidden="1" x14ac:dyDescent="0.2">
      <c r="A49929">
        <v>12095013802</v>
      </c>
      <c r="B49929" t="s">
        <v>3701</v>
      </c>
      <c r="C49929">
        <v>30135</v>
      </c>
    </row>
    <row r="49930" spans="1:3" hidden="1" x14ac:dyDescent="0.2">
      <c r="A49930">
        <v>21029020500</v>
      </c>
      <c r="B49930" t="s">
        <v>1295</v>
      </c>
      <c r="C49930">
        <v>30135</v>
      </c>
    </row>
    <row r="49931" spans="1:3" hidden="1" x14ac:dyDescent="0.2">
      <c r="A49931">
        <v>12105014105</v>
      </c>
      <c r="B49931" t="s">
        <v>16355</v>
      </c>
      <c r="C49931">
        <v>30135</v>
      </c>
    </row>
    <row r="49932" spans="1:3" hidden="1" x14ac:dyDescent="0.2">
      <c r="A49932">
        <v>36083052101</v>
      </c>
      <c r="B49932" t="s">
        <v>19396</v>
      </c>
      <c r="C49932">
        <v>30135</v>
      </c>
    </row>
    <row r="49933" spans="1:3" hidden="1" x14ac:dyDescent="0.2">
      <c r="A49933">
        <v>26145011902</v>
      </c>
      <c r="B49933" t="s">
        <v>12271</v>
      </c>
      <c r="C49933">
        <v>30135</v>
      </c>
    </row>
    <row r="49934" spans="1:3" hidden="1" x14ac:dyDescent="0.2">
      <c r="A49934">
        <v>6037541801</v>
      </c>
      <c r="B49934" t="s">
        <v>14782</v>
      </c>
      <c r="C49934">
        <v>30135</v>
      </c>
    </row>
    <row r="49935" spans="1:3" hidden="1" x14ac:dyDescent="0.2">
      <c r="A49935">
        <v>6037532603</v>
      </c>
      <c r="B49935" t="s">
        <v>9912</v>
      </c>
      <c r="C49935">
        <v>30135</v>
      </c>
    </row>
    <row r="49936" spans="1:3" hidden="1" x14ac:dyDescent="0.2">
      <c r="A49936">
        <v>32003001607</v>
      </c>
      <c r="B49936" t="s">
        <v>39</v>
      </c>
      <c r="C49936">
        <v>30135</v>
      </c>
    </row>
    <row r="49937" spans="1:3" hidden="1" x14ac:dyDescent="0.2">
      <c r="A49937">
        <v>24033804002</v>
      </c>
      <c r="B49937" t="s">
        <v>19397</v>
      </c>
      <c r="C49937">
        <v>30135</v>
      </c>
    </row>
    <row r="49938" spans="1:3" hidden="1" x14ac:dyDescent="0.2">
      <c r="A49938">
        <v>48201311700</v>
      </c>
      <c r="B49938" t="s">
        <v>9927</v>
      </c>
      <c r="C49938">
        <v>30135</v>
      </c>
    </row>
    <row r="49939" spans="1:3" hidden="1" x14ac:dyDescent="0.2">
      <c r="A49939">
        <v>36119014500</v>
      </c>
      <c r="B49939" t="s">
        <v>13326</v>
      </c>
      <c r="C49939">
        <v>30135</v>
      </c>
    </row>
    <row r="49940" spans="1:3" hidden="1" x14ac:dyDescent="0.2">
      <c r="A49940">
        <v>20209044004</v>
      </c>
      <c r="B49940" t="s">
        <v>19398</v>
      </c>
      <c r="C49940">
        <v>30134</v>
      </c>
    </row>
    <row r="49941" spans="1:3" hidden="1" x14ac:dyDescent="0.2">
      <c r="A49941">
        <v>12073002605</v>
      </c>
      <c r="B49941" t="s">
        <v>3148</v>
      </c>
      <c r="C49941">
        <v>30134</v>
      </c>
    </row>
    <row r="49942" spans="1:3" hidden="1" x14ac:dyDescent="0.2">
      <c r="A49942">
        <v>18039001400</v>
      </c>
      <c r="B49942" t="s">
        <v>11003</v>
      </c>
      <c r="C49942">
        <v>30134</v>
      </c>
    </row>
    <row r="49943" spans="1:3" hidden="1" x14ac:dyDescent="0.2">
      <c r="A49943">
        <v>21067000802</v>
      </c>
      <c r="B49943" t="s">
        <v>1644</v>
      </c>
      <c r="C49943">
        <v>30134</v>
      </c>
    </row>
    <row r="49944" spans="1:3" hidden="1" x14ac:dyDescent="0.2">
      <c r="A49944">
        <v>13201950100</v>
      </c>
      <c r="B49944" t="s">
        <v>19399</v>
      </c>
      <c r="C49944">
        <v>30134</v>
      </c>
    </row>
    <row r="49945" spans="1:3" hidden="1" x14ac:dyDescent="0.2">
      <c r="A49945">
        <v>42101031800</v>
      </c>
      <c r="B49945" t="s">
        <v>4273</v>
      </c>
      <c r="C49945">
        <v>30133</v>
      </c>
    </row>
    <row r="49946" spans="1:3" hidden="1" x14ac:dyDescent="0.2">
      <c r="A49946">
        <v>12095014804</v>
      </c>
      <c r="B49946" t="s">
        <v>19400</v>
      </c>
      <c r="C49946">
        <v>30132</v>
      </c>
    </row>
    <row r="49947" spans="1:3" hidden="1" x14ac:dyDescent="0.2">
      <c r="A49947">
        <v>12031014336</v>
      </c>
      <c r="B49947" t="s">
        <v>9039</v>
      </c>
      <c r="C49947">
        <v>30132</v>
      </c>
    </row>
    <row r="49948" spans="1:3" hidden="1" x14ac:dyDescent="0.2">
      <c r="A49948">
        <v>36027140101</v>
      </c>
      <c r="B49948" t="s">
        <v>6681</v>
      </c>
      <c r="C49948">
        <v>30131</v>
      </c>
    </row>
    <row r="49949" spans="1:3" hidden="1" x14ac:dyDescent="0.2">
      <c r="A49949">
        <v>6099002604</v>
      </c>
      <c r="B49949" t="s">
        <v>10342</v>
      </c>
      <c r="C49949">
        <v>30131</v>
      </c>
    </row>
    <row r="49950" spans="1:3" hidden="1" x14ac:dyDescent="0.2">
      <c r="A49950">
        <v>13073030302</v>
      </c>
      <c r="B49950" t="s">
        <v>3545</v>
      </c>
      <c r="C49950">
        <v>30131</v>
      </c>
    </row>
    <row r="49951" spans="1:3" hidden="1" x14ac:dyDescent="0.2">
      <c r="A49951">
        <v>12081000807</v>
      </c>
      <c r="B49951" t="s">
        <v>3900</v>
      </c>
      <c r="C49951">
        <v>30131</v>
      </c>
    </row>
    <row r="49952" spans="1:3" hidden="1" x14ac:dyDescent="0.2">
      <c r="A49952">
        <v>6073002708</v>
      </c>
      <c r="B49952" t="s">
        <v>19401</v>
      </c>
      <c r="C49952">
        <v>30130</v>
      </c>
    </row>
    <row r="49953" spans="1:3" hidden="1" x14ac:dyDescent="0.2">
      <c r="A49953">
        <v>6037602403</v>
      </c>
      <c r="B49953" t="s">
        <v>12285</v>
      </c>
      <c r="C49953">
        <v>30130</v>
      </c>
    </row>
    <row r="49954" spans="1:3" hidden="1" x14ac:dyDescent="0.2">
      <c r="A49954">
        <v>32003005014</v>
      </c>
      <c r="B49954" t="s">
        <v>39</v>
      </c>
      <c r="C49954">
        <v>30129</v>
      </c>
    </row>
    <row r="49955" spans="1:3" hidden="1" x14ac:dyDescent="0.2">
      <c r="A49955">
        <v>45081960300</v>
      </c>
      <c r="B49955" t="s">
        <v>19402</v>
      </c>
      <c r="C49955">
        <v>30129</v>
      </c>
    </row>
    <row r="49956" spans="1:3" hidden="1" x14ac:dyDescent="0.2">
      <c r="A49956">
        <v>37023020301</v>
      </c>
      <c r="B49956" t="s">
        <v>15542</v>
      </c>
      <c r="C49956">
        <v>30128</v>
      </c>
    </row>
    <row r="49957" spans="1:3" hidden="1" x14ac:dyDescent="0.2">
      <c r="A49957">
        <v>32003003610</v>
      </c>
      <c r="B49957" t="s">
        <v>13685</v>
      </c>
      <c r="C49957">
        <v>30128</v>
      </c>
    </row>
    <row r="49958" spans="1:3" hidden="1" x14ac:dyDescent="0.2">
      <c r="A49958">
        <v>48113017301</v>
      </c>
      <c r="B49958" t="s">
        <v>19403</v>
      </c>
      <c r="C49958">
        <v>30128</v>
      </c>
    </row>
    <row r="49959" spans="1:3" hidden="1" x14ac:dyDescent="0.2">
      <c r="A49959">
        <v>18143967100</v>
      </c>
      <c r="B49959" t="s">
        <v>19404</v>
      </c>
      <c r="C49959">
        <v>30127</v>
      </c>
    </row>
    <row r="49960" spans="1:3" hidden="1" x14ac:dyDescent="0.2">
      <c r="A49960">
        <v>22005030900</v>
      </c>
      <c r="B49960" t="s">
        <v>19405</v>
      </c>
      <c r="C49960">
        <v>30127</v>
      </c>
    </row>
    <row r="49961" spans="1:3" hidden="1" x14ac:dyDescent="0.2">
      <c r="A49961">
        <v>19153004603</v>
      </c>
      <c r="B49961" t="s">
        <v>8557</v>
      </c>
      <c r="C49961">
        <v>30127</v>
      </c>
    </row>
    <row r="49962" spans="1:3" hidden="1" x14ac:dyDescent="0.2">
      <c r="A49962">
        <v>39007000500</v>
      </c>
      <c r="B49962" t="s">
        <v>11291</v>
      </c>
      <c r="C49962">
        <v>30127</v>
      </c>
    </row>
    <row r="49963" spans="1:3" hidden="1" x14ac:dyDescent="0.2">
      <c r="A49963">
        <v>4021001403</v>
      </c>
      <c r="B49963" t="s">
        <v>15774</v>
      </c>
      <c r="C49963">
        <v>30127</v>
      </c>
    </row>
    <row r="49964" spans="1:3" hidden="1" x14ac:dyDescent="0.2">
      <c r="A49964">
        <v>24017850905</v>
      </c>
      <c r="B49964" t="s">
        <v>3867</v>
      </c>
      <c r="C49964">
        <v>30126</v>
      </c>
    </row>
    <row r="49965" spans="1:3" hidden="1" x14ac:dyDescent="0.2">
      <c r="A49965">
        <v>28113950101</v>
      </c>
      <c r="B49965" t="s">
        <v>19406</v>
      </c>
      <c r="C49965">
        <v>30126</v>
      </c>
    </row>
    <row r="49966" spans="1:3" hidden="1" x14ac:dyDescent="0.2">
      <c r="A49966">
        <v>24005451600</v>
      </c>
      <c r="B49966" t="s">
        <v>14973</v>
      </c>
      <c r="C49966">
        <v>30125</v>
      </c>
    </row>
    <row r="49967" spans="1:3" hidden="1" x14ac:dyDescent="0.2">
      <c r="A49967">
        <v>45015020806</v>
      </c>
      <c r="B49967" t="s">
        <v>8489</v>
      </c>
      <c r="C49967">
        <v>30125</v>
      </c>
    </row>
    <row r="49968" spans="1:3" hidden="1" x14ac:dyDescent="0.2">
      <c r="A49968">
        <v>39083007100</v>
      </c>
      <c r="B49968" t="s">
        <v>7877</v>
      </c>
      <c r="C49968">
        <v>30124</v>
      </c>
    </row>
    <row r="49969" spans="1:3" hidden="1" x14ac:dyDescent="0.2">
      <c r="A49969">
        <v>17097860905</v>
      </c>
      <c r="B49969" t="s">
        <v>11103</v>
      </c>
      <c r="C49969">
        <v>30124</v>
      </c>
    </row>
    <row r="49970" spans="1:3" hidden="1" x14ac:dyDescent="0.2">
      <c r="A49970">
        <v>32031002706</v>
      </c>
      <c r="B49970" t="s">
        <v>19200</v>
      </c>
      <c r="C49970">
        <v>30123</v>
      </c>
    </row>
    <row r="49971" spans="1:3" hidden="1" x14ac:dyDescent="0.2">
      <c r="A49971">
        <v>26161407600</v>
      </c>
      <c r="B49971" t="s">
        <v>14520</v>
      </c>
      <c r="C49971">
        <v>30122</v>
      </c>
    </row>
    <row r="49972" spans="1:3" hidden="1" x14ac:dyDescent="0.2">
      <c r="A49972">
        <v>12123950200</v>
      </c>
      <c r="B49972" t="s">
        <v>19318</v>
      </c>
      <c r="C49972">
        <v>30122</v>
      </c>
    </row>
    <row r="49973" spans="1:3" hidden="1" x14ac:dyDescent="0.2">
      <c r="A49973">
        <v>12081000603</v>
      </c>
      <c r="B49973" t="s">
        <v>3900</v>
      </c>
      <c r="C49973">
        <v>30122</v>
      </c>
    </row>
    <row r="49974" spans="1:3" hidden="1" x14ac:dyDescent="0.2">
      <c r="A49974">
        <v>29189216700</v>
      </c>
      <c r="B49974" t="s">
        <v>12209</v>
      </c>
      <c r="C49974">
        <v>30121</v>
      </c>
    </row>
    <row r="49975" spans="1:3" hidden="1" x14ac:dyDescent="0.2">
      <c r="A49975">
        <v>51710000700</v>
      </c>
      <c r="B49975" t="s">
        <v>18299</v>
      </c>
      <c r="C49975">
        <v>30120</v>
      </c>
    </row>
    <row r="49976" spans="1:3" hidden="1" x14ac:dyDescent="0.2">
      <c r="A49976">
        <v>48277001000</v>
      </c>
      <c r="B49976" t="s">
        <v>9046</v>
      </c>
      <c r="C49976">
        <v>30118</v>
      </c>
    </row>
    <row r="49977" spans="1:3" hidden="1" x14ac:dyDescent="0.2">
      <c r="A49977">
        <v>32003002964</v>
      </c>
      <c r="B49977" t="s">
        <v>39</v>
      </c>
      <c r="C49977">
        <v>30118</v>
      </c>
    </row>
    <row r="49978" spans="1:3" hidden="1" x14ac:dyDescent="0.2">
      <c r="A49978">
        <v>6033000801</v>
      </c>
      <c r="B49978" t="s">
        <v>19407</v>
      </c>
      <c r="C49978">
        <v>30118</v>
      </c>
    </row>
    <row r="49979" spans="1:3" hidden="1" x14ac:dyDescent="0.2">
      <c r="A49979">
        <v>37191001102</v>
      </c>
      <c r="B49979" t="s">
        <v>12112</v>
      </c>
      <c r="C49979">
        <v>30118</v>
      </c>
    </row>
    <row r="49980" spans="1:3" hidden="1" x14ac:dyDescent="0.2">
      <c r="A49980">
        <v>6037576200</v>
      </c>
      <c r="B49980" t="s">
        <v>15026</v>
      </c>
      <c r="C49980">
        <v>30118</v>
      </c>
    </row>
    <row r="49981" spans="1:3" hidden="1" x14ac:dyDescent="0.2">
      <c r="A49981">
        <v>13027960300</v>
      </c>
      <c r="B49981" t="s">
        <v>19408</v>
      </c>
      <c r="C49981">
        <v>30118</v>
      </c>
    </row>
    <row r="49982" spans="1:3" hidden="1" x14ac:dyDescent="0.2">
      <c r="A49982">
        <v>6037208902</v>
      </c>
      <c r="B49982" t="s">
        <v>678</v>
      </c>
      <c r="C49982">
        <v>30117</v>
      </c>
    </row>
    <row r="49983" spans="1:3" hidden="1" x14ac:dyDescent="0.2">
      <c r="A49983">
        <v>36005006800</v>
      </c>
      <c r="B49983" t="s">
        <v>374</v>
      </c>
      <c r="C49983">
        <v>30117</v>
      </c>
    </row>
    <row r="49984" spans="1:3" hidden="1" x14ac:dyDescent="0.2">
      <c r="A49984">
        <v>51810040403</v>
      </c>
      <c r="B49984" t="s">
        <v>8941</v>
      </c>
      <c r="C49984">
        <v>30117</v>
      </c>
    </row>
    <row r="49985" spans="1:3" hidden="1" x14ac:dyDescent="0.2">
      <c r="A49985">
        <v>12061050904</v>
      </c>
      <c r="B49985" t="s">
        <v>19409</v>
      </c>
      <c r="C49985">
        <v>30116</v>
      </c>
    </row>
    <row r="49986" spans="1:3" hidden="1" x14ac:dyDescent="0.2">
      <c r="A49986">
        <v>48113007810</v>
      </c>
      <c r="B49986" t="s">
        <v>251</v>
      </c>
      <c r="C49986">
        <v>30116</v>
      </c>
    </row>
    <row r="49987" spans="1:3" hidden="1" x14ac:dyDescent="0.2">
      <c r="A49987">
        <v>21181960100</v>
      </c>
      <c r="B49987" t="s">
        <v>19410</v>
      </c>
      <c r="C49987">
        <v>30116</v>
      </c>
    </row>
    <row r="49988" spans="1:3" hidden="1" x14ac:dyDescent="0.2">
      <c r="A49988">
        <v>39091004100</v>
      </c>
      <c r="B49988" t="s">
        <v>19411</v>
      </c>
      <c r="C49988">
        <v>30116</v>
      </c>
    </row>
    <row r="49989" spans="1:3" hidden="1" x14ac:dyDescent="0.2">
      <c r="A49989">
        <v>45051051405</v>
      </c>
      <c r="B49989" t="s">
        <v>143</v>
      </c>
      <c r="C49989">
        <v>30115</v>
      </c>
    </row>
    <row r="49990" spans="1:3" hidden="1" x14ac:dyDescent="0.2">
      <c r="A49990">
        <v>34023004500</v>
      </c>
      <c r="B49990" t="s">
        <v>9797</v>
      </c>
      <c r="C49990">
        <v>30115</v>
      </c>
    </row>
    <row r="49991" spans="1:3" hidden="1" x14ac:dyDescent="0.2">
      <c r="A49991">
        <v>39165030700</v>
      </c>
      <c r="B49991" t="s">
        <v>14612</v>
      </c>
      <c r="C49991">
        <v>30115</v>
      </c>
    </row>
    <row r="49992" spans="1:3" hidden="1" x14ac:dyDescent="0.2">
      <c r="A49992">
        <v>41019150000</v>
      </c>
      <c r="B49992" t="s">
        <v>11618</v>
      </c>
      <c r="C49992">
        <v>30115</v>
      </c>
    </row>
    <row r="49993" spans="1:3" hidden="1" x14ac:dyDescent="0.2">
      <c r="A49993">
        <v>44007018100</v>
      </c>
      <c r="B49993" t="s">
        <v>7866</v>
      </c>
      <c r="C49993">
        <v>30115</v>
      </c>
    </row>
    <row r="49994" spans="1:3" hidden="1" x14ac:dyDescent="0.2">
      <c r="A49994">
        <v>12069031301</v>
      </c>
      <c r="B49994" t="s">
        <v>4632</v>
      </c>
      <c r="C49994">
        <v>30114</v>
      </c>
    </row>
    <row r="49995" spans="1:3" hidden="1" x14ac:dyDescent="0.2">
      <c r="A49995">
        <v>21111011712</v>
      </c>
      <c r="B49995" t="s">
        <v>1295</v>
      </c>
      <c r="C49995">
        <v>30114</v>
      </c>
    </row>
    <row r="49996" spans="1:3" hidden="1" x14ac:dyDescent="0.2">
      <c r="A49996">
        <v>5051011000</v>
      </c>
      <c r="B49996" t="s">
        <v>19412</v>
      </c>
      <c r="C49996">
        <v>30114</v>
      </c>
    </row>
    <row r="49997" spans="1:3" hidden="1" x14ac:dyDescent="0.2">
      <c r="A49997">
        <v>6077000700</v>
      </c>
      <c r="B49997" t="s">
        <v>16249</v>
      </c>
      <c r="C49997">
        <v>30113</v>
      </c>
    </row>
    <row r="49998" spans="1:3" hidden="1" x14ac:dyDescent="0.2">
      <c r="A49998">
        <v>22071001747</v>
      </c>
      <c r="B49998" t="s">
        <v>19413</v>
      </c>
      <c r="C49998">
        <v>30112</v>
      </c>
    </row>
    <row r="49999" spans="1:3" hidden="1" x14ac:dyDescent="0.2">
      <c r="A49999">
        <v>48453000205</v>
      </c>
      <c r="B49999" t="s">
        <v>19414</v>
      </c>
      <c r="C49999">
        <v>30112</v>
      </c>
    </row>
    <row r="50000" spans="1:3" hidden="1" x14ac:dyDescent="0.2">
      <c r="A50000">
        <v>39095008500</v>
      </c>
      <c r="B50000" t="s">
        <v>18969</v>
      </c>
      <c r="C50000">
        <v>30111</v>
      </c>
    </row>
    <row r="50001" spans="1:3" hidden="1" x14ac:dyDescent="0.2">
      <c r="A50001">
        <v>6101050900</v>
      </c>
      <c r="B50001" t="s">
        <v>19415</v>
      </c>
      <c r="C50001">
        <v>30110</v>
      </c>
    </row>
    <row r="50002" spans="1:3" hidden="1" x14ac:dyDescent="0.2">
      <c r="A50002">
        <v>25005651800</v>
      </c>
      <c r="B50002" t="s">
        <v>8046</v>
      </c>
      <c r="C50002">
        <v>30110</v>
      </c>
    </row>
    <row r="50003" spans="1:3" hidden="1" x14ac:dyDescent="0.2">
      <c r="A50003">
        <v>45051060203</v>
      </c>
      <c r="B50003" t="s">
        <v>143</v>
      </c>
      <c r="C50003">
        <v>30109</v>
      </c>
    </row>
    <row r="50004" spans="1:3" hidden="1" x14ac:dyDescent="0.2">
      <c r="A50004">
        <v>49049002802</v>
      </c>
      <c r="B50004" t="s">
        <v>19416</v>
      </c>
      <c r="C50004">
        <v>30109</v>
      </c>
    </row>
    <row r="50005" spans="1:3" hidden="1" x14ac:dyDescent="0.2">
      <c r="A50005">
        <v>26065002600</v>
      </c>
      <c r="B50005" t="s">
        <v>19110</v>
      </c>
      <c r="C50005">
        <v>30109</v>
      </c>
    </row>
    <row r="50006" spans="1:3" hidden="1" x14ac:dyDescent="0.2">
      <c r="A50006">
        <v>39155930101</v>
      </c>
      <c r="B50006" t="s">
        <v>19417</v>
      </c>
      <c r="C50006">
        <v>30109</v>
      </c>
    </row>
    <row r="50007" spans="1:3" hidden="1" x14ac:dyDescent="0.2">
      <c r="A50007">
        <v>24003702601</v>
      </c>
      <c r="B50007" t="s">
        <v>2918</v>
      </c>
      <c r="C50007">
        <v>30108</v>
      </c>
    </row>
    <row r="50008" spans="1:3" hidden="1" x14ac:dyDescent="0.2">
      <c r="A50008">
        <v>48091310605</v>
      </c>
      <c r="B50008" t="s">
        <v>5288</v>
      </c>
      <c r="C50008">
        <v>30108</v>
      </c>
    </row>
    <row r="50009" spans="1:3" hidden="1" x14ac:dyDescent="0.2">
      <c r="A50009">
        <v>4013105501</v>
      </c>
      <c r="B50009" t="s">
        <v>4642</v>
      </c>
      <c r="C50009">
        <v>30108</v>
      </c>
    </row>
    <row r="50010" spans="1:3" hidden="1" x14ac:dyDescent="0.2">
      <c r="A50010">
        <v>40119010500</v>
      </c>
      <c r="B50010" t="s">
        <v>824</v>
      </c>
      <c r="C50010">
        <v>30108</v>
      </c>
    </row>
    <row r="50011" spans="1:3" hidden="1" x14ac:dyDescent="0.2">
      <c r="A50011">
        <v>6073002401</v>
      </c>
      <c r="B50011" t="s">
        <v>19418</v>
      </c>
      <c r="C50011">
        <v>30106</v>
      </c>
    </row>
    <row r="50012" spans="1:3" hidden="1" x14ac:dyDescent="0.2">
      <c r="A50012">
        <v>6073004900</v>
      </c>
      <c r="B50012" t="s">
        <v>19419</v>
      </c>
      <c r="C50012">
        <v>30106</v>
      </c>
    </row>
    <row r="50013" spans="1:3" hidden="1" x14ac:dyDescent="0.2">
      <c r="A50013">
        <v>40031001100</v>
      </c>
      <c r="B50013" t="s">
        <v>5354</v>
      </c>
      <c r="C50013">
        <v>30106</v>
      </c>
    </row>
    <row r="50014" spans="1:3" hidden="1" x14ac:dyDescent="0.2">
      <c r="A50014">
        <v>12105010701</v>
      </c>
      <c r="B50014" t="s">
        <v>19420</v>
      </c>
      <c r="C50014">
        <v>30106</v>
      </c>
    </row>
    <row r="50015" spans="1:3" hidden="1" x14ac:dyDescent="0.2">
      <c r="A50015">
        <v>26051000500</v>
      </c>
      <c r="B50015" t="s">
        <v>18551</v>
      </c>
      <c r="C50015">
        <v>30106</v>
      </c>
    </row>
    <row r="50016" spans="1:3" hidden="1" x14ac:dyDescent="0.2">
      <c r="A50016">
        <v>18081610900</v>
      </c>
      <c r="B50016" t="s">
        <v>13248</v>
      </c>
      <c r="C50016">
        <v>30105</v>
      </c>
    </row>
    <row r="50017" spans="1:3" hidden="1" x14ac:dyDescent="0.2">
      <c r="A50017">
        <v>6073019805</v>
      </c>
      <c r="B50017" t="s">
        <v>19421</v>
      </c>
      <c r="C50017">
        <v>30105</v>
      </c>
    </row>
    <row r="50018" spans="1:3" hidden="1" x14ac:dyDescent="0.2">
      <c r="A50018">
        <v>37081014407</v>
      </c>
      <c r="B50018" t="s">
        <v>6333</v>
      </c>
      <c r="C50018">
        <v>30104</v>
      </c>
    </row>
    <row r="50019" spans="1:3" hidden="1" x14ac:dyDescent="0.2">
      <c r="A50019">
        <v>21125971102</v>
      </c>
      <c r="B50019" t="s">
        <v>19422</v>
      </c>
      <c r="C50019">
        <v>30104</v>
      </c>
    </row>
    <row r="50020" spans="1:3" hidden="1" x14ac:dyDescent="0.2">
      <c r="A50020">
        <v>48405950100</v>
      </c>
      <c r="B50020" t="s">
        <v>19423</v>
      </c>
      <c r="C50020">
        <v>30104</v>
      </c>
    </row>
    <row r="50021" spans="1:3" hidden="1" x14ac:dyDescent="0.2">
      <c r="A50021">
        <v>12033003306</v>
      </c>
      <c r="B50021" t="s">
        <v>15046</v>
      </c>
      <c r="C50021">
        <v>30104</v>
      </c>
    </row>
    <row r="50022" spans="1:3" hidden="1" x14ac:dyDescent="0.2">
      <c r="A50022">
        <v>5135470400</v>
      </c>
      <c r="B50022" t="s">
        <v>19424</v>
      </c>
      <c r="C50022">
        <v>30103</v>
      </c>
    </row>
    <row r="50023" spans="1:3" hidden="1" x14ac:dyDescent="0.2">
      <c r="A50023">
        <v>18035002401</v>
      </c>
      <c r="B50023" t="s">
        <v>19425</v>
      </c>
      <c r="C50023">
        <v>30103</v>
      </c>
    </row>
    <row r="50024" spans="1:3" hidden="1" x14ac:dyDescent="0.2">
      <c r="A50024">
        <v>1077011502</v>
      </c>
      <c r="B50024" t="s">
        <v>5820</v>
      </c>
      <c r="C50024">
        <v>30103</v>
      </c>
    </row>
    <row r="50025" spans="1:3" hidden="1" x14ac:dyDescent="0.2">
      <c r="A50025">
        <v>6019001410</v>
      </c>
      <c r="B50025" t="s">
        <v>10231</v>
      </c>
      <c r="C50025">
        <v>30103</v>
      </c>
    </row>
    <row r="50026" spans="1:3" hidden="1" x14ac:dyDescent="0.2">
      <c r="A50026">
        <v>53053061200</v>
      </c>
      <c r="B50026" t="s">
        <v>15413</v>
      </c>
      <c r="C50026">
        <v>30103</v>
      </c>
    </row>
    <row r="50027" spans="1:3" hidden="1" x14ac:dyDescent="0.2">
      <c r="A50027">
        <v>12105013902</v>
      </c>
      <c r="B50027" t="s">
        <v>4135</v>
      </c>
      <c r="C50027">
        <v>30102</v>
      </c>
    </row>
    <row r="50028" spans="1:3" hidden="1" x14ac:dyDescent="0.2">
      <c r="A50028">
        <v>21021930500</v>
      </c>
      <c r="B50028" t="s">
        <v>17562</v>
      </c>
      <c r="C50028">
        <v>30102</v>
      </c>
    </row>
    <row r="50029" spans="1:3" hidden="1" x14ac:dyDescent="0.2">
      <c r="A50029">
        <v>6071006100</v>
      </c>
      <c r="B50029" t="s">
        <v>17294</v>
      </c>
      <c r="C50029">
        <v>30102</v>
      </c>
    </row>
    <row r="50030" spans="1:3" hidden="1" x14ac:dyDescent="0.2">
      <c r="A50030">
        <v>24029950300</v>
      </c>
      <c r="B50030" t="s">
        <v>10972</v>
      </c>
      <c r="C50030">
        <v>30101</v>
      </c>
    </row>
    <row r="50031" spans="1:3" hidden="1" x14ac:dyDescent="0.2">
      <c r="A50031">
        <v>12033002601</v>
      </c>
      <c r="B50031" t="s">
        <v>15046</v>
      </c>
      <c r="C50031">
        <v>30101</v>
      </c>
    </row>
    <row r="50032" spans="1:3" hidden="1" x14ac:dyDescent="0.2">
      <c r="A50032">
        <v>37127011300</v>
      </c>
      <c r="B50032" t="s">
        <v>19426</v>
      </c>
      <c r="C50032">
        <v>30101</v>
      </c>
    </row>
    <row r="50033" spans="1:3" hidden="1" x14ac:dyDescent="0.2">
      <c r="A50033">
        <v>6047002202</v>
      </c>
      <c r="B50033" t="s">
        <v>10719</v>
      </c>
      <c r="C50033">
        <v>30101</v>
      </c>
    </row>
    <row r="50034" spans="1:3" hidden="1" x14ac:dyDescent="0.2">
      <c r="A50034">
        <v>54043955400</v>
      </c>
      <c r="B50034" t="s">
        <v>19427</v>
      </c>
      <c r="C50034">
        <v>30101</v>
      </c>
    </row>
    <row r="50035" spans="1:3" hidden="1" x14ac:dyDescent="0.2">
      <c r="A50035">
        <v>44007003100</v>
      </c>
      <c r="B50035" t="s">
        <v>14671</v>
      </c>
      <c r="C50035">
        <v>30100</v>
      </c>
    </row>
    <row r="50036" spans="1:3" hidden="1" x14ac:dyDescent="0.2">
      <c r="A50036">
        <v>6071002305</v>
      </c>
      <c r="B50036" t="s">
        <v>19428</v>
      </c>
      <c r="C50036">
        <v>30100</v>
      </c>
    </row>
    <row r="50037" spans="1:3" hidden="1" x14ac:dyDescent="0.2">
      <c r="A50037">
        <v>12063210400</v>
      </c>
      <c r="B50037" t="s">
        <v>19429</v>
      </c>
      <c r="C50037">
        <v>30100</v>
      </c>
    </row>
    <row r="50038" spans="1:3" hidden="1" x14ac:dyDescent="0.2">
      <c r="A50038">
        <v>48139060101</v>
      </c>
      <c r="B50038" t="s">
        <v>19430</v>
      </c>
      <c r="C50038">
        <v>30100</v>
      </c>
    </row>
    <row r="50039" spans="1:3" hidden="1" x14ac:dyDescent="0.2">
      <c r="A50039">
        <v>9003405600</v>
      </c>
      <c r="B50039" t="s">
        <v>7330</v>
      </c>
      <c r="C50039">
        <v>30099</v>
      </c>
    </row>
    <row r="50040" spans="1:3" hidden="1" x14ac:dyDescent="0.2">
      <c r="A50040">
        <v>12105015101</v>
      </c>
      <c r="B50040" t="s">
        <v>11212</v>
      </c>
      <c r="C50040">
        <v>30099</v>
      </c>
    </row>
    <row r="50041" spans="1:3" hidden="1" x14ac:dyDescent="0.2">
      <c r="A50041">
        <v>6007001200</v>
      </c>
      <c r="B50041" t="s">
        <v>1775</v>
      </c>
      <c r="C50041">
        <v>30099</v>
      </c>
    </row>
    <row r="50042" spans="1:3" hidden="1" x14ac:dyDescent="0.2">
      <c r="A50042">
        <v>39089753600</v>
      </c>
      <c r="B50042" t="s">
        <v>6699</v>
      </c>
      <c r="C50042">
        <v>30098</v>
      </c>
    </row>
    <row r="50043" spans="1:3" hidden="1" x14ac:dyDescent="0.2">
      <c r="A50043">
        <v>17143003101</v>
      </c>
      <c r="B50043" t="s">
        <v>5132</v>
      </c>
      <c r="C50043">
        <v>30098</v>
      </c>
    </row>
    <row r="50044" spans="1:3" hidden="1" x14ac:dyDescent="0.2">
      <c r="A50044">
        <v>32007951700</v>
      </c>
      <c r="B50044" t="s">
        <v>19431</v>
      </c>
      <c r="C50044">
        <v>30097</v>
      </c>
    </row>
    <row r="50045" spans="1:3" hidden="1" x14ac:dyDescent="0.2">
      <c r="A50045">
        <v>6099001500</v>
      </c>
      <c r="B50045" t="s">
        <v>4931</v>
      </c>
      <c r="C50045">
        <v>30097</v>
      </c>
    </row>
    <row r="50046" spans="1:3" hidden="1" x14ac:dyDescent="0.2">
      <c r="A50046">
        <v>48479000800</v>
      </c>
      <c r="B50046" t="s">
        <v>13003</v>
      </c>
      <c r="C50046">
        <v>30097</v>
      </c>
    </row>
    <row r="50047" spans="1:3" hidden="1" x14ac:dyDescent="0.2">
      <c r="A50047">
        <v>18105001402</v>
      </c>
      <c r="B50047" t="s">
        <v>4611</v>
      </c>
      <c r="C50047">
        <v>30097</v>
      </c>
    </row>
    <row r="50048" spans="1:3" hidden="1" x14ac:dyDescent="0.2">
      <c r="A50048">
        <v>26163594000</v>
      </c>
      <c r="B50048" t="s">
        <v>2504</v>
      </c>
      <c r="C50048">
        <v>30097</v>
      </c>
    </row>
    <row r="50049" spans="1:3" hidden="1" x14ac:dyDescent="0.2">
      <c r="A50049">
        <v>26019000200</v>
      </c>
      <c r="B50049" t="s">
        <v>19432</v>
      </c>
      <c r="C50049">
        <v>30097</v>
      </c>
    </row>
    <row r="50050" spans="1:3" hidden="1" x14ac:dyDescent="0.2">
      <c r="A50050">
        <v>5045031102</v>
      </c>
      <c r="B50050" t="s">
        <v>19433</v>
      </c>
      <c r="C50050">
        <v>30096</v>
      </c>
    </row>
    <row r="50051" spans="1:3" hidden="1" x14ac:dyDescent="0.2">
      <c r="A50051">
        <v>27131070901</v>
      </c>
      <c r="B50051" t="s">
        <v>5815</v>
      </c>
      <c r="C50051">
        <v>30096</v>
      </c>
    </row>
    <row r="50052" spans="1:3" hidden="1" x14ac:dyDescent="0.2">
      <c r="A50052">
        <v>54037972401</v>
      </c>
      <c r="B50052" t="s">
        <v>19434</v>
      </c>
      <c r="C50052">
        <v>30096</v>
      </c>
    </row>
    <row r="50053" spans="1:3" hidden="1" x14ac:dyDescent="0.2">
      <c r="A50053">
        <v>35049940500</v>
      </c>
      <c r="B50053" t="s">
        <v>6229</v>
      </c>
      <c r="C50053">
        <v>30095</v>
      </c>
    </row>
    <row r="50054" spans="1:3" hidden="1" x14ac:dyDescent="0.2">
      <c r="A50054">
        <v>21195931400</v>
      </c>
      <c r="B50054" t="s">
        <v>19435</v>
      </c>
      <c r="C50054">
        <v>30095</v>
      </c>
    </row>
    <row r="50055" spans="1:3" hidden="1" x14ac:dyDescent="0.2">
      <c r="A50055">
        <v>37179020203</v>
      </c>
      <c r="B50055" t="s">
        <v>1614</v>
      </c>
      <c r="C50055">
        <v>30094</v>
      </c>
    </row>
    <row r="50056" spans="1:3" hidden="1" x14ac:dyDescent="0.2">
      <c r="A50056">
        <v>1045020500</v>
      </c>
      <c r="B50056" t="s">
        <v>10825</v>
      </c>
      <c r="C50056">
        <v>30094</v>
      </c>
    </row>
    <row r="50057" spans="1:3" hidden="1" x14ac:dyDescent="0.2">
      <c r="A50057">
        <v>47125101903</v>
      </c>
      <c r="B50057" t="s">
        <v>10971</v>
      </c>
      <c r="C50057">
        <v>30094</v>
      </c>
    </row>
    <row r="50058" spans="1:3" hidden="1" x14ac:dyDescent="0.2">
      <c r="A50058">
        <v>48245000200</v>
      </c>
      <c r="B50058" t="s">
        <v>3679</v>
      </c>
      <c r="C50058">
        <v>30094</v>
      </c>
    </row>
    <row r="50059" spans="1:3" hidden="1" x14ac:dyDescent="0.2">
      <c r="A50059">
        <v>23019006200</v>
      </c>
      <c r="B50059" t="s">
        <v>19436</v>
      </c>
      <c r="C50059">
        <v>30094</v>
      </c>
    </row>
    <row r="50060" spans="1:3" hidden="1" x14ac:dyDescent="0.2">
      <c r="A50060">
        <v>21041950200</v>
      </c>
      <c r="B50060" t="s">
        <v>19437</v>
      </c>
      <c r="C50060">
        <v>30093</v>
      </c>
    </row>
    <row r="50061" spans="1:3" hidden="1" x14ac:dyDescent="0.2">
      <c r="A50061">
        <v>35035000304</v>
      </c>
      <c r="B50061" t="s">
        <v>12520</v>
      </c>
      <c r="C50061">
        <v>30092</v>
      </c>
    </row>
    <row r="50062" spans="1:3" hidden="1" x14ac:dyDescent="0.2">
      <c r="A50062">
        <v>48113016201</v>
      </c>
      <c r="B50062" t="s">
        <v>3627</v>
      </c>
      <c r="C50062">
        <v>30092</v>
      </c>
    </row>
    <row r="50063" spans="1:3" hidden="1" x14ac:dyDescent="0.2">
      <c r="A50063">
        <v>25001015002</v>
      </c>
      <c r="B50063" t="s">
        <v>6015</v>
      </c>
      <c r="C50063">
        <v>30091</v>
      </c>
    </row>
    <row r="50064" spans="1:3" hidden="1" x14ac:dyDescent="0.2">
      <c r="A50064">
        <v>36081062200</v>
      </c>
      <c r="B50064" t="s">
        <v>42</v>
      </c>
      <c r="C50064">
        <v>30091</v>
      </c>
    </row>
    <row r="50065" spans="1:3" hidden="1" x14ac:dyDescent="0.2">
      <c r="A50065">
        <v>48201453200</v>
      </c>
      <c r="B50065" t="s">
        <v>5130</v>
      </c>
      <c r="C50065">
        <v>30091</v>
      </c>
    </row>
    <row r="50066" spans="1:3" hidden="1" x14ac:dyDescent="0.2">
      <c r="A50066">
        <v>48113017900</v>
      </c>
      <c r="B50066" t="s">
        <v>16366</v>
      </c>
      <c r="C50066">
        <v>30091</v>
      </c>
    </row>
    <row r="50067" spans="1:3" hidden="1" x14ac:dyDescent="0.2">
      <c r="A50067">
        <v>26093741602</v>
      </c>
      <c r="B50067" t="s">
        <v>2886</v>
      </c>
      <c r="C50067">
        <v>30091</v>
      </c>
    </row>
    <row r="50068" spans="1:3" hidden="1" x14ac:dyDescent="0.2">
      <c r="A50068">
        <v>21021930100</v>
      </c>
      <c r="B50068" t="s">
        <v>17562</v>
      </c>
      <c r="C50068">
        <v>30091</v>
      </c>
    </row>
    <row r="50069" spans="1:3" hidden="1" x14ac:dyDescent="0.2">
      <c r="A50069">
        <v>37189920702</v>
      </c>
      <c r="B50069" t="s">
        <v>12882</v>
      </c>
      <c r="C50069">
        <v>30090</v>
      </c>
    </row>
    <row r="50070" spans="1:3" hidden="1" x14ac:dyDescent="0.2">
      <c r="A50070">
        <v>17037000600</v>
      </c>
      <c r="B50070" t="s">
        <v>13309</v>
      </c>
      <c r="C50070">
        <v>30090</v>
      </c>
    </row>
    <row r="50071" spans="1:3" hidden="1" x14ac:dyDescent="0.2">
      <c r="A50071">
        <v>26161413200</v>
      </c>
      <c r="B50071" t="s">
        <v>5677</v>
      </c>
      <c r="C50071">
        <v>30088</v>
      </c>
    </row>
    <row r="50072" spans="1:3" hidden="1" x14ac:dyDescent="0.2">
      <c r="A50072">
        <v>10005051003</v>
      </c>
      <c r="B50072" t="s">
        <v>5510</v>
      </c>
      <c r="C50072">
        <v>30088</v>
      </c>
    </row>
    <row r="50073" spans="1:3" hidden="1" x14ac:dyDescent="0.2">
      <c r="A50073">
        <v>18093950800</v>
      </c>
      <c r="B50073" t="s">
        <v>14716</v>
      </c>
      <c r="C50073">
        <v>30088</v>
      </c>
    </row>
    <row r="50074" spans="1:3" hidden="1" x14ac:dyDescent="0.2">
      <c r="A50074">
        <v>23019004200</v>
      </c>
      <c r="B50074" t="s">
        <v>17893</v>
      </c>
      <c r="C50074">
        <v>30087</v>
      </c>
    </row>
    <row r="50075" spans="1:3" hidden="1" x14ac:dyDescent="0.2">
      <c r="A50075">
        <v>21085950500</v>
      </c>
      <c r="B50075" t="s">
        <v>12904</v>
      </c>
      <c r="C50075">
        <v>30087</v>
      </c>
    </row>
    <row r="50076" spans="1:3" hidden="1" x14ac:dyDescent="0.2">
      <c r="A50076">
        <v>8031001101</v>
      </c>
      <c r="B50076" t="s">
        <v>16808</v>
      </c>
      <c r="C50076">
        <v>30087</v>
      </c>
    </row>
    <row r="50077" spans="1:3" hidden="1" x14ac:dyDescent="0.2">
      <c r="A50077">
        <v>31055005000</v>
      </c>
      <c r="B50077" t="s">
        <v>19438</v>
      </c>
      <c r="C50077">
        <v>30087</v>
      </c>
    </row>
    <row r="50078" spans="1:3" hidden="1" x14ac:dyDescent="0.2">
      <c r="A50078">
        <v>6037570202</v>
      </c>
      <c r="B50078" t="s">
        <v>19439</v>
      </c>
      <c r="C50078">
        <v>30087</v>
      </c>
    </row>
    <row r="50079" spans="1:3" hidden="1" x14ac:dyDescent="0.2">
      <c r="A50079">
        <v>24510272006</v>
      </c>
      <c r="B50079" t="s">
        <v>19440</v>
      </c>
      <c r="C50079">
        <v>30086</v>
      </c>
    </row>
    <row r="50080" spans="1:3" hidden="1" x14ac:dyDescent="0.2">
      <c r="A50080">
        <v>6071002206</v>
      </c>
      <c r="B50080" t="s">
        <v>3891</v>
      </c>
      <c r="C50080">
        <v>30086</v>
      </c>
    </row>
    <row r="50081" spans="1:3" hidden="1" x14ac:dyDescent="0.2">
      <c r="A50081">
        <v>26049011302</v>
      </c>
      <c r="B50081" t="s">
        <v>19441</v>
      </c>
      <c r="C50081">
        <v>30086</v>
      </c>
    </row>
    <row r="50082" spans="1:3" hidden="1" x14ac:dyDescent="0.2">
      <c r="A50082">
        <v>12061050100</v>
      </c>
      <c r="B50082" t="s">
        <v>5043</v>
      </c>
      <c r="C50082">
        <v>30086</v>
      </c>
    </row>
    <row r="50083" spans="1:3" hidden="1" x14ac:dyDescent="0.2">
      <c r="A50083">
        <v>6029001300</v>
      </c>
      <c r="B50083" t="s">
        <v>5384</v>
      </c>
      <c r="C50083">
        <v>30086</v>
      </c>
    </row>
    <row r="50084" spans="1:3" hidden="1" x14ac:dyDescent="0.2">
      <c r="A50084">
        <v>17031700200</v>
      </c>
      <c r="B50084" t="s">
        <v>1701</v>
      </c>
      <c r="C50084">
        <v>30086</v>
      </c>
    </row>
    <row r="50085" spans="1:3" hidden="1" x14ac:dyDescent="0.2">
      <c r="A50085">
        <v>8001015000</v>
      </c>
      <c r="B50085" t="s">
        <v>6736</v>
      </c>
      <c r="C50085">
        <v>30086</v>
      </c>
    </row>
    <row r="50086" spans="1:3" hidden="1" x14ac:dyDescent="0.2">
      <c r="A50086">
        <v>26055550400</v>
      </c>
      <c r="B50086" t="s">
        <v>4054</v>
      </c>
      <c r="C50086">
        <v>30086</v>
      </c>
    </row>
    <row r="50087" spans="1:3" hidden="1" x14ac:dyDescent="0.2">
      <c r="A50087">
        <v>51195931300</v>
      </c>
      <c r="B50087" t="s">
        <v>19442</v>
      </c>
      <c r="C50087">
        <v>30085</v>
      </c>
    </row>
    <row r="50088" spans="1:3" hidden="1" x14ac:dyDescent="0.2">
      <c r="A50088">
        <v>4019004110</v>
      </c>
      <c r="B50088" t="s">
        <v>4315</v>
      </c>
      <c r="C50088">
        <v>30085</v>
      </c>
    </row>
    <row r="50089" spans="1:3" hidden="1" x14ac:dyDescent="0.2">
      <c r="A50089">
        <v>26045020404</v>
      </c>
      <c r="B50089" t="s">
        <v>8399</v>
      </c>
      <c r="C50089">
        <v>30085</v>
      </c>
    </row>
    <row r="50090" spans="1:3" hidden="1" x14ac:dyDescent="0.2">
      <c r="A50090">
        <v>36059517200</v>
      </c>
      <c r="B50090" t="s">
        <v>574</v>
      </c>
      <c r="C50090">
        <v>30085</v>
      </c>
    </row>
    <row r="50091" spans="1:3" hidden="1" x14ac:dyDescent="0.2">
      <c r="A50091">
        <v>6065043274</v>
      </c>
      <c r="B50091" t="s">
        <v>3042</v>
      </c>
      <c r="C50091">
        <v>30085</v>
      </c>
    </row>
    <row r="50092" spans="1:3" hidden="1" x14ac:dyDescent="0.2">
      <c r="A50092">
        <v>6037601802</v>
      </c>
      <c r="B50092" t="s">
        <v>13665</v>
      </c>
      <c r="C50092">
        <v>30085</v>
      </c>
    </row>
    <row r="50093" spans="1:3" hidden="1" x14ac:dyDescent="0.2">
      <c r="A50093">
        <v>6037205120</v>
      </c>
      <c r="B50093" t="s">
        <v>678</v>
      </c>
      <c r="C50093">
        <v>30084</v>
      </c>
    </row>
    <row r="50094" spans="1:3" hidden="1" x14ac:dyDescent="0.2">
      <c r="A50094">
        <v>48157674502</v>
      </c>
      <c r="B50094" t="s">
        <v>19443</v>
      </c>
      <c r="C50094">
        <v>30084</v>
      </c>
    </row>
    <row r="50095" spans="1:3" hidden="1" x14ac:dyDescent="0.2">
      <c r="A50095">
        <v>13129970700</v>
      </c>
      <c r="B50095" t="s">
        <v>19444</v>
      </c>
      <c r="C50095">
        <v>30084</v>
      </c>
    </row>
    <row r="50096" spans="1:3" hidden="1" x14ac:dyDescent="0.2">
      <c r="A50096">
        <v>5079960300</v>
      </c>
      <c r="B50096" t="s">
        <v>19445</v>
      </c>
      <c r="C50096">
        <v>30083</v>
      </c>
    </row>
    <row r="50097" spans="1:3" hidden="1" x14ac:dyDescent="0.2">
      <c r="A50097">
        <v>36005005600</v>
      </c>
      <c r="B50097" t="s">
        <v>374</v>
      </c>
      <c r="C50097">
        <v>30083</v>
      </c>
    </row>
    <row r="50098" spans="1:3" hidden="1" x14ac:dyDescent="0.2">
      <c r="A50098">
        <v>15003008502</v>
      </c>
      <c r="B50098" t="s">
        <v>6476</v>
      </c>
      <c r="C50098">
        <v>30083</v>
      </c>
    </row>
    <row r="50099" spans="1:3" hidden="1" x14ac:dyDescent="0.2">
      <c r="A50099">
        <v>5117460300</v>
      </c>
      <c r="B50099" t="s">
        <v>19446</v>
      </c>
      <c r="C50099">
        <v>30083</v>
      </c>
    </row>
    <row r="50100" spans="1:3" hidden="1" x14ac:dyDescent="0.2">
      <c r="A50100">
        <v>1033020400</v>
      </c>
      <c r="B50100" t="s">
        <v>19447</v>
      </c>
      <c r="C50100">
        <v>30083</v>
      </c>
    </row>
    <row r="50101" spans="1:3" hidden="1" x14ac:dyDescent="0.2">
      <c r="A50101">
        <v>48029141402</v>
      </c>
      <c r="B50101" t="s">
        <v>16361</v>
      </c>
      <c r="C50101">
        <v>30083</v>
      </c>
    </row>
    <row r="50102" spans="1:3" hidden="1" x14ac:dyDescent="0.2">
      <c r="A50102">
        <v>36005038200</v>
      </c>
      <c r="B50102" t="s">
        <v>374</v>
      </c>
      <c r="C50102">
        <v>30082</v>
      </c>
    </row>
    <row r="50103" spans="1:3" hidden="1" x14ac:dyDescent="0.2">
      <c r="A50103">
        <v>6007000401</v>
      </c>
      <c r="B50103" t="s">
        <v>1775</v>
      </c>
      <c r="C50103">
        <v>30082</v>
      </c>
    </row>
    <row r="50104" spans="1:3" hidden="1" x14ac:dyDescent="0.2">
      <c r="A50104">
        <v>36085000900</v>
      </c>
      <c r="B50104" t="s">
        <v>235</v>
      </c>
      <c r="C50104">
        <v>30082</v>
      </c>
    </row>
    <row r="50105" spans="1:3" hidden="1" x14ac:dyDescent="0.2">
      <c r="A50105">
        <v>6065048300</v>
      </c>
      <c r="B50105" t="s">
        <v>8018</v>
      </c>
      <c r="C50105">
        <v>30082</v>
      </c>
    </row>
    <row r="50106" spans="1:3" hidden="1" x14ac:dyDescent="0.2">
      <c r="A50106">
        <v>54099020300</v>
      </c>
      <c r="B50106" t="s">
        <v>19448</v>
      </c>
      <c r="C50106">
        <v>30082</v>
      </c>
    </row>
    <row r="50107" spans="1:3" hidden="1" x14ac:dyDescent="0.2">
      <c r="A50107">
        <v>39059977900</v>
      </c>
      <c r="B50107" t="s">
        <v>16592</v>
      </c>
      <c r="C50107">
        <v>30081</v>
      </c>
    </row>
    <row r="50108" spans="1:3" hidden="1" x14ac:dyDescent="0.2">
      <c r="A50108">
        <v>36067000800</v>
      </c>
      <c r="B50108" t="s">
        <v>13892</v>
      </c>
      <c r="C50108">
        <v>30080</v>
      </c>
    </row>
    <row r="50109" spans="1:3" hidden="1" x14ac:dyDescent="0.2">
      <c r="A50109">
        <v>37099950400</v>
      </c>
      <c r="B50109" t="s">
        <v>13834</v>
      </c>
      <c r="C50109">
        <v>30080</v>
      </c>
    </row>
    <row r="50110" spans="1:3" hidden="1" x14ac:dyDescent="0.2">
      <c r="A50110">
        <v>12017451700</v>
      </c>
      <c r="B50110" t="s">
        <v>19449</v>
      </c>
      <c r="C50110">
        <v>30079</v>
      </c>
    </row>
    <row r="50111" spans="1:3" hidden="1" x14ac:dyDescent="0.2">
      <c r="A50111">
        <v>18139974400</v>
      </c>
      <c r="B50111" t="s">
        <v>8735</v>
      </c>
      <c r="C50111">
        <v>30079</v>
      </c>
    </row>
    <row r="50112" spans="1:3" hidden="1" x14ac:dyDescent="0.2">
      <c r="A50112">
        <v>6073013104</v>
      </c>
      <c r="B50112" t="s">
        <v>6298</v>
      </c>
      <c r="C50112">
        <v>30078</v>
      </c>
    </row>
    <row r="50113" spans="1:3" hidden="1" x14ac:dyDescent="0.2">
      <c r="A50113">
        <v>37037020800</v>
      </c>
      <c r="B50113" t="s">
        <v>16279</v>
      </c>
      <c r="C50113">
        <v>30078</v>
      </c>
    </row>
    <row r="50114" spans="1:3" hidden="1" x14ac:dyDescent="0.2">
      <c r="A50114">
        <v>4013082012</v>
      </c>
      <c r="B50114" t="s">
        <v>14705</v>
      </c>
      <c r="C50114">
        <v>30078</v>
      </c>
    </row>
    <row r="50115" spans="1:3" hidden="1" x14ac:dyDescent="0.2">
      <c r="A50115">
        <v>51011040100</v>
      </c>
      <c r="B50115" t="s">
        <v>18276</v>
      </c>
      <c r="C50115">
        <v>30078</v>
      </c>
    </row>
    <row r="50116" spans="1:3" hidden="1" x14ac:dyDescent="0.2">
      <c r="A50116">
        <v>36081052800</v>
      </c>
      <c r="B50116" t="s">
        <v>42</v>
      </c>
      <c r="C50116">
        <v>30078</v>
      </c>
    </row>
    <row r="50117" spans="1:3" hidden="1" x14ac:dyDescent="0.2">
      <c r="A50117">
        <v>48453002419</v>
      </c>
      <c r="B50117" t="s">
        <v>19450</v>
      </c>
      <c r="C50117">
        <v>30077</v>
      </c>
    </row>
    <row r="50118" spans="1:3" hidden="1" x14ac:dyDescent="0.2">
      <c r="A50118">
        <v>36047042500</v>
      </c>
      <c r="B50118" t="s">
        <v>38</v>
      </c>
      <c r="C50118">
        <v>30077</v>
      </c>
    </row>
    <row r="50119" spans="1:3" hidden="1" x14ac:dyDescent="0.2">
      <c r="A50119">
        <v>47161110600</v>
      </c>
      <c r="B50119" t="s">
        <v>14198</v>
      </c>
      <c r="C50119">
        <v>30077</v>
      </c>
    </row>
    <row r="50120" spans="1:3" hidden="1" x14ac:dyDescent="0.2">
      <c r="A50120">
        <v>39081012300</v>
      </c>
      <c r="B50120" t="s">
        <v>19451</v>
      </c>
      <c r="C50120">
        <v>30077</v>
      </c>
    </row>
    <row r="50121" spans="1:3" hidden="1" x14ac:dyDescent="0.2">
      <c r="A50121">
        <v>18033020601</v>
      </c>
      <c r="B50121" t="s">
        <v>19216</v>
      </c>
      <c r="C50121">
        <v>30076</v>
      </c>
    </row>
    <row r="50122" spans="1:3" hidden="1" x14ac:dyDescent="0.2">
      <c r="A50122">
        <v>26115830700</v>
      </c>
      <c r="B50122" t="s">
        <v>7112</v>
      </c>
      <c r="C50122">
        <v>30076</v>
      </c>
    </row>
    <row r="50123" spans="1:3" hidden="1" x14ac:dyDescent="0.2">
      <c r="A50123">
        <v>53027001400</v>
      </c>
      <c r="B50123" t="s">
        <v>14338</v>
      </c>
      <c r="C50123">
        <v>30076</v>
      </c>
    </row>
    <row r="50124" spans="1:3" hidden="1" x14ac:dyDescent="0.2">
      <c r="A50124">
        <v>21093001402</v>
      </c>
      <c r="B50124" t="s">
        <v>14141</v>
      </c>
      <c r="C50124">
        <v>30076</v>
      </c>
    </row>
    <row r="50125" spans="1:3" hidden="1" x14ac:dyDescent="0.2">
      <c r="A50125">
        <v>6071010004</v>
      </c>
      <c r="B50125" t="s">
        <v>12305</v>
      </c>
      <c r="C50125">
        <v>30076</v>
      </c>
    </row>
    <row r="50126" spans="1:3" hidden="1" x14ac:dyDescent="0.2">
      <c r="A50126">
        <v>24009861004</v>
      </c>
      <c r="B50126" t="s">
        <v>15614</v>
      </c>
      <c r="C50126">
        <v>30075</v>
      </c>
    </row>
    <row r="50127" spans="1:3" hidden="1" x14ac:dyDescent="0.2">
      <c r="A50127">
        <v>11001002801</v>
      </c>
      <c r="B50127" t="s">
        <v>16209</v>
      </c>
      <c r="C50127">
        <v>30075</v>
      </c>
    </row>
    <row r="50128" spans="1:3" hidden="1" x14ac:dyDescent="0.2">
      <c r="A50128">
        <v>51195931000</v>
      </c>
      <c r="B50128" t="s">
        <v>19452</v>
      </c>
      <c r="C50128">
        <v>30075</v>
      </c>
    </row>
    <row r="50129" spans="1:3" hidden="1" x14ac:dyDescent="0.2">
      <c r="A50129">
        <v>20061000600</v>
      </c>
      <c r="B50129" t="s">
        <v>19453</v>
      </c>
      <c r="C50129">
        <v>30074</v>
      </c>
    </row>
    <row r="50130" spans="1:3" hidden="1" x14ac:dyDescent="0.2">
      <c r="A50130">
        <v>6037221302</v>
      </c>
      <c r="B50130" t="s">
        <v>678</v>
      </c>
      <c r="C50130">
        <v>30073</v>
      </c>
    </row>
    <row r="50131" spans="1:3" hidden="1" x14ac:dyDescent="0.2">
      <c r="A50131">
        <v>20177002200</v>
      </c>
      <c r="B50131" t="s">
        <v>19454</v>
      </c>
      <c r="C50131">
        <v>30073</v>
      </c>
    </row>
    <row r="50132" spans="1:3" hidden="1" x14ac:dyDescent="0.2">
      <c r="A50132">
        <v>5067480500</v>
      </c>
      <c r="B50132" t="s">
        <v>19455</v>
      </c>
      <c r="C50132">
        <v>30073</v>
      </c>
    </row>
    <row r="50133" spans="1:3" hidden="1" x14ac:dyDescent="0.2">
      <c r="A50133">
        <v>41039002501</v>
      </c>
      <c r="B50133" t="s">
        <v>14879</v>
      </c>
      <c r="C50133">
        <v>30073</v>
      </c>
    </row>
    <row r="50134" spans="1:3" hidden="1" x14ac:dyDescent="0.2">
      <c r="A50134">
        <v>39139001800</v>
      </c>
      <c r="B50134" t="s">
        <v>5151</v>
      </c>
      <c r="C50134">
        <v>30071</v>
      </c>
    </row>
    <row r="50135" spans="1:3" hidden="1" x14ac:dyDescent="0.2">
      <c r="A50135">
        <v>49011125701</v>
      </c>
      <c r="B50135" t="s">
        <v>11808</v>
      </c>
      <c r="C50135">
        <v>30071</v>
      </c>
    </row>
    <row r="50136" spans="1:3" hidden="1" x14ac:dyDescent="0.2">
      <c r="A50136">
        <v>37151031305</v>
      </c>
      <c r="B50136" t="s">
        <v>19291</v>
      </c>
      <c r="C50136">
        <v>30071</v>
      </c>
    </row>
    <row r="50137" spans="1:3" hidden="1" x14ac:dyDescent="0.2">
      <c r="A50137">
        <v>5029950600</v>
      </c>
      <c r="B50137" t="s">
        <v>19456</v>
      </c>
      <c r="C50137">
        <v>30070</v>
      </c>
    </row>
    <row r="50138" spans="1:3" hidden="1" x14ac:dyDescent="0.2">
      <c r="A50138">
        <v>36047051602</v>
      </c>
      <c r="B50138" t="s">
        <v>38</v>
      </c>
      <c r="C50138">
        <v>30070</v>
      </c>
    </row>
    <row r="50139" spans="1:3" hidden="1" x14ac:dyDescent="0.2">
      <c r="A50139">
        <v>39093021200</v>
      </c>
      <c r="B50139" t="s">
        <v>19457</v>
      </c>
      <c r="C50139">
        <v>30070</v>
      </c>
    </row>
    <row r="50140" spans="1:3" hidden="1" x14ac:dyDescent="0.2">
      <c r="A50140">
        <v>37197050102</v>
      </c>
      <c r="B50140" t="s">
        <v>19458</v>
      </c>
      <c r="C50140">
        <v>30069</v>
      </c>
    </row>
    <row r="50141" spans="1:3" hidden="1" x14ac:dyDescent="0.2">
      <c r="A50141">
        <v>48141010103</v>
      </c>
      <c r="B50141" t="s">
        <v>17595</v>
      </c>
      <c r="C50141">
        <v>30069</v>
      </c>
    </row>
    <row r="50142" spans="1:3" hidden="1" x14ac:dyDescent="0.2">
      <c r="A50142">
        <v>26151970600</v>
      </c>
      <c r="B50142" t="s">
        <v>15500</v>
      </c>
      <c r="C50142">
        <v>30069</v>
      </c>
    </row>
    <row r="50143" spans="1:3" hidden="1" x14ac:dyDescent="0.2">
      <c r="A50143">
        <v>26049011502</v>
      </c>
      <c r="B50143" t="s">
        <v>19441</v>
      </c>
      <c r="C50143">
        <v>30069</v>
      </c>
    </row>
    <row r="50144" spans="1:3" hidden="1" x14ac:dyDescent="0.2">
      <c r="A50144">
        <v>41039000404</v>
      </c>
      <c r="B50144" t="s">
        <v>16779</v>
      </c>
      <c r="C50144">
        <v>30069</v>
      </c>
    </row>
    <row r="50145" spans="1:3" hidden="1" x14ac:dyDescent="0.2">
      <c r="A50145">
        <v>72007230502</v>
      </c>
      <c r="B50145" t="s">
        <v>19459</v>
      </c>
      <c r="C50145">
        <v>30069</v>
      </c>
    </row>
    <row r="50146" spans="1:3" hidden="1" x14ac:dyDescent="0.2">
      <c r="A50146">
        <v>40143008900</v>
      </c>
      <c r="B50146" t="s">
        <v>19460</v>
      </c>
      <c r="C50146">
        <v>30068</v>
      </c>
    </row>
    <row r="50147" spans="1:3" hidden="1" x14ac:dyDescent="0.2">
      <c r="A50147">
        <v>42071011000</v>
      </c>
      <c r="B50147" t="s">
        <v>19461</v>
      </c>
      <c r="C50147">
        <v>30068</v>
      </c>
    </row>
    <row r="50148" spans="1:3" hidden="1" x14ac:dyDescent="0.2">
      <c r="A50148">
        <v>21081920200</v>
      </c>
      <c r="B50148" t="s">
        <v>19462</v>
      </c>
      <c r="C50148">
        <v>30068</v>
      </c>
    </row>
    <row r="50149" spans="1:3" hidden="1" x14ac:dyDescent="0.2">
      <c r="A50149">
        <v>19155030602</v>
      </c>
      <c r="B50149" t="s">
        <v>4434</v>
      </c>
      <c r="C50149">
        <v>30068</v>
      </c>
    </row>
    <row r="50150" spans="1:3" hidden="1" x14ac:dyDescent="0.2">
      <c r="A50150">
        <v>41041951300</v>
      </c>
      <c r="B50150" t="s">
        <v>19463</v>
      </c>
      <c r="C50150">
        <v>30067</v>
      </c>
    </row>
    <row r="50151" spans="1:3" hidden="1" x14ac:dyDescent="0.2">
      <c r="A50151">
        <v>12086003911</v>
      </c>
      <c r="B50151" t="s">
        <v>10199</v>
      </c>
      <c r="C50151">
        <v>30067</v>
      </c>
    </row>
    <row r="50152" spans="1:3" hidden="1" x14ac:dyDescent="0.2">
      <c r="A50152">
        <v>32003002207</v>
      </c>
      <c r="B50152" t="s">
        <v>39</v>
      </c>
      <c r="C50152">
        <v>30067</v>
      </c>
    </row>
    <row r="50153" spans="1:3" hidden="1" x14ac:dyDescent="0.2">
      <c r="A50153">
        <v>37025041303</v>
      </c>
      <c r="B50153" t="s">
        <v>5502</v>
      </c>
      <c r="C50153">
        <v>30066</v>
      </c>
    </row>
    <row r="50154" spans="1:3" hidden="1" x14ac:dyDescent="0.2">
      <c r="A50154">
        <v>51670820400</v>
      </c>
      <c r="B50154" t="s">
        <v>16339</v>
      </c>
      <c r="C50154">
        <v>30066</v>
      </c>
    </row>
    <row r="50155" spans="1:3" hidden="1" x14ac:dyDescent="0.2">
      <c r="A50155">
        <v>47165021105</v>
      </c>
      <c r="B50155" t="s">
        <v>4183</v>
      </c>
      <c r="C50155">
        <v>30066</v>
      </c>
    </row>
    <row r="50156" spans="1:3" hidden="1" x14ac:dyDescent="0.2">
      <c r="A50156">
        <v>26125144800</v>
      </c>
      <c r="B50156" t="s">
        <v>9035</v>
      </c>
      <c r="C50156">
        <v>30066</v>
      </c>
    </row>
    <row r="50157" spans="1:3" hidden="1" x14ac:dyDescent="0.2">
      <c r="A50157">
        <v>48453002433</v>
      </c>
      <c r="B50157" t="s">
        <v>19068</v>
      </c>
      <c r="C50157">
        <v>30066</v>
      </c>
    </row>
    <row r="50158" spans="1:3" hidden="1" x14ac:dyDescent="0.2">
      <c r="A50158">
        <v>12069031306</v>
      </c>
      <c r="B50158" t="s">
        <v>4632</v>
      </c>
      <c r="C50158">
        <v>30066</v>
      </c>
    </row>
    <row r="50159" spans="1:3" hidden="1" x14ac:dyDescent="0.2">
      <c r="A50159">
        <v>6073018612</v>
      </c>
      <c r="B50159" t="s">
        <v>17621</v>
      </c>
      <c r="C50159">
        <v>30066</v>
      </c>
    </row>
    <row r="50160" spans="1:3" hidden="1" x14ac:dyDescent="0.2">
      <c r="A50160">
        <v>41039001302</v>
      </c>
      <c r="B50160" t="s">
        <v>10286</v>
      </c>
      <c r="C50160">
        <v>30065</v>
      </c>
    </row>
    <row r="50161" spans="1:3" hidden="1" x14ac:dyDescent="0.2">
      <c r="A50161">
        <v>37087920700</v>
      </c>
      <c r="B50161" t="s">
        <v>19464</v>
      </c>
      <c r="C50161">
        <v>30065</v>
      </c>
    </row>
    <row r="50162" spans="1:3" hidden="1" x14ac:dyDescent="0.2">
      <c r="A50162">
        <v>8101002700</v>
      </c>
      <c r="B50162" t="s">
        <v>19465</v>
      </c>
      <c r="C50162">
        <v>30065</v>
      </c>
    </row>
    <row r="50163" spans="1:3" hidden="1" x14ac:dyDescent="0.2">
      <c r="A50163">
        <v>12101030408</v>
      </c>
      <c r="B50163" t="s">
        <v>19466</v>
      </c>
      <c r="C50163">
        <v>30064</v>
      </c>
    </row>
    <row r="50164" spans="1:3" hidden="1" x14ac:dyDescent="0.2">
      <c r="A50164">
        <v>36119009300</v>
      </c>
      <c r="B50164" t="s">
        <v>1131</v>
      </c>
      <c r="C50164">
        <v>30064</v>
      </c>
    </row>
    <row r="50165" spans="1:3" hidden="1" x14ac:dyDescent="0.2">
      <c r="A50165">
        <v>53035081000</v>
      </c>
      <c r="B50165" t="s">
        <v>7589</v>
      </c>
      <c r="C50165">
        <v>30064</v>
      </c>
    </row>
    <row r="50166" spans="1:3" hidden="1" x14ac:dyDescent="0.2">
      <c r="A50166">
        <v>18097390600</v>
      </c>
      <c r="B50166" t="s">
        <v>19467</v>
      </c>
      <c r="C50166">
        <v>30064</v>
      </c>
    </row>
    <row r="50167" spans="1:3" hidden="1" x14ac:dyDescent="0.2">
      <c r="A50167">
        <v>48439106001</v>
      </c>
      <c r="B50167" t="s">
        <v>19468</v>
      </c>
      <c r="C50167">
        <v>30063</v>
      </c>
    </row>
    <row r="50168" spans="1:3" hidden="1" x14ac:dyDescent="0.2">
      <c r="A50168">
        <v>28129950300</v>
      </c>
      <c r="B50168" t="s">
        <v>19469</v>
      </c>
      <c r="C50168">
        <v>30063</v>
      </c>
    </row>
    <row r="50169" spans="1:3" hidden="1" x14ac:dyDescent="0.2">
      <c r="A50169">
        <v>22051022302</v>
      </c>
      <c r="B50169" t="s">
        <v>3295</v>
      </c>
      <c r="C50169">
        <v>30063</v>
      </c>
    </row>
    <row r="50170" spans="1:3" hidden="1" x14ac:dyDescent="0.2">
      <c r="A50170">
        <v>55139003100</v>
      </c>
      <c r="B50170" t="s">
        <v>6883</v>
      </c>
      <c r="C50170">
        <v>30063</v>
      </c>
    </row>
    <row r="50171" spans="1:3" hidden="1" x14ac:dyDescent="0.2">
      <c r="A50171">
        <v>6033000502</v>
      </c>
      <c r="B50171" t="s">
        <v>19470</v>
      </c>
      <c r="C50171">
        <v>30063</v>
      </c>
    </row>
    <row r="50172" spans="1:3" hidden="1" x14ac:dyDescent="0.2">
      <c r="A50172">
        <v>40031000502</v>
      </c>
      <c r="B50172" t="s">
        <v>5354</v>
      </c>
      <c r="C50172">
        <v>30062</v>
      </c>
    </row>
    <row r="50173" spans="1:3" hidden="1" x14ac:dyDescent="0.2">
      <c r="A50173">
        <v>6029005802</v>
      </c>
      <c r="B50173" t="s">
        <v>13544</v>
      </c>
      <c r="C50173">
        <v>30062</v>
      </c>
    </row>
    <row r="50174" spans="1:3" hidden="1" x14ac:dyDescent="0.2">
      <c r="A50174">
        <v>36047033000</v>
      </c>
      <c r="B50174" t="s">
        <v>38</v>
      </c>
      <c r="C50174">
        <v>30062</v>
      </c>
    </row>
    <row r="50175" spans="1:3" hidden="1" x14ac:dyDescent="0.2">
      <c r="A50175">
        <v>48113017202</v>
      </c>
      <c r="B50175" t="s">
        <v>19471</v>
      </c>
      <c r="C50175">
        <v>30062</v>
      </c>
    </row>
    <row r="50176" spans="1:3" hidden="1" x14ac:dyDescent="0.2">
      <c r="A50176">
        <v>23011011000</v>
      </c>
      <c r="B50176" t="s">
        <v>19472</v>
      </c>
      <c r="C50176">
        <v>30061</v>
      </c>
    </row>
    <row r="50177" spans="1:3" hidden="1" x14ac:dyDescent="0.2">
      <c r="A50177">
        <v>13107970600</v>
      </c>
      <c r="B50177" t="s">
        <v>19473</v>
      </c>
      <c r="C50177">
        <v>30061</v>
      </c>
    </row>
    <row r="50178" spans="1:3" hidden="1" x14ac:dyDescent="0.2">
      <c r="A50178">
        <v>36059416500</v>
      </c>
      <c r="B50178" t="s">
        <v>819</v>
      </c>
      <c r="C50178">
        <v>30061</v>
      </c>
    </row>
    <row r="50179" spans="1:3" hidden="1" x14ac:dyDescent="0.2">
      <c r="A50179">
        <v>51181860200</v>
      </c>
      <c r="B50179" t="s">
        <v>19474</v>
      </c>
      <c r="C50179">
        <v>30060</v>
      </c>
    </row>
    <row r="50180" spans="1:3" hidden="1" x14ac:dyDescent="0.2">
      <c r="A50180">
        <v>48113006502</v>
      </c>
      <c r="B50180" t="s">
        <v>17500</v>
      </c>
      <c r="C50180">
        <v>30060</v>
      </c>
    </row>
    <row r="50181" spans="1:3" hidden="1" x14ac:dyDescent="0.2">
      <c r="A50181">
        <v>26081012607</v>
      </c>
      <c r="B50181" t="s">
        <v>19475</v>
      </c>
      <c r="C50181">
        <v>30060</v>
      </c>
    </row>
    <row r="50182" spans="1:3" hidden="1" x14ac:dyDescent="0.2">
      <c r="A50182">
        <v>6041129000</v>
      </c>
      <c r="B50182" t="s">
        <v>10049</v>
      </c>
      <c r="C50182">
        <v>30060</v>
      </c>
    </row>
    <row r="50183" spans="1:3" hidden="1" x14ac:dyDescent="0.2">
      <c r="A50183">
        <v>44007016000</v>
      </c>
      <c r="B50183" t="s">
        <v>9507</v>
      </c>
      <c r="C50183">
        <v>30060</v>
      </c>
    </row>
    <row r="50184" spans="1:3" hidden="1" x14ac:dyDescent="0.2">
      <c r="A50184">
        <v>40023967100</v>
      </c>
      <c r="B50184" t="s">
        <v>18837</v>
      </c>
      <c r="C50184">
        <v>30059</v>
      </c>
    </row>
    <row r="50185" spans="1:3" hidden="1" x14ac:dyDescent="0.2">
      <c r="A50185">
        <v>1057020300</v>
      </c>
      <c r="B50185" t="s">
        <v>19046</v>
      </c>
      <c r="C50185">
        <v>30059</v>
      </c>
    </row>
    <row r="50186" spans="1:3" hidden="1" x14ac:dyDescent="0.2">
      <c r="A50186">
        <v>51097950500</v>
      </c>
      <c r="B50186" t="s">
        <v>19476</v>
      </c>
      <c r="C50186">
        <v>30059</v>
      </c>
    </row>
    <row r="50187" spans="1:3" hidden="1" x14ac:dyDescent="0.2">
      <c r="A50187">
        <v>39063001100</v>
      </c>
      <c r="B50187" t="s">
        <v>5335</v>
      </c>
      <c r="C50187">
        <v>30059</v>
      </c>
    </row>
    <row r="50188" spans="1:3" hidden="1" x14ac:dyDescent="0.2">
      <c r="A50188">
        <v>45045002403</v>
      </c>
      <c r="B50188" t="s">
        <v>6418</v>
      </c>
      <c r="C50188">
        <v>30059</v>
      </c>
    </row>
    <row r="50189" spans="1:3" hidden="1" x14ac:dyDescent="0.2">
      <c r="A50189">
        <v>36085001700</v>
      </c>
      <c r="B50189" t="s">
        <v>235</v>
      </c>
      <c r="C50189">
        <v>30058</v>
      </c>
    </row>
    <row r="50190" spans="1:3" hidden="1" x14ac:dyDescent="0.2">
      <c r="A50190">
        <v>12127082902</v>
      </c>
      <c r="B50190" t="s">
        <v>19477</v>
      </c>
      <c r="C50190">
        <v>30058</v>
      </c>
    </row>
    <row r="50191" spans="1:3" hidden="1" x14ac:dyDescent="0.2">
      <c r="A50191">
        <v>17097861403</v>
      </c>
      <c r="B50191" t="s">
        <v>16140</v>
      </c>
      <c r="C50191">
        <v>30058</v>
      </c>
    </row>
    <row r="50192" spans="1:3" hidden="1" x14ac:dyDescent="0.2">
      <c r="A50192">
        <v>40143006905</v>
      </c>
      <c r="B50192" t="s">
        <v>113</v>
      </c>
      <c r="C50192">
        <v>30058</v>
      </c>
    </row>
    <row r="50193" spans="1:3" hidden="1" x14ac:dyDescent="0.2">
      <c r="A50193">
        <v>4013092712</v>
      </c>
      <c r="B50193" t="s">
        <v>5982</v>
      </c>
      <c r="C50193">
        <v>30057</v>
      </c>
    </row>
    <row r="50194" spans="1:3" hidden="1" x14ac:dyDescent="0.2">
      <c r="A50194">
        <v>51069050100</v>
      </c>
      <c r="B50194" t="s">
        <v>19478</v>
      </c>
      <c r="C50194">
        <v>30057</v>
      </c>
    </row>
    <row r="50195" spans="1:3" hidden="1" x14ac:dyDescent="0.2">
      <c r="A50195">
        <v>34005702206</v>
      </c>
      <c r="B50195" t="s">
        <v>11742</v>
      </c>
      <c r="C50195">
        <v>30057</v>
      </c>
    </row>
    <row r="50196" spans="1:3" hidden="1" x14ac:dyDescent="0.2">
      <c r="A50196">
        <v>51153901012</v>
      </c>
      <c r="B50196" t="s">
        <v>8222</v>
      </c>
      <c r="C50196">
        <v>30057</v>
      </c>
    </row>
    <row r="50197" spans="1:3" hidden="1" x14ac:dyDescent="0.2">
      <c r="A50197">
        <v>48029180400</v>
      </c>
      <c r="B50197" t="s">
        <v>12929</v>
      </c>
      <c r="C50197">
        <v>30057</v>
      </c>
    </row>
    <row r="50198" spans="1:3" hidden="1" x14ac:dyDescent="0.2">
      <c r="A50198">
        <v>24033806300</v>
      </c>
      <c r="B50198" t="s">
        <v>7439</v>
      </c>
      <c r="C50198">
        <v>30057</v>
      </c>
    </row>
    <row r="50199" spans="1:3" hidden="1" x14ac:dyDescent="0.2">
      <c r="A50199">
        <v>17195001100</v>
      </c>
      <c r="B50199" t="s">
        <v>8433</v>
      </c>
      <c r="C50199">
        <v>30056</v>
      </c>
    </row>
    <row r="50200" spans="1:3" hidden="1" x14ac:dyDescent="0.2">
      <c r="A50200">
        <v>26065005202</v>
      </c>
      <c r="B50200" t="s">
        <v>8884</v>
      </c>
      <c r="C50200">
        <v>30056</v>
      </c>
    </row>
    <row r="50201" spans="1:3" hidden="1" x14ac:dyDescent="0.2">
      <c r="A50201">
        <v>5067480100</v>
      </c>
      <c r="B50201" t="s">
        <v>19479</v>
      </c>
      <c r="C50201">
        <v>30056</v>
      </c>
    </row>
    <row r="50202" spans="1:3" hidden="1" x14ac:dyDescent="0.2">
      <c r="A50202">
        <v>36047050804</v>
      </c>
      <c r="B50202" t="s">
        <v>38</v>
      </c>
      <c r="C50202">
        <v>30056</v>
      </c>
    </row>
    <row r="50203" spans="1:3" hidden="1" x14ac:dyDescent="0.2">
      <c r="A50203">
        <v>10003013100</v>
      </c>
      <c r="B50203" t="s">
        <v>739</v>
      </c>
      <c r="C50203">
        <v>30056</v>
      </c>
    </row>
    <row r="50204" spans="1:3" hidden="1" x14ac:dyDescent="0.2">
      <c r="A50204">
        <v>18097381205</v>
      </c>
      <c r="B50204" t="s">
        <v>6217</v>
      </c>
      <c r="C50204">
        <v>30056</v>
      </c>
    </row>
    <row r="50205" spans="1:3" hidden="1" x14ac:dyDescent="0.2">
      <c r="A50205">
        <v>13137000601</v>
      </c>
      <c r="B50205" t="s">
        <v>19480</v>
      </c>
      <c r="C50205">
        <v>30056</v>
      </c>
    </row>
    <row r="50206" spans="1:3" hidden="1" x14ac:dyDescent="0.2">
      <c r="A50206">
        <v>13127000300</v>
      </c>
      <c r="B50206" t="s">
        <v>6779</v>
      </c>
      <c r="C50206">
        <v>30055</v>
      </c>
    </row>
    <row r="50207" spans="1:3" hidden="1" x14ac:dyDescent="0.2">
      <c r="A50207">
        <v>12115001602</v>
      </c>
      <c r="B50207" t="s">
        <v>4655</v>
      </c>
      <c r="C50207">
        <v>30055</v>
      </c>
    </row>
    <row r="50208" spans="1:3" hidden="1" x14ac:dyDescent="0.2">
      <c r="A50208">
        <v>5143011200</v>
      </c>
      <c r="B50208" t="s">
        <v>9295</v>
      </c>
      <c r="C50208">
        <v>30055</v>
      </c>
    </row>
    <row r="50209" spans="1:3" hidden="1" x14ac:dyDescent="0.2">
      <c r="A50209">
        <v>1079979600</v>
      </c>
      <c r="B50209" t="s">
        <v>16143</v>
      </c>
      <c r="C50209">
        <v>30053</v>
      </c>
    </row>
    <row r="50210" spans="1:3" hidden="1" x14ac:dyDescent="0.2">
      <c r="A50210">
        <v>55139001500</v>
      </c>
      <c r="B50210" t="s">
        <v>1356</v>
      </c>
      <c r="C50210">
        <v>30053</v>
      </c>
    </row>
    <row r="50211" spans="1:3" hidden="1" x14ac:dyDescent="0.2">
      <c r="A50211">
        <v>13067031118</v>
      </c>
      <c r="B50211" t="s">
        <v>5517</v>
      </c>
      <c r="C50211">
        <v>30053</v>
      </c>
    </row>
    <row r="50212" spans="1:3" hidden="1" x14ac:dyDescent="0.2">
      <c r="A50212">
        <v>33013043001</v>
      </c>
      <c r="B50212" t="s">
        <v>19481</v>
      </c>
      <c r="C50212">
        <v>30053</v>
      </c>
    </row>
    <row r="50213" spans="1:3" hidden="1" x14ac:dyDescent="0.2">
      <c r="A50213">
        <v>6071002105</v>
      </c>
      <c r="B50213" t="s">
        <v>3978</v>
      </c>
      <c r="C50213">
        <v>30053</v>
      </c>
    </row>
    <row r="50214" spans="1:3" hidden="1" x14ac:dyDescent="0.2">
      <c r="A50214">
        <v>12057013807</v>
      </c>
      <c r="B50214" t="s">
        <v>19482</v>
      </c>
      <c r="C50214">
        <v>30053</v>
      </c>
    </row>
    <row r="50215" spans="1:3" hidden="1" x14ac:dyDescent="0.2">
      <c r="A50215">
        <v>9003416100</v>
      </c>
      <c r="B50215" t="s">
        <v>5355</v>
      </c>
      <c r="C50215">
        <v>30053</v>
      </c>
    </row>
    <row r="50216" spans="1:3" hidden="1" x14ac:dyDescent="0.2">
      <c r="A50216">
        <v>26015010100</v>
      </c>
      <c r="B50216" t="s">
        <v>19483</v>
      </c>
      <c r="C50216">
        <v>30053</v>
      </c>
    </row>
    <row r="50217" spans="1:3" hidden="1" x14ac:dyDescent="0.2">
      <c r="A50217">
        <v>26125194400</v>
      </c>
      <c r="B50217" t="s">
        <v>1201</v>
      </c>
      <c r="C50217">
        <v>30052</v>
      </c>
    </row>
    <row r="50218" spans="1:3" hidden="1" x14ac:dyDescent="0.2">
      <c r="A50218">
        <v>6037228600</v>
      </c>
      <c r="B50218" t="s">
        <v>9491</v>
      </c>
      <c r="C50218">
        <v>30052</v>
      </c>
    </row>
    <row r="50219" spans="1:3" hidden="1" x14ac:dyDescent="0.2">
      <c r="A50219">
        <v>27123032200</v>
      </c>
      <c r="B50219" t="s">
        <v>15368</v>
      </c>
      <c r="C50219">
        <v>30051</v>
      </c>
    </row>
    <row r="50220" spans="1:3" hidden="1" x14ac:dyDescent="0.2">
      <c r="A50220">
        <v>37085071101</v>
      </c>
      <c r="B50220" t="s">
        <v>19484</v>
      </c>
      <c r="C50220">
        <v>30050</v>
      </c>
    </row>
    <row r="50221" spans="1:3" hidden="1" x14ac:dyDescent="0.2">
      <c r="A50221">
        <v>37119005825</v>
      </c>
      <c r="B50221" t="s">
        <v>15885</v>
      </c>
      <c r="C50221">
        <v>30049</v>
      </c>
    </row>
    <row r="50222" spans="1:3" hidden="1" x14ac:dyDescent="0.2">
      <c r="A50222">
        <v>32003002956</v>
      </c>
      <c r="B50222" t="s">
        <v>39</v>
      </c>
      <c r="C50222">
        <v>30049</v>
      </c>
    </row>
    <row r="50223" spans="1:3" hidden="1" x14ac:dyDescent="0.2">
      <c r="A50223">
        <v>53003960500</v>
      </c>
      <c r="B50223" t="s">
        <v>13566</v>
      </c>
      <c r="C50223">
        <v>30049</v>
      </c>
    </row>
    <row r="50224" spans="1:3" hidden="1" x14ac:dyDescent="0.2">
      <c r="A50224">
        <v>8031001301</v>
      </c>
      <c r="B50224" t="s">
        <v>16964</v>
      </c>
      <c r="C50224">
        <v>30049</v>
      </c>
    </row>
    <row r="50225" spans="1:3" hidden="1" x14ac:dyDescent="0.2">
      <c r="A50225">
        <v>37121950300</v>
      </c>
      <c r="B50225" t="s">
        <v>17186</v>
      </c>
      <c r="C50225">
        <v>30048</v>
      </c>
    </row>
    <row r="50226" spans="1:3" hidden="1" x14ac:dyDescent="0.2">
      <c r="A50226">
        <v>6001435300</v>
      </c>
      <c r="B50226" t="s">
        <v>19485</v>
      </c>
      <c r="C50226">
        <v>30048</v>
      </c>
    </row>
    <row r="50227" spans="1:3" hidden="1" x14ac:dyDescent="0.2">
      <c r="A50227">
        <v>34017006000</v>
      </c>
      <c r="B50227" t="s">
        <v>10478</v>
      </c>
      <c r="C50227">
        <v>30048</v>
      </c>
    </row>
    <row r="50228" spans="1:3" hidden="1" x14ac:dyDescent="0.2">
      <c r="A50228">
        <v>39155930400</v>
      </c>
      <c r="B50228" t="s">
        <v>19486</v>
      </c>
      <c r="C50228">
        <v>30047</v>
      </c>
    </row>
    <row r="50229" spans="1:3" hidden="1" x14ac:dyDescent="0.2">
      <c r="A50229">
        <v>37119001911</v>
      </c>
      <c r="B50229" t="s">
        <v>19487</v>
      </c>
      <c r="C50229">
        <v>30047</v>
      </c>
    </row>
    <row r="50230" spans="1:3" hidden="1" x14ac:dyDescent="0.2">
      <c r="A50230">
        <v>6067003101</v>
      </c>
      <c r="B50230" t="s">
        <v>5394</v>
      </c>
      <c r="C50230">
        <v>30047</v>
      </c>
    </row>
    <row r="50231" spans="1:3" hidden="1" x14ac:dyDescent="0.2">
      <c r="A50231">
        <v>12073002512</v>
      </c>
      <c r="B50231" t="s">
        <v>3148</v>
      </c>
      <c r="C50231">
        <v>30047</v>
      </c>
    </row>
    <row r="50232" spans="1:3" hidden="1" x14ac:dyDescent="0.2">
      <c r="A50232">
        <v>37057062002</v>
      </c>
      <c r="B50232" t="s">
        <v>18725</v>
      </c>
      <c r="C50232">
        <v>30047</v>
      </c>
    </row>
    <row r="50233" spans="1:3" hidden="1" x14ac:dyDescent="0.2">
      <c r="A50233">
        <v>51770001100</v>
      </c>
      <c r="B50233" t="s">
        <v>6536</v>
      </c>
      <c r="C50233">
        <v>30047</v>
      </c>
    </row>
    <row r="50234" spans="1:3" hidden="1" x14ac:dyDescent="0.2">
      <c r="A50234">
        <v>35049940600</v>
      </c>
      <c r="B50234" t="s">
        <v>6229</v>
      </c>
      <c r="C50234">
        <v>30046</v>
      </c>
    </row>
    <row r="50235" spans="1:3" hidden="1" x14ac:dyDescent="0.2">
      <c r="A50235">
        <v>4027001100</v>
      </c>
      <c r="B50235" t="s">
        <v>19488</v>
      </c>
      <c r="C50235">
        <v>30046</v>
      </c>
    </row>
    <row r="50236" spans="1:3" hidden="1" x14ac:dyDescent="0.2">
      <c r="A50236">
        <v>17197883211</v>
      </c>
      <c r="B50236" t="s">
        <v>3918</v>
      </c>
      <c r="C50236">
        <v>30046</v>
      </c>
    </row>
    <row r="50237" spans="1:3" hidden="1" x14ac:dyDescent="0.2">
      <c r="A50237">
        <v>25009204300</v>
      </c>
      <c r="B50237" t="s">
        <v>19489</v>
      </c>
      <c r="C50237">
        <v>30045</v>
      </c>
    </row>
    <row r="50238" spans="1:3" hidden="1" x14ac:dyDescent="0.2">
      <c r="A50238">
        <v>24001002100</v>
      </c>
      <c r="B50238" t="s">
        <v>5917</v>
      </c>
      <c r="C50238">
        <v>30044</v>
      </c>
    </row>
    <row r="50239" spans="1:3" hidden="1" x14ac:dyDescent="0.2">
      <c r="A50239">
        <v>42055012300</v>
      </c>
      <c r="B50239" t="s">
        <v>5877</v>
      </c>
      <c r="C50239">
        <v>30044</v>
      </c>
    </row>
    <row r="50240" spans="1:3" hidden="1" x14ac:dyDescent="0.2">
      <c r="A50240">
        <v>5131001303</v>
      </c>
      <c r="B50240" t="s">
        <v>9434</v>
      </c>
      <c r="C50240">
        <v>30044</v>
      </c>
    </row>
    <row r="50241" spans="1:3" hidden="1" x14ac:dyDescent="0.2">
      <c r="A50241">
        <v>41043020700</v>
      </c>
      <c r="B50241" t="s">
        <v>11729</v>
      </c>
      <c r="C50241">
        <v>30043</v>
      </c>
    </row>
    <row r="50242" spans="1:3" hidden="1" x14ac:dyDescent="0.2">
      <c r="A50242">
        <v>26157000600</v>
      </c>
      <c r="B50242" t="s">
        <v>16880</v>
      </c>
      <c r="C50242">
        <v>30043</v>
      </c>
    </row>
    <row r="50243" spans="1:3" hidden="1" x14ac:dyDescent="0.2">
      <c r="A50243">
        <v>51177020309</v>
      </c>
      <c r="B50243" t="s">
        <v>1300</v>
      </c>
      <c r="C50243">
        <v>30043</v>
      </c>
    </row>
    <row r="50244" spans="1:3" hidden="1" x14ac:dyDescent="0.2">
      <c r="A50244">
        <v>48041000800</v>
      </c>
      <c r="B50244" t="s">
        <v>3992</v>
      </c>
      <c r="C50244">
        <v>30043</v>
      </c>
    </row>
    <row r="50245" spans="1:3" hidden="1" x14ac:dyDescent="0.2">
      <c r="A50245">
        <v>36005005002</v>
      </c>
      <c r="B50245" t="s">
        <v>374</v>
      </c>
      <c r="C50245">
        <v>30043</v>
      </c>
    </row>
    <row r="50246" spans="1:3" hidden="1" x14ac:dyDescent="0.2">
      <c r="A50246">
        <v>39061004605</v>
      </c>
      <c r="B50246" t="s">
        <v>12108</v>
      </c>
      <c r="C50246">
        <v>30043</v>
      </c>
    </row>
    <row r="50247" spans="1:3" hidden="1" x14ac:dyDescent="0.2">
      <c r="A50247">
        <v>6037127803</v>
      </c>
      <c r="B50247" t="s">
        <v>3982</v>
      </c>
      <c r="C50247">
        <v>30042</v>
      </c>
    </row>
    <row r="50248" spans="1:3" hidden="1" x14ac:dyDescent="0.2">
      <c r="A50248">
        <v>36047079000</v>
      </c>
      <c r="B50248" t="s">
        <v>38</v>
      </c>
      <c r="C50248">
        <v>30042</v>
      </c>
    </row>
    <row r="50249" spans="1:3" hidden="1" x14ac:dyDescent="0.2">
      <c r="A50249">
        <v>16001010223</v>
      </c>
      <c r="B50249" t="s">
        <v>19490</v>
      </c>
      <c r="C50249">
        <v>30042</v>
      </c>
    </row>
    <row r="50250" spans="1:3" hidden="1" x14ac:dyDescent="0.2">
      <c r="A50250">
        <v>37035010401</v>
      </c>
      <c r="B50250" t="s">
        <v>13683</v>
      </c>
      <c r="C50250">
        <v>30041</v>
      </c>
    </row>
    <row r="50251" spans="1:3" hidden="1" x14ac:dyDescent="0.2">
      <c r="A50251">
        <v>36081059400</v>
      </c>
      <c r="B50251" t="s">
        <v>42</v>
      </c>
      <c r="C50251">
        <v>30041</v>
      </c>
    </row>
    <row r="50252" spans="1:3" hidden="1" x14ac:dyDescent="0.2">
      <c r="A50252">
        <v>48101950100</v>
      </c>
      <c r="B50252" t="s">
        <v>19491</v>
      </c>
      <c r="C50252">
        <v>30041</v>
      </c>
    </row>
    <row r="50253" spans="1:3" hidden="1" x14ac:dyDescent="0.2">
      <c r="A50253">
        <v>32003003413</v>
      </c>
      <c r="B50253" t="s">
        <v>39</v>
      </c>
      <c r="C50253">
        <v>30041</v>
      </c>
    </row>
    <row r="50254" spans="1:3" hidden="1" x14ac:dyDescent="0.2">
      <c r="A50254">
        <v>4027011201</v>
      </c>
      <c r="B50254" t="s">
        <v>8615</v>
      </c>
      <c r="C50254">
        <v>30040</v>
      </c>
    </row>
    <row r="50255" spans="1:3" hidden="1" x14ac:dyDescent="0.2">
      <c r="A50255">
        <v>48039661700</v>
      </c>
      <c r="B50255" t="s">
        <v>7920</v>
      </c>
      <c r="C50255">
        <v>30040</v>
      </c>
    </row>
    <row r="50256" spans="1:3" hidden="1" x14ac:dyDescent="0.2">
      <c r="A50256">
        <v>37021003001</v>
      </c>
      <c r="B50256" t="s">
        <v>5286</v>
      </c>
      <c r="C50256">
        <v>30040</v>
      </c>
    </row>
    <row r="50257" spans="1:3" hidden="1" x14ac:dyDescent="0.2">
      <c r="A50257">
        <v>47163042500</v>
      </c>
      <c r="B50257" t="s">
        <v>13886</v>
      </c>
      <c r="C50257">
        <v>30040</v>
      </c>
    </row>
    <row r="50258" spans="1:3" hidden="1" x14ac:dyDescent="0.2">
      <c r="A50258">
        <v>23005011100</v>
      </c>
      <c r="B50258" t="s">
        <v>19492</v>
      </c>
      <c r="C50258">
        <v>30040</v>
      </c>
    </row>
    <row r="50259" spans="1:3" hidden="1" x14ac:dyDescent="0.2">
      <c r="A50259">
        <v>48029152100</v>
      </c>
      <c r="B50259" t="s">
        <v>2361</v>
      </c>
      <c r="C50259">
        <v>30039</v>
      </c>
    </row>
    <row r="50260" spans="1:3" hidden="1" x14ac:dyDescent="0.2">
      <c r="A50260">
        <v>39029950700</v>
      </c>
      <c r="B50260" t="s">
        <v>3949</v>
      </c>
      <c r="C50260">
        <v>30039</v>
      </c>
    </row>
    <row r="50261" spans="1:3" hidden="1" x14ac:dyDescent="0.2">
      <c r="A50261">
        <v>6019006700</v>
      </c>
      <c r="B50261" t="s">
        <v>15056</v>
      </c>
      <c r="C50261">
        <v>30039</v>
      </c>
    </row>
    <row r="50262" spans="1:3" hidden="1" x14ac:dyDescent="0.2">
      <c r="A50262">
        <v>21127930200</v>
      </c>
      <c r="B50262" t="s">
        <v>19493</v>
      </c>
      <c r="C50262">
        <v>30039</v>
      </c>
    </row>
    <row r="50263" spans="1:3" hidden="1" x14ac:dyDescent="0.2">
      <c r="A50263">
        <v>44007003601</v>
      </c>
      <c r="B50263" t="s">
        <v>88</v>
      </c>
      <c r="C50263">
        <v>30038</v>
      </c>
    </row>
    <row r="50264" spans="1:3" hidden="1" x14ac:dyDescent="0.2">
      <c r="A50264">
        <v>32003002206</v>
      </c>
      <c r="B50264" t="s">
        <v>39</v>
      </c>
      <c r="C50264">
        <v>30038</v>
      </c>
    </row>
    <row r="50265" spans="1:3" hidden="1" x14ac:dyDescent="0.2">
      <c r="A50265">
        <v>41005022400</v>
      </c>
      <c r="B50265" t="s">
        <v>19494</v>
      </c>
      <c r="C50265">
        <v>30038</v>
      </c>
    </row>
    <row r="50266" spans="1:3" hidden="1" x14ac:dyDescent="0.2">
      <c r="A50266">
        <v>55079110100</v>
      </c>
      <c r="B50266" t="s">
        <v>19495</v>
      </c>
      <c r="C50266">
        <v>30038</v>
      </c>
    </row>
    <row r="50267" spans="1:3" hidden="1" x14ac:dyDescent="0.2">
      <c r="A50267">
        <v>12119910700</v>
      </c>
      <c r="B50267" t="s">
        <v>19496</v>
      </c>
      <c r="C50267">
        <v>30038</v>
      </c>
    </row>
    <row r="50268" spans="1:3" hidden="1" x14ac:dyDescent="0.2">
      <c r="A50268">
        <v>41051008700</v>
      </c>
      <c r="B50268" t="s">
        <v>7828</v>
      </c>
      <c r="C50268">
        <v>30038</v>
      </c>
    </row>
    <row r="50269" spans="1:3" hidden="1" x14ac:dyDescent="0.2">
      <c r="A50269">
        <v>37051001601</v>
      </c>
      <c r="B50269" t="s">
        <v>19497</v>
      </c>
      <c r="C50269">
        <v>30038</v>
      </c>
    </row>
    <row r="50270" spans="1:3" hidden="1" x14ac:dyDescent="0.2">
      <c r="A50270">
        <v>36047085400</v>
      </c>
      <c r="B50270" t="s">
        <v>38</v>
      </c>
      <c r="C50270">
        <v>30037</v>
      </c>
    </row>
    <row r="50271" spans="1:3" hidden="1" x14ac:dyDescent="0.2">
      <c r="A50271">
        <v>27123031702</v>
      </c>
      <c r="B50271" t="s">
        <v>11126</v>
      </c>
      <c r="C50271">
        <v>30037</v>
      </c>
    </row>
    <row r="50272" spans="1:3" hidden="1" x14ac:dyDescent="0.2">
      <c r="A50272">
        <v>5147490100</v>
      </c>
      <c r="B50272" t="s">
        <v>19498</v>
      </c>
      <c r="C50272">
        <v>30036</v>
      </c>
    </row>
    <row r="50273" spans="1:3" hidden="1" x14ac:dyDescent="0.2">
      <c r="A50273">
        <v>26125133003</v>
      </c>
      <c r="B50273" t="s">
        <v>2372</v>
      </c>
      <c r="C50273">
        <v>30036</v>
      </c>
    </row>
    <row r="50274" spans="1:3" hidden="1" x14ac:dyDescent="0.2">
      <c r="A50274">
        <v>25027733000</v>
      </c>
      <c r="B50274" t="s">
        <v>19499</v>
      </c>
      <c r="C50274">
        <v>30036</v>
      </c>
    </row>
    <row r="50275" spans="1:3" hidden="1" x14ac:dyDescent="0.2">
      <c r="A50275">
        <v>1025958001</v>
      </c>
      <c r="B50275" t="s">
        <v>19500</v>
      </c>
      <c r="C50275">
        <v>30036</v>
      </c>
    </row>
    <row r="50276" spans="1:3" hidden="1" x14ac:dyDescent="0.2">
      <c r="A50276">
        <v>41039000403</v>
      </c>
      <c r="B50276" t="s">
        <v>16779</v>
      </c>
      <c r="C50276">
        <v>30035</v>
      </c>
    </row>
    <row r="50277" spans="1:3" hidden="1" x14ac:dyDescent="0.2">
      <c r="A50277">
        <v>47189030800</v>
      </c>
      <c r="B50277" t="s">
        <v>13291</v>
      </c>
      <c r="C50277">
        <v>30035</v>
      </c>
    </row>
    <row r="50278" spans="1:3" hidden="1" x14ac:dyDescent="0.2">
      <c r="A50278">
        <v>48201432701</v>
      </c>
      <c r="B50278" t="s">
        <v>511</v>
      </c>
      <c r="C50278">
        <v>30035</v>
      </c>
    </row>
    <row r="50279" spans="1:3" hidden="1" x14ac:dyDescent="0.2">
      <c r="A50279">
        <v>6071001803</v>
      </c>
      <c r="B50279" t="s">
        <v>3891</v>
      </c>
      <c r="C50279">
        <v>30035</v>
      </c>
    </row>
    <row r="50280" spans="1:3" hidden="1" x14ac:dyDescent="0.2">
      <c r="A50280">
        <v>6075023200</v>
      </c>
      <c r="B50280" t="s">
        <v>3841</v>
      </c>
      <c r="C50280">
        <v>30035</v>
      </c>
    </row>
    <row r="50281" spans="1:3" hidden="1" x14ac:dyDescent="0.2">
      <c r="A50281">
        <v>6087110501</v>
      </c>
      <c r="B50281" t="s">
        <v>13389</v>
      </c>
      <c r="C50281">
        <v>30034</v>
      </c>
    </row>
    <row r="50282" spans="1:3" hidden="1" x14ac:dyDescent="0.2">
      <c r="A50282">
        <v>29099700801</v>
      </c>
      <c r="B50282" t="s">
        <v>17415</v>
      </c>
      <c r="C50282">
        <v>30034</v>
      </c>
    </row>
    <row r="50283" spans="1:3" hidden="1" x14ac:dyDescent="0.2">
      <c r="A50283">
        <v>27123037200</v>
      </c>
      <c r="B50283" t="s">
        <v>19501</v>
      </c>
      <c r="C50283">
        <v>30033</v>
      </c>
    </row>
    <row r="50284" spans="1:3" hidden="1" x14ac:dyDescent="0.2">
      <c r="A50284">
        <v>48245000102</v>
      </c>
      <c r="B50284" t="s">
        <v>3679</v>
      </c>
      <c r="C50284">
        <v>30032</v>
      </c>
    </row>
    <row r="50285" spans="1:3" hidden="1" x14ac:dyDescent="0.2">
      <c r="A50285">
        <v>42045406700</v>
      </c>
      <c r="B50285" t="s">
        <v>19502</v>
      </c>
      <c r="C50285">
        <v>30032</v>
      </c>
    </row>
    <row r="50286" spans="1:3" hidden="1" x14ac:dyDescent="0.2">
      <c r="A50286">
        <v>36081099801</v>
      </c>
      <c r="B50286" t="s">
        <v>42</v>
      </c>
      <c r="C50286">
        <v>30032</v>
      </c>
    </row>
    <row r="50287" spans="1:3" hidden="1" x14ac:dyDescent="0.2">
      <c r="A50287">
        <v>51003011202</v>
      </c>
      <c r="B50287" t="s">
        <v>5427</v>
      </c>
      <c r="C50287">
        <v>30032</v>
      </c>
    </row>
    <row r="50288" spans="1:3" hidden="1" x14ac:dyDescent="0.2">
      <c r="A50288">
        <v>8041001302</v>
      </c>
      <c r="B50288" t="s">
        <v>16567</v>
      </c>
      <c r="C50288">
        <v>30032</v>
      </c>
    </row>
    <row r="50289" spans="1:3" hidden="1" x14ac:dyDescent="0.2">
      <c r="A50289">
        <v>36047053900</v>
      </c>
      <c r="B50289" t="s">
        <v>38</v>
      </c>
      <c r="C50289">
        <v>30032</v>
      </c>
    </row>
    <row r="50290" spans="1:3" hidden="1" x14ac:dyDescent="0.2">
      <c r="A50290">
        <v>8005081100</v>
      </c>
      <c r="B50290" t="s">
        <v>19503</v>
      </c>
      <c r="C50290">
        <v>30031</v>
      </c>
    </row>
    <row r="50291" spans="1:3" hidden="1" x14ac:dyDescent="0.2">
      <c r="A50291">
        <v>47065010411</v>
      </c>
      <c r="B50291" t="s">
        <v>19504</v>
      </c>
      <c r="C50291">
        <v>30031</v>
      </c>
    </row>
    <row r="50292" spans="1:3" hidden="1" x14ac:dyDescent="0.2">
      <c r="A50292">
        <v>6025010400</v>
      </c>
      <c r="B50292" t="s">
        <v>17914</v>
      </c>
      <c r="C50292">
        <v>30030</v>
      </c>
    </row>
    <row r="50293" spans="1:3" hidden="1" x14ac:dyDescent="0.2">
      <c r="A50293">
        <v>47059091500</v>
      </c>
      <c r="B50293" t="s">
        <v>19505</v>
      </c>
      <c r="C50293">
        <v>30030</v>
      </c>
    </row>
    <row r="50294" spans="1:3" hidden="1" x14ac:dyDescent="0.2">
      <c r="A50294">
        <v>41051005100</v>
      </c>
      <c r="B50294" t="s">
        <v>7121</v>
      </c>
      <c r="C50294">
        <v>30030</v>
      </c>
    </row>
    <row r="50295" spans="1:3" hidden="1" x14ac:dyDescent="0.2">
      <c r="A50295">
        <v>37101040902</v>
      </c>
      <c r="B50295" t="s">
        <v>11749</v>
      </c>
      <c r="C50295">
        <v>30030</v>
      </c>
    </row>
    <row r="50296" spans="1:3" hidden="1" x14ac:dyDescent="0.2">
      <c r="A50296">
        <v>42081000500</v>
      </c>
      <c r="B50296" t="s">
        <v>17776</v>
      </c>
      <c r="C50296">
        <v>30030</v>
      </c>
    </row>
    <row r="50297" spans="1:3" hidden="1" x14ac:dyDescent="0.2">
      <c r="A50297">
        <v>26163565200</v>
      </c>
      <c r="B50297" t="s">
        <v>6911</v>
      </c>
      <c r="C50297">
        <v>30030</v>
      </c>
    </row>
    <row r="50298" spans="1:3" hidden="1" x14ac:dyDescent="0.2">
      <c r="A50298">
        <v>26065001703</v>
      </c>
      <c r="B50298" t="s">
        <v>8884</v>
      </c>
      <c r="C50298">
        <v>30029</v>
      </c>
    </row>
    <row r="50299" spans="1:3" hidden="1" x14ac:dyDescent="0.2">
      <c r="A50299">
        <v>6037104704</v>
      </c>
      <c r="B50299" t="s">
        <v>8977</v>
      </c>
      <c r="C50299">
        <v>30029</v>
      </c>
    </row>
    <row r="50300" spans="1:3" hidden="1" x14ac:dyDescent="0.2">
      <c r="A50300">
        <v>47125101700</v>
      </c>
      <c r="B50300" t="s">
        <v>19506</v>
      </c>
      <c r="C50300">
        <v>30028</v>
      </c>
    </row>
    <row r="50301" spans="1:3" hidden="1" x14ac:dyDescent="0.2">
      <c r="A50301">
        <v>37171930502</v>
      </c>
      <c r="B50301" t="s">
        <v>10922</v>
      </c>
      <c r="C50301">
        <v>30028</v>
      </c>
    </row>
    <row r="50302" spans="1:3" hidden="1" x14ac:dyDescent="0.2">
      <c r="A50302">
        <v>48063950102</v>
      </c>
      <c r="B50302" t="s">
        <v>19199</v>
      </c>
      <c r="C50302">
        <v>30028</v>
      </c>
    </row>
    <row r="50303" spans="1:3" hidden="1" x14ac:dyDescent="0.2">
      <c r="A50303">
        <v>36081050000</v>
      </c>
      <c r="B50303" t="s">
        <v>42</v>
      </c>
      <c r="C50303">
        <v>30028</v>
      </c>
    </row>
    <row r="50304" spans="1:3" hidden="1" x14ac:dyDescent="0.2">
      <c r="A50304">
        <v>37183053108</v>
      </c>
      <c r="B50304" t="s">
        <v>16992</v>
      </c>
      <c r="C50304">
        <v>30028</v>
      </c>
    </row>
    <row r="50305" spans="1:3" hidden="1" x14ac:dyDescent="0.2">
      <c r="A50305">
        <v>6023000100</v>
      </c>
      <c r="B50305" t="s">
        <v>14910</v>
      </c>
      <c r="C50305">
        <v>30028</v>
      </c>
    </row>
    <row r="50306" spans="1:3" hidden="1" x14ac:dyDescent="0.2">
      <c r="A50306">
        <v>18167010202</v>
      </c>
      <c r="B50306" t="s">
        <v>8999</v>
      </c>
      <c r="C50306">
        <v>30027</v>
      </c>
    </row>
    <row r="50307" spans="1:3" hidden="1" x14ac:dyDescent="0.2">
      <c r="A50307">
        <v>12009064124</v>
      </c>
      <c r="B50307" t="s">
        <v>19507</v>
      </c>
      <c r="C50307">
        <v>30026</v>
      </c>
    </row>
    <row r="50308" spans="1:3" hidden="1" x14ac:dyDescent="0.2">
      <c r="A50308">
        <v>45063020510</v>
      </c>
      <c r="B50308" t="s">
        <v>1955</v>
      </c>
      <c r="C50308">
        <v>30026</v>
      </c>
    </row>
    <row r="50309" spans="1:3" hidden="1" x14ac:dyDescent="0.2">
      <c r="A50309">
        <v>51047930201</v>
      </c>
      <c r="B50309" t="s">
        <v>19508</v>
      </c>
      <c r="C50309">
        <v>30026</v>
      </c>
    </row>
    <row r="50310" spans="1:3" hidden="1" x14ac:dyDescent="0.2">
      <c r="A50310">
        <v>4013106900</v>
      </c>
      <c r="B50310" t="s">
        <v>13553</v>
      </c>
      <c r="C50310">
        <v>30026</v>
      </c>
    </row>
    <row r="50311" spans="1:3" hidden="1" x14ac:dyDescent="0.2">
      <c r="A50311">
        <v>17201003708</v>
      </c>
      <c r="B50311" t="s">
        <v>2688</v>
      </c>
      <c r="C50311">
        <v>30026</v>
      </c>
    </row>
    <row r="50312" spans="1:3" hidden="1" x14ac:dyDescent="0.2">
      <c r="A50312">
        <v>45089970600</v>
      </c>
      <c r="B50312" t="s">
        <v>19509</v>
      </c>
      <c r="C50312">
        <v>30026</v>
      </c>
    </row>
    <row r="50313" spans="1:3" hidden="1" x14ac:dyDescent="0.2">
      <c r="A50313">
        <v>42095016100</v>
      </c>
      <c r="B50313" t="s">
        <v>3669</v>
      </c>
      <c r="C50313">
        <v>30026</v>
      </c>
    </row>
    <row r="50314" spans="1:3" hidden="1" x14ac:dyDescent="0.2">
      <c r="A50314">
        <v>24510010100</v>
      </c>
      <c r="B50314" t="s">
        <v>14606</v>
      </c>
      <c r="C50314">
        <v>30026</v>
      </c>
    </row>
    <row r="50315" spans="1:3" hidden="1" x14ac:dyDescent="0.2">
      <c r="A50315">
        <v>34025805400</v>
      </c>
      <c r="B50315" t="s">
        <v>4085</v>
      </c>
      <c r="C50315">
        <v>30026</v>
      </c>
    </row>
    <row r="50316" spans="1:3" hidden="1" x14ac:dyDescent="0.2">
      <c r="A50316">
        <v>6019005202</v>
      </c>
      <c r="B50316" t="s">
        <v>9779</v>
      </c>
      <c r="C50316">
        <v>30026</v>
      </c>
    </row>
    <row r="50317" spans="1:3" hidden="1" x14ac:dyDescent="0.2">
      <c r="A50317">
        <v>37037020702</v>
      </c>
      <c r="B50317" t="s">
        <v>19510</v>
      </c>
      <c r="C50317">
        <v>30025</v>
      </c>
    </row>
    <row r="50318" spans="1:3" hidden="1" x14ac:dyDescent="0.2">
      <c r="A50318">
        <v>35013000600</v>
      </c>
      <c r="B50318" t="s">
        <v>8510</v>
      </c>
      <c r="C50318">
        <v>30025</v>
      </c>
    </row>
    <row r="50319" spans="1:3" hidden="1" x14ac:dyDescent="0.2">
      <c r="A50319">
        <v>50007002102</v>
      </c>
      <c r="B50319" t="s">
        <v>4429</v>
      </c>
      <c r="C50319">
        <v>30024</v>
      </c>
    </row>
    <row r="50320" spans="1:3" hidden="1" x14ac:dyDescent="0.2">
      <c r="A50320">
        <v>6037601212</v>
      </c>
      <c r="B50320" t="s">
        <v>13665</v>
      </c>
      <c r="C50320">
        <v>30024</v>
      </c>
    </row>
    <row r="50321" spans="1:3" hidden="1" x14ac:dyDescent="0.2">
      <c r="A50321">
        <v>47157021510</v>
      </c>
      <c r="B50321" t="s">
        <v>19511</v>
      </c>
      <c r="C50321">
        <v>30024</v>
      </c>
    </row>
    <row r="50322" spans="1:3" hidden="1" x14ac:dyDescent="0.2">
      <c r="A50322">
        <v>6075060502</v>
      </c>
      <c r="B50322" t="s">
        <v>19512</v>
      </c>
      <c r="C50322">
        <v>30024</v>
      </c>
    </row>
    <row r="50323" spans="1:3" hidden="1" x14ac:dyDescent="0.2">
      <c r="A50323">
        <v>35029000600</v>
      </c>
      <c r="B50323" t="s">
        <v>18366</v>
      </c>
      <c r="C50323">
        <v>30024</v>
      </c>
    </row>
    <row r="50324" spans="1:3" hidden="1" x14ac:dyDescent="0.2">
      <c r="A50324">
        <v>4015950706</v>
      </c>
      <c r="B50324" t="s">
        <v>13125</v>
      </c>
      <c r="C50324">
        <v>30024</v>
      </c>
    </row>
    <row r="50325" spans="1:3" hidden="1" x14ac:dyDescent="0.2">
      <c r="A50325">
        <v>41029001302</v>
      </c>
      <c r="B50325" t="s">
        <v>8213</v>
      </c>
      <c r="C50325">
        <v>30024</v>
      </c>
    </row>
    <row r="50326" spans="1:3" hidden="1" x14ac:dyDescent="0.2">
      <c r="A50326">
        <v>26103001900</v>
      </c>
      <c r="B50326" t="s">
        <v>7675</v>
      </c>
      <c r="C50326">
        <v>30023</v>
      </c>
    </row>
    <row r="50327" spans="1:3" hidden="1" x14ac:dyDescent="0.2">
      <c r="A50327">
        <v>6085501401</v>
      </c>
      <c r="B50327" t="s">
        <v>3458</v>
      </c>
      <c r="C50327">
        <v>30023</v>
      </c>
    </row>
    <row r="50328" spans="1:3" hidden="1" x14ac:dyDescent="0.2">
      <c r="A50328">
        <v>6037239320</v>
      </c>
      <c r="B50328" t="s">
        <v>9491</v>
      </c>
      <c r="C50328">
        <v>30022</v>
      </c>
    </row>
    <row r="50329" spans="1:3" hidden="1" x14ac:dyDescent="0.2">
      <c r="A50329">
        <v>48113015500</v>
      </c>
      <c r="B50329" t="s">
        <v>3627</v>
      </c>
      <c r="C50329">
        <v>30022</v>
      </c>
    </row>
    <row r="50330" spans="1:3" hidden="1" x14ac:dyDescent="0.2">
      <c r="A50330">
        <v>48113000605</v>
      </c>
      <c r="B50330" t="s">
        <v>6489</v>
      </c>
      <c r="C50330">
        <v>30022</v>
      </c>
    </row>
    <row r="50331" spans="1:3" hidden="1" x14ac:dyDescent="0.2">
      <c r="A50331">
        <v>39045032000</v>
      </c>
      <c r="B50331" t="s">
        <v>8950</v>
      </c>
      <c r="C50331">
        <v>30022</v>
      </c>
    </row>
    <row r="50332" spans="1:3" hidden="1" x14ac:dyDescent="0.2">
      <c r="A50332">
        <v>24510260501</v>
      </c>
      <c r="B50332" t="s">
        <v>19513</v>
      </c>
      <c r="C50332">
        <v>30021</v>
      </c>
    </row>
    <row r="50333" spans="1:3" hidden="1" x14ac:dyDescent="0.2">
      <c r="A50333">
        <v>17103000600</v>
      </c>
      <c r="B50333" t="s">
        <v>7488</v>
      </c>
      <c r="C50333">
        <v>30021</v>
      </c>
    </row>
    <row r="50334" spans="1:3" hidden="1" x14ac:dyDescent="0.2">
      <c r="A50334">
        <v>40021978100</v>
      </c>
      <c r="B50334" t="s">
        <v>17619</v>
      </c>
      <c r="C50334">
        <v>30020</v>
      </c>
    </row>
    <row r="50335" spans="1:3" hidden="1" x14ac:dyDescent="0.2">
      <c r="A50335">
        <v>12117022201</v>
      </c>
      <c r="B50335" t="s">
        <v>4675</v>
      </c>
      <c r="C50335">
        <v>30020</v>
      </c>
    </row>
    <row r="50336" spans="1:3" hidden="1" x14ac:dyDescent="0.2">
      <c r="A50336">
        <v>12117022101</v>
      </c>
      <c r="B50336" t="s">
        <v>7552</v>
      </c>
      <c r="C50336">
        <v>30020</v>
      </c>
    </row>
    <row r="50337" spans="1:3" hidden="1" x14ac:dyDescent="0.2">
      <c r="A50337">
        <v>42079213400</v>
      </c>
      <c r="B50337" t="s">
        <v>19514</v>
      </c>
      <c r="C50337">
        <v>30020</v>
      </c>
    </row>
    <row r="50338" spans="1:3" hidden="1" x14ac:dyDescent="0.2">
      <c r="A50338">
        <v>28145950200</v>
      </c>
      <c r="B50338" t="s">
        <v>19515</v>
      </c>
      <c r="C50338">
        <v>30020</v>
      </c>
    </row>
    <row r="50339" spans="1:3" hidden="1" x14ac:dyDescent="0.2">
      <c r="A50339">
        <v>12009071301</v>
      </c>
      <c r="B50339" t="s">
        <v>19516</v>
      </c>
      <c r="C50339">
        <v>30020</v>
      </c>
    </row>
    <row r="50340" spans="1:3" hidden="1" x14ac:dyDescent="0.2">
      <c r="A50340">
        <v>49049002801</v>
      </c>
      <c r="B50340" t="s">
        <v>19517</v>
      </c>
      <c r="C50340">
        <v>30020</v>
      </c>
    </row>
    <row r="50341" spans="1:3" hidden="1" x14ac:dyDescent="0.2">
      <c r="A50341">
        <v>13227050100</v>
      </c>
      <c r="B50341" t="s">
        <v>17768</v>
      </c>
      <c r="C50341">
        <v>30018</v>
      </c>
    </row>
    <row r="50342" spans="1:3" hidden="1" x14ac:dyDescent="0.2">
      <c r="A50342">
        <v>45007010600</v>
      </c>
      <c r="B50342" t="s">
        <v>19518</v>
      </c>
      <c r="C50342">
        <v>30018</v>
      </c>
    </row>
    <row r="50343" spans="1:3" hidden="1" x14ac:dyDescent="0.2">
      <c r="A50343">
        <v>41071030702</v>
      </c>
      <c r="B50343" t="s">
        <v>12827</v>
      </c>
      <c r="C50343">
        <v>30018</v>
      </c>
    </row>
    <row r="50344" spans="1:3" hidden="1" x14ac:dyDescent="0.2">
      <c r="A50344">
        <v>26031960800</v>
      </c>
      <c r="B50344" t="s">
        <v>19519</v>
      </c>
      <c r="C50344">
        <v>30018</v>
      </c>
    </row>
    <row r="50345" spans="1:3" hidden="1" x14ac:dyDescent="0.2">
      <c r="A50345">
        <v>24031701702</v>
      </c>
      <c r="B50345" t="s">
        <v>10613</v>
      </c>
      <c r="C50345">
        <v>30018</v>
      </c>
    </row>
    <row r="50346" spans="1:3" hidden="1" x14ac:dyDescent="0.2">
      <c r="A50346">
        <v>8031004602</v>
      </c>
      <c r="B50346" t="s">
        <v>19520</v>
      </c>
      <c r="C50346">
        <v>30018</v>
      </c>
    </row>
    <row r="50347" spans="1:3" hidden="1" x14ac:dyDescent="0.2">
      <c r="A50347">
        <v>10005050902</v>
      </c>
      <c r="B50347" t="s">
        <v>3544</v>
      </c>
      <c r="C50347">
        <v>30018</v>
      </c>
    </row>
    <row r="50348" spans="1:3" hidden="1" x14ac:dyDescent="0.2">
      <c r="A50348">
        <v>32001950301</v>
      </c>
      <c r="B50348" t="s">
        <v>8651</v>
      </c>
      <c r="C50348">
        <v>30017</v>
      </c>
    </row>
    <row r="50349" spans="1:3" hidden="1" x14ac:dyDescent="0.2">
      <c r="A50349">
        <v>6037219300</v>
      </c>
      <c r="B50349" t="s">
        <v>17078</v>
      </c>
      <c r="C50349">
        <v>30017</v>
      </c>
    </row>
    <row r="50350" spans="1:3" hidden="1" x14ac:dyDescent="0.2">
      <c r="A50350">
        <v>48029121203</v>
      </c>
      <c r="B50350" t="s">
        <v>19521</v>
      </c>
      <c r="C50350">
        <v>30017</v>
      </c>
    </row>
    <row r="50351" spans="1:3" hidden="1" x14ac:dyDescent="0.2">
      <c r="A50351">
        <v>6105000102</v>
      </c>
      <c r="B50351" t="s">
        <v>19522</v>
      </c>
      <c r="C50351">
        <v>30016</v>
      </c>
    </row>
    <row r="50352" spans="1:3" hidden="1" x14ac:dyDescent="0.2">
      <c r="A50352">
        <v>18085962000</v>
      </c>
      <c r="B50352" t="s">
        <v>6262</v>
      </c>
      <c r="C50352">
        <v>30016</v>
      </c>
    </row>
    <row r="50353" spans="1:3" hidden="1" x14ac:dyDescent="0.2">
      <c r="A50353">
        <v>51079030200</v>
      </c>
      <c r="B50353" t="s">
        <v>19523</v>
      </c>
      <c r="C50353">
        <v>30015</v>
      </c>
    </row>
    <row r="50354" spans="1:3" hidden="1" x14ac:dyDescent="0.2">
      <c r="A50354">
        <v>21071920700</v>
      </c>
      <c r="B50354" t="s">
        <v>17874</v>
      </c>
      <c r="C50354">
        <v>30015</v>
      </c>
    </row>
    <row r="50355" spans="1:3" hidden="1" x14ac:dyDescent="0.2">
      <c r="A50355">
        <v>1015000900</v>
      </c>
      <c r="B50355" t="s">
        <v>17949</v>
      </c>
      <c r="C50355">
        <v>30014</v>
      </c>
    </row>
    <row r="50356" spans="1:3" hidden="1" x14ac:dyDescent="0.2">
      <c r="A50356">
        <v>41051001000</v>
      </c>
      <c r="B50356" t="s">
        <v>19524</v>
      </c>
      <c r="C50356">
        <v>30014</v>
      </c>
    </row>
    <row r="50357" spans="1:3" hidden="1" x14ac:dyDescent="0.2">
      <c r="A50357">
        <v>37183053513</v>
      </c>
      <c r="B50357" t="s">
        <v>19525</v>
      </c>
      <c r="C50357">
        <v>30013</v>
      </c>
    </row>
    <row r="50358" spans="1:3" hidden="1" x14ac:dyDescent="0.2">
      <c r="A50358">
        <v>39167021000</v>
      </c>
      <c r="B50358" t="s">
        <v>12260</v>
      </c>
      <c r="C50358">
        <v>30013</v>
      </c>
    </row>
    <row r="50359" spans="1:3" hidden="1" x14ac:dyDescent="0.2">
      <c r="A50359">
        <v>39119911500</v>
      </c>
      <c r="B50359" t="s">
        <v>10664</v>
      </c>
      <c r="C50359">
        <v>30012</v>
      </c>
    </row>
    <row r="50360" spans="1:3" hidden="1" x14ac:dyDescent="0.2">
      <c r="A50360">
        <v>48027022401</v>
      </c>
      <c r="B50360" t="s">
        <v>14535</v>
      </c>
      <c r="C50360">
        <v>30012</v>
      </c>
    </row>
    <row r="50361" spans="1:3" hidden="1" x14ac:dyDescent="0.2">
      <c r="A50361">
        <v>1069041900</v>
      </c>
      <c r="B50361" t="s">
        <v>19526</v>
      </c>
      <c r="C50361">
        <v>30012</v>
      </c>
    </row>
    <row r="50362" spans="1:3" hidden="1" x14ac:dyDescent="0.2">
      <c r="A50362">
        <v>44003022000</v>
      </c>
      <c r="B50362" t="s">
        <v>4535</v>
      </c>
      <c r="C50362">
        <v>30012</v>
      </c>
    </row>
    <row r="50363" spans="1:3" hidden="1" x14ac:dyDescent="0.2">
      <c r="A50363">
        <v>4013217501</v>
      </c>
      <c r="B50363" t="s">
        <v>19527</v>
      </c>
      <c r="C50363">
        <v>30012</v>
      </c>
    </row>
    <row r="50364" spans="1:3" hidden="1" x14ac:dyDescent="0.2">
      <c r="A50364">
        <v>12127090803</v>
      </c>
      <c r="B50364" t="s">
        <v>19528</v>
      </c>
      <c r="C50364">
        <v>30012</v>
      </c>
    </row>
    <row r="50365" spans="1:3" hidden="1" x14ac:dyDescent="0.2">
      <c r="A50365">
        <v>55079010800</v>
      </c>
      <c r="B50365" t="s">
        <v>18191</v>
      </c>
      <c r="C50365">
        <v>30011</v>
      </c>
    </row>
    <row r="50366" spans="1:3" hidden="1" x14ac:dyDescent="0.2">
      <c r="A50366">
        <v>13049010100</v>
      </c>
      <c r="B50366" t="s">
        <v>19529</v>
      </c>
      <c r="C50366">
        <v>30010</v>
      </c>
    </row>
    <row r="50367" spans="1:3" hidden="1" x14ac:dyDescent="0.2">
      <c r="A50367">
        <v>36047036700</v>
      </c>
      <c r="B50367" t="s">
        <v>38</v>
      </c>
      <c r="C50367">
        <v>30010</v>
      </c>
    </row>
    <row r="50368" spans="1:3" hidden="1" x14ac:dyDescent="0.2">
      <c r="A50368">
        <v>29095012100</v>
      </c>
      <c r="B50368" t="s">
        <v>10103</v>
      </c>
      <c r="C50368">
        <v>30010</v>
      </c>
    </row>
    <row r="50369" spans="1:3" hidden="1" x14ac:dyDescent="0.2">
      <c r="A50369">
        <v>1045021101</v>
      </c>
      <c r="B50369" t="s">
        <v>11451</v>
      </c>
      <c r="C50369">
        <v>30010</v>
      </c>
    </row>
    <row r="50370" spans="1:3" hidden="1" x14ac:dyDescent="0.2">
      <c r="A50370">
        <v>36083051500</v>
      </c>
      <c r="B50370" t="s">
        <v>7350</v>
      </c>
      <c r="C50370">
        <v>30010</v>
      </c>
    </row>
    <row r="50371" spans="1:3" hidden="1" x14ac:dyDescent="0.2">
      <c r="A50371">
        <v>29097011200</v>
      </c>
      <c r="B50371" t="s">
        <v>7048</v>
      </c>
      <c r="C50371">
        <v>30009</v>
      </c>
    </row>
    <row r="50372" spans="1:3" hidden="1" x14ac:dyDescent="0.2">
      <c r="A50372">
        <v>6037106407</v>
      </c>
      <c r="B50372" t="s">
        <v>10426</v>
      </c>
      <c r="C50372">
        <v>30009</v>
      </c>
    </row>
    <row r="50373" spans="1:3" hidden="1" x14ac:dyDescent="0.2">
      <c r="A50373">
        <v>37183054105</v>
      </c>
      <c r="B50373" t="s">
        <v>19530</v>
      </c>
      <c r="C50373">
        <v>30009</v>
      </c>
    </row>
    <row r="50374" spans="1:3" hidden="1" x14ac:dyDescent="0.2">
      <c r="A50374">
        <v>6097151301</v>
      </c>
      <c r="B50374" t="s">
        <v>3582</v>
      </c>
      <c r="C50374">
        <v>30009</v>
      </c>
    </row>
    <row r="50375" spans="1:3" hidden="1" x14ac:dyDescent="0.2">
      <c r="A50375">
        <v>12057011521</v>
      </c>
      <c r="B50375" t="s">
        <v>7998</v>
      </c>
      <c r="C50375">
        <v>30008</v>
      </c>
    </row>
    <row r="50376" spans="1:3" hidden="1" x14ac:dyDescent="0.2">
      <c r="A50376">
        <v>18063210606</v>
      </c>
      <c r="B50376" t="s">
        <v>6926</v>
      </c>
      <c r="C50376">
        <v>30008</v>
      </c>
    </row>
    <row r="50377" spans="1:3" hidden="1" x14ac:dyDescent="0.2">
      <c r="A50377">
        <v>18077966200</v>
      </c>
      <c r="B50377" t="s">
        <v>19404</v>
      </c>
      <c r="C50377">
        <v>30008</v>
      </c>
    </row>
    <row r="50378" spans="1:3" hidden="1" x14ac:dyDescent="0.2">
      <c r="A50378">
        <v>17167001900</v>
      </c>
      <c r="B50378" t="s">
        <v>19531</v>
      </c>
      <c r="C50378">
        <v>30008</v>
      </c>
    </row>
    <row r="50379" spans="1:3" hidden="1" x14ac:dyDescent="0.2">
      <c r="A50379">
        <v>21081920300</v>
      </c>
      <c r="B50379" t="s">
        <v>19532</v>
      </c>
      <c r="C50379">
        <v>30007</v>
      </c>
    </row>
    <row r="50380" spans="1:3" hidden="1" x14ac:dyDescent="0.2">
      <c r="A50380">
        <v>6037576904</v>
      </c>
      <c r="B50380" t="s">
        <v>10917</v>
      </c>
      <c r="C50380">
        <v>30007</v>
      </c>
    </row>
    <row r="50381" spans="1:3" hidden="1" x14ac:dyDescent="0.2">
      <c r="A50381">
        <v>41051009201</v>
      </c>
      <c r="B50381" t="s">
        <v>7828</v>
      </c>
      <c r="C50381">
        <v>30007</v>
      </c>
    </row>
    <row r="50382" spans="1:3" hidden="1" x14ac:dyDescent="0.2">
      <c r="A50382">
        <v>47003950200</v>
      </c>
      <c r="B50382" t="s">
        <v>9471</v>
      </c>
      <c r="C50382">
        <v>30007</v>
      </c>
    </row>
    <row r="50383" spans="1:3" hidden="1" x14ac:dyDescent="0.2">
      <c r="A50383">
        <v>6037216700</v>
      </c>
      <c r="B50383" t="s">
        <v>678</v>
      </c>
      <c r="C50383">
        <v>30006</v>
      </c>
    </row>
    <row r="50384" spans="1:3" hidden="1" x14ac:dyDescent="0.2">
      <c r="A50384">
        <v>29189214602</v>
      </c>
      <c r="B50384" t="s">
        <v>19202</v>
      </c>
      <c r="C50384">
        <v>30006</v>
      </c>
    </row>
    <row r="50385" spans="1:3" hidden="1" x14ac:dyDescent="0.2">
      <c r="A50385">
        <v>9009125300</v>
      </c>
      <c r="B50385" t="s">
        <v>5771</v>
      </c>
      <c r="C50385">
        <v>30006</v>
      </c>
    </row>
    <row r="50386" spans="1:3" hidden="1" x14ac:dyDescent="0.2">
      <c r="A50386">
        <v>12105012404</v>
      </c>
      <c r="B50386" t="s">
        <v>19533</v>
      </c>
      <c r="C50386">
        <v>30006</v>
      </c>
    </row>
    <row r="50387" spans="1:3" hidden="1" x14ac:dyDescent="0.2">
      <c r="A50387">
        <v>22119032100</v>
      </c>
      <c r="B50387" t="s">
        <v>19534</v>
      </c>
      <c r="C50387">
        <v>30006</v>
      </c>
    </row>
    <row r="50388" spans="1:3" hidden="1" x14ac:dyDescent="0.2">
      <c r="A50388">
        <v>42101021400</v>
      </c>
      <c r="B50388" t="s">
        <v>9346</v>
      </c>
      <c r="C50388">
        <v>30006</v>
      </c>
    </row>
    <row r="50389" spans="1:3" hidden="1" x14ac:dyDescent="0.2">
      <c r="A50389">
        <v>40137000102</v>
      </c>
      <c r="B50389" t="s">
        <v>6017</v>
      </c>
      <c r="C50389">
        <v>30006</v>
      </c>
    </row>
    <row r="50390" spans="1:3" hidden="1" x14ac:dyDescent="0.2">
      <c r="A50390">
        <v>42003270800</v>
      </c>
      <c r="B50390" t="s">
        <v>17302</v>
      </c>
      <c r="C50390">
        <v>30006</v>
      </c>
    </row>
    <row r="50391" spans="1:3" hidden="1" x14ac:dyDescent="0.2">
      <c r="A50391">
        <v>13115001702</v>
      </c>
      <c r="B50391" t="s">
        <v>14278</v>
      </c>
      <c r="C50391">
        <v>30006</v>
      </c>
    </row>
    <row r="50392" spans="1:3" hidden="1" x14ac:dyDescent="0.2">
      <c r="A50392">
        <v>36081050201</v>
      </c>
      <c r="B50392" t="s">
        <v>42</v>
      </c>
      <c r="C50392">
        <v>30006</v>
      </c>
    </row>
    <row r="50393" spans="1:3" hidden="1" x14ac:dyDescent="0.2">
      <c r="A50393">
        <v>36081053601</v>
      </c>
      <c r="B50393" t="s">
        <v>42</v>
      </c>
      <c r="C50393">
        <v>30005</v>
      </c>
    </row>
    <row r="50394" spans="1:3" hidden="1" x14ac:dyDescent="0.2">
      <c r="A50394">
        <v>36047032100</v>
      </c>
      <c r="B50394" t="s">
        <v>38</v>
      </c>
      <c r="C50394">
        <v>30005</v>
      </c>
    </row>
    <row r="50395" spans="1:3" hidden="1" x14ac:dyDescent="0.2">
      <c r="A50395">
        <v>39049008110</v>
      </c>
      <c r="B50395" t="s">
        <v>3171</v>
      </c>
      <c r="C50395">
        <v>30005</v>
      </c>
    </row>
    <row r="50396" spans="1:3" hidden="1" x14ac:dyDescent="0.2">
      <c r="A50396">
        <v>5093011400</v>
      </c>
      <c r="B50396" t="s">
        <v>19535</v>
      </c>
      <c r="C50396">
        <v>30005</v>
      </c>
    </row>
    <row r="50397" spans="1:3" hidden="1" x14ac:dyDescent="0.2">
      <c r="A50397">
        <v>1033020704</v>
      </c>
      <c r="B50397" t="s">
        <v>16710</v>
      </c>
      <c r="C50397">
        <v>30004</v>
      </c>
    </row>
    <row r="50398" spans="1:3" hidden="1" x14ac:dyDescent="0.2">
      <c r="A50398">
        <v>2170000601</v>
      </c>
      <c r="B50398" t="s">
        <v>12867</v>
      </c>
      <c r="C50398">
        <v>30003</v>
      </c>
    </row>
    <row r="50399" spans="1:3" hidden="1" x14ac:dyDescent="0.2">
      <c r="A50399">
        <v>40083600100</v>
      </c>
      <c r="B50399" t="s">
        <v>10119</v>
      </c>
      <c r="C50399">
        <v>30002</v>
      </c>
    </row>
    <row r="50400" spans="1:3" hidden="1" x14ac:dyDescent="0.2">
      <c r="A50400">
        <v>6037555212</v>
      </c>
      <c r="B50400" t="s">
        <v>19536</v>
      </c>
      <c r="C50400">
        <v>30002</v>
      </c>
    </row>
    <row r="50401" spans="1:3" hidden="1" x14ac:dyDescent="0.2">
      <c r="A50401">
        <v>4027000905</v>
      </c>
      <c r="B50401" t="s">
        <v>16405</v>
      </c>
      <c r="C50401">
        <v>30002</v>
      </c>
    </row>
    <row r="50402" spans="1:3" hidden="1" x14ac:dyDescent="0.2">
      <c r="A50402">
        <v>6007003200</v>
      </c>
      <c r="B50402" t="s">
        <v>19537</v>
      </c>
      <c r="C50402">
        <v>30002</v>
      </c>
    </row>
    <row r="50403" spans="1:3" hidden="1" x14ac:dyDescent="0.2">
      <c r="A50403">
        <v>26163564402</v>
      </c>
      <c r="B50403" t="s">
        <v>180</v>
      </c>
      <c r="C50403">
        <v>30001</v>
      </c>
    </row>
    <row r="50404" spans="1:3" hidden="1" x14ac:dyDescent="0.2">
      <c r="A50404">
        <v>39005970300</v>
      </c>
      <c r="B50404" t="s">
        <v>9079</v>
      </c>
      <c r="C50404">
        <v>30001</v>
      </c>
    </row>
    <row r="50405" spans="1:3" hidden="1" x14ac:dyDescent="0.2">
      <c r="A50405">
        <v>54039013000</v>
      </c>
      <c r="B50405" t="s">
        <v>4792</v>
      </c>
      <c r="C50405">
        <v>30001</v>
      </c>
    </row>
    <row r="50406" spans="1:3" hidden="1" x14ac:dyDescent="0.2">
      <c r="A50406">
        <v>17031110502</v>
      </c>
      <c r="B50406" t="s">
        <v>6213</v>
      </c>
      <c r="C50406">
        <v>30000</v>
      </c>
    </row>
    <row r="50407" spans="1:3" hidden="1" x14ac:dyDescent="0.2">
      <c r="A50407">
        <v>1043964600</v>
      </c>
      <c r="B50407" t="s">
        <v>8057</v>
      </c>
      <c r="C50407">
        <v>29999</v>
      </c>
    </row>
    <row r="50408" spans="1:3" hidden="1" x14ac:dyDescent="0.2">
      <c r="A50408">
        <v>13153020108</v>
      </c>
      <c r="B50408" t="s">
        <v>13163</v>
      </c>
      <c r="C50408">
        <v>29999</v>
      </c>
    </row>
    <row r="50409" spans="1:3" hidden="1" x14ac:dyDescent="0.2">
      <c r="A50409">
        <v>39001770400</v>
      </c>
      <c r="B50409" t="s">
        <v>18766</v>
      </c>
      <c r="C50409">
        <v>29999</v>
      </c>
    </row>
    <row r="50410" spans="1:3" hidden="1" x14ac:dyDescent="0.2">
      <c r="A50410">
        <v>37021002605</v>
      </c>
      <c r="B50410" t="s">
        <v>16565</v>
      </c>
      <c r="C50410">
        <v>29999</v>
      </c>
    </row>
    <row r="50411" spans="1:3" hidden="1" x14ac:dyDescent="0.2">
      <c r="A50411">
        <v>34005702811</v>
      </c>
      <c r="B50411" t="s">
        <v>9424</v>
      </c>
      <c r="C50411">
        <v>29999</v>
      </c>
    </row>
    <row r="50412" spans="1:3" hidden="1" x14ac:dyDescent="0.2">
      <c r="A50412">
        <v>6037543905</v>
      </c>
      <c r="B50412" t="s">
        <v>8354</v>
      </c>
      <c r="C50412">
        <v>29998</v>
      </c>
    </row>
    <row r="50413" spans="1:3" hidden="1" x14ac:dyDescent="0.2">
      <c r="A50413">
        <v>51800075702</v>
      </c>
      <c r="B50413" t="s">
        <v>7197</v>
      </c>
      <c r="C50413">
        <v>29998</v>
      </c>
    </row>
    <row r="50414" spans="1:3" hidden="1" x14ac:dyDescent="0.2">
      <c r="A50414">
        <v>41071030502</v>
      </c>
      <c r="B50414" t="s">
        <v>19295</v>
      </c>
      <c r="C50414">
        <v>29998</v>
      </c>
    </row>
    <row r="50415" spans="1:3" hidden="1" x14ac:dyDescent="0.2">
      <c r="A50415">
        <v>17031301100</v>
      </c>
      <c r="B50415" t="s">
        <v>15245</v>
      </c>
      <c r="C50415">
        <v>29998</v>
      </c>
    </row>
    <row r="50416" spans="1:3" hidden="1" x14ac:dyDescent="0.2">
      <c r="A50416">
        <v>26099258800</v>
      </c>
      <c r="B50416" t="s">
        <v>5145</v>
      </c>
      <c r="C50416">
        <v>29998</v>
      </c>
    </row>
    <row r="50417" spans="1:3" hidden="1" x14ac:dyDescent="0.2">
      <c r="A50417">
        <v>18039001601</v>
      </c>
      <c r="B50417" t="s">
        <v>11003</v>
      </c>
      <c r="C50417">
        <v>29998</v>
      </c>
    </row>
    <row r="50418" spans="1:3" hidden="1" x14ac:dyDescent="0.2">
      <c r="A50418">
        <v>48293970600</v>
      </c>
      <c r="B50418" t="s">
        <v>6180</v>
      </c>
      <c r="C50418">
        <v>29998</v>
      </c>
    </row>
    <row r="50419" spans="1:3" hidden="1" x14ac:dyDescent="0.2">
      <c r="A50419">
        <v>45051050401</v>
      </c>
      <c r="B50419" t="s">
        <v>143</v>
      </c>
      <c r="C50419">
        <v>29997</v>
      </c>
    </row>
    <row r="50420" spans="1:3" hidden="1" x14ac:dyDescent="0.2">
      <c r="A50420">
        <v>48439113112</v>
      </c>
      <c r="B50420" t="s">
        <v>1098</v>
      </c>
      <c r="C50420">
        <v>29997</v>
      </c>
    </row>
    <row r="50421" spans="1:3" hidden="1" x14ac:dyDescent="0.2">
      <c r="A50421">
        <v>5093010600</v>
      </c>
      <c r="B50421" t="s">
        <v>19054</v>
      </c>
      <c r="C50421">
        <v>29997</v>
      </c>
    </row>
    <row r="50422" spans="1:3" hidden="1" x14ac:dyDescent="0.2">
      <c r="A50422">
        <v>53077940001</v>
      </c>
      <c r="B50422" t="s">
        <v>19023</v>
      </c>
      <c r="C50422">
        <v>29996</v>
      </c>
    </row>
    <row r="50423" spans="1:3" hidden="1" x14ac:dyDescent="0.2">
      <c r="A50423">
        <v>24003750202</v>
      </c>
      <c r="B50423" t="s">
        <v>19538</v>
      </c>
      <c r="C50423">
        <v>29996</v>
      </c>
    </row>
    <row r="50424" spans="1:3" hidden="1" x14ac:dyDescent="0.2">
      <c r="A50424">
        <v>6037555211</v>
      </c>
      <c r="B50424" t="s">
        <v>19536</v>
      </c>
      <c r="C50424">
        <v>29996</v>
      </c>
    </row>
    <row r="50425" spans="1:3" hidden="1" x14ac:dyDescent="0.2">
      <c r="A50425">
        <v>26029001300</v>
      </c>
      <c r="B50425" t="s">
        <v>19539</v>
      </c>
      <c r="C50425">
        <v>29995</v>
      </c>
    </row>
    <row r="50426" spans="1:3" hidden="1" x14ac:dyDescent="0.2">
      <c r="A50426">
        <v>39007000101</v>
      </c>
      <c r="B50426" t="s">
        <v>12975</v>
      </c>
      <c r="C50426">
        <v>29995</v>
      </c>
    </row>
    <row r="50427" spans="1:3" hidden="1" x14ac:dyDescent="0.2">
      <c r="A50427">
        <v>6073005800</v>
      </c>
      <c r="B50427" t="s">
        <v>19540</v>
      </c>
      <c r="C50427">
        <v>29995</v>
      </c>
    </row>
    <row r="50428" spans="1:3" hidden="1" x14ac:dyDescent="0.2">
      <c r="A50428">
        <v>9015904500</v>
      </c>
      <c r="B50428" t="s">
        <v>19205</v>
      </c>
      <c r="C50428">
        <v>29995</v>
      </c>
    </row>
    <row r="50429" spans="1:3" hidden="1" x14ac:dyDescent="0.2">
      <c r="A50429">
        <v>12073002206</v>
      </c>
      <c r="B50429" t="s">
        <v>19541</v>
      </c>
      <c r="C50429">
        <v>29993</v>
      </c>
    </row>
    <row r="50430" spans="1:3" hidden="1" x14ac:dyDescent="0.2">
      <c r="A50430">
        <v>26059051100</v>
      </c>
      <c r="B50430" t="s">
        <v>19542</v>
      </c>
      <c r="C50430">
        <v>29992</v>
      </c>
    </row>
    <row r="50431" spans="1:3" hidden="1" x14ac:dyDescent="0.2">
      <c r="A50431">
        <v>48027022104</v>
      </c>
      <c r="B50431" t="s">
        <v>14535</v>
      </c>
      <c r="C50431">
        <v>29992</v>
      </c>
    </row>
    <row r="50432" spans="1:3" hidden="1" x14ac:dyDescent="0.2">
      <c r="A50432">
        <v>48113004400</v>
      </c>
      <c r="B50432" t="s">
        <v>17500</v>
      </c>
      <c r="C50432">
        <v>29992</v>
      </c>
    </row>
    <row r="50433" spans="1:3" hidden="1" x14ac:dyDescent="0.2">
      <c r="A50433">
        <v>48375011900</v>
      </c>
      <c r="B50433" t="s">
        <v>1296</v>
      </c>
      <c r="C50433">
        <v>29992</v>
      </c>
    </row>
    <row r="50434" spans="1:3" hidden="1" x14ac:dyDescent="0.2">
      <c r="A50434">
        <v>25005641600</v>
      </c>
      <c r="B50434" t="s">
        <v>3747</v>
      </c>
      <c r="C50434">
        <v>29992</v>
      </c>
    </row>
    <row r="50435" spans="1:3" hidden="1" x14ac:dyDescent="0.2">
      <c r="A50435">
        <v>47153060200</v>
      </c>
      <c r="B50435" t="s">
        <v>8268</v>
      </c>
      <c r="C50435">
        <v>29992</v>
      </c>
    </row>
    <row r="50436" spans="1:3" hidden="1" x14ac:dyDescent="0.2">
      <c r="A50436">
        <v>12101033014</v>
      </c>
      <c r="B50436" t="s">
        <v>19543</v>
      </c>
      <c r="C50436">
        <v>29991</v>
      </c>
    </row>
    <row r="50437" spans="1:3" hidden="1" x14ac:dyDescent="0.2">
      <c r="A50437">
        <v>12105015402</v>
      </c>
      <c r="B50437" t="s">
        <v>14296</v>
      </c>
      <c r="C50437">
        <v>29991</v>
      </c>
    </row>
    <row r="50438" spans="1:3" hidden="1" x14ac:dyDescent="0.2">
      <c r="A50438">
        <v>36081030600</v>
      </c>
      <c r="B50438" t="s">
        <v>42</v>
      </c>
      <c r="C50438">
        <v>29991</v>
      </c>
    </row>
    <row r="50439" spans="1:3" hidden="1" x14ac:dyDescent="0.2">
      <c r="A50439">
        <v>17031828802</v>
      </c>
      <c r="B50439" t="s">
        <v>17428</v>
      </c>
      <c r="C50439">
        <v>29991</v>
      </c>
    </row>
    <row r="50440" spans="1:3" hidden="1" x14ac:dyDescent="0.2">
      <c r="A50440">
        <v>72063210504</v>
      </c>
      <c r="B50440" t="s">
        <v>19544</v>
      </c>
      <c r="C50440">
        <v>29991</v>
      </c>
    </row>
    <row r="50441" spans="1:3" hidden="1" x14ac:dyDescent="0.2">
      <c r="A50441">
        <v>47071920500</v>
      </c>
      <c r="B50441" t="s">
        <v>17402</v>
      </c>
      <c r="C50441">
        <v>29990</v>
      </c>
    </row>
    <row r="50442" spans="1:3" hidden="1" x14ac:dyDescent="0.2">
      <c r="A50442">
        <v>6085500400</v>
      </c>
      <c r="B50442" t="s">
        <v>3458</v>
      </c>
      <c r="C50442">
        <v>29990</v>
      </c>
    </row>
    <row r="50443" spans="1:3" hidden="1" x14ac:dyDescent="0.2">
      <c r="A50443">
        <v>6037404202</v>
      </c>
      <c r="B50443" t="s">
        <v>3861</v>
      </c>
      <c r="C50443">
        <v>29990</v>
      </c>
    </row>
    <row r="50444" spans="1:3" hidden="1" x14ac:dyDescent="0.2">
      <c r="A50444">
        <v>12071000401</v>
      </c>
      <c r="B50444" t="s">
        <v>2542</v>
      </c>
      <c r="C50444">
        <v>29989</v>
      </c>
    </row>
    <row r="50445" spans="1:3" hidden="1" x14ac:dyDescent="0.2">
      <c r="A50445">
        <v>36081032000</v>
      </c>
      <c r="B50445" t="s">
        <v>42</v>
      </c>
      <c r="C50445">
        <v>29989</v>
      </c>
    </row>
    <row r="50446" spans="1:3" hidden="1" x14ac:dyDescent="0.2">
      <c r="A50446">
        <v>4025001403</v>
      </c>
      <c r="B50446" t="s">
        <v>19545</v>
      </c>
      <c r="C50446">
        <v>29989</v>
      </c>
    </row>
    <row r="50447" spans="1:3" hidden="1" x14ac:dyDescent="0.2">
      <c r="A50447">
        <v>39133600703</v>
      </c>
      <c r="B50447" t="s">
        <v>12008</v>
      </c>
      <c r="C50447">
        <v>29988</v>
      </c>
    </row>
    <row r="50448" spans="1:3" hidden="1" x14ac:dyDescent="0.2">
      <c r="A50448">
        <v>51510201300</v>
      </c>
      <c r="B50448" t="s">
        <v>19546</v>
      </c>
      <c r="C50448">
        <v>29988</v>
      </c>
    </row>
    <row r="50449" spans="1:3" hidden="1" x14ac:dyDescent="0.2">
      <c r="A50449">
        <v>51775010100</v>
      </c>
      <c r="B50449" t="s">
        <v>10726</v>
      </c>
      <c r="C50449">
        <v>29988</v>
      </c>
    </row>
    <row r="50450" spans="1:3" hidden="1" x14ac:dyDescent="0.2">
      <c r="A50450">
        <v>37021003204</v>
      </c>
      <c r="B50450" t="s">
        <v>14937</v>
      </c>
      <c r="C50450">
        <v>29988</v>
      </c>
    </row>
    <row r="50451" spans="1:3" hidden="1" x14ac:dyDescent="0.2">
      <c r="A50451">
        <v>23021960301</v>
      </c>
      <c r="B50451" t="s">
        <v>19547</v>
      </c>
      <c r="C50451">
        <v>29988</v>
      </c>
    </row>
    <row r="50452" spans="1:3" hidden="1" x14ac:dyDescent="0.2">
      <c r="A50452">
        <v>36047050801</v>
      </c>
      <c r="B50452" t="s">
        <v>38</v>
      </c>
      <c r="C50452">
        <v>29987</v>
      </c>
    </row>
    <row r="50453" spans="1:3" hidden="1" x14ac:dyDescent="0.2">
      <c r="A50453">
        <v>20037957200</v>
      </c>
      <c r="B50453" t="s">
        <v>9266</v>
      </c>
      <c r="C50453">
        <v>29987</v>
      </c>
    </row>
    <row r="50454" spans="1:3" hidden="1" x14ac:dyDescent="0.2">
      <c r="A50454">
        <v>26025004000</v>
      </c>
      <c r="B50454" t="s">
        <v>15831</v>
      </c>
      <c r="C50454">
        <v>29987</v>
      </c>
    </row>
    <row r="50455" spans="1:3" hidden="1" x14ac:dyDescent="0.2">
      <c r="A50455">
        <v>17089851400</v>
      </c>
      <c r="B50455" t="s">
        <v>19548</v>
      </c>
      <c r="C50455">
        <v>29987</v>
      </c>
    </row>
    <row r="50456" spans="1:3" hidden="1" x14ac:dyDescent="0.2">
      <c r="A50456">
        <v>37163970200</v>
      </c>
      <c r="B50456" t="s">
        <v>19549</v>
      </c>
      <c r="C50456">
        <v>29987</v>
      </c>
    </row>
    <row r="50457" spans="1:3" hidden="1" x14ac:dyDescent="0.2">
      <c r="A50457">
        <v>41019130000</v>
      </c>
      <c r="B50457" t="s">
        <v>11618</v>
      </c>
      <c r="C50457">
        <v>29987</v>
      </c>
    </row>
    <row r="50458" spans="1:3" hidden="1" x14ac:dyDescent="0.2">
      <c r="A50458">
        <v>42019902700</v>
      </c>
      <c r="B50458" t="s">
        <v>19550</v>
      </c>
      <c r="C50458">
        <v>29986</v>
      </c>
    </row>
    <row r="50459" spans="1:3" hidden="1" x14ac:dyDescent="0.2">
      <c r="A50459">
        <v>6111002300</v>
      </c>
      <c r="B50459" t="s">
        <v>7120</v>
      </c>
      <c r="C50459">
        <v>29986</v>
      </c>
    </row>
    <row r="50460" spans="1:3" hidden="1" x14ac:dyDescent="0.2">
      <c r="A50460">
        <v>36101961800</v>
      </c>
      <c r="B50460" t="s">
        <v>19551</v>
      </c>
      <c r="C50460">
        <v>29986</v>
      </c>
    </row>
    <row r="50461" spans="1:3" hidden="1" x14ac:dyDescent="0.2">
      <c r="A50461">
        <v>36085002100</v>
      </c>
      <c r="B50461" t="s">
        <v>235</v>
      </c>
      <c r="C50461">
        <v>29986</v>
      </c>
    </row>
    <row r="50462" spans="1:3" hidden="1" x14ac:dyDescent="0.2">
      <c r="A50462">
        <v>40081961400</v>
      </c>
      <c r="B50462" t="s">
        <v>19552</v>
      </c>
      <c r="C50462">
        <v>29985</v>
      </c>
    </row>
    <row r="50463" spans="1:3" hidden="1" x14ac:dyDescent="0.2">
      <c r="A50463">
        <v>21133950401</v>
      </c>
      <c r="B50463" t="s">
        <v>19553</v>
      </c>
      <c r="C50463">
        <v>29985</v>
      </c>
    </row>
    <row r="50464" spans="1:3" hidden="1" x14ac:dyDescent="0.2">
      <c r="A50464">
        <v>12063210100</v>
      </c>
      <c r="B50464" t="s">
        <v>19554</v>
      </c>
      <c r="C50464">
        <v>29985</v>
      </c>
    </row>
    <row r="50465" spans="1:3" hidden="1" x14ac:dyDescent="0.2">
      <c r="A50465">
        <v>17167003801</v>
      </c>
      <c r="B50465" t="s">
        <v>920</v>
      </c>
      <c r="C50465">
        <v>29985</v>
      </c>
    </row>
    <row r="50466" spans="1:3" hidden="1" x14ac:dyDescent="0.2">
      <c r="A50466">
        <v>36045060900</v>
      </c>
      <c r="B50466" t="s">
        <v>18546</v>
      </c>
      <c r="C50466">
        <v>29984</v>
      </c>
    </row>
    <row r="50467" spans="1:3" hidden="1" x14ac:dyDescent="0.2">
      <c r="A50467">
        <v>17031839900</v>
      </c>
      <c r="B50467" t="s">
        <v>2848</v>
      </c>
      <c r="C50467">
        <v>29984</v>
      </c>
    </row>
    <row r="50468" spans="1:3" hidden="1" x14ac:dyDescent="0.2">
      <c r="A50468">
        <v>48231961700</v>
      </c>
      <c r="B50468" t="s">
        <v>18381</v>
      </c>
      <c r="C50468">
        <v>29984</v>
      </c>
    </row>
    <row r="50469" spans="1:3" hidden="1" x14ac:dyDescent="0.2">
      <c r="A50469">
        <v>41047001603</v>
      </c>
      <c r="B50469" t="s">
        <v>3856</v>
      </c>
      <c r="C50469">
        <v>29983</v>
      </c>
    </row>
    <row r="50470" spans="1:3" hidden="1" x14ac:dyDescent="0.2">
      <c r="A50470">
        <v>12053040202</v>
      </c>
      <c r="B50470" t="s">
        <v>12848</v>
      </c>
      <c r="C50470">
        <v>29983</v>
      </c>
    </row>
    <row r="50471" spans="1:3" hidden="1" x14ac:dyDescent="0.2">
      <c r="A50471">
        <v>37035010202</v>
      </c>
      <c r="B50471" t="s">
        <v>16674</v>
      </c>
      <c r="C50471">
        <v>29983</v>
      </c>
    </row>
    <row r="50472" spans="1:3" hidden="1" x14ac:dyDescent="0.2">
      <c r="A50472">
        <v>6065042409</v>
      </c>
      <c r="B50472" t="s">
        <v>8018</v>
      </c>
      <c r="C50472">
        <v>29982</v>
      </c>
    </row>
    <row r="50473" spans="1:3" hidden="1" x14ac:dyDescent="0.2">
      <c r="A50473">
        <v>45015020302</v>
      </c>
      <c r="B50473" t="s">
        <v>19555</v>
      </c>
      <c r="C50473">
        <v>29982</v>
      </c>
    </row>
    <row r="50474" spans="1:3" hidden="1" x14ac:dyDescent="0.2">
      <c r="A50474">
        <v>49045130600</v>
      </c>
      <c r="B50474" t="s">
        <v>19556</v>
      </c>
      <c r="C50474">
        <v>29982</v>
      </c>
    </row>
    <row r="50475" spans="1:3" hidden="1" x14ac:dyDescent="0.2">
      <c r="A50475">
        <v>48251130408</v>
      </c>
      <c r="B50475" t="s">
        <v>19557</v>
      </c>
      <c r="C50475">
        <v>29982</v>
      </c>
    </row>
    <row r="50476" spans="1:3" hidden="1" x14ac:dyDescent="0.2">
      <c r="A50476">
        <v>12095017802</v>
      </c>
      <c r="B50476" t="s">
        <v>5836</v>
      </c>
      <c r="C50476">
        <v>29981</v>
      </c>
    </row>
    <row r="50477" spans="1:3" hidden="1" x14ac:dyDescent="0.2">
      <c r="A50477">
        <v>13005970202</v>
      </c>
      <c r="B50477" t="s">
        <v>19558</v>
      </c>
      <c r="C50477">
        <v>29981</v>
      </c>
    </row>
    <row r="50478" spans="1:3" hidden="1" x14ac:dyDescent="0.2">
      <c r="A50478">
        <v>8031000902</v>
      </c>
      <c r="B50478" t="s">
        <v>19559</v>
      </c>
      <c r="C50478">
        <v>29981</v>
      </c>
    </row>
    <row r="50479" spans="1:3" hidden="1" x14ac:dyDescent="0.2">
      <c r="A50479">
        <v>32003003420</v>
      </c>
      <c r="B50479" t="s">
        <v>39</v>
      </c>
      <c r="C50479">
        <v>29980</v>
      </c>
    </row>
    <row r="50480" spans="1:3" hidden="1" x14ac:dyDescent="0.2">
      <c r="A50480">
        <v>45063020202</v>
      </c>
      <c r="B50480" t="s">
        <v>19560</v>
      </c>
      <c r="C50480">
        <v>29980</v>
      </c>
    </row>
    <row r="50481" spans="1:3" hidden="1" x14ac:dyDescent="0.2">
      <c r="A50481">
        <v>39025041403</v>
      </c>
      <c r="B50481" t="s">
        <v>1479</v>
      </c>
      <c r="C50481">
        <v>29980</v>
      </c>
    </row>
    <row r="50482" spans="1:3" hidden="1" x14ac:dyDescent="0.2">
      <c r="A50482">
        <v>13117130105</v>
      </c>
      <c r="B50482" t="s">
        <v>2875</v>
      </c>
      <c r="C50482">
        <v>29979</v>
      </c>
    </row>
    <row r="50483" spans="1:3" hidden="1" x14ac:dyDescent="0.2">
      <c r="A50483">
        <v>36111951800</v>
      </c>
      <c r="B50483" t="s">
        <v>9891</v>
      </c>
      <c r="C50483">
        <v>29979</v>
      </c>
    </row>
    <row r="50484" spans="1:3" hidden="1" x14ac:dyDescent="0.2">
      <c r="A50484">
        <v>26077006702</v>
      </c>
      <c r="B50484" t="s">
        <v>19561</v>
      </c>
      <c r="C50484">
        <v>29979</v>
      </c>
    </row>
    <row r="50485" spans="1:3" hidden="1" x14ac:dyDescent="0.2">
      <c r="A50485">
        <v>48085030408</v>
      </c>
      <c r="B50485" t="s">
        <v>3104</v>
      </c>
      <c r="C50485">
        <v>29979</v>
      </c>
    </row>
    <row r="50486" spans="1:3" hidden="1" x14ac:dyDescent="0.2">
      <c r="A50486">
        <v>42085030900</v>
      </c>
      <c r="B50486" t="s">
        <v>19562</v>
      </c>
      <c r="C50486">
        <v>29979</v>
      </c>
    </row>
    <row r="50487" spans="1:3" hidden="1" x14ac:dyDescent="0.2">
      <c r="A50487">
        <v>37149920304</v>
      </c>
      <c r="B50487" t="s">
        <v>18482</v>
      </c>
      <c r="C50487">
        <v>29978</v>
      </c>
    </row>
    <row r="50488" spans="1:3" hidden="1" x14ac:dyDescent="0.2">
      <c r="A50488">
        <v>49035100308</v>
      </c>
      <c r="B50488" t="s">
        <v>13612</v>
      </c>
      <c r="C50488">
        <v>29978</v>
      </c>
    </row>
    <row r="50489" spans="1:3" hidden="1" x14ac:dyDescent="0.2">
      <c r="A50489">
        <v>6037700502</v>
      </c>
      <c r="B50489" t="s">
        <v>1052</v>
      </c>
      <c r="C50489">
        <v>29978</v>
      </c>
    </row>
    <row r="50490" spans="1:3" hidden="1" x14ac:dyDescent="0.2">
      <c r="A50490">
        <v>6019002903</v>
      </c>
      <c r="B50490" t="s">
        <v>10231</v>
      </c>
      <c r="C50490">
        <v>29978</v>
      </c>
    </row>
    <row r="50491" spans="1:3" hidden="1" x14ac:dyDescent="0.2">
      <c r="A50491">
        <v>5037950200</v>
      </c>
      <c r="B50491" t="s">
        <v>19563</v>
      </c>
      <c r="C50491">
        <v>29978</v>
      </c>
    </row>
    <row r="50492" spans="1:3" hidden="1" x14ac:dyDescent="0.2">
      <c r="A50492">
        <v>6071003801</v>
      </c>
      <c r="B50492" t="s">
        <v>14119</v>
      </c>
      <c r="C50492">
        <v>29977</v>
      </c>
    </row>
    <row r="50493" spans="1:3" hidden="1" x14ac:dyDescent="0.2">
      <c r="A50493">
        <v>45035010814</v>
      </c>
      <c r="B50493" t="s">
        <v>14371</v>
      </c>
      <c r="C50493">
        <v>29977</v>
      </c>
    </row>
    <row r="50494" spans="1:3" hidden="1" x14ac:dyDescent="0.2">
      <c r="A50494">
        <v>37147000201</v>
      </c>
      <c r="B50494" t="s">
        <v>3979</v>
      </c>
      <c r="C50494">
        <v>29977</v>
      </c>
    </row>
    <row r="50495" spans="1:3" hidden="1" x14ac:dyDescent="0.2">
      <c r="A50495">
        <v>25005613901</v>
      </c>
      <c r="B50495" t="s">
        <v>9694</v>
      </c>
      <c r="C50495">
        <v>29977</v>
      </c>
    </row>
    <row r="50496" spans="1:3" hidden="1" x14ac:dyDescent="0.2">
      <c r="A50496">
        <v>47107970700</v>
      </c>
      <c r="B50496" t="s">
        <v>17127</v>
      </c>
      <c r="C50496">
        <v>29977</v>
      </c>
    </row>
    <row r="50497" spans="1:3" hidden="1" x14ac:dyDescent="0.2">
      <c r="A50497">
        <v>37037020103</v>
      </c>
      <c r="B50497" t="s">
        <v>177</v>
      </c>
      <c r="C50497">
        <v>29977</v>
      </c>
    </row>
    <row r="50498" spans="1:3" hidden="1" x14ac:dyDescent="0.2">
      <c r="A50498">
        <v>12005001301</v>
      </c>
      <c r="B50498" t="s">
        <v>19564</v>
      </c>
      <c r="C50498">
        <v>29976</v>
      </c>
    </row>
    <row r="50499" spans="1:3" hidden="1" x14ac:dyDescent="0.2">
      <c r="A50499">
        <v>44003020300</v>
      </c>
      <c r="B50499" t="s">
        <v>6412</v>
      </c>
      <c r="C50499">
        <v>29976</v>
      </c>
    </row>
    <row r="50500" spans="1:3" hidden="1" x14ac:dyDescent="0.2">
      <c r="A50500">
        <v>24510272007</v>
      </c>
      <c r="B50500" t="s">
        <v>19565</v>
      </c>
      <c r="C50500">
        <v>29975</v>
      </c>
    </row>
    <row r="50501" spans="1:3" hidden="1" x14ac:dyDescent="0.2">
      <c r="A50501">
        <v>34031175301</v>
      </c>
      <c r="B50501" t="s">
        <v>3579</v>
      </c>
      <c r="C50501">
        <v>29975</v>
      </c>
    </row>
    <row r="50502" spans="1:3" hidden="1" x14ac:dyDescent="0.2">
      <c r="A50502">
        <v>36093033500</v>
      </c>
      <c r="B50502" t="s">
        <v>450</v>
      </c>
      <c r="C50502">
        <v>29975</v>
      </c>
    </row>
    <row r="50503" spans="1:3" hidden="1" x14ac:dyDescent="0.2">
      <c r="A50503">
        <v>48113017606</v>
      </c>
      <c r="B50503" t="s">
        <v>19566</v>
      </c>
      <c r="C50503">
        <v>29975</v>
      </c>
    </row>
    <row r="50504" spans="1:3" hidden="1" x14ac:dyDescent="0.2">
      <c r="A50504">
        <v>12009065121</v>
      </c>
      <c r="B50504" t="s">
        <v>19567</v>
      </c>
      <c r="C50504">
        <v>29974</v>
      </c>
    </row>
    <row r="50505" spans="1:3" hidden="1" x14ac:dyDescent="0.2">
      <c r="A50505">
        <v>21067003703</v>
      </c>
      <c r="B50505" t="s">
        <v>19568</v>
      </c>
      <c r="C50505">
        <v>29974</v>
      </c>
    </row>
    <row r="50506" spans="1:3" hidden="1" x14ac:dyDescent="0.2">
      <c r="A50506">
        <v>26099255200</v>
      </c>
      <c r="B50506" t="s">
        <v>10370</v>
      </c>
      <c r="C50506">
        <v>29974</v>
      </c>
    </row>
    <row r="50507" spans="1:3" hidden="1" x14ac:dyDescent="0.2">
      <c r="A50507">
        <v>48121020107</v>
      </c>
      <c r="B50507" t="s">
        <v>19569</v>
      </c>
      <c r="C50507">
        <v>29974</v>
      </c>
    </row>
    <row r="50508" spans="1:3" hidden="1" x14ac:dyDescent="0.2">
      <c r="A50508">
        <v>35049940300</v>
      </c>
      <c r="B50508" t="s">
        <v>6229</v>
      </c>
      <c r="C50508">
        <v>29973</v>
      </c>
    </row>
    <row r="50509" spans="1:3" hidden="1" x14ac:dyDescent="0.2">
      <c r="A50509">
        <v>32003005847</v>
      </c>
      <c r="B50509" t="s">
        <v>39</v>
      </c>
      <c r="C50509">
        <v>29973</v>
      </c>
    </row>
    <row r="50510" spans="1:3" hidden="1" x14ac:dyDescent="0.2">
      <c r="A50510">
        <v>42045400801</v>
      </c>
      <c r="B50510" t="s">
        <v>3218</v>
      </c>
      <c r="C50510">
        <v>29973</v>
      </c>
    </row>
    <row r="50511" spans="1:3" hidden="1" x14ac:dyDescent="0.2">
      <c r="A50511">
        <v>36077590500</v>
      </c>
      <c r="B50511" t="s">
        <v>9637</v>
      </c>
      <c r="C50511">
        <v>29973</v>
      </c>
    </row>
    <row r="50512" spans="1:3" hidden="1" x14ac:dyDescent="0.2">
      <c r="A50512">
        <v>45085001703</v>
      </c>
      <c r="B50512" t="s">
        <v>11976</v>
      </c>
      <c r="C50512">
        <v>29972</v>
      </c>
    </row>
    <row r="50513" spans="1:3" hidden="1" x14ac:dyDescent="0.2">
      <c r="A50513">
        <v>6073003003</v>
      </c>
      <c r="B50513" t="s">
        <v>11710</v>
      </c>
      <c r="C50513">
        <v>29972</v>
      </c>
    </row>
    <row r="50514" spans="1:3" hidden="1" x14ac:dyDescent="0.2">
      <c r="A50514">
        <v>1071950100</v>
      </c>
      <c r="B50514" t="s">
        <v>19570</v>
      </c>
      <c r="C50514">
        <v>29971</v>
      </c>
    </row>
    <row r="50515" spans="1:3" hidden="1" x14ac:dyDescent="0.2">
      <c r="A50515">
        <v>37101041503</v>
      </c>
      <c r="B50515" t="s">
        <v>13021</v>
      </c>
      <c r="C50515">
        <v>29971</v>
      </c>
    </row>
    <row r="50516" spans="1:3" hidden="1" x14ac:dyDescent="0.2">
      <c r="A50516">
        <v>18085960900</v>
      </c>
      <c r="B50516" t="s">
        <v>13624</v>
      </c>
      <c r="C50516">
        <v>29971</v>
      </c>
    </row>
    <row r="50517" spans="1:3" hidden="1" x14ac:dyDescent="0.2">
      <c r="A50517">
        <v>31109000700</v>
      </c>
      <c r="B50517" t="s">
        <v>19571</v>
      </c>
      <c r="C50517">
        <v>29970</v>
      </c>
    </row>
    <row r="50518" spans="1:3" hidden="1" x14ac:dyDescent="0.2">
      <c r="A50518">
        <v>45059920800</v>
      </c>
      <c r="B50518" t="s">
        <v>19572</v>
      </c>
      <c r="C50518">
        <v>29970</v>
      </c>
    </row>
    <row r="50519" spans="1:3" hidden="1" x14ac:dyDescent="0.2">
      <c r="A50519">
        <v>37099940200</v>
      </c>
      <c r="B50519" t="s">
        <v>19573</v>
      </c>
      <c r="C50519">
        <v>29969</v>
      </c>
    </row>
    <row r="50520" spans="1:3" hidden="1" x14ac:dyDescent="0.2">
      <c r="A50520">
        <v>17043841312</v>
      </c>
      <c r="B50520" t="s">
        <v>778</v>
      </c>
      <c r="C50520">
        <v>29969</v>
      </c>
    </row>
    <row r="50521" spans="1:3" hidden="1" x14ac:dyDescent="0.2">
      <c r="A50521">
        <v>29195090600</v>
      </c>
      <c r="B50521" t="s">
        <v>14401</v>
      </c>
      <c r="C50521">
        <v>29969</v>
      </c>
    </row>
    <row r="50522" spans="1:3" hidden="1" x14ac:dyDescent="0.2">
      <c r="A50522">
        <v>6037104620</v>
      </c>
      <c r="B50522" t="s">
        <v>11859</v>
      </c>
      <c r="C50522">
        <v>29969</v>
      </c>
    </row>
    <row r="50523" spans="1:3" hidden="1" x14ac:dyDescent="0.2">
      <c r="A50523">
        <v>48129950200</v>
      </c>
      <c r="B50523" t="s">
        <v>15488</v>
      </c>
      <c r="C50523">
        <v>29969</v>
      </c>
    </row>
    <row r="50524" spans="1:3" hidden="1" x14ac:dyDescent="0.2">
      <c r="A50524">
        <v>17031061000</v>
      </c>
      <c r="B50524" t="s">
        <v>9024</v>
      </c>
      <c r="C50524">
        <v>29968</v>
      </c>
    </row>
    <row r="50525" spans="1:3" hidden="1" x14ac:dyDescent="0.2">
      <c r="A50525">
        <v>6019005607</v>
      </c>
      <c r="B50525" t="s">
        <v>502</v>
      </c>
      <c r="C50525">
        <v>29968</v>
      </c>
    </row>
    <row r="50526" spans="1:3" hidden="1" x14ac:dyDescent="0.2">
      <c r="A50526">
        <v>12097042900</v>
      </c>
      <c r="B50526" t="s">
        <v>8812</v>
      </c>
      <c r="C50526">
        <v>29968</v>
      </c>
    </row>
    <row r="50527" spans="1:3" hidden="1" x14ac:dyDescent="0.2">
      <c r="A50527">
        <v>44005041000</v>
      </c>
      <c r="B50527" t="s">
        <v>5696</v>
      </c>
      <c r="C50527">
        <v>29968</v>
      </c>
    </row>
    <row r="50528" spans="1:3" hidden="1" x14ac:dyDescent="0.2">
      <c r="A50528">
        <v>48439121604</v>
      </c>
      <c r="B50528" t="s">
        <v>2791</v>
      </c>
      <c r="C50528">
        <v>29967</v>
      </c>
    </row>
    <row r="50529" spans="1:3" hidden="1" x14ac:dyDescent="0.2">
      <c r="A50529">
        <v>5053470100</v>
      </c>
      <c r="B50529" t="s">
        <v>15499</v>
      </c>
      <c r="C50529">
        <v>29967</v>
      </c>
    </row>
    <row r="50530" spans="1:3" hidden="1" x14ac:dyDescent="0.2">
      <c r="A50530">
        <v>48027022502</v>
      </c>
      <c r="B50530" t="s">
        <v>14535</v>
      </c>
      <c r="C50530">
        <v>29966</v>
      </c>
    </row>
    <row r="50531" spans="1:3" hidden="1" x14ac:dyDescent="0.2">
      <c r="A50531">
        <v>33015062000</v>
      </c>
      <c r="B50531" t="s">
        <v>19574</v>
      </c>
      <c r="C50531">
        <v>29966</v>
      </c>
    </row>
    <row r="50532" spans="1:3" hidden="1" x14ac:dyDescent="0.2">
      <c r="A50532">
        <v>9003502600</v>
      </c>
      <c r="B50532" t="s">
        <v>19575</v>
      </c>
      <c r="C50532">
        <v>29966</v>
      </c>
    </row>
    <row r="50533" spans="1:3" hidden="1" x14ac:dyDescent="0.2">
      <c r="A50533">
        <v>29031881000</v>
      </c>
      <c r="B50533" t="s">
        <v>7430</v>
      </c>
      <c r="C50533">
        <v>29965</v>
      </c>
    </row>
    <row r="50534" spans="1:3" hidden="1" x14ac:dyDescent="0.2">
      <c r="A50534">
        <v>24033803513</v>
      </c>
      <c r="B50534" t="s">
        <v>19576</v>
      </c>
      <c r="C50534">
        <v>29965</v>
      </c>
    </row>
    <row r="50535" spans="1:3" hidden="1" x14ac:dyDescent="0.2">
      <c r="A50535">
        <v>17113002101</v>
      </c>
      <c r="B50535" t="s">
        <v>309</v>
      </c>
      <c r="C50535">
        <v>29965</v>
      </c>
    </row>
    <row r="50536" spans="1:3" hidden="1" x14ac:dyDescent="0.2">
      <c r="A50536">
        <v>10001043400</v>
      </c>
      <c r="B50536" t="s">
        <v>18850</v>
      </c>
      <c r="C50536">
        <v>29965</v>
      </c>
    </row>
    <row r="50537" spans="1:3" hidden="1" x14ac:dyDescent="0.2">
      <c r="A50537">
        <v>45031010500</v>
      </c>
      <c r="B50537" t="s">
        <v>19577</v>
      </c>
      <c r="C50537">
        <v>29965</v>
      </c>
    </row>
    <row r="50538" spans="1:3" hidden="1" x14ac:dyDescent="0.2">
      <c r="A50538">
        <v>48153950500</v>
      </c>
      <c r="B50538" t="s">
        <v>19578</v>
      </c>
      <c r="C50538">
        <v>29965</v>
      </c>
    </row>
    <row r="50539" spans="1:3" hidden="1" x14ac:dyDescent="0.2">
      <c r="A50539">
        <v>48453002410</v>
      </c>
      <c r="B50539" t="s">
        <v>12878</v>
      </c>
      <c r="C50539">
        <v>29965</v>
      </c>
    </row>
    <row r="50540" spans="1:3" hidden="1" x14ac:dyDescent="0.2">
      <c r="A50540">
        <v>28059040600</v>
      </c>
      <c r="B50540" t="s">
        <v>14161</v>
      </c>
      <c r="C50540">
        <v>29965</v>
      </c>
    </row>
    <row r="50541" spans="1:3" hidden="1" x14ac:dyDescent="0.2">
      <c r="A50541">
        <v>24017850711</v>
      </c>
      <c r="B50541" t="s">
        <v>19579</v>
      </c>
      <c r="C50541">
        <v>29964</v>
      </c>
    </row>
    <row r="50542" spans="1:3" hidden="1" x14ac:dyDescent="0.2">
      <c r="A50542">
        <v>36119000300</v>
      </c>
      <c r="B50542" t="s">
        <v>15184</v>
      </c>
      <c r="C50542">
        <v>29963</v>
      </c>
    </row>
    <row r="50543" spans="1:3" hidden="1" x14ac:dyDescent="0.2">
      <c r="A50543">
        <v>40031002500</v>
      </c>
      <c r="B50543" t="s">
        <v>5354</v>
      </c>
      <c r="C50543">
        <v>29963</v>
      </c>
    </row>
    <row r="50544" spans="1:3" hidden="1" x14ac:dyDescent="0.2">
      <c r="A50544">
        <v>41057960600</v>
      </c>
      <c r="B50544" t="s">
        <v>12719</v>
      </c>
      <c r="C50544">
        <v>29963</v>
      </c>
    </row>
    <row r="50545" spans="1:3" hidden="1" x14ac:dyDescent="0.2">
      <c r="A50545">
        <v>6073020207</v>
      </c>
      <c r="B50545" t="s">
        <v>11514</v>
      </c>
      <c r="C50545">
        <v>29963</v>
      </c>
    </row>
    <row r="50546" spans="1:3" hidden="1" x14ac:dyDescent="0.2">
      <c r="A50546">
        <v>42101012204</v>
      </c>
      <c r="B50546" t="s">
        <v>19580</v>
      </c>
      <c r="C50546">
        <v>29963</v>
      </c>
    </row>
    <row r="50547" spans="1:3" hidden="1" x14ac:dyDescent="0.2">
      <c r="A50547">
        <v>37157040300</v>
      </c>
      <c r="B50547" t="s">
        <v>19581</v>
      </c>
      <c r="C50547">
        <v>29963</v>
      </c>
    </row>
    <row r="50548" spans="1:3" hidden="1" x14ac:dyDescent="0.2">
      <c r="A50548">
        <v>21113060400</v>
      </c>
      <c r="B50548" t="s">
        <v>19582</v>
      </c>
      <c r="C50548">
        <v>29962</v>
      </c>
    </row>
    <row r="50549" spans="1:3" hidden="1" x14ac:dyDescent="0.2">
      <c r="A50549">
        <v>39095000300</v>
      </c>
      <c r="B50549" t="s">
        <v>15960</v>
      </c>
      <c r="C50549">
        <v>29961</v>
      </c>
    </row>
    <row r="50550" spans="1:3" hidden="1" x14ac:dyDescent="0.2">
      <c r="A50550">
        <v>6071000904</v>
      </c>
      <c r="B50550" t="s">
        <v>2042</v>
      </c>
      <c r="C50550">
        <v>29961</v>
      </c>
    </row>
    <row r="50551" spans="1:3" hidden="1" x14ac:dyDescent="0.2">
      <c r="A50551">
        <v>37037020200</v>
      </c>
      <c r="B50551" t="s">
        <v>19583</v>
      </c>
      <c r="C50551">
        <v>29961</v>
      </c>
    </row>
    <row r="50552" spans="1:3" hidden="1" x14ac:dyDescent="0.2">
      <c r="A50552">
        <v>53053061400</v>
      </c>
      <c r="B50552" t="s">
        <v>5951</v>
      </c>
      <c r="C50552">
        <v>29959</v>
      </c>
    </row>
    <row r="50553" spans="1:3" hidden="1" x14ac:dyDescent="0.2">
      <c r="A50553">
        <v>6019005204</v>
      </c>
      <c r="B50553" t="s">
        <v>9779</v>
      </c>
      <c r="C50553">
        <v>29959</v>
      </c>
    </row>
    <row r="50554" spans="1:3" hidden="1" x14ac:dyDescent="0.2">
      <c r="A50554">
        <v>48113001101</v>
      </c>
      <c r="B50554" t="s">
        <v>6205</v>
      </c>
      <c r="C50554">
        <v>29959</v>
      </c>
    </row>
    <row r="50555" spans="1:3" hidden="1" x14ac:dyDescent="0.2">
      <c r="A50555">
        <v>40109100700</v>
      </c>
      <c r="B50555" t="s">
        <v>2656</v>
      </c>
      <c r="C50555">
        <v>29959</v>
      </c>
    </row>
    <row r="50556" spans="1:3" hidden="1" x14ac:dyDescent="0.2">
      <c r="A50556">
        <v>4013421902</v>
      </c>
      <c r="B50556" t="s">
        <v>19584</v>
      </c>
      <c r="C50556">
        <v>29957</v>
      </c>
    </row>
    <row r="50557" spans="1:3" hidden="1" x14ac:dyDescent="0.2">
      <c r="A50557">
        <v>13087970600</v>
      </c>
      <c r="B50557" t="s">
        <v>18375</v>
      </c>
      <c r="C50557">
        <v>29957</v>
      </c>
    </row>
    <row r="50558" spans="1:3" hidden="1" x14ac:dyDescent="0.2">
      <c r="A50558">
        <v>6067004905</v>
      </c>
      <c r="B50558" t="s">
        <v>6007</v>
      </c>
      <c r="C50558">
        <v>29957</v>
      </c>
    </row>
    <row r="50559" spans="1:3" hidden="1" x14ac:dyDescent="0.2">
      <c r="A50559">
        <v>34031180202</v>
      </c>
      <c r="B50559" t="s">
        <v>9443</v>
      </c>
      <c r="C50559">
        <v>29957</v>
      </c>
    </row>
    <row r="50560" spans="1:3" hidden="1" x14ac:dyDescent="0.2">
      <c r="A50560">
        <v>48113016622</v>
      </c>
      <c r="B50560" t="s">
        <v>11450</v>
      </c>
      <c r="C50560">
        <v>29957</v>
      </c>
    </row>
    <row r="50561" spans="1:3" hidden="1" x14ac:dyDescent="0.2">
      <c r="A50561">
        <v>6107003300</v>
      </c>
      <c r="B50561" t="s">
        <v>19585</v>
      </c>
      <c r="C50561">
        <v>29956</v>
      </c>
    </row>
    <row r="50562" spans="1:3" hidden="1" x14ac:dyDescent="0.2">
      <c r="A50562">
        <v>8031008391</v>
      </c>
      <c r="B50562" t="s">
        <v>19586</v>
      </c>
      <c r="C50562">
        <v>29956</v>
      </c>
    </row>
    <row r="50563" spans="1:3" hidden="1" x14ac:dyDescent="0.2">
      <c r="A50563">
        <v>8001009307</v>
      </c>
      <c r="B50563" t="s">
        <v>6736</v>
      </c>
      <c r="C50563">
        <v>29956</v>
      </c>
    </row>
    <row r="50564" spans="1:3" hidden="1" x14ac:dyDescent="0.2">
      <c r="A50564">
        <v>26065002700</v>
      </c>
      <c r="B50564" t="s">
        <v>19110</v>
      </c>
      <c r="C50564">
        <v>29956</v>
      </c>
    </row>
    <row r="50565" spans="1:3" hidden="1" x14ac:dyDescent="0.2">
      <c r="A50565">
        <v>35001000128</v>
      </c>
      <c r="B50565" t="s">
        <v>19587</v>
      </c>
      <c r="C50565">
        <v>29956</v>
      </c>
    </row>
    <row r="50566" spans="1:3" hidden="1" x14ac:dyDescent="0.2">
      <c r="A50566">
        <v>53061940002</v>
      </c>
      <c r="B50566" t="s">
        <v>19588</v>
      </c>
      <c r="C50566">
        <v>29955</v>
      </c>
    </row>
    <row r="50567" spans="1:3" hidden="1" x14ac:dyDescent="0.2">
      <c r="A50567">
        <v>42133021300</v>
      </c>
      <c r="B50567" t="s">
        <v>19589</v>
      </c>
      <c r="C50567">
        <v>29955</v>
      </c>
    </row>
    <row r="50568" spans="1:3" hidden="1" x14ac:dyDescent="0.2">
      <c r="A50568">
        <v>12097042702</v>
      </c>
      <c r="B50568" t="s">
        <v>18736</v>
      </c>
      <c r="C50568">
        <v>29955</v>
      </c>
    </row>
    <row r="50569" spans="1:3" hidden="1" x14ac:dyDescent="0.2">
      <c r="A50569">
        <v>34031181100</v>
      </c>
      <c r="B50569" t="s">
        <v>9443</v>
      </c>
      <c r="C50569">
        <v>29955</v>
      </c>
    </row>
    <row r="50570" spans="1:3" hidden="1" x14ac:dyDescent="0.2">
      <c r="A50570">
        <v>17097861201</v>
      </c>
      <c r="B50570" t="s">
        <v>7211</v>
      </c>
      <c r="C50570">
        <v>29955</v>
      </c>
    </row>
    <row r="50571" spans="1:3" hidden="1" x14ac:dyDescent="0.2">
      <c r="A50571">
        <v>36005040502</v>
      </c>
      <c r="B50571" t="s">
        <v>374</v>
      </c>
      <c r="C50571">
        <v>29955</v>
      </c>
    </row>
    <row r="50572" spans="1:3" hidden="1" x14ac:dyDescent="0.2">
      <c r="A50572">
        <v>36005003500</v>
      </c>
      <c r="B50572" t="s">
        <v>374</v>
      </c>
      <c r="C50572">
        <v>29954</v>
      </c>
    </row>
    <row r="50573" spans="1:3" hidden="1" x14ac:dyDescent="0.2">
      <c r="A50573">
        <v>39095005501</v>
      </c>
      <c r="B50573" t="s">
        <v>720</v>
      </c>
      <c r="C50573">
        <v>29954</v>
      </c>
    </row>
    <row r="50574" spans="1:3" hidden="1" x14ac:dyDescent="0.2">
      <c r="A50574">
        <v>12095014200</v>
      </c>
      <c r="B50574" t="s">
        <v>3701</v>
      </c>
      <c r="C50574">
        <v>29954</v>
      </c>
    </row>
    <row r="50575" spans="1:3" hidden="1" x14ac:dyDescent="0.2">
      <c r="A50575">
        <v>47115050302</v>
      </c>
      <c r="B50575" t="s">
        <v>19590</v>
      </c>
      <c r="C50575">
        <v>29954</v>
      </c>
    </row>
    <row r="50576" spans="1:3" hidden="1" x14ac:dyDescent="0.2">
      <c r="A50576">
        <v>32003001707</v>
      </c>
      <c r="B50576" t="s">
        <v>39</v>
      </c>
      <c r="C50576">
        <v>29952</v>
      </c>
    </row>
    <row r="50577" spans="1:3" hidden="1" x14ac:dyDescent="0.2">
      <c r="A50577">
        <v>5103950300</v>
      </c>
      <c r="B50577" t="s">
        <v>19591</v>
      </c>
      <c r="C50577">
        <v>29952</v>
      </c>
    </row>
    <row r="50578" spans="1:3" hidden="1" x14ac:dyDescent="0.2">
      <c r="A50578">
        <v>4013071911</v>
      </c>
      <c r="B50578" t="s">
        <v>15837</v>
      </c>
      <c r="C50578">
        <v>29952</v>
      </c>
    </row>
    <row r="50579" spans="1:3" hidden="1" x14ac:dyDescent="0.2">
      <c r="A50579">
        <v>53035092901</v>
      </c>
      <c r="B50579" t="s">
        <v>7628</v>
      </c>
      <c r="C50579">
        <v>29952</v>
      </c>
    </row>
    <row r="50580" spans="1:3" hidden="1" x14ac:dyDescent="0.2">
      <c r="A50580">
        <v>48479000700</v>
      </c>
      <c r="B50580" t="s">
        <v>19592</v>
      </c>
      <c r="C50580">
        <v>29952</v>
      </c>
    </row>
    <row r="50581" spans="1:3" hidden="1" x14ac:dyDescent="0.2">
      <c r="A50581">
        <v>37143920202</v>
      </c>
      <c r="B50581" t="s">
        <v>19593</v>
      </c>
      <c r="C50581">
        <v>29952</v>
      </c>
    </row>
    <row r="50582" spans="1:3" hidden="1" x14ac:dyDescent="0.2">
      <c r="A50582">
        <v>37133002500</v>
      </c>
      <c r="B50582" t="s">
        <v>19594</v>
      </c>
      <c r="C50582">
        <v>29951</v>
      </c>
    </row>
    <row r="50583" spans="1:3" hidden="1" x14ac:dyDescent="0.2">
      <c r="A50583">
        <v>13217100800</v>
      </c>
      <c r="B50583" t="s">
        <v>16579</v>
      </c>
      <c r="C50583">
        <v>29951</v>
      </c>
    </row>
    <row r="50584" spans="1:3" hidden="1" x14ac:dyDescent="0.2">
      <c r="A50584">
        <v>51117930600</v>
      </c>
      <c r="B50584" t="s">
        <v>19595</v>
      </c>
      <c r="C50584">
        <v>29951</v>
      </c>
    </row>
    <row r="50585" spans="1:3" hidden="1" x14ac:dyDescent="0.2">
      <c r="A50585">
        <v>29021001800</v>
      </c>
      <c r="B50585" t="s">
        <v>7711</v>
      </c>
      <c r="C50585">
        <v>29950</v>
      </c>
    </row>
    <row r="50586" spans="1:3" hidden="1" x14ac:dyDescent="0.2">
      <c r="A50586">
        <v>6001423800</v>
      </c>
      <c r="B50586" t="s">
        <v>19596</v>
      </c>
      <c r="C50586">
        <v>29950</v>
      </c>
    </row>
    <row r="50587" spans="1:3" hidden="1" x14ac:dyDescent="0.2">
      <c r="A50587">
        <v>39053953600</v>
      </c>
      <c r="B50587" t="s">
        <v>19597</v>
      </c>
      <c r="C50587">
        <v>29949</v>
      </c>
    </row>
    <row r="50588" spans="1:3" hidden="1" x14ac:dyDescent="0.2">
      <c r="A50588">
        <v>36005040100</v>
      </c>
      <c r="B50588" t="s">
        <v>374</v>
      </c>
      <c r="C50588">
        <v>29949</v>
      </c>
    </row>
    <row r="50589" spans="1:3" hidden="1" x14ac:dyDescent="0.2">
      <c r="A50589">
        <v>1043964700</v>
      </c>
      <c r="B50589" t="s">
        <v>8057</v>
      </c>
      <c r="C50589">
        <v>29949</v>
      </c>
    </row>
    <row r="50590" spans="1:3" hidden="1" x14ac:dyDescent="0.2">
      <c r="A50590">
        <v>39085205701</v>
      </c>
      <c r="B50590" t="s">
        <v>19598</v>
      </c>
      <c r="C50590">
        <v>29949</v>
      </c>
    </row>
    <row r="50591" spans="1:3" hidden="1" x14ac:dyDescent="0.2">
      <c r="A50591">
        <v>6071010422</v>
      </c>
      <c r="B50591" t="s">
        <v>14116</v>
      </c>
      <c r="C50591">
        <v>29948</v>
      </c>
    </row>
    <row r="50592" spans="1:3" hidden="1" x14ac:dyDescent="0.2">
      <c r="A50592">
        <v>37189920900</v>
      </c>
      <c r="B50592" t="s">
        <v>17236</v>
      </c>
      <c r="C50592">
        <v>29948</v>
      </c>
    </row>
    <row r="50593" spans="1:3" hidden="1" x14ac:dyDescent="0.2">
      <c r="A50593">
        <v>29161890200</v>
      </c>
      <c r="B50593" t="s">
        <v>14679</v>
      </c>
      <c r="C50593">
        <v>29948</v>
      </c>
    </row>
    <row r="50594" spans="1:3" hidden="1" x14ac:dyDescent="0.2">
      <c r="A50594">
        <v>12105012403</v>
      </c>
      <c r="B50594" t="s">
        <v>7966</v>
      </c>
      <c r="C50594">
        <v>29948</v>
      </c>
    </row>
    <row r="50595" spans="1:3" hidden="1" x14ac:dyDescent="0.2">
      <c r="A50595">
        <v>36075020100</v>
      </c>
      <c r="B50595" t="s">
        <v>19599</v>
      </c>
      <c r="C50595">
        <v>29948</v>
      </c>
    </row>
    <row r="50596" spans="1:3" hidden="1" x14ac:dyDescent="0.2">
      <c r="A50596">
        <v>34017001300</v>
      </c>
      <c r="B50596" t="s">
        <v>3368</v>
      </c>
      <c r="C50596">
        <v>29948</v>
      </c>
    </row>
    <row r="50597" spans="1:3" hidden="1" x14ac:dyDescent="0.2">
      <c r="A50597">
        <v>21115960200</v>
      </c>
      <c r="B50597" t="s">
        <v>19600</v>
      </c>
      <c r="C50597">
        <v>29948</v>
      </c>
    </row>
    <row r="50598" spans="1:3" hidden="1" x14ac:dyDescent="0.2">
      <c r="A50598">
        <v>47065010501</v>
      </c>
      <c r="B50598" t="s">
        <v>5575</v>
      </c>
      <c r="C50598">
        <v>29947</v>
      </c>
    </row>
    <row r="50599" spans="1:3" hidden="1" x14ac:dyDescent="0.2">
      <c r="A50599">
        <v>17089854200</v>
      </c>
      <c r="B50599" t="s">
        <v>1292</v>
      </c>
      <c r="C50599">
        <v>29947</v>
      </c>
    </row>
    <row r="50600" spans="1:3" hidden="1" x14ac:dyDescent="0.2">
      <c r="A50600">
        <v>36047057200</v>
      </c>
      <c r="B50600" t="s">
        <v>38</v>
      </c>
      <c r="C50600">
        <v>29946</v>
      </c>
    </row>
    <row r="50601" spans="1:3" hidden="1" x14ac:dyDescent="0.2">
      <c r="A50601">
        <v>55079003200</v>
      </c>
      <c r="B50601" t="s">
        <v>19601</v>
      </c>
      <c r="C50601">
        <v>29946</v>
      </c>
    </row>
    <row r="50602" spans="1:3" hidden="1" x14ac:dyDescent="0.2">
      <c r="A50602">
        <v>9011870502</v>
      </c>
      <c r="B50602" t="s">
        <v>14120</v>
      </c>
      <c r="C50602">
        <v>29946</v>
      </c>
    </row>
    <row r="50603" spans="1:3" hidden="1" x14ac:dyDescent="0.2">
      <c r="A50603">
        <v>32003006204</v>
      </c>
      <c r="B50603" t="s">
        <v>39</v>
      </c>
      <c r="C50603">
        <v>29946</v>
      </c>
    </row>
    <row r="50604" spans="1:3" hidden="1" x14ac:dyDescent="0.2">
      <c r="A50604">
        <v>51023040502</v>
      </c>
      <c r="B50604" t="s">
        <v>6536</v>
      </c>
      <c r="C50604">
        <v>29946</v>
      </c>
    </row>
    <row r="50605" spans="1:3" hidden="1" x14ac:dyDescent="0.2">
      <c r="A50605">
        <v>34025809000</v>
      </c>
      <c r="B50605" t="s">
        <v>19602</v>
      </c>
      <c r="C50605">
        <v>29945</v>
      </c>
    </row>
    <row r="50606" spans="1:3" hidden="1" x14ac:dyDescent="0.2">
      <c r="A50606">
        <v>36055006000</v>
      </c>
      <c r="B50606" t="s">
        <v>17800</v>
      </c>
      <c r="C50606">
        <v>29945</v>
      </c>
    </row>
    <row r="50607" spans="1:3" hidden="1" x14ac:dyDescent="0.2">
      <c r="A50607">
        <v>47093005301</v>
      </c>
      <c r="B50607" t="s">
        <v>19603</v>
      </c>
      <c r="C50607">
        <v>29945</v>
      </c>
    </row>
    <row r="50608" spans="1:3" hidden="1" x14ac:dyDescent="0.2">
      <c r="A50608">
        <v>9003504300</v>
      </c>
      <c r="B50608" t="s">
        <v>19604</v>
      </c>
      <c r="C50608">
        <v>29945</v>
      </c>
    </row>
    <row r="50609" spans="1:3" hidden="1" x14ac:dyDescent="0.2">
      <c r="A50609">
        <v>51061930705</v>
      </c>
      <c r="B50609" t="s">
        <v>9752</v>
      </c>
      <c r="C50609">
        <v>29945</v>
      </c>
    </row>
    <row r="50610" spans="1:3" hidden="1" x14ac:dyDescent="0.2">
      <c r="A50610">
        <v>6065042300</v>
      </c>
      <c r="B50610" t="s">
        <v>7382</v>
      </c>
      <c r="C50610">
        <v>29944</v>
      </c>
    </row>
    <row r="50611" spans="1:3" hidden="1" x14ac:dyDescent="0.2">
      <c r="A50611">
        <v>6025011803</v>
      </c>
      <c r="B50611" t="s">
        <v>14028</v>
      </c>
      <c r="C50611">
        <v>29944</v>
      </c>
    </row>
    <row r="50612" spans="1:3" hidden="1" x14ac:dyDescent="0.2">
      <c r="A50612">
        <v>48471790101</v>
      </c>
      <c r="B50612" t="s">
        <v>8814</v>
      </c>
      <c r="C50612">
        <v>29944</v>
      </c>
    </row>
    <row r="50613" spans="1:3" hidden="1" x14ac:dyDescent="0.2">
      <c r="A50613">
        <v>9009154200</v>
      </c>
      <c r="B50613" t="s">
        <v>4207</v>
      </c>
      <c r="C50613">
        <v>29943</v>
      </c>
    </row>
    <row r="50614" spans="1:3" hidden="1" x14ac:dyDescent="0.2">
      <c r="A50614">
        <v>51810045801</v>
      </c>
      <c r="B50614" t="s">
        <v>15169</v>
      </c>
      <c r="C50614">
        <v>29942</v>
      </c>
    </row>
    <row r="50615" spans="1:3" hidden="1" x14ac:dyDescent="0.2">
      <c r="A50615">
        <v>37101040901</v>
      </c>
      <c r="B50615" t="s">
        <v>11749</v>
      </c>
      <c r="C50615">
        <v>29942</v>
      </c>
    </row>
    <row r="50616" spans="1:3" hidden="1" x14ac:dyDescent="0.2">
      <c r="A50616">
        <v>48439102301</v>
      </c>
      <c r="B50616" t="s">
        <v>2393</v>
      </c>
      <c r="C50616">
        <v>29941</v>
      </c>
    </row>
    <row r="50617" spans="1:3" hidden="1" x14ac:dyDescent="0.2">
      <c r="A50617">
        <v>17031660302</v>
      </c>
      <c r="B50617" t="s">
        <v>17608</v>
      </c>
      <c r="C50617">
        <v>29941</v>
      </c>
    </row>
    <row r="50618" spans="1:3" hidden="1" x14ac:dyDescent="0.2">
      <c r="A50618">
        <v>36081004300</v>
      </c>
      <c r="B50618" t="s">
        <v>42</v>
      </c>
      <c r="C50618">
        <v>29940</v>
      </c>
    </row>
    <row r="50619" spans="1:3" hidden="1" x14ac:dyDescent="0.2">
      <c r="A50619">
        <v>42017100402</v>
      </c>
      <c r="B50619" t="s">
        <v>3482</v>
      </c>
      <c r="C50619">
        <v>29940</v>
      </c>
    </row>
    <row r="50620" spans="1:3" hidden="1" x14ac:dyDescent="0.2">
      <c r="A50620">
        <v>13085970202</v>
      </c>
      <c r="B50620" t="s">
        <v>14539</v>
      </c>
      <c r="C50620">
        <v>29940</v>
      </c>
    </row>
    <row r="50621" spans="1:3" hidden="1" x14ac:dyDescent="0.2">
      <c r="A50621">
        <v>18039001801</v>
      </c>
      <c r="B50621" t="s">
        <v>11003</v>
      </c>
      <c r="C50621">
        <v>29940</v>
      </c>
    </row>
    <row r="50622" spans="1:3" hidden="1" x14ac:dyDescent="0.2">
      <c r="A50622">
        <v>27137001600</v>
      </c>
      <c r="B50622" t="s">
        <v>19605</v>
      </c>
      <c r="C50622">
        <v>29940</v>
      </c>
    </row>
    <row r="50623" spans="1:3" hidden="1" x14ac:dyDescent="0.2">
      <c r="A50623">
        <v>39093023500</v>
      </c>
      <c r="B50623" t="s">
        <v>8485</v>
      </c>
      <c r="C50623">
        <v>29939</v>
      </c>
    </row>
    <row r="50624" spans="1:3" hidden="1" x14ac:dyDescent="0.2">
      <c r="A50624">
        <v>37101040500</v>
      </c>
      <c r="B50624" t="s">
        <v>16753</v>
      </c>
      <c r="C50624">
        <v>29939</v>
      </c>
    </row>
    <row r="50625" spans="1:3" hidden="1" x14ac:dyDescent="0.2">
      <c r="A50625">
        <v>55127000702</v>
      </c>
      <c r="B50625" t="s">
        <v>19606</v>
      </c>
      <c r="C50625">
        <v>29939</v>
      </c>
    </row>
    <row r="50626" spans="1:3" hidden="1" x14ac:dyDescent="0.2">
      <c r="A50626">
        <v>21023950300</v>
      </c>
      <c r="B50626" t="s">
        <v>19607</v>
      </c>
      <c r="C50626">
        <v>29938</v>
      </c>
    </row>
    <row r="50627" spans="1:3" hidden="1" x14ac:dyDescent="0.2">
      <c r="A50627">
        <v>42029305700</v>
      </c>
      <c r="B50627" t="s">
        <v>5229</v>
      </c>
      <c r="C50627">
        <v>29938</v>
      </c>
    </row>
    <row r="50628" spans="1:3" hidden="1" x14ac:dyDescent="0.2">
      <c r="A50628">
        <v>4013523002</v>
      </c>
      <c r="B50628" t="s">
        <v>2075</v>
      </c>
      <c r="C50628">
        <v>29938</v>
      </c>
    </row>
    <row r="50629" spans="1:3" hidden="1" x14ac:dyDescent="0.2">
      <c r="A50629">
        <v>36059304203</v>
      </c>
      <c r="B50629" t="s">
        <v>1227</v>
      </c>
      <c r="C50629">
        <v>29937</v>
      </c>
    </row>
    <row r="50630" spans="1:3" hidden="1" x14ac:dyDescent="0.2">
      <c r="A50630">
        <v>5083950100</v>
      </c>
      <c r="B50630" t="s">
        <v>19608</v>
      </c>
      <c r="C50630">
        <v>29937</v>
      </c>
    </row>
    <row r="50631" spans="1:3" hidden="1" x14ac:dyDescent="0.2">
      <c r="A50631">
        <v>12063210300</v>
      </c>
      <c r="B50631" t="s">
        <v>19609</v>
      </c>
      <c r="C50631">
        <v>29936</v>
      </c>
    </row>
    <row r="50632" spans="1:3" hidden="1" x14ac:dyDescent="0.2">
      <c r="A50632">
        <v>53009000800</v>
      </c>
      <c r="B50632" t="s">
        <v>11121</v>
      </c>
      <c r="C50632">
        <v>29936</v>
      </c>
    </row>
    <row r="50633" spans="1:3" hidden="1" x14ac:dyDescent="0.2">
      <c r="A50633">
        <v>32003001200</v>
      </c>
      <c r="B50633" t="s">
        <v>19610</v>
      </c>
      <c r="C50633">
        <v>29936</v>
      </c>
    </row>
    <row r="50634" spans="1:3" hidden="1" x14ac:dyDescent="0.2">
      <c r="A50634">
        <v>35013000202</v>
      </c>
      <c r="B50634" t="s">
        <v>8510</v>
      </c>
      <c r="C50634">
        <v>29936</v>
      </c>
    </row>
    <row r="50635" spans="1:3" hidden="1" x14ac:dyDescent="0.2">
      <c r="A50635">
        <v>41039004401</v>
      </c>
      <c r="B50635" t="s">
        <v>7596</v>
      </c>
      <c r="C50635">
        <v>29936</v>
      </c>
    </row>
    <row r="50636" spans="1:3" hidden="1" x14ac:dyDescent="0.2">
      <c r="A50636">
        <v>48141002800</v>
      </c>
      <c r="B50636" t="s">
        <v>14828</v>
      </c>
      <c r="C50636">
        <v>29936</v>
      </c>
    </row>
    <row r="50637" spans="1:3" hidden="1" x14ac:dyDescent="0.2">
      <c r="A50637">
        <v>12101030700</v>
      </c>
      <c r="B50637" t="s">
        <v>19611</v>
      </c>
      <c r="C50637">
        <v>29935</v>
      </c>
    </row>
    <row r="50638" spans="1:3" hidden="1" x14ac:dyDescent="0.2">
      <c r="A50638">
        <v>34025809903</v>
      </c>
      <c r="B50638" t="s">
        <v>139</v>
      </c>
      <c r="C50638">
        <v>29935</v>
      </c>
    </row>
    <row r="50639" spans="1:3" hidden="1" x14ac:dyDescent="0.2">
      <c r="A50639">
        <v>47187050504</v>
      </c>
      <c r="B50639" t="s">
        <v>16891</v>
      </c>
      <c r="C50639">
        <v>29935</v>
      </c>
    </row>
    <row r="50640" spans="1:3" hidden="1" x14ac:dyDescent="0.2">
      <c r="A50640">
        <v>48099010502</v>
      </c>
      <c r="B50640" t="s">
        <v>17427</v>
      </c>
      <c r="C50640">
        <v>29935</v>
      </c>
    </row>
    <row r="50641" spans="1:3" hidden="1" x14ac:dyDescent="0.2">
      <c r="A50641">
        <v>6013307202</v>
      </c>
      <c r="B50641" t="s">
        <v>5370</v>
      </c>
      <c r="C50641">
        <v>29934</v>
      </c>
    </row>
    <row r="50642" spans="1:3" hidden="1" x14ac:dyDescent="0.2">
      <c r="A50642">
        <v>12055960200</v>
      </c>
      <c r="B50642" t="s">
        <v>18520</v>
      </c>
      <c r="C50642">
        <v>29934</v>
      </c>
    </row>
    <row r="50643" spans="1:3" hidden="1" x14ac:dyDescent="0.2">
      <c r="A50643">
        <v>12127090701</v>
      </c>
      <c r="B50643" t="s">
        <v>10008</v>
      </c>
      <c r="C50643">
        <v>29934</v>
      </c>
    </row>
    <row r="50644" spans="1:3" hidden="1" x14ac:dyDescent="0.2">
      <c r="A50644">
        <v>34013009300</v>
      </c>
      <c r="B50644" t="s">
        <v>19612</v>
      </c>
      <c r="C50644">
        <v>29934</v>
      </c>
    </row>
    <row r="50645" spans="1:3" hidden="1" x14ac:dyDescent="0.2">
      <c r="A50645">
        <v>1095030402</v>
      </c>
      <c r="B50645" t="s">
        <v>17718</v>
      </c>
      <c r="C50645">
        <v>29933</v>
      </c>
    </row>
    <row r="50646" spans="1:3" hidden="1" x14ac:dyDescent="0.2">
      <c r="A50646">
        <v>29225470402</v>
      </c>
      <c r="B50646" t="s">
        <v>19613</v>
      </c>
      <c r="C50646">
        <v>29933</v>
      </c>
    </row>
    <row r="50647" spans="1:3" hidden="1" x14ac:dyDescent="0.2">
      <c r="A50647">
        <v>26025002200</v>
      </c>
      <c r="B50647" t="s">
        <v>9950</v>
      </c>
      <c r="C50647">
        <v>29933</v>
      </c>
    </row>
    <row r="50648" spans="1:3" hidden="1" x14ac:dyDescent="0.2">
      <c r="A50648">
        <v>48113016001</v>
      </c>
      <c r="B50648" t="s">
        <v>3627</v>
      </c>
      <c r="C50648">
        <v>29933</v>
      </c>
    </row>
    <row r="50649" spans="1:3" hidden="1" x14ac:dyDescent="0.2">
      <c r="A50649">
        <v>6071001001</v>
      </c>
      <c r="B50649" t="s">
        <v>3891</v>
      </c>
      <c r="C50649">
        <v>29932</v>
      </c>
    </row>
    <row r="50650" spans="1:3" hidden="1" x14ac:dyDescent="0.2">
      <c r="A50650">
        <v>11001008301</v>
      </c>
      <c r="B50650" t="s">
        <v>9719</v>
      </c>
      <c r="C50650">
        <v>29931</v>
      </c>
    </row>
    <row r="50651" spans="1:3" hidden="1" x14ac:dyDescent="0.2">
      <c r="A50651">
        <v>17031823303</v>
      </c>
      <c r="B50651" t="s">
        <v>3287</v>
      </c>
      <c r="C50651">
        <v>29931</v>
      </c>
    </row>
    <row r="50652" spans="1:3" hidden="1" x14ac:dyDescent="0.2">
      <c r="A50652">
        <v>36083040200</v>
      </c>
      <c r="B50652" t="s">
        <v>3614</v>
      </c>
      <c r="C50652">
        <v>29931</v>
      </c>
    </row>
    <row r="50653" spans="1:3" hidden="1" x14ac:dyDescent="0.2">
      <c r="A50653">
        <v>29169470600</v>
      </c>
      <c r="B50653" t="s">
        <v>17590</v>
      </c>
      <c r="C50653">
        <v>29931</v>
      </c>
    </row>
    <row r="50654" spans="1:3" hidden="1" x14ac:dyDescent="0.2">
      <c r="A50654">
        <v>12101032802</v>
      </c>
      <c r="B50654" t="s">
        <v>19614</v>
      </c>
      <c r="C50654">
        <v>29931</v>
      </c>
    </row>
    <row r="50655" spans="1:3" hidden="1" x14ac:dyDescent="0.2">
      <c r="A50655">
        <v>26163567900</v>
      </c>
      <c r="B50655" t="s">
        <v>6911</v>
      </c>
      <c r="C50655">
        <v>29930</v>
      </c>
    </row>
    <row r="50656" spans="1:3" hidden="1" x14ac:dyDescent="0.2">
      <c r="A50656">
        <v>36029008300</v>
      </c>
      <c r="B50656" t="s">
        <v>19615</v>
      </c>
      <c r="C50656">
        <v>29930</v>
      </c>
    </row>
    <row r="50657" spans="1:3" hidden="1" x14ac:dyDescent="0.2">
      <c r="A50657">
        <v>26099222101</v>
      </c>
      <c r="B50657" t="s">
        <v>5943</v>
      </c>
      <c r="C50657">
        <v>29930</v>
      </c>
    </row>
    <row r="50658" spans="1:3" hidden="1" x14ac:dyDescent="0.2">
      <c r="A50658">
        <v>12073002511</v>
      </c>
      <c r="B50658" t="s">
        <v>19616</v>
      </c>
      <c r="C50658">
        <v>29930</v>
      </c>
    </row>
    <row r="50659" spans="1:3" hidden="1" x14ac:dyDescent="0.2">
      <c r="A50659">
        <v>32003002958</v>
      </c>
      <c r="B50659" t="s">
        <v>39</v>
      </c>
      <c r="C50659">
        <v>29930</v>
      </c>
    </row>
    <row r="50660" spans="1:3" hidden="1" x14ac:dyDescent="0.2">
      <c r="A50660">
        <v>48439122802</v>
      </c>
      <c r="B50660" t="s">
        <v>14519</v>
      </c>
      <c r="C50660">
        <v>29929</v>
      </c>
    </row>
    <row r="50661" spans="1:3" hidden="1" x14ac:dyDescent="0.2">
      <c r="A50661">
        <v>37077970101</v>
      </c>
      <c r="B50661" t="s">
        <v>19617</v>
      </c>
      <c r="C50661">
        <v>29929</v>
      </c>
    </row>
    <row r="50662" spans="1:3" hidden="1" x14ac:dyDescent="0.2">
      <c r="A50662">
        <v>47051960400</v>
      </c>
      <c r="B50662" t="s">
        <v>19352</v>
      </c>
      <c r="C50662">
        <v>29928</v>
      </c>
    </row>
    <row r="50663" spans="1:3" hidden="1" x14ac:dyDescent="0.2">
      <c r="A50663">
        <v>6083002304</v>
      </c>
      <c r="B50663" t="s">
        <v>7478</v>
      </c>
      <c r="C50663">
        <v>29928</v>
      </c>
    </row>
    <row r="50664" spans="1:3" hidden="1" x14ac:dyDescent="0.2">
      <c r="A50664">
        <v>8101002801</v>
      </c>
      <c r="B50664" t="s">
        <v>19618</v>
      </c>
      <c r="C50664">
        <v>29928</v>
      </c>
    </row>
    <row r="50665" spans="1:3" hidden="1" x14ac:dyDescent="0.2">
      <c r="A50665">
        <v>48141003501</v>
      </c>
      <c r="B50665" t="s">
        <v>19619</v>
      </c>
      <c r="C50665">
        <v>29927</v>
      </c>
    </row>
    <row r="50666" spans="1:3" hidden="1" x14ac:dyDescent="0.2">
      <c r="A50666">
        <v>47037018202</v>
      </c>
      <c r="B50666" t="s">
        <v>1924</v>
      </c>
      <c r="C50666">
        <v>29927</v>
      </c>
    </row>
    <row r="50667" spans="1:3" hidden="1" x14ac:dyDescent="0.2">
      <c r="A50667">
        <v>16001010100</v>
      </c>
      <c r="B50667" t="s">
        <v>19620</v>
      </c>
      <c r="C50667">
        <v>29927</v>
      </c>
    </row>
    <row r="50668" spans="1:3" hidden="1" x14ac:dyDescent="0.2">
      <c r="A50668">
        <v>37035010302</v>
      </c>
      <c r="B50668" t="s">
        <v>13683</v>
      </c>
      <c r="C50668">
        <v>29926</v>
      </c>
    </row>
    <row r="50669" spans="1:3" hidden="1" x14ac:dyDescent="0.2">
      <c r="A50669">
        <v>17031816401</v>
      </c>
      <c r="B50669" t="s">
        <v>11290</v>
      </c>
      <c r="C50669">
        <v>29926</v>
      </c>
    </row>
    <row r="50670" spans="1:3" hidden="1" x14ac:dyDescent="0.2">
      <c r="A50670">
        <v>4019002702</v>
      </c>
      <c r="B50670" t="s">
        <v>19621</v>
      </c>
      <c r="C50670">
        <v>29926</v>
      </c>
    </row>
    <row r="50671" spans="1:3" hidden="1" x14ac:dyDescent="0.2">
      <c r="A50671">
        <v>13145120402</v>
      </c>
      <c r="B50671" t="s">
        <v>19622</v>
      </c>
      <c r="C50671">
        <v>29926</v>
      </c>
    </row>
    <row r="50672" spans="1:3" hidden="1" x14ac:dyDescent="0.2">
      <c r="A50672">
        <v>47189030309</v>
      </c>
      <c r="B50672" t="s">
        <v>6427</v>
      </c>
      <c r="C50672">
        <v>29926</v>
      </c>
    </row>
    <row r="50673" spans="1:3" hidden="1" x14ac:dyDescent="0.2">
      <c r="A50673">
        <v>48029150700</v>
      </c>
      <c r="B50673" t="s">
        <v>17761</v>
      </c>
      <c r="C50673">
        <v>29926</v>
      </c>
    </row>
    <row r="50674" spans="1:3" hidden="1" x14ac:dyDescent="0.2">
      <c r="A50674">
        <v>31109003302</v>
      </c>
      <c r="B50674" t="s">
        <v>19623</v>
      </c>
      <c r="C50674">
        <v>29926</v>
      </c>
    </row>
    <row r="50675" spans="1:3" hidden="1" x14ac:dyDescent="0.2">
      <c r="A50675">
        <v>5051011800</v>
      </c>
      <c r="B50675" t="s">
        <v>13791</v>
      </c>
      <c r="C50675">
        <v>29926</v>
      </c>
    </row>
    <row r="50676" spans="1:3" hidden="1" x14ac:dyDescent="0.2">
      <c r="A50676">
        <v>36005040701</v>
      </c>
      <c r="B50676" t="s">
        <v>374</v>
      </c>
      <c r="C50676">
        <v>29925</v>
      </c>
    </row>
    <row r="50677" spans="1:3" hidden="1" x14ac:dyDescent="0.2">
      <c r="A50677">
        <v>54003971800</v>
      </c>
      <c r="B50677" t="s">
        <v>19624</v>
      </c>
      <c r="C50677">
        <v>29924</v>
      </c>
    </row>
    <row r="50678" spans="1:3" hidden="1" x14ac:dyDescent="0.2">
      <c r="A50678">
        <v>12041950100</v>
      </c>
      <c r="B50678" t="s">
        <v>19625</v>
      </c>
      <c r="C50678">
        <v>29924</v>
      </c>
    </row>
    <row r="50679" spans="1:3" hidden="1" x14ac:dyDescent="0.2">
      <c r="A50679">
        <v>40021978202</v>
      </c>
      <c r="B50679" t="s">
        <v>19626</v>
      </c>
      <c r="C50679">
        <v>29923</v>
      </c>
    </row>
    <row r="50680" spans="1:3" hidden="1" x14ac:dyDescent="0.2">
      <c r="A50680">
        <v>51133020200</v>
      </c>
      <c r="B50680" t="s">
        <v>15977</v>
      </c>
      <c r="C50680">
        <v>29923</v>
      </c>
    </row>
    <row r="50681" spans="1:3" hidden="1" x14ac:dyDescent="0.2">
      <c r="A50681">
        <v>36119000101</v>
      </c>
      <c r="B50681" t="s">
        <v>5642</v>
      </c>
      <c r="C50681">
        <v>29923</v>
      </c>
    </row>
    <row r="50682" spans="1:3" hidden="1" x14ac:dyDescent="0.2">
      <c r="A50682">
        <v>13215010201</v>
      </c>
      <c r="B50682" t="s">
        <v>11094</v>
      </c>
      <c r="C50682">
        <v>29923</v>
      </c>
    </row>
    <row r="50683" spans="1:3" hidden="1" x14ac:dyDescent="0.2">
      <c r="A50683">
        <v>37183052704</v>
      </c>
      <c r="B50683" t="s">
        <v>11711</v>
      </c>
      <c r="C50683">
        <v>29923</v>
      </c>
    </row>
    <row r="50684" spans="1:3" hidden="1" x14ac:dyDescent="0.2">
      <c r="A50684">
        <v>41019120000</v>
      </c>
      <c r="B50684" t="s">
        <v>11618</v>
      </c>
      <c r="C50684">
        <v>29922</v>
      </c>
    </row>
    <row r="50685" spans="1:3" hidden="1" x14ac:dyDescent="0.2">
      <c r="A50685">
        <v>12087971200</v>
      </c>
      <c r="B50685" t="s">
        <v>15157</v>
      </c>
      <c r="C50685">
        <v>29922</v>
      </c>
    </row>
    <row r="50686" spans="1:3" hidden="1" x14ac:dyDescent="0.2">
      <c r="A50686">
        <v>45063020907</v>
      </c>
      <c r="B50686" t="s">
        <v>5752</v>
      </c>
      <c r="C50686">
        <v>29922</v>
      </c>
    </row>
    <row r="50687" spans="1:3" hidden="1" x14ac:dyDescent="0.2">
      <c r="A50687">
        <v>8031004202</v>
      </c>
      <c r="B50687" t="s">
        <v>6995</v>
      </c>
      <c r="C50687">
        <v>29922</v>
      </c>
    </row>
    <row r="50688" spans="1:3" hidden="1" x14ac:dyDescent="0.2">
      <c r="A50688">
        <v>36047088600</v>
      </c>
      <c r="B50688" t="s">
        <v>38</v>
      </c>
      <c r="C50688">
        <v>29922</v>
      </c>
    </row>
    <row r="50689" spans="1:3" hidden="1" x14ac:dyDescent="0.2">
      <c r="A50689">
        <v>48029140700</v>
      </c>
      <c r="B50689" t="s">
        <v>16361</v>
      </c>
      <c r="C50689">
        <v>29921</v>
      </c>
    </row>
    <row r="50690" spans="1:3" hidden="1" x14ac:dyDescent="0.2">
      <c r="A50690">
        <v>12127090400</v>
      </c>
      <c r="B50690" t="s">
        <v>19627</v>
      </c>
      <c r="C50690">
        <v>29921</v>
      </c>
    </row>
    <row r="50691" spans="1:3" hidden="1" x14ac:dyDescent="0.2">
      <c r="A50691">
        <v>4013105602</v>
      </c>
      <c r="B50691" t="s">
        <v>4642</v>
      </c>
      <c r="C50691">
        <v>29921</v>
      </c>
    </row>
    <row r="50692" spans="1:3" hidden="1" x14ac:dyDescent="0.2">
      <c r="A50692">
        <v>36047033900</v>
      </c>
      <c r="B50692" t="s">
        <v>38</v>
      </c>
      <c r="C50692">
        <v>29920</v>
      </c>
    </row>
    <row r="50693" spans="1:3" hidden="1" x14ac:dyDescent="0.2">
      <c r="A50693">
        <v>12057014002</v>
      </c>
      <c r="B50693" t="s">
        <v>19628</v>
      </c>
      <c r="C50693">
        <v>29920</v>
      </c>
    </row>
    <row r="50694" spans="1:3" hidden="1" x14ac:dyDescent="0.2">
      <c r="A50694">
        <v>39133601100</v>
      </c>
      <c r="B50694" t="s">
        <v>12008</v>
      </c>
      <c r="C50694">
        <v>29920</v>
      </c>
    </row>
    <row r="50695" spans="1:3" hidden="1" x14ac:dyDescent="0.2">
      <c r="A50695">
        <v>26033970500</v>
      </c>
      <c r="B50695" t="s">
        <v>14641</v>
      </c>
      <c r="C50695">
        <v>29919</v>
      </c>
    </row>
    <row r="50696" spans="1:3" hidden="1" x14ac:dyDescent="0.2">
      <c r="A50696">
        <v>12086004500</v>
      </c>
      <c r="B50696" t="s">
        <v>19629</v>
      </c>
      <c r="C50696">
        <v>29919</v>
      </c>
    </row>
    <row r="50697" spans="1:3" hidden="1" x14ac:dyDescent="0.2">
      <c r="A50697">
        <v>12103024906</v>
      </c>
      <c r="B50697" t="s">
        <v>13431</v>
      </c>
      <c r="C50697">
        <v>29919</v>
      </c>
    </row>
    <row r="50698" spans="1:3" hidden="1" x14ac:dyDescent="0.2">
      <c r="A50698">
        <v>32031002211</v>
      </c>
      <c r="B50698" t="s">
        <v>2410</v>
      </c>
      <c r="C50698">
        <v>29919</v>
      </c>
    </row>
    <row r="50699" spans="1:3" hidden="1" x14ac:dyDescent="0.2">
      <c r="A50699">
        <v>17043841705</v>
      </c>
      <c r="B50699" t="s">
        <v>2477</v>
      </c>
      <c r="C50699">
        <v>29919</v>
      </c>
    </row>
    <row r="50700" spans="1:3" hidden="1" x14ac:dyDescent="0.2">
      <c r="A50700">
        <v>32003001804</v>
      </c>
      <c r="B50700" t="s">
        <v>39</v>
      </c>
      <c r="C50700">
        <v>29918</v>
      </c>
    </row>
    <row r="50701" spans="1:3" hidden="1" x14ac:dyDescent="0.2">
      <c r="A50701">
        <v>22073005400</v>
      </c>
      <c r="B50701" t="s">
        <v>5988</v>
      </c>
      <c r="C50701">
        <v>29917</v>
      </c>
    </row>
    <row r="50702" spans="1:3" hidden="1" x14ac:dyDescent="0.2">
      <c r="A50702">
        <v>27123032000</v>
      </c>
      <c r="B50702" t="s">
        <v>15368</v>
      </c>
      <c r="C50702">
        <v>29916</v>
      </c>
    </row>
    <row r="50703" spans="1:3" hidden="1" x14ac:dyDescent="0.2">
      <c r="A50703">
        <v>26087342100</v>
      </c>
      <c r="B50703" t="s">
        <v>13922</v>
      </c>
      <c r="C50703">
        <v>29916</v>
      </c>
    </row>
    <row r="50704" spans="1:3" hidden="1" x14ac:dyDescent="0.2">
      <c r="A50704">
        <v>39035152202</v>
      </c>
      <c r="B50704" t="s">
        <v>4437</v>
      </c>
      <c r="C50704">
        <v>29916</v>
      </c>
    </row>
    <row r="50705" spans="1:3" hidden="1" x14ac:dyDescent="0.2">
      <c r="A50705">
        <v>48201421202</v>
      </c>
      <c r="B50705" t="s">
        <v>484</v>
      </c>
      <c r="C50705">
        <v>29916</v>
      </c>
    </row>
    <row r="50706" spans="1:3" hidden="1" x14ac:dyDescent="0.2">
      <c r="A50706">
        <v>13121001400</v>
      </c>
      <c r="B50706" t="s">
        <v>12942</v>
      </c>
      <c r="C50706">
        <v>29916</v>
      </c>
    </row>
    <row r="50707" spans="1:3" hidden="1" x14ac:dyDescent="0.2">
      <c r="A50707">
        <v>35049001204</v>
      </c>
      <c r="B50707" t="s">
        <v>6229</v>
      </c>
      <c r="C50707">
        <v>29915</v>
      </c>
    </row>
    <row r="50708" spans="1:3" hidden="1" x14ac:dyDescent="0.2">
      <c r="A50708">
        <v>24033801312</v>
      </c>
      <c r="B50708" t="s">
        <v>12899</v>
      </c>
      <c r="C50708">
        <v>29915</v>
      </c>
    </row>
    <row r="50709" spans="1:3" hidden="1" x14ac:dyDescent="0.2">
      <c r="A50709">
        <v>48201220700</v>
      </c>
      <c r="B50709" t="s">
        <v>14272</v>
      </c>
      <c r="C50709">
        <v>29915</v>
      </c>
    </row>
    <row r="50710" spans="1:3" hidden="1" x14ac:dyDescent="0.2">
      <c r="A50710">
        <v>47037019118</v>
      </c>
      <c r="B50710" t="s">
        <v>10756</v>
      </c>
      <c r="C50710">
        <v>29915</v>
      </c>
    </row>
    <row r="50711" spans="1:3" hidden="1" x14ac:dyDescent="0.2">
      <c r="A50711">
        <v>29105960100</v>
      </c>
      <c r="B50711" t="s">
        <v>16476</v>
      </c>
      <c r="C50711">
        <v>29914</v>
      </c>
    </row>
    <row r="50712" spans="1:3" hidden="1" x14ac:dyDescent="0.2">
      <c r="A50712">
        <v>53053063100</v>
      </c>
      <c r="B50712" t="s">
        <v>12329</v>
      </c>
      <c r="C50712">
        <v>29914</v>
      </c>
    </row>
    <row r="50713" spans="1:3" hidden="1" x14ac:dyDescent="0.2">
      <c r="A50713">
        <v>8041004401</v>
      </c>
      <c r="B50713" t="s">
        <v>19630</v>
      </c>
      <c r="C50713">
        <v>29913</v>
      </c>
    </row>
    <row r="50714" spans="1:3" hidden="1" x14ac:dyDescent="0.2">
      <c r="A50714">
        <v>48167725800</v>
      </c>
      <c r="B50714" t="s">
        <v>3776</v>
      </c>
      <c r="C50714">
        <v>29913</v>
      </c>
    </row>
    <row r="50715" spans="1:3" hidden="1" x14ac:dyDescent="0.2">
      <c r="A50715">
        <v>21195931500</v>
      </c>
      <c r="B50715" t="s">
        <v>19631</v>
      </c>
      <c r="C50715">
        <v>29913</v>
      </c>
    </row>
    <row r="50716" spans="1:3" hidden="1" x14ac:dyDescent="0.2">
      <c r="A50716">
        <v>36101961200</v>
      </c>
      <c r="B50716" t="s">
        <v>11673</v>
      </c>
      <c r="C50716">
        <v>29913</v>
      </c>
    </row>
    <row r="50717" spans="1:3" hidden="1" x14ac:dyDescent="0.2">
      <c r="A50717">
        <v>5045031101</v>
      </c>
      <c r="B50717" t="s">
        <v>12069</v>
      </c>
      <c r="C50717">
        <v>29913</v>
      </c>
    </row>
    <row r="50718" spans="1:3" hidden="1" x14ac:dyDescent="0.2">
      <c r="A50718">
        <v>16027021001</v>
      </c>
      <c r="B50718" t="s">
        <v>12239</v>
      </c>
      <c r="C50718">
        <v>29912</v>
      </c>
    </row>
    <row r="50719" spans="1:3" hidden="1" x14ac:dyDescent="0.2">
      <c r="A50719">
        <v>48349970200</v>
      </c>
      <c r="B50719" t="s">
        <v>15563</v>
      </c>
      <c r="C50719">
        <v>29912</v>
      </c>
    </row>
    <row r="50720" spans="1:3" hidden="1" x14ac:dyDescent="0.2">
      <c r="A50720">
        <v>41065970600</v>
      </c>
      <c r="B50720" t="s">
        <v>6993</v>
      </c>
      <c r="C50720">
        <v>29912</v>
      </c>
    </row>
    <row r="50721" spans="1:3" hidden="1" x14ac:dyDescent="0.2">
      <c r="A50721">
        <v>12086010205</v>
      </c>
      <c r="B50721" t="s">
        <v>173</v>
      </c>
      <c r="C50721">
        <v>29912</v>
      </c>
    </row>
    <row r="50722" spans="1:3" hidden="1" x14ac:dyDescent="0.2">
      <c r="A50722">
        <v>23029955100</v>
      </c>
      <c r="B50722" t="s">
        <v>19632</v>
      </c>
      <c r="C50722">
        <v>29912</v>
      </c>
    </row>
    <row r="50723" spans="1:3" hidden="1" x14ac:dyDescent="0.2">
      <c r="A50723">
        <v>48491020113</v>
      </c>
      <c r="B50723" t="s">
        <v>781</v>
      </c>
      <c r="C50723">
        <v>29912</v>
      </c>
    </row>
    <row r="50724" spans="1:3" hidden="1" x14ac:dyDescent="0.2">
      <c r="A50724">
        <v>37003040500</v>
      </c>
      <c r="B50724" t="s">
        <v>18358</v>
      </c>
      <c r="C50724">
        <v>29912</v>
      </c>
    </row>
    <row r="50725" spans="1:3" hidden="1" x14ac:dyDescent="0.2">
      <c r="A50725">
        <v>6077003306</v>
      </c>
      <c r="B50725" t="s">
        <v>11128</v>
      </c>
      <c r="C50725">
        <v>29911</v>
      </c>
    </row>
    <row r="50726" spans="1:3" hidden="1" x14ac:dyDescent="0.2">
      <c r="A50726">
        <v>45045002701</v>
      </c>
      <c r="B50726" t="s">
        <v>500</v>
      </c>
      <c r="C50726">
        <v>29911</v>
      </c>
    </row>
    <row r="50727" spans="1:3" hidden="1" x14ac:dyDescent="0.2">
      <c r="A50727">
        <v>45063020708</v>
      </c>
      <c r="B50727" t="s">
        <v>8745</v>
      </c>
      <c r="C50727">
        <v>29911</v>
      </c>
    </row>
    <row r="50728" spans="1:3" hidden="1" x14ac:dyDescent="0.2">
      <c r="A50728">
        <v>36047033100</v>
      </c>
      <c r="B50728" t="s">
        <v>38</v>
      </c>
      <c r="C50728">
        <v>29910</v>
      </c>
    </row>
    <row r="50729" spans="1:3" hidden="1" x14ac:dyDescent="0.2">
      <c r="A50729">
        <v>18003000704</v>
      </c>
      <c r="B50729" t="s">
        <v>1770</v>
      </c>
      <c r="C50729">
        <v>29910</v>
      </c>
    </row>
    <row r="50730" spans="1:3" hidden="1" x14ac:dyDescent="0.2">
      <c r="A50730">
        <v>54079020603</v>
      </c>
      <c r="B50730" t="s">
        <v>14122</v>
      </c>
      <c r="C50730">
        <v>29910</v>
      </c>
    </row>
    <row r="50731" spans="1:3" hidden="1" x14ac:dyDescent="0.2">
      <c r="A50731">
        <v>6037540502</v>
      </c>
      <c r="B50731" t="s">
        <v>14782</v>
      </c>
      <c r="C50731">
        <v>29910</v>
      </c>
    </row>
    <row r="50732" spans="1:3" hidden="1" x14ac:dyDescent="0.2">
      <c r="A50732">
        <v>17031060200</v>
      </c>
      <c r="B50732" t="s">
        <v>9024</v>
      </c>
      <c r="C50732">
        <v>29910</v>
      </c>
    </row>
    <row r="50733" spans="1:3" hidden="1" x14ac:dyDescent="0.2">
      <c r="A50733">
        <v>24021775600</v>
      </c>
      <c r="B50733" t="s">
        <v>6507</v>
      </c>
      <c r="C50733">
        <v>29910</v>
      </c>
    </row>
    <row r="50734" spans="1:3" hidden="1" x14ac:dyDescent="0.2">
      <c r="A50734">
        <v>51047930101</v>
      </c>
      <c r="B50734" t="s">
        <v>19508</v>
      </c>
      <c r="C50734">
        <v>29910</v>
      </c>
    </row>
    <row r="50735" spans="1:3" hidden="1" x14ac:dyDescent="0.2">
      <c r="A50735">
        <v>13139001604</v>
      </c>
      <c r="B50735" t="s">
        <v>11307</v>
      </c>
      <c r="C50735">
        <v>29910</v>
      </c>
    </row>
    <row r="50736" spans="1:3" hidden="1" x14ac:dyDescent="0.2">
      <c r="A50736">
        <v>39085205800</v>
      </c>
      <c r="B50736" t="s">
        <v>4779</v>
      </c>
      <c r="C50736">
        <v>29910</v>
      </c>
    </row>
    <row r="50737" spans="1:3" hidden="1" x14ac:dyDescent="0.2">
      <c r="A50737">
        <v>54099005200</v>
      </c>
      <c r="B50737" t="s">
        <v>7610</v>
      </c>
      <c r="C50737">
        <v>29909</v>
      </c>
    </row>
    <row r="50738" spans="1:3" hidden="1" x14ac:dyDescent="0.2">
      <c r="A50738">
        <v>6077002402</v>
      </c>
      <c r="B50738" t="s">
        <v>16249</v>
      </c>
      <c r="C50738">
        <v>29909</v>
      </c>
    </row>
    <row r="50739" spans="1:3" hidden="1" x14ac:dyDescent="0.2">
      <c r="A50739">
        <v>35006974202</v>
      </c>
      <c r="B50739" t="s">
        <v>17026</v>
      </c>
      <c r="C50739">
        <v>29908</v>
      </c>
    </row>
    <row r="50740" spans="1:3" hidden="1" x14ac:dyDescent="0.2">
      <c r="A50740">
        <v>1103005301</v>
      </c>
      <c r="B50740" t="s">
        <v>15630</v>
      </c>
      <c r="C50740">
        <v>29908</v>
      </c>
    </row>
    <row r="50741" spans="1:3" hidden="1" x14ac:dyDescent="0.2">
      <c r="A50741">
        <v>48215021100</v>
      </c>
      <c r="B50741" t="s">
        <v>7714</v>
      </c>
      <c r="C50741">
        <v>29908</v>
      </c>
    </row>
    <row r="50742" spans="1:3" hidden="1" x14ac:dyDescent="0.2">
      <c r="A50742">
        <v>12111382002</v>
      </c>
      <c r="B50742" t="s">
        <v>12529</v>
      </c>
      <c r="C50742">
        <v>29908</v>
      </c>
    </row>
    <row r="50743" spans="1:3" hidden="1" x14ac:dyDescent="0.2">
      <c r="A50743">
        <v>21059001000</v>
      </c>
      <c r="B50743" t="s">
        <v>3447</v>
      </c>
      <c r="C50743">
        <v>29908</v>
      </c>
    </row>
    <row r="50744" spans="1:3" hidden="1" x14ac:dyDescent="0.2">
      <c r="A50744">
        <v>1003010300</v>
      </c>
      <c r="B50744" t="s">
        <v>11122</v>
      </c>
      <c r="C50744">
        <v>29907</v>
      </c>
    </row>
    <row r="50745" spans="1:3" hidden="1" x14ac:dyDescent="0.2">
      <c r="A50745">
        <v>48113019900</v>
      </c>
      <c r="B50745" t="s">
        <v>17500</v>
      </c>
      <c r="C50745">
        <v>29907</v>
      </c>
    </row>
    <row r="50746" spans="1:3" hidden="1" x14ac:dyDescent="0.2">
      <c r="A50746">
        <v>6107000401</v>
      </c>
      <c r="B50746" t="s">
        <v>16560</v>
      </c>
      <c r="C50746">
        <v>29907</v>
      </c>
    </row>
    <row r="50747" spans="1:3" hidden="1" x14ac:dyDescent="0.2">
      <c r="A50747">
        <v>29009960300</v>
      </c>
      <c r="B50747" t="s">
        <v>14609</v>
      </c>
      <c r="C50747">
        <v>29906</v>
      </c>
    </row>
    <row r="50748" spans="1:3" hidden="1" x14ac:dyDescent="0.2">
      <c r="A50748">
        <v>36047003900</v>
      </c>
      <c r="B50748" t="s">
        <v>38</v>
      </c>
      <c r="C50748">
        <v>29906</v>
      </c>
    </row>
    <row r="50749" spans="1:3" hidden="1" x14ac:dyDescent="0.2">
      <c r="A50749">
        <v>47159975200</v>
      </c>
      <c r="B50749" t="s">
        <v>19633</v>
      </c>
      <c r="C50749">
        <v>29906</v>
      </c>
    </row>
    <row r="50750" spans="1:3" hidden="1" x14ac:dyDescent="0.2">
      <c r="A50750">
        <v>37129012008</v>
      </c>
      <c r="B50750" t="s">
        <v>5238</v>
      </c>
      <c r="C50750">
        <v>29906</v>
      </c>
    </row>
    <row r="50751" spans="1:3" hidden="1" x14ac:dyDescent="0.2">
      <c r="A50751">
        <v>6073015703</v>
      </c>
      <c r="B50751" t="s">
        <v>4228</v>
      </c>
      <c r="C50751">
        <v>29906</v>
      </c>
    </row>
    <row r="50752" spans="1:3" hidden="1" x14ac:dyDescent="0.2">
      <c r="A50752">
        <v>25025071101</v>
      </c>
      <c r="B50752" t="s">
        <v>9568</v>
      </c>
      <c r="C50752">
        <v>29906</v>
      </c>
    </row>
    <row r="50753" spans="1:3" hidden="1" x14ac:dyDescent="0.2">
      <c r="A50753">
        <v>1091973300</v>
      </c>
      <c r="B50753" t="s">
        <v>19634</v>
      </c>
      <c r="C50753">
        <v>29906</v>
      </c>
    </row>
    <row r="50754" spans="1:3" hidden="1" x14ac:dyDescent="0.2">
      <c r="A50754">
        <v>11001002400</v>
      </c>
      <c r="B50754" t="s">
        <v>1191</v>
      </c>
      <c r="C50754">
        <v>29906</v>
      </c>
    </row>
    <row r="50755" spans="1:3" hidden="1" x14ac:dyDescent="0.2">
      <c r="A50755">
        <v>45075011000</v>
      </c>
      <c r="B50755" t="s">
        <v>19635</v>
      </c>
      <c r="C50755">
        <v>29906</v>
      </c>
    </row>
    <row r="50756" spans="1:3" hidden="1" x14ac:dyDescent="0.2">
      <c r="A50756">
        <v>4019003600</v>
      </c>
      <c r="B50756" t="s">
        <v>4315</v>
      </c>
      <c r="C50756">
        <v>29905</v>
      </c>
    </row>
    <row r="50757" spans="1:3" hidden="1" x14ac:dyDescent="0.2">
      <c r="A50757">
        <v>17177000900</v>
      </c>
      <c r="B50757" t="s">
        <v>6641</v>
      </c>
      <c r="C50757">
        <v>29905</v>
      </c>
    </row>
    <row r="50758" spans="1:3" hidden="1" x14ac:dyDescent="0.2">
      <c r="A50758">
        <v>18005010400</v>
      </c>
      <c r="B50758" t="s">
        <v>8189</v>
      </c>
      <c r="C50758">
        <v>29905</v>
      </c>
    </row>
    <row r="50759" spans="1:3" hidden="1" x14ac:dyDescent="0.2">
      <c r="A50759">
        <v>4013420115</v>
      </c>
      <c r="B50759" t="s">
        <v>2194</v>
      </c>
      <c r="C50759">
        <v>29905</v>
      </c>
    </row>
    <row r="50760" spans="1:3" hidden="1" x14ac:dyDescent="0.2">
      <c r="A50760">
        <v>1133965700</v>
      </c>
      <c r="B50760" t="s">
        <v>18737</v>
      </c>
      <c r="C50760">
        <v>29905</v>
      </c>
    </row>
    <row r="50761" spans="1:3" hidden="1" x14ac:dyDescent="0.2">
      <c r="A50761">
        <v>37171931103</v>
      </c>
      <c r="B50761" t="s">
        <v>19285</v>
      </c>
      <c r="C50761">
        <v>29905</v>
      </c>
    </row>
    <row r="50762" spans="1:3" hidden="1" x14ac:dyDescent="0.2">
      <c r="A50762">
        <v>6065045108</v>
      </c>
      <c r="B50762" t="s">
        <v>1051</v>
      </c>
      <c r="C50762">
        <v>29904</v>
      </c>
    </row>
    <row r="50763" spans="1:3" hidden="1" x14ac:dyDescent="0.2">
      <c r="A50763">
        <v>4013811700</v>
      </c>
      <c r="B50763" t="s">
        <v>2075</v>
      </c>
      <c r="C50763">
        <v>29904</v>
      </c>
    </row>
    <row r="50764" spans="1:3" hidden="1" x14ac:dyDescent="0.2">
      <c r="A50764">
        <v>21111011707</v>
      </c>
      <c r="B50764" t="s">
        <v>16504</v>
      </c>
      <c r="C50764">
        <v>29902</v>
      </c>
    </row>
    <row r="50765" spans="1:3" hidden="1" x14ac:dyDescent="0.2">
      <c r="A50765">
        <v>19179961000</v>
      </c>
      <c r="B50765" t="s">
        <v>4071</v>
      </c>
      <c r="C50765">
        <v>29902</v>
      </c>
    </row>
    <row r="50766" spans="1:3" hidden="1" x14ac:dyDescent="0.2">
      <c r="A50766">
        <v>48067950400</v>
      </c>
      <c r="B50766" t="s">
        <v>19636</v>
      </c>
      <c r="C50766">
        <v>29902</v>
      </c>
    </row>
    <row r="50767" spans="1:3" hidden="1" x14ac:dyDescent="0.2">
      <c r="A50767">
        <v>55001950201</v>
      </c>
      <c r="B50767" t="s">
        <v>19637</v>
      </c>
      <c r="C50767">
        <v>29901</v>
      </c>
    </row>
    <row r="50768" spans="1:3" hidden="1" x14ac:dyDescent="0.2">
      <c r="A50768">
        <v>6037403721</v>
      </c>
      <c r="B50768" t="s">
        <v>982</v>
      </c>
      <c r="C50768">
        <v>29901</v>
      </c>
    </row>
    <row r="50769" spans="1:3" hidden="1" x14ac:dyDescent="0.2">
      <c r="A50769">
        <v>37035010600</v>
      </c>
      <c r="B50769" t="s">
        <v>13683</v>
      </c>
      <c r="C50769">
        <v>29900</v>
      </c>
    </row>
    <row r="50770" spans="1:3" hidden="1" x14ac:dyDescent="0.2">
      <c r="A50770">
        <v>2020002302</v>
      </c>
      <c r="B50770" t="s">
        <v>16376</v>
      </c>
      <c r="C50770">
        <v>29899</v>
      </c>
    </row>
    <row r="50771" spans="1:3" hidden="1" x14ac:dyDescent="0.2">
      <c r="A50771">
        <v>47125100602</v>
      </c>
      <c r="B50771" t="s">
        <v>10971</v>
      </c>
      <c r="C50771">
        <v>29899</v>
      </c>
    </row>
    <row r="50772" spans="1:3" hidden="1" x14ac:dyDescent="0.2">
      <c r="A50772">
        <v>26087336000</v>
      </c>
      <c r="B50772" t="s">
        <v>13922</v>
      </c>
      <c r="C50772">
        <v>29899</v>
      </c>
    </row>
    <row r="50773" spans="1:3" hidden="1" x14ac:dyDescent="0.2">
      <c r="A50773">
        <v>12099006907</v>
      </c>
      <c r="B50773" t="s">
        <v>460</v>
      </c>
      <c r="C50773">
        <v>29899</v>
      </c>
    </row>
    <row r="50774" spans="1:3" hidden="1" x14ac:dyDescent="0.2">
      <c r="A50774">
        <v>42101027200</v>
      </c>
      <c r="B50774" t="s">
        <v>8432</v>
      </c>
      <c r="C50774">
        <v>29899</v>
      </c>
    </row>
    <row r="50775" spans="1:3" hidden="1" x14ac:dyDescent="0.2">
      <c r="A50775">
        <v>6037122410</v>
      </c>
      <c r="B50775" t="s">
        <v>6013</v>
      </c>
      <c r="C50775">
        <v>29899</v>
      </c>
    </row>
    <row r="50776" spans="1:3" hidden="1" x14ac:dyDescent="0.2">
      <c r="A50776">
        <v>12081000202</v>
      </c>
      <c r="B50776" t="s">
        <v>3900</v>
      </c>
      <c r="C50776">
        <v>29899</v>
      </c>
    </row>
    <row r="50777" spans="1:3" hidden="1" x14ac:dyDescent="0.2">
      <c r="A50777">
        <v>4013103701</v>
      </c>
      <c r="B50777" t="s">
        <v>1798</v>
      </c>
      <c r="C50777">
        <v>29899</v>
      </c>
    </row>
    <row r="50778" spans="1:3" hidden="1" x14ac:dyDescent="0.2">
      <c r="A50778">
        <v>18173030400</v>
      </c>
      <c r="B50778" t="s">
        <v>13929</v>
      </c>
      <c r="C50778">
        <v>29898</v>
      </c>
    </row>
    <row r="50779" spans="1:3" hidden="1" x14ac:dyDescent="0.2">
      <c r="A50779">
        <v>4013092401</v>
      </c>
      <c r="B50779" t="s">
        <v>5982</v>
      </c>
      <c r="C50779">
        <v>29898</v>
      </c>
    </row>
    <row r="50780" spans="1:3" hidden="1" x14ac:dyDescent="0.2">
      <c r="A50780">
        <v>12095016712</v>
      </c>
      <c r="B50780" t="s">
        <v>3701</v>
      </c>
      <c r="C50780">
        <v>29897</v>
      </c>
    </row>
    <row r="50781" spans="1:3" hidden="1" x14ac:dyDescent="0.2">
      <c r="A50781">
        <v>48201221000</v>
      </c>
      <c r="B50781" t="s">
        <v>14272</v>
      </c>
      <c r="C50781">
        <v>29897</v>
      </c>
    </row>
    <row r="50782" spans="1:3" hidden="1" x14ac:dyDescent="0.2">
      <c r="A50782">
        <v>12121970400</v>
      </c>
      <c r="B50782" t="s">
        <v>16886</v>
      </c>
      <c r="C50782">
        <v>29897</v>
      </c>
    </row>
    <row r="50783" spans="1:3" hidden="1" x14ac:dyDescent="0.2">
      <c r="A50783">
        <v>22019001201</v>
      </c>
      <c r="B50783" t="s">
        <v>4239</v>
      </c>
      <c r="C50783">
        <v>29897</v>
      </c>
    </row>
    <row r="50784" spans="1:3" hidden="1" x14ac:dyDescent="0.2">
      <c r="A50784">
        <v>1081041100</v>
      </c>
      <c r="B50784" t="s">
        <v>19638</v>
      </c>
      <c r="C50784">
        <v>29897</v>
      </c>
    </row>
    <row r="50785" spans="1:3" hidden="1" x14ac:dyDescent="0.2">
      <c r="A50785">
        <v>48453001840</v>
      </c>
      <c r="B50785" t="s">
        <v>8339</v>
      </c>
      <c r="C50785">
        <v>29896</v>
      </c>
    </row>
    <row r="50786" spans="1:3" hidden="1" x14ac:dyDescent="0.2">
      <c r="A50786">
        <v>12086006709</v>
      </c>
      <c r="B50786" t="s">
        <v>1152</v>
      </c>
      <c r="C50786">
        <v>29896</v>
      </c>
    </row>
    <row r="50787" spans="1:3" hidden="1" x14ac:dyDescent="0.2">
      <c r="A50787">
        <v>26163565800</v>
      </c>
      <c r="B50787" t="s">
        <v>6911</v>
      </c>
      <c r="C50787">
        <v>29896</v>
      </c>
    </row>
    <row r="50788" spans="1:3" hidden="1" x14ac:dyDescent="0.2">
      <c r="A50788">
        <v>34017003000</v>
      </c>
      <c r="B50788" t="s">
        <v>6204</v>
      </c>
      <c r="C50788">
        <v>29896</v>
      </c>
    </row>
    <row r="50789" spans="1:3" hidden="1" x14ac:dyDescent="0.2">
      <c r="A50789">
        <v>1117030607</v>
      </c>
      <c r="B50789" t="s">
        <v>7757</v>
      </c>
      <c r="C50789">
        <v>29896</v>
      </c>
    </row>
    <row r="50790" spans="1:3" hidden="1" x14ac:dyDescent="0.2">
      <c r="A50790">
        <v>51550021501</v>
      </c>
      <c r="B50790" t="s">
        <v>19639</v>
      </c>
      <c r="C50790">
        <v>29895</v>
      </c>
    </row>
    <row r="50791" spans="1:3" hidden="1" x14ac:dyDescent="0.2">
      <c r="A50791">
        <v>12015030501</v>
      </c>
      <c r="B50791" t="s">
        <v>19640</v>
      </c>
      <c r="C50791">
        <v>29895</v>
      </c>
    </row>
    <row r="50792" spans="1:3" hidden="1" x14ac:dyDescent="0.2">
      <c r="A50792">
        <v>6037104108</v>
      </c>
      <c r="B50792" t="s">
        <v>8977</v>
      </c>
      <c r="C50792">
        <v>29895</v>
      </c>
    </row>
    <row r="50793" spans="1:3" hidden="1" x14ac:dyDescent="0.2">
      <c r="A50793">
        <v>5143010508</v>
      </c>
      <c r="B50793" t="s">
        <v>6025</v>
      </c>
      <c r="C50793">
        <v>29894</v>
      </c>
    </row>
    <row r="50794" spans="1:3" hidden="1" x14ac:dyDescent="0.2">
      <c r="A50794">
        <v>23029956100</v>
      </c>
      <c r="B50794" t="s">
        <v>19641</v>
      </c>
      <c r="C50794">
        <v>29894</v>
      </c>
    </row>
    <row r="50795" spans="1:3" hidden="1" x14ac:dyDescent="0.2">
      <c r="A50795">
        <v>39099802800</v>
      </c>
      <c r="B50795" t="s">
        <v>10633</v>
      </c>
      <c r="C50795">
        <v>29894</v>
      </c>
    </row>
    <row r="50796" spans="1:3" hidden="1" x14ac:dyDescent="0.2">
      <c r="A50796">
        <v>39087050800</v>
      </c>
      <c r="B50796" t="s">
        <v>15471</v>
      </c>
      <c r="C50796">
        <v>29893</v>
      </c>
    </row>
    <row r="50797" spans="1:3" hidden="1" x14ac:dyDescent="0.2">
      <c r="A50797">
        <v>6073018906</v>
      </c>
      <c r="B50797" t="s">
        <v>13257</v>
      </c>
      <c r="C50797">
        <v>29893</v>
      </c>
    </row>
    <row r="50798" spans="1:3" hidden="1" x14ac:dyDescent="0.2">
      <c r="A50798">
        <v>26079950300</v>
      </c>
      <c r="B50798" t="s">
        <v>19254</v>
      </c>
      <c r="C50798">
        <v>29893</v>
      </c>
    </row>
    <row r="50799" spans="1:3" hidden="1" x14ac:dyDescent="0.2">
      <c r="A50799">
        <v>26077001506</v>
      </c>
      <c r="B50799" t="s">
        <v>19642</v>
      </c>
      <c r="C50799">
        <v>29893</v>
      </c>
    </row>
    <row r="50800" spans="1:3" hidden="1" x14ac:dyDescent="0.2">
      <c r="A50800">
        <v>6037104703</v>
      </c>
      <c r="B50800" t="s">
        <v>8977</v>
      </c>
      <c r="C50800">
        <v>29892</v>
      </c>
    </row>
    <row r="50801" spans="1:3" hidden="1" x14ac:dyDescent="0.2">
      <c r="A50801">
        <v>48439105704</v>
      </c>
      <c r="B50801" t="s">
        <v>2393</v>
      </c>
      <c r="C50801">
        <v>29892</v>
      </c>
    </row>
    <row r="50802" spans="1:3" hidden="1" x14ac:dyDescent="0.2">
      <c r="A50802">
        <v>26163572400</v>
      </c>
      <c r="B50802" t="s">
        <v>1309</v>
      </c>
      <c r="C50802">
        <v>29892</v>
      </c>
    </row>
    <row r="50803" spans="1:3" hidden="1" x14ac:dyDescent="0.2">
      <c r="A50803">
        <v>26081011403</v>
      </c>
      <c r="B50803" t="s">
        <v>1934</v>
      </c>
      <c r="C50803">
        <v>29891</v>
      </c>
    </row>
    <row r="50804" spans="1:3" hidden="1" x14ac:dyDescent="0.2">
      <c r="A50804">
        <v>47037015404</v>
      </c>
      <c r="B50804" t="s">
        <v>11928</v>
      </c>
      <c r="C50804">
        <v>29891</v>
      </c>
    </row>
    <row r="50805" spans="1:3" hidden="1" x14ac:dyDescent="0.2">
      <c r="A50805">
        <v>48201333500</v>
      </c>
      <c r="B50805" t="s">
        <v>19643</v>
      </c>
      <c r="C50805">
        <v>29890</v>
      </c>
    </row>
    <row r="50806" spans="1:3" hidden="1" x14ac:dyDescent="0.2">
      <c r="A50806">
        <v>6037272302</v>
      </c>
      <c r="B50806" t="s">
        <v>4962</v>
      </c>
      <c r="C50806">
        <v>29890</v>
      </c>
    </row>
    <row r="50807" spans="1:3" hidden="1" x14ac:dyDescent="0.2">
      <c r="A50807">
        <v>6073006100</v>
      </c>
      <c r="B50807" t="s">
        <v>10887</v>
      </c>
      <c r="C50807">
        <v>29890</v>
      </c>
    </row>
    <row r="50808" spans="1:3" hidden="1" x14ac:dyDescent="0.2">
      <c r="A50808">
        <v>45043920302</v>
      </c>
      <c r="B50808" t="s">
        <v>19644</v>
      </c>
      <c r="C50808">
        <v>29890</v>
      </c>
    </row>
    <row r="50809" spans="1:3" hidden="1" x14ac:dyDescent="0.2">
      <c r="A50809">
        <v>42101009000</v>
      </c>
      <c r="B50809" t="s">
        <v>19645</v>
      </c>
      <c r="C50809">
        <v>29889</v>
      </c>
    </row>
    <row r="50810" spans="1:3" hidden="1" x14ac:dyDescent="0.2">
      <c r="A50810">
        <v>39025040101</v>
      </c>
      <c r="B50810" t="s">
        <v>18622</v>
      </c>
      <c r="C50810">
        <v>29889</v>
      </c>
    </row>
    <row r="50811" spans="1:3" hidden="1" x14ac:dyDescent="0.2">
      <c r="A50811">
        <v>12071040125</v>
      </c>
      <c r="B50811" t="s">
        <v>18852</v>
      </c>
      <c r="C50811">
        <v>29888</v>
      </c>
    </row>
    <row r="50812" spans="1:3" hidden="1" x14ac:dyDescent="0.2">
      <c r="A50812">
        <v>53031950702</v>
      </c>
      <c r="B50812" t="s">
        <v>19646</v>
      </c>
      <c r="C50812">
        <v>29888</v>
      </c>
    </row>
    <row r="50813" spans="1:3" hidden="1" x14ac:dyDescent="0.2">
      <c r="A50813">
        <v>24510260700</v>
      </c>
      <c r="B50813" t="s">
        <v>19647</v>
      </c>
      <c r="C50813">
        <v>29888</v>
      </c>
    </row>
    <row r="50814" spans="1:3" hidden="1" x14ac:dyDescent="0.2">
      <c r="A50814">
        <v>4013103302</v>
      </c>
      <c r="B50814" t="s">
        <v>1798</v>
      </c>
      <c r="C50814">
        <v>29888</v>
      </c>
    </row>
    <row r="50815" spans="1:3" hidden="1" x14ac:dyDescent="0.2">
      <c r="A50815">
        <v>41039000705</v>
      </c>
      <c r="B50815" t="s">
        <v>12601</v>
      </c>
      <c r="C50815">
        <v>29888</v>
      </c>
    </row>
    <row r="50816" spans="1:3" hidden="1" x14ac:dyDescent="0.2">
      <c r="A50816">
        <v>17031300800</v>
      </c>
      <c r="B50816" t="s">
        <v>19648</v>
      </c>
      <c r="C50816">
        <v>29887</v>
      </c>
    </row>
    <row r="50817" spans="1:3" hidden="1" x14ac:dyDescent="0.2">
      <c r="A50817">
        <v>13295020301</v>
      </c>
      <c r="B50817" t="s">
        <v>19649</v>
      </c>
      <c r="C50817">
        <v>29887</v>
      </c>
    </row>
    <row r="50818" spans="1:3" hidden="1" x14ac:dyDescent="0.2">
      <c r="A50818">
        <v>34031175900</v>
      </c>
      <c r="B50818" t="s">
        <v>3579</v>
      </c>
      <c r="C50818">
        <v>29887</v>
      </c>
    </row>
    <row r="50819" spans="1:3" hidden="1" x14ac:dyDescent="0.2">
      <c r="A50819">
        <v>26161414300</v>
      </c>
      <c r="B50819" t="s">
        <v>33</v>
      </c>
      <c r="C50819">
        <v>29887</v>
      </c>
    </row>
    <row r="50820" spans="1:3" hidden="1" x14ac:dyDescent="0.2">
      <c r="A50820">
        <v>9001071900</v>
      </c>
      <c r="B50820" t="s">
        <v>14213</v>
      </c>
      <c r="C50820">
        <v>29886</v>
      </c>
    </row>
    <row r="50821" spans="1:3" hidden="1" x14ac:dyDescent="0.2">
      <c r="A50821">
        <v>12115002712</v>
      </c>
      <c r="B50821" t="s">
        <v>2860</v>
      </c>
      <c r="C50821">
        <v>29886</v>
      </c>
    </row>
    <row r="50822" spans="1:3" hidden="1" x14ac:dyDescent="0.2">
      <c r="A50822">
        <v>47189030304</v>
      </c>
      <c r="B50822" t="s">
        <v>6427</v>
      </c>
      <c r="C50822">
        <v>29886</v>
      </c>
    </row>
    <row r="50823" spans="1:3" hidden="1" x14ac:dyDescent="0.2">
      <c r="A50823">
        <v>9009351000</v>
      </c>
      <c r="B50823" t="s">
        <v>3836</v>
      </c>
      <c r="C50823">
        <v>29886</v>
      </c>
    </row>
    <row r="50824" spans="1:3" hidden="1" x14ac:dyDescent="0.2">
      <c r="A50824">
        <v>48049951000</v>
      </c>
      <c r="B50824" t="s">
        <v>7122</v>
      </c>
      <c r="C50824">
        <v>29886</v>
      </c>
    </row>
    <row r="50825" spans="1:3" hidden="1" x14ac:dyDescent="0.2">
      <c r="A50825">
        <v>1115040203</v>
      </c>
      <c r="B50825" t="s">
        <v>16927</v>
      </c>
      <c r="C50825">
        <v>29885</v>
      </c>
    </row>
    <row r="50826" spans="1:3" hidden="1" x14ac:dyDescent="0.2">
      <c r="A50826">
        <v>39153504700</v>
      </c>
      <c r="B50826" t="s">
        <v>9031</v>
      </c>
      <c r="C50826">
        <v>29885</v>
      </c>
    </row>
    <row r="50827" spans="1:3" hidden="1" x14ac:dyDescent="0.2">
      <c r="A50827">
        <v>29019001101</v>
      </c>
      <c r="B50827" t="s">
        <v>2640</v>
      </c>
      <c r="C50827">
        <v>29883</v>
      </c>
    </row>
    <row r="50828" spans="1:3" hidden="1" x14ac:dyDescent="0.2">
      <c r="A50828">
        <v>39085205300</v>
      </c>
      <c r="B50828" t="s">
        <v>9527</v>
      </c>
      <c r="C50828">
        <v>29883</v>
      </c>
    </row>
    <row r="50829" spans="1:3" hidden="1" x14ac:dyDescent="0.2">
      <c r="A50829">
        <v>39057200300</v>
      </c>
      <c r="B50829" t="s">
        <v>8078</v>
      </c>
      <c r="C50829">
        <v>29883</v>
      </c>
    </row>
    <row r="50830" spans="1:3" hidden="1" x14ac:dyDescent="0.2">
      <c r="A50830">
        <v>36005008500</v>
      </c>
      <c r="B50830" t="s">
        <v>374</v>
      </c>
      <c r="C50830">
        <v>29883</v>
      </c>
    </row>
    <row r="50831" spans="1:3" hidden="1" x14ac:dyDescent="0.2">
      <c r="A50831">
        <v>53011040507</v>
      </c>
      <c r="B50831" t="s">
        <v>6907</v>
      </c>
      <c r="C50831">
        <v>29882</v>
      </c>
    </row>
    <row r="50832" spans="1:3" hidden="1" x14ac:dyDescent="0.2">
      <c r="A50832">
        <v>32003001801</v>
      </c>
      <c r="B50832" t="s">
        <v>39</v>
      </c>
      <c r="C50832">
        <v>29881</v>
      </c>
    </row>
    <row r="50833" spans="1:3" hidden="1" x14ac:dyDescent="0.2">
      <c r="A50833">
        <v>48439104100</v>
      </c>
      <c r="B50833" t="s">
        <v>19650</v>
      </c>
      <c r="C50833">
        <v>29881</v>
      </c>
    </row>
    <row r="50834" spans="1:3" hidden="1" x14ac:dyDescent="0.2">
      <c r="A50834">
        <v>13013180301</v>
      </c>
      <c r="B50834" t="s">
        <v>15989</v>
      </c>
      <c r="C50834">
        <v>29881</v>
      </c>
    </row>
    <row r="50835" spans="1:3" hidden="1" x14ac:dyDescent="0.2">
      <c r="A50835">
        <v>12057002800</v>
      </c>
      <c r="B50835" t="s">
        <v>17859</v>
      </c>
      <c r="C50835">
        <v>29881</v>
      </c>
    </row>
    <row r="50836" spans="1:3" hidden="1" x14ac:dyDescent="0.2">
      <c r="A50836">
        <v>48027020500</v>
      </c>
      <c r="B50836" t="s">
        <v>10039</v>
      </c>
      <c r="C50836">
        <v>29881</v>
      </c>
    </row>
    <row r="50837" spans="1:3" hidden="1" x14ac:dyDescent="0.2">
      <c r="A50837">
        <v>53077000500</v>
      </c>
      <c r="B50837" t="s">
        <v>6465</v>
      </c>
      <c r="C50837">
        <v>29880</v>
      </c>
    </row>
    <row r="50838" spans="1:3" hidden="1" x14ac:dyDescent="0.2">
      <c r="A50838">
        <v>48113012301</v>
      </c>
      <c r="B50838" t="s">
        <v>2096</v>
      </c>
      <c r="C50838">
        <v>29880</v>
      </c>
    </row>
    <row r="50839" spans="1:3" hidden="1" x14ac:dyDescent="0.2">
      <c r="A50839">
        <v>48085030517</v>
      </c>
      <c r="B50839" t="s">
        <v>496</v>
      </c>
      <c r="C50839">
        <v>29880</v>
      </c>
    </row>
    <row r="50840" spans="1:3" hidden="1" x14ac:dyDescent="0.2">
      <c r="A50840">
        <v>47149040701</v>
      </c>
      <c r="B50840" t="s">
        <v>18994</v>
      </c>
      <c r="C50840">
        <v>29880</v>
      </c>
    </row>
    <row r="50841" spans="1:3" hidden="1" x14ac:dyDescent="0.2">
      <c r="A50841">
        <v>53063011701</v>
      </c>
      <c r="B50841" t="s">
        <v>7053</v>
      </c>
      <c r="C50841">
        <v>29879</v>
      </c>
    </row>
    <row r="50842" spans="1:3" hidden="1" x14ac:dyDescent="0.2">
      <c r="A50842">
        <v>39063000900</v>
      </c>
      <c r="B50842" t="s">
        <v>5335</v>
      </c>
      <c r="C50842">
        <v>29879</v>
      </c>
    </row>
    <row r="50843" spans="1:3" hidden="1" x14ac:dyDescent="0.2">
      <c r="A50843">
        <v>29027070300</v>
      </c>
      <c r="B50843" t="s">
        <v>16618</v>
      </c>
      <c r="C50843">
        <v>29878</v>
      </c>
    </row>
    <row r="50844" spans="1:3" hidden="1" x14ac:dyDescent="0.2">
      <c r="A50844">
        <v>51550021302</v>
      </c>
      <c r="B50844" t="s">
        <v>19651</v>
      </c>
      <c r="C50844">
        <v>29878</v>
      </c>
    </row>
    <row r="50845" spans="1:3" hidden="1" x14ac:dyDescent="0.2">
      <c r="A50845">
        <v>39103416200</v>
      </c>
      <c r="B50845" t="s">
        <v>2413</v>
      </c>
      <c r="C50845">
        <v>29878</v>
      </c>
    </row>
    <row r="50846" spans="1:3" hidden="1" x14ac:dyDescent="0.2">
      <c r="A50846">
        <v>6047001602</v>
      </c>
      <c r="B50846" t="s">
        <v>7486</v>
      </c>
      <c r="C50846">
        <v>29877</v>
      </c>
    </row>
    <row r="50847" spans="1:3" hidden="1" x14ac:dyDescent="0.2">
      <c r="A50847">
        <v>47149040305</v>
      </c>
      <c r="B50847" t="s">
        <v>12507</v>
      </c>
      <c r="C50847">
        <v>29877</v>
      </c>
    </row>
    <row r="50848" spans="1:3" hidden="1" x14ac:dyDescent="0.2">
      <c r="A50848">
        <v>48113014407</v>
      </c>
      <c r="B50848" t="s">
        <v>6194</v>
      </c>
      <c r="C50848">
        <v>29877</v>
      </c>
    </row>
    <row r="50849" spans="1:3" hidden="1" x14ac:dyDescent="0.2">
      <c r="A50849">
        <v>47165020502</v>
      </c>
      <c r="B50849" t="s">
        <v>8596</v>
      </c>
      <c r="C50849">
        <v>29877</v>
      </c>
    </row>
    <row r="50850" spans="1:3" hidden="1" x14ac:dyDescent="0.2">
      <c r="A50850">
        <v>36081058200</v>
      </c>
      <c r="B50850" t="s">
        <v>42</v>
      </c>
      <c r="C50850">
        <v>29876</v>
      </c>
    </row>
    <row r="50851" spans="1:3" hidden="1" x14ac:dyDescent="0.2">
      <c r="A50851">
        <v>48041001000</v>
      </c>
      <c r="B50851" t="s">
        <v>3992</v>
      </c>
      <c r="C50851">
        <v>29875</v>
      </c>
    </row>
    <row r="50852" spans="1:3" hidden="1" x14ac:dyDescent="0.2">
      <c r="A50852">
        <v>2170001004</v>
      </c>
      <c r="B50852" t="s">
        <v>14749</v>
      </c>
      <c r="C50852">
        <v>29875</v>
      </c>
    </row>
    <row r="50853" spans="1:3" hidden="1" x14ac:dyDescent="0.2">
      <c r="A50853">
        <v>40109107103</v>
      </c>
      <c r="B50853" t="s">
        <v>2656</v>
      </c>
      <c r="C50853">
        <v>29875</v>
      </c>
    </row>
    <row r="50854" spans="1:3" hidden="1" x14ac:dyDescent="0.2">
      <c r="A50854">
        <v>23005001300</v>
      </c>
      <c r="B50854" t="s">
        <v>14372</v>
      </c>
      <c r="C50854">
        <v>29875</v>
      </c>
    </row>
    <row r="50855" spans="1:3" hidden="1" x14ac:dyDescent="0.2">
      <c r="A50855">
        <v>24025302802</v>
      </c>
      <c r="B50855" t="s">
        <v>8056</v>
      </c>
      <c r="C50855">
        <v>29875</v>
      </c>
    </row>
    <row r="50856" spans="1:3" hidden="1" x14ac:dyDescent="0.2">
      <c r="A50856">
        <v>6053010101</v>
      </c>
      <c r="B50856" t="s">
        <v>13389</v>
      </c>
      <c r="C50856">
        <v>29875</v>
      </c>
    </row>
    <row r="50857" spans="1:3" hidden="1" x14ac:dyDescent="0.2">
      <c r="A50857">
        <v>39113021000</v>
      </c>
      <c r="B50857" t="s">
        <v>5998</v>
      </c>
      <c r="C50857">
        <v>29874</v>
      </c>
    </row>
    <row r="50858" spans="1:3" hidden="1" x14ac:dyDescent="0.2">
      <c r="A50858">
        <v>21151011100</v>
      </c>
      <c r="B50858" t="s">
        <v>18011</v>
      </c>
      <c r="C50858">
        <v>29874</v>
      </c>
    </row>
    <row r="50859" spans="1:3" hidden="1" x14ac:dyDescent="0.2">
      <c r="A50859">
        <v>12023110901</v>
      </c>
      <c r="B50859" t="s">
        <v>19652</v>
      </c>
      <c r="C50859">
        <v>29873</v>
      </c>
    </row>
    <row r="50860" spans="1:3" hidden="1" x14ac:dyDescent="0.2">
      <c r="A50860">
        <v>8041000302</v>
      </c>
      <c r="B50860" t="s">
        <v>6299</v>
      </c>
      <c r="C50860">
        <v>29873</v>
      </c>
    </row>
    <row r="50861" spans="1:3" hidden="1" x14ac:dyDescent="0.2">
      <c r="A50861">
        <v>6067004203</v>
      </c>
      <c r="B50861" t="s">
        <v>6007</v>
      </c>
      <c r="C50861">
        <v>29873</v>
      </c>
    </row>
    <row r="50862" spans="1:3" hidden="1" x14ac:dyDescent="0.2">
      <c r="A50862">
        <v>24005492300</v>
      </c>
      <c r="B50862" t="s">
        <v>10430</v>
      </c>
      <c r="C50862">
        <v>29873</v>
      </c>
    </row>
    <row r="50863" spans="1:3" hidden="1" x14ac:dyDescent="0.2">
      <c r="A50863">
        <v>17113001301</v>
      </c>
      <c r="B50863" t="s">
        <v>309</v>
      </c>
      <c r="C50863">
        <v>29873</v>
      </c>
    </row>
    <row r="50864" spans="1:3" hidden="1" x14ac:dyDescent="0.2">
      <c r="A50864">
        <v>28091950500</v>
      </c>
      <c r="B50864" t="s">
        <v>18479</v>
      </c>
      <c r="C50864">
        <v>29873</v>
      </c>
    </row>
    <row r="50865" spans="1:3" hidden="1" x14ac:dyDescent="0.2">
      <c r="A50865">
        <v>12057013100</v>
      </c>
      <c r="B50865" t="s">
        <v>19653</v>
      </c>
      <c r="C50865">
        <v>29872</v>
      </c>
    </row>
    <row r="50866" spans="1:3" hidden="1" x14ac:dyDescent="0.2">
      <c r="A50866">
        <v>17031838200</v>
      </c>
      <c r="B50866" t="s">
        <v>19654</v>
      </c>
      <c r="C50866">
        <v>29872</v>
      </c>
    </row>
    <row r="50867" spans="1:3" hidden="1" x14ac:dyDescent="0.2">
      <c r="A50867">
        <v>35061971300</v>
      </c>
      <c r="B50867" t="s">
        <v>17130</v>
      </c>
      <c r="C50867">
        <v>29871</v>
      </c>
    </row>
    <row r="50868" spans="1:3" hidden="1" x14ac:dyDescent="0.2">
      <c r="A50868">
        <v>45073030401</v>
      </c>
      <c r="B50868" t="s">
        <v>19655</v>
      </c>
      <c r="C50868">
        <v>29871</v>
      </c>
    </row>
    <row r="50869" spans="1:3" hidden="1" x14ac:dyDescent="0.2">
      <c r="A50869">
        <v>25025061000</v>
      </c>
      <c r="B50869" t="s">
        <v>19656</v>
      </c>
      <c r="C50869">
        <v>29871</v>
      </c>
    </row>
    <row r="50870" spans="1:3" hidden="1" x14ac:dyDescent="0.2">
      <c r="A50870">
        <v>36119010903</v>
      </c>
      <c r="B50870" t="s">
        <v>1131</v>
      </c>
      <c r="C50870">
        <v>29870</v>
      </c>
    </row>
    <row r="50871" spans="1:3" hidden="1" x14ac:dyDescent="0.2">
      <c r="A50871">
        <v>39155932701</v>
      </c>
      <c r="B50871" t="s">
        <v>10597</v>
      </c>
      <c r="C50871">
        <v>29870</v>
      </c>
    </row>
    <row r="50872" spans="1:3" hidden="1" x14ac:dyDescent="0.2">
      <c r="A50872">
        <v>44007017900</v>
      </c>
      <c r="B50872" t="s">
        <v>7866</v>
      </c>
      <c r="C50872">
        <v>29869</v>
      </c>
    </row>
    <row r="50873" spans="1:3" hidden="1" x14ac:dyDescent="0.2">
      <c r="A50873">
        <v>51550020600</v>
      </c>
      <c r="B50873" t="s">
        <v>15513</v>
      </c>
      <c r="C50873">
        <v>29869</v>
      </c>
    </row>
    <row r="50874" spans="1:3" hidden="1" x14ac:dyDescent="0.2">
      <c r="A50874">
        <v>25027710300</v>
      </c>
      <c r="B50874" t="s">
        <v>5377</v>
      </c>
      <c r="C50874">
        <v>29869</v>
      </c>
    </row>
    <row r="50875" spans="1:3" hidden="1" x14ac:dyDescent="0.2">
      <c r="A50875">
        <v>39151712300</v>
      </c>
      <c r="B50875" t="s">
        <v>5905</v>
      </c>
      <c r="C50875">
        <v>29869</v>
      </c>
    </row>
    <row r="50876" spans="1:3" hidden="1" x14ac:dyDescent="0.2">
      <c r="A50876">
        <v>6071008100</v>
      </c>
      <c r="B50876" t="s">
        <v>11796</v>
      </c>
      <c r="C50876">
        <v>29869</v>
      </c>
    </row>
    <row r="50877" spans="1:3" hidden="1" x14ac:dyDescent="0.2">
      <c r="A50877">
        <v>54039010802</v>
      </c>
      <c r="B50877" t="s">
        <v>4792</v>
      </c>
      <c r="C50877">
        <v>29869</v>
      </c>
    </row>
    <row r="50878" spans="1:3" hidden="1" x14ac:dyDescent="0.2">
      <c r="A50878">
        <v>8041004508</v>
      </c>
      <c r="B50878" t="s">
        <v>14786</v>
      </c>
      <c r="C50878">
        <v>29868</v>
      </c>
    </row>
    <row r="50879" spans="1:3" hidden="1" x14ac:dyDescent="0.2">
      <c r="A50879">
        <v>37059080500</v>
      </c>
      <c r="B50879" t="s">
        <v>18049</v>
      </c>
      <c r="C50879">
        <v>29868</v>
      </c>
    </row>
    <row r="50880" spans="1:3" hidden="1" x14ac:dyDescent="0.2">
      <c r="A50880">
        <v>36005023703</v>
      </c>
      <c r="B50880" t="s">
        <v>374</v>
      </c>
      <c r="C50880">
        <v>29868</v>
      </c>
    </row>
    <row r="50881" spans="1:3" hidden="1" x14ac:dyDescent="0.2">
      <c r="A50881">
        <v>6037125320</v>
      </c>
      <c r="B50881" t="s">
        <v>6013</v>
      </c>
      <c r="C50881">
        <v>29867</v>
      </c>
    </row>
    <row r="50882" spans="1:3" hidden="1" x14ac:dyDescent="0.2">
      <c r="A50882">
        <v>29023950300</v>
      </c>
      <c r="B50882" t="s">
        <v>17067</v>
      </c>
      <c r="C50882">
        <v>29867</v>
      </c>
    </row>
    <row r="50883" spans="1:3" hidden="1" x14ac:dyDescent="0.2">
      <c r="A50883">
        <v>39147962800</v>
      </c>
      <c r="B50883" t="s">
        <v>7608</v>
      </c>
      <c r="C50883">
        <v>29867</v>
      </c>
    </row>
    <row r="50884" spans="1:3" hidden="1" x14ac:dyDescent="0.2">
      <c r="A50884">
        <v>6025010300</v>
      </c>
      <c r="B50884" t="s">
        <v>17914</v>
      </c>
      <c r="C50884">
        <v>29866</v>
      </c>
    </row>
    <row r="50885" spans="1:3" hidden="1" x14ac:dyDescent="0.2">
      <c r="A50885">
        <v>35017964400</v>
      </c>
      <c r="B50885" t="s">
        <v>8614</v>
      </c>
      <c r="C50885">
        <v>29866</v>
      </c>
    </row>
    <row r="50886" spans="1:3" hidden="1" x14ac:dyDescent="0.2">
      <c r="A50886">
        <v>12017450901</v>
      </c>
      <c r="B50886" t="s">
        <v>14345</v>
      </c>
      <c r="C50886">
        <v>29866</v>
      </c>
    </row>
    <row r="50887" spans="1:3" hidden="1" x14ac:dyDescent="0.2">
      <c r="A50887">
        <v>34017003500</v>
      </c>
      <c r="B50887" t="s">
        <v>9788</v>
      </c>
      <c r="C50887">
        <v>29866</v>
      </c>
    </row>
    <row r="50888" spans="1:3" hidden="1" x14ac:dyDescent="0.2">
      <c r="A50888">
        <v>12031014332</v>
      </c>
      <c r="B50888" t="s">
        <v>9039</v>
      </c>
      <c r="C50888">
        <v>29865</v>
      </c>
    </row>
    <row r="50889" spans="1:3" hidden="1" x14ac:dyDescent="0.2">
      <c r="A50889">
        <v>51041100819</v>
      </c>
      <c r="B50889" t="s">
        <v>1359</v>
      </c>
      <c r="C50889">
        <v>29865</v>
      </c>
    </row>
    <row r="50890" spans="1:3" hidden="1" x14ac:dyDescent="0.2">
      <c r="A50890">
        <v>55025001900</v>
      </c>
      <c r="B50890" t="s">
        <v>19657</v>
      </c>
      <c r="C50890">
        <v>29865</v>
      </c>
    </row>
    <row r="50891" spans="1:3" hidden="1" x14ac:dyDescent="0.2">
      <c r="A50891">
        <v>6063000501</v>
      </c>
      <c r="B50891" t="s">
        <v>19658</v>
      </c>
      <c r="C50891">
        <v>29865</v>
      </c>
    </row>
    <row r="50892" spans="1:3" hidden="1" x14ac:dyDescent="0.2">
      <c r="A50892">
        <v>40143004400</v>
      </c>
      <c r="B50892" t="s">
        <v>113</v>
      </c>
      <c r="C50892">
        <v>29865</v>
      </c>
    </row>
    <row r="50893" spans="1:3" hidden="1" x14ac:dyDescent="0.2">
      <c r="A50893">
        <v>21045950300</v>
      </c>
      <c r="B50893" t="s">
        <v>16412</v>
      </c>
      <c r="C50893">
        <v>29865</v>
      </c>
    </row>
    <row r="50894" spans="1:3" hidden="1" x14ac:dyDescent="0.2">
      <c r="A50894">
        <v>1033020901</v>
      </c>
      <c r="B50894" t="s">
        <v>18507</v>
      </c>
      <c r="C50894">
        <v>29864</v>
      </c>
    </row>
    <row r="50895" spans="1:3" hidden="1" x14ac:dyDescent="0.2">
      <c r="A50895">
        <v>37151031501</v>
      </c>
      <c r="B50895" t="s">
        <v>19659</v>
      </c>
      <c r="C50895">
        <v>29864</v>
      </c>
    </row>
    <row r="50896" spans="1:3" hidden="1" x14ac:dyDescent="0.2">
      <c r="A50896">
        <v>32003003311</v>
      </c>
      <c r="B50896" t="s">
        <v>19660</v>
      </c>
      <c r="C50896">
        <v>29864</v>
      </c>
    </row>
    <row r="50897" spans="1:3" hidden="1" x14ac:dyDescent="0.2">
      <c r="A50897">
        <v>12101031203</v>
      </c>
      <c r="B50897" t="s">
        <v>19661</v>
      </c>
      <c r="C50897">
        <v>29863</v>
      </c>
    </row>
    <row r="50898" spans="1:3" hidden="1" x14ac:dyDescent="0.2">
      <c r="A50898">
        <v>25005650800</v>
      </c>
      <c r="B50898" t="s">
        <v>8046</v>
      </c>
      <c r="C50898">
        <v>29862</v>
      </c>
    </row>
    <row r="50899" spans="1:3" hidden="1" x14ac:dyDescent="0.2">
      <c r="A50899">
        <v>5119003403</v>
      </c>
      <c r="B50899" t="s">
        <v>19662</v>
      </c>
      <c r="C50899">
        <v>29862</v>
      </c>
    </row>
    <row r="50900" spans="1:3" hidden="1" x14ac:dyDescent="0.2">
      <c r="A50900">
        <v>45015020721</v>
      </c>
      <c r="B50900" t="s">
        <v>8489</v>
      </c>
      <c r="C50900">
        <v>29861</v>
      </c>
    </row>
    <row r="50901" spans="1:3" hidden="1" x14ac:dyDescent="0.2">
      <c r="A50901">
        <v>1069040100</v>
      </c>
      <c r="B50901" t="s">
        <v>19663</v>
      </c>
      <c r="C50901">
        <v>29860</v>
      </c>
    </row>
    <row r="50902" spans="1:3" hidden="1" x14ac:dyDescent="0.2">
      <c r="A50902">
        <v>26049012704</v>
      </c>
      <c r="B50902" t="s">
        <v>11281</v>
      </c>
      <c r="C50902">
        <v>29860</v>
      </c>
    </row>
    <row r="50903" spans="1:3" hidden="1" x14ac:dyDescent="0.2">
      <c r="A50903">
        <v>12095016733</v>
      </c>
      <c r="B50903" t="s">
        <v>3701</v>
      </c>
      <c r="C50903">
        <v>29860</v>
      </c>
    </row>
    <row r="50904" spans="1:3" hidden="1" x14ac:dyDescent="0.2">
      <c r="A50904">
        <v>1073011301</v>
      </c>
      <c r="B50904" t="s">
        <v>9181</v>
      </c>
      <c r="C50904">
        <v>29860</v>
      </c>
    </row>
    <row r="50905" spans="1:3" hidden="1" x14ac:dyDescent="0.2">
      <c r="A50905">
        <v>8005007500</v>
      </c>
      <c r="B50905" t="s">
        <v>19664</v>
      </c>
      <c r="C50905">
        <v>29859</v>
      </c>
    </row>
    <row r="50906" spans="1:3" hidden="1" x14ac:dyDescent="0.2">
      <c r="A50906">
        <v>39017015100</v>
      </c>
      <c r="B50906" t="s">
        <v>16807</v>
      </c>
      <c r="C50906">
        <v>29859</v>
      </c>
    </row>
    <row r="50907" spans="1:3" hidden="1" x14ac:dyDescent="0.2">
      <c r="A50907">
        <v>4013082208</v>
      </c>
      <c r="B50907" t="s">
        <v>19337</v>
      </c>
      <c r="C50907">
        <v>29859</v>
      </c>
    </row>
    <row r="50908" spans="1:3" hidden="1" x14ac:dyDescent="0.2">
      <c r="A50908">
        <v>41047002201</v>
      </c>
      <c r="B50908" t="s">
        <v>19665</v>
      </c>
      <c r="C50908">
        <v>29859</v>
      </c>
    </row>
    <row r="50909" spans="1:3" hidden="1" x14ac:dyDescent="0.2">
      <c r="A50909">
        <v>8041005000</v>
      </c>
      <c r="B50909" t="s">
        <v>3080</v>
      </c>
      <c r="C50909">
        <v>29858</v>
      </c>
    </row>
    <row r="50910" spans="1:3" hidden="1" x14ac:dyDescent="0.2">
      <c r="A50910">
        <v>6019003001</v>
      </c>
      <c r="B50910" t="s">
        <v>10231</v>
      </c>
      <c r="C50910">
        <v>29858</v>
      </c>
    </row>
    <row r="50911" spans="1:3" hidden="1" x14ac:dyDescent="0.2">
      <c r="A50911">
        <v>48479001818</v>
      </c>
      <c r="B50911" t="s">
        <v>10593</v>
      </c>
      <c r="C50911">
        <v>29858</v>
      </c>
    </row>
    <row r="50912" spans="1:3" hidden="1" x14ac:dyDescent="0.2">
      <c r="A50912">
        <v>6023000300</v>
      </c>
      <c r="B50912" t="s">
        <v>14910</v>
      </c>
      <c r="C50912">
        <v>29858</v>
      </c>
    </row>
    <row r="50913" spans="1:3" hidden="1" x14ac:dyDescent="0.2">
      <c r="A50913">
        <v>37129012202</v>
      </c>
      <c r="B50913" t="s">
        <v>17181</v>
      </c>
      <c r="C50913">
        <v>29858</v>
      </c>
    </row>
    <row r="50914" spans="1:3" hidden="1" x14ac:dyDescent="0.2">
      <c r="A50914">
        <v>13153020109</v>
      </c>
      <c r="B50914" t="s">
        <v>16465</v>
      </c>
      <c r="C50914">
        <v>29858</v>
      </c>
    </row>
    <row r="50915" spans="1:3" hidden="1" x14ac:dyDescent="0.2">
      <c r="A50915">
        <v>19127950600</v>
      </c>
      <c r="B50915" t="s">
        <v>6484</v>
      </c>
      <c r="C50915">
        <v>29857</v>
      </c>
    </row>
    <row r="50916" spans="1:3" hidden="1" x14ac:dyDescent="0.2">
      <c r="A50916">
        <v>1073005302</v>
      </c>
      <c r="B50916" t="s">
        <v>19666</v>
      </c>
      <c r="C50916">
        <v>29857</v>
      </c>
    </row>
    <row r="50917" spans="1:3" hidden="1" x14ac:dyDescent="0.2">
      <c r="A50917">
        <v>26147657100</v>
      </c>
      <c r="B50917" t="s">
        <v>19667</v>
      </c>
      <c r="C50917">
        <v>29857</v>
      </c>
    </row>
    <row r="50918" spans="1:3" hidden="1" x14ac:dyDescent="0.2">
      <c r="A50918">
        <v>13117130103</v>
      </c>
      <c r="B50918" t="s">
        <v>11767</v>
      </c>
      <c r="C50918">
        <v>29856</v>
      </c>
    </row>
    <row r="50919" spans="1:3" hidden="1" x14ac:dyDescent="0.2">
      <c r="A50919">
        <v>24003751000</v>
      </c>
      <c r="B50919" t="s">
        <v>14208</v>
      </c>
      <c r="C50919">
        <v>29856</v>
      </c>
    </row>
    <row r="50920" spans="1:3" hidden="1" x14ac:dyDescent="0.2">
      <c r="A50920">
        <v>36047120000</v>
      </c>
      <c r="B50920" t="s">
        <v>38</v>
      </c>
      <c r="C50920">
        <v>29855</v>
      </c>
    </row>
    <row r="50921" spans="1:3" hidden="1" x14ac:dyDescent="0.2">
      <c r="A50921">
        <v>37039930500</v>
      </c>
      <c r="B50921" t="s">
        <v>14037</v>
      </c>
      <c r="C50921">
        <v>29855</v>
      </c>
    </row>
    <row r="50922" spans="1:3" hidden="1" x14ac:dyDescent="0.2">
      <c r="A50922">
        <v>26005030901</v>
      </c>
      <c r="B50922" t="s">
        <v>16128</v>
      </c>
      <c r="C50922">
        <v>29855</v>
      </c>
    </row>
    <row r="50923" spans="1:3" hidden="1" x14ac:dyDescent="0.2">
      <c r="A50923">
        <v>26027001200</v>
      </c>
      <c r="B50923" t="s">
        <v>15417</v>
      </c>
      <c r="C50923">
        <v>29855</v>
      </c>
    </row>
    <row r="50924" spans="1:3" hidden="1" x14ac:dyDescent="0.2">
      <c r="A50924">
        <v>37065021400</v>
      </c>
      <c r="B50924" t="s">
        <v>19668</v>
      </c>
      <c r="C50924">
        <v>29854</v>
      </c>
    </row>
    <row r="50925" spans="1:3" hidden="1" x14ac:dyDescent="0.2">
      <c r="A50925">
        <v>26099218000</v>
      </c>
      <c r="B50925" t="s">
        <v>13741</v>
      </c>
      <c r="C50925">
        <v>29853</v>
      </c>
    </row>
    <row r="50926" spans="1:3" hidden="1" x14ac:dyDescent="0.2">
      <c r="A50926">
        <v>48201312500</v>
      </c>
      <c r="B50926" t="s">
        <v>19669</v>
      </c>
      <c r="C50926">
        <v>29853</v>
      </c>
    </row>
    <row r="50927" spans="1:3" hidden="1" x14ac:dyDescent="0.2">
      <c r="A50927">
        <v>42079214600</v>
      </c>
      <c r="B50927" t="s">
        <v>1532</v>
      </c>
      <c r="C50927">
        <v>29853</v>
      </c>
    </row>
    <row r="50928" spans="1:3" hidden="1" x14ac:dyDescent="0.2">
      <c r="A50928">
        <v>6115040500</v>
      </c>
      <c r="B50928" t="s">
        <v>8850</v>
      </c>
      <c r="C50928">
        <v>29853</v>
      </c>
    </row>
    <row r="50929" spans="1:3" hidden="1" x14ac:dyDescent="0.2">
      <c r="A50929">
        <v>12011050207</v>
      </c>
      <c r="B50929" t="s">
        <v>13973</v>
      </c>
      <c r="C50929">
        <v>29853</v>
      </c>
    </row>
    <row r="50930" spans="1:3" hidden="1" x14ac:dyDescent="0.2">
      <c r="A50930">
        <v>36027220901</v>
      </c>
      <c r="B50930" t="s">
        <v>6681</v>
      </c>
      <c r="C50930">
        <v>29852</v>
      </c>
    </row>
    <row r="50931" spans="1:3" hidden="1" x14ac:dyDescent="0.2">
      <c r="A50931">
        <v>32003006700</v>
      </c>
      <c r="B50931" t="s">
        <v>39</v>
      </c>
      <c r="C50931">
        <v>29852</v>
      </c>
    </row>
    <row r="50932" spans="1:3" hidden="1" x14ac:dyDescent="0.2">
      <c r="A50932">
        <v>40071000100</v>
      </c>
      <c r="B50932" t="s">
        <v>9475</v>
      </c>
      <c r="C50932">
        <v>29851</v>
      </c>
    </row>
    <row r="50933" spans="1:3" hidden="1" x14ac:dyDescent="0.2">
      <c r="A50933">
        <v>48439111005</v>
      </c>
      <c r="B50933" t="s">
        <v>19670</v>
      </c>
      <c r="C50933">
        <v>29851</v>
      </c>
    </row>
    <row r="50934" spans="1:3" hidden="1" x14ac:dyDescent="0.2">
      <c r="A50934">
        <v>6073009510</v>
      </c>
      <c r="B50934" t="s">
        <v>12552</v>
      </c>
      <c r="C50934">
        <v>29851</v>
      </c>
    </row>
    <row r="50935" spans="1:3" hidden="1" x14ac:dyDescent="0.2">
      <c r="A50935">
        <v>48139061300</v>
      </c>
      <c r="B50935" t="s">
        <v>15531</v>
      </c>
      <c r="C50935">
        <v>29851</v>
      </c>
    </row>
    <row r="50936" spans="1:3" hidden="1" x14ac:dyDescent="0.2">
      <c r="A50936">
        <v>35031945400</v>
      </c>
      <c r="B50936" t="s">
        <v>15648</v>
      </c>
      <c r="C50936">
        <v>29850</v>
      </c>
    </row>
    <row r="50937" spans="1:3" hidden="1" x14ac:dyDescent="0.2">
      <c r="A50937">
        <v>49037942100</v>
      </c>
      <c r="B50937" t="s">
        <v>19671</v>
      </c>
      <c r="C50937">
        <v>29849</v>
      </c>
    </row>
    <row r="50938" spans="1:3" hidden="1" x14ac:dyDescent="0.2">
      <c r="A50938">
        <v>17031310700</v>
      </c>
      <c r="B50938" t="s">
        <v>14220</v>
      </c>
      <c r="C50938">
        <v>29849</v>
      </c>
    </row>
    <row r="50939" spans="1:3" hidden="1" x14ac:dyDescent="0.2">
      <c r="A50939">
        <v>42133001400</v>
      </c>
      <c r="B50939" t="s">
        <v>4147</v>
      </c>
      <c r="C50939">
        <v>29848</v>
      </c>
    </row>
    <row r="50940" spans="1:3" hidden="1" x14ac:dyDescent="0.2">
      <c r="A50940">
        <v>6073003105</v>
      </c>
      <c r="B50940" t="s">
        <v>16124</v>
      </c>
      <c r="C50940">
        <v>29848</v>
      </c>
    </row>
    <row r="50941" spans="1:3" hidden="1" x14ac:dyDescent="0.2">
      <c r="A50941">
        <v>13089021303</v>
      </c>
      <c r="B50941" t="s">
        <v>226</v>
      </c>
      <c r="C50941">
        <v>29848</v>
      </c>
    </row>
    <row r="50942" spans="1:3" hidden="1" x14ac:dyDescent="0.2">
      <c r="A50942">
        <v>48221160210</v>
      </c>
      <c r="B50942" t="s">
        <v>7189</v>
      </c>
      <c r="C50942">
        <v>29848</v>
      </c>
    </row>
    <row r="50943" spans="1:3" hidden="1" x14ac:dyDescent="0.2">
      <c r="A50943">
        <v>22117950200</v>
      </c>
      <c r="B50943" t="s">
        <v>14008</v>
      </c>
      <c r="C50943">
        <v>29847</v>
      </c>
    </row>
    <row r="50944" spans="1:3" hidden="1" x14ac:dyDescent="0.2">
      <c r="A50944">
        <v>37189920602</v>
      </c>
      <c r="B50944" t="s">
        <v>11069</v>
      </c>
      <c r="C50944">
        <v>29846</v>
      </c>
    </row>
    <row r="50945" spans="1:3" hidden="1" x14ac:dyDescent="0.2">
      <c r="A50945">
        <v>41019050002</v>
      </c>
      <c r="B50945" t="s">
        <v>13265</v>
      </c>
      <c r="C50945">
        <v>29846</v>
      </c>
    </row>
    <row r="50946" spans="1:3" hidden="1" x14ac:dyDescent="0.2">
      <c r="A50946">
        <v>37049960401</v>
      </c>
      <c r="B50946" t="s">
        <v>19142</v>
      </c>
      <c r="C50946">
        <v>29846</v>
      </c>
    </row>
    <row r="50947" spans="1:3" hidden="1" x14ac:dyDescent="0.2">
      <c r="A50947">
        <v>48201423401</v>
      </c>
      <c r="B50947" t="s">
        <v>11893</v>
      </c>
      <c r="C50947">
        <v>29845</v>
      </c>
    </row>
    <row r="50948" spans="1:3" hidden="1" x14ac:dyDescent="0.2">
      <c r="A50948">
        <v>8005007600</v>
      </c>
      <c r="B50948" t="s">
        <v>19664</v>
      </c>
      <c r="C50948">
        <v>29845</v>
      </c>
    </row>
    <row r="50949" spans="1:3" hidden="1" x14ac:dyDescent="0.2">
      <c r="A50949">
        <v>37107011001</v>
      </c>
      <c r="B50949" t="s">
        <v>17081</v>
      </c>
      <c r="C50949">
        <v>29845</v>
      </c>
    </row>
    <row r="50950" spans="1:3" hidden="1" x14ac:dyDescent="0.2">
      <c r="A50950">
        <v>18017951200</v>
      </c>
      <c r="B50950" t="s">
        <v>8452</v>
      </c>
      <c r="C50950">
        <v>29845</v>
      </c>
    </row>
    <row r="50951" spans="1:3" hidden="1" x14ac:dyDescent="0.2">
      <c r="A50951">
        <v>6071001812</v>
      </c>
      <c r="B50951" t="s">
        <v>3891</v>
      </c>
      <c r="C50951">
        <v>29845</v>
      </c>
    </row>
    <row r="50952" spans="1:3" hidden="1" x14ac:dyDescent="0.2">
      <c r="A50952">
        <v>37171930301</v>
      </c>
      <c r="B50952" t="s">
        <v>10922</v>
      </c>
      <c r="C50952">
        <v>29844</v>
      </c>
    </row>
    <row r="50953" spans="1:3" hidden="1" x14ac:dyDescent="0.2">
      <c r="A50953">
        <v>53053071808</v>
      </c>
      <c r="B50953" t="s">
        <v>8140</v>
      </c>
      <c r="C50953">
        <v>29844</v>
      </c>
    </row>
    <row r="50954" spans="1:3" hidden="1" x14ac:dyDescent="0.2">
      <c r="A50954">
        <v>32003003630</v>
      </c>
      <c r="B50954" t="s">
        <v>13685</v>
      </c>
      <c r="C50954">
        <v>29844</v>
      </c>
    </row>
    <row r="50955" spans="1:3" hidden="1" x14ac:dyDescent="0.2">
      <c r="A50955">
        <v>6111008700</v>
      </c>
      <c r="B50955" t="s">
        <v>19672</v>
      </c>
      <c r="C50955">
        <v>29844</v>
      </c>
    </row>
    <row r="50956" spans="1:3" hidden="1" x14ac:dyDescent="0.2">
      <c r="A50956">
        <v>23017966900</v>
      </c>
      <c r="B50956" t="s">
        <v>19673</v>
      </c>
      <c r="C50956">
        <v>29844</v>
      </c>
    </row>
    <row r="50957" spans="1:3" hidden="1" x14ac:dyDescent="0.2">
      <c r="A50957">
        <v>21019031200</v>
      </c>
      <c r="B50957" t="s">
        <v>19674</v>
      </c>
      <c r="C50957">
        <v>29844</v>
      </c>
    </row>
    <row r="50958" spans="1:3" hidden="1" x14ac:dyDescent="0.2">
      <c r="A50958">
        <v>13039010601</v>
      </c>
      <c r="B50958" t="s">
        <v>14323</v>
      </c>
      <c r="C50958">
        <v>29843</v>
      </c>
    </row>
    <row r="50959" spans="1:3" hidden="1" x14ac:dyDescent="0.2">
      <c r="A50959">
        <v>48351950300</v>
      </c>
      <c r="B50959" t="s">
        <v>19675</v>
      </c>
      <c r="C50959">
        <v>29843</v>
      </c>
    </row>
    <row r="50960" spans="1:3" hidden="1" x14ac:dyDescent="0.2">
      <c r="A50960">
        <v>10003016602</v>
      </c>
      <c r="B50960" t="s">
        <v>12448</v>
      </c>
      <c r="C50960">
        <v>29843</v>
      </c>
    </row>
    <row r="50961" spans="1:3" hidden="1" x14ac:dyDescent="0.2">
      <c r="A50961">
        <v>45045001808</v>
      </c>
      <c r="B50961" t="s">
        <v>500</v>
      </c>
      <c r="C50961">
        <v>29843</v>
      </c>
    </row>
    <row r="50962" spans="1:3" hidden="1" x14ac:dyDescent="0.2">
      <c r="A50962">
        <v>42055011000</v>
      </c>
      <c r="B50962" t="s">
        <v>9980</v>
      </c>
      <c r="C50962">
        <v>29842</v>
      </c>
    </row>
    <row r="50963" spans="1:3" hidden="1" x14ac:dyDescent="0.2">
      <c r="A50963">
        <v>12073002606</v>
      </c>
      <c r="B50963" t="s">
        <v>3148</v>
      </c>
      <c r="C50963">
        <v>29842</v>
      </c>
    </row>
    <row r="50964" spans="1:3" hidden="1" x14ac:dyDescent="0.2">
      <c r="A50964">
        <v>39035152501</v>
      </c>
      <c r="B50964" t="s">
        <v>2112</v>
      </c>
      <c r="C50964">
        <v>29841</v>
      </c>
    </row>
    <row r="50965" spans="1:3" hidden="1" x14ac:dyDescent="0.2">
      <c r="A50965">
        <v>25003900700</v>
      </c>
      <c r="B50965" t="s">
        <v>9746</v>
      </c>
      <c r="C50965">
        <v>29841</v>
      </c>
    </row>
    <row r="50966" spans="1:3" hidden="1" x14ac:dyDescent="0.2">
      <c r="A50966">
        <v>32003003612</v>
      </c>
      <c r="B50966" t="s">
        <v>13685</v>
      </c>
      <c r="C50966">
        <v>29840</v>
      </c>
    </row>
    <row r="50967" spans="1:3" hidden="1" x14ac:dyDescent="0.2">
      <c r="A50967">
        <v>6067008131</v>
      </c>
      <c r="B50967" t="s">
        <v>3716</v>
      </c>
      <c r="C50967">
        <v>29839</v>
      </c>
    </row>
    <row r="50968" spans="1:3" hidden="1" x14ac:dyDescent="0.2">
      <c r="A50968">
        <v>29099701200</v>
      </c>
      <c r="B50968" t="s">
        <v>14654</v>
      </c>
      <c r="C50968">
        <v>29839</v>
      </c>
    </row>
    <row r="50969" spans="1:3" hidden="1" x14ac:dyDescent="0.2">
      <c r="A50969">
        <v>6077000401</v>
      </c>
      <c r="B50969" t="s">
        <v>19676</v>
      </c>
      <c r="C50969">
        <v>29839</v>
      </c>
    </row>
    <row r="50970" spans="1:3" hidden="1" x14ac:dyDescent="0.2">
      <c r="A50970">
        <v>24047950900</v>
      </c>
      <c r="B50970" t="s">
        <v>19033</v>
      </c>
      <c r="C50970">
        <v>29838</v>
      </c>
    </row>
    <row r="50971" spans="1:3" hidden="1" x14ac:dyDescent="0.2">
      <c r="A50971">
        <v>36047078800</v>
      </c>
      <c r="B50971" t="s">
        <v>38</v>
      </c>
      <c r="C50971">
        <v>29838</v>
      </c>
    </row>
    <row r="50972" spans="1:3" hidden="1" x14ac:dyDescent="0.2">
      <c r="A50972">
        <v>39153531701</v>
      </c>
      <c r="B50972" t="s">
        <v>10000</v>
      </c>
      <c r="C50972">
        <v>29838</v>
      </c>
    </row>
    <row r="50973" spans="1:3" hidden="1" x14ac:dyDescent="0.2">
      <c r="A50973">
        <v>19155031400</v>
      </c>
      <c r="B50973" t="s">
        <v>4434</v>
      </c>
      <c r="C50973">
        <v>29838</v>
      </c>
    </row>
    <row r="50974" spans="1:3" hidden="1" x14ac:dyDescent="0.2">
      <c r="A50974">
        <v>34005702210</v>
      </c>
      <c r="B50974" t="s">
        <v>11742</v>
      </c>
      <c r="C50974">
        <v>29837</v>
      </c>
    </row>
    <row r="50975" spans="1:3" hidden="1" x14ac:dyDescent="0.2">
      <c r="A50975">
        <v>31109001700</v>
      </c>
      <c r="B50975" t="s">
        <v>15113</v>
      </c>
      <c r="C50975">
        <v>29837</v>
      </c>
    </row>
    <row r="50976" spans="1:3" hidden="1" x14ac:dyDescent="0.2">
      <c r="A50976">
        <v>17031063200</v>
      </c>
      <c r="B50976" t="s">
        <v>7453</v>
      </c>
      <c r="C50976">
        <v>29837</v>
      </c>
    </row>
    <row r="50977" spans="1:3" hidden="1" x14ac:dyDescent="0.2">
      <c r="A50977">
        <v>51041100209</v>
      </c>
      <c r="B50977" t="s">
        <v>1359</v>
      </c>
      <c r="C50977">
        <v>29837</v>
      </c>
    </row>
    <row r="50978" spans="1:3" hidden="1" x14ac:dyDescent="0.2">
      <c r="A50978">
        <v>54003972000</v>
      </c>
      <c r="B50978" t="s">
        <v>13384</v>
      </c>
      <c r="C50978">
        <v>29837</v>
      </c>
    </row>
    <row r="50979" spans="1:3" hidden="1" x14ac:dyDescent="0.2">
      <c r="A50979">
        <v>42077009600</v>
      </c>
      <c r="B50979" t="s">
        <v>19677</v>
      </c>
      <c r="C50979">
        <v>29837</v>
      </c>
    </row>
    <row r="50980" spans="1:3" hidden="1" x14ac:dyDescent="0.2">
      <c r="A50980">
        <v>53077940006</v>
      </c>
      <c r="B50980" t="s">
        <v>18855</v>
      </c>
      <c r="C50980">
        <v>29836</v>
      </c>
    </row>
    <row r="50981" spans="1:3" hidden="1" x14ac:dyDescent="0.2">
      <c r="A50981">
        <v>26163583200</v>
      </c>
      <c r="B50981" t="s">
        <v>14633</v>
      </c>
      <c r="C50981">
        <v>29836</v>
      </c>
    </row>
    <row r="50982" spans="1:3" hidden="1" x14ac:dyDescent="0.2">
      <c r="A50982">
        <v>27137001700</v>
      </c>
      <c r="B50982" t="s">
        <v>16269</v>
      </c>
      <c r="C50982">
        <v>29836</v>
      </c>
    </row>
    <row r="50983" spans="1:3" hidden="1" x14ac:dyDescent="0.2">
      <c r="A50983">
        <v>5093010800</v>
      </c>
      <c r="B50983" t="s">
        <v>19678</v>
      </c>
      <c r="C50983">
        <v>29836</v>
      </c>
    </row>
    <row r="50984" spans="1:3" hidden="1" x14ac:dyDescent="0.2">
      <c r="A50984">
        <v>21029020103</v>
      </c>
      <c r="B50984" t="s">
        <v>11573</v>
      </c>
      <c r="C50984">
        <v>29835</v>
      </c>
    </row>
    <row r="50985" spans="1:3" hidden="1" x14ac:dyDescent="0.2">
      <c r="A50985">
        <v>13153021201</v>
      </c>
      <c r="B50985" t="s">
        <v>19679</v>
      </c>
      <c r="C50985">
        <v>29835</v>
      </c>
    </row>
    <row r="50986" spans="1:3" hidden="1" x14ac:dyDescent="0.2">
      <c r="A50986">
        <v>39169000800</v>
      </c>
      <c r="B50986" t="s">
        <v>6018</v>
      </c>
      <c r="C50986">
        <v>29835</v>
      </c>
    </row>
    <row r="50987" spans="1:3" hidden="1" x14ac:dyDescent="0.2">
      <c r="A50987">
        <v>13135050541</v>
      </c>
      <c r="B50987" t="s">
        <v>4490</v>
      </c>
      <c r="C50987">
        <v>29835</v>
      </c>
    </row>
    <row r="50988" spans="1:3" hidden="1" x14ac:dyDescent="0.2">
      <c r="A50988">
        <v>51179010403</v>
      </c>
      <c r="B50988" t="s">
        <v>1300</v>
      </c>
      <c r="C50988">
        <v>29835</v>
      </c>
    </row>
    <row r="50989" spans="1:3" hidden="1" x14ac:dyDescent="0.2">
      <c r="A50989">
        <v>13295020302</v>
      </c>
      <c r="B50989" t="s">
        <v>19649</v>
      </c>
      <c r="C50989">
        <v>29835</v>
      </c>
    </row>
    <row r="50990" spans="1:3" hidden="1" x14ac:dyDescent="0.2">
      <c r="A50990">
        <v>17125956400</v>
      </c>
      <c r="B50990" t="s">
        <v>19680</v>
      </c>
      <c r="C50990">
        <v>29834</v>
      </c>
    </row>
    <row r="50991" spans="1:3" hidden="1" x14ac:dyDescent="0.2">
      <c r="A50991">
        <v>17075950400</v>
      </c>
      <c r="B50991" t="s">
        <v>14153</v>
      </c>
      <c r="C50991">
        <v>29834</v>
      </c>
    </row>
    <row r="50992" spans="1:3" hidden="1" x14ac:dyDescent="0.2">
      <c r="A50992">
        <v>48005001001</v>
      </c>
      <c r="B50992" t="s">
        <v>14066</v>
      </c>
      <c r="C50992">
        <v>29834</v>
      </c>
    </row>
    <row r="50993" spans="1:3" hidden="1" x14ac:dyDescent="0.2">
      <c r="A50993">
        <v>40037020102</v>
      </c>
      <c r="B50993" t="s">
        <v>113</v>
      </c>
      <c r="C50993">
        <v>29834</v>
      </c>
    </row>
    <row r="50994" spans="1:3" hidden="1" x14ac:dyDescent="0.2">
      <c r="A50994">
        <v>9015903100</v>
      </c>
      <c r="B50994" t="s">
        <v>19681</v>
      </c>
      <c r="C50994">
        <v>29834</v>
      </c>
    </row>
    <row r="50995" spans="1:3" hidden="1" x14ac:dyDescent="0.2">
      <c r="A50995">
        <v>51720960100</v>
      </c>
      <c r="B50995" t="s">
        <v>19452</v>
      </c>
      <c r="C50995">
        <v>29833</v>
      </c>
    </row>
    <row r="50996" spans="1:3" hidden="1" x14ac:dyDescent="0.2">
      <c r="A50996">
        <v>4013106003</v>
      </c>
      <c r="B50996" t="s">
        <v>13553</v>
      </c>
      <c r="C50996">
        <v>29833</v>
      </c>
    </row>
    <row r="50997" spans="1:3" hidden="1" x14ac:dyDescent="0.2">
      <c r="A50997">
        <v>28009950200</v>
      </c>
      <c r="B50997" t="s">
        <v>19682</v>
      </c>
      <c r="C50997">
        <v>29831</v>
      </c>
    </row>
    <row r="50998" spans="1:3" hidden="1" x14ac:dyDescent="0.2">
      <c r="A50998">
        <v>37051003201</v>
      </c>
      <c r="B50998" t="s">
        <v>19683</v>
      </c>
      <c r="C50998">
        <v>29831</v>
      </c>
    </row>
    <row r="50999" spans="1:3" hidden="1" x14ac:dyDescent="0.2">
      <c r="A50999">
        <v>35053978100</v>
      </c>
      <c r="B50999" t="s">
        <v>19684</v>
      </c>
      <c r="C50999">
        <v>29831</v>
      </c>
    </row>
    <row r="51000" spans="1:3" hidden="1" x14ac:dyDescent="0.2">
      <c r="A51000">
        <v>8041001101</v>
      </c>
      <c r="B51000" t="s">
        <v>5855</v>
      </c>
      <c r="C51000">
        <v>29831</v>
      </c>
    </row>
    <row r="51001" spans="1:3" hidden="1" x14ac:dyDescent="0.2">
      <c r="A51001">
        <v>6037900607</v>
      </c>
      <c r="B51001" t="s">
        <v>5417</v>
      </c>
      <c r="C51001">
        <v>29831</v>
      </c>
    </row>
    <row r="51002" spans="1:3" hidden="1" x14ac:dyDescent="0.2">
      <c r="A51002">
        <v>6097151402</v>
      </c>
      <c r="B51002" t="s">
        <v>2343</v>
      </c>
      <c r="C51002">
        <v>29831</v>
      </c>
    </row>
    <row r="51003" spans="1:3" hidden="1" x14ac:dyDescent="0.2">
      <c r="A51003">
        <v>51179010210</v>
      </c>
      <c r="B51003" t="s">
        <v>5018</v>
      </c>
      <c r="C51003">
        <v>29830</v>
      </c>
    </row>
    <row r="51004" spans="1:3" hidden="1" x14ac:dyDescent="0.2">
      <c r="A51004">
        <v>35045000504</v>
      </c>
      <c r="B51004" t="s">
        <v>19685</v>
      </c>
      <c r="C51004">
        <v>29830</v>
      </c>
    </row>
    <row r="51005" spans="1:3" hidden="1" x14ac:dyDescent="0.2">
      <c r="A51005">
        <v>6107001701</v>
      </c>
      <c r="B51005" t="s">
        <v>7317</v>
      </c>
      <c r="C51005">
        <v>29830</v>
      </c>
    </row>
    <row r="51006" spans="1:3" hidden="1" x14ac:dyDescent="0.2">
      <c r="A51006">
        <v>47079969600</v>
      </c>
      <c r="B51006" t="s">
        <v>19686</v>
      </c>
      <c r="C51006">
        <v>29830</v>
      </c>
    </row>
    <row r="51007" spans="1:3" hidden="1" x14ac:dyDescent="0.2">
      <c r="A51007">
        <v>54107010901</v>
      </c>
      <c r="B51007" t="s">
        <v>19687</v>
      </c>
      <c r="C51007">
        <v>29829</v>
      </c>
    </row>
    <row r="51008" spans="1:3" hidden="1" x14ac:dyDescent="0.2">
      <c r="A51008">
        <v>55079020700</v>
      </c>
      <c r="B51008" t="s">
        <v>9900</v>
      </c>
      <c r="C51008">
        <v>29829</v>
      </c>
    </row>
    <row r="51009" spans="1:3" hidden="1" x14ac:dyDescent="0.2">
      <c r="A51009">
        <v>12095015003</v>
      </c>
      <c r="B51009" t="s">
        <v>15243</v>
      </c>
      <c r="C51009">
        <v>29828</v>
      </c>
    </row>
    <row r="51010" spans="1:3" hidden="1" x14ac:dyDescent="0.2">
      <c r="A51010">
        <v>42101037600</v>
      </c>
      <c r="B51010" t="s">
        <v>8432</v>
      </c>
      <c r="C51010">
        <v>29828</v>
      </c>
    </row>
    <row r="51011" spans="1:3" hidden="1" x14ac:dyDescent="0.2">
      <c r="A51011">
        <v>29043020400</v>
      </c>
      <c r="B51011" t="s">
        <v>19688</v>
      </c>
      <c r="C51011">
        <v>29827</v>
      </c>
    </row>
    <row r="51012" spans="1:3" hidden="1" x14ac:dyDescent="0.2">
      <c r="A51012">
        <v>26111291700</v>
      </c>
      <c r="B51012" t="s">
        <v>19689</v>
      </c>
      <c r="C51012">
        <v>29827</v>
      </c>
    </row>
    <row r="51013" spans="1:3" hidden="1" x14ac:dyDescent="0.2">
      <c r="A51013">
        <v>19153002100</v>
      </c>
      <c r="B51013" t="s">
        <v>19690</v>
      </c>
      <c r="C51013">
        <v>29826</v>
      </c>
    </row>
    <row r="51014" spans="1:3" hidden="1" x14ac:dyDescent="0.2">
      <c r="A51014">
        <v>48439100602</v>
      </c>
      <c r="B51014" t="s">
        <v>2393</v>
      </c>
      <c r="C51014">
        <v>29826</v>
      </c>
    </row>
    <row r="51015" spans="1:3" hidden="1" x14ac:dyDescent="0.2">
      <c r="A51015">
        <v>25015821904</v>
      </c>
      <c r="B51015" t="s">
        <v>3261</v>
      </c>
      <c r="C51015">
        <v>29826</v>
      </c>
    </row>
    <row r="51016" spans="1:3" hidden="1" x14ac:dyDescent="0.2">
      <c r="A51016">
        <v>48113000404</v>
      </c>
      <c r="B51016" t="s">
        <v>2096</v>
      </c>
      <c r="C51016">
        <v>29825</v>
      </c>
    </row>
    <row r="51017" spans="1:3" hidden="1" x14ac:dyDescent="0.2">
      <c r="A51017">
        <v>34013009400</v>
      </c>
      <c r="B51017" t="s">
        <v>19014</v>
      </c>
      <c r="C51017">
        <v>29825</v>
      </c>
    </row>
    <row r="51018" spans="1:3" hidden="1" x14ac:dyDescent="0.2">
      <c r="A51018">
        <v>48029160502</v>
      </c>
      <c r="B51018" t="s">
        <v>19691</v>
      </c>
      <c r="C51018">
        <v>29825</v>
      </c>
    </row>
    <row r="51019" spans="1:3" hidden="1" x14ac:dyDescent="0.2">
      <c r="A51019">
        <v>17031804405</v>
      </c>
      <c r="B51019" t="s">
        <v>3830</v>
      </c>
      <c r="C51019">
        <v>29823</v>
      </c>
    </row>
    <row r="51020" spans="1:3" hidden="1" x14ac:dyDescent="0.2">
      <c r="A51020">
        <v>22033001700</v>
      </c>
      <c r="B51020" t="s">
        <v>4098</v>
      </c>
      <c r="C51020">
        <v>29823</v>
      </c>
    </row>
    <row r="51021" spans="1:3" hidden="1" x14ac:dyDescent="0.2">
      <c r="A51021">
        <v>12086002403</v>
      </c>
      <c r="B51021" t="s">
        <v>16397</v>
      </c>
      <c r="C51021">
        <v>29823</v>
      </c>
    </row>
    <row r="51022" spans="1:3" hidden="1" x14ac:dyDescent="0.2">
      <c r="A51022">
        <v>12086002706</v>
      </c>
      <c r="B51022" t="s">
        <v>11474</v>
      </c>
      <c r="C51022">
        <v>29823</v>
      </c>
    </row>
    <row r="51023" spans="1:3" hidden="1" x14ac:dyDescent="0.2">
      <c r="A51023">
        <v>53053071504</v>
      </c>
      <c r="B51023" t="s">
        <v>8036</v>
      </c>
      <c r="C51023">
        <v>29823</v>
      </c>
    </row>
    <row r="51024" spans="1:3" hidden="1" x14ac:dyDescent="0.2">
      <c r="A51024">
        <v>17143004400</v>
      </c>
      <c r="B51024" t="s">
        <v>19692</v>
      </c>
      <c r="C51024">
        <v>29823</v>
      </c>
    </row>
    <row r="51025" spans="1:3" hidden="1" x14ac:dyDescent="0.2">
      <c r="A51025">
        <v>8089968600</v>
      </c>
      <c r="B51025" t="s">
        <v>7680</v>
      </c>
      <c r="C51025">
        <v>29822</v>
      </c>
    </row>
    <row r="51026" spans="1:3" hidden="1" x14ac:dyDescent="0.2">
      <c r="A51026">
        <v>6111000600</v>
      </c>
      <c r="B51026" t="s">
        <v>14623</v>
      </c>
      <c r="C51026">
        <v>29821</v>
      </c>
    </row>
    <row r="51027" spans="1:3" hidden="1" x14ac:dyDescent="0.2">
      <c r="A51027">
        <v>48019000102</v>
      </c>
      <c r="B51027" t="s">
        <v>14995</v>
      </c>
      <c r="C51027">
        <v>29821</v>
      </c>
    </row>
    <row r="51028" spans="1:3" hidden="1" x14ac:dyDescent="0.2">
      <c r="A51028">
        <v>21199930700</v>
      </c>
      <c r="B51028" t="s">
        <v>15856</v>
      </c>
      <c r="C51028">
        <v>29820</v>
      </c>
    </row>
    <row r="51029" spans="1:3" hidden="1" x14ac:dyDescent="0.2">
      <c r="A51029">
        <v>1071951000</v>
      </c>
      <c r="B51029" t="s">
        <v>19693</v>
      </c>
      <c r="C51029">
        <v>29820</v>
      </c>
    </row>
    <row r="51030" spans="1:3" hidden="1" x14ac:dyDescent="0.2">
      <c r="A51030">
        <v>5059020100</v>
      </c>
      <c r="B51030" t="s">
        <v>18488</v>
      </c>
      <c r="C51030">
        <v>29820</v>
      </c>
    </row>
    <row r="51031" spans="1:3" hidden="1" x14ac:dyDescent="0.2">
      <c r="A51031">
        <v>6037226700</v>
      </c>
      <c r="B51031" t="s">
        <v>9491</v>
      </c>
      <c r="C51031">
        <v>29820</v>
      </c>
    </row>
    <row r="51032" spans="1:3" hidden="1" x14ac:dyDescent="0.2">
      <c r="A51032">
        <v>26087334500</v>
      </c>
      <c r="B51032" t="s">
        <v>13922</v>
      </c>
      <c r="C51032">
        <v>29820</v>
      </c>
    </row>
    <row r="51033" spans="1:3" hidden="1" x14ac:dyDescent="0.2">
      <c r="A51033">
        <v>36015000900</v>
      </c>
      <c r="B51033" t="s">
        <v>10373</v>
      </c>
      <c r="C51033">
        <v>29820</v>
      </c>
    </row>
    <row r="51034" spans="1:3" hidden="1" x14ac:dyDescent="0.2">
      <c r="A51034">
        <v>12033003204</v>
      </c>
      <c r="B51034" t="s">
        <v>19694</v>
      </c>
      <c r="C51034">
        <v>29820</v>
      </c>
    </row>
    <row r="51035" spans="1:3" hidden="1" x14ac:dyDescent="0.2">
      <c r="A51035">
        <v>24033801214</v>
      </c>
      <c r="B51035" t="s">
        <v>16742</v>
      </c>
      <c r="C51035">
        <v>29820</v>
      </c>
    </row>
    <row r="51036" spans="1:3" hidden="1" x14ac:dyDescent="0.2">
      <c r="A51036">
        <v>12073002303</v>
      </c>
      <c r="B51036" t="s">
        <v>3148</v>
      </c>
      <c r="C51036">
        <v>29819</v>
      </c>
    </row>
    <row r="51037" spans="1:3" hidden="1" x14ac:dyDescent="0.2">
      <c r="A51037">
        <v>18035000903</v>
      </c>
      <c r="B51037" t="s">
        <v>10668</v>
      </c>
      <c r="C51037">
        <v>29819</v>
      </c>
    </row>
    <row r="51038" spans="1:3" hidden="1" x14ac:dyDescent="0.2">
      <c r="A51038">
        <v>54029020900</v>
      </c>
      <c r="B51038" t="s">
        <v>18617</v>
      </c>
      <c r="C51038">
        <v>29819</v>
      </c>
    </row>
    <row r="51039" spans="1:3" hidden="1" x14ac:dyDescent="0.2">
      <c r="A51039">
        <v>6071003102</v>
      </c>
      <c r="B51039" t="s">
        <v>14210</v>
      </c>
      <c r="C51039">
        <v>29818</v>
      </c>
    </row>
    <row r="51040" spans="1:3" hidden="1" x14ac:dyDescent="0.2">
      <c r="A51040">
        <v>6037228100</v>
      </c>
      <c r="B51040" t="s">
        <v>9491</v>
      </c>
      <c r="C51040">
        <v>29817</v>
      </c>
    </row>
    <row r="51041" spans="1:3" hidden="1" x14ac:dyDescent="0.2">
      <c r="A51041">
        <v>45029970200</v>
      </c>
      <c r="B51041" t="s">
        <v>19695</v>
      </c>
      <c r="C51041">
        <v>29817</v>
      </c>
    </row>
    <row r="51042" spans="1:3" hidden="1" x14ac:dyDescent="0.2">
      <c r="A51042">
        <v>12095013900</v>
      </c>
      <c r="B51042" t="s">
        <v>3701</v>
      </c>
      <c r="C51042">
        <v>29817</v>
      </c>
    </row>
    <row r="51043" spans="1:3" hidden="1" x14ac:dyDescent="0.2">
      <c r="A51043">
        <v>48231961600</v>
      </c>
      <c r="B51043" t="s">
        <v>18381</v>
      </c>
      <c r="C51043">
        <v>29817</v>
      </c>
    </row>
    <row r="51044" spans="1:3" hidden="1" x14ac:dyDescent="0.2">
      <c r="A51044">
        <v>45045001204</v>
      </c>
      <c r="B51044" t="s">
        <v>500</v>
      </c>
      <c r="C51044">
        <v>29816</v>
      </c>
    </row>
    <row r="51045" spans="1:3" hidden="1" x14ac:dyDescent="0.2">
      <c r="A51045">
        <v>48113014133</v>
      </c>
      <c r="B51045" t="s">
        <v>6194</v>
      </c>
      <c r="C51045">
        <v>29816</v>
      </c>
    </row>
    <row r="51046" spans="1:3" hidden="1" x14ac:dyDescent="0.2">
      <c r="A51046">
        <v>15007040104</v>
      </c>
      <c r="B51046" t="s">
        <v>10212</v>
      </c>
      <c r="C51046">
        <v>29815</v>
      </c>
    </row>
    <row r="51047" spans="1:3" hidden="1" x14ac:dyDescent="0.2">
      <c r="A51047">
        <v>5063490100</v>
      </c>
      <c r="B51047" t="s">
        <v>9933</v>
      </c>
      <c r="C51047">
        <v>29815</v>
      </c>
    </row>
    <row r="51048" spans="1:3" hidden="1" x14ac:dyDescent="0.2">
      <c r="A51048">
        <v>34023005200</v>
      </c>
      <c r="B51048" t="s">
        <v>6287</v>
      </c>
      <c r="C51048">
        <v>29815</v>
      </c>
    </row>
    <row r="51049" spans="1:3" hidden="1" x14ac:dyDescent="0.2">
      <c r="A51049">
        <v>51087200410</v>
      </c>
      <c r="B51049" t="s">
        <v>957</v>
      </c>
      <c r="C51049">
        <v>29814</v>
      </c>
    </row>
    <row r="51050" spans="1:3" hidden="1" x14ac:dyDescent="0.2">
      <c r="A51050">
        <v>36005040304</v>
      </c>
      <c r="B51050" t="s">
        <v>374</v>
      </c>
      <c r="C51050">
        <v>29814</v>
      </c>
    </row>
    <row r="51051" spans="1:3" hidden="1" x14ac:dyDescent="0.2">
      <c r="A51051">
        <v>26081013000</v>
      </c>
      <c r="B51051" t="s">
        <v>19696</v>
      </c>
      <c r="C51051">
        <v>29814</v>
      </c>
    </row>
    <row r="51052" spans="1:3" hidden="1" x14ac:dyDescent="0.2">
      <c r="A51052">
        <v>54061011804</v>
      </c>
      <c r="B51052" t="s">
        <v>1598</v>
      </c>
      <c r="C51052">
        <v>29814</v>
      </c>
    </row>
    <row r="51053" spans="1:3" hidden="1" x14ac:dyDescent="0.2">
      <c r="A51053">
        <v>31109002002</v>
      </c>
      <c r="B51053" t="s">
        <v>19697</v>
      </c>
      <c r="C51053">
        <v>29814</v>
      </c>
    </row>
    <row r="51054" spans="1:3" hidden="1" x14ac:dyDescent="0.2">
      <c r="A51054">
        <v>13089021102</v>
      </c>
      <c r="B51054" t="s">
        <v>226</v>
      </c>
      <c r="C51054">
        <v>29814</v>
      </c>
    </row>
    <row r="51055" spans="1:3" hidden="1" x14ac:dyDescent="0.2">
      <c r="A51055">
        <v>17111870102</v>
      </c>
      <c r="B51055" t="s">
        <v>19698</v>
      </c>
      <c r="C51055">
        <v>29814</v>
      </c>
    </row>
    <row r="51056" spans="1:3" hidden="1" x14ac:dyDescent="0.2">
      <c r="A51056">
        <v>9003514600</v>
      </c>
      <c r="B51056" t="s">
        <v>12350</v>
      </c>
      <c r="C51056">
        <v>29814</v>
      </c>
    </row>
    <row r="51057" spans="1:3" hidden="1" x14ac:dyDescent="0.2">
      <c r="A51057">
        <v>36047097000</v>
      </c>
      <c r="B51057" t="s">
        <v>38</v>
      </c>
      <c r="C51057">
        <v>29814</v>
      </c>
    </row>
    <row r="51058" spans="1:3" hidden="1" x14ac:dyDescent="0.2">
      <c r="A51058">
        <v>54025950300</v>
      </c>
      <c r="B51058" t="s">
        <v>19699</v>
      </c>
      <c r="C51058">
        <v>29814</v>
      </c>
    </row>
    <row r="51059" spans="1:3" hidden="1" x14ac:dyDescent="0.2">
      <c r="A51059">
        <v>10003016302</v>
      </c>
      <c r="B51059" t="s">
        <v>14860</v>
      </c>
      <c r="C51059">
        <v>29813</v>
      </c>
    </row>
    <row r="51060" spans="1:3" hidden="1" x14ac:dyDescent="0.2">
      <c r="A51060">
        <v>1055000400</v>
      </c>
      <c r="B51060" t="s">
        <v>4819</v>
      </c>
      <c r="C51060">
        <v>29813</v>
      </c>
    </row>
    <row r="51061" spans="1:3" hidden="1" x14ac:dyDescent="0.2">
      <c r="A51061">
        <v>39035123700</v>
      </c>
      <c r="B51061" t="s">
        <v>19700</v>
      </c>
      <c r="C51061">
        <v>29813</v>
      </c>
    </row>
    <row r="51062" spans="1:3" hidden="1" x14ac:dyDescent="0.2">
      <c r="A51062">
        <v>6099002801</v>
      </c>
      <c r="B51062" t="s">
        <v>14985</v>
      </c>
      <c r="C51062">
        <v>29813</v>
      </c>
    </row>
    <row r="51063" spans="1:3" hidden="1" x14ac:dyDescent="0.2">
      <c r="A51063">
        <v>12045960300</v>
      </c>
      <c r="B51063" t="s">
        <v>19701</v>
      </c>
      <c r="C51063">
        <v>29812</v>
      </c>
    </row>
    <row r="51064" spans="1:3" hidden="1" x14ac:dyDescent="0.2">
      <c r="A51064">
        <v>22111960500</v>
      </c>
      <c r="B51064" t="s">
        <v>19702</v>
      </c>
      <c r="C51064">
        <v>29812</v>
      </c>
    </row>
    <row r="51065" spans="1:3" hidden="1" x14ac:dyDescent="0.2">
      <c r="A51065">
        <v>13127000403</v>
      </c>
      <c r="B51065" t="s">
        <v>19703</v>
      </c>
      <c r="C51065">
        <v>29812</v>
      </c>
    </row>
    <row r="51066" spans="1:3" hidden="1" x14ac:dyDescent="0.2">
      <c r="A51066">
        <v>12035060209</v>
      </c>
      <c r="B51066" t="s">
        <v>10142</v>
      </c>
      <c r="C51066">
        <v>29812</v>
      </c>
    </row>
    <row r="51067" spans="1:3" hidden="1" x14ac:dyDescent="0.2">
      <c r="A51067">
        <v>39151714100</v>
      </c>
      <c r="B51067" t="s">
        <v>5045</v>
      </c>
      <c r="C51067">
        <v>29811</v>
      </c>
    </row>
    <row r="51068" spans="1:3" hidden="1" x14ac:dyDescent="0.2">
      <c r="A51068">
        <v>20015020700</v>
      </c>
      <c r="B51068" t="s">
        <v>12803</v>
      </c>
      <c r="C51068">
        <v>29811</v>
      </c>
    </row>
    <row r="51069" spans="1:3" hidden="1" x14ac:dyDescent="0.2">
      <c r="A51069">
        <v>13011970400</v>
      </c>
      <c r="B51069" t="s">
        <v>19704</v>
      </c>
      <c r="C51069">
        <v>29811</v>
      </c>
    </row>
    <row r="51070" spans="1:3" hidden="1" x14ac:dyDescent="0.2">
      <c r="A51070">
        <v>13059130600</v>
      </c>
      <c r="B51070" t="s">
        <v>4560</v>
      </c>
      <c r="C51070">
        <v>29810</v>
      </c>
    </row>
    <row r="51071" spans="1:3" hidden="1" x14ac:dyDescent="0.2">
      <c r="A51071">
        <v>40011959000</v>
      </c>
      <c r="B51071" t="s">
        <v>19705</v>
      </c>
      <c r="C51071">
        <v>29810</v>
      </c>
    </row>
    <row r="51072" spans="1:3" hidden="1" x14ac:dyDescent="0.2">
      <c r="A51072">
        <v>6075017000</v>
      </c>
      <c r="B51072" t="s">
        <v>4111</v>
      </c>
      <c r="C51072">
        <v>29810</v>
      </c>
    </row>
    <row r="51073" spans="1:3" hidden="1" x14ac:dyDescent="0.2">
      <c r="A51073">
        <v>22071012600</v>
      </c>
      <c r="B51073" t="s">
        <v>19706</v>
      </c>
      <c r="C51073">
        <v>29809</v>
      </c>
    </row>
    <row r="51074" spans="1:3" hidden="1" x14ac:dyDescent="0.2">
      <c r="A51074">
        <v>17113001403</v>
      </c>
      <c r="B51074" t="s">
        <v>309</v>
      </c>
      <c r="C51074">
        <v>29807</v>
      </c>
    </row>
    <row r="51075" spans="1:3" hidden="1" x14ac:dyDescent="0.2">
      <c r="A51075">
        <v>5095950300</v>
      </c>
      <c r="B51075" t="s">
        <v>19707</v>
      </c>
      <c r="C51075">
        <v>29807</v>
      </c>
    </row>
    <row r="51076" spans="1:3" hidden="1" x14ac:dyDescent="0.2">
      <c r="A51076">
        <v>55063000400</v>
      </c>
      <c r="B51076" t="s">
        <v>19708</v>
      </c>
      <c r="C51076">
        <v>29807</v>
      </c>
    </row>
    <row r="51077" spans="1:3" hidden="1" x14ac:dyDescent="0.2">
      <c r="A51077">
        <v>13121003000</v>
      </c>
      <c r="B51077" t="s">
        <v>19709</v>
      </c>
      <c r="C51077">
        <v>29807</v>
      </c>
    </row>
    <row r="51078" spans="1:3" hidden="1" x14ac:dyDescent="0.2">
      <c r="A51078">
        <v>12091020700</v>
      </c>
      <c r="B51078" t="s">
        <v>19710</v>
      </c>
      <c r="C51078">
        <v>29806</v>
      </c>
    </row>
    <row r="51079" spans="1:3" hidden="1" x14ac:dyDescent="0.2">
      <c r="A51079">
        <v>18177010200</v>
      </c>
      <c r="B51079" t="s">
        <v>19711</v>
      </c>
      <c r="C51079">
        <v>29806</v>
      </c>
    </row>
    <row r="51080" spans="1:3" hidden="1" x14ac:dyDescent="0.2">
      <c r="A51080">
        <v>48029181824</v>
      </c>
      <c r="B51080" t="s">
        <v>1565</v>
      </c>
      <c r="C51080">
        <v>29806</v>
      </c>
    </row>
    <row r="51081" spans="1:3" hidden="1" x14ac:dyDescent="0.2">
      <c r="A51081">
        <v>53035080800</v>
      </c>
      <c r="B51081" t="s">
        <v>7589</v>
      </c>
      <c r="C51081">
        <v>29806</v>
      </c>
    </row>
    <row r="51082" spans="1:3" hidden="1" x14ac:dyDescent="0.2">
      <c r="A51082">
        <v>6047002402</v>
      </c>
      <c r="B51082" t="s">
        <v>14257</v>
      </c>
      <c r="C51082">
        <v>29805</v>
      </c>
    </row>
    <row r="51083" spans="1:3" hidden="1" x14ac:dyDescent="0.2">
      <c r="A51083">
        <v>23019009000</v>
      </c>
      <c r="B51083" t="s">
        <v>19712</v>
      </c>
      <c r="C51083">
        <v>29805</v>
      </c>
    </row>
    <row r="51084" spans="1:3" hidden="1" x14ac:dyDescent="0.2">
      <c r="A51084">
        <v>5075470501</v>
      </c>
      <c r="B51084" t="s">
        <v>19713</v>
      </c>
      <c r="C51084">
        <v>29805</v>
      </c>
    </row>
    <row r="51085" spans="1:3" hidden="1" x14ac:dyDescent="0.2">
      <c r="A51085">
        <v>55111000300</v>
      </c>
      <c r="B51085" t="s">
        <v>10751</v>
      </c>
      <c r="C51085">
        <v>29804</v>
      </c>
    </row>
    <row r="51086" spans="1:3" hidden="1" x14ac:dyDescent="0.2">
      <c r="A51086">
        <v>45091061101</v>
      </c>
      <c r="B51086" t="s">
        <v>4671</v>
      </c>
      <c r="C51086">
        <v>29804</v>
      </c>
    </row>
    <row r="51087" spans="1:3" hidden="1" x14ac:dyDescent="0.2">
      <c r="A51087">
        <v>34009021804</v>
      </c>
      <c r="B51087" t="s">
        <v>17097</v>
      </c>
      <c r="C51087">
        <v>29803</v>
      </c>
    </row>
    <row r="51088" spans="1:3" hidden="1" x14ac:dyDescent="0.2">
      <c r="A51088">
        <v>39001770500</v>
      </c>
      <c r="B51088" t="s">
        <v>19714</v>
      </c>
      <c r="C51088">
        <v>29803</v>
      </c>
    </row>
    <row r="51089" spans="1:3" hidden="1" x14ac:dyDescent="0.2">
      <c r="A51089">
        <v>12005000600</v>
      </c>
      <c r="B51089" t="s">
        <v>19715</v>
      </c>
      <c r="C51089">
        <v>29803</v>
      </c>
    </row>
    <row r="51090" spans="1:3" hidden="1" x14ac:dyDescent="0.2">
      <c r="A51090">
        <v>13179010300</v>
      </c>
      <c r="B51090" t="s">
        <v>19716</v>
      </c>
      <c r="C51090">
        <v>29801</v>
      </c>
    </row>
    <row r="51091" spans="1:3" hidden="1" x14ac:dyDescent="0.2">
      <c r="A51091">
        <v>42101013402</v>
      </c>
      <c r="B51091" t="s">
        <v>2276</v>
      </c>
      <c r="C51091">
        <v>29801</v>
      </c>
    </row>
    <row r="51092" spans="1:3" hidden="1" x14ac:dyDescent="0.2">
      <c r="A51092">
        <v>48485010800</v>
      </c>
      <c r="B51092" t="s">
        <v>3120</v>
      </c>
      <c r="C51092">
        <v>29801</v>
      </c>
    </row>
    <row r="51093" spans="1:3" hidden="1" x14ac:dyDescent="0.2">
      <c r="A51093">
        <v>20173005900</v>
      </c>
      <c r="B51093" t="s">
        <v>19717</v>
      </c>
      <c r="C51093">
        <v>29801</v>
      </c>
    </row>
    <row r="51094" spans="1:3" hidden="1" x14ac:dyDescent="0.2">
      <c r="A51094">
        <v>45079011301</v>
      </c>
      <c r="B51094" t="s">
        <v>1955</v>
      </c>
      <c r="C51094">
        <v>29800</v>
      </c>
    </row>
    <row r="51095" spans="1:3" hidden="1" x14ac:dyDescent="0.2">
      <c r="A51095">
        <v>37151030201</v>
      </c>
      <c r="B51095" t="s">
        <v>15981</v>
      </c>
      <c r="C51095">
        <v>29800</v>
      </c>
    </row>
    <row r="51096" spans="1:3" hidden="1" x14ac:dyDescent="0.2">
      <c r="A51096">
        <v>6037432802</v>
      </c>
      <c r="B51096" t="s">
        <v>5581</v>
      </c>
      <c r="C51096">
        <v>29800</v>
      </c>
    </row>
    <row r="51097" spans="1:3" hidden="1" x14ac:dyDescent="0.2">
      <c r="A51097">
        <v>12031016000</v>
      </c>
      <c r="B51097" t="s">
        <v>19718</v>
      </c>
      <c r="C51097">
        <v>29800</v>
      </c>
    </row>
    <row r="51098" spans="1:3" hidden="1" x14ac:dyDescent="0.2">
      <c r="A51098">
        <v>5145070500</v>
      </c>
      <c r="B51098" t="s">
        <v>19719</v>
      </c>
      <c r="C51098">
        <v>29799</v>
      </c>
    </row>
    <row r="51099" spans="1:3" hidden="1" x14ac:dyDescent="0.2">
      <c r="A51099">
        <v>12011110502</v>
      </c>
      <c r="B51099" t="s">
        <v>7277</v>
      </c>
      <c r="C51099">
        <v>29799</v>
      </c>
    </row>
    <row r="51100" spans="1:3" hidden="1" x14ac:dyDescent="0.2">
      <c r="A51100">
        <v>48113014406</v>
      </c>
      <c r="B51100" t="s">
        <v>19720</v>
      </c>
      <c r="C51100">
        <v>29799</v>
      </c>
    </row>
    <row r="51101" spans="1:3" hidden="1" x14ac:dyDescent="0.2">
      <c r="A51101">
        <v>6065040301</v>
      </c>
      <c r="B51101" t="s">
        <v>7492</v>
      </c>
      <c r="C51101">
        <v>29798</v>
      </c>
    </row>
    <row r="51102" spans="1:3" hidden="1" x14ac:dyDescent="0.2">
      <c r="A51102">
        <v>41051000802</v>
      </c>
      <c r="B51102" t="s">
        <v>19721</v>
      </c>
      <c r="C51102">
        <v>29796</v>
      </c>
    </row>
    <row r="51103" spans="1:3" hidden="1" x14ac:dyDescent="0.2">
      <c r="A51103">
        <v>17031230800</v>
      </c>
      <c r="B51103" t="s">
        <v>19722</v>
      </c>
      <c r="C51103">
        <v>29796</v>
      </c>
    </row>
    <row r="51104" spans="1:3" hidden="1" x14ac:dyDescent="0.2">
      <c r="A51104">
        <v>18051050502</v>
      </c>
      <c r="B51104" t="s">
        <v>10864</v>
      </c>
      <c r="C51104">
        <v>29796</v>
      </c>
    </row>
    <row r="51105" spans="1:3" hidden="1" x14ac:dyDescent="0.2">
      <c r="A51105">
        <v>34013012400</v>
      </c>
      <c r="B51105" t="s">
        <v>19026</v>
      </c>
      <c r="C51105">
        <v>29796</v>
      </c>
    </row>
    <row r="51106" spans="1:3" hidden="1" x14ac:dyDescent="0.2">
      <c r="A51106">
        <v>26099225100</v>
      </c>
      <c r="B51106" t="s">
        <v>2349</v>
      </c>
      <c r="C51106">
        <v>29796</v>
      </c>
    </row>
    <row r="51107" spans="1:3" hidden="1" x14ac:dyDescent="0.2">
      <c r="A51107">
        <v>13039010403</v>
      </c>
      <c r="B51107" t="s">
        <v>14323</v>
      </c>
      <c r="C51107">
        <v>29795</v>
      </c>
    </row>
    <row r="51108" spans="1:3" hidden="1" x14ac:dyDescent="0.2">
      <c r="A51108">
        <v>21035010700</v>
      </c>
      <c r="B51108" t="s">
        <v>6361</v>
      </c>
      <c r="C51108">
        <v>29795</v>
      </c>
    </row>
    <row r="51109" spans="1:3" hidden="1" x14ac:dyDescent="0.2">
      <c r="A51109">
        <v>35013000700</v>
      </c>
      <c r="B51109" t="s">
        <v>8510</v>
      </c>
      <c r="C51109">
        <v>29795</v>
      </c>
    </row>
    <row r="51110" spans="1:3" hidden="1" x14ac:dyDescent="0.2">
      <c r="A51110">
        <v>26125150900</v>
      </c>
      <c r="B51110" t="s">
        <v>792</v>
      </c>
      <c r="C51110">
        <v>29795</v>
      </c>
    </row>
    <row r="51111" spans="1:3" hidden="1" x14ac:dyDescent="0.2">
      <c r="A51111">
        <v>51185020300</v>
      </c>
      <c r="B51111" t="s">
        <v>13567</v>
      </c>
      <c r="C51111">
        <v>29795</v>
      </c>
    </row>
    <row r="51112" spans="1:3" hidden="1" x14ac:dyDescent="0.2">
      <c r="A51112">
        <v>29077005600</v>
      </c>
      <c r="B51112" t="s">
        <v>19723</v>
      </c>
      <c r="C51112">
        <v>29794</v>
      </c>
    </row>
    <row r="51113" spans="1:3" hidden="1" x14ac:dyDescent="0.2">
      <c r="A51113">
        <v>51161030300</v>
      </c>
      <c r="B51113" t="s">
        <v>10726</v>
      </c>
      <c r="C51113">
        <v>29794</v>
      </c>
    </row>
    <row r="51114" spans="1:3" hidden="1" x14ac:dyDescent="0.2">
      <c r="A51114">
        <v>34031182000</v>
      </c>
      <c r="B51114" t="s">
        <v>9443</v>
      </c>
      <c r="C51114">
        <v>29794</v>
      </c>
    </row>
    <row r="51115" spans="1:3" hidden="1" x14ac:dyDescent="0.2">
      <c r="A51115">
        <v>35001003202</v>
      </c>
      <c r="B51115" t="s">
        <v>19724</v>
      </c>
      <c r="C51115">
        <v>29794</v>
      </c>
    </row>
    <row r="51116" spans="1:3" hidden="1" x14ac:dyDescent="0.2">
      <c r="A51116">
        <v>18053010800</v>
      </c>
      <c r="B51116" t="s">
        <v>13916</v>
      </c>
      <c r="C51116">
        <v>29793</v>
      </c>
    </row>
    <row r="51117" spans="1:3" hidden="1" x14ac:dyDescent="0.2">
      <c r="A51117">
        <v>36085013302</v>
      </c>
      <c r="B51117" t="s">
        <v>235</v>
      </c>
      <c r="C51117">
        <v>29793</v>
      </c>
    </row>
    <row r="51118" spans="1:3" hidden="1" x14ac:dyDescent="0.2">
      <c r="A51118">
        <v>6037404000</v>
      </c>
      <c r="B51118" t="s">
        <v>982</v>
      </c>
      <c r="C51118">
        <v>29793</v>
      </c>
    </row>
    <row r="51119" spans="1:3" hidden="1" x14ac:dyDescent="0.2">
      <c r="A51119">
        <v>9015907300</v>
      </c>
      <c r="B51119" t="s">
        <v>16471</v>
      </c>
      <c r="C51119">
        <v>29793</v>
      </c>
    </row>
    <row r="51120" spans="1:3" hidden="1" x14ac:dyDescent="0.2">
      <c r="A51120">
        <v>37051000900</v>
      </c>
      <c r="B51120" t="s">
        <v>14740</v>
      </c>
      <c r="C51120">
        <v>29793</v>
      </c>
    </row>
    <row r="51121" spans="1:3" hidden="1" x14ac:dyDescent="0.2">
      <c r="A51121">
        <v>34031182100</v>
      </c>
      <c r="B51121" t="s">
        <v>9443</v>
      </c>
      <c r="C51121">
        <v>29792</v>
      </c>
    </row>
    <row r="51122" spans="1:3" hidden="1" x14ac:dyDescent="0.2">
      <c r="A51122">
        <v>42071013501</v>
      </c>
      <c r="B51122" t="s">
        <v>3859</v>
      </c>
      <c r="C51122">
        <v>29792</v>
      </c>
    </row>
    <row r="51123" spans="1:3" hidden="1" x14ac:dyDescent="0.2">
      <c r="A51123">
        <v>18055954702</v>
      </c>
      <c r="B51123" t="s">
        <v>19725</v>
      </c>
      <c r="C51123">
        <v>29792</v>
      </c>
    </row>
    <row r="51124" spans="1:3" hidden="1" x14ac:dyDescent="0.2">
      <c r="A51124">
        <v>6071940100</v>
      </c>
      <c r="B51124" t="s">
        <v>19726</v>
      </c>
      <c r="C51124">
        <v>29791</v>
      </c>
    </row>
    <row r="51125" spans="1:3" hidden="1" x14ac:dyDescent="0.2">
      <c r="A51125">
        <v>34001011803</v>
      </c>
      <c r="B51125" t="s">
        <v>10246</v>
      </c>
      <c r="C51125">
        <v>29791</v>
      </c>
    </row>
    <row r="51126" spans="1:3" hidden="1" x14ac:dyDescent="0.2">
      <c r="A51126">
        <v>39119911200</v>
      </c>
      <c r="B51126" t="s">
        <v>19727</v>
      </c>
      <c r="C51126">
        <v>29791</v>
      </c>
    </row>
    <row r="51127" spans="1:3" hidden="1" x14ac:dyDescent="0.2">
      <c r="A51127">
        <v>42069102600</v>
      </c>
      <c r="B51127" t="s">
        <v>11885</v>
      </c>
      <c r="C51127">
        <v>29791</v>
      </c>
    </row>
    <row r="51128" spans="1:3" hidden="1" x14ac:dyDescent="0.2">
      <c r="A51128">
        <v>6037234000</v>
      </c>
      <c r="B51128" t="s">
        <v>19728</v>
      </c>
      <c r="C51128">
        <v>29791</v>
      </c>
    </row>
    <row r="51129" spans="1:3" hidden="1" x14ac:dyDescent="0.2">
      <c r="A51129">
        <v>1049960200</v>
      </c>
      <c r="B51129" t="s">
        <v>19729</v>
      </c>
      <c r="C51129">
        <v>29790</v>
      </c>
    </row>
    <row r="51130" spans="1:3" hidden="1" x14ac:dyDescent="0.2">
      <c r="A51130">
        <v>4015951401</v>
      </c>
      <c r="B51130" t="s">
        <v>17434</v>
      </c>
      <c r="C51130">
        <v>29790</v>
      </c>
    </row>
    <row r="51131" spans="1:3" hidden="1" x14ac:dyDescent="0.2">
      <c r="A51131">
        <v>48347950302</v>
      </c>
      <c r="B51131" t="s">
        <v>6506</v>
      </c>
      <c r="C51131">
        <v>29790</v>
      </c>
    </row>
    <row r="51132" spans="1:3" hidden="1" x14ac:dyDescent="0.2">
      <c r="A51132">
        <v>37085070903</v>
      </c>
      <c r="B51132" t="s">
        <v>13021</v>
      </c>
      <c r="C51132">
        <v>29790</v>
      </c>
    </row>
    <row r="51133" spans="1:3" hidden="1" x14ac:dyDescent="0.2">
      <c r="A51133">
        <v>12086010204</v>
      </c>
      <c r="B51133" t="s">
        <v>173</v>
      </c>
      <c r="C51133">
        <v>29789</v>
      </c>
    </row>
    <row r="51134" spans="1:3" hidden="1" x14ac:dyDescent="0.2">
      <c r="A51134">
        <v>26049012602</v>
      </c>
      <c r="B51134" t="s">
        <v>18187</v>
      </c>
      <c r="C51134">
        <v>29789</v>
      </c>
    </row>
    <row r="51135" spans="1:3" hidden="1" x14ac:dyDescent="0.2">
      <c r="A51135">
        <v>50007002400</v>
      </c>
      <c r="B51135" t="s">
        <v>13866</v>
      </c>
      <c r="C51135">
        <v>29789</v>
      </c>
    </row>
    <row r="51136" spans="1:3" hidden="1" x14ac:dyDescent="0.2">
      <c r="A51136">
        <v>36061022900</v>
      </c>
      <c r="B51136" t="s">
        <v>18589</v>
      </c>
      <c r="C51136">
        <v>29789</v>
      </c>
    </row>
    <row r="51137" spans="1:3" hidden="1" x14ac:dyDescent="0.2">
      <c r="A51137">
        <v>24005451803</v>
      </c>
      <c r="B51137" t="s">
        <v>14973</v>
      </c>
      <c r="C51137">
        <v>29789</v>
      </c>
    </row>
    <row r="51138" spans="1:3" hidden="1" x14ac:dyDescent="0.2">
      <c r="A51138">
        <v>13135050418</v>
      </c>
      <c r="B51138" t="s">
        <v>18042</v>
      </c>
      <c r="C51138">
        <v>29789</v>
      </c>
    </row>
    <row r="51139" spans="1:3" hidden="1" x14ac:dyDescent="0.2">
      <c r="A51139">
        <v>45003020500</v>
      </c>
      <c r="B51139" t="s">
        <v>2978</v>
      </c>
      <c r="C51139">
        <v>29788</v>
      </c>
    </row>
    <row r="51140" spans="1:3" hidden="1" x14ac:dyDescent="0.2">
      <c r="A51140">
        <v>47125100500</v>
      </c>
      <c r="B51140" t="s">
        <v>10971</v>
      </c>
      <c r="C51140">
        <v>29788</v>
      </c>
    </row>
    <row r="51141" spans="1:3" hidden="1" x14ac:dyDescent="0.2">
      <c r="A51141">
        <v>36119003500</v>
      </c>
      <c r="B51141" t="s">
        <v>2161</v>
      </c>
      <c r="C51141">
        <v>29788</v>
      </c>
    </row>
    <row r="51142" spans="1:3" hidden="1" x14ac:dyDescent="0.2">
      <c r="A51142">
        <v>13067031005</v>
      </c>
      <c r="B51142" t="s">
        <v>488</v>
      </c>
      <c r="C51142">
        <v>29788</v>
      </c>
    </row>
    <row r="51143" spans="1:3" hidden="1" x14ac:dyDescent="0.2">
      <c r="A51143">
        <v>23003951000</v>
      </c>
      <c r="B51143" t="s">
        <v>19730</v>
      </c>
      <c r="C51143">
        <v>29788</v>
      </c>
    </row>
    <row r="51144" spans="1:3" hidden="1" x14ac:dyDescent="0.2">
      <c r="A51144">
        <v>26099262900</v>
      </c>
      <c r="B51144" t="s">
        <v>4103</v>
      </c>
      <c r="C51144">
        <v>29788</v>
      </c>
    </row>
    <row r="51145" spans="1:3" hidden="1" x14ac:dyDescent="0.2">
      <c r="A51145">
        <v>35001000402</v>
      </c>
      <c r="B51145" t="s">
        <v>19731</v>
      </c>
      <c r="C51145">
        <v>29787</v>
      </c>
    </row>
    <row r="51146" spans="1:3" hidden="1" x14ac:dyDescent="0.2">
      <c r="A51146">
        <v>17197882200</v>
      </c>
      <c r="B51146" t="s">
        <v>3918</v>
      </c>
      <c r="C51146">
        <v>29786</v>
      </c>
    </row>
    <row r="51147" spans="1:3" hidden="1" x14ac:dyDescent="0.2">
      <c r="A51147">
        <v>37063000401</v>
      </c>
      <c r="B51147" t="s">
        <v>19732</v>
      </c>
      <c r="C51147">
        <v>29786</v>
      </c>
    </row>
    <row r="51148" spans="1:3" hidden="1" x14ac:dyDescent="0.2">
      <c r="A51148">
        <v>6107004101</v>
      </c>
      <c r="B51148" t="s">
        <v>16950</v>
      </c>
      <c r="C51148">
        <v>29786</v>
      </c>
    </row>
    <row r="51149" spans="1:3" hidden="1" x14ac:dyDescent="0.2">
      <c r="A51149">
        <v>26033970600</v>
      </c>
      <c r="B51149" t="s">
        <v>19733</v>
      </c>
      <c r="C51149">
        <v>29784</v>
      </c>
    </row>
    <row r="51150" spans="1:3" hidden="1" x14ac:dyDescent="0.2">
      <c r="A51150">
        <v>5001480700</v>
      </c>
      <c r="B51150" t="s">
        <v>13606</v>
      </c>
      <c r="C51150">
        <v>29784</v>
      </c>
    </row>
    <row r="51151" spans="1:3" hidden="1" x14ac:dyDescent="0.2">
      <c r="A51151">
        <v>24015030602</v>
      </c>
      <c r="B51151" t="s">
        <v>11937</v>
      </c>
      <c r="C51151">
        <v>29784</v>
      </c>
    </row>
    <row r="51152" spans="1:3" hidden="1" x14ac:dyDescent="0.2">
      <c r="A51152">
        <v>28023950100</v>
      </c>
      <c r="B51152" t="s">
        <v>17374</v>
      </c>
      <c r="C51152">
        <v>29784</v>
      </c>
    </row>
    <row r="51153" spans="1:3" hidden="1" x14ac:dyDescent="0.2">
      <c r="A51153">
        <v>12071001913</v>
      </c>
      <c r="B51153" t="s">
        <v>2542</v>
      </c>
      <c r="C51153">
        <v>29784</v>
      </c>
    </row>
    <row r="51154" spans="1:3" hidden="1" x14ac:dyDescent="0.2">
      <c r="A51154">
        <v>13107970100</v>
      </c>
      <c r="B51154" t="s">
        <v>19734</v>
      </c>
      <c r="C51154">
        <v>29783</v>
      </c>
    </row>
    <row r="51155" spans="1:3" hidden="1" x14ac:dyDescent="0.2">
      <c r="A51155">
        <v>22105953900</v>
      </c>
      <c r="B51155" t="s">
        <v>11004</v>
      </c>
      <c r="C51155">
        <v>29783</v>
      </c>
    </row>
    <row r="51156" spans="1:3" hidden="1" x14ac:dyDescent="0.2">
      <c r="A51156">
        <v>37021001801</v>
      </c>
      <c r="B51156" t="s">
        <v>17517</v>
      </c>
      <c r="C51156">
        <v>29783</v>
      </c>
    </row>
    <row r="51157" spans="1:3" hidden="1" x14ac:dyDescent="0.2">
      <c r="A51157">
        <v>4013217204</v>
      </c>
      <c r="B51157" t="s">
        <v>19735</v>
      </c>
      <c r="C51157">
        <v>29782</v>
      </c>
    </row>
    <row r="51158" spans="1:3" hidden="1" x14ac:dyDescent="0.2">
      <c r="A51158">
        <v>5109953300</v>
      </c>
      <c r="B51158" t="s">
        <v>19736</v>
      </c>
      <c r="C51158">
        <v>29782</v>
      </c>
    </row>
    <row r="51159" spans="1:3" hidden="1" x14ac:dyDescent="0.2">
      <c r="A51159">
        <v>27053026810</v>
      </c>
      <c r="B51159" t="s">
        <v>50</v>
      </c>
      <c r="C51159">
        <v>29782</v>
      </c>
    </row>
    <row r="51160" spans="1:3" hidden="1" x14ac:dyDescent="0.2">
      <c r="A51160">
        <v>36081059600</v>
      </c>
      <c r="B51160" t="s">
        <v>42</v>
      </c>
      <c r="C51160">
        <v>29782</v>
      </c>
    </row>
    <row r="51161" spans="1:3" hidden="1" x14ac:dyDescent="0.2">
      <c r="A51161">
        <v>12031015802</v>
      </c>
      <c r="B51161" t="s">
        <v>9039</v>
      </c>
      <c r="C51161">
        <v>29782</v>
      </c>
    </row>
    <row r="51162" spans="1:3" hidden="1" x14ac:dyDescent="0.2">
      <c r="A51162">
        <v>6037106114</v>
      </c>
      <c r="B51162" t="s">
        <v>19737</v>
      </c>
      <c r="C51162">
        <v>29782</v>
      </c>
    </row>
    <row r="51163" spans="1:3" hidden="1" x14ac:dyDescent="0.2">
      <c r="A51163">
        <v>41039003500</v>
      </c>
      <c r="B51163" t="s">
        <v>9651</v>
      </c>
      <c r="C51163">
        <v>29781</v>
      </c>
    </row>
    <row r="51164" spans="1:3" hidden="1" x14ac:dyDescent="0.2">
      <c r="A51164">
        <v>4027010911</v>
      </c>
      <c r="B51164" t="s">
        <v>16405</v>
      </c>
      <c r="C51164">
        <v>29781</v>
      </c>
    </row>
    <row r="51165" spans="1:3" hidden="1" x14ac:dyDescent="0.2">
      <c r="A51165">
        <v>8123000800</v>
      </c>
      <c r="B51165" t="s">
        <v>1177</v>
      </c>
      <c r="C51165">
        <v>29781</v>
      </c>
    </row>
    <row r="51166" spans="1:3" hidden="1" x14ac:dyDescent="0.2">
      <c r="A51166">
        <v>21117065300</v>
      </c>
      <c r="B51166" t="s">
        <v>19738</v>
      </c>
      <c r="C51166">
        <v>29781</v>
      </c>
    </row>
    <row r="51167" spans="1:3" hidden="1" x14ac:dyDescent="0.2">
      <c r="A51167">
        <v>12095012900</v>
      </c>
      <c r="B51167" t="s">
        <v>19739</v>
      </c>
      <c r="C51167">
        <v>29780</v>
      </c>
    </row>
    <row r="51168" spans="1:3" hidden="1" x14ac:dyDescent="0.2">
      <c r="A51168">
        <v>35049010312</v>
      </c>
      <c r="B51168" t="s">
        <v>16768</v>
      </c>
      <c r="C51168">
        <v>29780</v>
      </c>
    </row>
    <row r="51169" spans="1:3" hidden="1" x14ac:dyDescent="0.2">
      <c r="A51169">
        <v>39021011505</v>
      </c>
      <c r="B51169" t="s">
        <v>19740</v>
      </c>
      <c r="C51169">
        <v>29780</v>
      </c>
    </row>
    <row r="51170" spans="1:3" hidden="1" x14ac:dyDescent="0.2">
      <c r="A51170">
        <v>42107000602</v>
      </c>
      <c r="B51170" t="s">
        <v>6657</v>
      </c>
      <c r="C51170">
        <v>29779</v>
      </c>
    </row>
    <row r="51171" spans="1:3" hidden="1" x14ac:dyDescent="0.2">
      <c r="A51171">
        <v>6073003303</v>
      </c>
      <c r="B51171" t="s">
        <v>19741</v>
      </c>
      <c r="C51171">
        <v>29779</v>
      </c>
    </row>
    <row r="51172" spans="1:3" hidden="1" x14ac:dyDescent="0.2">
      <c r="A51172">
        <v>6099003804</v>
      </c>
      <c r="B51172" t="s">
        <v>6954</v>
      </c>
      <c r="C51172">
        <v>29779</v>
      </c>
    </row>
    <row r="51173" spans="1:3" hidden="1" x14ac:dyDescent="0.2">
      <c r="A51173">
        <v>18003002500</v>
      </c>
      <c r="B51173" t="s">
        <v>19742</v>
      </c>
      <c r="C51173">
        <v>29778</v>
      </c>
    </row>
    <row r="51174" spans="1:3" hidden="1" x14ac:dyDescent="0.2">
      <c r="A51174">
        <v>32003000106</v>
      </c>
      <c r="B51174" t="s">
        <v>19743</v>
      </c>
      <c r="C51174">
        <v>29778</v>
      </c>
    </row>
    <row r="51175" spans="1:3" hidden="1" x14ac:dyDescent="0.2">
      <c r="A51175">
        <v>22065960100</v>
      </c>
      <c r="B51175" t="s">
        <v>19380</v>
      </c>
      <c r="C51175">
        <v>29778</v>
      </c>
    </row>
    <row r="51176" spans="1:3" hidden="1" x14ac:dyDescent="0.2">
      <c r="A51176">
        <v>53011041312</v>
      </c>
      <c r="B51176" t="s">
        <v>4334</v>
      </c>
      <c r="C51176">
        <v>29777</v>
      </c>
    </row>
    <row r="51177" spans="1:3" hidden="1" x14ac:dyDescent="0.2">
      <c r="A51177">
        <v>22015010805</v>
      </c>
      <c r="B51177" t="s">
        <v>9492</v>
      </c>
      <c r="C51177">
        <v>29777</v>
      </c>
    </row>
    <row r="51178" spans="1:3" hidden="1" x14ac:dyDescent="0.2">
      <c r="A51178">
        <v>4021001711</v>
      </c>
      <c r="B51178" t="s">
        <v>2095</v>
      </c>
      <c r="C51178">
        <v>29777</v>
      </c>
    </row>
    <row r="51179" spans="1:3" hidden="1" x14ac:dyDescent="0.2">
      <c r="A51179">
        <v>8099000200</v>
      </c>
      <c r="B51179" t="s">
        <v>7371</v>
      </c>
      <c r="C51179">
        <v>29775</v>
      </c>
    </row>
    <row r="51180" spans="1:3" hidden="1" x14ac:dyDescent="0.2">
      <c r="A51180">
        <v>34029715000</v>
      </c>
      <c r="B51180" t="s">
        <v>7660</v>
      </c>
      <c r="C51180">
        <v>29775</v>
      </c>
    </row>
    <row r="51181" spans="1:3" hidden="1" x14ac:dyDescent="0.2">
      <c r="A51181">
        <v>6037530500</v>
      </c>
      <c r="B51181" t="s">
        <v>14186</v>
      </c>
      <c r="C51181">
        <v>29774</v>
      </c>
    </row>
    <row r="51182" spans="1:3" hidden="1" x14ac:dyDescent="0.2">
      <c r="A51182">
        <v>48027022403</v>
      </c>
      <c r="B51182" t="s">
        <v>14535</v>
      </c>
      <c r="C51182">
        <v>29774</v>
      </c>
    </row>
    <row r="51183" spans="1:3" hidden="1" x14ac:dyDescent="0.2">
      <c r="A51183">
        <v>21111007602</v>
      </c>
      <c r="B51183" t="s">
        <v>19744</v>
      </c>
      <c r="C51183">
        <v>29773</v>
      </c>
    </row>
    <row r="51184" spans="1:3" hidden="1" x14ac:dyDescent="0.2">
      <c r="A51184">
        <v>55079018000</v>
      </c>
      <c r="B51184" t="s">
        <v>4257</v>
      </c>
      <c r="C51184">
        <v>29773</v>
      </c>
    </row>
    <row r="51185" spans="1:3" hidden="1" x14ac:dyDescent="0.2">
      <c r="A51185">
        <v>39061020902</v>
      </c>
      <c r="B51185" t="s">
        <v>1479</v>
      </c>
      <c r="C51185">
        <v>29773</v>
      </c>
    </row>
    <row r="51186" spans="1:3" hidden="1" x14ac:dyDescent="0.2">
      <c r="A51186">
        <v>6023000400</v>
      </c>
      <c r="B51186" t="s">
        <v>14910</v>
      </c>
      <c r="C51186">
        <v>29773</v>
      </c>
    </row>
    <row r="51187" spans="1:3" hidden="1" x14ac:dyDescent="0.2">
      <c r="A51187">
        <v>32003002936</v>
      </c>
      <c r="B51187" t="s">
        <v>39</v>
      </c>
      <c r="C51187">
        <v>29772</v>
      </c>
    </row>
    <row r="51188" spans="1:3" hidden="1" x14ac:dyDescent="0.2">
      <c r="A51188">
        <v>51031020500</v>
      </c>
      <c r="B51188" t="s">
        <v>13595</v>
      </c>
      <c r="C51188">
        <v>29772</v>
      </c>
    </row>
    <row r="51189" spans="1:3" hidden="1" x14ac:dyDescent="0.2">
      <c r="A51189">
        <v>26013000200</v>
      </c>
      <c r="B51189" t="s">
        <v>19745</v>
      </c>
      <c r="C51189">
        <v>29771</v>
      </c>
    </row>
    <row r="51190" spans="1:3" hidden="1" x14ac:dyDescent="0.2">
      <c r="A51190">
        <v>37183053421</v>
      </c>
      <c r="B51190" t="s">
        <v>19746</v>
      </c>
      <c r="C51190">
        <v>29771</v>
      </c>
    </row>
    <row r="51191" spans="1:3" hidden="1" x14ac:dyDescent="0.2">
      <c r="A51191">
        <v>48441010700</v>
      </c>
      <c r="B51191" t="s">
        <v>19747</v>
      </c>
      <c r="C51191">
        <v>29771</v>
      </c>
    </row>
    <row r="51192" spans="1:3" hidden="1" x14ac:dyDescent="0.2">
      <c r="A51192">
        <v>10001041500</v>
      </c>
      <c r="B51192" t="s">
        <v>11557</v>
      </c>
      <c r="C51192">
        <v>29771</v>
      </c>
    </row>
    <row r="51193" spans="1:3" hidden="1" x14ac:dyDescent="0.2">
      <c r="A51193">
        <v>39001770100</v>
      </c>
      <c r="B51193" t="s">
        <v>19748</v>
      </c>
      <c r="C51193">
        <v>29771</v>
      </c>
    </row>
    <row r="51194" spans="1:3" hidden="1" x14ac:dyDescent="0.2">
      <c r="A51194">
        <v>42091205807</v>
      </c>
      <c r="B51194" t="s">
        <v>838</v>
      </c>
      <c r="C51194">
        <v>29771</v>
      </c>
    </row>
    <row r="51195" spans="1:3" hidden="1" x14ac:dyDescent="0.2">
      <c r="A51195">
        <v>17031220901</v>
      </c>
      <c r="B51195" t="s">
        <v>15939</v>
      </c>
      <c r="C51195">
        <v>29770</v>
      </c>
    </row>
    <row r="51196" spans="1:3" hidden="1" x14ac:dyDescent="0.2">
      <c r="A51196">
        <v>28157950200</v>
      </c>
      <c r="B51196" t="s">
        <v>19749</v>
      </c>
      <c r="C51196">
        <v>29770</v>
      </c>
    </row>
    <row r="51197" spans="1:3" hidden="1" x14ac:dyDescent="0.2">
      <c r="A51197">
        <v>39099813000</v>
      </c>
      <c r="B51197" t="s">
        <v>19750</v>
      </c>
      <c r="C51197">
        <v>29769</v>
      </c>
    </row>
    <row r="51198" spans="1:3" hidden="1" x14ac:dyDescent="0.2">
      <c r="A51198">
        <v>6037533002</v>
      </c>
      <c r="B51198" t="s">
        <v>9491</v>
      </c>
      <c r="C51198">
        <v>29769</v>
      </c>
    </row>
    <row r="51199" spans="1:3" hidden="1" x14ac:dyDescent="0.2">
      <c r="A51199">
        <v>5005950400</v>
      </c>
      <c r="B51199" t="s">
        <v>13192</v>
      </c>
      <c r="C51199">
        <v>29769</v>
      </c>
    </row>
    <row r="51200" spans="1:3" hidden="1" x14ac:dyDescent="0.2">
      <c r="A51200">
        <v>32003003409</v>
      </c>
      <c r="B51200" t="s">
        <v>39</v>
      </c>
      <c r="C51200">
        <v>29769</v>
      </c>
    </row>
    <row r="51201" spans="1:3" hidden="1" x14ac:dyDescent="0.2">
      <c r="A51201">
        <v>48113013901</v>
      </c>
      <c r="B51201" t="s">
        <v>8536</v>
      </c>
      <c r="C51201">
        <v>29769</v>
      </c>
    </row>
    <row r="51202" spans="1:3" hidden="1" x14ac:dyDescent="0.2">
      <c r="A51202">
        <v>6065042520</v>
      </c>
      <c r="B51202" t="s">
        <v>8018</v>
      </c>
      <c r="C51202">
        <v>29768</v>
      </c>
    </row>
    <row r="51203" spans="1:3" hidden="1" x14ac:dyDescent="0.2">
      <c r="A51203">
        <v>29027070800</v>
      </c>
      <c r="B51203" t="s">
        <v>19070</v>
      </c>
      <c r="C51203">
        <v>29768</v>
      </c>
    </row>
    <row r="51204" spans="1:3" hidden="1" x14ac:dyDescent="0.2">
      <c r="A51204">
        <v>6015000101</v>
      </c>
      <c r="B51204" t="s">
        <v>17870</v>
      </c>
      <c r="C51204">
        <v>29768</v>
      </c>
    </row>
    <row r="51205" spans="1:3" hidden="1" x14ac:dyDescent="0.2">
      <c r="A51205">
        <v>4013422632</v>
      </c>
      <c r="B51205" t="s">
        <v>2194</v>
      </c>
      <c r="C51205">
        <v>29768</v>
      </c>
    </row>
    <row r="51206" spans="1:3" hidden="1" x14ac:dyDescent="0.2">
      <c r="A51206">
        <v>27123030900</v>
      </c>
      <c r="B51206" t="s">
        <v>11823</v>
      </c>
      <c r="C51206">
        <v>29768</v>
      </c>
    </row>
    <row r="51207" spans="1:3" hidden="1" x14ac:dyDescent="0.2">
      <c r="A51207">
        <v>17179020100</v>
      </c>
      <c r="B51207" t="s">
        <v>5132</v>
      </c>
      <c r="C51207">
        <v>29767</v>
      </c>
    </row>
    <row r="51208" spans="1:3" hidden="1" x14ac:dyDescent="0.2">
      <c r="A51208">
        <v>41029000300</v>
      </c>
      <c r="B51208" t="s">
        <v>6980</v>
      </c>
      <c r="C51208">
        <v>29767</v>
      </c>
    </row>
    <row r="51209" spans="1:3" hidden="1" x14ac:dyDescent="0.2">
      <c r="A51209">
        <v>9001210701</v>
      </c>
      <c r="B51209" t="s">
        <v>2168</v>
      </c>
      <c r="C51209">
        <v>29767</v>
      </c>
    </row>
    <row r="51210" spans="1:3" hidden="1" x14ac:dyDescent="0.2">
      <c r="A51210">
        <v>6037229300</v>
      </c>
      <c r="B51210" t="s">
        <v>17420</v>
      </c>
      <c r="C51210">
        <v>29766</v>
      </c>
    </row>
    <row r="51211" spans="1:3" hidden="1" x14ac:dyDescent="0.2">
      <c r="A51211">
        <v>35001001800</v>
      </c>
      <c r="B51211" t="s">
        <v>19751</v>
      </c>
      <c r="C51211">
        <v>29766</v>
      </c>
    </row>
    <row r="51212" spans="1:3" hidden="1" x14ac:dyDescent="0.2">
      <c r="A51212">
        <v>21029020602</v>
      </c>
      <c r="B51212" t="s">
        <v>13085</v>
      </c>
      <c r="C51212">
        <v>29766</v>
      </c>
    </row>
    <row r="51213" spans="1:3" hidden="1" x14ac:dyDescent="0.2">
      <c r="A51213">
        <v>37005950300</v>
      </c>
      <c r="B51213" t="s">
        <v>16843</v>
      </c>
      <c r="C51213">
        <v>29766</v>
      </c>
    </row>
    <row r="51214" spans="1:3" hidden="1" x14ac:dyDescent="0.2">
      <c r="A51214">
        <v>42003080700</v>
      </c>
      <c r="B51214" t="s">
        <v>19752</v>
      </c>
      <c r="C51214">
        <v>29765</v>
      </c>
    </row>
    <row r="51215" spans="1:3" hidden="1" x14ac:dyDescent="0.2">
      <c r="A51215">
        <v>47185935300</v>
      </c>
      <c r="B51215" t="s">
        <v>19753</v>
      </c>
      <c r="C51215">
        <v>29763</v>
      </c>
    </row>
    <row r="51216" spans="1:3" hidden="1" x14ac:dyDescent="0.2">
      <c r="A51216">
        <v>54033031500</v>
      </c>
      <c r="B51216" t="s">
        <v>11490</v>
      </c>
      <c r="C51216">
        <v>29763</v>
      </c>
    </row>
    <row r="51217" spans="1:3" hidden="1" x14ac:dyDescent="0.2">
      <c r="A51217">
        <v>17089850302</v>
      </c>
      <c r="B51217" t="s">
        <v>19165</v>
      </c>
      <c r="C51217">
        <v>29763</v>
      </c>
    </row>
    <row r="51218" spans="1:3" hidden="1" x14ac:dyDescent="0.2">
      <c r="A51218">
        <v>27053104000</v>
      </c>
      <c r="B51218" t="s">
        <v>19754</v>
      </c>
      <c r="C51218">
        <v>29762</v>
      </c>
    </row>
    <row r="51219" spans="1:3" hidden="1" x14ac:dyDescent="0.2">
      <c r="A51219">
        <v>33007950600</v>
      </c>
      <c r="B51219" t="s">
        <v>5259</v>
      </c>
      <c r="C51219">
        <v>29762</v>
      </c>
    </row>
    <row r="51220" spans="1:3" hidden="1" x14ac:dyDescent="0.2">
      <c r="A51220">
        <v>37005950100</v>
      </c>
      <c r="B51220" t="s">
        <v>19755</v>
      </c>
      <c r="C51220">
        <v>29762</v>
      </c>
    </row>
    <row r="51221" spans="1:3" hidden="1" x14ac:dyDescent="0.2">
      <c r="A51221">
        <v>24003730204</v>
      </c>
      <c r="B51221" t="s">
        <v>14208</v>
      </c>
      <c r="C51221">
        <v>29762</v>
      </c>
    </row>
    <row r="51222" spans="1:3" hidden="1" x14ac:dyDescent="0.2">
      <c r="A51222">
        <v>4013421002</v>
      </c>
      <c r="B51222" t="s">
        <v>19756</v>
      </c>
      <c r="C51222">
        <v>29762</v>
      </c>
    </row>
    <row r="51223" spans="1:3" hidden="1" x14ac:dyDescent="0.2">
      <c r="A51223">
        <v>36007001200</v>
      </c>
      <c r="B51223" t="s">
        <v>15279</v>
      </c>
      <c r="C51223">
        <v>29762</v>
      </c>
    </row>
    <row r="51224" spans="1:3" hidden="1" x14ac:dyDescent="0.2">
      <c r="A51224">
        <v>6037106649</v>
      </c>
      <c r="B51224" t="s">
        <v>10426</v>
      </c>
      <c r="C51224">
        <v>29760</v>
      </c>
    </row>
    <row r="51225" spans="1:3" hidden="1" x14ac:dyDescent="0.2">
      <c r="A51225">
        <v>12005000400</v>
      </c>
      <c r="B51225" t="s">
        <v>16039</v>
      </c>
      <c r="C51225">
        <v>29759</v>
      </c>
    </row>
    <row r="51226" spans="1:3" hidden="1" x14ac:dyDescent="0.2">
      <c r="A51226">
        <v>48201533600</v>
      </c>
      <c r="B51226" t="s">
        <v>19757</v>
      </c>
      <c r="C51226">
        <v>29759</v>
      </c>
    </row>
    <row r="51227" spans="1:3" hidden="1" x14ac:dyDescent="0.2">
      <c r="A51227">
        <v>12095016602</v>
      </c>
      <c r="B51227" t="s">
        <v>3701</v>
      </c>
      <c r="C51227">
        <v>29759</v>
      </c>
    </row>
    <row r="51228" spans="1:3" hidden="1" x14ac:dyDescent="0.2">
      <c r="A51228">
        <v>41047001604</v>
      </c>
      <c r="B51228" t="s">
        <v>19758</v>
      </c>
      <c r="C51228">
        <v>29759</v>
      </c>
    </row>
    <row r="51229" spans="1:3" hidden="1" x14ac:dyDescent="0.2">
      <c r="A51229">
        <v>39089751300</v>
      </c>
      <c r="B51229" t="s">
        <v>6699</v>
      </c>
      <c r="C51229">
        <v>29759</v>
      </c>
    </row>
    <row r="51230" spans="1:3" hidden="1" x14ac:dyDescent="0.2">
      <c r="A51230">
        <v>36005019700</v>
      </c>
      <c r="B51230" t="s">
        <v>374</v>
      </c>
      <c r="C51230">
        <v>29758</v>
      </c>
    </row>
    <row r="51231" spans="1:3" hidden="1" x14ac:dyDescent="0.2">
      <c r="A51231">
        <v>39093070600</v>
      </c>
      <c r="B51231" t="s">
        <v>16948</v>
      </c>
      <c r="C51231">
        <v>29758</v>
      </c>
    </row>
    <row r="51232" spans="1:3" hidden="1" x14ac:dyDescent="0.2">
      <c r="A51232">
        <v>25027711000</v>
      </c>
      <c r="B51232" t="s">
        <v>5377</v>
      </c>
      <c r="C51232">
        <v>29757</v>
      </c>
    </row>
    <row r="51233" spans="1:3" hidden="1" x14ac:dyDescent="0.2">
      <c r="A51233">
        <v>13071970900</v>
      </c>
      <c r="B51233" t="s">
        <v>18677</v>
      </c>
      <c r="C51233">
        <v>29757</v>
      </c>
    </row>
    <row r="51234" spans="1:3" hidden="1" x14ac:dyDescent="0.2">
      <c r="A51234">
        <v>26113960200</v>
      </c>
      <c r="B51234" t="s">
        <v>14136</v>
      </c>
      <c r="C51234">
        <v>29757</v>
      </c>
    </row>
    <row r="51235" spans="1:3" hidden="1" x14ac:dyDescent="0.2">
      <c r="A51235">
        <v>48029161600</v>
      </c>
      <c r="B51235" t="s">
        <v>17761</v>
      </c>
      <c r="C51235">
        <v>29757</v>
      </c>
    </row>
    <row r="51236" spans="1:3" hidden="1" x14ac:dyDescent="0.2">
      <c r="A51236">
        <v>28131020202</v>
      </c>
      <c r="B51236" t="s">
        <v>15339</v>
      </c>
      <c r="C51236">
        <v>29757</v>
      </c>
    </row>
    <row r="51237" spans="1:3" hidden="1" x14ac:dyDescent="0.2">
      <c r="A51237">
        <v>12095013300</v>
      </c>
      <c r="B51237" t="s">
        <v>10028</v>
      </c>
      <c r="C51237">
        <v>29757</v>
      </c>
    </row>
    <row r="51238" spans="1:3" hidden="1" x14ac:dyDescent="0.2">
      <c r="A51238">
        <v>48029151301</v>
      </c>
      <c r="B51238" t="s">
        <v>18099</v>
      </c>
      <c r="C51238">
        <v>29757</v>
      </c>
    </row>
    <row r="51239" spans="1:3" hidden="1" x14ac:dyDescent="0.2">
      <c r="A51239">
        <v>26115831900</v>
      </c>
      <c r="B51239" t="s">
        <v>10704</v>
      </c>
      <c r="C51239">
        <v>29757</v>
      </c>
    </row>
    <row r="51240" spans="1:3" hidden="1" x14ac:dyDescent="0.2">
      <c r="A51240">
        <v>6019001500</v>
      </c>
      <c r="B51240" t="s">
        <v>3083</v>
      </c>
      <c r="C51240">
        <v>29756</v>
      </c>
    </row>
    <row r="51241" spans="1:3" hidden="1" x14ac:dyDescent="0.2">
      <c r="A51241">
        <v>39113002800</v>
      </c>
      <c r="B51241" t="s">
        <v>19759</v>
      </c>
      <c r="C51241">
        <v>29756</v>
      </c>
    </row>
    <row r="51242" spans="1:3" hidden="1" x14ac:dyDescent="0.2">
      <c r="A51242">
        <v>39123050600</v>
      </c>
      <c r="B51242" t="s">
        <v>1473</v>
      </c>
      <c r="C51242">
        <v>29756</v>
      </c>
    </row>
    <row r="51243" spans="1:3" hidden="1" x14ac:dyDescent="0.2">
      <c r="A51243">
        <v>39063000800</v>
      </c>
      <c r="B51243" t="s">
        <v>5335</v>
      </c>
      <c r="C51243">
        <v>29755</v>
      </c>
    </row>
    <row r="51244" spans="1:3" hidden="1" x14ac:dyDescent="0.2">
      <c r="A51244">
        <v>21111012410</v>
      </c>
      <c r="B51244" t="s">
        <v>15205</v>
      </c>
      <c r="C51244">
        <v>29755</v>
      </c>
    </row>
    <row r="51245" spans="1:3" hidden="1" x14ac:dyDescent="0.2">
      <c r="A51245">
        <v>18035000800</v>
      </c>
      <c r="B51245" t="s">
        <v>19760</v>
      </c>
      <c r="C51245">
        <v>29755</v>
      </c>
    </row>
    <row r="51246" spans="1:3" hidden="1" x14ac:dyDescent="0.2">
      <c r="A51246">
        <v>37003040600</v>
      </c>
      <c r="B51246" t="s">
        <v>19761</v>
      </c>
      <c r="C51246">
        <v>29754</v>
      </c>
    </row>
    <row r="51247" spans="1:3" hidden="1" x14ac:dyDescent="0.2">
      <c r="A51247">
        <v>12061050705</v>
      </c>
      <c r="B51247" t="s">
        <v>5043</v>
      </c>
      <c r="C51247">
        <v>29754</v>
      </c>
    </row>
    <row r="51248" spans="1:3" hidden="1" x14ac:dyDescent="0.2">
      <c r="A51248">
        <v>12095013702</v>
      </c>
      <c r="B51248" t="s">
        <v>3701</v>
      </c>
      <c r="C51248">
        <v>29754</v>
      </c>
    </row>
    <row r="51249" spans="1:3" hidden="1" x14ac:dyDescent="0.2">
      <c r="A51249">
        <v>13129970900</v>
      </c>
      <c r="B51249" t="s">
        <v>17698</v>
      </c>
      <c r="C51249">
        <v>29754</v>
      </c>
    </row>
    <row r="51250" spans="1:3" hidden="1" x14ac:dyDescent="0.2">
      <c r="A51250">
        <v>48491021403</v>
      </c>
      <c r="B51250" t="s">
        <v>781</v>
      </c>
      <c r="C51250">
        <v>29753</v>
      </c>
    </row>
    <row r="51251" spans="1:3" hidden="1" x14ac:dyDescent="0.2">
      <c r="A51251">
        <v>10003014703</v>
      </c>
      <c r="B51251" t="s">
        <v>4548</v>
      </c>
      <c r="C51251">
        <v>29752</v>
      </c>
    </row>
    <row r="51252" spans="1:3" hidden="1" x14ac:dyDescent="0.2">
      <c r="A51252">
        <v>39009973200</v>
      </c>
      <c r="B51252" t="s">
        <v>5534</v>
      </c>
      <c r="C51252">
        <v>29751</v>
      </c>
    </row>
    <row r="51253" spans="1:3" hidden="1" x14ac:dyDescent="0.2">
      <c r="A51253">
        <v>24043011600</v>
      </c>
      <c r="B51253" t="s">
        <v>19762</v>
      </c>
      <c r="C51253">
        <v>29751</v>
      </c>
    </row>
    <row r="51254" spans="1:3" hidden="1" x14ac:dyDescent="0.2">
      <c r="A51254">
        <v>6065042617</v>
      </c>
      <c r="B51254" t="s">
        <v>12169</v>
      </c>
      <c r="C51254">
        <v>29751</v>
      </c>
    </row>
    <row r="51255" spans="1:3" hidden="1" x14ac:dyDescent="0.2">
      <c r="A51255">
        <v>13091960500</v>
      </c>
      <c r="B51255" t="s">
        <v>19763</v>
      </c>
      <c r="C51255">
        <v>29751</v>
      </c>
    </row>
    <row r="51256" spans="1:3" hidden="1" x14ac:dyDescent="0.2">
      <c r="A51256">
        <v>17143002200</v>
      </c>
      <c r="B51256" t="s">
        <v>5132</v>
      </c>
      <c r="C51256">
        <v>29750</v>
      </c>
    </row>
    <row r="51257" spans="1:3" hidden="1" x14ac:dyDescent="0.2">
      <c r="A51257">
        <v>21111011109</v>
      </c>
      <c r="B51257" t="s">
        <v>9938</v>
      </c>
      <c r="C51257">
        <v>29750</v>
      </c>
    </row>
    <row r="51258" spans="1:3" hidden="1" x14ac:dyDescent="0.2">
      <c r="A51258">
        <v>32003000517</v>
      </c>
      <c r="B51258" t="s">
        <v>39</v>
      </c>
      <c r="C51258">
        <v>29750</v>
      </c>
    </row>
    <row r="51259" spans="1:3" hidden="1" x14ac:dyDescent="0.2">
      <c r="A51259">
        <v>6073001000</v>
      </c>
      <c r="B51259" t="s">
        <v>14017</v>
      </c>
      <c r="C51259">
        <v>29749</v>
      </c>
    </row>
    <row r="51260" spans="1:3" hidden="1" x14ac:dyDescent="0.2">
      <c r="A51260">
        <v>13277960400</v>
      </c>
      <c r="B51260" t="s">
        <v>10776</v>
      </c>
      <c r="C51260">
        <v>29749</v>
      </c>
    </row>
    <row r="51261" spans="1:3" hidden="1" x14ac:dyDescent="0.2">
      <c r="A51261">
        <v>25009206300</v>
      </c>
      <c r="B51261" t="s">
        <v>10421</v>
      </c>
      <c r="C51261">
        <v>29749</v>
      </c>
    </row>
    <row r="51262" spans="1:3" hidden="1" x14ac:dyDescent="0.2">
      <c r="A51262">
        <v>18147952800</v>
      </c>
      <c r="B51262" t="s">
        <v>19764</v>
      </c>
      <c r="C51262">
        <v>29748</v>
      </c>
    </row>
    <row r="51263" spans="1:3" hidden="1" x14ac:dyDescent="0.2">
      <c r="A51263">
        <v>48439122801</v>
      </c>
      <c r="B51263" t="s">
        <v>5966</v>
      </c>
      <c r="C51263">
        <v>29748</v>
      </c>
    </row>
    <row r="51264" spans="1:3" hidden="1" x14ac:dyDescent="0.2">
      <c r="A51264">
        <v>6037980015</v>
      </c>
      <c r="B51264" t="s">
        <v>3995</v>
      </c>
      <c r="C51264">
        <v>29748</v>
      </c>
    </row>
    <row r="51265" spans="1:3" hidden="1" x14ac:dyDescent="0.2">
      <c r="A51265">
        <v>4019004423</v>
      </c>
      <c r="B51265" t="s">
        <v>4315</v>
      </c>
      <c r="C51265">
        <v>29747</v>
      </c>
    </row>
    <row r="51266" spans="1:3" hidden="1" x14ac:dyDescent="0.2">
      <c r="A51266">
        <v>29031881100</v>
      </c>
      <c r="B51266" t="s">
        <v>7430</v>
      </c>
      <c r="C51266">
        <v>29747</v>
      </c>
    </row>
    <row r="51267" spans="1:3" hidden="1" x14ac:dyDescent="0.2">
      <c r="A51267">
        <v>37021002607</v>
      </c>
      <c r="B51267" t="s">
        <v>5286</v>
      </c>
      <c r="C51267">
        <v>29747</v>
      </c>
    </row>
    <row r="51268" spans="1:3" hidden="1" x14ac:dyDescent="0.2">
      <c r="A51268">
        <v>13121010212</v>
      </c>
      <c r="B51268" t="s">
        <v>226</v>
      </c>
      <c r="C51268">
        <v>29746</v>
      </c>
    </row>
    <row r="51269" spans="1:3" hidden="1" x14ac:dyDescent="0.2">
      <c r="A51269">
        <v>6053001400</v>
      </c>
      <c r="B51269" t="s">
        <v>6628</v>
      </c>
      <c r="C51269">
        <v>29746</v>
      </c>
    </row>
    <row r="51270" spans="1:3" hidden="1" x14ac:dyDescent="0.2">
      <c r="A51270">
        <v>1083020402</v>
      </c>
      <c r="B51270" t="s">
        <v>13216</v>
      </c>
      <c r="C51270">
        <v>29746</v>
      </c>
    </row>
    <row r="51271" spans="1:3" hidden="1" x14ac:dyDescent="0.2">
      <c r="A51271">
        <v>4013116610</v>
      </c>
      <c r="B51271" t="s">
        <v>6837</v>
      </c>
      <c r="C51271">
        <v>29745</v>
      </c>
    </row>
    <row r="51272" spans="1:3" hidden="1" x14ac:dyDescent="0.2">
      <c r="A51272">
        <v>34023004100</v>
      </c>
      <c r="B51272" t="s">
        <v>9797</v>
      </c>
      <c r="C51272">
        <v>29745</v>
      </c>
    </row>
    <row r="51273" spans="1:3" hidden="1" x14ac:dyDescent="0.2">
      <c r="A51273">
        <v>18099020500</v>
      </c>
      <c r="B51273" t="s">
        <v>11904</v>
      </c>
      <c r="C51273">
        <v>29745</v>
      </c>
    </row>
    <row r="51274" spans="1:3" hidden="1" x14ac:dyDescent="0.2">
      <c r="A51274">
        <v>4013092311</v>
      </c>
      <c r="B51274" t="s">
        <v>5982</v>
      </c>
      <c r="C51274">
        <v>29745</v>
      </c>
    </row>
    <row r="51275" spans="1:3" hidden="1" x14ac:dyDescent="0.2">
      <c r="A51275">
        <v>47065011600</v>
      </c>
      <c r="B51275" t="s">
        <v>5575</v>
      </c>
      <c r="C51275">
        <v>29745</v>
      </c>
    </row>
    <row r="51276" spans="1:3" hidden="1" x14ac:dyDescent="0.2">
      <c r="A51276">
        <v>51660000402</v>
      </c>
      <c r="B51276" t="s">
        <v>6805</v>
      </c>
      <c r="C51276">
        <v>29744</v>
      </c>
    </row>
    <row r="51277" spans="1:3" hidden="1" x14ac:dyDescent="0.2">
      <c r="A51277">
        <v>48179950800</v>
      </c>
      <c r="B51277" t="s">
        <v>1886</v>
      </c>
      <c r="C51277">
        <v>29744</v>
      </c>
    </row>
    <row r="51278" spans="1:3" hidden="1" x14ac:dyDescent="0.2">
      <c r="A51278">
        <v>29099700207</v>
      </c>
      <c r="B51278" t="s">
        <v>18612</v>
      </c>
      <c r="C51278">
        <v>29744</v>
      </c>
    </row>
    <row r="51279" spans="1:3" hidden="1" x14ac:dyDescent="0.2">
      <c r="A51279">
        <v>10001041900</v>
      </c>
      <c r="B51279" t="s">
        <v>19765</v>
      </c>
      <c r="C51279">
        <v>29744</v>
      </c>
    </row>
    <row r="51280" spans="1:3" hidden="1" x14ac:dyDescent="0.2">
      <c r="A51280">
        <v>48201521400</v>
      </c>
      <c r="B51280" t="s">
        <v>11882</v>
      </c>
      <c r="C51280">
        <v>29743</v>
      </c>
    </row>
    <row r="51281" spans="1:3" hidden="1" x14ac:dyDescent="0.2">
      <c r="A51281">
        <v>12095016723</v>
      </c>
      <c r="B51281" t="s">
        <v>3701</v>
      </c>
      <c r="C51281">
        <v>29743</v>
      </c>
    </row>
    <row r="51282" spans="1:3" hidden="1" x14ac:dyDescent="0.2">
      <c r="A51282">
        <v>53025010901</v>
      </c>
      <c r="B51282" t="s">
        <v>9846</v>
      </c>
      <c r="C51282">
        <v>29743</v>
      </c>
    </row>
    <row r="51283" spans="1:3" hidden="1" x14ac:dyDescent="0.2">
      <c r="A51283">
        <v>19179960900</v>
      </c>
      <c r="B51283" t="s">
        <v>4071</v>
      </c>
      <c r="C51283">
        <v>29742</v>
      </c>
    </row>
    <row r="51284" spans="1:3" hidden="1" x14ac:dyDescent="0.2">
      <c r="A51284">
        <v>12011050312</v>
      </c>
      <c r="B51284" t="s">
        <v>19766</v>
      </c>
      <c r="C51284">
        <v>29742</v>
      </c>
    </row>
    <row r="51285" spans="1:3" hidden="1" x14ac:dyDescent="0.2">
      <c r="A51285">
        <v>36047082000</v>
      </c>
      <c r="B51285" t="s">
        <v>38</v>
      </c>
      <c r="C51285">
        <v>29742</v>
      </c>
    </row>
    <row r="51286" spans="1:3" hidden="1" x14ac:dyDescent="0.2">
      <c r="A51286">
        <v>26125171200</v>
      </c>
      <c r="B51286" t="s">
        <v>6099</v>
      </c>
      <c r="C51286">
        <v>29742</v>
      </c>
    </row>
    <row r="51287" spans="1:3" hidden="1" x14ac:dyDescent="0.2">
      <c r="A51287">
        <v>48167725600</v>
      </c>
      <c r="B51287" t="s">
        <v>3776</v>
      </c>
      <c r="C51287">
        <v>29741</v>
      </c>
    </row>
    <row r="51288" spans="1:3" hidden="1" x14ac:dyDescent="0.2">
      <c r="A51288">
        <v>24041960400</v>
      </c>
      <c r="B51288" t="s">
        <v>11405</v>
      </c>
      <c r="C51288">
        <v>29741</v>
      </c>
    </row>
    <row r="51289" spans="1:3" hidden="1" x14ac:dyDescent="0.2">
      <c r="A51289">
        <v>37177960100</v>
      </c>
      <c r="B51289" t="s">
        <v>19767</v>
      </c>
      <c r="C51289">
        <v>29741</v>
      </c>
    </row>
    <row r="51290" spans="1:3" hidden="1" x14ac:dyDescent="0.2">
      <c r="A51290">
        <v>23009966400</v>
      </c>
      <c r="B51290" t="s">
        <v>19768</v>
      </c>
      <c r="C51290">
        <v>29741</v>
      </c>
    </row>
    <row r="51291" spans="1:3" hidden="1" x14ac:dyDescent="0.2">
      <c r="A51291">
        <v>25003921300</v>
      </c>
      <c r="B51291" t="s">
        <v>16346</v>
      </c>
      <c r="C51291">
        <v>29740</v>
      </c>
    </row>
    <row r="51292" spans="1:3" hidden="1" x14ac:dyDescent="0.2">
      <c r="A51292">
        <v>37057060500</v>
      </c>
      <c r="B51292" t="s">
        <v>15874</v>
      </c>
      <c r="C51292">
        <v>29740</v>
      </c>
    </row>
    <row r="51293" spans="1:3" hidden="1" x14ac:dyDescent="0.2">
      <c r="A51293">
        <v>27053103400</v>
      </c>
      <c r="B51293" t="s">
        <v>19769</v>
      </c>
      <c r="C51293">
        <v>29740</v>
      </c>
    </row>
    <row r="51294" spans="1:3" hidden="1" x14ac:dyDescent="0.2">
      <c r="A51294">
        <v>21111009106</v>
      </c>
      <c r="B51294" t="s">
        <v>1295</v>
      </c>
      <c r="C51294">
        <v>29740</v>
      </c>
    </row>
    <row r="51295" spans="1:3" hidden="1" x14ac:dyDescent="0.2">
      <c r="A51295">
        <v>39061021422</v>
      </c>
      <c r="B51295" t="s">
        <v>1479</v>
      </c>
      <c r="C51295">
        <v>29740</v>
      </c>
    </row>
    <row r="51296" spans="1:3" hidden="1" x14ac:dyDescent="0.2">
      <c r="A51296">
        <v>26163565900</v>
      </c>
      <c r="B51296" t="s">
        <v>6911</v>
      </c>
      <c r="C51296">
        <v>29739</v>
      </c>
    </row>
    <row r="51297" spans="1:3" hidden="1" x14ac:dyDescent="0.2">
      <c r="A51297">
        <v>42013100300</v>
      </c>
      <c r="B51297" t="s">
        <v>6472</v>
      </c>
      <c r="C51297">
        <v>29738</v>
      </c>
    </row>
    <row r="51298" spans="1:3" hidden="1" x14ac:dyDescent="0.2">
      <c r="A51298">
        <v>47093006403</v>
      </c>
      <c r="B51298" t="s">
        <v>19770</v>
      </c>
      <c r="C51298">
        <v>29738</v>
      </c>
    </row>
    <row r="51299" spans="1:3" hidden="1" x14ac:dyDescent="0.2">
      <c r="A51299">
        <v>20173004300</v>
      </c>
      <c r="B51299" t="s">
        <v>293</v>
      </c>
      <c r="C51299">
        <v>29737</v>
      </c>
    </row>
    <row r="51300" spans="1:3" hidden="1" x14ac:dyDescent="0.2">
      <c r="A51300">
        <v>41071030802</v>
      </c>
      <c r="B51300" t="s">
        <v>12827</v>
      </c>
      <c r="C51300">
        <v>29737</v>
      </c>
    </row>
    <row r="51301" spans="1:3" hidden="1" x14ac:dyDescent="0.2">
      <c r="A51301">
        <v>48485010600</v>
      </c>
      <c r="B51301" t="s">
        <v>3120</v>
      </c>
      <c r="C51301">
        <v>29736</v>
      </c>
    </row>
    <row r="51302" spans="1:3" hidden="1" x14ac:dyDescent="0.2">
      <c r="A51302">
        <v>1073011600</v>
      </c>
      <c r="B51302" t="s">
        <v>19771</v>
      </c>
      <c r="C51302">
        <v>29736</v>
      </c>
    </row>
    <row r="51303" spans="1:3" hidden="1" x14ac:dyDescent="0.2">
      <c r="A51303">
        <v>26077001200</v>
      </c>
      <c r="B51303" t="s">
        <v>19377</v>
      </c>
      <c r="C51303">
        <v>29736</v>
      </c>
    </row>
    <row r="51304" spans="1:3" hidden="1" x14ac:dyDescent="0.2">
      <c r="A51304">
        <v>51175200200</v>
      </c>
      <c r="B51304" t="s">
        <v>19772</v>
      </c>
      <c r="C51304">
        <v>29735</v>
      </c>
    </row>
    <row r="51305" spans="1:3" hidden="1" x14ac:dyDescent="0.2">
      <c r="A51305">
        <v>1059973400</v>
      </c>
      <c r="B51305" t="s">
        <v>16814</v>
      </c>
      <c r="C51305">
        <v>29735</v>
      </c>
    </row>
    <row r="51306" spans="1:3" hidden="1" x14ac:dyDescent="0.2">
      <c r="A51306">
        <v>9003471500</v>
      </c>
      <c r="B51306" t="s">
        <v>15321</v>
      </c>
      <c r="C51306">
        <v>29735</v>
      </c>
    </row>
    <row r="51307" spans="1:3" hidden="1" x14ac:dyDescent="0.2">
      <c r="A51307">
        <v>39095001302</v>
      </c>
      <c r="B51307" t="s">
        <v>4244</v>
      </c>
      <c r="C51307">
        <v>29735</v>
      </c>
    </row>
    <row r="51308" spans="1:3" hidden="1" x14ac:dyDescent="0.2">
      <c r="A51308">
        <v>21121930100</v>
      </c>
      <c r="B51308" t="s">
        <v>19773</v>
      </c>
      <c r="C51308">
        <v>29734</v>
      </c>
    </row>
    <row r="51309" spans="1:3" hidden="1" x14ac:dyDescent="0.2">
      <c r="A51309">
        <v>19125030700</v>
      </c>
      <c r="B51309" t="s">
        <v>19774</v>
      </c>
      <c r="C51309">
        <v>29734</v>
      </c>
    </row>
    <row r="51310" spans="1:3" hidden="1" x14ac:dyDescent="0.2">
      <c r="A51310">
        <v>42101019100</v>
      </c>
      <c r="B51310" t="s">
        <v>19775</v>
      </c>
      <c r="C51310">
        <v>29734</v>
      </c>
    </row>
    <row r="51311" spans="1:3" hidden="1" x14ac:dyDescent="0.2">
      <c r="A51311">
        <v>37149920200</v>
      </c>
      <c r="B51311" t="s">
        <v>19776</v>
      </c>
      <c r="C51311">
        <v>29734</v>
      </c>
    </row>
    <row r="51312" spans="1:3" hidden="1" x14ac:dyDescent="0.2">
      <c r="A51312">
        <v>44007002200</v>
      </c>
      <c r="B51312" t="s">
        <v>19777</v>
      </c>
      <c r="C51312">
        <v>29734</v>
      </c>
    </row>
    <row r="51313" spans="1:3" hidden="1" x14ac:dyDescent="0.2">
      <c r="A51313">
        <v>42003482500</v>
      </c>
      <c r="B51313" t="s">
        <v>19778</v>
      </c>
      <c r="C51313">
        <v>29734</v>
      </c>
    </row>
    <row r="51314" spans="1:3" hidden="1" x14ac:dyDescent="0.2">
      <c r="A51314">
        <v>47183968000</v>
      </c>
      <c r="B51314" t="s">
        <v>16307</v>
      </c>
      <c r="C51314">
        <v>29734</v>
      </c>
    </row>
    <row r="51315" spans="1:3" hidden="1" x14ac:dyDescent="0.2">
      <c r="A51315">
        <v>18041954100</v>
      </c>
      <c r="B51315" t="s">
        <v>17084</v>
      </c>
      <c r="C51315">
        <v>29733</v>
      </c>
    </row>
    <row r="51316" spans="1:3" hidden="1" x14ac:dyDescent="0.2">
      <c r="A51316">
        <v>29143960500</v>
      </c>
      <c r="B51316" t="s">
        <v>19779</v>
      </c>
      <c r="C51316">
        <v>29733</v>
      </c>
    </row>
    <row r="51317" spans="1:3" hidden="1" x14ac:dyDescent="0.2">
      <c r="A51317">
        <v>37081016702</v>
      </c>
      <c r="B51317" t="s">
        <v>5932</v>
      </c>
      <c r="C51317">
        <v>29733</v>
      </c>
    </row>
    <row r="51318" spans="1:3" hidden="1" x14ac:dyDescent="0.2">
      <c r="A51318">
        <v>51165010400</v>
      </c>
      <c r="B51318" t="s">
        <v>9919</v>
      </c>
      <c r="C51318">
        <v>29733</v>
      </c>
    </row>
    <row r="51319" spans="1:3" hidden="1" x14ac:dyDescent="0.2">
      <c r="A51319">
        <v>48441013300</v>
      </c>
      <c r="B51319" t="s">
        <v>19780</v>
      </c>
      <c r="C51319">
        <v>29732</v>
      </c>
    </row>
    <row r="51320" spans="1:3" hidden="1" x14ac:dyDescent="0.2">
      <c r="A51320">
        <v>48481740400</v>
      </c>
      <c r="B51320" t="s">
        <v>17646</v>
      </c>
      <c r="C51320">
        <v>29732</v>
      </c>
    </row>
    <row r="51321" spans="1:3" hidden="1" x14ac:dyDescent="0.2">
      <c r="A51321">
        <v>9003502400</v>
      </c>
      <c r="B51321" t="s">
        <v>16492</v>
      </c>
      <c r="C51321">
        <v>29732</v>
      </c>
    </row>
    <row r="51322" spans="1:3" hidden="1" x14ac:dyDescent="0.2">
      <c r="A51322">
        <v>6067004501</v>
      </c>
      <c r="B51322" t="s">
        <v>5394</v>
      </c>
      <c r="C51322">
        <v>29732</v>
      </c>
    </row>
    <row r="51323" spans="1:3" hidden="1" x14ac:dyDescent="0.2">
      <c r="A51323">
        <v>6019007500</v>
      </c>
      <c r="B51323" t="s">
        <v>19781</v>
      </c>
      <c r="C51323">
        <v>29731</v>
      </c>
    </row>
    <row r="51324" spans="1:3" hidden="1" x14ac:dyDescent="0.2">
      <c r="A51324">
        <v>32003002938</v>
      </c>
      <c r="B51324" t="s">
        <v>39</v>
      </c>
      <c r="C51324">
        <v>29731</v>
      </c>
    </row>
    <row r="51325" spans="1:3" hidden="1" x14ac:dyDescent="0.2">
      <c r="A51325">
        <v>21227011100</v>
      </c>
      <c r="B51325" t="s">
        <v>112</v>
      </c>
      <c r="C51325">
        <v>29730</v>
      </c>
    </row>
    <row r="51326" spans="1:3" hidden="1" x14ac:dyDescent="0.2">
      <c r="A51326">
        <v>37069060200</v>
      </c>
      <c r="B51326" t="s">
        <v>19782</v>
      </c>
      <c r="C51326">
        <v>29730</v>
      </c>
    </row>
    <row r="51327" spans="1:3" hidden="1" x14ac:dyDescent="0.2">
      <c r="A51327">
        <v>32003001004</v>
      </c>
      <c r="B51327" t="s">
        <v>39</v>
      </c>
      <c r="C51327">
        <v>29729</v>
      </c>
    </row>
    <row r="51328" spans="1:3" hidden="1" x14ac:dyDescent="0.2">
      <c r="A51328">
        <v>51079030102</v>
      </c>
      <c r="B51328" t="s">
        <v>19783</v>
      </c>
      <c r="C51328">
        <v>29729</v>
      </c>
    </row>
    <row r="51329" spans="1:3" hidden="1" x14ac:dyDescent="0.2">
      <c r="A51329">
        <v>21231920100</v>
      </c>
      <c r="B51329" t="s">
        <v>13278</v>
      </c>
      <c r="C51329">
        <v>29729</v>
      </c>
    </row>
    <row r="51330" spans="1:3" hidden="1" x14ac:dyDescent="0.2">
      <c r="A51330">
        <v>28033070412</v>
      </c>
      <c r="B51330" t="s">
        <v>19784</v>
      </c>
      <c r="C51330">
        <v>29728</v>
      </c>
    </row>
    <row r="51331" spans="1:3" hidden="1" x14ac:dyDescent="0.2">
      <c r="A51331">
        <v>51790000300</v>
      </c>
      <c r="B51331" t="s">
        <v>14635</v>
      </c>
      <c r="C51331">
        <v>29728</v>
      </c>
    </row>
    <row r="51332" spans="1:3" hidden="1" x14ac:dyDescent="0.2">
      <c r="A51332">
        <v>47107970500</v>
      </c>
      <c r="B51332" t="s">
        <v>19785</v>
      </c>
      <c r="C51332">
        <v>29728</v>
      </c>
    </row>
    <row r="51333" spans="1:3" hidden="1" x14ac:dyDescent="0.2">
      <c r="A51333">
        <v>9003415700</v>
      </c>
      <c r="B51333" t="s">
        <v>5355</v>
      </c>
      <c r="C51333">
        <v>29728</v>
      </c>
    </row>
    <row r="51334" spans="1:3" hidden="1" x14ac:dyDescent="0.2">
      <c r="A51334">
        <v>13113140101</v>
      </c>
      <c r="B51334" t="s">
        <v>7126</v>
      </c>
      <c r="C51334">
        <v>29727</v>
      </c>
    </row>
    <row r="51335" spans="1:3" hidden="1" x14ac:dyDescent="0.2">
      <c r="A51335">
        <v>47149040403</v>
      </c>
      <c r="B51335" t="s">
        <v>12507</v>
      </c>
      <c r="C51335">
        <v>29727</v>
      </c>
    </row>
    <row r="51336" spans="1:3" hidden="1" x14ac:dyDescent="0.2">
      <c r="A51336">
        <v>6065042511</v>
      </c>
      <c r="B51336" t="s">
        <v>8018</v>
      </c>
      <c r="C51336">
        <v>29727</v>
      </c>
    </row>
    <row r="51337" spans="1:3" hidden="1" x14ac:dyDescent="0.2">
      <c r="A51337">
        <v>36081059800</v>
      </c>
      <c r="B51337" t="s">
        <v>42</v>
      </c>
      <c r="C51337">
        <v>29725</v>
      </c>
    </row>
    <row r="51338" spans="1:3" hidden="1" x14ac:dyDescent="0.2">
      <c r="A51338">
        <v>37019020508</v>
      </c>
      <c r="B51338" t="s">
        <v>19786</v>
      </c>
      <c r="C51338">
        <v>29725</v>
      </c>
    </row>
    <row r="51339" spans="1:3" hidden="1" x14ac:dyDescent="0.2">
      <c r="A51339">
        <v>6019007002</v>
      </c>
      <c r="B51339" t="s">
        <v>13996</v>
      </c>
      <c r="C51339">
        <v>29725</v>
      </c>
    </row>
    <row r="51340" spans="1:3" hidden="1" x14ac:dyDescent="0.2">
      <c r="A51340">
        <v>8001009206</v>
      </c>
      <c r="B51340" t="s">
        <v>267</v>
      </c>
      <c r="C51340">
        <v>29725</v>
      </c>
    </row>
    <row r="51341" spans="1:3" hidden="1" x14ac:dyDescent="0.2">
      <c r="A51341">
        <v>47009011001</v>
      </c>
      <c r="B51341" t="s">
        <v>11327</v>
      </c>
      <c r="C51341">
        <v>29724</v>
      </c>
    </row>
    <row r="51342" spans="1:3" hidden="1" x14ac:dyDescent="0.2">
      <c r="A51342">
        <v>53033000700</v>
      </c>
      <c r="B51342" t="s">
        <v>6953</v>
      </c>
      <c r="C51342">
        <v>29724</v>
      </c>
    </row>
    <row r="51343" spans="1:3" hidden="1" x14ac:dyDescent="0.2">
      <c r="A51343">
        <v>18091042600</v>
      </c>
      <c r="B51343" t="s">
        <v>19787</v>
      </c>
      <c r="C51343">
        <v>29724</v>
      </c>
    </row>
    <row r="51344" spans="1:3" hidden="1" x14ac:dyDescent="0.2">
      <c r="A51344">
        <v>26093740900</v>
      </c>
      <c r="B51344" t="s">
        <v>2886</v>
      </c>
      <c r="C51344">
        <v>29724</v>
      </c>
    </row>
    <row r="51345" spans="1:3" hidden="1" x14ac:dyDescent="0.2">
      <c r="A51345">
        <v>48055960200</v>
      </c>
      <c r="B51345" t="s">
        <v>12903</v>
      </c>
      <c r="C51345">
        <v>29723</v>
      </c>
    </row>
    <row r="51346" spans="1:3" hidden="1" x14ac:dyDescent="0.2">
      <c r="A51346">
        <v>36119001000</v>
      </c>
      <c r="B51346" t="s">
        <v>18223</v>
      </c>
      <c r="C51346">
        <v>29723</v>
      </c>
    </row>
    <row r="51347" spans="1:3" hidden="1" x14ac:dyDescent="0.2">
      <c r="A51347">
        <v>44003020400</v>
      </c>
      <c r="B51347" t="s">
        <v>6412</v>
      </c>
      <c r="C51347">
        <v>29722</v>
      </c>
    </row>
    <row r="51348" spans="1:3" hidden="1" x14ac:dyDescent="0.2">
      <c r="A51348">
        <v>12011050310</v>
      </c>
      <c r="B51348" t="s">
        <v>19766</v>
      </c>
      <c r="C51348">
        <v>29722</v>
      </c>
    </row>
    <row r="51349" spans="1:3" hidden="1" x14ac:dyDescent="0.2">
      <c r="A51349">
        <v>31109002100</v>
      </c>
      <c r="B51349" t="s">
        <v>19788</v>
      </c>
      <c r="C51349">
        <v>29721</v>
      </c>
    </row>
    <row r="51350" spans="1:3" hidden="1" x14ac:dyDescent="0.2">
      <c r="A51350">
        <v>39049000600</v>
      </c>
      <c r="B51350" t="s">
        <v>19789</v>
      </c>
      <c r="C51350">
        <v>29721</v>
      </c>
    </row>
    <row r="51351" spans="1:3" hidden="1" x14ac:dyDescent="0.2">
      <c r="A51351">
        <v>25005640200</v>
      </c>
      <c r="B51351" t="s">
        <v>3747</v>
      </c>
      <c r="C51351">
        <v>29721</v>
      </c>
    </row>
    <row r="51352" spans="1:3" hidden="1" x14ac:dyDescent="0.2">
      <c r="A51352">
        <v>48201432600</v>
      </c>
      <c r="B51352" t="s">
        <v>511</v>
      </c>
      <c r="C51352">
        <v>29721</v>
      </c>
    </row>
    <row r="51353" spans="1:3" hidden="1" x14ac:dyDescent="0.2">
      <c r="A51353">
        <v>5089960300</v>
      </c>
      <c r="B51353" t="s">
        <v>17010</v>
      </c>
      <c r="C51353">
        <v>29720</v>
      </c>
    </row>
    <row r="51354" spans="1:3" hidden="1" x14ac:dyDescent="0.2">
      <c r="A51354">
        <v>6073003603</v>
      </c>
      <c r="B51354" t="s">
        <v>19790</v>
      </c>
      <c r="C51354">
        <v>29720</v>
      </c>
    </row>
    <row r="51355" spans="1:3" hidden="1" x14ac:dyDescent="0.2">
      <c r="A51355">
        <v>47175925200</v>
      </c>
      <c r="B51355" t="s">
        <v>19791</v>
      </c>
      <c r="C51355">
        <v>29720</v>
      </c>
    </row>
    <row r="51356" spans="1:3" hidden="1" x14ac:dyDescent="0.2">
      <c r="A51356">
        <v>18005011000</v>
      </c>
      <c r="B51356" t="s">
        <v>8189</v>
      </c>
      <c r="C51356">
        <v>29719</v>
      </c>
    </row>
    <row r="51357" spans="1:3" hidden="1" x14ac:dyDescent="0.2">
      <c r="A51357">
        <v>42003516200</v>
      </c>
      <c r="B51357" t="s">
        <v>241</v>
      </c>
      <c r="C51357">
        <v>29719</v>
      </c>
    </row>
    <row r="51358" spans="1:3" hidden="1" x14ac:dyDescent="0.2">
      <c r="A51358">
        <v>31055002700</v>
      </c>
      <c r="B51358" t="s">
        <v>19792</v>
      </c>
      <c r="C51358">
        <v>29718</v>
      </c>
    </row>
    <row r="51359" spans="1:3" hidden="1" x14ac:dyDescent="0.2">
      <c r="A51359">
        <v>53011041700</v>
      </c>
      <c r="B51359" t="s">
        <v>4334</v>
      </c>
      <c r="C51359">
        <v>29718</v>
      </c>
    </row>
    <row r="51360" spans="1:3" hidden="1" x14ac:dyDescent="0.2">
      <c r="A51360">
        <v>18159020400</v>
      </c>
      <c r="B51360" t="s">
        <v>13069</v>
      </c>
      <c r="C51360">
        <v>29718</v>
      </c>
    </row>
    <row r="51361" spans="1:3" hidden="1" x14ac:dyDescent="0.2">
      <c r="A51361">
        <v>24005451402</v>
      </c>
      <c r="B51361" t="s">
        <v>14973</v>
      </c>
      <c r="C51361">
        <v>29718</v>
      </c>
    </row>
    <row r="51362" spans="1:3" hidden="1" x14ac:dyDescent="0.2">
      <c r="A51362">
        <v>5119004305</v>
      </c>
      <c r="B51362" t="s">
        <v>8098</v>
      </c>
      <c r="C51362">
        <v>29717</v>
      </c>
    </row>
    <row r="51363" spans="1:3" hidden="1" x14ac:dyDescent="0.2">
      <c r="A51363">
        <v>12099004011</v>
      </c>
      <c r="B51363" t="s">
        <v>3178</v>
      </c>
      <c r="C51363">
        <v>29717</v>
      </c>
    </row>
    <row r="51364" spans="1:3" hidden="1" x14ac:dyDescent="0.2">
      <c r="A51364">
        <v>24005452500</v>
      </c>
      <c r="B51364" t="s">
        <v>12484</v>
      </c>
      <c r="C51364">
        <v>29717</v>
      </c>
    </row>
    <row r="51365" spans="1:3" hidden="1" x14ac:dyDescent="0.2">
      <c r="A51365">
        <v>28081950202</v>
      </c>
      <c r="B51365" t="s">
        <v>17693</v>
      </c>
      <c r="C51365">
        <v>29717</v>
      </c>
    </row>
    <row r="51366" spans="1:3" hidden="1" x14ac:dyDescent="0.2">
      <c r="A51366">
        <v>4007001000</v>
      </c>
      <c r="B51366" t="s">
        <v>9945</v>
      </c>
      <c r="C51366">
        <v>29717</v>
      </c>
    </row>
    <row r="51367" spans="1:3" hidden="1" x14ac:dyDescent="0.2">
      <c r="A51367">
        <v>21145031400</v>
      </c>
      <c r="B51367" t="s">
        <v>8392</v>
      </c>
      <c r="C51367">
        <v>29716</v>
      </c>
    </row>
    <row r="51368" spans="1:3" hidden="1" x14ac:dyDescent="0.2">
      <c r="A51368">
        <v>15003009501</v>
      </c>
      <c r="B51368" t="s">
        <v>2322</v>
      </c>
      <c r="C51368">
        <v>29716</v>
      </c>
    </row>
    <row r="51369" spans="1:3" hidden="1" x14ac:dyDescent="0.2">
      <c r="A51369">
        <v>41033360100</v>
      </c>
      <c r="B51369" t="s">
        <v>19793</v>
      </c>
      <c r="C51369">
        <v>29715</v>
      </c>
    </row>
    <row r="51370" spans="1:3" hidden="1" x14ac:dyDescent="0.2">
      <c r="A51370">
        <v>40109105000</v>
      </c>
      <c r="B51370" t="s">
        <v>2656</v>
      </c>
      <c r="C51370">
        <v>29715</v>
      </c>
    </row>
    <row r="51371" spans="1:3" hidden="1" x14ac:dyDescent="0.2">
      <c r="A51371">
        <v>37071030401</v>
      </c>
      <c r="B51371" t="s">
        <v>19794</v>
      </c>
      <c r="C51371">
        <v>29715</v>
      </c>
    </row>
    <row r="51372" spans="1:3" hidden="1" x14ac:dyDescent="0.2">
      <c r="A51372">
        <v>30111000200</v>
      </c>
      <c r="B51372" t="s">
        <v>19795</v>
      </c>
      <c r="C51372">
        <v>29714</v>
      </c>
    </row>
    <row r="51373" spans="1:3" hidden="1" x14ac:dyDescent="0.2">
      <c r="A51373">
        <v>45091061706</v>
      </c>
      <c r="B51373" t="s">
        <v>19796</v>
      </c>
      <c r="C51373">
        <v>29714</v>
      </c>
    </row>
    <row r="51374" spans="1:3" hidden="1" x14ac:dyDescent="0.2">
      <c r="A51374">
        <v>12101031604</v>
      </c>
      <c r="B51374" t="s">
        <v>866</v>
      </c>
      <c r="C51374">
        <v>29714</v>
      </c>
    </row>
    <row r="51375" spans="1:3" hidden="1" x14ac:dyDescent="0.2">
      <c r="A51375">
        <v>6001404000</v>
      </c>
      <c r="B51375" t="s">
        <v>6675</v>
      </c>
      <c r="C51375">
        <v>29713</v>
      </c>
    </row>
    <row r="51376" spans="1:3" hidden="1" x14ac:dyDescent="0.2">
      <c r="A51376">
        <v>17077010700</v>
      </c>
      <c r="B51376" t="s">
        <v>10995</v>
      </c>
      <c r="C51376">
        <v>29713</v>
      </c>
    </row>
    <row r="51377" spans="1:3" hidden="1" x14ac:dyDescent="0.2">
      <c r="A51377">
        <v>47165020102</v>
      </c>
      <c r="B51377" t="s">
        <v>19797</v>
      </c>
      <c r="C51377">
        <v>29713</v>
      </c>
    </row>
    <row r="51378" spans="1:3" hidden="1" x14ac:dyDescent="0.2">
      <c r="A51378">
        <v>48453001504</v>
      </c>
      <c r="B51378" t="s">
        <v>19798</v>
      </c>
      <c r="C51378">
        <v>29712</v>
      </c>
    </row>
    <row r="51379" spans="1:3" hidden="1" x14ac:dyDescent="0.2">
      <c r="A51379">
        <v>48351950200</v>
      </c>
      <c r="B51379" t="s">
        <v>19799</v>
      </c>
      <c r="C51379">
        <v>29712</v>
      </c>
    </row>
    <row r="51380" spans="1:3" hidden="1" x14ac:dyDescent="0.2">
      <c r="A51380">
        <v>26099258500</v>
      </c>
      <c r="B51380" t="s">
        <v>5145</v>
      </c>
      <c r="C51380">
        <v>29712</v>
      </c>
    </row>
    <row r="51381" spans="1:3" hidden="1" x14ac:dyDescent="0.2">
      <c r="A51381">
        <v>13195020400</v>
      </c>
      <c r="B51381" t="s">
        <v>19800</v>
      </c>
      <c r="C51381">
        <v>29712</v>
      </c>
    </row>
    <row r="51382" spans="1:3" hidden="1" x14ac:dyDescent="0.2">
      <c r="A51382">
        <v>26051000300</v>
      </c>
      <c r="B51382" t="s">
        <v>15297</v>
      </c>
      <c r="C51382">
        <v>29712</v>
      </c>
    </row>
    <row r="51383" spans="1:3" hidden="1" x14ac:dyDescent="0.2">
      <c r="A51383">
        <v>37073970200</v>
      </c>
      <c r="B51383" t="s">
        <v>19801</v>
      </c>
      <c r="C51383">
        <v>29711</v>
      </c>
    </row>
    <row r="51384" spans="1:3" hidden="1" x14ac:dyDescent="0.2">
      <c r="A51384">
        <v>31055002200</v>
      </c>
      <c r="B51384" t="s">
        <v>19802</v>
      </c>
      <c r="C51384">
        <v>29711</v>
      </c>
    </row>
    <row r="51385" spans="1:3" hidden="1" x14ac:dyDescent="0.2">
      <c r="A51385">
        <v>8031002701</v>
      </c>
      <c r="B51385" t="s">
        <v>19803</v>
      </c>
      <c r="C51385">
        <v>29711</v>
      </c>
    </row>
    <row r="51386" spans="1:3" hidden="1" x14ac:dyDescent="0.2">
      <c r="A51386">
        <v>4013082028</v>
      </c>
      <c r="B51386" t="s">
        <v>14705</v>
      </c>
      <c r="C51386">
        <v>29710</v>
      </c>
    </row>
    <row r="51387" spans="1:3" hidden="1" x14ac:dyDescent="0.2">
      <c r="A51387">
        <v>17163501603</v>
      </c>
      <c r="B51387" t="s">
        <v>4697</v>
      </c>
      <c r="C51387">
        <v>29709</v>
      </c>
    </row>
    <row r="51388" spans="1:3" hidden="1" x14ac:dyDescent="0.2">
      <c r="A51388">
        <v>45045003012</v>
      </c>
      <c r="B51388" t="s">
        <v>8635</v>
      </c>
      <c r="C51388">
        <v>29709</v>
      </c>
    </row>
    <row r="51389" spans="1:3" hidden="1" x14ac:dyDescent="0.2">
      <c r="A51389">
        <v>54005958502</v>
      </c>
      <c r="B51389" t="s">
        <v>19804</v>
      </c>
      <c r="C51389">
        <v>29709</v>
      </c>
    </row>
    <row r="51390" spans="1:3" hidden="1" x14ac:dyDescent="0.2">
      <c r="A51390">
        <v>12091021501</v>
      </c>
      <c r="B51390" t="s">
        <v>8547</v>
      </c>
      <c r="C51390">
        <v>29709</v>
      </c>
    </row>
    <row r="51391" spans="1:3" hidden="1" x14ac:dyDescent="0.2">
      <c r="A51391">
        <v>30111000902</v>
      </c>
      <c r="B51391" t="s">
        <v>16905</v>
      </c>
      <c r="C51391">
        <v>29708</v>
      </c>
    </row>
    <row r="51392" spans="1:3" hidden="1" x14ac:dyDescent="0.2">
      <c r="A51392">
        <v>47035970800</v>
      </c>
      <c r="B51392" t="s">
        <v>19805</v>
      </c>
      <c r="C51392">
        <v>29708</v>
      </c>
    </row>
    <row r="51393" spans="1:3" hidden="1" x14ac:dyDescent="0.2">
      <c r="A51393">
        <v>1045021102</v>
      </c>
      <c r="B51393" t="s">
        <v>19806</v>
      </c>
      <c r="C51393">
        <v>29708</v>
      </c>
    </row>
    <row r="51394" spans="1:3" hidden="1" x14ac:dyDescent="0.2">
      <c r="A51394">
        <v>18111100700</v>
      </c>
      <c r="B51394" t="s">
        <v>19807</v>
      </c>
      <c r="C51394">
        <v>29707</v>
      </c>
    </row>
    <row r="51395" spans="1:3" hidden="1" x14ac:dyDescent="0.2">
      <c r="A51395">
        <v>26081012701</v>
      </c>
      <c r="B51395" t="s">
        <v>4777</v>
      </c>
      <c r="C51395">
        <v>29707</v>
      </c>
    </row>
    <row r="51396" spans="1:3" hidden="1" x14ac:dyDescent="0.2">
      <c r="A51396">
        <v>1117030501</v>
      </c>
      <c r="B51396" t="s">
        <v>19808</v>
      </c>
      <c r="C51396">
        <v>29707</v>
      </c>
    </row>
    <row r="51397" spans="1:3" hidden="1" x14ac:dyDescent="0.2">
      <c r="A51397">
        <v>12005002605</v>
      </c>
      <c r="B51397" t="s">
        <v>19809</v>
      </c>
      <c r="C51397">
        <v>29707</v>
      </c>
    </row>
    <row r="51398" spans="1:3" hidden="1" x14ac:dyDescent="0.2">
      <c r="A51398">
        <v>17031063303</v>
      </c>
      <c r="B51398" t="s">
        <v>7453</v>
      </c>
      <c r="C51398">
        <v>29707</v>
      </c>
    </row>
    <row r="51399" spans="1:3" hidden="1" x14ac:dyDescent="0.2">
      <c r="A51399">
        <v>42045402000</v>
      </c>
      <c r="B51399" t="s">
        <v>5440</v>
      </c>
      <c r="C51399">
        <v>29707</v>
      </c>
    </row>
    <row r="51400" spans="1:3" hidden="1" x14ac:dyDescent="0.2">
      <c r="A51400">
        <v>4013611100</v>
      </c>
      <c r="B51400" t="s">
        <v>363</v>
      </c>
      <c r="C51400">
        <v>29706</v>
      </c>
    </row>
    <row r="51401" spans="1:3" hidden="1" x14ac:dyDescent="0.2">
      <c r="A51401">
        <v>9013530100</v>
      </c>
      <c r="B51401" t="s">
        <v>16368</v>
      </c>
      <c r="C51401">
        <v>29704</v>
      </c>
    </row>
    <row r="51402" spans="1:3" hidden="1" x14ac:dyDescent="0.2">
      <c r="A51402">
        <v>12101033010</v>
      </c>
      <c r="B51402" t="s">
        <v>16613</v>
      </c>
      <c r="C51402">
        <v>29704</v>
      </c>
    </row>
    <row r="51403" spans="1:3" hidden="1" x14ac:dyDescent="0.2">
      <c r="A51403">
        <v>21111011708</v>
      </c>
      <c r="B51403" t="s">
        <v>1295</v>
      </c>
      <c r="C51403">
        <v>29704</v>
      </c>
    </row>
    <row r="51404" spans="1:3" hidden="1" x14ac:dyDescent="0.2">
      <c r="A51404">
        <v>22033003603</v>
      </c>
      <c r="B51404" t="s">
        <v>17037</v>
      </c>
      <c r="C51404">
        <v>29704</v>
      </c>
    </row>
    <row r="51405" spans="1:3" hidden="1" x14ac:dyDescent="0.2">
      <c r="A51405">
        <v>12011110323</v>
      </c>
      <c r="B51405" t="s">
        <v>7277</v>
      </c>
      <c r="C51405">
        <v>29703</v>
      </c>
    </row>
    <row r="51406" spans="1:3" hidden="1" x14ac:dyDescent="0.2">
      <c r="A51406">
        <v>17105960600</v>
      </c>
      <c r="B51406" t="s">
        <v>13067</v>
      </c>
      <c r="C51406">
        <v>29703</v>
      </c>
    </row>
    <row r="51407" spans="1:3" hidden="1" x14ac:dyDescent="0.2">
      <c r="A51407">
        <v>31109000202</v>
      </c>
      <c r="B51407" t="s">
        <v>6164</v>
      </c>
      <c r="C51407">
        <v>29702</v>
      </c>
    </row>
    <row r="51408" spans="1:3" hidden="1" x14ac:dyDescent="0.2">
      <c r="A51408">
        <v>12103026819</v>
      </c>
      <c r="B51408" t="s">
        <v>6495</v>
      </c>
      <c r="C51408">
        <v>29702</v>
      </c>
    </row>
    <row r="51409" spans="1:3" hidden="1" x14ac:dyDescent="0.2">
      <c r="A51409">
        <v>24003708004</v>
      </c>
      <c r="B51409" t="s">
        <v>19810</v>
      </c>
      <c r="C51409">
        <v>29701</v>
      </c>
    </row>
    <row r="51410" spans="1:3" hidden="1" x14ac:dyDescent="0.2">
      <c r="A51410">
        <v>1133965600</v>
      </c>
      <c r="B51410" t="s">
        <v>19811</v>
      </c>
      <c r="C51410">
        <v>29701</v>
      </c>
    </row>
    <row r="51411" spans="1:3" hidden="1" x14ac:dyDescent="0.2">
      <c r="A51411">
        <v>6067001700</v>
      </c>
      <c r="B51411" t="s">
        <v>5394</v>
      </c>
      <c r="C51411">
        <v>29700</v>
      </c>
    </row>
    <row r="51412" spans="1:3" hidden="1" x14ac:dyDescent="0.2">
      <c r="A51412">
        <v>36005024100</v>
      </c>
      <c r="B51412" t="s">
        <v>374</v>
      </c>
      <c r="C51412">
        <v>29700</v>
      </c>
    </row>
    <row r="51413" spans="1:3" hidden="1" x14ac:dyDescent="0.2">
      <c r="A51413">
        <v>36047024300</v>
      </c>
      <c r="B51413" t="s">
        <v>38</v>
      </c>
      <c r="C51413">
        <v>29700</v>
      </c>
    </row>
    <row r="51414" spans="1:3" hidden="1" x14ac:dyDescent="0.2">
      <c r="A51414">
        <v>22051025202</v>
      </c>
      <c r="B51414" t="s">
        <v>4831</v>
      </c>
      <c r="C51414">
        <v>29700</v>
      </c>
    </row>
    <row r="51415" spans="1:3" hidden="1" x14ac:dyDescent="0.2">
      <c r="A51415">
        <v>36067011500</v>
      </c>
      <c r="B51415" t="s">
        <v>8805</v>
      </c>
      <c r="C51415">
        <v>29699</v>
      </c>
    </row>
    <row r="51416" spans="1:3" hidden="1" x14ac:dyDescent="0.2">
      <c r="A51416">
        <v>51061930706</v>
      </c>
      <c r="B51416" t="s">
        <v>19812</v>
      </c>
      <c r="C51416">
        <v>29699</v>
      </c>
    </row>
    <row r="51417" spans="1:3" hidden="1" x14ac:dyDescent="0.2">
      <c r="A51417">
        <v>37003040300</v>
      </c>
      <c r="B51417" t="s">
        <v>19761</v>
      </c>
      <c r="C51417">
        <v>29699</v>
      </c>
    </row>
    <row r="51418" spans="1:3" hidden="1" x14ac:dyDescent="0.2">
      <c r="A51418">
        <v>37097060500</v>
      </c>
      <c r="B51418" t="s">
        <v>10869</v>
      </c>
      <c r="C51418">
        <v>29699</v>
      </c>
    </row>
    <row r="51419" spans="1:3" hidden="1" x14ac:dyDescent="0.2">
      <c r="A51419">
        <v>39159050500</v>
      </c>
      <c r="B51419" t="s">
        <v>10690</v>
      </c>
      <c r="C51419">
        <v>29699</v>
      </c>
    </row>
    <row r="51420" spans="1:3" hidden="1" x14ac:dyDescent="0.2">
      <c r="A51420">
        <v>17031827804</v>
      </c>
      <c r="B51420" t="s">
        <v>18308</v>
      </c>
      <c r="C51420">
        <v>29698</v>
      </c>
    </row>
    <row r="51421" spans="1:3" hidden="1" x14ac:dyDescent="0.2">
      <c r="A51421">
        <v>48451000700</v>
      </c>
      <c r="B51421" t="s">
        <v>1734</v>
      </c>
      <c r="C51421">
        <v>29698</v>
      </c>
    </row>
    <row r="51422" spans="1:3" hidden="1" x14ac:dyDescent="0.2">
      <c r="A51422">
        <v>48439110302</v>
      </c>
      <c r="B51422" t="s">
        <v>2393</v>
      </c>
      <c r="C51422">
        <v>29698</v>
      </c>
    </row>
    <row r="51423" spans="1:3" hidden="1" x14ac:dyDescent="0.2">
      <c r="A51423">
        <v>6071005100</v>
      </c>
      <c r="B51423" t="s">
        <v>814</v>
      </c>
      <c r="C51423">
        <v>29698</v>
      </c>
    </row>
    <row r="51424" spans="1:3" hidden="1" x14ac:dyDescent="0.2">
      <c r="A51424">
        <v>51800075302</v>
      </c>
      <c r="B51424" t="s">
        <v>7197</v>
      </c>
      <c r="C51424">
        <v>29698</v>
      </c>
    </row>
    <row r="51425" spans="1:3" hidden="1" x14ac:dyDescent="0.2">
      <c r="A51425">
        <v>12083000602</v>
      </c>
      <c r="B51425" t="s">
        <v>18596</v>
      </c>
      <c r="C51425">
        <v>29698</v>
      </c>
    </row>
    <row r="51426" spans="1:3" hidden="1" x14ac:dyDescent="0.2">
      <c r="A51426">
        <v>21089040600</v>
      </c>
      <c r="B51426" t="s">
        <v>19813</v>
      </c>
      <c r="C51426">
        <v>29697</v>
      </c>
    </row>
    <row r="51427" spans="1:3" hidden="1" x14ac:dyDescent="0.2">
      <c r="A51427">
        <v>36061015802</v>
      </c>
      <c r="B51427" t="s">
        <v>14019</v>
      </c>
      <c r="C51427">
        <v>29697</v>
      </c>
    </row>
    <row r="51428" spans="1:3" hidden="1" x14ac:dyDescent="0.2">
      <c r="A51428">
        <v>36071012700</v>
      </c>
      <c r="B51428" t="s">
        <v>8186</v>
      </c>
      <c r="C51428">
        <v>29697</v>
      </c>
    </row>
    <row r="51429" spans="1:3" hidden="1" x14ac:dyDescent="0.2">
      <c r="A51429">
        <v>54039001300</v>
      </c>
      <c r="B51429" t="s">
        <v>4792</v>
      </c>
      <c r="C51429">
        <v>29697</v>
      </c>
    </row>
    <row r="51430" spans="1:3" hidden="1" x14ac:dyDescent="0.2">
      <c r="A51430">
        <v>12105012409</v>
      </c>
      <c r="B51430" t="s">
        <v>12343</v>
      </c>
      <c r="C51430">
        <v>29697</v>
      </c>
    </row>
    <row r="51431" spans="1:3" hidden="1" x14ac:dyDescent="0.2">
      <c r="A51431">
        <v>16075960200</v>
      </c>
      <c r="B51431" t="s">
        <v>16893</v>
      </c>
      <c r="C51431">
        <v>29696</v>
      </c>
    </row>
    <row r="51432" spans="1:3" hidden="1" x14ac:dyDescent="0.2">
      <c r="A51432">
        <v>36013037200</v>
      </c>
      <c r="B51432" t="s">
        <v>12125</v>
      </c>
      <c r="C51432">
        <v>29696</v>
      </c>
    </row>
    <row r="51433" spans="1:3" hidden="1" x14ac:dyDescent="0.2">
      <c r="A51433">
        <v>45085000201</v>
      </c>
      <c r="B51433" t="s">
        <v>11976</v>
      </c>
      <c r="C51433">
        <v>29695</v>
      </c>
    </row>
    <row r="51434" spans="1:3" hidden="1" x14ac:dyDescent="0.2">
      <c r="A51434">
        <v>6107003901</v>
      </c>
      <c r="B51434" t="s">
        <v>16950</v>
      </c>
      <c r="C51434">
        <v>29695</v>
      </c>
    </row>
    <row r="51435" spans="1:3" hidden="1" x14ac:dyDescent="0.2">
      <c r="A51435">
        <v>12005002705</v>
      </c>
      <c r="B51435" t="s">
        <v>19814</v>
      </c>
      <c r="C51435">
        <v>29695</v>
      </c>
    </row>
    <row r="51436" spans="1:3" hidden="1" x14ac:dyDescent="0.2">
      <c r="A51436">
        <v>42075000100</v>
      </c>
      <c r="B51436" t="s">
        <v>1045</v>
      </c>
      <c r="C51436">
        <v>29695</v>
      </c>
    </row>
    <row r="51437" spans="1:3" hidden="1" x14ac:dyDescent="0.2">
      <c r="A51437">
        <v>54011010102</v>
      </c>
      <c r="B51437" t="s">
        <v>7610</v>
      </c>
      <c r="C51437">
        <v>29695</v>
      </c>
    </row>
    <row r="51438" spans="1:3" hidden="1" x14ac:dyDescent="0.2">
      <c r="A51438">
        <v>26015010800</v>
      </c>
      <c r="B51438" t="s">
        <v>19483</v>
      </c>
      <c r="C51438">
        <v>29695</v>
      </c>
    </row>
    <row r="51439" spans="1:3" hidden="1" x14ac:dyDescent="0.2">
      <c r="A51439">
        <v>36081018600</v>
      </c>
      <c r="B51439" t="s">
        <v>42</v>
      </c>
      <c r="C51439">
        <v>29694</v>
      </c>
    </row>
    <row r="51440" spans="1:3" hidden="1" x14ac:dyDescent="0.2">
      <c r="A51440">
        <v>6037106648</v>
      </c>
      <c r="B51440" t="s">
        <v>10426</v>
      </c>
      <c r="C51440">
        <v>29694</v>
      </c>
    </row>
    <row r="51441" spans="1:3" hidden="1" x14ac:dyDescent="0.2">
      <c r="A51441">
        <v>48201420500</v>
      </c>
      <c r="B51441" t="s">
        <v>484</v>
      </c>
      <c r="C51441">
        <v>29694</v>
      </c>
    </row>
    <row r="51442" spans="1:3" hidden="1" x14ac:dyDescent="0.2">
      <c r="A51442">
        <v>42091203602</v>
      </c>
      <c r="B51442" t="s">
        <v>6654</v>
      </c>
      <c r="C51442">
        <v>29694</v>
      </c>
    </row>
    <row r="51443" spans="1:3" hidden="1" x14ac:dyDescent="0.2">
      <c r="A51443">
        <v>4013112514</v>
      </c>
      <c r="B51443" t="s">
        <v>15909</v>
      </c>
      <c r="C51443">
        <v>29694</v>
      </c>
    </row>
    <row r="51444" spans="1:3" hidden="1" x14ac:dyDescent="0.2">
      <c r="A51444">
        <v>6037405002</v>
      </c>
      <c r="B51444" t="s">
        <v>11085</v>
      </c>
      <c r="C51444">
        <v>29694</v>
      </c>
    </row>
    <row r="51445" spans="1:3" hidden="1" x14ac:dyDescent="0.2">
      <c r="A51445">
        <v>40109107218</v>
      </c>
      <c r="B51445" t="s">
        <v>2656</v>
      </c>
      <c r="C51445">
        <v>29693</v>
      </c>
    </row>
    <row r="51446" spans="1:3" hidden="1" x14ac:dyDescent="0.2">
      <c r="A51446">
        <v>36117021502</v>
      </c>
      <c r="B51446" t="s">
        <v>19815</v>
      </c>
      <c r="C51446">
        <v>29693</v>
      </c>
    </row>
    <row r="51447" spans="1:3" hidden="1" x14ac:dyDescent="0.2">
      <c r="A51447">
        <v>21195930800</v>
      </c>
      <c r="B51447" t="s">
        <v>18442</v>
      </c>
      <c r="C51447">
        <v>29693</v>
      </c>
    </row>
    <row r="51448" spans="1:3" hidden="1" x14ac:dyDescent="0.2">
      <c r="A51448">
        <v>37119005619</v>
      </c>
      <c r="B51448" t="s">
        <v>19816</v>
      </c>
      <c r="C51448">
        <v>29693</v>
      </c>
    </row>
    <row r="51449" spans="1:3" hidden="1" x14ac:dyDescent="0.2">
      <c r="A51449">
        <v>17163501700</v>
      </c>
      <c r="B51449" t="s">
        <v>4697</v>
      </c>
      <c r="C51449">
        <v>29692</v>
      </c>
    </row>
    <row r="51450" spans="1:3" hidden="1" x14ac:dyDescent="0.2">
      <c r="A51450">
        <v>26135970400</v>
      </c>
      <c r="B51450" t="s">
        <v>15603</v>
      </c>
      <c r="C51450">
        <v>29692</v>
      </c>
    </row>
    <row r="51451" spans="1:3" hidden="1" x14ac:dyDescent="0.2">
      <c r="A51451">
        <v>45063020201</v>
      </c>
      <c r="B51451" t="s">
        <v>19560</v>
      </c>
      <c r="C51451">
        <v>29692</v>
      </c>
    </row>
    <row r="51452" spans="1:3" hidden="1" x14ac:dyDescent="0.2">
      <c r="A51452">
        <v>32003003104</v>
      </c>
      <c r="B51452" t="s">
        <v>39</v>
      </c>
      <c r="C51452">
        <v>29692</v>
      </c>
    </row>
    <row r="51453" spans="1:3" hidden="1" x14ac:dyDescent="0.2">
      <c r="A51453">
        <v>32003005433</v>
      </c>
      <c r="B51453" t="s">
        <v>15697</v>
      </c>
      <c r="C51453">
        <v>29692</v>
      </c>
    </row>
    <row r="51454" spans="1:3" hidden="1" x14ac:dyDescent="0.2">
      <c r="A51454">
        <v>48099010504</v>
      </c>
      <c r="B51454" t="s">
        <v>17427</v>
      </c>
      <c r="C51454">
        <v>29691</v>
      </c>
    </row>
    <row r="51455" spans="1:3" hidden="1" x14ac:dyDescent="0.2">
      <c r="A51455">
        <v>29141470300</v>
      </c>
      <c r="B51455" t="s">
        <v>10447</v>
      </c>
      <c r="C51455">
        <v>29691</v>
      </c>
    </row>
    <row r="51456" spans="1:3" hidden="1" x14ac:dyDescent="0.2">
      <c r="A51456">
        <v>21029020101</v>
      </c>
      <c r="B51456" t="s">
        <v>7724</v>
      </c>
      <c r="C51456">
        <v>29691</v>
      </c>
    </row>
    <row r="51457" spans="1:3" hidden="1" x14ac:dyDescent="0.2">
      <c r="A51457">
        <v>36007011902</v>
      </c>
      <c r="B51457" t="s">
        <v>19817</v>
      </c>
      <c r="C51457">
        <v>29690</v>
      </c>
    </row>
    <row r="51458" spans="1:3" hidden="1" x14ac:dyDescent="0.2">
      <c r="A51458">
        <v>13045911200</v>
      </c>
      <c r="B51458" t="s">
        <v>17281</v>
      </c>
      <c r="C51458">
        <v>29690</v>
      </c>
    </row>
    <row r="51459" spans="1:3" hidden="1" x14ac:dyDescent="0.2">
      <c r="A51459">
        <v>40019893100</v>
      </c>
      <c r="B51459" t="s">
        <v>10740</v>
      </c>
      <c r="C51459">
        <v>29689</v>
      </c>
    </row>
    <row r="51460" spans="1:3" hidden="1" x14ac:dyDescent="0.2">
      <c r="A51460">
        <v>6065045217</v>
      </c>
      <c r="B51460" t="s">
        <v>16546</v>
      </c>
      <c r="C51460">
        <v>29689</v>
      </c>
    </row>
    <row r="51461" spans="1:3" hidden="1" x14ac:dyDescent="0.2">
      <c r="A51461">
        <v>47149041700</v>
      </c>
      <c r="B51461" t="s">
        <v>7248</v>
      </c>
      <c r="C51461">
        <v>29689</v>
      </c>
    </row>
    <row r="51462" spans="1:3" hidden="1" x14ac:dyDescent="0.2">
      <c r="A51462">
        <v>41019090000</v>
      </c>
      <c r="B51462" t="s">
        <v>19818</v>
      </c>
      <c r="C51462">
        <v>29689</v>
      </c>
    </row>
    <row r="51463" spans="1:3" hidden="1" x14ac:dyDescent="0.2">
      <c r="A51463">
        <v>13129970400</v>
      </c>
      <c r="B51463" t="s">
        <v>19819</v>
      </c>
      <c r="C51463">
        <v>29688</v>
      </c>
    </row>
    <row r="51464" spans="1:3" hidden="1" x14ac:dyDescent="0.2">
      <c r="A51464">
        <v>18057110600</v>
      </c>
      <c r="B51464" t="s">
        <v>4853</v>
      </c>
      <c r="C51464">
        <v>29688</v>
      </c>
    </row>
    <row r="51465" spans="1:3" hidden="1" x14ac:dyDescent="0.2">
      <c r="A51465">
        <v>8031002803</v>
      </c>
      <c r="B51465" t="s">
        <v>7250</v>
      </c>
      <c r="C51465">
        <v>29688</v>
      </c>
    </row>
    <row r="51466" spans="1:3" hidden="1" x14ac:dyDescent="0.2">
      <c r="A51466">
        <v>27123031701</v>
      </c>
      <c r="B51466" t="s">
        <v>14398</v>
      </c>
      <c r="C51466">
        <v>29688</v>
      </c>
    </row>
    <row r="51467" spans="1:3" hidden="1" x14ac:dyDescent="0.2">
      <c r="A51467">
        <v>31157953700</v>
      </c>
      <c r="B51467" t="s">
        <v>4461</v>
      </c>
      <c r="C51467">
        <v>29686</v>
      </c>
    </row>
    <row r="51468" spans="1:3" hidden="1" x14ac:dyDescent="0.2">
      <c r="A51468">
        <v>12083001402</v>
      </c>
      <c r="B51468" t="s">
        <v>8365</v>
      </c>
      <c r="C51468">
        <v>29686</v>
      </c>
    </row>
    <row r="51469" spans="1:3" hidden="1" x14ac:dyDescent="0.2">
      <c r="A51469">
        <v>24041960600</v>
      </c>
      <c r="B51469" t="s">
        <v>19820</v>
      </c>
      <c r="C51469">
        <v>29686</v>
      </c>
    </row>
    <row r="51470" spans="1:3" hidden="1" x14ac:dyDescent="0.2">
      <c r="A51470">
        <v>39081011700</v>
      </c>
      <c r="B51470" t="s">
        <v>8974</v>
      </c>
      <c r="C51470">
        <v>29686</v>
      </c>
    </row>
    <row r="51471" spans="1:3" hidden="1" x14ac:dyDescent="0.2">
      <c r="A51471">
        <v>37119003102</v>
      </c>
      <c r="B51471" t="s">
        <v>19821</v>
      </c>
      <c r="C51471">
        <v>29686</v>
      </c>
    </row>
    <row r="51472" spans="1:3" hidden="1" x14ac:dyDescent="0.2">
      <c r="A51472">
        <v>13223120400</v>
      </c>
      <c r="B51472" t="s">
        <v>13045</v>
      </c>
      <c r="C51472">
        <v>29685</v>
      </c>
    </row>
    <row r="51473" spans="1:3" hidden="1" x14ac:dyDescent="0.2">
      <c r="A51473">
        <v>12127090203</v>
      </c>
      <c r="B51473" t="s">
        <v>19822</v>
      </c>
      <c r="C51473">
        <v>29685</v>
      </c>
    </row>
    <row r="51474" spans="1:3" hidden="1" x14ac:dyDescent="0.2">
      <c r="A51474">
        <v>12115002722</v>
      </c>
      <c r="B51474" t="s">
        <v>2860</v>
      </c>
      <c r="C51474">
        <v>29685</v>
      </c>
    </row>
    <row r="51475" spans="1:3" hidden="1" x14ac:dyDescent="0.2">
      <c r="A51475">
        <v>6077002800</v>
      </c>
      <c r="B51475" t="s">
        <v>11128</v>
      </c>
      <c r="C51475">
        <v>29684</v>
      </c>
    </row>
    <row r="51476" spans="1:3" hidden="1" x14ac:dyDescent="0.2">
      <c r="A51476">
        <v>26015010600</v>
      </c>
      <c r="B51476" t="s">
        <v>19823</v>
      </c>
      <c r="C51476">
        <v>29684</v>
      </c>
    </row>
    <row r="51477" spans="1:3" hidden="1" x14ac:dyDescent="0.2">
      <c r="A51477">
        <v>48167725900</v>
      </c>
      <c r="B51477" t="s">
        <v>3776</v>
      </c>
      <c r="C51477">
        <v>29684</v>
      </c>
    </row>
    <row r="51478" spans="1:3" hidden="1" x14ac:dyDescent="0.2">
      <c r="A51478">
        <v>4013523003</v>
      </c>
      <c r="B51478" t="s">
        <v>2075</v>
      </c>
      <c r="C51478">
        <v>29683</v>
      </c>
    </row>
    <row r="51479" spans="1:3" hidden="1" x14ac:dyDescent="0.2">
      <c r="A51479">
        <v>36005026900</v>
      </c>
      <c r="B51479" t="s">
        <v>374</v>
      </c>
      <c r="C51479">
        <v>29682</v>
      </c>
    </row>
    <row r="51480" spans="1:3" hidden="1" x14ac:dyDescent="0.2">
      <c r="A51480">
        <v>12127091016</v>
      </c>
      <c r="B51480" t="s">
        <v>14333</v>
      </c>
      <c r="C51480">
        <v>29682</v>
      </c>
    </row>
    <row r="51481" spans="1:3" hidden="1" x14ac:dyDescent="0.2">
      <c r="A51481">
        <v>35035000200</v>
      </c>
      <c r="B51481" t="s">
        <v>12520</v>
      </c>
      <c r="C51481">
        <v>29682</v>
      </c>
    </row>
    <row r="51482" spans="1:3" hidden="1" x14ac:dyDescent="0.2">
      <c r="A51482">
        <v>26163584400</v>
      </c>
      <c r="B51482" t="s">
        <v>14633</v>
      </c>
      <c r="C51482">
        <v>29682</v>
      </c>
    </row>
    <row r="51483" spans="1:3" hidden="1" x14ac:dyDescent="0.2">
      <c r="A51483">
        <v>37119005509</v>
      </c>
      <c r="B51483" t="s">
        <v>3938</v>
      </c>
      <c r="C51483">
        <v>29681</v>
      </c>
    </row>
    <row r="51484" spans="1:3" hidden="1" x14ac:dyDescent="0.2">
      <c r="A51484">
        <v>45045001000</v>
      </c>
      <c r="B51484" t="s">
        <v>19824</v>
      </c>
      <c r="C51484">
        <v>29681</v>
      </c>
    </row>
    <row r="51485" spans="1:3" hidden="1" x14ac:dyDescent="0.2">
      <c r="A51485">
        <v>48029171501</v>
      </c>
      <c r="B51485" t="s">
        <v>19825</v>
      </c>
      <c r="C51485">
        <v>29681</v>
      </c>
    </row>
    <row r="51486" spans="1:3" hidden="1" x14ac:dyDescent="0.2">
      <c r="A51486">
        <v>40097040600</v>
      </c>
      <c r="B51486" t="s">
        <v>19826</v>
      </c>
      <c r="C51486">
        <v>29680</v>
      </c>
    </row>
    <row r="51487" spans="1:3" hidden="1" x14ac:dyDescent="0.2">
      <c r="A51487">
        <v>37147001500</v>
      </c>
      <c r="B51487" t="s">
        <v>19827</v>
      </c>
      <c r="C51487">
        <v>29680</v>
      </c>
    </row>
    <row r="51488" spans="1:3" hidden="1" x14ac:dyDescent="0.2">
      <c r="A51488">
        <v>6037502003</v>
      </c>
      <c r="B51488" t="s">
        <v>4324</v>
      </c>
      <c r="C51488">
        <v>29680</v>
      </c>
    </row>
    <row r="51489" spans="1:3" hidden="1" x14ac:dyDescent="0.2">
      <c r="A51489">
        <v>17197883811</v>
      </c>
      <c r="B51489" t="s">
        <v>5474</v>
      </c>
      <c r="C51489">
        <v>29680</v>
      </c>
    </row>
    <row r="51490" spans="1:3" hidden="1" x14ac:dyDescent="0.2">
      <c r="A51490">
        <v>18095011100</v>
      </c>
      <c r="B51490" t="s">
        <v>19828</v>
      </c>
      <c r="C51490">
        <v>29680</v>
      </c>
    </row>
    <row r="51491" spans="1:3" hidden="1" x14ac:dyDescent="0.2">
      <c r="A51491">
        <v>4013105502</v>
      </c>
      <c r="B51491" t="s">
        <v>4642</v>
      </c>
      <c r="C51491">
        <v>29680</v>
      </c>
    </row>
    <row r="51492" spans="1:3" hidden="1" x14ac:dyDescent="0.2">
      <c r="A51492">
        <v>48029180501</v>
      </c>
      <c r="B51492" t="s">
        <v>19829</v>
      </c>
      <c r="C51492">
        <v>29679</v>
      </c>
    </row>
    <row r="51493" spans="1:3" hidden="1" x14ac:dyDescent="0.2">
      <c r="A51493">
        <v>47065010431</v>
      </c>
      <c r="B51493" t="s">
        <v>9250</v>
      </c>
      <c r="C51493">
        <v>29679</v>
      </c>
    </row>
    <row r="51494" spans="1:3" hidden="1" x14ac:dyDescent="0.2">
      <c r="A51494">
        <v>39155931300</v>
      </c>
      <c r="B51494" t="s">
        <v>19830</v>
      </c>
      <c r="C51494">
        <v>29679</v>
      </c>
    </row>
    <row r="51495" spans="1:3" hidden="1" x14ac:dyDescent="0.2">
      <c r="A51495">
        <v>39049009321</v>
      </c>
      <c r="B51495" t="s">
        <v>19831</v>
      </c>
      <c r="C51495">
        <v>29679</v>
      </c>
    </row>
    <row r="51496" spans="1:3" hidden="1" x14ac:dyDescent="0.2">
      <c r="A51496">
        <v>35001003201</v>
      </c>
      <c r="B51496" t="s">
        <v>19832</v>
      </c>
      <c r="C51496">
        <v>29678</v>
      </c>
    </row>
    <row r="51497" spans="1:3" hidden="1" x14ac:dyDescent="0.2">
      <c r="A51497">
        <v>25027757300</v>
      </c>
      <c r="B51497" t="s">
        <v>10111</v>
      </c>
      <c r="C51497">
        <v>29677</v>
      </c>
    </row>
    <row r="51498" spans="1:3" hidden="1" x14ac:dyDescent="0.2">
      <c r="A51498">
        <v>6065045109</v>
      </c>
      <c r="B51498" t="s">
        <v>12787</v>
      </c>
      <c r="C51498">
        <v>29677</v>
      </c>
    </row>
    <row r="51499" spans="1:3" hidden="1" x14ac:dyDescent="0.2">
      <c r="A51499">
        <v>48375015000</v>
      </c>
      <c r="B51499" t="s">
        <v>1296</v>
      </c>
      <c r="C51499">
        <v>29677</v>
      </c>
    </row>
    <row r="51500" spans="1:3" hidden="1" x14ac:dyDescent="0.2">
      <c r="A51500">
        <v>12005002604</v>
      </c>
      <c r="B51500" t="s">
        <v>19833</v>
      </c>
      <c r="C51500">
        <v>29677</v>
      </c>
    </row>
    <row r="51501" spans="1:3" hidden="1" x14ac:dyDescent="0.2">
      <c r="A51501">
        <v>17031210100</v>
      </c>
      <c r="B51501" t="s">
        <v>13631</v>
      </c>
      <c r="C51501">
        <v>29676</v>
      </c>
    </row>
    <row r="51502" spans="1:3" hidden="1" x14ac:dyDescent="0.2">
      <c r="A51502">
        <v>36081035800</v>
      </c>
      <c r="B51502" t="s">
        <v>42</v>
      </c>
      <c r="C51502">
        <v>29676</v>
      </c>
    </row>
    <row r="51503" spans="1:3" hidden="1" x14ac:dyDescent="0.2">
      <c r="A51503">
        <v>34017006100</v>
      </c>
      <c r="B51503" t="s">
        <v>10478</v>
      </c>
      <c r="C51503">
        <v>29676</v>
      </c>
    </row>
    <row r="51504" spans="1:3" hidden="1" x14ac:dyDescent="0.2">
      <c r="A51504">
        <v>32031001802</v>
      </c>
      <c r="B51504" t="s">
        <v>2410</v>
      </c>
      <c r="C51504">
        <v>29676</v>
      </c>
    </row>
    <row r="51505" spans="1:3" hidden="1" x14ac:dyDescent="0.2">
      <c r="A51505">
        <v>48201534203</v>
      </c>
      <c r="B51505" t="s">
        <v>4081</v>
      </c>
      <c r="C51505">
        <v>29676</v>
      </c>
    </row>
    <row r="51506" spans="1:3" hidden="1" x14ac:dyDescent="0.2">
      <c r="A51506">
        <v>35049001205</v>
      </c>
      <c r="B51506" t="s">
        <v>6229</v>
      </c>
      <c r="C51506">
        <v>29676</v>
      </c>
    </row>
    <row r="51507" spans="1:3" hidden="1" x14ac:dyDescent="0.2">
      <c r="A51507">
        <v>36081079200</v>
      </c>
      <c r="B51507" t="s">
        <v>42</v>
      </c>
      <c r="C51507">
        <v>29676</v>
      </c>
    </row>
    <row r="51508" spans="1:3" hidden="1" x14ac:dyDescent="0.2">
      <c r="A51508">
        <v>12011091100</v>
      </c>
      <c r="B51508" t="s">
        <v>13906</v>
      </c>
      <c r="C51508">
        <v>29675</v>
      </c>
    </row>
    <row r="51509" spans="1:3" hidden="1" x14ac:dyDescent="0.2">
      <c r="A51509">
        <v>39035138105</v>
      </c>
      <c r="B51509" t="s">
        <v>2112</v>
      </c>
      <c r="C51509">
        <v>29675</v>
      </c>
    </row>
    <row r="51510" spans="1:3" hidden="1" x14ac:dyDescent="0.2">
      <c r="A51510">
        <v>37119003018</v>
      </c>
      <c r="B51510" t="s">
        <v>4662</v>
      </c>
      <c r="C51510">
        <v>29675</v>
      </c>
    </row>
    <row r="51511" spans="1:3" hidden="1" x14ac:dyDescent="0.2">
      <c r="A51511">
        <v>18043070600</v>
      </c>
      <c r="B51511" t="s">
        <v>6807</v>
      </c>
      <c r="C51511">
        <v>29675</v>
      </c>
    </row>
    <row r="51512" spans="1:3" hidden="1" x14ac:dyDescent="0.2">
      <c r="A51512">
        <v>4015952004</v>
      </c>
      <c r="B51512" t="s">
        <v>17434</v>
      </c>
      <c r="C51512">
        <v>29674</v>
      </c>
    </row>
    <row r="51513" spans="1:3" hidden="1" x14ac:dyDescent="0.2">
      <c r="A51513">
        <v>47053966100</v>
      </c>
      <c r="B51513" t="s">
        <v>19834</v>
      </c>
      <c r="C51513">
        <v>29674</v>
      </c>
    </row>
    <row r="51514" spans="1:3" hidden="1" x14ac:dyDescent="0.2">
      <c r="A51514">
        <v>2122001300</v>
      </c>
      <c r="B51514" t="s">
        <v>19835</v>
      </c>
      <c r="C51514">
        <v>29674</v>
      </c>
    </row>
    <row r="51515" spans="1:3" hidden="1" x14ac:dyDescent="0.2">
      <c r="A51515">
        <v>17089850500</v>
      </c>
      <c r="B51515" t="s">
        <v>19836</v>
      </c>
      <c r="C51515">
        <v>29673</v>
      </c>
    </row>
    <row r="51516" spans="1:3" hidden="1" x14ac:dyDescent="0.2">
      <c r="A51516">
        <v>34017010900</v>
      </c>
      <c r="B51516" t="s">
        <v>4858</v>
      </c>
      <c r="C51516">
        <v>29673</v>
      </c>
    </row>
    <row r="51517" spans="1:3" hidden="1" x14ac:dyDescent="0.2">
      <c r="A51517">
        <v>23019004100</v>
      </c>
      <c r="B51517" t="s">
        <v>17893</v>
      </c>
      <c r="C51517">
        <v>29673</v>
      </c>
    </row>
    <row r="51518" spans="1:3" hidden="1" x14ac:dyDescent="0.2">
      <c r="A51518">
        <v>37179020401</v>
      </c>
      <c r="B51518" t="s">
        <v>13654</v>
      </c>
      <c r="C51518">
        <v>29673</v>
      </c>
    </row>
    <row r="51519" spans="1:3" hidden="1" x14ac:dyDescent="0.2">
      <c r="A51519">
        <v>41067033101</v>
      </c>
      <c r="B51519" t="s">
        <v>5053</v>
      </c>
      <c r="C51519">
        <v>29672</v>
      </c>
    </row>
    <row r="51520" spans="1:3" hidden="1" x14ac:dyDescent="0.2">
      <c r="A51520">
        <v>26163588000</v>
      </c>
      <c r="B51520" t="s">
        <v>18466</v>
      </c>
      <c r="C51520">
        <v>29672</v>
      </c>
    </row>
    <row r="51521" spans="1:3" hidden="1" x14ac:dyDescent="0.2">
      <c r="A51521">
        <v>55025011505</v>
      </c>
      <c r="B51521" t="s">
        <v>6129</v>
      </c>
      <c r="C51521">
        <v>29672</v>
      </c>
    </row>
    <row r="51522" spans="1:3" hidden="1" x14ac:dyDescent="0.2">
      <c r="A51522">
        <v>27053000300</v>
      </c>
      <c r="B51522" t="s">
        <v>19837</v>
      </c>
      <c r="C51522">
        <v>29671</v>
      </c>
    </row>
    <row r="51523" spans="1:3" hidden="1" x14ac:dyDescent="0.2">
      <c r="A51523">
        <v>21089040202</v>
      </c>
      <c r="B51523" t="s">
        <v>19838</v>
      </c>
      <c r="C51523">
        <v>29671</v>
      </c>
    </row>
    <row r="51524" spans="1:3" hidden="1" x14ac:dyDescent="0.2">
      <c r="A51524">
        <v>12081001602</v>
      </c>
      <c r="B51524" t="s">
        <v>12270</v>
      </c>
      <c r="C51524">
        <v>29670</v>
      </c>
    </row>
    <row r="51525" spans="1:3" hidden="1" x14ac:dyDescent="0.2">
      <c r="A51525">
        <v>18095010700</v>
      </c>
      <c r="B51525" t="s">
        <v>11540</v>
      </c>
      <c r="C51525">
        <v>29670</v>
      </c>
    </row>
    <row r="51526" spans="1:3" hidden="1" x14ac:dyDescent="0.2">
      <c r="A51526">
        <v>26163569200</v>
      </c>
      <c r="B51526" t="s">
        <v>8148</v>
      </c>
      <c r="C51526">
        <v>29670</v>
      </c>
    </row>
    <row r="51527" spans="1:3" hidden="1" x14ac:dyDescent="0.2">
      <c r="A51527">
        <v>26075000400</v>
      </c>
      <c r="B51527" t="s">
        <v>9143</v>
      </c>
      <c r="C51527">
        <v>29669</v>
      </c>
    </row>
    <row r="51528" spans="1:3" hidden="1" x14ac:dyDescent="0.2">
      <c r="A51528">
        <v>36035970300</v>
      </c>
      <c r="B51528" t="s">
        <v>12653</v>
      </c>
      <c r="C51528">
        <v>29669</v>
      </c>
    </row>
    <row r="51529" spans="1:3" hidden="1" x14ac:dyDescent="0.2">
      <c r="A51529">
        <v>36077591100</v>
      </c>
      <c r="B51529" t="s">
        <v>9637</v>
      </c>
      <c r="C51529">
        <v>29669</v>
      </c>
    </row>
    <row r="51530" spans="1:3" hidden="1" x14ac:dyDescent="0.2">
      <c r="A51530">
        <v>1117030407</v>
      </c>
      <c r="B51530" t="s">
        <v>18835</v>
      </c>
      <c r="C51530">
        <v>29669</v>
      </c>
    </row>
    <row r="51531" spans="1:3" hidden="1" x14ac:dyDescent="0.2">
      <c r="A51531">
        <v>12067960100</v>
      </c>
      <c r="B51531" t="s">
        <v>13519</v>
      </c>
      <c r="C51531">
        <v>29669</v>
      </c>
    </row>
    <row r="51532" spans="1:3" hidden="1" x14ac:dyDescent="0.2">
      <c r="A51532">
        <v>6087110300</v>
      </c>
      <c r="B51532" t="s">
        <v>13389</v>
      </c>
      <c r="C51532">
        <v>29668</v>
      </c>
    </row>
    <row r="51533" spans="1:3" hidden="1" x14ac:dyDescent="0.2">
      <c r="A51533">
        <v>5001480500</v>
      </c>
      <c r="B51533" t="s">
        <v>17832</v>
      </c>
      <c r="C51533">
        <v>29668</v>
      </c>
    </row>
    <row r="51534" spans="1:3" hidden="1" x14ac:dyDescent="0.2">
      <c r="A51534">
        <v>2090000900</v>
      </c>
      <c r="B51534" t="s">
        <v>9314</v>
      </c>
      <c r="C51534">
        <v>29667</v>
      </c>
    </row>
    <row r="51535" spans="1:3" hidden="1" x14ac:dyDescent="0.2">
      <c r="A51535">
        <v>19179960200</v>
      </c>
      <c r="B51535" t="s">
        <v>4071</v>
      </c>
      <c r="C51535">
        <v>29667</v>
      </c>
    </row>
    <row r="51536" spans="1:3" hidden="1" x14ac:dyDescent="0.2">
      <c r="A51536">
        <v>48113013713</v>
      </c>
      <c r="B51536" t="s">
        <v>8756</v>
      </c>
      <c r="C51536">
        <v>29667</v>
      </c>
    </row>
    <row r="51537" spans="1:3" hidden="1" x14ac:dyDescent="0.2">
      <c r="A51537">
        <v>36027070401</v>
      </c>
      <c r="B51537" t="s">
        <v>3819</v>
      </c>
      <c r="C51537">
        <v>29667</v>
      </c>
    </row>
    <row r="51538" spans="1:3" hidden="1" x14ac:dyDescent="0.2">
      <c r="A51538">
        <v>37119001922</v>
      </c>
      <c r="B51538" t="s">
        <v>19839</v>
      </c>
      <c r="C51538">
        <v>29667</v>
      </c>
    </row>
    <row r="51539" spans="1:3" hidden="1" x14ac:dyDescent="0.2">
      <c r="A51539">
        <v>20091052004</v>
      </c>
      <c r="B51539" t="s">
        <v>19840</v>
      </c>
      <c r="C51539">
        <v>29667</v>
      </c>
    </row>
    <row r="51540" spans="1:3" hidden="1" x14ac:dyDescent="0.2">
      <c r="A51540">
        <v>36007000300</v>
      </c>
      <c r="B51540" t="s">
        <v>7269</v>
      </c>
      <c r="C51540">
        <v>29667</v>
      </c>
    </row>
    <row r="51541" spans="1:3" hidden="1" x14ac:dyDescent="0.2">
      <c r="A51541">
        <v>36035971400</v>
      </c>
      <c r="B51541" t="s">
        <v>9390</v>
      </c>
      <c r="C51541">
        <v>29666</v>
      </c>
    </row>
    <row r="51542" spans="1:3" hidden="1" x14ac:dyDescent="0.2">
      <c r="A51542">
        <v>13067030506</v>
      </c>
      <c r="B51542" t="s">
        <v>488</v>
      </c>
      <c r="C51542">
        <v>29666</v>
      </c>
    </row>
    <row r="51543" spans="1:3" hidden="1" x14ac:dyDescent="0.2">
      <c r="A51543">
        <v>51121020700</v>
      </c>
      <c r="B51543" t="s">
        <v>19841</v>
      </c>
      <c r="C51543">
        <v>29666</v>
      </c>
    </row>
    <row r="51544" spans="1:3" hidden="1" x14ac:dyDescent="0.2">
      <c r="A51544">
        <v>21205950300</v>
      </c>
      <c r="B51544" t="s">
        <v>19842</v>
      </c>
      <c r="C51544">
        <v>29666</v>
      </c>
    </row>
    <row r="51545" spans="1:3" hidden="1" x14ac:dyDescent="0.2">
      <c r="A51545">
        <v>20037957500</v>
      </c>
      <c r="B51545" t="s">
        <v>9266</v>
      </c>
      <c r="C51545">
        <v>29665</v>
      </c>
    </row>
    <row r="51546" spans="1:3" hidden="1" x14ac:dyDescent="0.2">
      <c r="A51546">
        <v>6001433900</v>
      </c>
      <c r="B51546" t="s">
        <v>11065</v>
      </c>
      <c r="C51546">
        <v>29665</v>
      </c>
    </row>
    <row r="51547" spans="1:3" hidden="1" x14ac:dyDescent="0.2">
      <c r="A51547">
        <v>36029008400</v>
      </c>
      <c r="B51547" t="s">
        <v>1810</v>
      </c>
      <c r="C51547">
        <v>29665</v>
      </c>
    </row>
    <row r="51548" spans="1:3" hidden="1" x14ac:dyDescent="0.2">
      <c r="A51548">
        <v>26163568200</v>
      </c>
      <c r="B51548" t="s">
        <v>6911</v>
      </c>
      <c r="C51548">
        <v>29665</v>
      </c>
    </row>
    <row r="51549" spans="1:3" hidden="1" x14ac:dyDescent="0.2">
      <c r="A51549">
        <v>54023969600</v>
      </c>
      <c r="B51549" t="s">
        <v>19843</v>
      </c>
      <c r="C51549">
        <v>29664</v>
      </c>
    </row>
    <row r="51550" spans="1:3" hidden="1" x14ac:dyDescent="0.2">
      <c r="A51550">
        <v>29123960200</v>
      </c>
      <c r="B51550" t="s">
        <v>13142</v>
      </c>
      <c r="C51550">
        <v>29664</v>
      </c>
    </row>
    <row r="51551" spans="1:3" hidden="1" x14ac:dyDescent="0.2">
      <c r="A51551">
        <v>54059957500</v>
      </c>
      <c r="B51551" t="s">
        <v>19844</v>
      </c>
      <c r="C51551">
        <v>29664</v>
      </c>
    </row>
    <row r="51552" spans="1:3" hidden="1" x14ac:dyDescent="0.2">
      <c r="A51552">
        <v>36005035800</v>
      </c>
      <c r="B51552" t="s">
        <v>374</v>
      </c>
      <c r="C51552">
        <v>29663</v>
      </c>
    </row>
    <row r="51553" spans="1:3" hidden="1" x14ac:dyDescent="0.2">
      <c r="A51553">
        <v>40143001900</v>
      </c>
      <c r="B51553" t="s">
        <v>18574</v>
      </c>
      <c r="C51553">
        <v>29663</v>
      </c>
    </row>
    <row r="51554" spans="1:3" hidden="1" x14ac:dyDescent="0.2">
      <c r="A51554">
        <v>21133950200</v>
      </c>
      <c r="B51554" t="s">
        <v>19845</v>
      </c>
      <c r="C51554">
        <v>29663</v>
      </c>
    </row>
    <row r="51555" spans="1:3" hidden="1" x14ac:dyDescent="0.2">
      <c r="A51555">
        <v>17031816600</v>
      </c>
      <c r="B51555" t="s">
        <v>14930</v>
      </c>
      <c r="C51555">
        <v>29663</v>
      </c>
    </row>
    <row r="51556" spans="1:3" hidden="1" x14ac:dyDescent="0.2">
      <c r="A51556">
        <v>48181001700</v>
      </c>
      <c r="B51556" t="s">
        <v>12650</v>
      </c>
      <c r="C51556">
        <v>29663</v>
      </c>
    </row>
    <row r="51557" spans="1:3" hidden="1" x14ac:dyDescent="0.2">
      <c r="A51557">
        <v>46103011400</v>
      </c>
      <c r="B51557" t="s">
        <v>3084</v>
      </c>
      <c r="C51557">
        <v>29662</v>
      </c>
    </row>
    <row r="51558" spans="1:3" hidden="1" x14ac:dyDescent="0.2">
      <c r="A51558">
        <v>33013035000</v>
      </c>
      <c r="B51558" t="s">
        <v>19846</v>
      </c>
      <c r="C51558">
        <v>29662</v>
      </c>
    </row>
    <row r="51559" spans="1:3" hidden="1" x14ac:dyDescent="0.2">
      <c r="A51559">
        <v>37133000302</v>
      </c>
      <c r="B51559" t="s">
        <v>16831</v>
      </c>
      <c r="C51559">
        <v>29662</v>
      </c>
    </row>
    <row r="51560" spans="1:3" hidden="1" x14ac:dyDescent="0.2">
      <c r="A51560">
        <v>37001021600</v>
      </c>
      <c r="B51560" t="s">
        <v>4726</v>
      </c>
      <c r="C51560">
        <v>29662</v>
      </c>
    </row>
    <row r="51561" spans="1:3" hidden="1" x14ac:dyDescent="0.2">
      <c r="A51561">
        <v>4019002506</v>
      </c>
      <c r="B51561" t="s">
        <v>18642</v>
      </c>
      <c r="C51561">
        <v>29662</v>
      </c>
    </row>
    <row r="51562" spans="1:3" hidden="1" x14ac:dyDescent="0.2">
      <c r="A51562">
        <v>28127950400</v>
      </c>
      <c r="B51562" t="s">
        <v>19847</v>
      </c>
      <c r="C51562">
        <v>29662</v>
      </c>
    </row>
    <row r="51563" spans="1:3" hidden="1" x14ac:dyDescent="0.2">
      <c r="A51563">
        <v>47037015627</v>
      </c>
      <c r="B51563" t="s">
        <v>10756</v>
      </c>
      <c r="C51563">
        <v>29661</v>
      </c>
    </row>
    <row r="51564" spans="1:3" hidden="1" x14ac:dyDescent="0.2">
      <c r="A51564">
        <v>36013037400</v>
      </c>
      <c r="B51564" t="s">
        <v>19848</v>
      </c>
      <c r="C51564">
        <v>29661</v>
      </c>
    </row>
    <row r="51565" spans="1:3" hidden="1" x14ac:dyDescent="0.2">
      <c r="A51565">
        <v>45051050700</v>
      </c>
      <c r="B51565" t="s">
        <v>143</v>
      </c>
      <c r="C51565">
        <v>29661</v>
      </c>
    </row>
    <row r="51566" spans="1:3" hidden="1" x14ac:dyDescent="0.2">
      <c r="A51566">
        <v>25009250100</v>
      </c>
      <c r="B51566" t="s">
        <v>13287</v>
      </c>
      <c r="C51566">
        <v>29661</v>
      </c>
    </row>
    <row r="51567" spans="1:3" hidden="1" x14ac:dyDescent="0.2">
      <c r="A51567">
        <v>18167010500</v>
      </c>
      <c r="B51567" t="s">
        <v>12518</v>
      </c>
      <c r="C51567">
        <v>29660</v>
      </c>
    </row>
    <row r="51568" spans="1:3" hidden="1" x14ac:dyDescent="0.2">
      <c r="A51568">
        <v>4025000609</v>
      </c>
      <c r="B51568" t="s">
        <v>11053</v>
      </c>
      <c r="C51568">
        <v>29660</v>
      </c>
    </row>
    <row r="51569" spans="1:3" hidden="1" x14ac:dyDescent="0.2">
      <c r="A51569">
        <v>17113001700</v>
      </c>
      <c r="B51569" t="s">
        <v>309</v>
      </c>
      <c r="C51569">
        <v>29660</v>
      </c>
    </row>
    <row r="51570" spans="1:3" hidden="1" x14ac:dyDescent="0.2">
      <c r="A51570">
        <v>55079170300</v>
      </c>
      <c r="B51570" t="s">
        <v>4745</v>
      </c>
      <c r="C51570">
        <v>29660</v>
      </c>
    </row>
    <row r="51571" spans="1:3" hidden="1" x14ac:dyDescent="0.2">
      <c r="A51571">
        <v>36081052000</v>
      </c>
      <c r="B51571" t="s">
        <v>42</v>
      </c>
      <c r="C51571">
        <v>29660</v>
      </c>
    </row>
    <row r="51572" spans="1:3" hidden="1" x14ac:dyDescent="0.2">
      <c r="A51572">
        <v>4013107101</v>
      </c>
      <c r="B51572" t="s">
        <v>13553</v>
      </c>
      <c r="C51572">
        <v>29659</v>
      </c>
    </row>
    <row r="51573" spans="1:3" hidden="1" x14ac:dyDescent="0.2">
      <c r="A51573">
        <v>33001965900</v>
      </c>
      <c r="B51573" t="s">
        <v>16219</v>
      </c>
      <c r="C51573">
        <v>29659</v>
      </c>
    </row>
    <row r="51574" spans="1:3" hidden="1" x14ac:dyDescent="0.2">
      <c r="A51574">
        <v>12009069300</v>
      </c>
      <c r="B51574" t="s">
        <v>19849</v>
      </c>
      <c r="C51574">
        <v>29659</v>
      </c>
    </row>
    <row r="51575" spans="1:3" hidden="1" x14ac:dyDescent="0.2">
      <c r="A51575">
        <v>40047000100</v>
      </c>
      <c r="B51575" t="s">
        <v>4603</v>
      </c>
      <c r="C51575">
        <v>29658</v>
      </c>
    </row>
    <row r="51576" spans="1:3" hidden="1" x14ac:dyDescent="0.2">
      <c r="A51576">
        <v>37097060603</v>
      </c>
      <c r="B51576" t="s">
        <v>10869</v>
      </c>
      <c r="C51576">
        <v>29658</v>
      </c>
    </row>
    <row r="51577" spans="1:3" hidden="1" x14ac:dyDescent="0.2">
      <c r="A51577">
        <v>54065970900</v>
      </c>
      <c r="B51577" t="s">
        <v>19850</v>
      </c>
      <c r="C51577">
        <v>29658</v>
      </c>
    </row>
    <row r="51578" spans="1:3" hidden="1" x14ac:dyDescent="0.2">
      <c r="A51578">
        <v>12057011412</v>
      </c>
      <c r="B51578" t="s">
        <v>3525</v>
      </c>
      <c r="C51578">
        <v>29658</v>
      </c>
    </row>
    <row r="51579" spans="1:3" hidden="1" x14ac:dyDescent="0.2">
      <c r="A51579">
        <v>12031015926</v>
      </c>
      <c r="B51579" t="s">
        <v>18002</v>
      </c>
      <c r="C51579">
        <v>29658</v>
      </c>
    </row>
    <row r="51580" spans="1:3" hidden="1" x14ac:dyDescent="0.2">
      <c r="A51580">
        <v>40109107210</v>
      </c>
      <c r="B51580" t="s">
        <v>3471</v>
      </c>
      <c r="C51580">
        <v>29658</v>
      </c>
    </row>
    <row r="51581" spans="1:3" hidden="1" x14ac:dyDescent="0.2">
      <c r="A51581">
        <v>13057090200</v>
      </c>
      <c r="B51581" t="s">
        <v>19851</v>
      </c>
      <c r="C51581">
        <v>29657</v>
      </c>
    </row>
    <row r="51582" spans="1:3" hidden="1" x14ac:dyDescent="0.2">
      <c r="A51582">
        <v>6037269602</v>
      </c>
      <c r="B51582" t="s">
        <v>678</v>
      </c>
      <c r="C51582">
        <v>29657</v>
      </c>
    </row>
    <row r="51583" spans="1:3" hidden="1" x14ac:dyDescent="0.2">
      <c r="A51583">
        <v>36047079601</v>
      </c>
      <c r="B51583" t="s">
        <v>38</v>
      </c>
      <c r="C51583">
        <v>29657</v>
      </c>
    </row>
    <row r="51584" spans="1:3" hidden="1" x14ac:dyDescent="0.2">
      <c r="A51584">
        <v>40041375602</v>
      </c>
      <c r="B51584" t="s">
        <v>13501</v>
      </c>
      <c r="C51584">
        <v>29656</v>
      </c>
    </row>
    <row r="51585" spans="1:3" hidden="1" x14ac:dyDescent="0.2">
      <c r="A51585">
        <v>37183054111</v>
      </c>
      <c r="B51585" t="s">
        <v>19852</v>
      </c>
      <c r="C51585">
        <v>29656</v>
      </c>
    </row>
    <row r="51586" spans="1:3" hidden="1" x14ac:dyDescent="0.2">
      <c r="A51586">
        <v>17031220400</v>
      </c>
      <c r="B51586" t="s">
        <v>15939</v>
      </c>
      <c r="C51586">
        <v>29656</v>
      </c>
    </row>
    <row r="51587" spans="1:3" hidden="1" x14ac:dyDescent="0.2">
      <c r="A51587">
        <v>12009060500</v>
      </c>
      <c r="B51587" t="s">
        <v>19853</v>
      </c>
      <c r="C51587">
        <v>29656</v>
      </c>
    </row>
    <row r="51588" spans="1:3" hidden="1" x14ac:dyDescent="0.2">
      <c r="A51588">
        <v>6065042723</v>
      </c>
      <c r="B51588" t="s">
        <v>8202</v>
      </c>
      <c r="C51588">
        <v>29656</v>
      </c>
    </row>
    <row r="51589" spans="1:3" hidden="1" x14ac:dyDescent="0.2">
      <c r="A51589">
        <v>10005051701</v>
      </c>
      <c r="B51589" t="s">
        <v>18747</v>
      </c>
      <c r="C51589">
        <v>29655</v>
      </c>
    </row>
    <row r="51590" spans="1:3" hidden="1" x14ac:dyDescent="0.2">
      <c r="A51590">
        <v>36029005600</v>
      </c>
      <c r="B51590" t="s">
        <v>19854</v>
      </c>
      <c r="C51590">
        <v>29655</v>
      </c>
    </row>
    <row r="51591" spans="1:3" hidden="1" x14ac:dyDescent="0.2">
      <c r="A51591">
        <v>12127091019</v>
      </c>
      <c r="B51591" t="s">
        <v>18591</v>
      </c>
      <c r="C51591">
        <v>29655</v>
      </c>
    </row>
    <row r="51592" spans="1:3" hidden="1" x14ac:dyDescent="0.2">
      <c r="A51592">
        <v>18141000302</v>
      </c>
      <c r="B51592" t="s">
        <v>19855</v>
      </c>
      <c r="C51592">
        <v>29655</v>
      </c>
    </row>
    <row r="51593" spans="1:3" hidden="1" x14ac:dyDescent="0.2">
      <c r="A51593">
        <v>19163012300</v>
      </c>
      <c r="B51593" t="s">
        <v>19856</v>
      </c>
      <c r="C51593">
        <v>29655</v>
      </c>
    </row>
    <row r="51594" spans="1:3" hidden="1" x14ac:dyDescent="0.2">
      <c r="A51594">
        <v>10005050103</v>
      </c>
      <c r="B51594" t="s">
        <v>18850</v>
      </c>
      <c r="C51594">
        <v>29655</v>
      </c>
    </row>
    <row r="51595" spans="1:3" hidden="1" x14ac:dyDescent="0.2">
      <c r="A51595">
        <v>17089852001</v>
      </c>
      <c r="B51595" t="s">
        <v>2528</v>
      </c>
      <c r="C51595">
        <v>29655</v>
      </c>
    </row>
    <row r="51596" spans="1:3" hidden="1" x14ac:dyDescent="0.2">
      <c r="A51596">
        <v>19013000200</v>
      </c>
      <c r="B51596" t="s">
        <v>2549</v>
      </c>
      <c r="C51596">
        <v>29655</v>
      </c>
    </row>
    <row r="51597" spans="1:3" hidden="1" x14ac:dyDescent="0.2">
      <c r="A51597">
        <v>29161890400</v>
      </c>
      <c r="B51597" t="s">
        <v>12960</v>
      </c>
      <c r="C51597">
        <v>29655</v>
      </c>
    </row>
    <row r="51598" spans="1:3" hidden="1" x14ac:dyDescent="0.2">
      <c r="A51598">
        <v>12031014408</v>
      </c>
      <c r="B51598" t="s">
        <v>19857</v>
      </c>
      <c r="C51598">
        <v>29655</v>
      </c>
    </row>
    <row r="51599" spans="1:3" hidden="1" x14ac:dyDescent="0.2">
      <c r="A51599">
        <v>24045010400</v>
      </c>
      <c r="B51599" t="s">
        <v>7246</v>
      </c>
      <c r="C51599">
        <v>29655</v>
      </c>
    </row>
    <row r="51600" spans="1:3" hidden="1" x14ac:dyDescent="0.2">
      <c r="A51600">
        <v>8005005551</v>
      </c>
      <c r="B51600" t="s">
        <v>2726</v>
      </c>
      <c r="C51600">
        <v>29655</v>
      </c>
    </row>
    <row r="51601" spans="1:3" hidden="1" x14ac:dyDescent="0.2">
      <c r="A51601">
        <v>53045961100</v>
      </c>
      <c r="B51601" t="s">
        <v>13298</v>
      </c>
      <c r="C51601">
        <v>29654</v>
      </c>
    </row>
    <row r="51602" spans="1:3" hidden="1" x14ac:dyDescent="0.2">
      <c r="A51602">
        <v>44007001600</v>
      </c>
      <c r="B51602" t="s">
        <v>19858</v>
      </c>
      <c r="C51602">
        <v>29653</v>
      </c>
    </row>
    <row r="51603" spans="1:3" hidden="1" x14ac:dyDescent="0.2">
      <c r="A51603">
        <v>8059011601</v>
      </c>
      <c r="B51603" t="s">
        <v>19859</v>
      </c>
      <c r="C51603">
        <v>29652</v>
      </c>
    </row>
    <row r="51604" spans="1:3" hidden="1" x14ac:dyDescent="0.2">
      <c r="A51604">
        <v>47037011100</v>
      </c>
      <c r="B51604" t="s">
        <v>19860</v>
      </c>
      <c r="C51604">
        <v>29651</v>
      </c>
    </row>
    <row r="51605" spans="1:3" hidden="1" x14ac:dyDescent="0.2">
      <c r="A51605">
        <v>39049007941</v>
      </c>
      <c r="B51605" t="s">
        <v>19861</v>
      </c>
      <c r="C51605">
        <v>29650</v>
      </c>
    </row>
    <row r="51606" spans="1:3" hidden="1" x14ac:dyDescent="0.2">
      <c r="A51606">
        <v>21167960400</v>
      </c>
      <c r="B51606" t="s">
        <v>18938</v>
      </c>
      <c r="C51606">
        <v>29650</v>
      </c>
    </row>
    <row r="51607" spans="1:3" hidden="1" x14ac:dyDescent="0.2">
      <c r="A51607">
        <v>51009010503</v>
      </c>
      <c r="B51607" t="s">
        <v>13627</v>
      </c>
      <c r="C51607">
        <v>29650</v>
      </c>
    </row>
    <row r="51608" spans="1:3" hidden="1" x14ac:dyDescent="0.2">
      <c r="A51608">
        <v>18109510701</v>
      </c>
      <c r="B51608" t="s">
        <v>16239</v>
      </c>
      <c r="C51608">
        <v>29650</v>
      </c>
    </row>
    <row r="51609" spans="1:3" hidden="1" x14ac:dyDescent="0.2">
      <c r="A51609">
        <v>25001014402</v>
      </c>
      <c r="B51609" t="s">
        <v>14552</v>
      </c>
      <c r="C51609">
        <v>29649</v>
      </c>
    </row>
    <row r="51610" spans="1:3" hidden="1" x14ac:dyDescent="0.2">
      <c r="A51610">
        <v>48029131507</v>
      </c>
      <c r="B51610" t="s">
        <v>10311</v>
      </c>
      <c r="C51610">
        <v>29649</v>
      </c>
    </row>
    <row r="51611" spans="1:3" hidden="1" x14ac:dyDescent="0.2">
      <c r="A51611">
        <v>12031014002</v>
      </c>
      <c r="B51611" t="s">
        <v>14106</v>
      </c>
      <c r="C51611">
        <v>29649</v>
      </c>
    </row>
    <row r="51612" spans="1:3" hidden="1" x14ac:dyDescent="0.2">
      <c r="A51612">
        <v>12099003300</v>
      </c>
      <c r="B51612" t="s">
        <v>19862</v>
      </c>
      <c r="C51612">
        <v>29649</v>
      </c>
    </row>
    <row r="51613" spans="1:3" hidden="1" x14ac:dyDescent="0.2">
      <c r="A51613">
        <v>22017024102</v>
      </c>
      <c r="B51613" t="s">
        <v>13411</v>
      </c>
      <c r="C51613">
        <v>29648</v>
      </c>
    </row>
    <row r="51614" spans="1:3" hidden="1" x14ac:dyDescent="0.2">
      <c r="A51614">
        <v>26147628000</v>
      </c>
      <c r="B51614" t="s">
        <v>13717</v>
      </c>
      <c r="C51614">
        <v>29648</v>
      </c>
    </row>
    <row r="51615" spans="1:3" hidden="1" x14ac:dyDescent="0.2">
      <c r="A51615">
        <v>26035001300</v>
      </c>
      <c r="B51615" t="s">
        <v>19863</v>
      </c>
      <c r="C51615">
        <v>29648</v>
      </c>
    </row>
    <row r="51616" spans="1:3" hidden="1" x14ac:dyDescent="0.2">
      <c r="A51616">
        <v>5057480100</v>
      </c>
      <c r="B51616" t="s">
        <v>13661</v>
      </c>
      <c r="C51616">
        <v>29647</v>
      </c>
    </row>
    <row r="51617" spans="1:3" hidden="1" x14ac:dyDescent="0.2">
      <c r="A51617">
        <v>48113018121</v>
      </c>
      <c r="B51617" t="s">
        <v>3146</v>
      </c>
      <c r="C51617">
        <v>29647</v>
      </c>
    </row>
    <row r="51618" spans="1:3" hidden="1" x14ac:dyDescent="0.2">
      <c r="A51618">
        <v>36085017300</v>
      </c>
      <c r="B51618" t="s">
        <v>235</v>
      </c>
      <c r="C51618">
        <v>29647</v>
      </c>
    </row>
    <row r="51619" spans="1:3" hidden="1" x14ac:dyDescent="0.2">
      <c r="A51619">
        <v>41033361500</v>
      </c>
      <c r="B51619" t="s">
        <v>19864</v>
      </c>
      <c r="C51619">
        <v>29647</v>
      </c>
    </row>
    <row r="51620" spans="1:3" hidden="1" x14ac:dyDescent="0.2">
      <c r="A51620">
        <v>37081016006</v>
      </c>
      <c r="B51620" t="s">
        <v>5932</v>
      </c>
      <c r="C51620">
        <v>29647</v>
      </c>
    </row>
    <row r="51621" spans="1:3" hidden="1" x14ac:dyDescent="0.2">
      <c r="A51621">
        <v>6065043513</v>
      </c>
      <c r="B51621" t="s">
        <v>13610</v>
      </c>
      <c r="C51621">
        <v>29647</v>
      </c>
    </row>
    <row r="51622" spans="1:3" hidden="1" x14ac:dyDescent="0.2">
      <c r="A51622">
        <v>48439111536</v>
      </c>
      <c r="B51622" t="s">
        <v>3627</v>
      </c>
      <c r="C51622">
        <v>29646</v>
      </c>
    </row>
    <row r="51623" spans="1:3" hidden="1" x14ac:dyDescent="0.2">
      <c r="A51623">
        <v>39077916200</v>
      </c>
      <c r="B51623" t="s">
        <v>10743</v>
      </c>
      <c r="C51623">
        <v>29646</v>
      </c>
    </row>
    <row r="51624" spans="1:3" hidden="1" x14ac:dyDescent="0.2">
      <c r="A51624">
        <v>53035092701</v>
      </c>
      <c r="B51624" t="s">
        <v>7628</v>
      </c>
      <c r="C51624">
        <v>29645</v>
      </c>
    </row>
    <row r="51625" spans="1:3" hidden="1" x14ac:dyDescent="0.2">
      <c r="A51625">
        <v>36047082200</v>
      </c>
      <c r="B51625" t="s">
        <v>38</v>
      </c>
      <c r="C51625">
        <v>29645</v>
      </c>
    </row>
    <row r="51626" spans="1:3" hidden="1" x14ac:dyDescent="0.2">
      <c r="A51626">
        <v>21043960400</v>
      </c>
      <c r="B51626" t="s">
        <v>17822</v>
      </c>
      <c r="C51626">
        <v>29645</v>
      </c>
    </row>
    <row r="51627" spans="1:3" hidden="1" x14ac:dyDescent="0.2">
      <c r="A51627">
        <v>13135050522</v>
      </c>
      <c r="B51627" t="s">
        <v>4490</v>
      </c>
      <c r="C51627">
        <v>29644</v>
      </c>
    </row>
    <row r="51628" spans="1:3" hidden="1" x14ac:dyDescent="0.2">
      <c r="A51628">
        <v>12015021002</v>
      </c>
      <c r="B51628" t="s">
        <v>4160</v>
      </c>
      <c r="C51628">
        <v>29644</v>
      </c>
    </row>
    <row r="51629" spans="1:3" hidden="1" x14ac:dyDescent="0.2">
      <c r="A51629">
        <v>47059091200</v>
      </c>
      <c r="B51629" t="s">
        <v>19865</v>
      </c>
      <c r="C51629">
        <v>29644</v>
      </c>
    </row>
    <row r="51630" spans="1:3" hidden="1" x14ac:dyDescent="0.2">
      <c r="A51630">
        <v>51700031100</v>
      </c>
      <c r="B51630" t="s">
        <v>17597</v>
      </c>
      <c r="C51630">
        <v>29644</v>
      </c>
    </row>
    <row r="51631" spans="1:3" hidden="1" x14ac:dyDescent="0.2">
      <c r="A51631">
        <v>4019001500</v>
      </c>
      <c r="B51631" t="s">
        <v>19866</v>
      </c>
      <c r="C51631">
        <v>29644</v>
      </c>
    </row>
    <row r="51632" spans="1:3" hidden="1" x14ac:dyDescent="0.2">
      <c r="A51632">
        <v>24033803607</v>
      </c>
      <c r="B51632" t="s">
        <v>10117</v>
      </c>
      <c r="C51632">
        <v>29644</v>
      </c>
    </row>
    <row r="51633" spans="1:3" hidden="1" x14ac:dyDescent="0.2">
      <c r="A51633">
        <v>41047001703</v>
      </c>
      <c r="B51633" t="s">
        <v>18497</v>
      </c>
      <c r="C51633">
        <v>29643</v>
      </c>
    </row>
    <row r="51634" spans="1:3" hidden="1" x14ac:dyDescent="0.2">
      <c r="A51634">
        <v>26099256100</v>
      </c>
      <c r="B51634" t="s">
        <v>10370</v>
      </c>
      <c r="C51634">
        <v>29643</v>
      </c>
    </row>
    <row r="51635" spans="1:3" hidden="1" x14ac:dyDescent="0.2">
      <c r="A51635">
        <v>4013106002</v>
      </c>
      <c r="B51635" t="s">
        <v>13553</v>
      </c>
      <c r="C51635">
        <v>29643</v>
      </c>
    </row>
    <row r="51636" spans="1:3" hidden="1" x14ac:dyDescent="0.2">
      <c r="A51636">
        <v>12099003101</v>
      </c>
      <c r="B51636" t="s">
        <v>3178</v>
      </c>
      <c r="C51636">
        <v>29643</v>
      </c>
    </row>
    <row r="51637" spans="1:3" hidden="1" x14ac:dyDescent="0.2">
      <c r="A51637">
        <v>45007010300</v>
      </c>
      <c r="B51637" t="s">
        <v>19867</v>
      </c>
      <c r="C51637">
        <v>29642</v>
      </c>
    </row>
    <row r="51638" spans="1:3" hidden="1" x14ac:dyDescent="0.2">
      <c r="A51638">
        <v>6059074802</v>
      </c>
      <c r="B51638" t="s">
        <v>19868</v>
      </c>
      <c r="C51638">
        <v>29642</v>
      </c>
    </row>
    <row r="51639" spans="1:3" hidden="1" x14ac:dyDescent="0.2">
      <c r="A51639">
        <v>24037875801</v>
      </c>
      <c r="B51639" t="s">
        <v>19869</v>
      </c>
      <c r="C51639">
        <v>29642</v>
      </c>
    </row>
    <row r="51640" spans="1:3" hidden="1" x14ac:dyDescent="0.2">
      <c r="A51640">
        <v>21011970300</v>
      </c>
      <c r="B51640" t="s">
        <v>19870</v>
      </c>
      <c r="C51640">
        <v>29642</v>
      </c>
    </row>
    <row r="51641" spans="1:3" hidden="1" x14ac:dyDescent="0.2">
      <c r="A51641">
        <v>13115001300</v>
      </c>
      <c r="B51641" t="s">
        <v>14278</v>
      </c>
      <c r="C51641">
        <v>29641</v>
      </c>
    </row>
    <row r="51642" spans="1:3" hidden="1" x14ac:dyDescent="0.2">
      <c r="A51642">
        <v>12095015103</v>
      </c>
      <c r="B51642" t="s">
        <v>3701</v>
      </c>
      <c r="C51642">
        <v>29641</v>
      </c>
    </row>
    <row r="51643" spans="1:3" hidden="1" x14ac:dyDescent="0.2">
      <c r="A51643">
        <v>1097002501</v>
      </c>
      <c r="B51643" t="s">
        <v>19871</v>
      </c>
      <c r="C51643">
        <v>29641</v>
      </c>
    </row>
    <row r="51644" spans="1:3" hidden="1" x14ac:dyDescent="0.2">
      <c r="A51644">
        <v>39071954700</v>
      </c>
      <c r="B51644" t="s">
        <v>16675</v>
      </c>
      <c r="C51644">
        <v>29641</v>
      </c>
    </row>
    <row r="51645" spans="1:3" hidden="1" x14ac:dyDescent="0.2">
      <c r="A51645">
        <v>42101029800</v>
      </c>
      <c r="B51645" t="s">
        <v>555</v>
      </c>
      <c r="C51645">
        <v>29640</v>
      </c>
    </row>
    <row r="51646" spans="1:3" hidden="1" x14ac:dyDescent="0.2">
      <c r="A51646">
        <v>41051009603</v>
      </c>
      <c r="B51646" t="s">
        <v>19872</v>
      </c>
      <c r="C51646">
        <v>29640</v>
      </c>
    </row>
    <row r="51647" spans="1:3" hidden="1" x14ac:dyDescent="0.2">
      <c r="A51647">
        <v>55079100400</v>
      </c>
      <c r="B51647" t="s">
        <v>3390</v>
      </c>
      <c r="C51647">
        <v>29638</v>
      </c>
    </row>
    <row r="51648" spans="1:3" hidden="1" x14ac:dyDescent="0.2">
      <c r="A51648">
        <v>12031016400</v>
      </c>
      <c r="B51648" t="s">
        <v>7373</v>
      </c>
      <c r="C51648">
        <v>29638</v>
      </c>
    </row>
    <row r="51649" spans="1:3" hidden="1" x14ac:dyDescent="0.2">
      <c r="A51649">
        <v>12011020404</v>
      </c>
      <c r="B51649" t="s">
        <v>16610</v>
      </c>
      <c r="C51649">
        <v>29638</v>
      </c>
    </row>
    <row r="51650" spans="1:3" hidden="1" x14ac:dyDescent="0.2">
      <c r="A51650">
        <v>9007541100</v>
      </c>
      <c r="B51650" t="s">
        <v>3189</v>
      </c>
      <c r="C51650">
        <v>29638</v>
      </c>
    </row>
    <row r="51651" spans="1:3" hidden="1" x14ac:dyDescent="0.2">
      <c r="A51651">
        <v>39049009410</v>
      </c>
      <c r="B51651" t="s">
        <v>17909</v>
      </c>
      <c r="C51651">
        <v>29638</v>
      </c>
    </row>
    <row r="51652" spans="1:3" hidden="1" x14ac:dyDescent="0.2">
      <c r="A51652">
        <v>41041950601</v>
      </c>
      <c r="B51652" t="s">
        <v>16312</v>
      </c>
      <c r="C51652">
        <v>29637</v>
      </c>
    </row>
    <row r="51653" spans="1:3" hidden="1" x14ac:dyDescent="0.2">
      <c r="A51653">
        <v>6047001200</v>
      </c>
      <c r="B51653" t="s">
        <v>7486</v>
      </c>
      <c r="C51653">
        <v>29637</v>
      </c>
    </row>
    <row r="51654" spans="1:3" hidden="1" x14ac:dyDescent="0.2">
      <c r="A51654">
        <v>23011020000</v>
      </c>
      <c r="B51654" t="s">
        <v>19873</v>
      </c>
      <c r="C51654">
        <v>29636</v>
      </c>
    </row>
    <row r="51655" spans="1:3" hidden="1" x14ac:dyDescent="0.2">
      <c r="A51655">
        <v>9001073400</v>
      </c>
      <c r="B51655" t="s">
        <v>16484</v>
      </c>
      <c r="C51655">
        <v>29636</v>
      </c>
    </row>
    <row r="51656" spans="1:3" hidden="1" x14ac:dyDescent="0.2">
      <c r="A51656">
        <v>8059011550</v>
      </c>
      <c r="B51656" t="s">
        <v>19874</v>
      </c>
      <c r="C51656">
        <v>29635</v>
      </c>
    </row>
    <row r="51657" spans="1:3" hidden="1" x14ac:dyDescent="0.2">
      <c r="A51657">
        <v>51820003300</v>
      </c>
      <c r="B51657" t="s">
        <v>14719</v>
      </c>
      <c r="C51657">
        <v>29635</v>
      </c>
    </row>
    <row r="51658" spans="1:3" hidden="1" x14ac:dyDescent="0.2">
      <c r="A51658">
        <v>29189210100</v>
      </c>
      <c r="B51658" t="s">
        <v>470</v>
      </c>
      <c r="C51658">
        <v>29634</v>
      </c>
    </row>
    <row r="51659" spans="1:3" hidden="1" x14ac:dyDescent="0.2">
      <c r="A51659">
        <v>1073004701</v>
      </c>
      <c r="B51659" t="s">
        <v>562</v>
      </c>
      <c r="C51659">
        <v>29634</v>
      </c>
    </row>
    <row r="51660" spans="1:3" hidden="1" x14ac:dyDescent="0.2">
      <c r="A51660">
        <v>47149041202</v>
      </c>
      <c r="B51660" t="s">
        <v>7248</v>
      </c>
      <c r="C51660">
        <v>29634</v>
      </c>
    </row>
    <row r="51661" spans="1:3" hidden="1" x14ac:dyDescent="0.2">
      <c r="A51661">
        <v>12057005700</v>
      </c>
      <c r="B51661" t="s">
        <v>6183</v>
      </c>
      <c r="C51661">
        <v>29634</v>
      </c>
    </row>
    <row r="51662" spans="1:3" hidden="1" x14ac:dyDescent="0.2">
      <c r="A51662">
        <v>40101001100</v>
      </c>
      <c r="B51662" t="s">
        <v>19875</v>
      </c>
      <c r="C51662">
        <v>29633</v>
      </c>
    </row>
    <row r="51663" spans="1:3" hidden="1" x14ac:dyDescent="0.2">
      <c r="A51663">
        <v>29143960600</v>
      </c>
      <c r="B51663" t="s">
        <v>19876</v>
      </c>
      <c r="C51663">
        <v>29633</v>
      </c>
    </row>
    <row r="51664" spans="1:3" hidden="1" x14ac:dyDescent="0.2">
      <c r="A51664">
        <v>6019004505</v>
      </c>
      <c r="B51664" t="s">
        <v>3083</v>
      </c>
      <c r="C51664">
        <v>29631</v>
      </c>
    </row>
    <row r="51665" spans="1:3" hidden="1" x14ac:dyDescent="0.2">
      <c r="A51665">
        <v>48353950300</v>
      </c>
      <c r="B51665" t="s">
        <v>5460</v>
      </c>
      <c r="C51665">
        <v>29631</v>
      </c>
    </row>
    <row r="51666" spans="1:3" hidden="1" x14ac:dyDescent="0.2">
      <c r="A51666">
        <v>48029161902</v>
      </c>
      <c r="B51666" t="s">
        <v>2361</v>
      </c>
      <c r="C51666">
        <v>29631</v>
      </c>
    </row>
    <row r="51667" spans="1:3" hidden="1" x14ac:dyDescent="0.2">
      <c r="A51667">
        <v>56013940100</v>
      </c>
      <c r="B51667" t="s">
        <v>19877</v>
      </c>
      <c r="C51667">
        <v>29630</v>
      </c>
    </row>
    <row r="51668" spans="1:3" hidden="1" x14ac:dyDescent="0.2">
      <c r="A51668">
        <v>37047930800</v>
      </c>
      <c r="B51668" t="s">
        <v>19878</v>
      </c>
      <c r="C51668">
        <v>29630</v>
      </c>
    </row>
    <row r="51669" spans="1:3" hidden="1" x14ac:dyDescent="0.2">
      <c r="A51669">
        <v>18019050501</v>
      </c>
      <c r="B51669" t="s">
        <v>18934</v>
      </c>
      <c r="C51669">
        <v>29630</v>
      </c>
    </row>
    <row r="51670" spans="1:3" hidden="1" x14ac:dyDescent="0.2">
      <c r="A51670">
        <v>6071003606</v>
      </c>
      <c r="B51670" t="s">
        <v>16518</v>
      </c>
      <c r="C51670">
        <v>29630</v>
      </c>
    </row>
    <row r="51671" spans="1:3" hidden="1" x14ac:dyDescent="0.2">
      <c r="A51671">
        <v>1015002400</v>
      </c>
      <c r="B51671" t="s">
        <v>10558</v>
      </c>
      <c r="C51671">
        <v>29630</v>
      </c>
    </row>
    <row r="51672" spans="1:3" hidden="1" x14ac:dyDescent="0.2">
      <c r="A51672">
        <v>48113007902</v>
      </c>
      <c r="B51672" t="s">
        <v>12828</v>
      </c>
      <c r="C51672">
        <v>29630</v>
      </c>
    </row>
    <row r="51673" spans="1:3" hidden="1" x14ac:dyDescent="0.2">
      <c r="A51673">
        <v>26123970800</v>
      </c>
      <c r="B51673" t="s">
        <v>15599</v>
      </c>
      <c r="C51673">
        <v>29630</v>
      </c>
    </row>
    <row r="51674" spans="1:3" hidden="1" x14ac:dyDescent="0.2">
      <c r="A51674">
        <v>40143007641</v>
      </c>
      <c r="B51674" t="s">
        <v>113</v>
      </c>
      <c r="C51674">
        <v>29630</v>
      </c>
    </row>
    <row r="51675" spans="1:3" hidden="1" x14ac:dyDescent="0.2">
      <c r="A51675">
        <v>18183050600</v>
      </c>
      <c r="B51675" t="s">
        <v>8096</v>
      </c>
      <c r="C51675">
        <v>29630</v>
      </c>
    </row>
    <row r="51676" spans="1:3" hidden="1" x14ac:dyDescent="0.2">
      <c r="A51676">
        <v>48231960500</v>
      </c>
      <c r="B51676" t="s">
        <v>17116</v>
      </c>
      <c r="C51676">
        <v>29630</v>
      </c>
    </row>
    <row r="51677" spans="1:3" hidden="1" x14ac:dyDescent="0.2">
      <c r="A51677">
        <v>6037264103</v>
      </c>
      <c r="B51677" t="s">
        <v>70</v>
      </c>
      <c r="C51677">
        <v>29630</v>
      </c>
    </row>
    <row r="51678" spans="1:3" hidden="1" x14ac:dyDescent="0.2">
      <c r="A51678">
        <v>4013082010</v>
      </c>
      <c r="B51678" t="s">
        <v>19879</v>
      </c>
      <c r="C51678">
        <v>29630</v>
      </c>
    </row>
    <row r="51679" spans="1:3" hidden="1" x14ac:dyDescent="0.2">
      <c r="A51679">
        <v>40109107801</v>
      </c>
      <c r="B51679" t="s">
        <v>16512</v>
      </c>
      <c r="C51679">
        <v>29629</v>
      </c>
    </row>
    <row r="51680" spans="1:3" hidden="1" x14ac:dyDescent="0.2">
      <c r="A51680">
        <v>36061018900</v>
      </c>
      <c r="B51680" t="s">
        <v>2855</v>
      </c>
      <c r="C51680">
        <v>29628</v>
      </c>
    </row>
    <row r="51681" spans="1:3" hidden="1" x14ac:dyDescent="0.2">
      <c r="A51681">
        <v>32510000501</v>
      </c>
      <c r="B51681" t="s">
        <v>9612</v>
      </c>
      <c r="C51681">
        <v>29628</v>
      </c>
    </row>
    <row r="51682" spans="1:3" hidden="1" x14ac:dyDescent="0.2">
      <c r="A51682">
        <v>27123031300</v>
      </c>
      <c r="B51682" t="s">
        <v>12095</v>
      </c>
      <c r="C51682">
        <v>29628</v>
      </c>
    </row>
    <row r="51683" spans="1:3" hidden="1" x14ac:dyDescent="0.2">
      <c r="A51683">
        <v>26081002300</v>
      </c>
      <c r="B51683" t="s">
        <v>19880</v>
      </c>
      <c r="C51683">
        <v>29628</v>
      </c>
    </row>
    <row r="51684" spans="1:3" hidden="1" x14ac:dyDescent="0.2">
      <c r="A51684">
        <v>40143011100</v>
      </c>
      <c r="B51684" t="s">
        <v>19881</v>
      </c>
      <c r="C51684">
        <v>29628</v>
      </c>
    </row>
    <row r="51685" spans="1:3" hidden="1" x14ac:dyDescent="0.2">
      <c r="A51685">
        <v>40041375801</v>
      </c>
      <c r="B51685" t="s">
        <v>19882</v>
      </c>
      <c r="C51685">
        <v>29627</v>
      </c>
    </row>
    <row r="51686" spans="1:3" hidden="1" x14ac:dyDescent="0.2">
      <c r="A51686">
        <v>47097050300</v>
      </c>
      <c r="B51686" t="s">
        <v>16800</v>
      </c>
      <c r="C51686">
        <v>29627</v>
      </c>
    </row>
    <row r="51687" spans="1:3" hidden="1" x14ac:dyDescent="0.2">
      <c r="A51687">
        <v>13019970500</v>
      </c>
      <c r="B51687" t="s">
        <v>19883</v>
      </c>
      <c r="C51687">
        <v>29627</v>
      </c>
    </row>
    <row r="51688" spans="1:3" hidden="1" x14ac:dyDescent="0.2">
      <c r="A51688">
        <v>36005018301</v>
      </c>
      <c r="B51688" t="s">
        <v>374</v>
      </c>
      <c r="C51688">
        <v>29627</v>
      </c>
    </row>
    <row r="51689" spans="1:3" hidden="1" x14ac:dyDescent="0.2">
      <c r="A51689">
        <v>1127021300</v>
      </c>
      <c r="B51689" t="s">
        <v>19884</v>
      </c>
      <c r="C51689">
        <v>29626</v>
      </c>
    </row>
    <row r="51690" spans="1:3" hidden="1" x14ac:dyDescent="0.2">
      <c r="A51690">
        <v>27123042601</v>
      </c>
      <c r="B51690" t="s">
        <v>6774</v>
      </c>
      <c r="C51690">
        <v>29626</v>
      </c>
    </row>
    <row r="51691" spans="1:3" hidden="1" x14ac:dyDescent="0.2">
      <c r="A51691">
        <v>17143002400</v>
      </c>
      <c r="B51691" t="s">
        <v>5132</v>
      </c>
      <c r="C51691">
        <v>29626</v>
      </c>
    </row>
    <row r="51692" spans="1:3" hidden="1" x14ac:dyDescent="0.2">
      <c r="A51692">
        <v>22051027000</v>
      </c>
      <c r="B51692" t="s">
        <v>10769</v>
      </c>
      <c r="C51692">
        <v>29626</v>
      </c>
    </row>
    <row r="51693" spans="1:3" hidden="1" x14ac:dyDescent="0.2">
      <c r="A51693">
        <v>40143007200</v>
      </c>
      <c r="B51693" t="s">
        <v>19885</v>
      </c>
      <c r="C51693">
        <v>29625</v>
      </c>
    </row>
    <row r="51694" spans="1:3" hidden="1" x14ac:dyDescent="0.2">
      <c r="A51694">
        <v>15003009000</v>
      </c>
      <c r="B51694" t="s">
        <v>8382</v>
      </c>
      <c r="C51694">
        <v>29625</v>
      </c>
    </row>
    <row r="51695" spans="1:3" hidden="1" x14ac:dyDescent="0.2">
      <c r="A51695">
        <v>28033070811</v>
      </c>
      <c r="B51695" t="s">
        <v>11269</v>
      </c>
      <c r="C51695">
        <v>29625</v>
      </c>
    </row>
    <row r="51696" spans="1:3" hidden="1" x14ac:dyDescent="0.2">
      <c r="A51696">
        <v>29007950700</v>
      </c>
      <c r="B51696" t="s">
        <v>12961</v>
      </c>
      <c r="C51696">
        <v>29624</v>
      </c>
    </row>
    <row r="51697" spans="1:3" hidden="1" x14ac:dyDescent="0.2">
      <c r="A51697">
        <v>54005958800</v>
      </c>
      <c r="B51697" t="s">
        <v>18557</v>
      </c>
      <c r="C51697">
        <v>29624</v>
      </c>
    </row>
    <row r="51698" spans="1:3" hidden="1" x14ac:dyDescent="0.2">
      <c r="A51698">
        <v>47177930400</v>
      </c>
      <c r="B51698" t="s">
        <v>18165</v>
      </c>
      <c r="C51698">
        <v>29624</v>
      </c>
    </row>
    <row r="51699" spans="1:3" hidden="1" x14ac:dyDescent="0.2">
      <c r="A51699">
        <v>8031001500</v>
      </c>
      <c r="B51699" t="s">
        <v>19886</v>
      </c>
      <c r="C51699">
        <v>29624</v>
      </c>
    </row>
    <row r="51700" spans="1:3" hidden="1" x14ac:dyDescent="0.2">
      <c r="A51700">
        <v>37049960404</v>
      </c>
      <c r="B51700" t="s">
        <v>19142</v>
      </c>
      <c r="C51700">
        <v>29624</v>
      </c>
    </row>
    <row r="51701" spans="1:3" hidden="1" x14ac:dyDescent="0.2">
      <c r="A51701">
        <v>32003002996</v>
      </c>
      <c r="B51701" t="s">
        <v>39</v>
      </c>
      <c r="C51701">
        <v>29623</v>
      </c>
    </row>
    <row r="51702" spans="1:3" hidden="1" x14ac:dyDescent="0.2">
      <c r="A51702">
        <v>37035011102</v>
      </c>
      <c r="B51702" t="s">
        <v>13683</v>
      </c>
      <c r="C51702">
        <v>29623</v>
      </c>
    </row>
    <row r="51703" spans="1:3" hidden="1" x14ac:dyDescent="0.2">
      <c r="A51703">
        <v>17055040900</v>
      </c>
      <c r="B51703" t="s">
        <v>16556</v>
      </c>
      <c r="C51703">
        <v>29623</v>
      </c>
    </row>
    <row r="51704" spans="1:3" hidden="1" x14ac:dyDescent="0.2">
      <c r="A51704">
        <v>42079201400</v>
      </c>
      <c r="B51704" t="s">
        <v>1532</v>
      </c>
      <c r="C51704">
        <v>29623</v>
      </c>
    </row>
    <row r="51705" spans="1:3" hidden="1" x14ac:dyDescent="0.2">
      <c r="A51705">
        <v>23019008001</v>
      </c>
      <c r="B51705" t="s">
        <v>19887</v>
      </c>
      <c r="C51705">
        <v>29623</v>
      </c>
    </row>
    <row r="51706" spans="1:3" hidden="1" x14ac:dyDescent="0.2">
      <c r="A51706">
        <v>13071970701</v>
      </c>
      <c r="B51706" t="s">
        <v>18677</v>
      </c>
      <c r="C51706">
        <v>29622</v>
      </c>
    </row>
    <row r="51707" spans="1:3" hidden="1" x14ac:dyDescent="0.2">
      <c r="A51707">
        <v>37009970500</v>
      </c>
      <c r="B51707" t="s">
        <v>19888</v>
      </c>
      <c r="C51707">
        <v>29622</v>
      </c>
    </row>
    <row r="51708" spans="1:3" hidden="1" x14ac:dyDescent="0.2">
      <c r="A51708">
        <v>26065007000</v>
      </c>
      <c r="B51708" t="s">
        <v>8884</v>
      </c>
      <c r="C51708">
        <v>29622</v>
      </c>
    </row>
    <row r="51709" spans="1:3" hidden="1" x14ac:dyDescent="0.2">
      <c r="A51709">
        <v>20209043400</v>
      </c>
      <c r="B51709" t="s">
        <v>18993</v>
      </c>
      <c r="C51709">
        <v>29621</v>
      </c>
    </row>
    <row r="51710" spans="1:3" hidden="1" x14ac:dyDescent="0.2">
      <c r="A51710">
        <v>48245000500</v>
      </c>
      <c r="B51710" t="s">
        <v>3679</v>
      </c>
      <c r="C51710">
        <v>29621</v>
      </c>
    </row>
    <row r="51711" spans="1:3" hidden="1" x14ac:dyDescent="0.2">
      <c r="A51711">
        <v>45003021001</v>
      </c>
      <c r="B51711" t="s">
        <v>18895</v>
      </c>
      <c r="C51711">
        <v>29621</v>
      </c>
    </row>
    <row r="51712" spans="1:3" hidden="1" x14ac:dyDescent="0.2">
      <c r="A51712">
        <v>1039963000</v>
      </c>
      <c r="B51712" t="s">
        <v>19889</v>
      </c>
      <c r="C51712">
        <v>29620</v>
      </c>
    </row>
    <row r="51713" spans="1:3" hidden="1" x14ac:dyDescent="0.2">
      <c r="A51713">
        <v>29097010600</v>
      </c>
      <c r="B51713" t="s">
        <v>7048</v>
      </c>
      <c r="C51713">
        <v>29620</v>
      </c>
    </row>
    <row r="51714" spans="1:3" hidden="1" x14ac:dyDescent="0.2">
      <c r="A51714">
        <v>18109510202</v>
      </c>
      <c r="B51714" t="s">
        <v>16300</v>
      </c>
      <c r="C51714">
        <v>29620</v>
      </c>
    </row>
    <row r="51715" spans="1:3" hidden="1" x14ac:dyDescent="0.2">
      <c r="A51715">
        <v>45051051202</v>
      </c>
      <c r="B51715" t="s">
        <v>143</v>
      </c>
      <c r="C51715">
        <v>29620</v>
      </c>
    </row>
    <row r="51716" spans="1:3" hidden="1" x14ac:dyDescent="0.2">
      <c r="A51716">
        <v>17113002102</v>
      </c>
      <c r="B51716" t="s">
        <v>309</v>
      </c>
      <c r="C51716">
        <v>29619</v>
      </c>
    </row>
    <row r="51717" spans="1:3" hidden="1" x14ac:dyDescent="0.2">
      <c r="A51717">
        <v>39061020705</v>
      </c>
      <c r="B51717" t="s">
        <v>1479</v>
      </c>
      <c r="C51717">
        <v>29619</v>
      </c>
    </row>
    <row r="51718" spans="1:3" hidden="1" x14ac:dyDescent="0.2">
      <c r="A51718">
        <v>49035113305</v>
      </c>
      <c r="B51718" t="s">
        <v>6263</v>
      </c>
      <c r="C51718">
        <v>29619</v>
      </c>
    </row>
    <row r="51719" spans="1:3" hidden="1" x14ac:dyDescent="0.2">
      <c r="A51719">
        <v>48029171903</v>
      </c>
      <c r="B51719" t="s">
        <v>7351</v>
      </c>
      <c r="C51719">
        <v>29619</v>
      </c>
    </row>
    <row r="51720" spans="1:3" hidden="1" x14ac:dyDescent="0.2">
      <c r="A51720">
        <v>37179020702</v>
      </c>
      <c r="B51720" t="s">
        <v>19890</v>
      </c>
      <c r="C51720">
        <v>29619</v>
      </c>
    </row>
    <row r="51721" spans="1:3" hidden="1" x14ac:dyDescent="0.2">
      <c r="A51721">
        <v>28113950200</v>
      </c>
      <c r="B51721" t="s">
        <v>19406</v>
      </c>
      <c r="C51721">
        <v>29619</v>
      </c>
    </row>
    <row r="51722" spans="1:3" hidden="1" x14ac:dyDescent="0.2">
      <c r="A51722">
        <v>48201423000</v>
      </c>
      <c r="B51722" t="s">
        <v>17438</v>
      </c>
      <c r="C51722">
        <v>29618</v>
      </c>
    </row>
    <row r="51723" spans="1:3" hidden="1" x14ac:dyDescent="0.2">
      <c r="A51723">
        <v>48139060500</v>
      </c>
      <c r="B51723" t="s">
        <v>3455</v>
      </c>
      <c r="C51723">
        <v>29618</v>
      </c>
    </row>
    <row r="51724" spans="1:3" hidden="1" x14ac:dyDescent="0.2">
      <c r="A51724">
        <v>4013107000</v>
      </c>
      <c r="B51724" t="s">
        <v>13553</v>
      </c>
      <c r="C51724">
        <v>29618</v>
      </c>
    </row>
    <row r="51725" spans="1:3" hidden="1" x14ac:dyDescent="0.2">
      <c r="A51725">
        <v>37139960501</v>
      </c>
      <c r="B51725" t="s">
        <v>16713</v>
      </c>
      <c r="C51725">
        <v>29617</v>
      </c>
    </row>
    <row r="51726" spans="1:3" hidden="1" x14ac:dyDescent="0.2">
      <c r="A51726">
        <v>36081039800</v>
      </c>
      <c r="B51726" t="s">
        <v>42</v>
      </c>
      <c r="C51726">
        <v>29617</v>
      </c>
    </row>
    <row r="51727" spans="1:3" hidden="1" x14ac:dyDescent="0.2">
      <c r="A51727">
        <v>39153530105</v>
      </c>
      <c r="B51727" t="s">
        <v>4660</v>
      </c>
      <c r="C51727">
        <v>29617</v>
      </c>
    </row>
    <row r="51728" spans="1:3" hidden="1" x14ac:dyDescent="0.2">
      <c r="A51728">
        <v>12071040309</v>
      </c>
      <c r="B51728" t="s">
        <v>6553</v>
      </c>
      <c r="C51728">
        <v>29616</v>
      </c>
    </row>
    <row r="51729" spans="1:3" hidden="1" x14ac:dyDescent="0.2">
      <c r="A51729">
        <v>34013009500</v>
      </c>
      <c r="B51729" t="s">
        <v>19014</v>
      </c>
      <c r="C51729">
        <v>29616</v>
      </c>
    </row>
    <row r="51730" spans="1:3" hidden="1" x14ac:dyDescent="0.2">
      <c r="A51730">
        <v>6059075004</v>
      </c>
      <c r="B51730" t="s">
        <v>19891</v>
      </c>
      <c r="C51730">
        <v>29615</v>
      </c>
    </row>
    <row r="51731" spans="1:3" hidden="1" x14ac:dyDescent="0.2">
      <c r="A51731">
        <v>42091202500</v>
      </c>
      <c r="B51731" t="s">
        <v>218</v>
      </c>
      <c r="C51731">
        <v>29615</v>
      </c>
    </row>
    <row r="51732" spans="1:3" hidden="1" x14ac:dyDescent="0.2">
      <c r="A51732">
        <v>39119912500</v>
      </c>
      <c r="B51732" t="s">
        <v>17145</v>
      </c>
      <c r="C51732">
        <v>29615</v>
      </c>
    </row>
    <row r="51733" spans="1:3" hidden="1" x14ac:dyDescent="0.2">
      <c r="A51733">
        <v>25009206000</v>
      </c>
      <c r="B51733" t="s">
        <v>10421</v>
      </c>
      <c r="C51733">
        <v>29615</v>
      </c>
    </row>
    <row r="51734" spans="1:3" hidden="1" x14ac:dyDescent="0.2">
      <c r="A51734">
        <v>13021013503</v>
      </c>
      <c r="B51734" t="s">
        <v>8446</v>
      </c>
      <c r="C51734">
        <v>29614</v>
      </c>
    </row>
    <row r="51735" spans="1:3" hidden="1" x14ac:dyDescent="0.2">
      <c r="A51735">
        <v>5045030404</v>
      </c>
      <c r="B51735" t="s">
        <v>12069</v>
      </c>
      <c r="C51735">
        <v>29614</v>
      </c>
    </row>
    <row r="51736" spans="1:3" hidden="1" x14ac:dyDescent="0.2">
      <c r="A51736">
        <v>12129010203</v>
      </c>
      <c r="B51736" t="s">
        <v>17531</v>
      </c>
      <c r="C51736">
        <v>29614</v>
      </c>
    </row>
    <row r="51737" spans="1:3" hidden="1" x14ac:dyDescent="0.2">
      <c r="A51737">
        <v>29510103600</v>
      </c>
      <c r="B51737" t="s">
        <v>18897</v>
      </c>
      <c r="C51737">
        <v>29612</v>
      </c>
    </row>
    <row r="51738" spans="1:3" hidden="1" x14ac:dyDescent="0.2">
      <c r="A51738">
        <v>55059000500</v>
      </c>
      <c r="B51738" t="s">
        <v>7495</v>
      </c>
      <c r="C51738">
        <v>29612</v>
      </c>
    </row>
    <row r="51739" spans="1:3" hidden="1" x14ac:dyDescent="0.2">
      <c r="A51739">
        <v>39049010200</v>
      </c>
      <c r="B51739" t="s">
        <v>6982</v>
      </c>
      <c r="C51739">
        <v>29612</v>
      </c>
    </row>
    <row r="51740" spans="1:3" hidden="1" x14ac:dyDescent="0.2">
      <c r="A51740">
        <v>48113013009</v>
      </c>
      <c r="B51740" t="s">
        <v>251</v>
      </c>
      <c r="C51740">
        <v>29612</v>
      </c>
    </row>
    <row r="51741" spans="1:3" hidden="1" x14ac:dyDescent="0.2">
      <c r="A51741">
        <v>37151031602</v>
      </c>
      <c r="B51741" t="s">
        <v>14747</v>
      </c>
      <c r="C51741">
        <v>29611</v>
      </c>
    </row>
    <row r="51742" spans="1:3" hidden="1" x14ac:dyDescent="0.2">
      <c r="A51742">
        <v>6037104821</v>
      </c>
      <c r="B51742" t="s">
        <v>11859</v>
      </c>
      <c r="C51742">
        <v>29611</v>
      </c>
    </row>
    <row r="51743" spans="1:3" hidden="1" x14ac:dyDescent="0.2">
      <c r="A51743">
        <v>41047010305</v>
      </c>
      <c r="B51743" t="s">
        <v>19892</v>
      </c>
      <c r="C51743">
        <v>29609</v>
      </c>
    </row>
    <row r="51744" spans="1:3" hidden="1" x14ac:dyDescent="0.2">
      <c r="A51744">
        <v>40109107215</v>
      </c>
      <c r="B51744" t="s">
        <v>2656</v>
      </c>
      <c r="C51744">
        <v>29609</v>
      </c>
    </row>
    <row r="51745" spans="1:3" hidden="1" x14ac:dyDescent="0.2">
      <c r="A51745">
        <v>32003003634</v>
      </c>
      <c r="B51745" t="s">
        <v>13685</v>
      </c>
      <c r="C51745">
        <v>29609</v>
      </c>
    </row>
    <row r="51746" spans="1:3" hidden="1" x14ac:dyDescent="0.2">
      <c r="A51746">
        <v>35005000202</v>
      </c>
      <c r="B51746" t="s">
        <v>7423</v>
      </c>
      <c r="C51746">
        <v>29609</v>
      </c>
    </row>
    <row r="51747" spans="1:3" hidden="1" x14ac:dyDescent="0.2">
      <c r="A51747">
        <v>5139950400</v>
      </c>
      <c r="B51747" t="s">
        <v>16168</v>
      </c>
      <c r="C51747">
        <v>29609</v>
      </c>
    </row>
    <row r="51748" spans="1:3" hidden="1" x14ac:dyDescent="0.2">
      <c r="A51748">
        <v>29189213500</v>
      </c>
      <c r="B51748" t="s">
        <v>470</v>
      </c>
      <c r="C51748">
        <v>29608</v>
      </c>
    </row>
    <row r="51749" spans="1:3" hidden="1" x14ac:dyDescent="0.2">
      <c r="A51749">
        <v>6095251500</v>
      </c>
      <c r="B51749" t="s">
        <v>2992</v>
      </c>
      <c r="C51749">
        <v>29607</v>
      </c>
    </row>
    <row r="51750" spans="1:3" hidden="1" x14ac:dyDescent="0.2">
      <c r="A51750">
        <v>37081016103</v>
      </c>
      <c r="B51750" t="s">
        <v>19893</v>
      </c>
      <c r="C51750">
        <v>29607</v>
      </c>
    </row>
    <row r="51751" spans="1:3" hidden="1" x14ac:dyDescent="0.2">
      <c r="A51751">
        <v>36109001800</v>
      </c>
      <c r="B51751" t="s">
        <v>19894</v>
      </c>
      <c r="C51751">
        <v>29607</v>
      </c>
    </row>
    <row r="51752" spans="1:3" hidden="1" x14ac:dyDescent="0.2">
      <c r="A51752">
        <v>10003015100</v>
      </c>
      <c r="B51752" t="s">
        <v>19895</v>
      </c>
      <c r="C51752">
        <v>29606</v>
      </c>
    </row>
    <row r="51753" spans="1:3" hidden="1" x14ac:dyDescent="0.2">
      <c r="A51753">
        <v>47029920300</v>
      </c>
      <c r="B51753" t="s">
        <v>19896</v>
      </c>
      <c r="C51753">
        <v>29606</v>
      </c>
    </row>
    <row r="51754" spans="1:3" hidden="1" x14ac:dyDescent="0.2">
      <c r="A51754">
        <v>13133950302</v>
      </c>
      <c r="B51754" t="s">
        <v>80</v>
      </c>
      <c r="C51754">
        <v>29605</v>
      </c>
    </row>
    <row r="51755" spans="1:3" hidden="1" x14ac:dyDescent="0.2">
      <c r="A51755">
        <v>13247060403</v>
      </c>
      <c r="B51755" t="s">
        <v>11722</v>
      </c>
      <c r="C51755">
        <v>29605</v>
      </c>
    </row>
    <row r="51756" spans="1:3" hidden="1" x14ac:dyDescent="0.2">
      <c r="A51756">
        <v>1095030202</v>
      </c>
      <c r="B51756" t="s">
        <v>19897</v>
      </c>
      <c r="C51756">
        <v>29605</v>
      </c>
    </row>
    <row r="51757" spans="1:3" hidden="1" x14ac:dyDescent="0.2">
      <c r="A51757">
        <v>51590000100</v>
      </c>
      <c r="B51757" t="s">
        <v>16204</v>
      </c>
      <c r="C51757">
        <v>29604</v>
      </c>
    </row>
    <row r="51758" spans="1:3" hidden="1" x14ac:dyDescent="0.2">
      <c r="A51758">
        <v>5111490200</v>
      </c>
      <c r="B51758" t="s">
        <v>19898</v>
      </c>
      <c r="C51758">
        <v>29604</v>
      </c>
    </row>
    <row r="51759" spans="1:3" hidden="1" x14ac:dyDescent="0.2">
      <c r="A51759">
        <v>17029000300</v>
      </c>
      <c r="B51759" t="s">
        <v>14132</v>
      </c>
      <c r="C51759">
        <v>29604</v>
      </c>
    </row>
    <row r="51760" spans="1:3" hidden="1" x14ac:dyDescent="0.2">
      <c r="A51760">
        <v>55101001302</v>
      </c>
      <c r="B51760" t="s">
        <v>7140</v>
      </c>
      <c r="C51760">
        <v>29604</v>
      </c>
    </row>
    <row r="51761" spans="1:3" hidden="1" x14ac:dyDescent="0.2">
      <c r="A51761">
        <v>17031840700</v>
      </c>
      <c r="B51761" t="s">
        <v>15245</v>
      </c>
      <c r="C51761">
        <v>29603</v>
      </c>
    </row>
    <row r="51762" spans="1:3" hidden="1" x14ac:dyDescent="0.2">
      <c r="A51762">
        <v>6073015801</v>
      </c>
      <c r="B51762" t="s">
        <v>4228</v>
      </c>
      <c r="C51762">
        <v>29602</v>
      </c>
    </row>
    <row r="51763" spans="1:3" hidden="1" x14ac:dyDescent="0.2">
      <c r="A51763">
        <v>51810045810</v>
      </c>
      <c r="B51763" t="s">
        <v>6882</v>
      </c>
      <c r="C51763">
        <v>29602</v>
      </c>
    </row>
    <row r="51764" spans="1:3" hidden="1" x14ac:dyDescent="0.2">
      <c r="A51764">
        <v>19113001900</v>
      </c>
      <c r="B51764" t="s">
        <v>18579</v>
      </c>
      <c r="C51764">
        <v>29602</v>
      </c>
    </row>
    <row r="51765" spans="1:3" hidden="1" x14ac:dyDescent="0.2">
      <c r="A51765">
        <v>36065024101</v>
      </c>
      <c r="B51765" t="s">
        <v>19899</v>
      </c>
      <c r="C51765">
        <v>29602</v>
      </c>
    </row>
    <row r="51766" spans="1:3" hidden="1" x14ac:dyDescent="0.2">
      <c r="A51766">
        <v>48439104804</v>
      </c>
      <c r="B51766" t="s">
        <v>2393</v>
      </c>
      <c r="C51766">
        <v>29602</v>
      </c>
    </row>
    <row r="51767" spans="1:3" hidden="1" x14ac:dyDescent="0.2">
      <c r="A51767">
        <v>36111954800</v>
      </c>
      <c r="B51767" t="s">
        <v>19900</v>
      </c>
      <c r="C51767">
        <v>29601</v>
      </c>
    </row>
    <row r="51768" spans="1:3" hidden="1" x14ac:dyDescent="0.2">
      <c r="A51768">
        <v>39165032501</v>
      </c>
      <c r="B51768" t="s">
        <v>14612</v>
      </c>
      <c r="C51768">
        <v>29601</v>
      </c>
    </row>
    <row r="51769" spans="1:3" hidden="1" x14ac:dyDescent="0.2">
      <c r="A51769">
        <v>12057011906</v>
      </c>
      <c r="B51769" t="s">
        <v>4211</v>
      </c>
      <c r="C51769">
        <v>29601</v>
      </c>
    </row>
    <row r="51770" spans="1:3" hidden="1" x14ac:dyDescent="0.2">
      <c r="A51770">
        <v>25013801502</v>
      </c>
      <c r="B51770" t="s">
        <v>19901</v>
      </c>
      <c r="C51770">
        <v>29601</v>
      </c>
    </row>
    <row r="51771" spans="1:3" hidden="1" x14ac:dyDescent="0.2">
      <c r="A51771">
        <v>36103123201</v>
      </c>
      <c r="B51771" t="s">
        <v>2136</v>
      </c>
      <c r="C51771">
        <v>29601</v>
      </c>
    </row>
    <row r="51772" spans="1:3" hidden="1" x14ac:dyDescent="0.2">
      <c r="A51772">
        <v>21081920400</v>
      </c>
      <c r="B51772" t="s">
        <v>19902</v>
      </c>
      <c r="C51772">
        <v>29601</v>
      </c>
    </row>
    <row r="51773" spans="1:3" hidden="1" x14ac:dyDescent="0.2">
      <c r="A51773">
        <v>18141003500</v>
      </c>
      <c r="B51773" t="s">
        <v>6366</v>
      </c>
      <c r="C51773">
        <v>29600</v>
      </c>
    </row>
    <row r="51774" spans="1:3" hidden="1" x14ac:dyDescent="0.2">
      <c r="A51774">
        <v>26017281000</v>
      </c>
      <c r="B51774" t="s">
        <v>4542</v>
      </c>
      <c r="C51774">
        <v>29600</v>
      </c>
    </row>
    <row r="51775" spans="1:3" hidden="1" x14ac:dyDescent="0.2">
      <c r="A51775">
        <v>4015953602</v>
      </c>
      <c r="B51775" t="s">
        <v>13125</v>
      </c>
      <c r="C51775">
        <v>29600</v>
      </c>
    </row>
    <row r="51776" spans="1:3" hidden="1" x14ac:dyDescent="0.2">
      <c r="A51776">
        <v>34035053103</v>
      </c>
      <c r="B51776" t="s">
        <v>3074</v>
      </c>
      <c r="C51776">
        <v>29598</v>
      </c>
    </row>
    <row r="51777" spans="1:3" hidden="1" x14ac:dyDescent="0.2">
      <c r="A51777">
        <v>12057000500</v>
      </c>
      <c r="B51777" t="s">
        <v>17859</v>
      </c>
      <c r="C51777">
        <v>29598</v>
      </c>
    </row>
    <row r="51778" spans="1:3" hidden="1" x14ac:dyDescent="0.2">
      <c r="A51778">
        <v>18139974300</v>
      </c>
      <c r="B51778" t="s">
        <v>8735</v>
      </c>
      <c r="C51778">
        <v>29598</v>
      </c>
    </row>
    <row r="51779" spans="1:3" hidden="1" x14ac:dyDescent="0.2">
      <c r="A51779">
        <v>53071920500</v>
      </c>
      <c r="B51779" t="s">
        <v>8295</v>
      </c>
      <c r="C51779">
        <v>29597</v>
      </c>
    </row>
    <row r="51780" spans="1:3" hidden="1" x14ac:dyDescent="0.2">
      <c r="A51780">
        <v>26037011001</v>
      </c>
      <c r="B51780" t="s">
        <v>19903</v>
      </c>
      <c r="C51780">
        <v>29597</v>
      </c>
    </row>
    <row r="51781" spans="1:3" hidden="1" x14ac:dyDescent="0.2">
      <c r="A51781">
        <v>48231960400</v>
      </c>
      <c r="B51781" t="s">
        <v>15107</v>
      </c>
      <c r="C51781">
        <v>29597</v>
      </c>
    </row>
    <row r="51782" spans="1:3" hidden="1" x14ac:dyDescent="0.2">
      <c r="A51782">
        <v>37191000901</v>
      </c>
      <c r="B51782" t="s">
        <v>12112</v>
      </c>
      <c r="C51782">
        <v>29597</v>
      </c>
    </row>
    <row r="51783" spans="1:3" hidden="1" x14ac:dyDescent="0.2">
      <c r="A51783">
        <v>24033801210</v>
      </c>
      <c r="B51783" t="s">
        <v>16742</v>
      </c>
      <c r="C51783">
        <v>29596</v>
      </c>
    </row>
    <row r="51784" spans="1:3" hidden="1" x14ac:dyDescent="0.2">
      <c r="A51784">
        <v>12031014337</v>
      </c>
      <c r="B51784" t="s">
        <v>9039</v>
      </c>
      <c r="C51784">
        <v>29596</v>
      </c>
    </row>
    <row r="51785" spans="1:3" hidden="1" x14ac:dyDescent="0.2">
      <c r="A51785">
        <v>4013104600</v>
      </c>
      <c r="B51785" t="s">
        <v>4642</v>
      </c>
      <c r="C51785">
        <v>29596</v>
      </c>
    </row>
    <row r="51786" spans="1:3" hidden="1" x14ac:dyDescent="0.2">
      <c r="A51786">
        <v>47099960502</v>
      </c>
      <c r="B51786" t="s">
        <v>19304</v>
      </c>
      <c r="C51786">
        <v>29596</v>
      </c>
    </row>
    <row r="51787" spans="1:3" hidden="1" x14ac:dyDescent="0.2">
      <c r="A51787">
        <v>47009011604</v>
      </c>
      <c r="B51787" t="s">
        <v>11327</v>
      </c>
      <c r="C51787">
        <v>29595</v>
      </c>
    </row>
    <row r="51788" spans="1:3" hidden="1" x14ac:dyDescent="0.2">
      <c r="A51788">
        <v>26139025700</v>
      </c>
      <c r="B51788" t="s">
        <v>2933</v>
      </c>
      <c r="C51788">
        <v>29595</v>
      </c>
    </row>
    <row r="51789" spans="1:3" hidden="1" x14ac:dyDescent="0.2">
      <c r="A51789">
        <v>12031014338</v>
      </c>
      <c r="B51789" t="s">
        <v>9039</v>
      </c>
      <c r="C51789">
        <v>29594</v>
      </c>
    </row>
    <row r="51790" spans="1:3" hidden="1" x14ac:dyDescent="0.2">
      <c r="A51790">
        <v>55025002100</v>
      </c>
      <c r="B51790" t="s">
        <v>19904</v>
      </c>
      <c r="C51790">
        <v>29594</v>
      </c>
    </row>
    <row r="51791" spans="1:3" hidden="1" x14ac:dyDescent="0.2">
      <c r="A51791">
        <v>8035014013</v>
      </c>
      <c r="B51791" t="s">
        <v>1321</v>
      </c>
      <c r="C51791">
        <v>29594</v>
      </c>
    </row>
    <row r="51792" spans="1:3" hidden="1" x14ac:dyDescent="0.2">
      <c r="A51792">
        <v>54039010702</v>
      </c>
      <c r="B51792" t="s">
        <v>4792</v>
      </c>
      <c r="C51792">
        <v>29594</v>
      </c>
    </row>
    <row r="51793" spans="1:3" hidden="1" x14ac:dyDescent="0.2">
      <c r="A51793">
        <v>40089098800</v>
      </c>
      <c r="B51793" t="s">
        <v>19905</v>
      </c>
      <c r="C51793">
        <v>29593</v>
      </c>
    </row>
    <row r="51794" spans="1:3" hidden="1" x14ac:dyDescent="0.2">
      <c r="A51794">
        <v>37071031201</v>
      </c>
      <c r="B51794" t="s">
        <v>19906</v>
      </c>
      <c r="C51794">
        <v>29593</v>
      </c>
    </row>
    <row r="51795" spans="1:3" hidden="1" x14ac:dyDescent="0.2">
      <c r="A51795">
        <v>17031831200</v>
      </c>
      <c r="B51795" t="s">
        <v>17469</v>
      </c>
      <c r="C51795">
        <v>29593</v>
      </c>
    </row>
    <row r="51796" spans="1:3" hidden="1" x14ac:dyDescent="0.2">
      <c r="A51796">
        <v>39165032502</v>
      </c>
      <c r="B51796" t="s">
        <v>14612</v>
      </c>
      <c r="C51796">
        <v>29593</v>
      </c>
    </row>
    <row r="51797" spans="1:3" hidden="1" x14ac:dyDescent="0.2">
      <c r="A51797">
        <v>48355003001</v>
      </c>
      <c r="B51797" t="s">
        <v>12439</v>
      </c>
      <c r="C51797">
        <v>29593</v>
      </c>
    </row>
    <row r="51798" spans="1:3" hidden="1" x14ac:dyDescent="0.2">
      <c r="A51798">
        <v>36061024100</v>
      </c>
      <c r="B51798" t="s">
        <v>3939</v>
      </c>
      <c r="C51798">
        <v>29592</v>
      </c>
    </row>
    <row r="51799" spans="1:3" hidden="1" x14ac:dyDescent="0.2">
      <c r="A51799">
        <v>45091061201</v>
      </c>
      <c r="B51799" t="s">
        <v>7918</v>
      </c>
      <c r="C51799">
        <v>29592</v>
      </c>
    </row>
    <row r="51800" spans="1:3" hidden="1" x14ac:dyDescent="0.2">
      <c r="A51800">
        <v>47145030100</v>
      </c>
      <c r="B51800" t="s">
        <v>8006</v>
      </c>
      <c r="C51800">
        <v>29592</v>
      </c>
    </row>
    <row r="51801" spans="1:3" hidden="1" x14ac:dyDescent="0.2">
      <c r="A51801">
        <v>17031804508</v>
      </c>
      <c r="B51801" t="s">
        <v>6009</v>
      </c>
      <c r="C51801">
        <v>29592</v>
      </c>
    </row>
    <row r="51802" spans="1:3" hidden="1" x14ac:dyDescent="0.2">
      <c r="A51802">
        <v>1117030319</v>
      </c>
      <c r="B51802" t="s">
        <v>7757</v>
      </c>
      <c r="C51802">
        <v>29591</v>
      </c>
    </row>
    <row r="51803" spans="1:3" hidden="1" x14ac:dyDescent="0.2">
      <c r="A51803">
        <v>1095030500</v>
      </c>
      <c r="B51803" t="s">
        <v>17718</v>
      </c>
      <c r="C51803">
        <v>29591</v>
      </c>
    </row>
    <row r="51804" spans="1:3" hidden="1" x14ac:dyDescent="0.2">
      <c r="A51804">
        <v>4013071802</v>
      </c>
      <c r="B51804" t="s">
        <v>8214</v>
      </c>
      <c r="C51804">
        <v>29591</v>
      </c>
    </row>
    <row r="51805" spans="1:3" hidden="1" x14ac:dyDescent="0.2">
      <c r="A51805">
        <v>29223690100</v>
      </c>
      <c r="B51805" t="s">
        <v>19907</v>
      </c>
      <c r="C51805">
        <v>29591</v>
      </c>
    </row>
    <row r="51806" spans="1:3" hidden="1" x14ac:dyDescent="0.2">
      <c r="A51806">
        <v>26123970700</v>
      </c>
      <c r="B51806" t="s">
        <v>18505</v>
      </c>
      <c r="C51806">
        <v>29591</v>
      </c>
    </row>
    <row r="51807" spans="1:3" hidden="1" x14ac:dyDescent="0.2">
      <c r="A51807">
        <v>36047041500</v>
      </c>
      <c r="B51807" t="s">
        <v>38</v>
      </c>
      <c r="C51807">
        <v>29590</v>
      </c>
    </row>
    <row r="51808" spans="1:3" hidden="1" x14ac:dyDescent="0.2">
      <c r="A51808">
        <v>17163501604</v>
      </c>
      <c r="B51808" t="s">
        <v>4697</v>
      </c>
      <c r="C51808">
        <v>29589</v>
      </c>
    </row>
    <row r="51809" spans="1:3" hidden="1" x14ac:dyDescent="0.2">
      <c r="A51809">
        <v>37159051002</v>
      </c>
      <c r="B51809" t="s">
        <v>19908</v>
      </c>
      <c r="C51809">
        <v>29588</v>
      </c>
    </row>
    <row r="51810" spans="1:3" hidden="1" x14ac:dyDescent="0.2">
      <c r="A51810">
        <v>20059954200</v>
      </c>
      <c r="B51810" t="s">
        <v>9689</v>
      </c>
      <c r="C51810">
        <v>29586</v>
      </c>
    </row>
    <row r="51811" spans="1:3" hidden="1" x14ac:dyDescent="0.2">
      <c r="A51811">
        <v>12086009804</v>
      </c>
      <c r="B51811" t="s">
        <v>11271</v>
      </c>
      <c r="C51811">
        <v>29586</v>
      </c>
    </row>
    <row r="51812" spans="1:3" hidden="1" x14ac:dyDescent="0.2">
      <c r="A51812">
        <v>26099254100</v>
      </c>
      <c r="B51812" t="s">
        <v>8014</v>
      </c>
      <c r="C51812">
        <v>29586</v>
      </c>
    </row>
    <row r="51813" spans="1:3" hidden="1" x14ac:dyDescent="0.2">
      <c r="A51813">
        <v>12071040122</v>
      </c>
      <c r="B51813" t="s">
        <v>14445</v>
      </c>
      <c r="C51813">
        <v>29585</v>
      </c>
    </row>
    <row r="51814" spans="1:3" hidden="1" x14ac:dyDescent="0.2">
      <c r="A51814">
        <v>41039005200</v>
      </c>
      <c r="B51814" t="s">
        <v>11906</v>
      </c>
      <c r="C51814">
        <v>29585</v>
      </c>
    </row>
    <row r="51815" spans="1:3" hidden="1" x14ac:dyDescent="0.2">
      <c r="A51815">
        <v>28077960100</v>
      </c>
      <c r="B51815" t="s">
        <v>19909</v>
      </c>
      <c r="C51815">
        <v>29584</v>
      </c>
    </row>
    <row r="51816" spans="1:3" hidden="1" x14ac:dyDescent="0.2">
      <c r="A51816">
        <v>6053011604</v>
      </c>
      <c r="B51816" t="s">
        <v>7864</v>
      </c>
      <c r="C51816">
        <v>29584</v>
      </c>
    </row>
    <row r="51817" spans="1:3" hidden="1" x14ac:dyDescent="0.2">
      <c r="A51817">
        <v>6067000400</v>
      </c>
      <c r="B51817" t="s">
        <v>4700</v>
      </c>
      <c r="C51817">
        <v>29584</v>
      </c>
    </row>
    <row r="51818" spans="1:3" hidden="1" x14ac:dyDescent="0.2">
      <c r="A51818">
        <v>18105001103</v>
      </c>
      <c r="B51818" t="s">
        <v>4611</v>
      </c>
      <c r="C51818">
        <v>29584</v>
      </c>
    </row>
    <row r="51819" spans="1:3" hidden="1" x14ac:dyDescent="0.2">
      <c r="A51819">
        <v>35061970700</v>
      </c>
      <c r="B51819" t="s">
        <v>17130</v>
      </c>
      <c r="C51819">
        <v>29584</v>
      </c>
    </row>
    <row r="51820" spans="1:3" hidden="1" x14ac:dyDescent="0.2">
      <c r="A51820">
        <v>18151971500</v>
      </c>
      <c r="B51820" t="s">
        <v>19910</v>
      </c>
      <c r="C51820">
        <v>29584</v>
      </c>
    </row>
    <row r="51821" spans="1:3" hidden="1" x14ac:dyDescent="0.2">
      <c r="A51821">
        <v>17125956800</v>
      </c>
      <c r="B51821" t="s">
        <v>13993</v>
      </c>
      <c r="C51821">
        <v>29583</v>
      </c>
    </row>
    <row r="51822" spans="1:3" hidden="1" x14ac:dyDescent="0.2">
      <c r="A51822">
        <v>10003010200</v>
      </c>
      <c r="B51822" t="s">
        <v>19911</v>
      </c>
      <c r="C51822">
        <v>29583</v>
      </c>
    </row>
    <row r="51823" spans="1:3" hidden="1" x14ac:dyDescent="0.2">
      <c r="A51823">
        <v>13281960200</v>
      </c>
      <c r="B51823" t="s">
        <v>18786</v>
      </c>
      <c r="C51823">
        <v>29583</v>
      </c>
    </row>
    <row r="51824" spans="1:3" hidden="1" x14ac:dyDescent="0.2">
      <c r="A51824">
        <v>47037019112</v>
      </c>
      <c r="B51824" t="s">
        <v>10756</v>
      </c>
      <c r="C51824">
        <v>29583</v>
      </c>
    </row>
    <row r="51825" spans="1:3" hidden="1" x14ac:dyDescent="0.2">
      <c r="A51825">
        <v>35001000713</v>
      </c>
      <c r="B51825" t="s">
        <v>19912</v>
      </c>
      <c r="C51825">
        <v>29582</v>
      </c>
    </row>
    <row r="51826" spans="1:3" hidden="1" x14ac:dyDescent="0.2">
      <c r="A51826">
        <v>8005007702</v>
      </c>
      <c r="B51826" t="s">
        <v>19913</v>
      </c>
      <c r="C51826">
        <v>29582</v>
      </c>
    </row>
    <row r="51827" spans="1:3" hidden="1" x14ac:dyDescent="0.2">
      <c r="A51827">
        <v>36029000200</v>
      </c>
      <c r="B51827" t="s">
        <v>18076</v>
      </c>
      <c r="C51827">
        <v>29582</v>
      </c>
    </row>
    <row r="51828" spans="1:3" hidden="1" x14ac:dyDescent="0.2">
      <c r="A51828">
        <v>51710002800</v>
      </c>
      <c r="B51828" t="s">
        <v>19914</v>
      </c>
      <c r="C51828">
        <v>29582</v>
      </c>
    </row>
    <row r="51829" spans="1:3" hidden="1" x14ac:dyDescent="0.2">
      <c r="A51829">
        <v>4013110802</v>
      </c>
      <c r="B51829" t="s">
        <v>4120</v>
      </c>
      <c r="C51829">
        <v>29581</v>
      </c>
    </row>
    <row r="51830" spans="1:3" hidden="1" x14ac:dyDescent="0.2">
      <c r="A51830">
        <v>12017450800</v>
      </c>
      <c r="B51830" t="s">
        <v>7645</v>
      </c>
      <c r="C51830">
        <v>29581</v>
      </c>
    </row>
    <row r="51831" spans="1:3" hidden="1" x14ac:dyDescent="0.2">
      <c r="A51831">
        <v>47133950600</v>
      </c>
      <c r="B51831" t="s">
        <v>19915</v>
      </c>
      <c r="C51831">
        <v>29581</v>
      </c>
    </row>
    <row r="51832" spans="1:3" hidden="1" x14ac:dyDescent="0.2">
      <c r="A51832">
        <v>4019003003</v>
      </c>
      <c r="B51832" t="s">
        <v>4315</v>
      </c>
      <c r="C51832">
        <v>29580</v>
      </c>
    </row>
    <row r="51833" spans="1:3" hidden="1" x14ac:dyDescent="0.2">
      <c r="A51833">
        <v>34035053200</v>
      </c>
      <c r="B51833" t="s">
        <v>3074</v>
      </c>
      <c r="C51833">
        <v>29580</v>
      </c>
    </row>
    <row r="51834" spans="1:3" hidden="1" x14ac:dyDescent="0.2">
      <c r="A51834">
        <v>42003151600</v>
      </c>
      <c r="B51834" t="s">
        <v>5626</v>
      </c>
      <c r="C51834">
        <v>29580</v>
      </c>
    </row>
    <row r="51835" spans="1:3" hidden="1" x14ac:dyDescent="0.2">
      <c r="A51835">
        <v>39081011900</v>
      </c>
      <c r="B51835" t="s">
        <v>19916</v>
      </c>
      <c r="C51835">
        <v>29579</v>
      </c>
    </row>
    <row r="51836" spans="1:3" hidden="1" x14ac:dyDescent="0.2">
      <c r="A51836">
        <v>51099040500</v>
      </c>
      <c r="B51836" t="s">
        <v>12617</v>
      </c>
      <c r="C51836">
        <v>29579</v>
      </c>
    </row>
    <row r="51837" spans="1:3" hidden="1" x14ac:dyDescent="0.2">
      <c r="A51837">
        <v>48029151400</v>
      </c>
      <c r="B51837" t="s">
        <v>18099</v>
      </c>
      <c r="C51837">
        <v>29579</v>
      </c>
    </row>
    <row r="51838" spans="1:3" hidden="1" x14ac:dyDescent="0.2">
      <c r="A51838">
        <v>36103147300</v>
      </c>
      <c r="B51838" t="s">
        <v>2248</v>
      </c>
      <c r="C51838">
        <v>29579</v>
      </c>
    </row>
    <row r="51839" spans="1:3" hidden="1" x14ac:dyDescent="0.2">
      <c r="A51839">
        <v>35001003807</v>
      </c>
      <c r="B51839" t="s">
        <v>19917</v>
      </c>
      <c r="C51839">
        <v>29579</v>
      </c>
    </row>
    <row r="51840" spans="1:3" hidden="1" x14ac:dyDescent="0.2">
      <c r="A51840">
        <v>36005012300</v>
      </c>
      <c r="B51840" t="s">
        <v>374</v>
      </c>
      <c r="C51840">
        <v>29578</v>
      </c>
    </row>
    <row r="51841" spans="1:3" hidden="1" x14ac:dyDescent="0.2">
      <c r="A51841">
        <v>18017951000</v>
      </c>
      <c r="B51841" t="s">
        <v>8452</v>
      </c>
      <c r="C51841">
        <v>29578</v>
      </c>
    </row>
    <row r="51842" spans="1:3" hidden="1" x14ac:dyDescent="0.2">
      <c r="A51842">
        <v>26067031600</v>
      </c>
      <c r="B51842" t="s">
        <v>16466</v>
      </c>
      <c r="C51842">
        <v>29578</v>
      </c>
    </row>
    <row r="51843" spans="1:3" hidden="1" x14ac:dyDescent="0.2">
      <c r="A51843">
        <v>36023970500</v>
      </c>
      <c r="B51843" t="s">
        <v>10012</v>
      </c>
      <c r="C51843">
        <v>29578</v>
      </c>
    </row>
    <row r="51844" spans="1:3" hidden="1" x14ac:dyDescent="0.2">
      <c r="A51844">
        <v>12023110601</v>
      </c>
      <c r="B51844" t="s">
        <v>16099</v>
      </c>
      <c r="C51844">
        <v>29578</v>
      </c>
    </row>
    <row r="51845" spans="1:3" hidden="1" x14ac:dyDescent="0.2">
      <c r="A51845">
        <v>51113930100</v>
      </c>
      <c r="B51845" t="s">
        <v>19918</v>
      </c>
      <c r="C51845">
        <v>29577</v>
      </c>
    </row>
    <row r="51846" spans="1:3" hidden="1" x14ac:dyDescent="0.2">
      <c r="A51846">
        <v>8001009323</v>
      </c>
      <c r="B51846" t="s">
        <v>11348</v>
      </c>
      <c r="C51846">
        <v>29577</v>
      </c>
    </row>
    <row r="51847" spans="1:3" hidden="1" x14ac:dyDescent="0.2">
      <c r="A51847">
        <v>24029950200</v>
      </c>
      <c r="B51847" t="s">
        <v>19919</v>
      </c>
      <c r="C51847">
        <v>29576</v>
      </c>
    </row>
    <row r="51848" spans="1:3" hidden="1" x14ac:dyDescent="0.2">
      <c r="A51848">
        <v>22027950300</v>
      </c>
      <c r="B51848" t="s">
        <v>19920</v>
      </c>
      <c r="C51848">
        <v>29576</v>
      </c>
    </row>
    <row r="51849" spans="1:3" hidden="1" x14ac:dyDescent="0.2">
      <c r="A51849">
        <v>21137920200</v>
      </c>
      <c r="B51849" t="s">
        <v>19921</v>
      </c>
      <c r="C51849">
        <v>29576</v>
      </c>
    </row>
    <row r="51850" spans="1:3" hidden="1" x14ac:dyDescent="0.2">
      <c r="A51850">
        <v>13139001501</v>
      </c>
      <c r="B51850" t="s">
        <v>11307</v>
      </c>
      <c r="C51850">
        <v>29576</v>
      </c>
    </row>
    <row r="51851" spans="1:3" hidden="1" x14ac:dyDescent="0.2">
      <c r="A51851">
        <v>13067031506</v>
      </c>
      <c r="B51851" t="s">
        <v>10916</v>
      </c>
      <c r="C51851">
        <v>29576</v>
      </c>
    </row>
    <row r="51852" spans="1:3" hidden="1" x14ac:dyDescent="0.2">
      <c r="A51852">
        <v>47065011413</v>
      </c>
      <c r="B51852" t="s">
        <v>19922</v>
      </c>
      <c r="C51852">
        <v>29575</v>
      </c>
    </row>
    <row r="51853" spans="1:3" hidden="1" x14ac:dyDescent="0.2">
      <c r="A51853">
        <v>45015020809</v>
      </c>
      <c r="B51853" t="s">
        <v>8489</v>
      </c>
      <c r="C51853">
        <v>29575</v>
      </c>
    </row>
    <row r="51854" spans="1:3" hidden="1" x14ac:dyDescent="0.2">
      <c r="A51854">
        <v>48021950400</v>
      </c>
      <c r="B51854" t="s">
        <v>10523</v>
      </c>
      <c r="C51854">
        <v>29575</v>
      </c>
    </row>
    <row r="51855" spans="1:3" hidden="1" x14ac:dyDescent="0.2">
      <c r="A51855">
        <v>17183000800</v>
      </c>
      <c r="B51855" t="s">
        <v>5084</v>
      </c>
      <c r="C51855">
        <v>29574</v>
      </c>
    </row>
    <row r="51856" spans="1:3" hidden="1" x14ac:dyDescent="0.2">
      <c r="A51856">
        <v>17031191200</v>
      </c>
      <c r="B51856" t="s">
        <v>8302</v>
      </c>
      <c r="C51856">
        <v>29574</v>
      </c>
    </row>
    <row r="51857" spans="1:3" hidden="1" x14ac:dyDescent="0.2">
      <c r="A51857">
        <v>13223120602</v>
      </c>
      <c r="B51857" t="s">
        <v>13633</v>
      </c>
      <c r="C51857">
        <v>29574</v>
      </c>
    </row>
    <row r="51858" spans="1:3" hidden="1" x14ac:dyDescent="0.2">
      <c r="A51858">
        <v>12011030702</v>
      </c>
      <c r="B51858" t="s">
        <v>9397</v>
      </c>
      <c r="C51858">
        <v>29572</v>
      </c>
    </row>
    <row r="51859" spans="1:3" hidden="1" x14ac:dyDescent="0.2">
      <c r="A51859">
        <v>27053021501</v>
      </c>
      <c r="B51859" t="s">
        <v>50</v>
      </c>
      <c r="C51859">
        <v>29572</v>
      </c>
    </row>
    <row r="51860" spans="1:3" hidden="1" x14ac:dyDescent="0.2">
      <c r="A51860">
        <v>5085020301</v>
      </c>
      <c r="B51860" t="s">
        <v>19662</v>
      </c>
      <c r="C51860">
        <v>29572</v>
      </c>
    </row>
    <row r="51861" spans="1:3" hidden="1" x14ac:dyDescent="0.2">
      <c r="A51861">
        <v>42007604200</v>
      </c>
      <c r="B51861" t="s">
        <v>8554</v>
      </c>
      <c r="C51861">
        <v>29572</v>
      </c>
    </row>
    <row r="51862" spans="1:3" hidden="1" x14ac:dyDescent="0.2">
      <c r="A51862">
        <v>35051962401</v>
      </c>
      <c r="B51862" t="s">
        <v>16000</v>
      </c>
      <c r="C51862">
        <v>29572</v>
      </c>
    </row>
    <row r="51863" spans="1:3" hidden="1" x14ac:dyDescent="0.2">
      <c r="A51863">
        <v>51041100818</v>
      </c>
      <c r="B51863" t="s">
        <v>1811</v>
      </c>
      <c r="C51863">
        <v>29572</v>
      </c>
    </row>
    <row r="51864" spans="1:3" hidden="1" x14ac:dyDescent="0.2">
      <c r="A51864">
        <v>37135012202</v>
      </c>
      <c r="B51864" t="s">
        <v>177</v>
      </c>
      <c r="C51864">
        <v>29572</v>
      </c>
    </row>
    <row r="51865" spans="1:3" hidden="1" x14ac:dyDescent="0.2">
      <c r="A51865">
        <v>32007950702</v>
      </c>
      <c r="B51865" t="s">
        <v>4331</v>
      </c>
      <c r="C51865">
        <v>29571</v>
      </c>
    </row>
    <row r="51866" spans="1:3" hidden="1" x14ac:dyDescent="0.2">
      <c r="A51866">
        <v>10001040203</v>
      </c>
      <c r="B51866" t="s">
        <v>12894</v>
      </c>
      <c r="C51866">
        <v>29571</v>
      </c>
    </row>
    <row r="51867" spans="1:3" hidden="1" x14ac:dyDescent="0.2">
      <c r="A51867">
        <v>55079007900</v>
      </c>
      <c r="B51867" t="s">
        <v>19923</v>
      </c>
      <c r="C51867">
        <v>29570</v>
      </c>
    </row>
    <row r="51868" spans="1:3" hidden="1" x14ac:dyDescent="0.2">
      <c r="A51868">
        <v>48189950200</v>
      </c>
      <c r="B51868" t="s">
        <v>9083</v>
      </c>
      <c r="C51868">
        <v>29570</v>
      </c>
    </row>
    <row r="51869" spans="1:3" hidden="1" x14ac:dyDescent="0.2">
      <c r="A51869">
        <v>48027023104</v>
      </c>
      <c r="B51869" t="s">
        <v>14535</v>
      </c>
      <c r="C51869">
        <v>29569</v>
      </c>
    </row>
    <row r="51870" spans="1:3" hidden="1" x14ac:dyDescent="0.2">
      <c r="A51870">
        <v>6065046401</v>
      </c>
      <c r="B51870" t="s">
        <v>13455</v>
      </c>
      <c r="C51870">
        <v>29569</v>
      </c>
    </row>
    <row r="51871" spans="1:3" hidden="1" x14ac:dyDescent="0.2">
      <c r="A51871">
        <v>8005007202</v>
      </c>
      <c r="B51871" t="s">
        <v>745</v>
      </c>
      <c r="C51871">
        <v>29569</v>
      </c>
    </row>
    <row r="51872" spans="1:3" hidden="1" x14ac:dyDescent="0.2">
      <c r="A51872">
        <v>45087030700</v>
      </c>
      <c r="B51872" t="s">
        <v>19924</v>
      </c>
      <c r="C51872">
        <v>29569</v>
      </c>
    </row>
    <row r="51873" spans="1:3" hidden="1" x14ac:dyDescent="0.2">
      <c r="A51873">
        <v>1057020000</v>
      </c>
      <c r="B51873" t="s">
        <v>19925</v>
      </c>
      <c r="C51873">
        <v>29568</v>
      </c>
    </row>
    <row r="51874" spans="1:3" hidden="1" x14ac:dyDescent="0.2">
      <c r="A51874">
        <v>32003005336</v>
      </c>
      <c r="B51874" t="s">
        <v>15465</v>
      </c>
      <c r="C51874">
        <v>29568</v>
      </c>
    </row>
    <row r="51875" spans="1:3" hidden="1" x14ac:dyDescent="0.2">
      <c r="A51875">
        <v>47149040304</v>
      </c>
      <c r="B51875" t="s">
        <v>12507</v>
      </c>
      <c r="C51875">
        <v>29568</v>
      </c>
    </row>
    <row r="51876" spans="1:3" hidden="1" x14ac:dyDescent="0.2">
      <c r="A51876">
        <v>53063003200</v>
      </c>
      <c r="B51876" t="s">
        <v>12025</v>
      </c>
      <c r="C51876">
        <v>29568</v>
      </c>
    </row>
    <row r="51877" spans="1:3" hidden="1" x14ac:dyDescent="0.2">
      <c r="A51877">
        <v>39003011800</v>
      </c>
      <c r="B51877" t="s">
        <v>2443</v>
      </c>
      <c r="C51877">
        <v>29568</v>
      </c>
    </row>
    <row r="51878" spans="1:3" hidden="1" x14ac:dyDescent="0.2">
      <c r="A51878">
        <v>48113013714</v>
      </c>
      <c r="B51878" t="s">
        <v>8756</v>
      </c>
      <c r="C51878">
        <v>29568</v>
      </c>
    </row>
    <row r="51879" spans="1:3" hidden="1" x14ac:dyDescent="0.2">
      <c r="A51879">
        <v>36083041000</v>
      </c>
      <c r="B51879" t="s">
        <v>3614</v>
      </c>
      <c r="C51879">
        <v>29567</v>
      </c>
    </row>
    <row r="51880" spans="1:3" hidden="1" x14ac:dyDescent="0.2">
      <c r="A51880">
        <v>47129110500</v>
      </c>
      <c r="B51880" t="s">
        <v>19926</v>
      </c>
      <c r="C51880">
        <v>29567</v>
      </c>
    </row>
    <row r="51881" spans="1:3" hidden="1" x14ac:dyDescent="0.2">
      <c r="A51881">
        <v>8001009002</v>
      </c>
      <c r="B51881" t="s">
        <v>6736</v>
      </c>
      <c r="C51881">
        <v>29567</v>
      </c>
    </row>
    <row r="51882" spans="1:3" hidden="1" x14ac:dyDescent="0.2">
      <c r="A51882">
        <v>12031014204</v>
      </c>
      <c r="B51882" t="s">
        <v>12079</v>
      </c>
      <c r="C51882">
        <v>29567</v>
      </c>
    </row>
    <row r="51883" spans="1:3" hidden="1" x14ac:dyDescent="0.2">
      <c r="A51883">
        <v>53053071901</v>
      </c>
      <c r="B51883" t="s">
        <v>8140</v>
      </c>
      <c r="C51883">
        <v>29566</v>
      </c>
    </row>
    <row r="51884" spans="1:3" hidden="1" x14ac:dyDescent="0.2">
      <c r="A51884">
        <v>41051010001</v>
      </c>
      <c r="B51884" t="s">
        <v>19927</v>
      </c>
      <c r="C51884">
        <v>29566</v>
      </c>
    </row>
    <row r="51885" spans="1:3" hidden="1" x14ac:dyDescent="0.2">
      <c r="A51885">
        <v>53053071602</v>
      </c>
      <c r="B51885" t="s">
        <v>8036</v>
      </c>
      <c r="C51885">
        <v>29566</v>
      </c>
    </row>
    <row r="51886" spans="1:3" hidden="1" x14ac:dyDescent="0.2">
      <c r="A51886">
        <v>39145004000</v>
      </c>
      <c r="B51886" t="s">
        <v>19928</v>
      </c>
      <c r="C51886">
        <v>29566</v>
      </c>
    </row>
    <row r="51887" spans="1:3" hidden="1" x14ac:dyDescent="0.2">
      <c r="A51887">
        <v>12121970600</v>
      </c>
      <c r="B51887" t="s">
        <v>19929</v>
      </c>
      <c r="C51887">
        <v>29565</v>
      </c>
    </row>
    <row r="51888" spans="1:3" hidden="1" x14ac:dyDescent="0.2">
      <c r="A51888">
        <v>26069000700</v>
      </c>
      <c r="B51888" t="s">
        <v>19930</v>
      </c>
      <c r="C51888">
        <v>29565</v>
      </c>
    </row>
    <row r="51889" spans="1:3" hidden="1" x14ac:dyDescent="0.2">
      <c r="A51889">
        <v>45019002612</v>
      </c>
      <c r="B51889" t="s">
        <v>2524</v>
      </c>
      <c r="C51889">
        <v>29565</v>
      </c>
    </row>
    <row r="51890" spans="1:3" hidden="1" x14ac:dyDescent="0.2">
      <c r="A51890">
        <v>48005000700</v>
      </c>
      <c r="B51890" t="s">
        <v>19931</v>
      </c>
      <c r="C51890">
        <v>29565</v>
      </c>
    </row>
    <row r="51891" spans="1:3" hidden="1" x14ac:dyDescent="0.2">
      <c r="A51891">
        <v>39113050504</v>
      </c>
      <c r="B51891" t="s">
        <v>12217</v>
      </c>
      <c r="C51891">
        <v>29565</v>
      </c>
    </row>
    <row r="51892" spans="1:3" hidden="1" x14ac:dyDescent="0.2">
      <c r="A51892">
        <v>26007000300</v>
      </c>
      <c r="B51892" t="s">
        <v>9141</v>
      </c>
      <c r="C51892">
        <v>29564</v>
      </c>
    </row>
    <row r="51893" spans="1:3" hidden="1" x14ac:dyDescent="0.2">
      <c r="A51893">
        <v>21039960200</v>
      </c>
      <c r="B51893" t="s">
        <v>19932</v>
      </c>
      <c r="C51893">
        <v>29564</v>
      </c>
    </row>
    <row r="51894" spans="1:3" hidden="1" x14ac:dyDescent="0.2">
      <c r="A51894">
        <v>5071952000</v>
      </c>
      <c r="B51894" t="s">
        <v>15486</v>
      </c>
      <c r="C51894">
        <v>29564</v>
      </c>
    </row>
    <row r="51895" spans="1:3" hidden="1" x14ac:dyDescent="0.2">
      <c r="A51895">
        <v>45083023002</v>
      </c>
      <c r="B51895" t="s">
        <v>19933</v>
      </c>
      <c r="C51895">
        <v>29564</v>
      </c>
    </row>
    <row r="51896" spans="1:3" hidden="1" x14ac:dyDescent="0.2">
      <c r="A51896">
        <v>18089041600</v>
      </c>
      <c r="B51896" t="s">
        <v>11716</v>
      </c>
      <c r="C51896">
        <v>29564</v>
      </c>
    </row>
    <row r="51897" spans="1:3" hidden="1" x14ac:dyDescent="0.2">
      <c r="A51897">
        <v>55069960800</v>
      </c>
      <c r="B51897" t="s">
        <v>5822</v>
      </c>
      <c r="C51897">
        <v>29563</v>
      </c>
    </row>
    <row r="51898" spans="1:3" hidden="1" x14ac:dyDescent="0.2">
      <c r="A51898">
        <v>26087338000</v>
      </c>
      <c r="B51898" t="s">
        <v>13922</v>
      </c>
      <c r="C51898">
        <v>29563</v>
      </c>
    </row>
    <row r="51899" spans="1:3" hidden="1" x14ac:dyDescent="0.2">
      <c r="A51899">
        <v>42081000900</v>
      </c>
      <c r="B51899" t="s">
        <v>5285</v>
      </c>
      <c r="C51899">
        <v>29562</v>
      </c>
    </row>
    <row r="51900" spans="1:3" hidden="1" x14ac:dyDescent="0.2">
      <c r="A51900">
        <v>26125175100</v>
      </c>
      <c r="B51900" t="s">
        <v>19934</v>
      </c>
      <c r="C51900">
        <v>29562</v>
      </c>
    </row>
    <row r="51901" spans="1:3" hidden="1" x14ac:dyDescent="0.2">
      <c r="A51901">
        <v>36005021001</v>
      </c>
      <c r="B51901" t="s">
        <v>374</v>
      </c>
      <c r="C51901">
        <v>29561</v>
      </c>
    </row>
    <row r="51902" spans="1:3" hidden="1" x14ac:dyDescent="0.2">
      <c r="A51902">
        <v>36045060804</v>
      </c>
      <c r="B51902" t="s">
        <v>19935</v>
      </c>
      <c r="C51902">
        <v>29561</v>
      </c>
    </row>
    <row r="51903" spans="1:3" hidden="1" x14ac:dyDescent="0.2">
      <c r="A51903">
        <v>6053000701</v>
      </c>
      <c r="B51903" t="s">
        <v>6628</v>
      </c>
      <c r="C51903">
        <v>29561</v>
      </c>
    </row>
    <row r="51904" spans="1:3" hidden="1" x14ac:dyDescent="0.2">
      <c r="A51904">
        <v>21047201501</v>
      </c>
      <c r="B51904" t="s">
        <v>17066</v>
      </c>
      <c r="C51904">
        <v>29561</v>
      </c>
    </row>
    <row r="51905" spans="1:3" hidden="1" x14ac:dyDescent="0.2">
      <c r="A51905">
        <v>29187950700</v>
      </c>
      <c r="B51905" t="s">
        <v>12792</v>
      </c>
      <c r="C51905">
        <v>29560</v>
      </c>
    </row>
    <row r="51906" spans="1:3" hidden="1" x14ac:dyDescent="0.2">
      <c r="A51906">
        <v>12091022100</v>
      </c>
      <c r="B51906" t="s">
        <v>11522</v>
      </c>
      <c r="C51906">
        <v>29560</v>
      </c>
    </row>
    <row r="51907" spans="1:3" hidden="1" x14ac:dyDescent="0.2">
      <c r="A51907">
        <v>42077001900</v>
      </c>
      <c r="B51907" t="s">
        <v>1357</v>
      </c>
      <c r="C51907">
        <v>29560</v>
      </c>
    </row>
    <row r="51908" spans="1:3" hidden="1" x14ac:dyDescent="0.2">
      <c r="A51908">
        <v>1073011705</v>
      </c>
      <c r="B51908" t="s">
        <v>15346</v>
      </c>
      <c r="C51908">
        <v>29560</v>
      </c>
    </row>
    <row r="51909" spans="1:3" hidden="1" x14ac:dyDescent="0.2">
      <c r="A51909">
        <v>6019006000</v>
      </c>
      <c r="B51909" t="s">
        <v>13123</v>
      </c>
      <c r="C51909">
        <v>29560</v>
      </c>
    </row>
    <row r="51910" spans="1:3" hidden="1" x14ac:dyDescent="0.2">
      <c r="A51910">
        <v>36059407201</v>
      </c>
      <c r="B51910" t="s">
        <v>15933</v>
      </c>
      <c r="C51910">
        <v>29558</v>
      </c>
    </row>
    <row r="51911" spans="1:3" hidden="1" x14ac:dyDescent="0.2">
      <c r="A51911">
        <v>55063000300</v>
      </c>
      <c r="B51911" t="s">
        <v>19708</v>
      </c>
      <c r="C51911">
        <v>29558</v>
      </c>
    </row>
    <row r="51912" spans="1:3" hidden="1" x14ac:dyDescent="0.2">
      <c r="A51912">
        <v>37069060801</v>
      </c>
      <c r="B51912" t="s">
        <v>19936</v>
      </c>
      <c r="C51912">
        <v>29557</v>
      </c>
    </row>
    <row r="51913" spans="1:3" hidden="1" x14ac:dyDescent="0.2">
      <c r="A51913">
        <v>47145030900</v>
      </c>
      <c r="B51913" t="s">
        <v>19937</v>
      </c>
      <c r="C51913">
        <v>29557</v>
      </c>
    </row>
    <row r="51914" spans="1:3" hidden="1" x14ac:dyDescent="0.2">
      <c r="A51914">
        <v>6099001002</v>
      </c>
      <c r="B51914" t="s">
        <v>4931</v>
      </c>
      <c r="C51914">
        <v>29557</v>
      </c>
    </row>
    <row r="51915" spans="1:3" hidden="1" x14ac:dyDescent="0.2">
      <c r="A51915">
        <v>48113014103</v>
      </c>
      <c r="B51915" t="s">
        <v>7169</v>
      </c>
      <c r="C51915">
        <v>29557</v>
      </c>
    </row>
    <row r="51916" spans="1:3" hidden="1" x14ac:dyDescent="0.2">
      <c r="A51916">
        <v>20021958500</v>
      </c>
      <c r="B51916" t="s">
        <v>19938</v>
      </c>
      <c r="C51916">
        <v>29556</v>
      </c>
    </row>
    <row r="51917" spans="1:3" hidden="1" x14ac:dyDescent="0.2">
      <c r="A51917">
        <v>13135050730</v>
      </c>
      <c r="B51917" t="s">
        <v>9781</v>
      </c>
      <c r="C51917">
        <v>29556</v>
      </c>
    </row>
    <row r="51918" spans="1:3" hidden="1" x14ac:dyDescent="0.2">
      <c r="A51918">
        <v>36103146202</v>
      </c>
      <c r="B51918" t="s">
        <v>14855</v>
      </c>
      <c r="C51918">
        <v>29556</v>
      </c>
    </row>
    <row r="51919" spans="1:3" hidden="1" x14ac:dyDescent="0.2">
      <c r="A51919">
        <v>48201212300</v>
      </c>
      <c r="B51919" t="s">
        <v>16797</v>
      </c>
      <c r="C51919">
        <v>29556</v>
      </c>
    </row>
    <row r="51920" spans="1:3" hidden="1" x14ac:dyDescent="0.2">
      <c r="A51920">
        <v>6065042505</v>
      </c>
      <c r="B51920" t="s">
        <v>8018</v>
      </c>
      <c r="C51920">
        <v>29555</v>
      </c>
    </row>
    <row r="51921" spans="1:3" hidden="1" x14ac:dyDescent="0.2">
      <c r="A51921">
        <v>12091021900</v>
      </c>
      <c r="B51921" t="s">
        <v>11522</v>
      </c>
      <c r="C51921">
        <v>29555</v>
      </c>
    </row>
    <row r="51922" spans="1:3" hidden="1" x14ac:dyDescent="0.2">
      <c r="A51922">
        <v>1019955800</v>
      </c>
      <c r="B51922" t="s">
        <v>19939</v>
      </c>
      <c r="C51922">
        <v>29555</v>
      </c>
    </row>
    <row r="51923" spans="1:3" hidden="1" x14ac:dyDescent="0.2">
      <c r="A51923">
        <v>24510261100</v>
      </c>
      <c r="B51923" t="s">
        <v>14606</v>
      </c>
      <c r="C51923">
        <v>29555</v>
      </c>
    </row>
    <row r="51924" spans="1:3" hidden="1" x14ac:dyDescent="0.2">
      <c r="A51924">
        <v>6037910001</v>
      </c>
      <c r="B51924" t="s">
        <v>16418</v>
      </c>
      <c r="C51924">
        <v>29555</v>
      </c>
    </row>
    <row r="51925" spans="1:3" hidden="1" x14ac:dyDescent="0.2">
      <c r="A51925">
        <v>39061005000</v>
      </c>
      <c r="B51925" t="s">
        <v>11502</v>
      </c>
      <c r="C51925">
        <v>29554</v>
      </c>
    </row>
    <row r="51926" spans="1:3" hidden="1" x14ac:dyDescent="0.2">
      <c r="A51926">
        <v>12057002400</v>
      </c>
      <c r="B51926" t="s">
        <v>17859</v>
      </c>
      <c r="C51926">
        <v>29554</v>
      </c>
    </row>
    <row r="51927" spans="1:3" hidden="1" x14ac:dyDescent="0.2">
      <c r="A51927">
        <v>21111007603</v>
      </c>
      <c r="B51927" t="s">
        <v>1295</v>
      </c>
      <c r="C51927">
        <v>29554</v>
      </c>
    </row>
    <row r="51928" spans="1:3" hidden="1" x14ac:dyDescent="0.2">
      <c r="A51928">
        <v>54039011401</v>
      </c>
      <c r="B51928" t="s">
        <v>4792</v>
      </c>
      <c r="C51928">
        <v>29553</v>
      </c>
    </row>
    <row r="51929" spans="1:3" hidden="1" x14ac:dyDescent="0.2">
      <c r="A51929">
        <v>46099000500</v>
      </c>
      <c r="B51929" t="s">
        <v>252</v>
      </c>
      <c r="C51929">
        <v>29553</v>
      </c>
    </row>
    <row r="51930" spans="1:3" hidden="1" x14ac:dyDescent="0.2">
      <c r="A51930">
        <v>48005000400</v>
      </c>
      <c r="B51930" t="s">
        <v>13469</v>
      </c>
      <c r="C51930">
        <v>29553</v>
      </c>
    </row>
    <row r="51931" spans="1:3" hidden="1" x14ac:dyDescent="0.2">
      <c r="A51931">
        <v>24510271300</v>
      </c>
      <c r="B51931" t="s">
        <v>19940</v>
      </c>
      <c r="C51931">
        <v>29553</v>
      </c>
    </row>
    <row r="51932" spans="1:3" hidden="1" x14ac:dyDescent="0.2">
      <c r="A51932">
        <v>40021978300</v>
      </c>
      <c r="B51932" t="s">
        <v>19941</v>
      </c>
      <c r="C51932">
        <v>29552</v>
      </c>
    </row>
    <row r="51933" spans="1:3" hidden="1" x14ac:dyDescent="0.2">
      <c r="A51933">
        <v>39109300100</v>
      </c>
      <c r="B51933" t="s">
        <v>13783</v>
      </c>
      <c r="C51933">
        <v>29552</v>
      </c>
    </row>
    <row r="51934" spans="1:3" hidden="1" x14ac:dyDescent="0.2">
      <c r="A51934">
        <v>5009790502</v>
      </c>
      <c r="B51934" t="s">
        <v>12604</v>
      </c>
      <c r="C51934">
        <v>29552</v>
      </c>
    </row>
    <row r="51935" spans="1:3" hidden="1" x14ac:dyDescent="0.2">
      <c r="A51935">
        <v>45063021404</v>
      </c>
      <c r="B51935" t="s">
        <v>19942</v>
      </c>
      <c r="C51935">
        <v>29552</v>
      </c>
    </row>
    <row r="51936" spans="1:3" hidden="1" x14ac:dyDescent="0.2">
      <c r="A51936">
        <v>18105000901</v>
      </c>
      <c r="B51936" t="s">
        <v>4611</v>
      </c>
      <c r="C51936">
        <v>29552</v>
      </c>
    </row>
    <row r="51937" spans="1:3" hidden="1" x14ac:dyDescent="0.2">
      <c r="A51937">
        <v>55079009300</v>
      </c>
      <c r="B51937" t="s">
        <v>19943</v>
      </c>
      <c r="C51937">
        <v>29552</v>
      </c>
    </row>
    <row r="51938" spans="1:3" hidden="1" x14ac:dyDescent="0.2">
      <c r="A51938">
        <v>22071003303</v>
      </c>
      <c r="B51938" t="s">
        <v>1362</v>
      </c>
      <c r="C51938">
        <v>29552</v>
      </c>
    </row>
    <row r="51939" spans="1:3" hidden="1" x14ac:dyDescent="0.2">
      <c r="A51939">
        <v>19187000900</v>
      </c>
      <c r="B51939" t="s">
        <v>1386</v>
      </c>
      <c r="C51939">
        <v>29551</v>
      </c>
    </row>
    <row r="51940" spans="1:3" hidden="1" x14ac:dyDescent="0.2">
      <c r="A51940">
        <v>45015020403</v>
      </c>
      <c r="B51940" t="s">
        <v>7937</v>
      </c>
      <c r="C51940">
        <v>29551</v>
      </c>
    </row>
    <row r="51941" spans="1:3" hidden="1" x14ac:dyDescent="0.2">
      <c r="A51941">
        <v>45015020506</v>
      </c>
      <c r="B51941" t="s">
        <v>19944</v>
      </c>
      <c r="C51941">
        <v>29551</v>
      </c>
    </row>
    <row r="51942" spans="1:3" hidden="1" x14ac:dyDescent="0.2">
      <c r="A51942">
        <v>47045964900</v>
      </c>
      <c r="B51942" t="s">
        <v>19945</v>
      </c>
      <c r="C51942">
        <v>29550</v>
      </c>
    </row>
    <row r="51943" spans="1:3" hidden="1" x14ac:dyDescent="0.2">
      <c r="A51943">
        <v>51159040100</v>
      </c>
      <c r="B51943" t="s">
        <v>19946</v>
      </c>
      <c r="C51943">
        <v>29550</v>
      </c>
    </row>
    <row r="51944" spans="1:3" hidden="1" x14ac:dyDescent="0.2">
      <c r="A51944">
        <v>45063020703</v>
      </c>
      <c r="B51944" t="s">
        <v>8745</v>
      </c>
      <c r="C51944">
        <v>29549</v>
      </c>
    </row>
    <row r="51945" spans="1:3" hidden="1" x14ac:dyDescent="0.2">
      <c r="A51945">
        <v>23005017002</v>
      </c>
      <c r="B51945" t="s">
        <v>17028</v>
      </c>
      <c r="C51945">
        <v>29549</v>
      </c>
    </row>
    <row r="51946" spans="1:3" hidden="1" x14ac:dyDescent="0.2">
      <c r="A51946">
        <v>9003417200</v>
      </c>
      <c r="B51946" t="s">
        <v>5355</v>
      </c>
      <c r="C51946">
        <v>29549</v>
      </c>
    </row>
    <row r="51947" spans="1:3" hidden="1" x14ac:dyDescent="0.2">
      <c r="A51947">
        <v>36085004000</v>
      </c>
      <c r="B51947" t="s">
        <v>235</v>
      </c>
      <c r="C51947">
        <v>29549</v>
      </c>
    </row>
    <row r="51948" spans="1:3" hidden="1" x14ac:dyDescent="0.2">
      <c r="A51948">
        <v>37183052808</v>
      </c>
      <c r="B51948" t="s">
        <v>19947</v>
      </c>
      <c r="C51948">
        <v>29548</v>
      </c>
    </row>
    <row r="51949" spans="1:3" hidden="1" x14ac:dyDescent="0.2">
      <c r="A51949">
        <v>48113005100</v>
      </c>
      <c r="B51949" t="s">
        <v>17500</v>
      </c>
      <c r="C51949">
        <v>29548</v>
      </c>
    </row>
    <row r="51950" spans="1:3" hidden="1" x14ac:dyDescent="0.2">
      <c r="A51950">
        <v>17163503301</v>
      </c>
      <c r="B51950" t="s">
        <v>11437</v>
      </c>
      <c r="C51950">
        <v>29548</v>
      </c>
    </row>
    <row r="51951" spans="1:3" hidden="1" x14ac:dyDescent="0.2">
      <c r="A51951">
        <v>47037015401</v>
      </c>
      <c r="B51951" t="s">
        <v>11928</v>
      </c>
      <c r="C51951">
        <v>29548</v>
      </c>
    </row>
    <row r="51952" spans="1:3" hidden="1" x14ac:dyDescent="0.2">
      <c r="A51952">
        <v>35043011100</v>
      </c>
      <c r="B51952" t="s">
        <v>19948</v>
      </c>
      <c r="C51952">
        <v>29547</v>
      </c>
    </row>
    <row r="51953" spans="1:3" hidden="1" x14ac:dyDescent="0.2">
      <c r="A51953">
        <v>28047003504</v>
      </c>
      <c r="B51953" t="s">
        <v>12487</v>
      </c>
      <c r="C51953">
        <v>29547</v>
      </c>
    </row>
    <row r="51954" spans="1:3" hidden="1" x14ac:dyDescent="0.2">
      <c r="A51954">
        <v>41039000702</v>
      </c>
      <c r="B51954" t="s">
        <v>12601</v>
      </c>
      <c r="C51954">
        <v>29547</v>
      </c>
    </row>
    <row r="51955" spans="1:3" hidden="1" x14ac:dyDescent="0.2">
      <c r="A51955">
        <v>8123001004</v>
      </c>
      <c r="B51955" t="s">
        <v>5396</v>
      </c>
      <c r="C51955">
        <v>29547</v>
      </c>
    </row>
    <row r="51956" spans="1:3" hidden="1" x14ac:dyDescent="0.2">
      <c r="A51956">
        <v>40109101200</v>
      </c>
      <c r="B51956" t="s">
        <v>2656</v>
      </c>
      <c r="C51956">
        <v>29547</v>
      </c>
    </row>
    <row r="51957" spans="1:3" hidden="1" x14ac:dyDescent="0.2">
      <c r="A51957">
        <v>1081041200</v>
      </c>
      <c r="B51957" t="s">
        <v>19638</v>
      </c>
      <c r="C51957">
        <v>29547</v>
      </c>
    </row>
    <row r="51958" spans="1:3" hidden="1" x14ac:dyDescent="0.2">
      <c r="A51958">
        <v>40071000500</v>
      </c>
      <c r="B51958" t="s">
        <v>9475</v>
      </c>
      <c r="C51958">
        <v>29546</v>
      </c>
    </row>
    <row r="51959" spans="1:3" hidden="1" x14ac:dyDescent="0.2">
      <c r="A51959">
        <v>26069000800</v>
      </c>
      <c r="B51959" t="s">
        <v>19949</v>
      </c>
      <c r="C51959">
        <v>29546</v>
      </c>
    </row>
    <row r="51960" spans="1:3" hidden="1" x14ac:dyDescent="0.2">
      <c r="A51960">
        <v>29047020400</v>
      </c>
      <c r="B51960" t="s">
        <v>19950</v>
      </c>
      <c r="C51960">
        <v>29546</v>
      </c>
    </row>
    <row r="51961" spans="1:3" hidden="1" x14ac:dyDescent="0.2">
      <c r="A51961">
        <v>6037227020</v>
      </c>
      <c r="B51961" t="s">
        <v>9491</v>
      </c>
      <c r="C51961">
        <v>29546</v>
      </c>
    </row>
    <row r="51962" spans="1:3" hidden="1" x14ac:dyDescent="0.2">
      <c r="A51962">
        <v>48029190504</v>
      </c>
      <c r="B51962" t="s">
        <v>19154</v>
      </c>
      <c r="C51962">
        <v>29545</v>
      </c>
    </row>
    <row r="51963" spans="1:3" hidden="1" x14ac:dyDescent="0.2">
      <c r="A51963">
        <v>36067000100</v>
      </c>
      <c r="B51963" t="s">
        <v>19951</v>
      </c>
      <c r="C51963">
        <v>29545</v>
      </c>
    </row>
    <row r="51964" spans="1:3" hidden="1" x14ac:dyDescent="0.2">
      <c r="A51964">
        <v>30033000100</v>
      </c>
      <c r="B51964" t="s">
        <v>19952</v>
      </c>
      <c r="C51964">
        <v>29544</v>
      </c>
    </row>
    <row r="51965" spans="1:3" hidden="1" x14ac:dyDescent="0.2">
      <c r="A51965">
        <v>5045030401</v>
      </c>
      <c r="B51965" t="s">
        <v>12069</v>
      </c>
      <c r="C51965">
        <v>29543</v>
      </c>
    </row>
    <row r="51966" spans="1:3" hidden="1" x14ac:dyDescent="0.2">
      <c r="A51966">
        <v>17031030702</v>
      </c>
      <c r="B51966" t="s">
        <v>14222</v>
      </c>
      <c r="C51966">
        <v>29543</v>
      </c>
    </row>
    <row r="51967" spans="1:3" hidden="1" x14ac:dyDescent="0.2">
      <c r="A51967">
        <v>47047060403</v>
      </c>
      <c r="B51967" t="s">
        <v>19953</v>
      </c>
      <c r="C51967">
        <v>29543</v>
      </c>
    </row>
    <row r="51968" spans="1:3" hidden="1" x14ac:dyDescent="0.2">
      <c r="A51968">
        <v>18035002302</v>
      </c>
      <c r="B51968" t="s">
        <v>19954</v>
      </c>
      <c r="C51968">
        <v>29543</v>
      </c>
    </row>
    <row r="51969" spans="1:3" hidden="1" x14ac:dyDescent="0.2">
      <c r="A51969">
        <v>37097061304</v>
      </c>
      <c r="B51969" t="s">
        <v>8045</v>
      </c>
      <c r="C51969">
        <v>29542</v>
      </c>
    </row>
    <row r="51970" spans="1:3" hidden="1" x14ac:dyDescent="0.2">
      <c r="A51970">
        <v>12103025106</v>
      </c>
      <c r="B51970" t="s">
        <v>14928</v>
      </c>
      <c r="C51970">
        <v>29542</v>
      </c>
    </row>
    <row r="51971" spans="1:3" hidden="1" x14ac:dyDescent="0.2">
      <c r="A51971">
        <v>40143006804</v>
      </c>
      <c r="B51971" t="s">
        <v>17419</v>
      </c>
      <c r="C51971">
        <v>29542</v>
      </c>
    </row>
    <row r="51972" spans="1:3" hidden="1" x14ac:dyDescent="0.2">
      <c r="A51972">
        <v>9001072900</v>
      </c>
      <c r="B51972" t="s">
        <v>19955</v>
      </c>
      <c r="C51972">
        <v>29542</v>
      </c>
    </row>
    <row r="51973" spans="1:3" hidden="1" x14ac:dyDescent="0.2">
      <c r="A51973">
        <v>53033025302</v>
      </c>
      <c r="B51973" t="s">
        <v>2052</v>
      </c>
      <c r="C51973">
        <v>29542</v>
      </c>
    </row>
    <row r="51974" spans="1:3" hidden="1" x14ac:dyDescent="0.2">
      <c r="A51974">
        <v>12087970300</v>
      </c>
      <c r="B51974" t="s">
        <v>4467</v>
      </c>
      <c r="C51974">
        <v>29541</v>
      </c>
    </row>
    <row r="51975" spans="1:3" hidden="1" x14ac:dyDescent="0.2">
      <c r="A51975">
        <v>12033003612</v>
      </c>
      <c r="B51975" t="s">
        <v>19956</v>
      </c>
      <c r="C51975">
        <v>29541</v>
      </c>
    </row>
    <row r="51976" spans="1:3" hidden="1" x14ac:dyDescent="0.2">
      <c r="A51976">
        <v>45045003701</v>
      </c>
      <c r="B51976" t="s">
        <v>500</v>
      </c>
      <c r="C51976">
        <v>29541</v>
      </c>
    </row>
    <row r="51977" spans="1:3" hidden="1" x14ac:dyDescent="0.2">
      <c r="A51977">
        <v>20173005100</v>
      </c>
      <c r="B51977" t="s">
        <v>14420</v>
      </c>
      <c r="C51977">
        <v>29541</v>
      </c>
    </row>
    <row r="51978" spans="1:3" hidden="1" x14ac:dyDescent="0.2">
      <c r="A51978">
        <v>8031001302</v>
      </c>
      <c r="B51978" t="s">
        <v>16964</v>
      </c>
      <c r="C51978">
        <v>29541</v>
      </c>
    </row>
    <row r="51979" spans="1:3" hidden="1" x14ac:dyDescent="0.2">
      <c r="A51979">
        <v>32003002506</v>
      </c>
      <c r="B51979" t="s">
        <v>39</v>
      </c>
      <c r="C51979">
        <v>29540</v>
      </c>
    </row>
    <row r="51980" spans="1:3" hidden="1" x14ac:dyDescent="0.2">
      <c r="A51980">
        <v>10001042800</v>
      </c>
      <c r="B51980" t="s">
        <v>19957</v>
      </c>
      <c r="C51980">
        <v>29540</v>
      </c>
    </row>
    <row r="51981" spans="1:3" hidden="1" x14ac:dyDescent="0.2">
      <c r="A51981">
        <v>37063002013</v>
      </c>
      <c r="B51981" t="s">
        <v>19958</v>
      </c>
      <c r="C51981">
        <v>29540</v>
      </c>
    </row>
    <row r="51982" spans="1:3" hidden="1" x14ac:dyDescent="0.2">
      <c r="A51982">
        <v>47149040806</v>
      </c>
      <c r="B51982" t="s">
        <v>12507</v>
      </c>
      <c r="C51982">
        <v>29539</v>
      </c>
    </row>
    <row r="51983" spans="1:3" hidden="1" x14ac:dyDescent="0.2">
      <c r="A51983">
        <v>26139021301</v>
      </c>
      <c r="B51983" t="s">
        <v>4191</v>
      </c>
      <c r="C51983">
        <v>29539</v>
      </c>
    </row>
    <row r="51984" spans="1:3" hidden="1" x14ac:dyDescent="0.2">
      <c r="A51984">
        <v>54023969500</v>
      </c>
      <c r="B51984" t="s">
        <v>19959</v>
      </c>
      <c r="C51984">
        <v>29539</v>
      </c>
    </row>
    <row r="51985" spans="1:3" hidden="1" x14ac:dyDescent="0.2">
      <c r="A51985">
        <v>17143004500</v>
      </c>
      <c r="B51985" t="s">
        <v>5132</v>
      </c>
      <c r="C51985">
        <v>29538</v>
      </c>
    </row>
    <row r="51986" spans="1:3" hidden="1" x14ac:dyDescent="0.2">
      <c r="A51986">
        <v>36047086200</v>
      </c>
      <c r="B51986" t="s">
        <v>38</v>
      </c>
      <c r="C51986">
        <v>29538</v>
      </c>
    </row>
    <row r="51987" spans="1:3" hidden="1" x14ac:dyDescent="0.2">
      <c r="A51987">
        <v>51089011300</v>
      </c>
      <c r="B51987" t="s">
        <v>19960</v>
      </c>
      <c r="C51987">
        <v>29538</v>
      </c>
    </row>
    <row r="51988" spans="1:3" hidden="1" x14ac:dyDescent="0.2">
      <c r="A51988">
        <v>27053104900</v>
      </c>
      <c r="B51988" t="s">
        <v>19961</v>
      </c>
      <c r="C51988">
        <v>29538</v>
      </c>
    </row>
    <row r="51989" spans="1:3" hidden="1" x14ac:dyDescent="0.2">
      <c r="A51989">
        <v>48439110402</v>
      </c>
      <c r="B51989" t="s">
        <v>2393</v>
      </c>
      <c r="C51989">
        <v>29538</v>
      </c>
    </row>
    <row r="51990" spans="1:3" hidden="1" x14ac:dyDescent="0.2">
      <c r="A51990">
        <v>18085961900</v>
      </c>
      <c r="B51990" t="s">
        <v>6262</v>
      </c>
      <c r="C51990">
        <v>29537</v>
      </c>
    </row>
    <row r="51991" spans="1:3" hidden="1" x14ac:dyDescent="0.2">
      <c r="A51991">
        <v>26125154200</v>
      </c>
      <c r="B51991" t="s">
        <v>19962</v>
      </c>
      <c r="C51991">
        <v>29537</v>
      </c>
    </row>
    <row r="51992" spans="1:3" hidden="1" x14ac:dyDescent="0.2">
      <c r="A51992">
        <v>39049007395</v>
      </c>
      <c r="B51992" t="s">
        <v>19963</v>
      </c>
      <c r="C51992">
        <v>29537</v>
      </c>
    </row>
    <row r="51993" spans="1:3" hidden="1" x14ac:dyDescent="0.2">
      <c r="A51993">
        <v>34007609103</v>
      </c>
      <c r="B51993" t="s">
        <v>6706</v>
      </c>
      <c r="C51993">
        <v>29536</v>
      </c>
    </row>
    <row r="51994" spans="1:3" hidden="1" x14ac:dyDescent="0.2">
      <c r="A51994">
        <v>33007950800</v>
      </c>
      <c r="B51994" t="s">
        <v>5259</v>
      </c>
      <c r="C51994">
        <v>29536</v>
      </c>
    </row>
    <row r="51995" spans="1:3" hidden="1" x14ac:dyDescent="0.2">
      <c r="A51995">
        <v>36001000502</v>
      </c>
      <c r="B51995" t="s">
        <v>13228</v>
      </c>
      <c r="C51995">
        <v>29536</v>
      </c>
    </row>
    <row r="51996" spans="1:3" hidden="1" x14ac:dyDescent="0.2">
      <c r="A51996">
        <v>48201510500</v>
      </c>
      <c r="B51996" t="s">
        <v>12113</v>
      </c>
      <c r="C51996">
        <v>29535</v>
      </c>
    </row>
    <row r="51997" spans="1:3" hidden="1" x14ac:dyDescent="0.2">
      <c r="A51997">
        <v>21085950300</v>
      </c>
      <c r="B51997" t="s">
        <v>12904</v>
      </c>
      <c r="C51997">
        <v>29535</v>
      </c>
    </row>
    <row r="51998" spans="1:3" hidden="1" x14ac:dyDescent="0.2">
      <c r="A51998">
        <v>18097310203</v>
      </c>
      <c r="B51998" t="s">
        <v>19964</v>
      </c>
      <c r="C51998">
        <v>29535</v>
      </c>
    </row>
    <row r="51999" spans="1:3" hidden="1" x14ac:dyDescent="0.2">
      <c r="A51999">
        <v>40113940001</v>
      </c>
      <c r="B51999" t="s">
        <v>19965</v>
      </c>
      <c r="C51999">
        <v>29534</v>
      </c>
    </row>
    <row r="52000" spans="1:3" hidden="1" x14ac:dyDescent="0.2">
      <c r="A52000">
        <v>20173005600</v>
      </c>
      <c r="B52000" t="s">
        <v>293</v>
      </c>
      <c r="C52000">
        <v>29534</v>
      </c>
    </row>
    <row r="52001" spans="1:3" hidden="1" x14ac:dyDescent="0.2">
      <c r="A52001">
        <v>47097050100</v>
      </c>
      <c r="B52001" t="s">
        <v>19966</v>
      </c>
      <c r="C52001">
        <v>29534</v>
      </c>
    </row>
    <row r="52002" spans="1:3" hidden="1" x14ac:dyDescent="0.2">
      <c r="A52002">
        <v>12031016601</v>
      </c>
      <c r="B52002" t="s">
        <v>19967</v>
      </c>
      <c r="C52002">
        <v>29534</v>
      </c>
    </row>
    <row r="52003" spans="1:3" hidden="1" x14ac:dyDescent="0.2">
      <c r="A52003">
        <v>36039080401</v>
      </c>
      <c r="B52003" t="s">
        <v>19968</v>
      </c>
      <c r="C52003">
        <v>29534</v>
      </c>
    </row>
    <row r="52004" spans="1:3" hidden="1" x14ac:dyDescent="0.2">
      <c r="A52004">
        <v>26125171400</v>
      </c>
      <c r="B52004" t="s">
        <v>6099</v>
      </c>
      <c r="C52004">
        <v>29533</v>
      </c>
    </row>
    <row r="52005" spans="1:3" hidden="1" x14ac:dyDescent="0.2">
      <c r="A52005">
        <v>51810045408</v>
      </c>
      <c r="B52005" t="s">
        <v>6882</v>
      </c>
      <c r="C52005">
        <v>29533</v>
      </c>
    </row>
    <row r="52006" spans="1:3" hidden="1" x14ac:dyDescent="0.2">
      <c r="A52006">
        <v>17197883803</v>
      </c>
      <c r="B52006" t="s">
        <v>13976</v>
      </c>
      <c r="C52006">
        <v>29533</v>
      </c>
    </row>
    <row r="52007" spans="1:3" hidden="1" x14ac:dyDescent="0.2">
      <c r="A52007">
        <v>17197882802</v>
      </c>
      <c r="B52007" t="s">
        <v>3918</v>
      </c>
      <c r="C52007">
        <v>29533</v>
      </c>
    </row>
    <row r="52008" spans="1:3" hidden="1" x14ac:dyDescent="0.2">
      <c r="A52008">
        <v>6085501402</v>
      </c>
      <c r="B52008" t="s">
        <v>3458</v>
      </c>
      <c r="C52008">
        <v>29533</v>
      </c>
    </row>
    <row r="52009" spans="1:3" hidden="1" x14ac:dyDescent="0.2">
      <c r="A52009">
        <v>37147000601</v>
      </c>
      <c r="B52009" t="s">
        <v>19969</v>
      </c>
      <c r="C52009">
        <v>29533</v>
      </c>
    </row>
    <row r="52010" spans="1:3" hidden="1" x14ac:dyDescent="0.2">
      <c r="A52010">
        <v>47071920200</v>
      </c>
      <c r="B52010" t="s">
        <v>18048</v>
      </c>
      <c r="C52010">
        <v>29533</v>
      </c>
    </row>
    <row r="52011" spans="1:3" hidden="1" x14ac:dyDescent="0.2">
      <c r="A52011">
        <v>54037972402</v>
      </c>
      <c r="B52011" t="s">
        <v>19434</v>
      </c>
      <c r="C52011">
        <v>29533</v>
      </c>
    </row>
    <row r="52012" spans="1:3" hidden="1" x14ac:dyDescent="0.2">
      <c r="A52012">
        <v>45015020712</v>
      </c>
      <c r="B52012" t="s">
        <v>19944</v>
      </c>
      <c r="C52012">
        <v>29531</v>
      </c>
    </row>
    <row r="52013" spans="1:3" hidden="1" x14ac:dyDescent="0.2">
      <c r="A52013">
        <v>26163554900</v>
      </c>
      <c r="B52013" t="s">
        <v>6875</v>
      </c>
      <c r="C52013">
        <v>29531</v>
      </c>
    </row>
    <row r="52014" spans="1:3" hidden="1" x14ac:dyDescent="0.2">
      <c r="A52014">
        <v>21141960400</v>
      </c>
      <c r="B52014" t="s">
        <v>18055</v>
      </c>
      <c r="C52014">
        <v>29531</v>
      </c>
    </row>
    <row r="52015" spans="1:3" hidden="1" x14ac:dyDescent="0.2">
      <c r="A52015">
        <v>29213480302</v>
      </c>
      <c r="B52015" t="s">
        <v>19970</v>
      </c>
      <c r="C52015">
        <v>29531</v>
      </c>
    </row>
    <row r="52016" spans="1:3" hidden="1" x14ac:dyDescent="0.2">
      <c r="A52016">
        <v>48029150300</v>
      </c>
      <c r="B52016" t="s">
        <v>19971</v>
      </c>
      <c r="C52016">
        <v>29530</v>
      </c>
    </row>
    <row r="52017" spans="1:3" hidden="1" x14ac:dyDescent="0.2">
      <c r="A52017">
        <v>25025061101</v>
      </c>
      <c r="B52017" t="s">
        <v>9140</v>
      </c>
      <c r="C52017">
        <v>29530</v>
      </c>
    </row>
    <row r="52018" spans="1:3" hidden="1" x14ac:dyDescent="0.2">
      <c r="A52018">
        <v>17199020700</v>
      </c>
      <c r="B52018" t="s">
        <v>19972</v>
      </c>
      <c r="C52018">
        <v>29530</v>
      </c>
    </row>
    <row r="52019" spans="1:3" hidden="1" x14ac:dyDescent="0.2">
      <c r="A52019">
        <v>18065976300</v>
      </c>
      <c r="B52019" t="s">
        <v>17733</v>
      </c>
      <c r="C52019">
        <v>29530</v>
      </c>
    </row>
    <row r="52020" spans="1:3" hidden="1" x14ac:dyDescent="0.2">
      <c r="A52020">
        <v>36117021501</v>
      </c>
      <c r="B52020" t="s">
        <v>19815</v>
      </c>
      <c r="C52020">
        <v>29529</v>
      </c>
    </row>
    <row r="52021" spans="1:3" hidden="1" x14ac:dyDescent="0.2">
      <c r="A52021">
        <v>48099010201</v>
      </c>
      <c r="B52021" t="s">
        <v>9162</v>
      </c>
      <c r="C52021">
        <v>29529</v>
      </c>
    </row>
    <row r="52022" spans="1:3" hidden="1" x14ac:dyDescent="0.2">
      <c r="A52022">
        <v>25013811101</v>
      </c>
      <c r="B52022" t="s">
        <v>9099</v>
      </c>
      <c r="C52022">
        <v>29529</v>
      </c>
    </row>
    <row r="52023" spans="1:3" hidden="1" x14ac:dyDescent="0.2">
      <c r="A52023">
        <v>6071000605</v>
      </c>
      <c r="B52023" t="s">
        <v>4538</v>
      </c>
      <c r="C52023">
        <v>29528</v>
      </c>
    </row>
    <row r="52024" spans="1:3" hidden="1" x14ac:dyDescent="0.2">
      <c r="A52024">
        <v>37195001600</v>
      </c>
      <c r="B52024" t="s">
        <v>19973</v>
      </c>
      <c r="C52024">
        <v>29528</v>
      </c>
    </row>
    <row r="52025" spans="1:3" hidden="1" x14ac:dyDescent="0.2">
      <c r="A52025">
        <v>12073002403</v>
      </c>
      <c r="B52025" t="s">
        <v>3148</v>
      </c>
      <c r="C52025">
        <v>29528</v>
      </c>
    </row>
    <row r="52026" spans="1:3" hidden="1" x14ac:dyDescent="0.2">
      <c r="A52026">
        <v>36005003800</v>
      </c>
      <c r="B52026" t="s">
        <v>374</v>
      </c>
      <c r="C52026">
        <v>29528</v>
      </c>
    </row>
    <row r="52027" spans="1:3" hidden="1" x14ac:dyDescent="0.2">
      <c r="A52027">
        <v>6065040204</v>
      </c>
      <c r="B52027" t="s">
        <v>7492</v>
      </c>
      <c r="C52027">
        <v>29528</v>
      </c>
    </row>
    <row r="52028" spans="1:3" hidden="1" x14ac:dyDescent="0.2">
      <c r="A52028">
        <v>12095013801</v>
      </c>
      <c r="B52028" t="s">
        <v>3701</v>
      </c>
      <c r="C52028">
        <v>29527</v>
      </c>
    </row>
    <row r="52029" spans="1:3" hidden="1" x14ac:dyDescent="0.2">
      <c r="A52029">
        <v>6077001500</v>
      </c>
      <c r="B52029" t="s">
        <v>19974</v>
      </c>
      <c r="C52029">
        <v>29527</v>
      </c>
    </row>
    <row r="52030" spans="1:3" hidden="1" x14ac:dyDescent="0.2">
      <c r="A52030">
        <v>25025060800</v>
      </c>
      <c r="B52030" t="s">
        <v>17507</v>
      </c>
      <c r="C52030">
        <v>29527</v>
      </c>
    </row>
    <row r="52031" spans="1:3" hidden="1" x14ac:dyDescent="0.2">
      <c r="A52031">
        <v>36067014900</v>
      </c>
      <c r="B52031" t="s">
        <v>9114</v>
      </c>
      <c r="C52031">
        <v>29527</v>
      </c>
    </row>
    <row r="52032" spans="1:3" hidden="1" x14ac:dyDescent="0.2">
      <c r="A52032">
        <v>6025011600</v>
      </c>
      <c r="B52032" t="s">
        <v>14028</v>
      </c>
      <c r="C52032">
        <v>29526</v>
      </c>
    </row>
    <row r="52033" spans="1:3" hidden="1" x14ac:dyDescent="0.2">
      <c r="A52033">
        <v>25011040502</v>
      </c>
      <c r="B52033" t="s">
        <v>19975</v>
      </c>
      <c r="C52033">
        <v>29526</v>
      </c>
    </row>
    <row r="52034" spans="1:3" hidden="1" x14ac:dyDescent="0.2">
      <c r="A52034">
        <v>12011090601</v>
      </c>
      <c r="B52034" t="s">
        <v>10747</v>
      </c>
      <c r="C52034">
        <v>29525</v>
      </c>
    </row>
    <row r="52035" spans="1:3" hidden="1" x14ac:dyDescent="0.2">
      <c r="A52035">
        <v>48215023511</v>
      </c>
      <c r="B52035" t="s">
        <v>9805</v>
      </c>
      <c r="C52035">
        <v>29525</v>
      </c>
    </row>
    <row r="52036" spans="1:3" hidden="1" x14ac:dyDescent="0.2">
      <c r="A52036">
        <v>6037553601</v>
      </c>
      <c r="B52036" t="s">
        <v>12798</v>
      </c>
      <c r="C52036">
        <v>29525</v>
      </c>
    </row>
    <row r="52037" spans="1:3" hidden="1" x14ac:dyDescent="0.2">
      <c r="A52037">
        <v>36047020100</v>
      </c>
      <c r="B52037" t="s">
        <v>38</v>
      </c>
      <c r="C52037">
        <v>29524</v>
      </c>
    </row>
    <row r="52038" spans="1:3" hidden="1" x14ac:dyDescent="0.2">
      <c r="A52038">
        <v>13179010502</v>
      </c>
      <c r="B52038" t="s">
        <v>17684</v>
      </c>
      <c r="C52038">
        <v>29523</v>
      </c>
    </row>
    <row r="52039" spans="1:3" hidden="1" x14ac:dyDescent="0.2">
      <c r="A52039">
        <v>39025040302</v>
      </c>
      <c r="B52039" t="s">
        <v>19976</v>
      </c>
      <c r="C52039">
        <v>29523</v>
      </c>
    </row>
    <row r="52040" spans="1:3" hidden="1" x14ac:dyDescent="0.2">
      <c r="A52040">
        <v>6019008301</v>
      </c>
      <c r="B52040" t="s">
        <v>19977</v>
      </c>
      <c r="C52040">
        <v>29521</v>
      </c>
    </row>
    <row r="52041" spans="1:3" hidden="1" x14ac:dyDescent="0.2">
      <c r="A52041">
        <v>12011060203</v>
      </c>
      <c r="B52041" t="s">
        <v>7172</v>
      </c>
      <c r="C52041">
        <v>29520</v>
      </c>
    </row>
    <row r="52042" spans="1:3" hidden="1" x14ac:dyDescent="0.2">
      <c r="A52042">
        <v>37067003108</v>
      </c>
      <c r="B52042" t="s">
        <v>7419</v>
      </c>
      <c r="C52042">
        <v>29520</v>
      </c>
    </row>
    <row r="52043" spans="1:3" hidden="1" x14ac:dyDescent="0.2">
      <c r="A52043">
        <v>6037531604</v>
      </c>
      <c r="B52043" t="s">
        <v>14186</v>
      </c>
      <c r="C52043">
        <v>29520</v>
      </c>
    </row>
    <row r="52044" spans="1:3" hidden="1" x14ac:dyDescent="0.2">
      <c r="A52044">
        <v>18109510402</v>
      </c>
      <c r="B52044" t="s">
        <v>16300</v>
      </c>
      <c r="C52044">
        <v>29520</v>
      </c>
    </row>
    <row r="52045" spans="1:3" hidden="1" x14ac:dyDescent="0.2">
      <c r="A52045">
        <v>20079030100</v>
      </c>
      <c r="B52045" t="s">
        <v>13648</v>
      </c>
      <c r="C52045">
        <v>29519</v>
      </c>
    </row>
    <row r="52046" spans="1:3" hidden="1" x14ac:dyDescent="0.2">
      <c r="A52046">
        <v>48029131401</v>
      </c>
      <c r="B52046" t="s">
        <v>19978</v>
      </c>
      <c r="C52046">
        <v>29519</v>
      </c>
    </row>
    <row r="52047" spans="1:3" hidden="1" x14ac:dyDescent="0.2">
      <c r="A52047">
        <v>8005081000</v>
      </c>
      <c r="B52047" t="s">
        <v>19979</v>
      </c>
      <c r="C52047">
        <v>29519</v>
      </c>
    </row>
    <row r="52048" spans="1:3" hidden="1" x14ac:dyDescent="0.2">
      <c r="A52048">
        <v>26159010200</v>
      </c>
      <c r="B52048" t="s">
        <v>16128</v>
      </c>
      <c r="C52048">
        <v>29518</v>
      </c>
    </row>
    <row r="52049" spans="1:3" hidden="1" x14ac:dyDescent="0.2">
      <c r="A52049">
        <v>12057013907</v>
      </c>
      <c r="B52049" t="s">
        <v>19980</v>
      </c>
      <c r="C52049">
        <v>29518</v>
      </c>
    </row>
    <row r="52050" spans="1:3" hidden="1" x14ac:dyDescent="0.2">
      <c r="A52050">
        <v>53059950400</v>
      </c>
      <c r="B52050" t="s">
        <v>19981</v>
      </c>
      <c r="C52050">
        <v>29518</v>
      </c>
    </row>
    <row r="52051" spans="1:3" hidden="1" x14ac:dyDescent="0.2">
      <c r="A52051">
        <v>17031081401</v>
      </c>
      <c r="B52051" t="s">
        <v>6419</v>
      </c>
      <c r="C52051">
        <v>29518</v>
      </c>
    </row>
    <row r="52052" spans="1:3" hidden="1" x14ac:dyDescent="0.2">
      <c r="A52052">
        <v>6019004701</v>
      </c>
      <c r="B52052" t="s">
        <v>3083</v>
      </c>
      <c r="C52052">
        <v>29518</v>
      </c>
    </row>
    <row r="52053" spans="1:3" hidden="1" x14ac:dyDescent="0.2">
      <c r="A52053">
        <v>6037231220</v>
      </c>
      <c r="B52053" t="s">
        <v>17420</v>
      </c>
      <c r="C52053">
        <v>29517</v>
      </c>
    </row>
    <row r="52054" spans="1:3" hidden="1" x14ac:dyDescent="0.2">
      <c r="A52054">
        <v>1015002103</v>
      </c>
      <c r="B52054" t="s">
        <v>10558</v>
      </c>
      <c r="C52054">
        <v>29517</v>
      </c>
    </row>
    <row r="52055" spans="1:3" hidden="1" x14ac:dyDescent="0.2">
      <c r="A52055">
        <v>42077000900</v>
      </c>
      <c r="B52055" t="s">
        <v>19982</v>
      </c>
      <c r="C52055">
        <v>29517</v>
      </c>
    </row>
    <row r="52056" spans="1:3" hidden="1" x14ac:dyDescent="0.2">
      <c r="A52056">
        <v>39001770600</v>
      </c>
      <c r="B52056" t="s">
        <v>19983</v>
      </c>
      <c r="C52056">
        <v>29517</v>
      </c>
    </row>
    <row r="52057" spans="1:3" hidden="1" x14ac:dyDescent="0.2">
      <c r="A52057">
        <v>51550021402</v>
      </c>
      <c r="B52057" t="s">
        <v>13331</v>
      </c>
      <c r="C52057">
        <v>29517</v>
      </c>
    </row>
    <row r="52058" spans="1:3" hidden="1" x14ac:dyDescent="0.2">
      <c r="A52058">
        <v>36081037900</v>
      </c>
      <c r="B52058" t="s">
        <v>42</v>
      </c>
      <c r="C52058">
        <v>29517</v>
      </c>
    </row>
    <row r="52059" spans="1:3" hidden="1" x14ac:dyDescent="0.2">
      <c r="A52059">
        <v>51760040300</v>
      </c>
      <c r="B52059" t="s">
        <v>3606</v>
      </c>
      <c r="C52059">
        <v>29517</v>
      </c>
    </row>
    <row r="52060" spans="1:3" hidden="1" x14ac:dyDescent="0.2">
      <c r="A52060">
        <v>12103025308</v>
      </c>
      <c r="B52060" t="s">
        <v>2832</v>
      </c>
      <c r="C52060">
        <v>29516</v>
      </c>
    </row>
    <row r="52061" spans="1:3" hidden="1" x14ac:dyDescent="0.2">
      <c r="A52061">
        <v>13131950600</v>
      </c>
      <c r="B52061" t="s">
        <v>19984</v>
      </c>
      <c r="C52061">
        <v>29516</v>
      </c>
    </row>
    <row r="52062" spans="1:3" hidden="1" x14ac:dyDescent="0.2">
      <c r="A52062">
        <v>12061050804</v>
      </c>
      <c r="B52062" t="s">
        <v>5043</v>
      </c>
      <c r="C52062">
        <v>29516</v>
      </c>
    </row>
    <row r="52063" spans="1:3" hidden="1" x14ac:dyDescent="0.2">
      <c r="A52063">
        <v>17201000103</v>
      </c>
      <c r="B52063" t="s">
        <v>13585</v>
      </c>
      <c r="C52063">
        <v>29516</v>
      </c>
    </row>
    <row r="52064" spans="1:3" hidden="1" x14ac:dyDescent="0.2">
      <c r="A52064">
        <v>25025140106</v>
      </c>
      <c r="B52064" t="s">
        <v>3749</v>
      </c>
      <c r="C52064">
        <v>29516</v>
      </c>
    </row>
    <row r="52065" spans="1:3" hidden="1" x14ac:dyDescent="0.2">
      <c r="A52065">
        <v>36007013900</v>
      </c>
      <c r="B52065" t="s">
        <v>7525</v>
      </c>
      <c r="C52065">
        <v>29516</v>
      </c>
    </row>
    <row r="52066" spans="1:3" hidden="1" x14ac:dyDescent="0.2">
      <c r="A52066">
        <v>6059074601</v>
      </c>
      <c r="B52066" t="s">
        <v>19985</v>
      </c>
      <c r="C52066">
        <v>29515</v>
      </c>
    </row>
    <row r="52067" spans="1:3" hidden="1" x14ac:dyDescent="0.2">
      <c r="A52067">
        <v>26139022001</v>
      </c>
      <c r="B52067" t="s">
        <v>2933</v>
      </c>
      <c r="C52067">
        <v>29515</v>
      </c>
    </row>
    <row r="52068" spans="1:3" hidden="1" x14ac:dyDescent="0.2">
      <c r="A52068">
        <v>48113008200</v>
      </c>
      <c r="B52068" t="s">
        <v>2096</v>
      </c>
      <c r="C52068">
        <v>29515</v>
      </c>
    </row>
    <row r="52069" spans="1:3" hidden="1" x14ac:dyDescent="0.2">
      <c r="A52069">
        <v>36085007700</v>
      </c>
      <c r="B52069" t="s">
        <v>235</v>
      </c>
      <c r="C52069">
        <v>29513</v>
      </c>
    </row>
    <row r="52070" spans="1:3" hidden="1" x14ac:dyDescent="0.2">
      <c r="A52070">
        <v>48113014116</v>
      </c>
      <c r="B52070" t="s">
        <v>6194</v>
      </c>
      <c r="C52070">
        <v>29513</v>
      </c>
    </row>
    <row r="52071" spans="1:3" hidden="1" x14ac:dyDescent="0.2">
      <c r="A52071">
        <v>8031004603</v>
      </c>
      <c r="B52071" t="s">
        <v>19986</v>
      </c>
      <c r="C52071">
        <v>29512</v>
      </c>
    </row>
    <row r="52072" spans="1:3" hidden="1" x14ac:dyDescent="0.2">
      <c r="A52072">
        <v>36011040900</v>
      </c>
      <c r="B52072" t="s">
        <v>13605</v>
      </c>
      <c r="C52072">
        <v>29512</v>
      </c>
    </row>
    <row r="52073" spans="1:3" hidden="1" x14ac:dyDescent="0.2">
      <c r="A52073">
        <v>12086000219</v>
      </c>
      <c r="B52073" t="s">
        <v>16740</v>
      </c>
      <c r="C52073">
        <v>29512</v>
      </c>
    </row>
    <row r="52074" spans="1:3" hidden="1" x14ac:dyDescent="0.2">
      <c r="A52074">
        <v>47043060200</v>
      </c>
      <c r="B52074" t="s">
        <v>19987</v>
      </c>
      <c r="C52074">
        <v>29512</v>
      </c>
    </row>
    <row r="52075" spans="1:3" hidden="1" x14ac:dyDescent="0.2">
      <c r="A52075">
        <v>48241950200</v>
      </c>
      <c r="B52075" t="s">
        <v>11057</v>
      </c>
      <c r="C52075">
        <v>29511</v>
      </c>
    </row>
    <row r="52076" spans="1:3" hidden="1" x14ac:dyDescent="0.2">
      <c r="A52076">
        <v>47037015620</v>
      </c>
      <c r="B52076" t="s">
        <v>10756</v>
      </c>
      <c r="C52076">
        <v>29511</v>
      </c>
    </row>
    <row r="52077" spans="1:3" hidden="1" x14ac:dyDescent="0.2">
      <c r="A52077">
        <v>6073002712</v>
      </c>
      <c r="B52077" t="s">
        <v>707</v>
      </c>
      <c r="C52077">
        <v>29511</v>
      </c>
    </row>
    <row r="52078" spans="1:3" hidden="1" x14ac:dyDescent="0.2">
      <c r="A52078">
        <v>42003552200</v>
      </c>
      <c r="B52078" t="s">
        <v>7027</v>
      </c>
      <c r="C52078">
        <v>29511</v>
      </c>
    </row>
    <row r="52079" spans="1:3" hidden="1" x14ac:dyDescent="0.2">
      <c r="A52079">
        <v>12083001004</v>
      </c>
      <c r="B52079" t="s">
        <v>8365</v>
      </c>
      <c r="C52079">
        <v>29510</v>
      </c>
    </row>
    <row r="52080" spans="1:3" hidden="1" x14ac:dyDescent="0.2">
      <c r="A52080">
        <v>6013310000</v>
      </c>
      <c r="B52080" t="s">
        <v>4443</v>
      </c>
      <c r="C52080">
        <v>29510</v>
      </c>
    </row>
    <row r="52081" spans="1:3" hidden="1" x14ac:dyDescent="0.2">
      <c r="A52081">
        <v>20173007000</v>
      </c>
      <c r="B52081" t="s">
        <v>19988</v>
      </c>
      <c r="C52081">
        <v>29510</v>
      </c>
    </row>
    <row r="52082" spans="1:3" hidden="1" x14ac:dyDescent="0.2">
      <c r="A52082">
        <v>24510130804</v>
      </c>
      <c r="B52082" t="s">
        <v>19989</v>
      </c>
      <c r="C52082">
        <v>29509</v>
      </c>
    </row>
    <row r="52083" spans="1:3" hidden="1" x14ac:dyDescent="0.2">
      <c r="A52083">
        <v>48309003200</v>
      </c>
      <c r="B52083" t="s">
        <v>3524</v>
      </c>
      <c r="C52083">
        <v>29509</v>
      </c>
    </row>
    <row r="52084" spans="1:3" hidden="1" x14ac:dyDescent="0.2">
      <c r="A52084">
        <v>18167001800</v>
      </c>
      <c r="B52084" t="s">
        <v>19990</v>
      </c>
      <c r="C52084">
        <v>29508</v>
      </c>
    </row>
    <row r="52085" spans="1:3" hidden="1" x14ac:dyDescent="0.2">
      <c r="A52085">
        <v>17089853100</v>
      </c>
      <c r="B52085" t="s">
        <v>1292</v>
      </c>
      <c r="C52085">
        <v>29508</v>
      </c>
    </row>
    <row r="52086" spans="1:3" hidden="1" x14ac:dyDescent="0.2">
      <c r="A52086">
        <v>41009970300</v>
      </c>
      <c r="B52086" t="s">
        <v>18872</v>
      </c>
      <c r="C52086">
        <v>29508</v>
      </c>
    </row>
    <row r="52087" spans="1:3" hidden="1" x14ac:dyDescent="0.2">
      <c r="A52087">
        <v>37071030302</v>
      </c>
      <c r="B52087" t="s">
        <v>19794</v>
      </c>
      <c r="C52087">
        <v>29508</v>
      </c>
    </row>
    <row r="52088" spans="1:3" hidden="1" x14ac:dyDescent="0.2">
      <c r="A52088">
        <v>6071009800</v>
      </c>
      <c r="B52088" t="s">
        <v>12305</v>
      </c>
      <c r="C52088">
        <v>29508</v>
      </c>
    </row>
    <row r="52089" spans="1:3" hidden="1" x14ac:dyDescent="0.2">
      <c r="A52089">
        <v>55079019400</v>
      </c>
      <c r="B52089" t="s">
        <v>19991</v>
      </c>
      <c r="C52089">
        <v>29508</v>
      </c>
    </row>
    <row r="52090" spans="1:3" hidden="1" x14ac:dyDescent="0.2">
      <c r="A52090">
        <v>26125129000</v>
      </c>
      <c r="B52090" t="s">
        <v>16322</v>
      </c>
      <c r="C52090">
        <v>29508</v>
      </c>
    </row>
    <row r="52091" spans="1:3" hidden="1" x14ac:dyDescent="0.2">
      <c r="A52091">
        <v>51001090400</v>
      </c>
      <c r="B52091" t="s">
        <v>19992</v>
      </c>
      <c r="C52091">
        <v>29507</v>
      </c>
    </row>
    <row r="52092" spans="1:3" hidden="1" x14ac:dyDescent="0.2">
      <c r="A52092">
        <v>42013100700</v>
      </c>
      <c r="B52092" t="s">
        <v>6472</v>
      </c>
      <c r="C52092">
        <v>29507</v>
      </c>
    </row>
    <row r="52093" spans="1:3" hidden="1" x14ac:dyDescent="0.2">
      <c r="A52093">
        <v>26075006600</v>
      </c>
      <c r="B52093" t="s">
        <v>19993</v>
      </c>
      <c r="C52093">
        <v>29507</v>
      </c>
    </row>
    <row r="52094" spans="1:3" hidden="1" x14ac:dyDescent="0.2">
      <c r="A52094">
        <v>22019002600</v>
      </c>
      <c r="B52094" t="s">
        <v>9226</v>
      </c>
      <c r="C52094">
        <v>29507</v>
      </c>
    </row>
    <row r="52095" spans="1:3" hidden="1" x14ac:dyDescent="0.2">
      <c r="A52095">
        <v>12099004601</v>
      </c>
      <c r="B52095" t="s">
        <v>3567</v>
      </c>
      <c r="C52095">
        <v>29507</v>
      </c>
    </row>
    <row r="52096" spans="1:3" hidden="1" x14ac:dyDescent="0.2">
      <c r="A52096">
        <v>18097321300</v>
      </c>
      <c r="B52096" t="s">
        <v>19994</v>
      </c>
      <c r="C52096">
        <v>29507</v>
      </c>
    </row>
    <row r="52097" spans="1:3" hidden="1" x14ac:dyDescent="0.2">
      <c r="A52097">
        <v>17031220602</v>
      </c>
      <c r="B52097" t="s">
        <v>15939</v>
      </c>
      <c r="C52097">
        <v>29506</v>
      </c>
    </row>
    <row r="52098" spans="1:3" hidden="1" x14ac:dyDescent="0.2">
      <c r="A52098">
        <v>36001002000</v>
      </c>
      <c r="B52098" t="s">
        <v>19995</v>
      </c>
      <c r="C52098">
        <v>29506</v>
      </c>
    </row>
    <row r="52099" spans="1:3" hidden="1" x14ac:dyDescent="0.2">
      <c r="A52099">
        <v>13113140204</v>
      </c>
      <c r="B52099" t="s">
        <v>7126</v>
      </c>
      <c r="C52099">
        <v>29506</v>
      </c>
    </row>
    <row r="52100" spans="1:3" hidden="1" x14ac:dyDescent="0.2">
      <c r="A52100">
        <v>51760070300</v>
      </c>
      <c r="B52100" t="s">
        <v>19996</v>
      </c>
      <c r="C52100">
        <v>29505</v>
      </c>
    </row>
    <row r="52101" spans="1:3" hidden="1" x14ac:dyDescent="0.2">
      <c r="A52101">
        <v>42107003800</v>
      </c>
      <c r="B52101" t="s">
        <v>4459</v>
      </c>
      <c r="C52101">
        <v>29505</v>
      </c>
    </row>
    <row r="52102" spans="1:3" hidden="1" x14ac:dyDescent="0.2">
      <c r="A52102">
        <v>36047050600</v>
      </c>
      <c r="B52102" t="s">
        <v>38</v>
      </c>
      <c r="C52102">
        <v>29505</v>
      </c>
    </row>
    <row r="52103" spans="1:3" hidden="1" x14ac:dyDescent="0.2">
      <c r="A52103">
        <v>6071007000</v>
      </c>
      <c r="B52103" t="s">
        <v>7389</v>
      </c>
      <c r="C52103">
        <v>29505</v>
      </c>
    </row>
    <row r="52104" spans="1:3" hidden="1" x14ac:dyDescent="0.2">
      <c r="A52104">
        <v>39157021800</v>
      </c>
      <c r="B52104" t="s">
        <v>19997</v>
      </c>
      <c r="C52104">
        <v>29505</v>
      </c>
    </row>
    <row r="52105" spans="1:3" hidden="1" x14ac:dyDescent="0.2">
      <c r="A52105">
        <v>21227011800</v>
      </c>
      <c r="B52105" t="s">
        <v>112</v>
      </c>
      <c r="C52105">
        <v>29505</v>
      </c>
    </row>
    <row r="52106" spans="1:3" hidden="1" x14ac:dyDescent="0.2">
      <c r="A52106">
        <v>6089011702</v>
      </c>
      <c r="B52106" t="s">
        <v>13053</v>
      </c>
      <c r="C52106">
        <v>29504</v>
      </c>
    </row>
    <row r="52107" spans="1:3" hidden="1" x14ac:dyDescent="0.2">
      <c r="A52107">
        <v>9003502100</v>
      </c>
      <c r="B52107" t="s">
        <v>19998</v>
      </c>
      <c r="C52107">
        <v>29504</v>
      </c>
    </row>
    <row r="52108" spans="1:3" hidden="1" x14ac:dyDescent="0.2">
      <c r="A52108">
        <v>21207960300</v>
      </c>
      <c r="B52108" t="s">
        <v>12701</v>
      </c>
      <c r="C52108">
        <v>29503</v>
      </c>
    </row>
    <row r="52109" spans="1:3" hidden="1" x14ac:dyDescent="0.2">
      <c r="A52109">
        <v>21031930200</v>
      </c>
      <c r="B52109" t="s">
        <v>16162</v>
      </c>
      <c r="C52109">
        <v>29503</v>
      </c>
    </row>
    <row r="52110" spans="1:3" hidden="1" x14ac:dyDescent="0.2">
      <c r="A52110">
        <v>27053012101</v>
      </c>
      <c r="B52110" t="s">
        <v>8177</v>
      </c>
      <c r="C52110">
        <v>29502</v>
      </c>
    </row>
    <row r="52111" spans="1:3" hidden="1" x14ac:dyDescent="0.2">
      <c r="A52111">
        <v>17031301803</v>
      </c>
      <c r="B52111" t="s">
        <v>15245</v>
      </c>
      <c r="C52111">
        <v>29502</v>
      </c>
    </row>
    <row r="52112" spans="1:3" hidden="1" x14ac:dyDescent="0.2">
      <c r="A52112">
        <v>5143010401</v>
      </c>
      <c r="B52112" t="s">
        <v>9295</v>
      </c>
      <c r="C52112">
        <v>29501</v>
      </c>
    </row>
    <row r="52113" spans="1:3" hidden="1" x14ac:dyDescent="0.2">
      <c r="A52113">
        <v>21035010500</v>
      </c>
      <c r="B52113" t="s">
        <v>6361</v>
      </c>
      <c r="C52113">
        <v>29501</v>
      </c>
    </row>
    <row r="52114" spans="1:3" hidden="1" x14ac:dyDescent="0.2">
      <c r="A52114">
        <v>51810044807</v>
      </c>
      <c r="B52114" t="s">
        <v>3536</v>
      </c>
      <c r="C52114">
        <v>29500</v>
      </c>
    </row>
    <row r="52115" spans="1:3" hidden="1" x14ac:dyDescent="0.2">
      <c r="A52115">
        <v>53011041313</v>
      </c>
      <c r="B52115" t="s">
        <v>19999</v>
      </c>
      <c r="C52115">
        <v>29500</v>
      </c>
    </row>
    <row r="52116" spans="1:3" hidden="1" x14ac:dyDescent="0.2">
      <c r="A52116">
        <v>29169470287</v>
      </c>
      <c r="B52116" t="s">
        <v>16153</v>
      </c>
      <c r="C52116">
        <v>29500</v>
      </c>
    </row>
    <row r="52117" spans="1:3" hidden="1" x14ac:dyDescent="0.2">
      <c r="A52117">
        <v>39027964800</v>
      </c>
      <c r="B52117" t="s">
        <v>13797</v>
      </c>
      <c r="C52117">
        <v>29499</v>
      </c>
    </row>
    <row r="52118" spans="1:3" hidden="1" x14ac:dyDescent="0.2">
      <c r="A52118">
        <v>13157010300</v>
      </c>
      <c r="B52118" t="s">
        <v>19704</v>
      </c>
      <c r="C52118">
        <v>29499</v>
      </c>
    </row>
    <row r="52119" spans="1:3" hidden="1" x14ac:dyDescent="0.2">
      <c r="A52119">
        <v>28133950401</v>
      </c>
      <c r="B52119" t="s">
        <v>20000</v>
      </c>
      <c r="C52119">
        <v>29499</v>
      </c>
    </row>
    <row r="52120" spans="1:3" hidden="1" x14ac:dyDescent="0.2">
      <c r="A52120">
        <v>51830370100</v>
      </c>
      <c r="B52120" t="s">
        <v>8728</v>
      </c>
      <c r="C52120">
        <v>29499</v>
      </c>
    </row>
    <row r="52121" spans="1:3" hidden="1" x14ac:dyDescent="0.2">
      <c r="A52121">
        <v>36047093600</v>
      </c>
      <c r="B52121" t="s">
        <v>38</v>
      </c>
      <c r="C52121">
        <v>29499</v>
      </c>
    </row>
    <row r="52122" spans="1:3" hidden="1" x14ac:dyDescent="0.2">
      <c r="A52122">
        <v>39047925800</v>
      </c>
      <c r="B52122" t="s">
        <v>20001</v>
      </c>
      <c r="C52122">
        <v>29499</v>
      </c>
    </row>
    <row r="52123" spans="1:3" hidden="1" x14ac:dyDescent="0.2">
      <c r="A52123">
        <v>26029000300</v>
      </c>
      <c r="B52123" t="s">
        <v>19539</v>
      </c>
      <c r="C52123">
        <v>29498</v>
      </c>
    </row>
    <row r="52124" spans="1:3" hidden="1" x14ac:dyDescent="0.2">
      <c r="A52124">
        <v>37047930600</v>
      </c>
      <c r="B52124" t="s">
        <v>20002</v>
      </c>
      <c r="C52124">
        <v>29498</v>
      </c>
    </row>
    <row r="52125" spans="1:3" hidden="1" x14ac:dyDescent="0.2">
      <c r="A52125">
        <v>37119006108</v>
      </c>
      <c r="B52125" t="s">
        <v>20003</v>
      </c>
      <c r="C52125">
        <v>29498</v>
      </c>
    </row>
    <row r="52126" spans="1:3" hidden="1" x14ac:dyDescent="0.2">
      <c r="A52126">
        <v>28035010200</v>
      </c>
      <c r="B52126" t="s">
        <v>8346</v>
      </c>
      <c r="C52126">
        <v>29497</v>
      </c>
    </row>
    <row r="52127" spans="1:3" hidden="1" x14ac:dyDescent="0.2">
      <c r="A52127">
        <v>36081056500</v>
      </c>
      <c r="B52127" t="s">
        <v>42</v>
      </c>
      <c r="C52127">
        <v>29497</v>
      </c>
    </row>
    <row r="52128" spans="1:3" hidden="1" x14ac:dyDescent="0.2">
      <c r="A52128">
        <v>10003016305</v>
      </c>
      <c r="B52128" t="s">
        <v>14860</v>
      </c>
      <c r="C52128">
        <v>29497</v>
      </c>
    </row>
    <row r="52129" spans="1:3" hidden="1" x14ac:dyDescent="0.2">
      <c r="A52129">
        <v>34039032800</v>
      </c>
      <c r="B52129" t="s">
        <v>20004</v>
      </c>
      <c r="C52129">
        <v>29497</v>
      </c>
    </row>
    <row r="52130" spans="1:3" hidden="1" x14ac:dyDescent="0.2">
      <c r="A52130">
        <v>36043011501</v>
      </c>
      <c r="B52130" t="s">
        <v>20005</v>
      </c>
      <c r="C52130">
        <v>29497</v>
      </c>
    </row>
    <row r="52131" spans="1:3" hidden="1" x14ac:dyDescent="0.2">
      <c r="A52131">
        <v>34001010105</v>
      </c>
      <c r="B52131" t="s">
        <v>11177</v>
      </c>
      <c r="C52131">
        <v>29496</v>
      </c>
    </row>
    <row r="52132" spans="1:3" hidden="1" x14ac:dyDescent="0.2">
      <c r="A52132">
        <v>35039000300</v>
      </c>
      <c r="B52132" t="s">
        <v>20006</v>
      </c>
      <c r="C52132">
        <v>29496</v>
      </c>
    </row>
    <row r="52133" spans="1:3" hidden="1" x14ac:dyDescent="0.2">
      <c r="A52133">
        <v>47011011202</v>
      </c>
      <c r="B52133" t="s">
        <v>10650</v>
      </c>
      <c r="C52133">
        <v>29495</v>
      </c>
    </row>
    <row r="52134" spans="1:3" hidden="1" x14ac:dyDescent="0.2">
      <c r="A52134">
        <v>1103005303</v>
      </c>
      <c r="B52134" t="s">
        <v>15630</v>
      </c>
      <c r="C52134">
        <v>29495</v>
      </c>
    </row>
    <row r="52135" spans="1:3" hidden="1" x14ac:dyDescent="0.2">
      <c r="A52135">
        <v>12021010108</v>
      </c>
      <c r="B52135" t="s">
        <v>3031</v>
      </c>
      <c r="C52135">
        <v>29495</v>
      </c>
    </row>
    <row r="52136" spans="1:3" hidden="1" x14ac:dyDescent="0.2">
      <c r="A52136">
        <v>12103025604</v>
      </c>
      <c r="B52136" t="s">
        <v>9402</v>
      </c>
      <c r="C52136">
        <v>29495</v>
      </c>
    </row>
    <row r="52137" spans="1:3" hidden="1" x14ac:dyDescent="0.2">
      <c r="A52137">
        <v>39049009420</v>
      </c>
      <c r="B52137" t="s">
        <v>17909</v>
      </c>
      <c r="C52137">
        <v>29495</v>
      </c>
    </row>
    <row r="52138" spans="1:3" hidden="1" x14ac:dyDescent="0.2">
      <c r="A52138">
        <v>12095016302</v>
      </c>
      <c r="B52138" t="s">
        <v>4675</v>
      </c>
      <c r="C52138">
        <v>29494</v>
      </c>
    </row>
    <row r="52139" spans="1:3" hidden="1" x14ac:dyDescent="0.2">
      <c r="A52139">
        <v>36061001001</v>
      </c>
      <c r="B52139" t="s">
        <v>1929</v>
      </c>
      <c r="C52139">
        <v>29494</v>
      </c>
    </row>
    <row r="52140" spans="1:3" hidden="1" x14ac:dyDescent="0.2">
      <c r="A52140">
        <v>48445950300</v>
      </c>
      <c r="B52140" t="s">
        <v>13285</v>
      </c>
      <c r="C52140">
        <v>29494</v>
      </c>
    </row>
    <row r="52141" spans="1:3" hidden="1" x14ac:dyDescent="0.2">
      <c r="A52141">
        <v>36071013600</v>
      </c>
      <c r="B52141" t="s">
        <v>20007</v>
      </c>
      <c r="C52141">
        <v>29494</v>
      </c>
    </row>
    <row r="52142" spans="1:3" hidden="1" x14ac:dyDescent="0.2">
      <c r="A52142">
        <v>8041002300</v>
      </c>
      <c r="B52142" t="s">
        <v>14613</v>
      </c>
      <c r="C52142">
        <v>29494</v>
      </c>
    </row>
    <row r="52143" spans="1:3" hidden="1" x14ac:dyDescent="0.2">
      <c r="A52143">
        <v>21125970700</v>
      </c>
      <c r="B52143" t="s">
        <v>14077</v>
      </c>
      <c r="C52143">
        <v>29494</v>
      </c>
    </row>
    <row r="52144" spans="1:3" hidden="1" x14ac:dyDescent="0.2">
      <c r="A52144">
        <v>18029080500</v>
      </c>
      <c r="B52144" t="s">
        <v>9457</v>
      </c>
      <c r="C52144">
        <v>29493</v>
      </c>
    </row>
    <row r="52145" spans="1:3" hidden="1" x14ac:dyDescent="0.2">
      <c r="A52145">
        <v>10001040700</v>
      </c>
      <c r="B52145" t="s">
        <v>11557</v>
      </c>
      <c r="C52145">
        <v>29493</v>
      </c>
    </row>
    <row r="52146" spans="1:3" hidden="1" x14ac:dyDescent="0.2">
      <c r="A52146">
        <v>4005000500</v>
      </c>
      <c r="B52146" t="s">
        <v>8754</v>
      </c>
      <c r="C52146">
        <v>29492</v>
      </c>
    </row>
    <row r="52147" spans="1:3" hidden="1" x14ac:dyDescent="0.2">
      <c r="A52147">
        <v>35001000501</v>
      </c>
      <c r="B52147" t="s">
        <v>20008</v>
      </c>
      <c r="C52147">
        <v>29492</v>
      </c>
    </row>
    <row r="52148" spans="1:3" hidden="1" x14ac:dyDescent="0.2">
      <c r="A52148">
        <v>47037015623</v>
      </c>
      <c r="B52148" t="s">
        <v>11928</v>
      </c>
      <c r="C52148">
        <v>29492</v>
      </c>
    </row>
    <row r="52149" spans="1:3" hidden="1" x14ac:dyDescent="0.2">
      <c r="A52149">
        <v>1003011000</v>
      </c>
      <c r="B52149" t="s">
        <v>20009</v>
      </c>
      <c r="C52149">
        <v>29492</v>
      </c>
    </row>
    <row r="52150" spans="1:3" hidden="1" x14ac:dyDescent="0.2">
      <c r="A52150">
        <v>26091060700</v>
      </c>
      <c r="B52150" t="s">
        <v>8618</v>
      </c>
      <c r="C52150">
        <v>29491</v>
      </c>
    </row>
    <row r="52151" spans="1:3" hidden="1" x14ac:dyDescent="0.2">
      <c r="A52151">
        <v>26045021301</v>
      </c>
      <c r="B52151" t="s">
        <v>8434</v>
      </c>
      <c r="C52151">
        <v>29491</v>
      </c>
    </row>
    <row r="52152" spans="1:3" hidden="1" x14ac:dyDescent="0.2">
      <c r="A52152">
        <v>25001011600</v>
      </c>
      <c r="B52152" t="s">
        <v>20010</v>
      </c>
      <c r="C52152">
        <v>29491</v>
      </c>
    </row>
    <row r="52153" spans="1:3" hidden="1" x14ac:dyDescent="0.2">
      <c r="A52153">
        <v>8001009103</v>
      </c>
      <c r="B52153" t="s">
        <v>267</v>
      </c>
      <c r="C52153">
        <v>29491</v>
      </c>
    </row>
    <row r="52154" spans="1:3" hidden="1" x14ac:dyDescent="0.2">
      <c r="A52154">
        <v>44007001400</v>
      </c>
      <c r="B52154" t="s">
        <v>20011</v>
      </c>
      <c r="C52154">
        <v>29490</v>
      </c>
    </row>
    <row r="52155" spans="1:3" hidden="1" x14ac:dyDescent="0.2">
      <c r="A52155">
        <v>36047051601</v>
      </c>
      <c r="B52155" t="s">
        <v>38</v>
      </c>
      <c r="C52155">
        <v>29490</v>
      </c>
    </row>
    <row r="52156" spans="1:3" hidden="1" x14ac:dyDescent="0.2">
      <c r="A52156">
        <v>17077010800</v>
      </c>
      <c r="B52156" t="s">
        <v>8573</v>
      </c>
      <c r="C52156">
        <v>29490</v>
      </c>
    </row>
    <row r="52157" spans="1:3" hidden="1" x14ac:dyDescent="0.2">
      <c r="A52157">
        <v>6047001700</v>
      </c>
      <c r="B52157" t="s">
        <v>7486</v>
      </c>
      <c r="C52157">
        <v>29490</v>
      </c>
    </row>
    <row r="52158" spans="1:3" hidden="1" x14ac:dyDescent="0.2">
      <c r="A52158">
        <v>6037900608</v>
      </c>
      <c r="B52158" t="s">
        <v>5417</v>
      </c>
      <c r="C52158">
        <v>29489</v>
      </c>
    </row>
    <row r="52159" spans="1:3" hidden="1" x14ac:dyDescent="0.2">
      <c r="A52159">
        <v>49035103100</v>
      </c>
      <c r="B52159" t="s">
        <v>19238</v>
      </c>
      <c r="C52159">
        <v>29489</v>
      </c>
    </row>
    <row r="52160" spans="1:3" hidden="1" x14ac:dyDescent="0.2">
      <c r="A52160">
        <v>34031182200</v>
      </c>
      <c r="B52160" t="s">
        <v>9443</v>
      </c>
      <c r="C52160">
        <v>29489</v>
      </c>
    </row>
    <row r="52161" spans="1:3" hidden="1" x14ac:dyDescent="0.2">
      <c r="A52161">
        <v>5125010506</v>
      </c>
      <c r="B52161" t="s">
        <v>16858</v>
      </c>
      <c r="C52161">
        <v>29488</v>
      </c>
    </row>
    <row r="52162" spans="1:3" hidden="1" x14ac:dyDescent="0.2">
      <c r="A52162">
        <v>45001950400</v>
      </c>
      <c r="B52162" t="s">
        <v>18304</v>
      </c>
      <c r="C52162">
        <v>29488</v>
      </c>
    </row>
    <row r="52163" spans="1:3" hidden="1" x14ac:dyDescent="0.2">
      <c r="A52163">
        <v>1095030201</v>
      </c>
      <c r="B52163" t="s">
        <v>19897</v>
      </c>
      <c r="C52163">
        <v>29488</v>
      </c>
    </row>
    <row r="52164" spans="1:3" hidden="1" x14ac:dyDescent="0.2">
      <c r="A52164">
        <v>24031701422</v>
      </c>
      <c r="B52164" t="s">
        <v>1883</v>
      </c>
      <c r="C52164">
        <v>29487</v>
      </c>
    </row>
    <row r="52165" spans="1:3" hidden="1" x14ac:dyDescent="0.2">
      <c r="A52165">
        <v>23019006300</v>
      </c>
      <c r="B52165" t="s">
        <v>16580</v>
      </c>
      <c r="C52165">
        <v>29487</v>
      </c>
    </row>
    <row r="52166" spans="1:3" hidden="1" x14ac:dyDescent="0.2">
      <c r="A52166">
        <v>6037218220</v>
      </c>
      <c r="B52166" t="s">
        <v>678</v>
      </c>
      <c r="C52166">
        <v>29487</v>
      </c>
    </row>
    <row r="52167" spans="1:3" hidden="1" x14ac:dyDescent="0.2">
      <c r="A52167">
        <v>39003013000</v>
      </c>
      <c r="B52167" t="s">
        <v>2443</v>
      </c>
      <c r="C52167">
        <v>29487</v>
      </c>
    </row>
    <row r="52168" spans="1:3" hidden="1" x14ac:dyDescent="0.2">
      <c r="A52168">
        <v>53009000300</v>
      </c>
      <c r="B52168" t="s">
        <v>20012</v>
      </c>
      <c r="C52168">
        <v>29486</v>
      </c>
    </row>
    <row r="52169" spans="1:3" hidden="1" x14ac:dyDescent="0.2">
      <c r="A52169">
        <v>26159011600</v>
      </c>
      <c r="B52169" t="s">
        <v>20013</v>
      </c>
      <c r="C52169">
        <v>29486</v>
      </c>
    </row>
    <row r="52170" spans="1:3" hidden="1" x14ac:dyDescent="0.2">
      <c r="A52170">
        <v>18163000900</v>
      </c>
      <c r="B52170" t="s">
        <v>20014</v>
      </c>
      <c r="C52170">
        <v>29486</v>
      </c>
    </row>
    <row r="52171" spans="1:3" hidden="1" x14ac:dyDescent="0.2">
      <c r="A52171">
        <v>47057500402</v>
      </c>
      <c r="B52171" t="s">
        <v>20015</v>
      </c>
      <c r="C52171">
        <v>29486</v>
      </c>
    </row>
    <row r="52172" spans="1:3" hidden="1" x14ac:dyDescent="0.2">
      <c r="A52172">
        <v>13045910703</v>
      </c>
      <c r="B52172" t="s">
        <v>14772</v>
      </c>
      <c r="C52172">
        <v>29485</v>
      </c>
    </row>
    <row r="52173" spans="1:3" hidden="1" x14ac:dyDescent="0.2">
      <c r="A52173">
        <v>17119401721</v>
      </c>
      <c r="B52173" t="s">
        <v>10956</v>
      </c>
      <c r="C52173">
        <v>29485</v>
      </c>
    </row>
    <row r="52174" spans="1:3" hidden="1" x14ac:dyDescent="0.2">
      <c r="A52174">
        <v>26039960500</v>
      </c>
      <c r="B52174" t="s">
        <v>8163</v>
      </c>
      <c r="C52174">
        <v>29485</v>
      </c>
    </row>
    <row r="52175" spans="1:3" hidden="1" x14ac:dyDescent="0.2">
      <c r="A52175">
        <v>17031222500</v>
      </c>
      <c r="B52175" t="s">
        <v>15939</v>
      </c>
      <c r="C52175">
        <v>29485</v>
      </c>
    </row>
    <row r="52176" spans="1:3" hidden="1" x14ac:dyDescent="0.2">
      <c r="A52176">
        <v>22077952200</v>
      </c>
      <c r="B52176" t="s">
        <v>20016</v>
      </c>
      <c r="C52176">
        <v>29485</v>
      </c>
    </row>
    <row r="52177" spans="1:3" hidden="1" x14ac:dyDescent="0.2">
      <c r="A52177">
        <v>55079013300</v>
      </c>
      <c r="B52177" t="s">
        <v>2723</v>
      </c>
      <c r="C52177">
        <v>29485</v>
      </c>
    </row>
    <row r="52178" spans="1:3" hidden="1" x14ac:dyDescent="0.2">
      <c r="A52178">
        <v>13151070502</v>
      </c>
      <c r="B52178" t="s">
        <v>20017</v>
      </c>
      <c r="C52178">
        <v>29484</v>
      </c>
    </row>
    <row r="52179" spans="1:3" hidden="1" x14ac:dyDescent="0.2">
      <c r="A52179">
        <v>20103070300</v>
      </c>
      <c r="B52179" t="s">
        <v>6750</v>
      </c>
      <c r="C52179">
        <v>29484</v>
      </c>
    </row>
    <row r="52180" spans="1:3" hidden="1" x14ac:dyDescent="0.2">
      <c r="A52180">
        <v>35061970401</v>
      </c>
      <c r="B52180" t="s">
        <v>17130</v>
      </c>
      <c r="C52180">
        <v>29484</v>
      </c>
    </row>
    <row r="52181" spans="1:3" hidden="1" x14ac:dyDescent="0.2">
      <c r="A52181">
        <v>47189030904</v>
      </c>
      <c r="B52181" t="s">
        <v>13291</v>
      </c>
      <c r="C52181">
        <v>29484</v>
      </c>
    </row>
    <row r="52182" spans="1:3" hidden="1" x14ac:dyDescent="0.2">
      <c r="A52182">
        <v>4013093200</v>
      </c>
      <c r="B52182" t="s">
        <v>7119</v>
      </c>
      <c r="C52182">
        <v>29483</v>
      </c>
    </row>
    <row r="52183" spans="1:3" hidden="1" x14ac:dyDescent="0.2">
      <c r="A52183">
        <v>35043010722</v>
      </c>
      <c r="B52183" t="s">
        <v>8811</v>
      </c>
      <c r="C52183">
        <v>29483</v>
      </c>
    </row>
    <row r="52184" spans="1:3" hidden="1" x14ac:dyDescent="0.2">
      <c r="A52184">
        <v>6107003802</v>
      </c>
      <c r="B52184" t="s">
        <v>20018</v>
      </c>
      <c r="C52184">
        <v>29482</v>
      </c>
    </row>
    <row r="52185" spans="1:3" hidden="1" x14ac:dyDescent="0.2">
      <c r="A52185">
        <v>55079012400</v>
      </c>
      <c r="B52185" t="s">
        <v>20019</v>
      </c>
      <c r="C52185">
        <v>29482</v>
      </c>
    </row>
    <row r="52186" spans="1:3" hidden="1" x14ac:dyDescent="0.2">
      <c r="A52186">
        <v>17143002702</v>
      </c>
      <c r="B52186" t="s">
        <v>5132</v>
      </c>
      <c r="C52186">
        <v>29482</v>
      </c>
    </row>
    <row r="52187" spans="1:3" hidden="1" x14ac:dyDescent="0.2">
      <c r="A52187">
        <v>13057090602</v>
      </c>
      <c r="B52187" t="s">
        <v>6725</v>
      </c>
      <c r="C52187">
        <v>29482</v>
      </c>
    </row>
    <row r="52188" spans="1:3" hidden="1" x14ac:dyDescent="0.2">
      <c r="A52188">
        <v>13067031117</v>
      </c>
      <c r="B52188" t="s">
        <v>5517</v>
      </c>
      <c r="C52188">
        <v>29482</v>
      </c>
    </row>
    <row r="52189" spans="1:3" hidden="1" x14ac:dyDescent="0.2">
      <c r="A52189">
        <v>4003000800</v>
      </c>
      <c r="B52189" t="s">
        <v>15438</v>
      </c>
      <c r="C52189">
        <v>29482</v>
      </c>
    </row>
    <row r="52190" spans="1:3" hidden="1" x14ac:dyDescent="0.2">
      <c r="A52190">
        <v>48373210302</v>
      </c>
      <c r="B52190" t="s">
        <v>9579</v>
      </c>
      <c r="C52190">
        <v>29481</v>
      </c>
    </row>
    <row r="52191" spans="1:3" hidden="1" x14ac:dyDescent="0.2">
      <c r="A52191">
        <v>17201003706</v>
      </c>
      <c r="B52191" t="s">
        <v>2688</v>
      </c>
      <c r="C52191">
        <v>29481</v>
      </c>
    </row>
    <row r="52192" spans="1:3" hidden="1" x14ac:dyDescent="0.2">
      <c r="A52192">
        <v>21195931200</v>
      </c>
      <c r="B52192" t="s">
        <v>20020</v>
      </c>
      <c r="C52192">
        <v>29481</v>
      </c>
    </row>
    <row r="52193" spans="1:3" hidden="1" x14ac:dyDescent="0.2">
      <c r="A52193">
        <v>25025101102</v>
      </c>
      <c r="B52193" t="s">
        <v>16113</v>
      </c>
      <c r="C52193">
        <v>29481</v>
      </c>
    </row>
    <row r="52194" spans="1:3" hidden="1" x14ac:dyDescent="0.2">
      <c r="A52194">
        <v>12031014312</v>
      </c>
      <c r="B52194" t="s">
        <v>9039</v>
      </c>
      <c r="C52194">
        <v>29480</v>
      </c>
    </row>
    <row r="52195" spans="1:3" hidden="1" x14ac:dyDescent="0.2">
      <c r="A52195">
        <v>12086001101</v>
      </c>
      <c r="B52195" t="s">
        <v>16309</v>
      </c>
      <c r="C52195">
        <v>29480</v>
      </c>
    </row>
    <row r="52196" spans="1:3" hidden="1" x14ac:dyDescent="0.2">
      <c r="A52196">
        <v>28121021003</v>
      </c>
      <c r="B52196" t="s">
        <v>17161</v>
      </c>
      <c r="C52196">
        <v>29479</v>
      </c>
    </row>
    <row r="52197" spans="1:3" hidden="1" x14ac:dyDescent="0.2">
      <c r="A52197">
        <v>21107971100</v>
      </c>
      <c r="B52197" t="s">
        <v>13985</v>
      </c>
      <c r="C52197">
        <v>29479</v>
      </c>
    </row>
    <row r="52198" spans="1:3" hidden="1" x14ac:dyDescent="0.2">
      <c r="A52198">
        <v>17031804403</v>
      </c>
      <c r="B52198" t="s">
        <v>3830</v>
      </c>
      <c r="C52198">
        <v>29479</v>
      </c>
    </row>
    <row r="52199" spans="1:3" hidden="1" x14ac:dyDescent="0.2">
      <c r="A52199">
        <v>39021010500</v>
      </c>
      <c r="B52199" t="s">
        <v>10679</v>
      </c>
      <c r="C52199">
        <v>29478</v>
      </c>
    </row>
    <row r="52200" spans="1:3" hidden="1" x14ac:dyDescent="0.2">
      <c r="A52200">
        <v>17201001400</v>
      </c>
      <c r="B52200" t="s">
        <v>2688</v>
      </c>
      <c r="C52200">
        <v>29478</v>
      </c>
    </row>
    <row r="52201" spans="1:3" hidden="1" x14ac:dyDescent="0.2">
      <c r="A52201">
        <v>24005401301</v>
      </c>
      <c r="B52201" t="s">
        <v>20021</v>
      </c>
      <c r="C52201">
        <v>29477</v>
      </c>
    </row>
    <row r="52202" spans="1:3" hidden="1" x14ac:dyDescent="0.2">
      <c r="A52202">
        <v>48491020605</v>
      </c>
      <c r="B52202" t="s">
        <v>20022</v>
      </c>
      <c r="C52202">
        <v>29477</v>
      </c>
    </row>
    <row r="52203" spans="1:3" hidden="1" x14ac:dyDescent="0.2">
      <c r="A52203">
        <v>21199930300</v>
      </c>
      <c r="B52203" t="s">
        <v>20023</v>
      </c>
      <c r="C52203">
        <v>29477</v>
      </c>
    </row>
    <row r="52204" spans="1:3" hidden="1" x14ac:dyDescent="0.2">
      <c r="A52204">
        <v>39045031300</v>
      </c>
      <c r="B52204" t="s">
        <v>8950</v>
      </c>
      <c r="C52204">
        <v>29476</v>
      </c>
    </row>
    <row r="52205" spans="1:3" hidden="1" x14ac:dyDescent="0.2">
      <c r="A52205">
        <v>1097003406</v>
      </c>
      <c r="B52205" t="s">
        <v>20024</v>
      </c>
      <c r="C52205">
        <v>29476</v>
      </c>
    </row>
    <row r="52206" spans="1:3" hidden="1" x14ac:dyDescent="0.2">
      <c r="A52206">
        <v>6085503113</v>
      </c>
      <c r="B52206" t="s">
        <v>3458</v>
      </c>
      <c r="C52206">
        <v>29476</v>
      </c>
    </row>
    <row r="52207" spans="1:3" hidden="1" x14ac:dyDescent="0.2">
      <c r="A52207">
        <v>18113972200</v>
      </c>
      <c r="B52207" t="s">
        <v>5415</v>
      </c>
      <c r="C52207">
        <v>29475</v>
      </c>
    </row>
    <row r="52208" spans="1:3" hidden="1" x14ac:dyDescent="0.2">
      <c r="A52208">
        <v>4013050610</v>
      </c>
      <c r="B52208" t="s">
        <v>12402</v>
      </c>
      <c r="C52208">
        <v>29475</v>
      </c>
    </row>
    <row r="52209" spans="1:3" hidden="1" x14ac:dyDescent="0.2">
      <c r="A52209">
        <v>6053011304</v>
      </c>
      <c r="B52209" t="s">
        <v>18269</v>
      </c>
      <c r="C52209">
        <v>29474</v>
      </c>
    </row>
    <row r="52210" spans="1:3" hidden="1" x14ac:dyDescent="0.2">
      <c r="A52210">
        <v>47085130500</v>
      </c>
      <c r="B52210" t="s">
        <v>20025</v>
      </c>
      <c r="C52210">
        <v>29474</v>
      </c>
    </row>
    <row r="52211" spans="1:3" hidden="1" x14ac:dyDescent="0.2">
      <c r="A52211">
        <v>6037239602</v>
      </c>
      <c r="B52211" t="s">
        <v>9491</v>
      </c>
      <c r="C52211">
        <v>29474</v>
      </c>
    </row>
    <row r="52212" spans="1:3" hidden="1" x14ac:dyDescent="0.2">
      <c r="A52212">
        <v>32003001300</v>
      </c>
      <c r="B52212" t="s">
        <v>20026</v>
      </c>
      <c r="C52212">
        <v>29474</v>
      </c>
    </row>
    <row r="52213" spans="1:3" hidden="1" x14ac:dyDescent="0.2">
      <c r="A52213">
        <v>13135050417</v>
      </c>
      <c r="B52213" t="s">
        <v>18042</v>
      </c>
      <c r="C52213">
        <v>29473</v>
      </c>
    </row>
    <row r="52214" spans="1:3" hidden="1" x14ac:dyDescent="0.2">
      <c r="A52214">
        <v>34029715302</v>
      </c>
      <c r="B52214" t="s">
        <v>7660</v>
      </c>
      <c r="C52214">
        <v>29473</v>
      </c>
    </row>
    <row r="52215" spans="1:3" hidden="1" x14ac:dyDescent="0.2">
      <c r="A52215">
        <v>48441013100</v>
      </c>
      <c r="B52215" t="s">
        <v>6539</v>
      </c>
      <c r="C52215">
        <v>29473</v>
      </c>
    </row>
    <row r="52216" spans="1:3" hidden="1" x14ac:dyDescent="0.2">
      <c r="A52216">
        <v>48201432400</v>
      </c>
      <c r="B52216" t="s">
        <v>13084</v>
      </c>
      <c r="C52216">
        <v>29473</v>
      </c>
    </row>
    <row r="52217" spans="1:3" hidden="1" x14ac:dyDescent="0.2">
      <c r="A52217">
        <v>12011020502</v>
      </c>
      <c r="B52217" t="s">
        <v>5867</v>
      </c>
      <c r="C52217">
        <v>29473</v>
      </c>
    </row>
    <row r="52218" spans="1:3" hidden="1" x14ac:dyDescent="0.2">
      <c r="A52218">
        <v>26163554200</v>
      </c>
      <c r="B52218" t="s">
        <v>6875</v>
      </c>
      <c r="C52218">
        <v>29472</v>
      </c>
    </row>
    <row r="52219" spans="1:3" hidden="1" x14ac:dyDescent="0.2">
      <c r="A52219">
        <v>37039930601</v>
      </c>
      <c r="B52219" t="s">
        <v>14037</v>
      </c>
      <c r="C52219">
        <v>29471</v>
      </c>
    </row>
    <row r="52220" spans="1:3" hidden="1" x14ac:dyDescent="0.2">
      <c r="A52220">
        <v>17197884004</v>
      </c>
      <c r="B52220" t="s">
        <v>14570</v>
      </c>
      <c r="C52220">
        <v>29471</v>
      </c>
    </row>
    <row r="52221" spans="1:3" hidden="1" x14ac:dyDescent="0.2">
      <c r="A52221">
        <v>53033010701</v>
      </c>
      <c r="B52221" t="s">
        <v>11564</v>
      </c>
      <c r="C52221">
        <v>29470</v>
      </c>
    </row>
    <row r="52222" spans="1:3" hidden="1" x14ac:dyDescent="0.2">
      <c r="A52222">
        <v>22017025406</v>
      </c>
      <c r="B52222" t="s">
        <v>11086</v>
      </c>
      <c r="C52222">
        <v>29470</v>
      </c>
    </row>
    <row r="52223" spans="1:3" hidden="1" x14ac:dyDescent="0.2">
      <c r="A52223">
        <v>1025957601</v>
      </c>
      <c r="B52223" t="s">
        <v>13502</v>
      </c>
      <c r="C52223">
        <v>29470</v>
      </c>
    </row>
    <row r="52224" spans="1:3" hidden="1" x14ac:dyDescent="0.2">
      <c r="A52224">
        <v>42021000100</v>
      </c>
      <c r="B52224" t="s">
        <v>1951</v>
      </c>
      <c r="C52224">
        <v>29470</v>
      </c>
    </row>
    <row r="52225" spans="1:3" hidden="1" x14ac:dyDescent="0.2">
      <c r="A52225">
        <v>17031580501</v>
      </c>
      <c r="B52225" t="s">
        <v>1701</v>
      </c>
      <c r="C52225">
        <v>29470</v>
      </c>
    </row>
    <row r="52226" spans="1:3" hidden="1" x14ac:dyDescent="0.2">
      <c r="A52226">
        <v>18141011900</v>
      </c>
      <c r="B52226" t="s">
        <v>6366</v>
      </c>
      <c r="C52226">
        <v>29470</v>
      </c>
    </row>
    <row r="52227" spans="1:3" hidden="1" x14ac:dyDescent="0.2">
      <c r="A52227">
        <v>4015950704</v>
      </c>
      <c r="B52227" t="s">
        <v>13125</v>
      </c>
      <c r="C52227">
        <v>29470</v>
      </c>
    </row>
    <row r="52228" spans="1:3" hidden="1" x14ac:dyDescent="0.2">
      <c r="A52228">
        <v>37063002022</v>
      </c>
      <c r="B52228" t="s">
        <v>20027</v>
      </c>
      <c r="C52228">
        <v>29469</v>
      </c>
    </row>
    <row r="52229" spans="1:3" hidden="1" x14ac:dyDescent="0.2">
      <c r="A52229">
        <v>29161890800</v>
      </c>
      <c r="B52229" t="s">
        <v>12960</v>
      </c>
      <c r="C52229">
        <v>29468</v>
      </c>
    </row>
    <row r="52230" spans="1:3" hidden="1" x14ac:dyDescent="0.2">
      <c r="A52230">
        <v>13051004209</v>
      </c>
      <c r="B52230" t="s">
        <v>20028</v>
      </c>
      <c r="C52230">
        <v>29468</v>
      </c>
    </row>
    <row r="52231" spans="1:3" hidden="1" x14ac:dyDescent="0.2">
      <c r="A52231">
        <v>48201432901</v>
      </c>
      <c r="B52231" t="s">
        <v>12994</v>
      </c>
      <c r="C52231">
        <v>29468</v>
      </c>
    </row>
    <row r="52232" spans="1:3" hidden="1" x14ac:dyDescent="0.2">
      <c r="A52232">
        <v>39135470102</v>
      </c>
      <c r="B52232" t="s">
        <v>17852</v>
      </c>
      <c r="C52232">
        <v>29468</v>
      </c>
    </row>
    <row r="52233" spans="1:3" hidden="1" x14ac:dyDescent="0.2">
      <c r="A52233">
        <v>22051020516</v>
      </c>
      <c r="B52233" t="s">
        <v>1768</v>
      </c>
      <c r="C52233">
        <v>29468</v>
      </c>
    </row>
    <row r="52234" spans="1:3" hidden="1" x14ac:dyDescent="0.2">
      <c r="A52234">
        <v>26051000800</v>
      </c>
      <c r="B52234" t="s">
        <v>18551</v>
      </c>
      <c r="C52234">
        <v>29468</v>
      </c>
    </row>
    <row r="52235" spans="1:3" hidden="1" x14ac:dyDescent="0.2">
      <c r="A52235">
        <v>20175966000</v>
      </c>
      <c r="B52235" t="s">
        <v>5020</v>
      </c>
      <c r="C52235">
        <v>29468</v>
      </c>
    </row>
    <row r="52236" spans="1:3" hidden="1" x14ac:dyDescent="0.2">
      <c r="A52236">
        <v>51840000301</v>
      </c>
      <c r="B52236" t="s">
        <v>9227</v>
      </c>
      <c r="C52236">
        <v>29467</v>
      </c>
    </row>
    <row r="52237" spans="1:3" hidden="1" x14ac:dyDescent="0.2">
      <c r="A52237">
        <v>1039962000</v>
      </c>
      <c r="B52237" t="s">
        <v>10161</v>
      </c>
      <c r="C52237">
        <v>29467</v>
      </c>
    </row>
    <row r="52238" spans="1:3" hidden="1" x14ac:dyDescent="0.2">
      <c r="A52238">
        <v>18119955800</v>
      </c>
      <c r="B52238" t="s">
        <v>15642</v>
      </c>
      <c r="C52238">
        <v>29467</v>
      </c>
    </row>
    <row r="52239" spans="1:3" hidden="1" x14ac:dyDescent="0.2">
      <c r="A52239">
        <v>32003000527</v>
      </c>
      <c r="B52239" t="s">
        <v>20029</v>
      </c>
      <c r="C52239">
        <v>29467</v>
      </c>
    </row>
    <row r="52240" spans="1:3" hidden="1" x14ac:dyDescent="0.2">
      <c r="A52240">
        <v>40047000700</v>
      </c>
      <c r="B52240" t="s">
        <v>4603</v>
      </c>
      <c r="C52240">
        <v>29466</v>
      </c>
    </row>
    <row r="52241" spans="1:3" hidden="1" x14ac:dyDescent="0.2">
      <c r="A52241">
        <v>4013420501</v>
      </c>
      <c r="B52241" t="s">
        <v>20030</v>
      </c>
      <c r="C52241">
        <v>29466</v>
      </c>
    </row>
    <row r="52242" spans="1:3" hidden="1" x14ac:dyDescent="0.2">
      <c r="A52242">
        <v>1117030701</v>
      </c>
      <c r="B52242" t="s">
        <v>20031</v>
      </c>
      <c r="C52242">
        <v>29466</v>
      </c>
    </row>
    <row r="52243" spans="1:3" hidden="1" x14ac:dyDescent="0.2">
      <c r="A52243">
        <v>29225470301</v>
      </c>
      <c r="B52243" t="s">
        <v>14547</v>
      </c>
      <c r="C52243">
        <v>29466</v>
      </c>
    </row>
    <row r="52244" spans="1:3" hidden="1" x14ac:dyDescent="0.2">
      <c r="A52244">
        <v>34005702807</v>
      </c>
      <c r="B52244" t="s">
        <v>9424</v>
      </c>
      <c r="C52244">
        <v>29466</v>
      </c>
    </row>
    <row r="52245" spans="1:3" hidden="1" x14ac:dyDescent="0.2">
      <c r="A52245">
        <v>13245010107</v>
      </c>
      <c r="B52245" t="s">
        <v>20032</v>
      </c>
      <c r="C52245">
        <v>29465</v>
      </c>
    </row>
    <row r="52246" spans="1:3" hidden="1" x14ac:dyDescent="0.2">
      <c r="A52246">
        <v>4013319706</v>
      </c>
      <c r="B52246" t="s">
        <v>4172</v>
      </c>
      <c r="C52246">
        <v>29464</v>
      </c>
    </row>
    <row r="52247" spans="1:3" hidden="1" x14ac:dyDescent="0.2">
      <c r="A52247">
        <v>12069030805</v>
      </c>
      <c r="B52247" t="s">
        <v>10943</v>
      </c>
      <c r="C52247">
        <v>29463</v>
      </c>
    </row>
    <row r="52248" spans="1:3" hidden="1" x14ac:dyDescent="0.2">
      <c r="A52248">
        <v>9001021500</v>
      </c>
      <c r="B52248" t="s">
        <v>15489</v>
      </c>
      <c r="C52248">
        <v>29463</v>
      </c>
    </row>
    <row r="52249" spans="1:3" hidden="1" x14ac:dyDescent="0.2">
      <c r="A52249">
        <v>6065045706</v>
      </c>
      <c r="B52249" t="s">
        <v>18686</v>
      </c>
      <c r="C52249">
        <v>29463</v>
      </c>
    </row>
    <row r="52250" spans="1:3" hidden="1" x14ac:dyDescent="0.2">
      <c r="A52250">
        <v>35061970102</v>
      </c>
      <c r="B52250" t="s">
        <v>20033</v>
      </c>
      <c r="C52250">
        <v>29463</v>
      </c>
    </row>
    <row r="52251" spans="1:3" hidden="1" x14ac:dyDescent="0.2">
      <c r="A52251">
        <v>55025010903</v>
      </c>
      <c r="B52251" t="s">
        <v>20034</v>
      </c>
      <c r="C52251">
        <v>29463</v>
      </c>
    </row>
    <row r="52252" spans="1:3" hidden="1" x14ac:dyDescent="0.2">
      <c r="A52252">
        <v>6037239201</v>
      </c>
      <c r="B52252" t="s">
        <v>9491</v>
      </c>
      <c r="C52252">
        <v>29463</v>
      </c>
    </row>
    <row r="52253" spans="1:3" hidden="1" x14ac:dyDescent="0.2">
      <c r="A52253">
        <v>22083970600</v>
      </c>
      <c r="B52253" t="s">
        <v>20035</v>
      </c>
      <c r="C52253">
        <v>29463</v>
      </c>
    </row>
    <row r="52254" spans="1:3" hidden="1" x14ac:dyDescent="0.2">
      <c r="A52254">
        <v>6007000604</v>
      </c>
      <c r="B52254" t="s">
        <v>1775</v>
      </c>
      <c r="C52254">
        <v>29463</v>
      </c>
    </row>
    <row r="52255" spans="1:3" hidden="1" x14ac:dyDescent="0.2">
      <c r="A52255">
        <v>31055002300</v>
      </c>
      <c r="B52255" t="s">
        <v>20036</v>
      </c>
      <c r="C52255">
        <v>29463</v>
      </c>
    </row>
    <row r="52256" spans="1:3" hidden="1" x14ac:dyDescent="0.2">
      <c r="A52256">
        <v>28047001201</v>
      </c>
      <c r="B52256" t="s">
        <v>10409</v>
      </c>
      <c r="C52256">
        <v>29463</v>
      </c>
    </row>
    <row r="52257" spans="1:3" hidden="1" x14ac:dyDescent="0.2">
      <c r="A52257">
        <v>51033030600</v>
      </c>
      <c r="B52257" t="s">
        <v>14129</v>
      </c>
      <c r="C52257">
        <v>29462</v>
      </c>
    </row>
    <row r="52258" spans="1:3" hidden="1" x14ac:dyDescent="0.2">
      <c r="A52258">
        <v>39019720700</v>
      </c>
      <c r="B52258" t="s">
        <v>11689</v>
      </c>
      <c r="C52258">
        <v>29461</v>
      </c>
    </row>
    <row r="52259" spans="1:3" hidden="1" x14ac:dyDescent="0.2">
      <c r="A52259">
        <v>13067031106</v>
      </c>
      <c r="B52259" t="s">
        <v>20037</v>
      </c>
      <c r="C52259">
        <v>29461</v>
      </c>
    </row>
    <row r="52260" spans="1:3" hidden="1" x14ac:dyDescent="0.2">
      <c r="A52260">
        <v>12011090404</v>
      </c>
      <c r="B52260" t="s">
        <v>14421</v>
      </c>
      <c r="C52260">
        <v>29461</v>
      </c>
    </row>
    <row r="52261" spans="1:3" hidden="1" x14ac:dyDescent="0.2">
      <c r="A52261">
        <v>40113940005</v>
      </c>
      <c r="B52261" t="s">
        <v>113</v>
      </c>
      <c r="C52261">
        <v>29461</v>
      </c>
    </row>
    <row r="52262" spans="1:3" hidden="1" x14ac:dyDescent="0.2">
      <c r="A52262">
        <v>37097061003</v>
      </c>
      <c r="B52262" t="s">
        <v>10869</v>
      </c>
      <c r="C52262">
        <v>29460</v>
      </c>
    </row>
    <row r="52263" spans="1:3" hidden="1" x14ac:dyDescent="0.2">
      <c r="A52263">
        <v>34005702805</v>
      </c>
      <c r="B52263" t="s">
        <v>9424</v>
      </c>
      <c r="C52263">
        <v>29460</v>
      </c>
    </row>
    <row r="52264" spans="1:3" hidden="1" x14ac:dyDescent="0.2">
      <c r="A52264">
        <v>40017300500</v>
      </c>
      <c r="B52264" t="s">
        <v>9999</v>
      </c>
      <c r="C52264">
        <v>29459</v>
      </c>
    </row>
    <row r="52265" spans="1:3" hidden="1" x14ac:dyDescent="0.2">
      <c r="A52265">
        <v>13147960300</v>
      </c>
      <c r="B52265" t="s">
        <v>16988</v>
      </c>
      <c r="C52265">
        <v>29459</v>
      </c>
    </row>
    <row r="52266" spans="1:3" hidden="1" x14ac:dyDescent="0.2">
      <c r="A52266">
        <v>48187210300</v>
      </c>
      <c r="B52266" t="s">
        <v>9478</v>
      </c>
      <c r="C52266">
        <v>29458</v>
      </c>
    </row>
    <row r="52267" spans="1:3" hidden="1" x14ac:dyDescent="0.2">
      <c r="A52267">
        <v>34023004000</v>
      </c>
      <c r="B52267" t="s">
        <v>9797</v>
      </c>
      <c r="C52267">
        <v>29458</v>
      </c>
    </row>
    <row r="52268" spans="1:3" hidden="1" x14ac:dyDescent="0.2">
      <c r="A52268">
        <v>13119890102</v>
      </c>
      <c r="B52268" t="s">
        <v>20038</v>
      </c>
      <c r="C52268">
        <v>29458</v>
      </c>
    </row>
    <row r="52269" spans="1:3" hidden="1" x14ac:dyDescent="0.2">
      <c r="A52269">
        <v>27053006800</v>
      </c>
      <c r="B52269" t="s">
        <v>17071</v>
      </c>
      <c r="C52269">
        <v>29458</v>
      </c>
    </row>
    <row r="52270" spans="1:3" hidden="1" x14ac:dyDescent="0.2">
      <c r="A52270">
        <v>29189214500</v>
      </c>
      <c r="B52270" t="s">
        <v>19202</v>
      </c>
      <c r="C52270">
        <v>29458</v>
      </c>
    </row>
    <row r="52271" spans="1:3" hidden="1" x14ac:dyDescent="0.2">
      <c r="A52271">
        <v>13089020400</v>
      </c>
      <c r="B52271" t="s">
        <v>20039</v>
      </c>
      <c r="C52271">
        <v>29457</v>
      </c>
    </row>
    <row r="52272" spans="1:3" hidden="1" x14ac:dyDescent="0.2">
      <c r="A52272">
        <v>6037601801</v>
      </c>
      <c r="B52272" t="s">
        <v>13665</v>
      </c>
      <c r="C52272">
        <v>29457</v>
      </c>
    </row>
    <row r="52273" spans="1:3" hidden="1" x14ac:dyDescent="0.2">
      <c r="A52273">
        <v>13227050600</v>
      </c>
      <c r="B52273" t="s">
        <v>20040</v>
      </c>
      <c r="C52273">
        <v>29457</v>
      </c>
    </row>
    <row r="52274" spans="1:3" hidden="1" x14ac:dyDescent="0.2">
      <c r="A52274">
        <v>8001008000</v>
      </c>
      <c r="B52274" t="s">
        <v>745</v>
      </c>
      <c r="C52274">
        <v>29457</v>
      </c>
    </row>
    <row r="52275" spans="1:3" hidden="1" x14ac:dyDescent="0.2">
      <c r="A52275">
        <v>4027011504</v>
      </c>
      <c r="B52275" t="s">
        <v>12004</v>
      </c>
      <c r="C52275">
        <v>29457</v>
      </c>
    </row>
    <row r="52276" spans="1:3" hidden="1" x14ac:dyDescent="0.2">
      <c r="A52276">
        <v>9005360400</v>
      </c>
      <c r="B52276" t="s">
        <v>14414</v>
      </c>
      <c r="C52276">
        <v>29456</v>
      </c>
    </row>
    <row r="52277" spans="1:3" hidden="1" x14ac:dyDescent="0.2">
      <c r="A52277">
        <v>22015011107</v>
      </c>
      <c r="B52277" t="s">
        <v>11847</v>
      </c>
      <c r="C52277">
        <v>29456</v>
      </c>
    </row>
    <row r="52278" spans="1:3" hidden="1" x14ac:dyDescent="0.2">
      <c r="A52278">
        <v>51153900901</v>
      </c>
      <c r="B52278" t="s">
        <v>8296</v>
      </c>
      <c r="C52278">
        <v>29456</v>
      </c>
    </row>
    <row r="52279" spans="1:3" hidden="1" x14ac:dyDescent="0.2">
      <c r="A52279">
        <v>15003011300</v>
      </c>
      <c r="B52279" t="s">
        <v>18666</v>
      </c>
      <c r="C52279">
        <v>29456</v>
      </c>
    </row>
    <row r="52280" spans="1:3" hidden="1" x14ac:dyDescent="0.2">
      <c r="A52280">
        <v>39145002200</v>
      </c>
      <c r="B52280" t="s">
        <v>17209</v>
      </c>
      <c r="C52280">
        <v>29456</v>
      </c>
    </row>
    <row r="52281" spans="1:3" hidden="1" x14ac:dyDescent="0.2">
      <c r="A52281">
        <v>2020000802</v>
      </c>
      <c r="B52281" t="s">
        <v>20041</v>
      </c>
      <c r="C52281">
        <v>29455</v>
      </c>
    </row>
    <row r="52282" spans="1:3" hidden="1" x14ac:dyDescent="0.2">
      <c r="A52282">
        <v>6037910602</v>
      </c>
      <c r="B52282" t="s">
        <v>5251</v>
      </c>
      <c r="C52282">
        <v>29455</v>
      </c>
    </row>
    <row r="52283" spans="1:3" hidden="1" x14ac:dyDescent="0.2">
      <c r="A52283">
        <v>5143010301</v>
      </c>
      <c r="B52283" t="s">
        <v>9295</v>
      </c>
      <c r="C52283">
        <v>29455</v>
      </c>
    </row>
    <row r="52284" spans="1:3" hidden="1" x14ac:dyDescent="0.2">
      <c r="A52284">
        <v>6071009910</v>
      </c>
      <c r="B52284" t="s">
        <v>12305</v>
      </c>
      <c r="C52284">
        <v>29455</v>
      </c>
    </row>
    <row r="52285" spans="1:3" hidden="1" x14ac:dyDescent="0.2">
      <c r="A52285">
        <v>44007016300</v>
      </c>
      <c r="B52285" t="s">
        <v>9507</v>
      </c>
      <c r="C52285">
        <v>29455</v>
      </c>
    </row>
    <row r="52286" spans="1:3" hidden="1" x14ac:dyDescent="0.2">
      <c r="A52286">
        <v>26021011200</v>
      </c>
      <c r="B52286" t="s">
        <v>15962</v>
      </c>
      <c r="C52286">
        <v>29455</v>
      </c>
    </row>
    <row r="52287" spans="1:3" hidden="1" x14ac:dyDescent="0.2">
      <c r="A52287">
        <v>39095000600</v>
      </c>
      <c r="B52287" t="s">
        <v>15960</v>
      </c>
      <c r="C52287">
        <v>29455</v>
      </c>
    </row>
    <row r="52288" spans="1:3" hidden="1" x14ac:dyDescent="0.2">
      <c r="A52288">
        <v>26163580200</v>
      </c>
      <c r="B52288" t="s">
        <v>7207</v>
      </c>
      <c r="C52288">
        <v>29453</v>
      </c>
    </row>
    <row r="52289" spans="1:3" hidden="1" x14ac:dyDescent="0.2">
      <c r="A52289">
        <v>36013035500</v>
      </c>
      <c r="B52289" t="s">
        <v>12122</v>
      </c>
      <c r="C52289">
        <v>29453</v>
      </c>
    </row>
    <row r="52290" spans="1:3" hidden="1" x14ac:dyDescent="0.2">
      <c r="A52290">
        <v>37171930802</v>
      </c>
      <c r="B52290" t="s">
        <v>12582</v>
      </c>
      <c r="C52290">
        <v>29453</v>
      </c>
    </row>
    <row r="52291" spans="1:3" hidden="1" x14ac:dyDescent="0.2">
      <c r="A52291">
        <v>20043020300</v>
      </c>
      <c r="B52291" t="s">
        <v>20042</v>
      </c>
      <c r="C52291">
        <v>29453</v>
      </c>
    </row>
    <row r="52292" spans="1:3" hidden="1" x14ac:dyDescent="0.2">
      <c r="A52292">
        <v>37031970601</v>
      </c>
      <c r="B52292" t="s">
        <v>16805</v>
      </c>
      <c r="C52292">
        <v>29452</v>
      </c>
    </row>
    <row r="52293" spans="1:3" hidden="1" x14ac:dyDescent="0.2">
      <c r="A52293">
        <v>24033801216</v>
      </c>
      <c r="B52293" t="s">
        <v>16742</v>
      </c>
      <c r="C52293">
        <v>29452</v>
      </c>
    </row>
    <row r="52294" spans="1:3" hidden="1" x14ac:dyDescent="0.2">
      <c r="A52294">
        <v>2090001100</v>
      </c>
      <c r="B52294" t="s">
        <v>9314</v>
      </c>
      <c r="C52294">
        <v>29452</v>
      </c>
    </row>
    <row r="52295" spans="1:3" hidden="1" x14ac:dyDescent="0.2">
      <c r="A52295">
        <v>47077975000</v>
      </c>
      <c r="B52295" t="s">
        <v>19204</v>
      </c>
      <c r="C52295">
        <v>29452</v>
      </c>
    </row>
    <row r="52296" spans="1:3" hidden="1" x14ac:dyDescent="0.2">
      <c r="A52296">
        <v>47149042200</v>
      </c>
      <c r="B52296" t="s">
        <v>12507</v>
      </c>
      <c r="C52296">
        <v>29452</v>
      </c>
    </row>
    <row r="52297" spans="1:3" hidden="1" x14ac:dyDescent="0.2">
      <c r="A52297">
        <v>34017002700</v>
      </c>
      <c r="B52297" t="s">
        <v>9517</v>
      </c>
      <c r="C52297">
        <v>29451</v>
      </c>
    </row>
    <row r="52298" spans="1:3" hidden="1" x14ac:dyDescent="0.2">
      <c r="A52298">
        <v>31055003000</v>
      </c>
      <c r="B52298" t="s">
        <v>15598</v>
      </c>
      <c r="C52298">
        <v>29451</v>
      </c>
    </row>
    <row r="52299" spans="1:3" hidden="1" x14ac:dyDescent="0.2">
      <c r="A52299">
        <v>32003003631</v>
      </c>
      <c r="B52299" t="s">
        <v>13685</v>
      </c>
      <c r="C52299">
        <v>29450</v>
      </c>
    </row>
    <row r="52300" spans="1:3" hidden="1" x14ac:dyDescent="0.2">
      <c r="A52300">
        <v>6095251000</v>
      </c>
      <c r="B52300" t="s">
        <v>2992</v>
      </c>
      <c r="C52300">
        <v>29450</v>
      </c>
    </row>
    <row r="52301" spans="1:3" hidden="1" x14ac:dyDescent="0.2">
      <c r="A52301">
        <v>23001045000</v>
      </c>
      <c r="B52301" t="s">
        <v>20043</v>
      </c>
      <c r="C52301">
        <v>29450</v>
      </c>
    </row>
    <row r="52302" spans="1:3" hidden="1" x14ac:dyDescent="0.2">
      <c r="A52302">
        <v>20055960508</v>
      </c>
      <c r="B52302" t="s">
        <v>2432</v>
      </c>
      <c r="C52302">
        <v>29450</v>
      </c>
    </row>
    <row r="52303" spans="1:3" hidden="1" x14ac:dyDescent="0.2">
      <c r="A52303">
        <v>48325000300</v>
      </c>
      <c r="B52303" t="s">
        <v>12992</v>
      </c>
      <c r="C52303">
        <v>29450</v>
      </c>
    </row>
    <row r="52304" spans="1:3" hidden="1" x14ac:dyDescent="0.2">
      <c r="A52304">
        <v>37133002300</v>
      </c>
      <c r="B52304" t="s">
        <v>16831</v>
      </c>
      <c r="C52304">
        <v>29449</v>
      </c>
    </row>
    <row r="52305" spans="1:3" hidden="1" x14ac:dyDescent="0.2">
      <c r="A52305">
        <v>4027000700</v>
      </c>
      <c r="B52305" t="s">
        <v>20044</v>
      </c>
      <c r="C52305">
        <v>29449</v>
      </c>
    </row>
    <row r="52306" spans="1:3" hidden="1" x14ac:dyDescent="0.2">
      <c r="A52306">
        <v>36047016400</v>
      </c>
      <c r="B52306" t="s">
        <v>38</v>
      </c>
      <c r="C52306">
        <v>29448</v>
      </c>
    </row>
    <row r="52307" spans="1:3" hidden="1" x14ac:dyDescent="0.2">
      <c r="A52307">
        <v>48349970800</v>
      </c>
      <c r="B52307" t="s">
        <v>15563</v>
      </c>
      <c r="C52307">
        <v>29448</v>
      </c>
    </row>
    <row r="52308" spans="1:3" hidden="1" x14ac:dyDescent="0.2">
      <c r="A52308">
        <v>37021002604</v>
      </c>
      <c r="B52308" t="s">
        <v>16565</v>
      </c>
      <c r="C52308">
        <v>29448</v>
      </c>
    </row>
    <row r="52309" spans="1:3" hidden="1" x14ac:dyDescent="0.2">
      <c r="A52309">
        <v>6025011500</v>
      </c>
      <c r="B52309" t="s">
        <v>14028</v>
      </c>
      <c r="C52309">
        <v>29448</v>
      </c>
    </row>
    <row r="52310" spans="1:3" hidden="1" x14ac:dyDescent="0.2">
      <c r="A52310">
        <v>20173003400</v>
      </c>
      <c r="B52310" t="s">
        <v>20045</v>
      </c>
      <c r="C52310">
        <v>29447</v>
      </c>
    </row>
    <row r="52311" spans="1:3" hidden="1" x14ac:dyDescent="0.2">
      <c r="A52311">
        <v>47037010501</v>
      </c>
      <c r="B52311" t="s">
        <v>289</v>
      </c>
      <c r="C52311">
        <v>29447</v>
      </c>
    </row>
    <row r="52312" spans="1:3" hidden="1" x14ac:dyDescent="0.2">
      <c r="A52312">
        <v>34013016700</v>
      </c>
      <c r="B52312" t="s">
        <v>7094</v>
      </c>
      <c r="C52312">
        <v>29447</v>
      </c>
    </row>
    <row r="52313" spans="1:3" hidden="1" x14ac:dyDescent="0.2">
      <c r="A52313">
        <v>36005046201</v>
      </c>
      <c r="B52313" t="s">
        <v>374</v>
      </c>
      <c r="C52313">
        <v>29447</v>
      </c>
    </row>
    <row r="52314" spans="1:3" hidden="1" x14ac:dyDescent="0.2">
      <c r="A52314">
        <v>45027960100</v>
      </c>
      <c r="B52314" t="s">
        <v>20046</v>
      </c>
      <c r="C52314">
        <v>29447</v>
      </c>
    </row>
    <row r="52315" spans="1:3" hidden="1" x14ac:dyDescent="0.2">
      <c r="A52315">
        <v>12105012503</v>
      </c>
      <c r="B52315" t="s">
        <v>8812</v>
      </c>
      <c r="C52315">
        <v>29446</v>
      </c>
    </row>
    <row r="52316" spans="1:3" hidden="1" x14ac:dyDescent="0.2">
      <c r="A52316">
        <v>35009000500</v>
      </c>
      <c r="B52316" t="s">
        <v>5661</v>
      </c>
      <c r="C52316">
        <v>29446</v>
      </c>
    </row>
    <row r="52317" spans="1:3" hidden="1" x14ac:dyDescent="0.2">
      <c r="A52317">
        <v>39029951200</v>
      </c>
      <c r="B52317" t="s">
        <v>20047</v>
      </c>
      <c r="C52317">
        <v>29446</v>
      </c>
    </row>
    <row r="52318" spans="1:3" hidden="1" x14ac:dyDescent="0.2">
      <c r="A52318">
        <v>48201232301</v>
      </c>
      <c r="B52318" t="s">
        <v>4081</v>
      </c>
      <c r="C52318">
        <v>29446</v>
      </c>
    </row>
    <row r="52319" spans="1:3" hidden="1" x14ac:dyDescent="0.2">
      <c r="A52319">
        <v>40113940004</v>
      </c>
      <c r="B52319" t="s">
        <v>2496</v>
      </c>
      <c r="C52319">
        <v>29445</v>
      </c>
    </row>
    <row r="52320" spans="1:3" hidden="1" x14ac:dyDescent="0.2">
      <c r="A52320">
        <v>21121930500</v>
      </c>
      <c r="B52320" t="s">
        <v>17367</v>
      </c>
      <c r="C52320">
        <v>29445</v>
      </c>
    </row>
    <row r="52321" spans="1:3" hidden="1" x14ac:dyDescent="0.2">
      <c r="A52321">
        <v>18163000100</v>
      </c>
      <c r="B52321" t="s">
        <v>20048</v>
      </c>
      <c r="C52321">
        <v>29445</v>
      </c>
    </row>
    <row r="52322" spans="1:3" hidden="1" x14ac:dyDescent="0.2">
      <c r="A52322">
        <v>12127082511</v>
      </c>
      <c r="B52322" t="s">
        <v>20049</v>
      </c>
      <c r="C52322">
        <v>29445</v>
      </c>
    </row>
    <row r="52323" spans="1:3" hidden="1" x14ac:dyDescent="0.2">
      <c r="A52323">
        <v>6113010201</v>
      </c>
      <c r="B52323" t="s">
        <v>2899</v>
      </c>
      <c r="C52323">
        <v>29445</v>
      </c>
    </row>
    <row r="52324" spans="1:3" hidden="1" x14ac:dyDescent="0.2">
      <c r="A52324">
        <v>6065043404</v>
      </c>
      <c r="B52324" t="s">
        <v>8202</v>
      </c>
      <c r="C52324">
        <v>29444</v>
      </c>
    </row>
    <row r="52325" spans="1:3" hidden="1" x14ac:dyDescent="0.2">
      <c r="A52325">
        <v>45063021017</v>
      </c>
      <c r="B52325" t="s">
        <v>5752</v>
      </c>
      <c r="C52325">
        <v>29444</v>
      </c>
    </row>
    <row r="52326" spans="1:3" hidden="1" x14ac:dyDescent="0.2">
      <c r="A52326">
        <v>6033000802</v>
      </c>
      <c r="B52326" t="s">
        <v>19407</v>
      </c>
      <c r="C52326">
        <v>29444</v>
      </c>
    </row>
    <row r="52327" spans="1:3" hidden="1" x14ac:dyDescent="0.2">
      <c r="A52327">
        <v>47009011302</v>
      </c>
      <c r="B52327" t="s">
        <v>20050</v>
      </c>
      <c r="C52327">
        <v>29443</v>
      </c>
    </row>
    <row r="52328" spans="1:3" hidden="1" x14ac:dyDescent="0.2">
      <c r="A52328">
        <v>12001002210</v>
      </c>
      <c r="B52328" t="s">
        <v>20051</v>
      </c>
      <c r="C52328">
        <v>29443</v>
      </c>
    </row>
    <row r="52329" spans="1:3" hidden="1" x14ac:dyDescent="0.2">
      <c r="A52329">
        <v>6071007108</v>
      </c>
      <c r="B52329" t="s">
        <v>17791</v>
      </c>
      <c r="C52329">
        <v>29443</v>
      </c>
    </row>
    <row r="52330" spans="1:3" hidden="1" x14ac:dyDescent="0.2">
      <c r="A52330">
        <v>2122000600</v>
      </c>
      <c r="B52330" t="s">
        <v>10566</v>
      </c>
      <c r="C52330">
        <v>29442</v>
      </c>
    </row>
    <row r="52331" spans="1:3" hidden="1" x14ac:dyDescent="0.2">
      <c r="A52331">
        <v>12061050802</v>
      </c>
      <c r="B52331" t="s">
        <v>10449</v>
      </c>
      <c r="C52331">
        <v>29442</v>
      </c>
    </row>
    <row r="52332" spans="1:3" hidden="1" x14ac:dyDescent="0.2">
      <c r="A52332">
        <v>41065970500</v>
      </c>
      <c r="B52332" t="s">
        <v>6993</v>
      </c>
      <c r="C52332">
        <v>29442</v>
      </c>
    </row>
    <row r="52333" spans="1:3" hidden="1" x14ac:dyDescent="0.2">
      <c r="A52333">
        <v>8041006501</v>
      </c>
      <c r="B52333" t="s">
        <v>3080</v>
      </c>
      <c r="C52333">
        <v>29442</v>
      </c>
    </row>
    <row r="52334" spans="1:3" hidden="1" x14ac:dyDescent="0.2">
      <c r="A52334">
        <v>39061026002</v>
      </c>
      <c r="B52334" t="s">
        <v>5663</v>
      </c>
      <c r="C52334">
        <v>29442</v>
      </c>
    </row>
    <row r="52335" spans="1:3" hidden="1" x14ac:dyDescent="0.2">
      <c r="A52335">
        <v>41047001602</v>
      </c>
      <c r="B52335" t="s">
        <v>3856</v>
      </c>
      <c r="C52335">
        <v>29442</v>
      </c>
    </row>
    <row r="52336" spans="1:3" hidden="1" x14ac:dyDescent="0.2">
      <c r="A52336">
        <v>40109107209</v>
      </c>
      <c r="B52336" t="s">
        <v>2656</v>
      </c>
      <c r="C52336">
        <v>29441</v>
      </c>
    </row>
    <row r="52337" spans="1:3" hidden="1" x14ac:dyDescent="0.2">
      <c r="A52337">
        <v>48251130800</v>
      </c>
      <c r="B52337" t="s">
        <v>9285</v>
      </c>
      <c r="C52337">
        <v>29441</v>
      </c>
    </row>
    <row r="52338" spans="1:3" hidden="1" x14ac:dyDescent="0.2">
      <c r="A52338">
        <v>22039950600</v>
      </c>
      <c r="B52338" t="s">
        <v>4232</v>
      </c>
      <c r="C52338">
        <v>29441</v>
      </c>
    </row>
    <row r="52339" spans="1:3" hidden="1" x14ac:dyDescent="0.2">
      <c r="A52339">
        <v>12017451602</v>
      </c>
      <c r="B52339" t="s">
        <v>19449</v>
      </c>
      <c r="C52339">
        <v>29441</v>
      </c>
    </row>
    <row r="52340" spans="1:3" hidden="1" x14ac:dyDescent="0.2">
      <c r="A52340">
        <v>41017000402</v>
      </c>
      <c r="B52340" t="s">
        <v>20052</v>
      </c>
      <c r="C52340">
        <v>29441</v>
      </c>
    </row>
    <row r="52341" spans="1:3" hidden="1" x14ac:dyDescent="0.2">
      <c r="A52341">
        <v>5061950300</v>
      </c>
      <c r="B52341" t="s">
        <v>20053</v>
      </c>
      <c r="C52341">
        <v>29440</v>
      </c>
    </row>
    <row r="52342" spans="1:3" hidden="1" x14ac:dyDescent="0.2">
      <c r="A52342">
        <v>26165380500</v>
      </c>
      <c r="B52342" t="s">
        <v>18225</v>
      </c>
      <c r="C52342">
        <v>29439</v>
      </c>
    </row>
    <row r="52343" spans="1:3" hidden="1" x14ac:dyDescent="0.2">
      <c r="A52343">
        <v>8031002801</v>
      </c>
      <c r="B52343" t="s">
        <v>20054</v>
      </c>
      <c r="C52343">
        <v>29439</v>
      </c>
    </row>
    <row r="52344" spans="1:3" hidden="1" x14ac:dyDescent="0.2">
      <c r="A52344">
        <v>41051000601</v>
      </c>
      <c r="B52344" t="s">
        <v>16615</v>
      </c>
      <c r="C52344">
        <v>29439</v>
      </c>
    </row>
    <row r="52345" spans="1:3" hidden="1" x14ac:dyDescent="0.2">
      <c r="A52345">
        <v>42017106100</v>
      </c>
      <c r="B52345" t="s">
        <v>443</v>
      </c>
      <c r="C52345">
        <v>29439</v>
      </c>
    </row>
    <row r="52346" spans="1:3" hidden="1" x14ac:dyDescent="0.2">
      <c r="A52346">
        <v>6037461901</v>
      </c>
      <c r="B52346" t="s">
        <v>5713</v>
      </c>
      <c r="C52346">
        <v>29439</v>
      </c>
    </row>
    <row r="52347" spans="1:3" hidden="1" x14ac:dyDescent="0.2">
      <c r="A52347">
        <v>18057110508</v>
      </c>
      <c r="B52347" t="s">
        <v>4853</v>
      </c>
      <c r="C52347">
        <v>29438</v>
      </c>
    </row>
    <row r="52348" spans="1:3" hidden="1" x14ac:dyDescent="0.2">
      <c r="A52348">
        <v>12095018200</v>
      </c>
      <c r="B52348" t="s">
        <v>18999</v>
      </c>
      <c r="C52348">
        <v>29438</v>
      </c>
    </row>
    <row r="52349" spans="1:3" hidden="1" x14ac:dyDescent="0.2">
      <c r="A52349">
        <v>33017083001</v>
      </c>
      <c r="B52349" t="s">
        <v>20055</v>
      </c>
      <c r="C52349">
        <v>29438</v>
      </c>
    </row>
    <row r="52350" spans="1:3" hidden="1" x14ac:dyDescent="0.2">
      <c r="A52350">
        <v>51179010207</v>
      </c>
      <c r="B52350" t="s">
        <v>5018</v>
      </c>
      <c r="C52350">
        <v>29437</v>
      </c>
    </row>
    <row r="52351" spans="1:3" hidden="1" x14ac:dyDescent="0.2">
      <c r="A52351">
        <v>22061960200</v>
      </c>
      <c r="B52351" t="s">
        <v>20056</v>
      </c>
      <c r="C52351">
        <v>29437</v>
      </c>
    </row>
    <row r="52352" spans="1:3" hidden="1" x14ac:dyDescent="0.2">
      <c r="A52352">
        <v>12127090804</v>
      </c>
      <c r="B52352" t="s">
        <v>19528</v>
      </c>
      <c r="C52352">
        <v>29437</v>
      </c>
    </row>
    <row r="52353" spans="1:3" hidden="1" x14ac:dyDescent="0.2">
      <c r="A52353">
        <v>24033800211</v>
      </c>
      <c r="B52353" t="s">
        <v>1113</v>
      </c>
      <c r="C52353">
        <v>29436</v>
      </c>
    </row>
    <row r="52354" spans="1:3" hidden="1" x14ac:dyDescent="0.2">
      <c r="A52354">
        <v>6071006500</v>
      </c>
      <c r="B52354" t="s">
        <v>20057</v>
      </c>
      <c r="C52354">
        <v>29436</v>
      </c>
    </row>
    <row r="52355" spans="1:3" hidden="1" x14ac:dyDescent="0.2">
      <c r="A52355">
        <v>37021002900</v>
      </c>
      <c r="B52355" t="s">
        <v>20058</v>
      </c>
      <c r="C52355">
        <v>29436</v>
      </c>
    </row>
    <row r="52356" spans="1:3" hidden="1" x14ac:dyDescent="0.2">
      <c r="A52356">
        <v>4013617500</v>
      </c>
      <c r="B52356" t="s">
        <v>8214</v>
      </c>
      <c r="C52356">
        <v>29436</v>
      </c>
    </row>
    <row r="52357" spans="1:3" hidden="1" x14ac:dyDescent="0.2">
      <c r="A52357">
        <v>39049009800</v>
      </c>
      <c r="B52357" t="s">
        <v>11720</v>
      </c>
      <c r="C52357">
        <v>29436</v>
      </c>
    </row>
    <row r="52358" spans="1:3" hidden="1" x14ac:dyDescent="0.2">
      <c r="A52358">
        <v>25025090600</v>
      </c>
      <c r="B52358" t="s">
        <v>20059</v>
      </c>
      <c r="C52358">
        <v>29435</v>
      </c>
    </row>
    <row r="52359" spans="1:3" hidden="1" x14ac:dyDescent="0.2">
      <c r="A52359">
        <v>39113030100</v>
      </c>
      <c r="B52359" t="s">
        <v>20060</v>
      </c>
      <c r="C52359">
        <v>29435</v>
      </c>
    </row>
    <row r="52360" spans="1:3" hidden="1" x14ac:dyDescent="0.2">
      <c r="A52360">
        <v>39035154100</v>
      </c>
      <c r="B52360" t="s">
        <v>12887</v>
      </c>
      <c r="C52360">
        <v>29435</v>
      </c>
    </row>
    <row r="52361" spans="1:3" hidden="1" x14ac:dyDescent="0.2">
      <c r="A52361">
        <v>18091042300</v>
      </c>
      <c r="B52361" t="s">
        <v>14603</v>
      </c>
      <c r="C52361">
        <v>29435</v>
      </c>
    </row>
    <row r="52362" spans="1:3" hidden="1" x14ac:dyDescent="0.2">
      <c r="A52362">
        <v>56001962900</v>
      </c>
      <c r="B52362" t="s">
        <v>1558</v>
      </c>
      <c r="C52362">
        <v>29434</v>
      </c>
    </row>
    <row r="52363" spans="1:3" hidden="1" x14ac:dyDescent="0.2">
      <c r="A52363">
        <v>6037292000</v>
      </c>
      <c r="B52363" t="s">
        <v>10968</v>
      </c>
      <c r="C52363">
        <v>29434</v>
      </c>
    </row>
    <row r="52364" spans="1:3" hidden="1" x14ac:dyDescent="0.2">
      <c r="A52364">
        <v>47183968400</v>
      </c>
      <c r="B52364" t="s">
        <v>20061</v>
      </c>
      <c r="C52364">
        <v>29434</v>
      </c>
    </row>
    <row r="52365" spans="1:3" hidden="1" x14ac:dyDescent="0.2">
      <c r="A52365">
        <v>6037228320</v>
      </c>
      <c r="B52365" t="s">
        <v>9491</v>
      </c>
      <c r="C52365">
        <v>29433</v>
      </c>
    </row>
    <row r="52366" spans="1:3" hidden="1" x14ac:dyDescent="0.2">
      <c r="A52366">
        <v>12011100201</v>
      </c>
      <c r="B52366" t="s">
        <v>7871</v>
      </c>
      <c r="C52366">
        <v>29433</v>
      </c>
    </row>
    <row r="52367" spans="1:3" hidden="1" x14ac:dyDescent="0.2">
      <c r="A52367">
        <v>4013092715</v>
      </c>
      <c r="B52367" t="s">
        <v>5982</v>
      </c>
      <c r="C52367">
        <v>29433</v>
      </c>
    </row>
    <row r="52368" spans="1:3" hidden="1" x14ac:dyDescent="0.2">
      <c r="A52368">
        <v>16027020401</v>
      </c>
      <c r="B52368" t="s">
        <v>7516</v>
      </c>
      <c r="C52368">
        <v>29433</v>
      </c>
    </row>
    <row r="52369" spans="1:3" hidden="1" x14ac:dyDescent="0.2">
      <c r="A52369">
        <v>48453002424</v>
      </c>
      <c r="B52369" t="s">
        <v>20062</v>
      </c>
      <c r="C52369">
        <v>29433</v>
      </c>
    </row>
    <row r="52370" spans="1:3" hidden="1" x14ac:dyDescent="0.2">
      <c r="A52370">
        <v>21239050105</v>
      </c>
      <c r="B52370" t="s">
        <v>19137</v>
      </c>
      <c r="C52370">
        <v>29431</v>
      </c>
    </row>
    <row r="52371" spans="1:3" hidden="1" x14ac:dyDescent="0.2">
      <c r="A52371">
        <v>47065011443</v>
      </c>
      <c r="B52371" t="s">
        <v>5575</v>
      </c>
      <c r="C52371">
        <v>29430</v>
      </c>
    </row>
    <row r="52372" spans="1:3" hidden="1" x14ac:dyDescent="0.2">
      <c r="A52372">
        <v>30031000600</v>
      </c>
      <c r="B52372" t="s">
        <v>3727</v>
      </c>
      <c r="C52372">
        <v>29430</v>
      </c>
    </row>
    <row r="52373" spans="1:3" hidden="1" x14ac:dyDescent="0.2">
      <c r="A52373">
        <v>6073017603</v>
      </c>
      <c r="B52373" t="s">
        <v>848</v>
      </c>
      <c r="C52373">
        <v>29429</v>
      </c>
    </row>
    <row r="52374" spans="1:3" hidden="1" x14ac:dyDescent="0.2">
      <c r="A52374">
        <v>6037541500</v>
      </c>
      <c r="B52374" t="s">
        <v>20063</v>
      </c>
      <c r="C52374">
        <v>29429</v>
      </c>
    </row>
    <row r="52375" spans="1:3" hidden="1" x14ac:dyDescent="0.2">
      <c r="A52375">
        <v>37031970304</v>
      </c>
      <c r="B52375" t="s">
        <v>15015</v>
      </c>
      <c r="C52375">
        <v>29429</v>
      </c>
    </row>
    <row r="52376" spans="1:3" hidden="1" x14ac:dyDescent="0.2">
      <c r="A52376">
        <v>6037222500</v>
      </c>
      <c r="B52376" t="s">
        <v>9491</v>
      </c>
      <c r="C52376">
        <v>29429</v>
      </c>
    </row>
    <row r="52377" spans="1:3" hidden="1" x14ac:dyDescent="0.2">
      <c r="A52377">
        <v>4019003101</v>
      </c>
      <c r="B52377" t="s">
        <v>20064</v>
      </c>
      <c r="C52377">
        <v>29429</v>
      </c>
    </row>
    <row r="52378" spans="1:3" hidden="1" x14ac:dyDescent="0.2">
      <c r="A52378">
        <v>42045406300</v>
      </c>
      <c r="B52378" t="s">
        <v>3029</v>
      </c>
      <c r="C52378">
        <v>29428</v>
      </c>
    </row>
    <row r="52379" spans="1:3" hidden="1" x14ac:dyDescent="0.2">
      <c r="A52379">
        <v>55101001301</v>
      </c>
      <c r="B52379" t="s">
        <v>7140</v>
      </c>
      <c r="C52379">
        <v>29428</v>
      </c>
    </row>
    <row r="52380" spans="1:3" hidden="1" x14ac:dyDescent="0.2">
      <c r="A52380">
        <v>39151710800</v>
      </c>
      <c r="B52380" t="s">
        <v>7684</v>
      </c>
      <c r="C52380">
        <v>29428</v>
      </c>
    </row>
    <row r="52381" spans="1:3" hidden="1" x14ac:dyDescent="0.2">
      <c r="A52381">
        <v>40109105904</v>
      </c>
      <c r="B52381" t="s">
        <v>2656</v>
      </c>
      <c r="C52381">
        <v>29427</v>
      </c>
    </row>
    <row r="52382" spans="1:3" hidden="1" x14ac:dyDescent="0.2">
      <c r="A52382">
        <v>48201433502</v>
      </c>
      <c r="B52382" t="s">
        <v>484</v>
      </c>
      <c r="C52382">
        <v>29427</v>
      </c>
    </row>
    <row r="52383" spans="1:3" hidden="1" x14ac:dyDescent="0.2">
      <c r="A52383">
        <v>13231010400</v>
      </c>
      <c r="B52383" t="s">
        <v>20065</v>
      </c>
      <c r="C52383">
        <v>29427</v>
      </c>
    </row>
    <row r="52384" spans="1:3" hidden="1" x14ac:dyDescent="0.2">
      <c r="A52384">
        <v>54033031800</v>
      </c>
      <c r="B52384" t="s">
        <v>12588</v>
      </c>
      <c r="C52384">
        <v>29427</v>
      </c>
    </row>
    <row r="52385" spans="1:3" hidden="1" x14ac:dyDescent="0.2">
      <c r="A52385">
        <v>48479000601</v>
      </c>
      <c r="B52385" t="s">
        <v>17306</v>
      </c>
      <c r="C52385">
        <v>29426</v>
      </c>
    </row>
    <row r="52386" spans="1:3" hidden="1" x14ac:dyDescent="0.2">
      <c r="A52386">
        <v>36081029400</v>
      </c>
      <c r="B52386" t="s">
        <v>42</v>
      </c>
      <c r="C52386">
        <v>29426</v>
      </c>
    </row>
    <row r="52387" spans="1:3" hidden="1" x14ac:dyDescent="0.2">
      <c r="A52387">
        <v>18107957100</v>
      </c>
      <c r="B52387" t="s">
        <v>7859</v>
      </c>
      <c r="C52387">
        <v>29425</v>
      </c>
    </row>
    <row r="52388" spans="1:3" hidden="1" x14ac:dyDescent="0.2">
      <c r="A52388">
        <v>45089970900</v>
      </c>
      <c r="B52388" t="s">
        <v>20066</v>
      </c>
      <c r="C52388">
        <v>29425</v>
      </c>
    </row>
    <row r="52389" spans="1:3" hidden="1" x14ac:dyDescent="0.2">
      <c r="A52389">
        <v>32003002937</v>
      </c>
      <c r="B52389" t="s">
        <v>39</v>
      </c>
      <c r="C52389">
        <v>29424</v>
      </c>
    </row>
    <row r="52390" spans="1:3" hidden="1" x14ac:dyDescent="0.2">
      <c r="A52390">
        <v>6071009110</v>
      </c>
      <c r="B52390" t="s">
        <v>12305</v>
      </c>
      <c r="C52390">
        <v>29424</v>
      </c>
    </row>
    <row r="52391" spans="1:3" hidden="1" x14ac:dyDescent="0.2">
      <c r="A52391">
        <v>33013032200</v>
      </c>
      <c r="B52391" t="s">
        <v>3119</v>
      </c>
      <c r="C52391">
        <v>29423</v>
      </c>
    </row>
    <row r="52392" spans="1:3" hidden="1" x14ac:dyDescent="0.2">
      <c r="A52392">
        <v>12075970101</v>
      </c>
      <c r="B52392" t="s">
        <v>20067</v>
      </c>
      <c r="C52392">
        <v>29423</v>
      </c>
    </row>
    <row r="52393" spans="1:3" hidden="1" x14ac:dyDescent="0.2">
      <c r="A52393">
        <v>48027023108</v>
      </c>
      <c r="B52393" t="s">
        <v>14535</v>
      </c>
      <c r="C52393">
        <v>29423</v>
      </c>
    </row>
    <row r="52394" spans="1:3" hidden="1" x14ac:dyDescent="0.2">
      <c r="A52394">
        <v>6071003510</v>
      </c>
      <c r="B52394" t="s">
        <v>14119</v>
      </c>
      <c r="C52394">
        <v>29422</v>
      </c>
    </row>
    <row r="52395" spans="1:3" hidden="1" x14ac:dyDescent="0.2">
      <c r="A52395">
        <v>6077005109</v>
      </c>
      <c r="B52395" t="s">
        <v>8870</v>
      </c>
      <c r="C52395">
        <v>29422</v>
      </c>
    </row>
    <row r="52396" spans="1:3" hidden="1" x14ac:dyDescent="0.2">
      <c r="A52396">
        <v>48441010900</v>
      </c>
      <c r="B52396" t="s">
        <v>20068</v>
      </c>
      <c r="C52396">
        <v>29422</v>
      </c>
    </row>
    <row r="52397" spans="1:3" hidden="1" x14ac:dyDescent="0.2">
      <c r="A52397">
        <v>45051060406</v>
      </c>
      <c r="B52397" t="s">
        <v>143</v>
      </c>
      <c r="C52397">
        <v>29422</v>
      </c>
    </row>
    <row r="52398" spans="1:3" hidden="1" x14ac:dyDescent="0.2">
      <c r="A52398">
        <v>48113013805</v>
      </c>
      <c r="B52398" t="s">
        <v>8511</v>
      </c>
      <c r="C52398">
        <v>29421</v>
      </c>
    </row>
    <row r="52399" spans="1:3" hidden="1" x14ac:dyDescent="0.2">
      <c r="A52399">
        <v>50025967000</v>
      </c>
      <c r="B52399" t="s">
        <v>17400</v>
      </c>
      <c r="C52399">
        <v>29421</v>
      </c>
    </row>
    <row r="52400" spans="1:3" hidden="1" x14ac:dyDescent="0.2">
      <c r="A52400">
        <v>34005700104</v>
      </c>
      <c r="B52400" t="s">
        <v>7420</v>
      </c>
      <c r="C52400">
        <v>29421</v>
      </c>
    </row>
    <row r="52401" spans="1:3" hidden="1" x14ac:dyDescent="0.2">
      <c r="A52401">
        <v>13223120603</v>
      </c>
      <c r="B52401" t="s">
        <v>13769</v>
      </c>
      <c r="C52401">
        <v>29420</v>
      </c>
    </row>
    <row r="52402" spans="1:3" hidden="1" x14ac:dyDescent="0.2">
      <c r="A52402">
        <v>20001952700</v>
      </c>
      <c r="B52402" t="s">
        <v>12428</v>
      </c>
      <c r="C52402">
        <v>29420</v>
      </c>
    </row>
    <row r="52403" spans="1:3" hidden="1" x14ac:dyDescent="0.2">
      <c r="A52403">
        <v>6025011000</v>
      </c>
      <c r="B52403" t="s">
        <v>20069</v>
      </c>
      <c r="C52403">
        <v>29419</v>
      </c>
    </row>
    <row r="52404" spans="1:3" hidden="1" x14ac:dyDescent="0.2">
      <c r="A52404">
        <v>37107011200</v>
      </c>
      <c r="B52404" t="s">
        <v>20070</v>
      </c>
      <c r="C52404">
        <v>29419</v>
      </c>
    </row>
    <row r="52405" spans="1:3" hidden="1" x14ac:dyDescent="0.2">
      <c r="A52405">
        <v>48113016406</v>
      </c>
      <c r="B52405" t="s">
        <v>3627</v>
      </c>
      <c r="C52405">
        <v>29419</v>
      </c>
    </row>
    <row r="52406" spans="1:3" hidden="1" x14ac:dyDescent="0.2">
      <c r="A52406">
        <v>23019015000</v>
      </c>
      <c r="B52406" t="s">
        <v>20071</v>
      </c>
      <c r="C52406">
        <v>29419</v>
      </c>
    </row>
    <row r="52407" spans="1:3" hidden="1" x14ac:dyDescent="0.2">
      <c r="A52407">
        <v>1097003607</v>
      </c>
      <c r="B52407" t="s">
        <v>20072</v>
      </c>
      <c r="C52407">
        <v>29419</v>
      </c>
    </row>
    <row r="52408" spans="1:3" hidden="1" x14ac:dyDescent="0.2">
      <c r="A52408">
        <v>6065045120</v>
      </c>
      <c r="B52408" t="s">
        <v>12787</v>
      </c>
      <c r="C52408">
        <v>29418</v>
      </c>
    </row>
    <row r="52409" spans="1:3" hidden="1" x14ac:dyDescent="0.2">
      <c r="A52409">
        <v>42101038200</v>
      </c>
      <c r="B52409" t="s">
        <v>20073</v>
      </c>
      <c r="C52409">
        <v>29418</v>
      </c>
    </row>
    <row r="52410" spans="1:3" hidden="1" x14ac:dyDescent="0.2">
      <c r="A52410">
        <v>6083002702</v>
      </c>
      <c r="B52410" t="s">
        <v>7667</v>
      </c>
      <c r="C52410">
        <v>29418</v>
      </c>
    </row>
    <row r="52411" spans="1:3" hidden="1" x14ac:dyDescent="0.2">
      <c r="A52411">
        <v>8005081800</v>
      </c>
      <c r="B52411" t="s">
        <v>20074</v>
      </c>
      <c r="C52411">
        <v>29418</v>
      </c>
    </row>
    <row r="52412" spans="1:3" hidden="1" x14ac:dyDescent="0.2">
      <c r="A52412">
        <v>12086004206</v>
      </c>
      <c r="B52412" t="s">
        <v>13165</v>
      </c>
      <c r="C52412">
        <v>29417</v>
      </c>
    </row>
    <row r="52413" spans="1:3" hidden="1" x14ac:dyDescent="0.2">
      <c r="A52413">
        <v>27123031000</v>
      </c>
      <c r="B52413" t="s">
        <v>11823</v>
      </c>
      <c r="C52413">
        <v>29416</v>
      </c>
    </row>
    <row r="52414" spans="1:3" hidden="1" x14ac:dyDescent="0.2">
      <c r="A52414">
        <v>26161405500</v>
      </c>
      <c r="B52414" t="s">
        <v>20075</v>
      </c>
      <c r="C52414">
        <v>29416</v>
      </c>
    </row>
    <row r="52415" spans="1:3" hidden="1" x14ac:dyDescent="0.2">
      <c r="A52415">
        <v>34025801800</v>
      </c>
      <c r="B52415" t="s">
        <v>20076</v>
      </c>
      <c r="C52415">
        <v>29416</v>
      </c>
    </row>
    <row r="52416" spans="1:3" hidden="1" x14ac:dyDescent="0.2">
      <c r="A52416">
        <v>12005000900</v>
      </c>
      <c r="B52416" t="s">
        <v>16039</v>
      </c>
      <c r="C52416">
        <v>29416</v>
      </c>
    </row>
    <row r="52417" spans="1:3" hidden="1" x14ac:dyDescent="0.2">
      <c r="A52417">
        <v>37101041103</v>
      </c>
      <c r="B52417" t="s">
        <v>11749</v>
      </c>
      <c r="C52417">
        <v>29415</v>
      </c>
    </row>
    <row r="52418" spans="1:3" hidden="1" x14ac:dyDescent="0.2">
      <c r="A52418">
        <v>22057020500</v>
      </c>
      <c r="B52418" t="s">
        <v>4665</v>
      </c>
      <c r="C52418">
        <v>29415</v>
      </c>
    </row>
    <row r="52419" spans="1:3" hidden="1" x14ac:dyDescent="0.2">
      <c r="A52419">
        <v>42083420200</v>
      </c>
      <c r="B52419" t="s">
        <v>8601</v>
      </c>
      <c r="C52419">
        <v>29414</v>
      </c>
    </row>
    <row r="52420" spans="1:3" hidden="1" x14ac:dyDescent="0.2">
      <c r="A52420">
        <v>24510270402</v>
      </c>
      <c r="B52420" t="s">
        <v>20077</v>
      </c>
      <c r="C52420">
        <v>29414</v>
      </c>
    </row>
    <row r="52421" spans="1:3" hidden="1" x14ac:dyDescent="0.2">
      <c r="A52421">
        <v>12009068601</v>
      </c>
      <c r="B52421" t="s">
        <v>20078</v>
      </c>
      <c r="C52421">
        <v>29413</v>
      </c>
    </row>
    <row r="52422" spans="1:3" hidden="1" x14ac:dyDescent="0.2">
      <c r="A52422">
        <v>36007000900</v>
      </c>
      <c r="B52422" t="s">
        <v>7269</v>
      </c>
      <c r="C52422">
        <v>29413</v>
      </c>
    </row>
    <row r="52423" spans="1:3" hidden="1" x14ac:dyDescent="0.2">
      <c r="A52423">
        <v>47031970400</v>
      </c>
      <c r="B52423" t="s">
        <v>16970</v>
      </c>
      <c r="C52423">
        <v>29413</v>
      </c>
    </row>
    <row r="52424" spans="1:3" hidden="1" x14ac:dyDescent="0.2">
      <c r="A52424">
        <v>21029020701</v>
      </c>
      <c r="B52424" t="s">
        <v>13085</v>
      </c>
      <c r="C52424">
        <v>29413</v>
      </c>
    </row>
    <row r="52425" spans="1:3" hidden="1" x14ac:dyDescent="0.2">
      <c r="A52425">
        <v>21033920100</v>
      </c>
      <c r="B52425" t="s">
        <v>20079</v>
      </c>
      <c r="C52425">
        <v>29413</v>
      </c>
    </row>
    <row r="52426" spans="1:3" hidden="1" x14ac:dyDescent="0.2">
      <c r="A52426">
        <v>10003013200</v>
      </c>
      <c r="B52426" t="s">
        <v>739</v>
      </c>
      <c r="C52426">
        <v>29413</v>
      </c>
    </row>
    <row r="52427" spans="1:3" hidden="1" x14ac:dyDescent="0.2">
      <c r="A52427">
        <v>36005035900</v>
      </c>
      <c r="B52427" t="s">
        <v>374</v>
      </c>
      <c r="C52427">
        <v>29412</v>
      </c>
    </row>
    <row r="52428" spans="1:3" hidden="1" x14ac:dyDescent="0.2">
      <c r="A52428">
        <v>13117130505</v>
      </c>
      <c r="B52428" t="s">
        <v>2875</v>
      </c>
      <c r="C52428">
        <v>29412</v>
      </c>
    </row>
    <row r="52429" spans="1:3" hidden="1" x14ac:dyDescent="0.2">
      <c r="A52429">
        <v>45035010605</v>
      </c>
      <c r="B52429" t="s">
        <v>12573</v>
      </c>
      <c r="C52429">
        <v>29411</v>
      </c>
    </row>
    <row r="52430" spans="1:3" hidden="1" x14ac:dyDescent="0.2">
      <c r="A52430">
        <v>5115951200</v>
      </c>
      <c r="B52430" t="s">
        <v>20080</v>
      </c>
      <c r="C52430">
        <v>29411</v>
      </c>
    </row>
    <row r="52431" spans="1:3" hidden="1" x14ac:dyDescent="0.2">
      <c r="A52431">
        <v>25027732400</v>
      </c>
      <c r="B52431" t="s">
        <v>17954</v>
      </c>
      <c r="C52431">
        <v>29411</v>
      </c>
    </row>
    <row r="52432" spans="1:3" hidden="1" x14ac:dyDescent="0.2">
      <c r="A52432">
        <v>6037462301</v>
      </c>
      <c r="B52432" t="s">
        <v>5713</v>
      </c>
      <c r="C52432">
        <v>29411</v>
      </c>
    </row>
    <row r="52433" spans="1:3" hidden="1" x14ac:dyDescent="0.2">
      <c r="A52433">
        <v>11001001901</v>
      </c>
      <c r="B52433" t="s">
        <v>15904</v>
      </c>
      <c r="C52433">
        <v>29411</v>
      </c>
    </row>
    <row r="52434" spans="1:3" hidden="1" x14ac:dyDescent="0.2">
      <c r="A52434">
        <v>34001011802</v>
      </c>
      <c r="B52434" t="s">
        <v>15366</v>
      </c>
      <c r="C52434">
        <v>29410</v>
      </c>
    </row>
    <row r="52435" spans="1:3" hidden="1" x14ac:dyDescent="0.2">
      <c r="A52435">
        <v>17097862603</v>
      </c>
      <c r="B52435" t="s">
        <v>12365</v>
      </c>
      <c r="C52435">
        <v>29410</v>
      </c>
    </row>
    <row r="52436" spans="1:3" hidden="1" x14ac:dyDescent="0.2">
      <c r="A52436">
        <v>24011955201</v>
      </c>
      <c r="B52436" t="s">
        <v>20081</v>
      </c>
      <c r="C52436">
        <v>29409</v>
      </c>
    </row>
    <row r="52437" spans="1:3" hidden="1" x14ac:dyDescent="0.2">
      <c r="A52437">
        <v>15003009504</v>
      </c>
      <c r="B52437" t="s">
        <v>2322</v>
      </c>
      <c r="C52437">
        <v>29409</v>
      </c>
    </row>
    <row r="52438" spans="1:3" hidden="1" x14ac:dyDescent="0.2">
      <c r="A52438">
        <v>12005002000</v>
      </c>
      <c r="B52438" t="s">
        <v>20082</v>
      </c>
      <c r="C52438">
        <v>29408</v>
      </c>
    </row>
    <row r="52439" spans="1:3" hidden="1" x14ac:dyDescent="0.2">
      <c r="A52439">
        <v>31079000200</v>
      </c>
      <c r="B52439" t="s">
        <v>393</v>
      </c>
      <c r="C52439">
        <v>29407</v>
      </c>
    </row>
    <row r="52440" spans="1:3" hidden="1" x14ac:dyDescent="0.2">
      <c r="A52440">
        <v>48439122900</v>
      </c>
      <c r="B52440" t="s">
        <v>14519</v>
      </c>
      <c r="C52440">
        <v>29407</v>
      </c>
    </row>
    <row r="52441" spans="1:3" hidden="1" x14ac:dyDescent="0.2">
      <c r="A52441">
        <v>54107010101</v>
      </c>
      <c r="B52441" t="s">
        <v>14830</v>
      </c>
      <c r="C52441">
        <v>29407</v>
      </c>
    </row>
    <row r="52442" spans="1:3" hidden="1" x14ac:dyDescent="0.2">
      <c r="A52442">
        <v>37183052807</v>
      </c>
      <c r="B52442" t="s">
        <v>1106</v>
      </c>
      <c r="C52442">
        <v>29407</v>
      </c>
    </row>
    <row r="52443" spans="1:3" hidden="1" x14ac:dyDescent="0.2">
      <c r="A52443">
        <v>40041376000</v>
      </c>
      <c r="B52443" t="s">
        <v>11623</v>
      </c>
      <c r="C52443">
        <v>29406</v>
      </c>
    </row>
    <row r="52444" spans="1:3" hidden="1" x14ac:dyDescent="0.2">
      <c r="A52444">
        <v>12101030203</v>
      </c>
      <c r="B52444" t="s">
        <v>20083</v>
      </c>
      <c r="C52444">
        <v>29406</v>
      </c>
    </row>
    <row r="52445" spans="1:3" hidden="1" x14ac:dyDescent="0.2">
      <c r="A52445">
        <v>26163568800</v>
      </c>
      <c r="B52445" t="s">
        <v>6911</v>
      </c>
      <c r="C52445">
        <v>29406</v>
      </c>
    </row>
    <row r="52446" spans="1:3" hidden="1" x14ac:dyDescent="0.2">
      <c r="A52446">
        <v>53033007600</v>
      </c>
      <c r="B52446" t="s">
        <v>4260</v>
      </c>
      <c r="C52446">
        <v>29406</v>
      </c>
    </row>
    <row r="52447" spans="1:3" hidden="1" x14ac:dyDescent="0.2">
      <c r="A52447">
        <v>51810041801</v>
      </c>
      <c r="B52447" t="s">
        <v>20084</v>
      </c>
      <c r="C52447">
        <v>29406</v>
      </c>
    </row>
    <row r="52448" spans="1:3" hidden="1" x14ac:dyDescent="0.2">
      <c r="A52448">
        <v>39103408100</v>
      </c>
      <c r="B52448" t="s">
        <v>6174</v>
      </c>
      <c r="C52448">
        <v>29405</v>
      </c>
    </row>
    <row r="52449" spans="1:3" hidden="1" x14ac:dyDescent="0.2">
      <c r="A52449">
        <v>53059950300</v>
      </c>
      <c r="B52449" t="s">
        <v>20085</v>
      </c>
      <c r="C52449">
        <v>29405</v>
      </c>
    </row>
    <row r="52450" spans="1:3" hidden="1" x14ac:dyDescent="0.2">
      <c r="A52450">
        <v>42021000500</v>
      </c>
      <c r="B52450" t="s">
        <v>1951</v>
      </c>
      <c r="C52450">
        <v>29405</v>
      </c>
    </row>
    <row r="52451" spans="1:3" hidden="1" x14ac:dyDescent="0.2">
      <c r="A52451">
        <v>12111381300</v>
      </c>
      <c r="B52451" t="s">
        <v>10582</v>
      </c>
      <c r="C52451">
        <v>29404</v>
      </c>
    </row>
    <row r="52452" spans="1:3" hidden="1" x14ac:dyDescent="0.2">
      <c r="A52452">
        <v>5099090200</v>
      </c>
      <c r="B52452" t="s">
        <v>20086</v>
      </c>
      <c r="C52452">
        <v>29404</v>
      </c>
    </row>
    <row r="52453" spans="1:3" hidden="1" x14ac:dyDescent="0.2">
      <c r="A52453">
        <v>12086000215</v>
      </c>
      <c r="B52453" t="s">
        <v>173</v>
      </c>
      <c r="C52453">
        <v>29404</v>
      </c>
    </row>
    <row r="52454" spans="1:3" hidden="1" x14ac:dyDescent="0.2">
      <c r="A52454">
        <v>41039002504</v>
      </c>
      <c r="B52454" t="s">
        <v>14879</v>
      </c>
      <c r="C52454">
        <v>29404</v>
      </c>
    </row>
    <row r="52455" spans="1:3" hidden="1" x14ac:dyDescent="0.2">
      <c r="A52455">
        <v>53033030902</v>
      </c>
      <c r="B52455" t="s">
        <v>20087</v>
      </c>
      <c r="C52455">
        <v>29404</v>
      </c>
    </row>
    <row r="52456" spans="1:3" hidden="1" x14ac:dyDescent="0.2">
      <c r="A52456">
        <v>54009031101</v>
      </c>
      <c r="B52456" t="s">
        <v>20088</v>
      </c>
      <c r="C52456">
        <v>29403</v>
      </c>
    </row>
    <row r="52457" spans="1:3" hidden="1" x14ac:dyDescent="0.2">
      <c r="A52457">
        <v>6037204920</v>
      </c>
      <c r="B52457" t="s">
        <v>12330</v>
      </c>
      <c r="C52457">
        <v>29403</v>
      </c>
    </row>
    <row r="52458" spans="1:3" hidden="1" x14ac:dyDescent="0.2">
      <c r="A52458">
        <v>51840000100</v>
      </c>
      <c r="B52458" t="s">
        <v>9227</v>
      </c>
      <c r="C52458">
        <v>29402</v>
      </c>
    </row>
    <row r="52459" spans="1:3" hidden="1" x14ac:dyDescent="0.2">
      <c r="A52459">
        <v>12099003202</v>
      </c>
      <c r="B52459" t="s">
        <v>3178</v>
      </c>
      <c r="C52459">
        <v>29402</v>
      </c>
    </row>
    <row r="52460" spans="1:3" hidden="1" x14ac:dyDescent="0.2">
      <c r="A52460">
        <v>39065000200</v>
      </c>
      <c r="B52460" t="s">
        <v>9604</v>
      </c>
      <c r="C52460">
        <v>29401</v>
      </c>
    </row>
    <row r="52461" spans="1:3" hidden="1" x14ac:dyDescent="0.2">
      <c r="A52461">
        <v>4019004029</v>
      </c>
      <c r="B52461" t="s">
        <v>20089</v>
      </c>
      <c r="C52461">
        <v>29401</v>
      </c>
    </row>
    <row r="52462" spans="1:3" hidden="1" x14ac:dyDescent="0.2">
      <c r="A52462">
        <v>9013881300</v>
      </c>
      <c r="B52462" t="s">
        <v>3806</v>
      </c>
      <c r="C52462">
        <v>29400</v>
      </c>
    </row>
    <row r="52463" spans="1:3" hidden="1" x14ac:dyDescent="0.2">
      <c r="A52463">
        <v>6065040303</v>
      </c>
      <c r="B52463" t="s">
        <v>16227</v>
      </c>
      <c r="C52463">
        <v>29400</v>
      </c>
    </row>
    <row r="52464" spans="1:3" hidden="1" x14ac:dyDescent="0.2">
      <c r="A52464">
        <v>2020000201</v>
      </c>
      <c r="B52464" t="s">
        <v>4717</v>
      </c>
      <c r="C52464">
        <v>29400</v>
      </c>
    </row>
    <row r="52465" spans="1:3" hidden="1" x14ac:dyDescent="0.2">
      <c r="A52465">
        <v>48029152202</v>
      </c>
      <c r="B52465" t="s">
        <v>20090</v>
      </c>
      <c r="C52465">
        <v>29400</v>
      </c>
    </row>
    <row r="52466" spans="1:3" hidden="1" x14ac:dyDescent="0.2">
      <c r="A52466">
        <v>35001004722</v>
      </c>
      <c r="B52466" t="s">
        <v>20091</v>
      </c>
      <c r="C52466">
        <v>29400</v>
      </c>
    </row>
    <row r="52467" spans="1:3" hidden="1" x14ac:dyDescent="0.2">
      <c r="A52467">
        <v>24047950800</v>
      </c>
      <c r="B52467" t="s">
        <v>20092</v>
      </c>
      <c r="C52467">
        <v>29399</v>
      </c>
    </row>
    <row r="52468" spans="1:3" hidden="1" x14ac:dyDescent="0.2">
      <c r="A52468">
        <v>37147000400</v>
      </c>
      <c r="B52468" t="s">
        <v>3979</v>
      </c>
      <c r="C52468">
        <v>29399</v>
      </c>
    </row>
    <row r="52469" spans="1:3" hidden="1" x14ac:dyDescent="0.2">
      <c r="A52469">
        <v>42049012400</v>
      </c>
      <c r="B52469" t="s">
        <v>5017</v>
      </c>
      <c r="C52469">
        <v>29398</v>
      </c>
    </row>
    <row r="52470" spans="1:3" hidden="1" x14ac:dyDescent="0.2">
      <c r="A52470">
        <v>6031001402</v>
      </c>
      <c r="B52470" t="s">
        <v>17989</v>
      </c>
      <c r="C52470">
        <v>29397</v>
      </c>
    </row>
    <row r="52471" spans="1:3" hidden="1" x14ac:dyDescent="0.2">
      <c r="A52471">
        <v>1103000300</v>
      </c>
      <c r="B52471" t="s">
        <v>9985</v>
      </c>
      <c r="C52471">
        <v>29397</v>
      </c>
    </row>
    <row r="52472" spans="1:3" hidden="1" x14ac:dyDescent="0.2">
      <c r="A52472">
        <v>49035102801</v>
      </c>
      <c r="B52472" t="s">
        <v>14854</v>
      </c>
      <c r="C52472">
        <v>29397</v>
      </c>
    </row>
    <row r="52473" spans="1:3" hidden="1" x14ac:dyDescent="0.2">
      <c r="A52473">
        <v>12071040121</v>
      </c>
      <c r="B52473" t="s">
        <v>14445</v>
      </c>
      <c r="C52473">
        <v>29397</v>
      </c>
    </row>
    <row r="52474" spans="1:3" hidden="1" x14ac:dyDescent="0.2">
      <c r="A52474">
        <v>1123962700</v>
      </c>
      <c r="B52474" t="s">
        <v>20093</v>
      </c>
      <c r="C52474">
        <v>29397</v>
      </c>
    </row>
    <row r="52475" spans="1:3" hidden="1" x14ac:dyDescent="0.2">
      <c r="A52475">
        <v>21009950600</v>
      </c>
      <c r="B52475" t="s">
        <v>14361</v>
      </c>
      <c r="C52475">
        <v>29396</v>
      </c>
    </row>
    <row r="52476" spans="1:3" hidden="1" x14ac:dyDescent="0.2">
      <c r="A52476">
        <v>6085512313</v>
      </c>
      <c r="B52476" t="s">
        <v>8900</v>
      </c>
      <c r="C52476">
        <v>29396</v>
      </c>
    </row>
    <row r="52477" spans="1:3" hidden="1" x14ac:dyDescent="0.2">
      <c r="A52477">
        <v>42101004102</v>
      </c>
      <c r="B52477" t="s">
        <v>6554</v>
      </c>
      <c r="C52477">
        <v>29396</v>
      </c>
    </row>
    <row r="52478" spans="1:3" hidden="1" x14ac:dyDescent="0.2">
      <c r="A52478">
        <v>34001011804</v>
      </c>
      <c r="B52478" t="s">
        <v>15366</v>
      </c>
      <c r="C52478">
        <v>29396</v>
      </c>
    </row>
    <row r="52479" spans="1:3" hidden="1" x14ac:dyDescent="0.2">
      <c r="A52479">
        <v>37163970700</v>
      </c>
      <c r="B52479" t="s">
        <v>20094</v>
      </c>
      <c r="C52479">
        <v>29396</v>
      </c>
    </row>
    <row r="52480" spans="1:3" hidden="1" x14ac:dyDescent="0.2">
      <c r="A52480">
        <v>21085950600</v>
      </c>
      <c r="B52480" t="s">
        <v>20095</v>
      </c>
      <c r="C52480">
        <v>29396</v>
      </c>
    </row>
    <row r="52481" spans="1:3" hidden="1" x14ac:dyDescent="0.2">
      <c r="A52481">
        <v>42091209202</v>
      </c>
      <c r="B52481" t="s">
        <v>20096</v>
      </c>
      <c r="C52481">
        <v>29395</v>
      </c>
    </row>
    <row r="52482" spans="1:3" hidden="1" x14ac:dyDescent="0.2">
      <c r="A52482">
        <v>6073019405</v>
      </c>
      <c r="B52482" t="s">
        <v>6607</v>
      </c>
      <c r="C52482">
        <v>29395</v>
      </c>
    </row>
    <row r="52483" spans="1:3" hidden="1" x14ac:dyDescent="0.2">
      <c r="A52483">
        <v>48113017805</v>
      </c>
      <c r="B52483" t="s">
        <v>20097</v>
      </c>
      <c r="C52483">
        <v>29395</v>
      </c>
    </row>
    <row r="52484" spans="1:3" hidden="1" x14ac:dyDescent="0.2">
      <c r="A52484">
        <v>29113810100</v>
      </c>
      <c r="B52484" t="s">
        <v>20098</v>
      </c>
      <c r="C52484">
        <v>29393</v>
      </c>
    </row>
    <row r="52485" spans="1:3" hidden="1" x14ac:dyDescent="0.2">
      <c r="A52485">
        <v>41051001101</v>
      </c>
      <c r="B52485" t="s">
        <v>17437</v>
      </c>
      <c r="C52485">
        <v>29392</v>
      </c>
    </row>
    <row r="52486" spans="1:3" hidden="1" x14ac:dyDescent="0.2">
      <c r="A52486">
        <v>1081042005</v>
      </c>
      <c r="B52486" t="s">
        <v>20099</v>
      </c>
      <c r="C52486">
        <v>29392</v>
      </c>
    </row>
    <row r="52487" spans="1:3" hidden="1" x14ac:dyDescent="0.2">
      <c r="A52487">
        <v>47005963400</v>
      </c>
      <c r="B52487" t="s">
        <v>20100</v>
      </c>
      <c r="C52487">
        <v>29391</v>
      </c>
    </row>
    <row r="52488" spans="1:3" hidden="1" x14ac:dyDescent="0.2">
      <c r="A52488">
        <v>6067006701</v>
      </c>
      <c r="B52488" t="s">
        <v>2355</v>
      </c>
      <c r="C52488">
        <v>29391</v>
      </c>
    </row>
    <row r="52489" spans="1:3" hidden="1" x14ac:dyDescent="0.2">
      <c r="A52489">
        <v>4019002901</v>
      </c>
      <c r="B52489" t="s">
        <v>20101</v>
      </c>
      <c r="C52489">
        <v>29391</v>
      </c>
    </row>
    <row r="52490" spans="1:3" hidden="1" x14ac:dyDescent="0.2">
      <c r="A52490">
        <v>45035010818</v>
      </c>
      <c r="B52490" t="s">
        <v>20102</v>
      </c>
      <c r="C52490">
        <v>29390</v>
      </c>
    </row>
    <row r="52491" spans="1:3" hidden="1" x14ac:dyDescent="0.2">
      <c r="A52491">
        <v>13089021306</v>
      </c>
      <c r="B52491" t="s">
        <v>226</v>
      </c>
      <c r="C52491">
        <v>29390</v>
      </c>
    </row>
    <row r="52492" spans="1:3" hidden="1" x14ac:dyDescent="0.2">
      <c r="A52492">
        <v>4013318400</v>
      </c>
      <c r="B52492" t="s">
        <v>812</v>
      </c>
      <c r="C52492">
        <v>29390</v>
      </c>
    </row>
    <row r="52493" spans="1:3" hidden="1" x14ac:dyDescent="0.2">
      <c r="A52493">
        <v>55059000100</v>
      </c>
      <c r="B52493" t="s">
        <v>7495</v>
      </c>
      <c r="C52493">
        <v>29390</v>
      </c>
    </row>
    <row r="52494" spans="1:3" hidden="1" x14ac:dyDescent="0.2">
      <c r="A52494">
        <v>17091011200</v>
      </c>
      <c r="B52494" t="s">
        <v>16161</v>
      </c>
      <c r="C52494">
        <v>29390</v>
      </c>
    </row>
    <row r="52495" spans="1:3" hidden="1" x14ac:dyDescent="0.2">
      <c r="A52495">
        <v>6073018518</v>
      </c>
      <c r="B52495" t="s">
        <v>14569</v>
      </c>
      <c r="C52495">
        <v>29389</v>
      </c>
    </row>
    <row r="52496" spans="1:3" hidden="1" x14ac:dyDescent="0.2">
      <c r="A52496">
        <v>53033028200</v>
      </c>
      <c r="B52496" t="s">
        <v>6264</v>
      </c>
      <c r="C52496">
        <v>29388</v>
      </c>
    </row>
    <row r="52497" spans="1:3" hidden="1" x14ac:dyDescent="0.2">
      <c r="A52497">
        <v>1003010100</v>
      </c>
      <c r="B52497" t="s">
        <v>11122</v>
      </c>
      <c r="C52497">
        <v>29388</v>
      </c>
    </row>
    <row r="52498" spans="1:3" hidden="1" x14ac:dyDescent="0.2">
      <c r="A52498">
        <v>39041010100</v>
      </c>
      <c r="B52498" t="s">
        <v>6770</v>
      </c>
      <c r="C52498">
        <v>29388</v>
      </c>
    </row>
    <row r="52499" spans="1:3" hidden="1" x14ac:dyDescent="0.2">
      <c r="A52499">
        <v>51057950600</v>
      </c>
      <c r="B52499" t="s">
        <v>20103</v>
      </c>
      <c r="C52499">
        <v>29387</v>
      </c>
    </row>
    <row r="52500" spans="1:3" hidden="1" x14ac:dyDescent="0.2">
      <c r="A52500">
        <v>51830370300</v>
      </c>
      <c r="B52500" t="s">
        <v>8728</v>
      </c>
      <c r="C52500">
        <v>29387</v>
      </c>
    </row>
    <row r="52501" spans="1:3" hidden="1" x14ac:dyDescent="0.2">
      <c r="A52501">
        <v>15009031801</v>
      </c>
      <c r="B52501" t="s">
        <v>20104</v>
      </c>
      <c r="C52501">
        <v>29387</v>
      </c>
    </row>
    <row r="52502" spans="1:3" hidden="1" x14ac:dyDescent="0.2">
      <c r="A52502">
        <v>51750010101</v>
      </c>
      <c r="B52502" t="s">
        <v>20105</v>
      </c>
      <c r="C52502">
        <v>29386</v>
      </c>
    </row>
    <row r="52503" spans="1:3" hidden="1" x14ac:dyDescent="0.2">
      <c r="A52503">
        <v>24033800108</v>
      </c>
      <c r="B52503" t="s">
        <v>1113</v>
      </c>
      <c r="C52503">
        <v>29386</v>
      </c>
    </row>
    <row r="52504" spans="1:3" hidden="1" x14ac:dyDescent="0.2">
      <c r="A52504">
        <v>6071001305</v>
      </c>
      <c r="B52504" t="s">
        <v>3891</v>
      </c>
      <c r="C52504">
        <v>29386</v>
      </c>
    </row>
    <row r="52505" spans="1:3" hidden="1" x14ac:dyDescent="0.2">
      <c r="A52505">
        <v>36047086000</v>
      </c>
      <c r="B52505" t="s">
        <v>38</v>
      </c>
      <c r="C52505">
        <v>29386</v>
      </c>
    </row>
    <row r="52506" spans="1:3" hidden="1" x14ac:dyDescent="0.2">
      <c r="A52506">
        <v>1015001000</v>
      </c>
      <c r="B52506" t="s">
        <v>17949</v>
      </c>
      <c r="C52506">
        <v>29386</v>
      </c>
    </row>
    <row r="52507" spans="1:3" hidden="1" x14ac:dyDescent="0.2">
      <c r="A52507">
        <v>39169001300</v>
      </c>
      <c r="B52507" t="s">
        <v>14906</v>
      </c>
      <c r="C52507">
        <v>29386</v>
      </c>
    </row>
    <row r="52508" spans="1:3" hidden="1" x14ac:dyDescent="0.2">
      <c r="A52508">
        <v>29145020900</v>
      </c>
      <c r="B52508" t="s">
        <v>20106</v>
      </c>
      <c r="C52508">
        <v>29384</v>
      </c>
    </row>
    <row r="52509" spans="1:3" hidden="1" x14ac:dyDescent="0.2">
      <c r="A52509">
        <v>6071006700</v>
      </c>
      <c r="B52509" t="s">
        <v>7389</v>
      </c>
      <c r="C52509">
        <v>29384</v>
      </c>
    </row>
    <row r="52510" spans="1:3" hidden="1" x14ac:dyDescent="0.2">
      <c r="A52510">
        <v>42003431100</v>
      </c>
      <c r="B52510" t="s">
        <v>15720</v>
      </c>
      <c r="C52510">
        <v>29384</v>
      </c>
    </row>
    <row r="52511" spans="1:3" hidden="1" x14ac:dyDescent="0.2">
      <c r="A52511">
        <v>47065011800</v>
      </c>
      <c r="B52511" t="s">
        <v>5575</v>
      </c>
      <c r="C52511">
        <v>29384</v>
      </c>
    </row>
    <row r="52512" spans="1:3" hidden="1" x14ac:dyDescent="0.2">
      <c r="A52512">
        <v>47013950400</v>
      </c>
      <c r="B52512" t="s">
        <v>20107</v>
      </c>
      <c r="C52512">
        <v>29384</v>
      </c>
    </row>
    <row r="52513" spans="1:3" hidden="1" x14ac:dyDescent="0.2">
      <c r="A52513">
        <v>19153005300</v>
      </c>
      <c r="B52513" t="s">
        <v>20108</v>
      </c>
      <c r="C52513">
        <v>29384</v>
      </c>
    </row>
    <row r="52514" spans="1:3" hidden="1" x14ac:dyDescent="0.2">
      <c r="A52514">
        <v>49037942000</v>
      </c>
      <c r="B52514" t="s">
        <v>20109</v>
      </c>
      <c r="C52514">
        <v>29383</v>
      </c>
    </row>
    <row r="52515" spans="1:3" hidden="1" x14ac:dyDescent="0.2">
      <c r="A52515">
        <v>33011001200</v>
      </c>
      <c r="B52515" t="s">
        <v>20110</v>
      </c>
      <c r="C52515">
        <v>29383</v>
      </c>
    </row>
    <row r="52516" spans="1:3" hidden="1" x14ac:dyDescent="0.2">
      <c r="A52516">
        <v>17031191302</v>
      </c>
      <c r="B52516" t="s">
        <v>10763</v>
      </c>
      <c r="C52516">
        <v>29383</v>
      </c>
    </row>
    <row r="52517" spans="1:3" hidden="1" x14ac:dyDescent="0.2">
      <c r="A52517">
        <v>36013030200</v>
      </c>
      <c r="B52517" t="s">
        <v>12125</v>
      </c>
      <c r="C52517">
        <v>29383</v>
      </c>
    </row>
    <row r="52518" spans="1:3" hidden="1" x14ac:dyDescent="0.2">
      <c r="A52518">
        <v>36061016800</v>
      </c>
      <c r="B52518" t="s">
        <v>3939</v>
      </c>
      <c r="C52518">
        <v>29383</v>
      </c>
    </row>
    <row r="52519" spans="1:3" hidden="1" x14ac:dyDescent="0.2">
      <c r="A52519">
        <v>12021010420</v>
      </c>
      <c r="B52519" t="s">
        <v>3031</v>
      </c>
      <c r="C52519">
        <v>29383</v>
      </c>
    </row>
    <row r="52520" spans="1:3" hidden="1" x14ac:dyDescent="0.2">
      <c r="A52520">
        <v>1101005302</v>
      </c>
      <c r="B52520" t="s">
        <v>6070</v>
      </c>
      <c r="C52520">
        <v>29382</v>
      </c>
    </row>
    <row r="52521" spans="1:3" hidden="1" x14ac:dyDescent="0.2">
      <c r="A52521">
        <v>9013890202</v>
      </c>
      <c r="B52521" t="s">
        <v>11477</v>
      </c>
      <c r="C52521">
        <v>29381</v>
      </c>
    </row>
    <row r="52522" spans="1:3" hidden="1" x14ac:dyDescent="0.2">
      <c r="A52522">
        <v>6107002602</v>
      </c>
      <c r="B52522" t="s">
        <v>18008</v>
      </c>
      <c r="C52522">
        <v>29381</v>
      </c>
    </row>
    <row r="52523" spans="1:3" hidden="1" x14ac:dyDescent="0.2">
      <c r="A52523">
        <v>47013950900</v>
      </c>
      <c r="B52523" t="s">
        <v>17301</v>
      </c>
      <c r="C52523">
        <v>29381</v>
      </c>
    </row>
    <row r="52524" spans="1:3" hidden="1" x14ac:dyDescent="0.2">
      <c r="A52524">
        <v>1011952500</v>
      </c>
      <c r="B52524" t="s">
        <v>20111</v>
      </c>
      <c r="C52524">
        <v>29381</v>
      </c>
    </row>
    <row r="52525" spans="1:3" hidden="1" x14ac:dyDescent="0.2">
      <c r="A52525">
        <v>39155932801</v>
      </c>
      <c r="B52525" t="s">
        <v>10597</v>
      </c>
      <c r="C52525">
        <v>29381</v>
      </c>
    </row>
    <row r="52526" spans="1:3" hidden="1" x14ac:dyDescent="0.2">
      <c r="A52526">
        <v>24005452100</v>
      </c>
      <c r="B52526" t="s">
        <v>20112</v>
      </c>
      <c r="C52526">
        <v>29380</v>
      </c>
    </row>
    <row r="52527" spans="1:3" hidden="1" x14ac:dyDescent="0.2">
      <c r="A52527">
        <v>22039950500</v>
      </c>
      <c r="B52527" t="s">
        <v>4232</v>
      </c>
      <c r="C52527">
        <v>29380</v>
      </c>
    </row>
    <row r="52528" spans="1:3" hidden="1" x14ac:dyDescent="0.2">
      <c r="A52528">
        <v>22115950500</v>
      </c>
      <c r="B52528" t="s">
        <v>7358</v>
      </c>
      <c r="C52528">
        <v>29379</v>
      </c>
    </row>
    <row r="52529" spans="1:3" hidden="1" x14ac:dyDescent="0.2">
      <c r="A52529">
        <v>54065970800</v>
      </c>
      <c r="B52529" t="s">
        <v>14905</v>
      </c>
      <c r="C52529">
        <v>29379</v>
      </c>
    </row>
    <row r="52530" spans="1:3" hidden="1" x14ac:dyDescent="0.2">
      <c r="A52530">
        <v>48279950500</v>
      </c>
      <c r="B52530" t="s">
        <v>14203</v>
      </c>
      <c r="C52530">
        <v>29379</v>
      </c>
    </row>
    <row r="52531" spans="1:3" hidden="1" x14ac:dyDescent="0.2">
      <c r="A52531">
        <v>26045021202</v>
      </c>
      <c r="B52531" t="s">
        <v>8434</v>
      </c>
      <c r="C52531">
        <v>29379</v>
      </c>
    </row>
    <row r="52532" spans="1:3" hidden="1" x14ac:dyDescent="0.2">
      <c r="A52532">
        <v>48005000200</v>
      </c>
      <c r="B52532" t="s">
        <v>13469</v>
      </c>
      <c r="C52532">
        <v>29378</v>
      </c>
    </row>
    <row r="52533" spans="1:3" hidden="1" x14ac:dyDescent="0.2">
      <c r="A52533">
        <v>22019000100</v>
      </c>
      <c r="B52533" t="s">
        <v>4239</v>
      </c>
      <c r="C52533">
        <v>29378</v>
      </c>
    </row>
    <row r="52534" spans="1:3" hidden="1" x14ac:dyDescent="0.2">
      <c r="A52534">
        <v>41005021900</v>
      </c>
      <c r="B52534" t="s">
        <v>14528</v>
      </c>
      <c r="C52534">
        <v>29378</v>
      </c>
    </row>
    <row r="52535" spans="1:3" hidden="1" x14ac:dyDescent="0.2">
      <c r="A52535">
        <v>6071009400</v>
      </c>
      <c r="B52535" t="s">
        <v>13282</v>
      </c>
      <c r="C52535">
        <v>29377</v>
      </c>
    </row>
    <row r="52536" spans="1:3" hidden="1" x14ac:dyDescent="0.2">
      <c r="A52536">
        <v>51195931500</v>
      </c>
      <c r="B52536" t="s">
        <v>18232</v>
      </c>
      <c r="C52536">
        <v>29377</v>
      </c>
    </row>
    <row r="52537" spans="1:3" hidden="1" x14ac:dyDescent="0.2">
      <c r="A52537">
        <v>25003900400</v>
      </c>
      <c r="B52537" t="s">
        <v>9746</v>
      </c>
      <c r="C52537">
        <v>29377</v>
      </c>
    </row>
    <row r="52538" spans="1:3" hidden="1" x14ac:dyDescent="0.2">
      <c r="A52538">
        <v>45083023404</v>
      </c>
      <c r="B52538" t="s">
        <v>16902</v>
      </c>
      <c r="C52538">
        <v>29376</v>
      </c>
    </row>
    <row r="52539" spans="1:3" hidden="1" x14ac:dyDescent="0.2">
      <c r="A52539">
        <v>8041001301</v>
      </c>
      <c r="B52539" t="s">
        <v>14452</v>
      </c>
      <c r="C52539">
        <v>29376</v>
      </c>
    </row>
    <row r="52540" spans="1:3" hidden="1" x14ac:dyDescent="0.2">
      <c r="A52540">
        <v>37099950900</v>
      </c>
      <c r="B52540" t="s">
        <v>20113</v>
      </c>
      <c r="C52540">
        <v>29376</v>
      </c>
    </row>
    <row r="52541" spans="1:3" hidden="1" x14ac:dyDescent="0.2">
      <c r="A52541">
        <v>12083000801</v>
      </c>
      <c r="B52541" t="s">
        <v>6449</v>
      </c>
      <c r="C52541">
        <v>29375</v>
      </c>
    </row>
    <row r="52542" spans="1:3" hidden="1" x14ac:dyDescent="0.2">
      <c r="A52542">
        <v>48051970400</v>
      </c>
      <c r="B52542" t="s">
        <v>20114</v>
      </c>
      <c r="C52542">
        <v>29375</v>
      </c>
    </row>
    <row r="52543" spans="1:3" hidden="1" x14ac:dyDescent="0.2">
      <c r="A52543">
        <v>39049007931</v>
      </c>
      <c r="B52543" t="s">
        <v>20115</v>
      </c>
      <c r="C52543">
        <v>29375</v>
      </c>
    </row>
    <row r="52544" spans="1:3" hidden="1" x14ac:dyDescent="0.2">
      <c r="A52544">
        <v>1051030200</v>
      </c>
      <c r="B52544" t="s">
        <v>20116</v>
      </c>
      <c r="C52544">
        <v>29375</v>
      </c>
    </row>
    <row r="52545" spans="1:3" hidden="1" x14ac:dyDescent="0.2">
      <c r="A52545">
        <v>6053000600</v>
      </c>
      <c r="B52545" t="s">
        <v>6628</v>
      </c>
      <c r="C52545">
        <v>29375</v>
      </c>
    </row>
    <row r="52546" spans="1:3" hidden="1" x14ac:dyDescent="0.2">
      <c r="A52546">
        <v>12007000200</v>
      </c>
      <c r="B52546" t="s">
        <v>7729</v>
      </c>
      <c r="C52546">
        <v>29374</v>
      </c>
    </row>
    <row r="52547" spans="1:3" hidden="1" x14ac:dyDescent="0.2">
      <c r="A52547">
        <v>42043023400</v>
      </c>
      <c r="B52547" t="s">
        <v>5265</v>
      </c>
      <c r="C52547">
        <v>29374</v>
      </c>
    </row>
    <row r="52548" spans="1:3" hidden="1" x14ac:dyDescent="0.2">
      <c r="A52548">
        <v>5125010407</v>
      </c>
      <c r="B52548" t="s">
        <v>20117</v>
      </c>
      <c r="C52548">
        <v>29373</v>
      </c>
    </row>
    <row r="52549" spans="1:3" hidden="1" x14ac:dyDescent="0.2">
      <c r="A52549">
        <v>36059406701</v>
      </c>
      <c r="B52549" t="s">
        <v>15933</v>
      </c>
      <c r="C52549">
        <v>29373</v>
      </c>
    </row>
    <row r="52550" spans="1:3" hidden="1" x14ac:dyDescent="0.2">
      <c r="A52550">
        <v>29131962600</v>
      </c>
      <c r="B52550" t="s">
        <v>17660</v>
      </c>
      <c r="C52550">
        <v>29373</v>
      </c>
    </row>
    <row r="52551" spans="1:3" hidden="1" x14ac:dyDescent="0.2">
      <c r="A52551">
        <v>12033002701</v>
      </c>
      <c r="B52551" t="s">
        <v>20118</v>
      </c>
      <c r="C52551">
        <v>29373</v>
      </c>
    </row>
    <row r="52552" spans="1:3" hidden="1" x14ac:dyDescent="0.2">
      <c r="A52552">
        <v>12015020700</v>
      </c>
      <c r="B52552" t="s">
        <v>9089</v>
      </c>
      <c r="C52552">
        <v>29373</v>
      </c>
    </row>
    <row r="52553" spans="1:3" hidden="1" x14ac:dyDescent="0.2">
      <c r="A52553">
        <v>6001409500</v>
      </c>
      <c r="B52553" t="s">
        <v>20119</v>
      </c>
      <c r="C52553">
        <v>29372</v>
      </c>
    </row>
    <row r="52554" spans="1:3" hidden="1" x14ac:dyDescent="0.2">
      <c r="A52554">
        <v>6077001000</v>
      </c>
      <c r="B52554" t="s">
        <v>11128</v>
      </c>
      <c r="C52554">
        <v>29372</v>
      </c>
    </row>
    <row r="52555" spans="1:3" hidden="1" x14ac:dyDescent="0.2">
      <c r="A52555">
        <v>12101032401</v>
      </c>
      <c r="B52555" t="s">
        <v>16890</v>
      </c>
      <c r="C52555">
        <v>29371</v>
      </c>
    </row>
    <row r="52556" spans="1:3" hidden="1" x14ac:dyDescent="0.2">
      <c r="A52556">
        <v>51510201900</v>
      </c>
      <c r="B52556" t="s">
        <v>186</v>
      </c>
      <c r="C52556">
        <v>29371</v>
      </c>
    </row>
    <row r="52557" spans="1:3" hidden="1" x14ac:dyDescent="0.2">
      <c r="A52557">
        <v>12086002705</v>
      </c>
      <c r="B52557" t="s">
        <v>11474</v>
      </c>
      <c r="C52557">
        <v>29371</v>
      </c>
    </row>
    <row r="52558" spans="1:3" hidden="1" x14ac:dyDescent="0.2">
      <c r="A52558">
        <v>17031030101</v>
      </c>
      <c r="B52558" t="s">
        <v>7692</v>
      </c>
      <c r="C52558">
        <v>29371</v>
      </c>
    </row>
    <row r="52559" spans="1:3" hidden="1" x14ac:dyDescent="0.2">
      <c r="A52559">
        <v>45023020602</v>
      </c>
      <c r="B52559" t="s">
        <v>20120</v>
      </c>
      <c r="C52559">
        <v>29371</v>
      </c>
    </row>
    <row r="52560" spans="1:3" hidden="1" x14ac:dyDescent="0.2">
      <c r="A52560">
        <v>21089040201</v>
      </c>
      <c r="B52560" t="s">
        <v>19838</v>
      </c>
      <c r="C52560">
        <v>29371</v>
      </c>
    </row>
    <row r="52561" spans="1:3" hidden="1" x14ac:dyDescent="0.2">
      <c r="A52561">
        <v>9003514700</v>
      </c>
      <c r="B52561" t="s">
        <v>20121</v>
      </c>
      <c r="C52561">
        <v>29371</v>
      </c>
    </row>
    <row r="52562" spans="1:3" hidden="1" x14ac:dyDescent="0.2">
      <c r="A52562">
        <v>18089021700</v>
      </c>
      <c r="B52562" t="s">
        <v>14492</v>
      </c>
      <c r="C52562">
        <v>29370</v>
      </c>
    </row>
    <row r="52563" spans="1:3" hidden="1" x14ac:dyDescent="0.2">
      <c r="A52563">
        <v>1125012303</v>
      </c>
      <c r="B52563" t="s">
        <v>5605</v>
      </c>
      <c r="C52563">
        <v>29370</v>
      </c>
    </row>
    <row r="52564" spans="1:3" hidden="1" x14ac:dyDescent="0.2">
      <c r="A52564">
        <v>5091020701</v>
      </c>
      <c r="B52564" t="s">
        <v>20122</v>
      </c>
      <c r="C52564">
        <v>29370</v>
      </c>
    </row>
    <row r="52565" spans="1:3" hidden="1" x14ac:dyDescent="0.2">
      <c r="A52565">
        <v>12111382010</v>
      </c>
      <c r="B52565" t="s">
        <v>12529</v>
      </c>
      <c r="C52565">
        <v>29370</v>
      </c>
    </row>
    <row r="52566" spans="1:3" hidden="1" x14ac:dyDescent="0.2">
      <c r="A52566">
        <v>54033030100</v>
      </c>
      <c r="B52566" t="s">
        <v>13511</v>
      </c>
      <c r="C52566">
        <v>29370</v>
      </c>
    </row>
    <row r="52567" spans="1:3" hidden="1" x14ac:dyDescent="0.2">
      <c r="A52567">
        <v>39003012300</v>
      </c>
      <c r="B52567" t="s">
        <v>2443</v>
      </c>
      <c r="C52567">
        <v>29369</v>
      </c>
    </row>
    <row r="52568" spans="1:3" hidden="1" x14ac:dyDescent="0.2">
      <c r="A52568">
        <v>24033801209</v>
      </c>
      <c r="B52568" t="s">
        <v>16742</v>
      </c>
      <c r="C52568">
        <v>29369</v>
      </c>
    </row>
    <row r="52569" spans="1:3" hidden="1" x14ac:dyDescent="0.2">
      <c r="A52569">
        <v>34015502300</v>
      </c>
      <c r="B52569" t="s">
        <v>5792</v>
      </c>
      <c r="C52569">
        <v>29369</v>
      </c>
    </row>
    <row r="52570" spans="1:3" hidden="1" x14ac:dyDescent="0.2">
      <c r="A52570">
        <v>18095001300</v>
      </c>
      <c r="B52570" t="s">
        <v>11540</v>
      </c>
      <c r="C52570">
        <v>29368</v>
      </c>
    </row>
    <row r="52571" spans="1:3" hidden="1" x14ac:dyDescent="0.2">
      <c r="A52571">
        <v>17099962700</v>
      </c>
      <c r="B52571" t="s">
        <v>20123</v>
      </c>
      <c r="C52571">
        <v>29368</v>
      </c>
    </row>
    <row r="52572" spans="1:3" hidden="1" x14ac:dyDescent="0.2">
      <c r="A52572">
        <v>26019000500</v>
      </c>
      <c r="B52572" t="s">
        <v>16079</v>
      </c>
      <c r="C52572">
        <v>29367</v>
      </c>
    </row>
    <row r="52573" spans="1:3" hidden="1" x14ac:dyDescent="0.2">
      <c r="A52573">
        <v>48029131505</v>
      </c>
      <c r="B52573" t="s">
        <v>10311</v>
      </c>
      <c r="C52573">
        <v>29366</v>
      </c>
    </row>
    <row r="52574" spans="1:3" hidden="1" x14ac:dyDescent="0.2">
      <c r="A52574">
        <v>12086000305</v>
      </c>
      <c r="B52574" t="s">
        <v>16740</v>
      </c>
      <c r="C52574">
        <v>29366</v>
      </c>
    </row>
    <row r="52575" spans="1:3" hidden="1" x14ac:dyDescent="0.2">
      <c r="A52575">
        <v>15001021013</v>
      </c>
      <c r="B52575" t="s">
        <v>16577</v>
      </c>
      <c r="C52575">
        <v>29365</v>
      </c>
    </row>
    <row r="52576" spans="1:3" hidden="1" x14ac:dyDescent="0.2">
      <c r="A52576">
        <v>32003004717</v>
      </c>
      <c r="B52576" t="s">
        <v>39</v>
      </c>
      <c r="C52576">
        <v>29365</v>
      </c>
    </row>
    <row r="52577" spans="1:3" hidden="1" x14ac:dyDescent="0.2">
      <c r="A52577">
        <v>44007015500</v>
      </c>
      <c r="B52577" t="s">
        <v>9507</v>
      </c>
      <c r="C52577">
        <v>29365</v>
      </c>
    </row>
    <row r="52578" spans="1:3" hidden="1" x14ac:dyDescent="0.2">
      <c r="A52578">
        <v>12011030203</v>
      </c>
      <c r="B52578" t="s">
        <v>5874</v>
      </c>
      <c r="C52578">
        <v>29365</v>
      </c>
    </row>
    <row r="52579" spans="1:3" hidden="1" x14ac:dyDescent="0.2">
      <c r="A52579">
        <v>6073004600</v>
      </c>
      <c r="B52579" t="s">
        <v>20124</v>
      </c>
      <c r="C52579">
        <v>29365</v>
      </c>
    </row>
    <row r="52580" spans="1:3" hidden="1" x14ac:dyDescent="0.2">
      <c r="A52580">
        <v>48467950500</v>
      </c>
      <c r="B52580" t="s">
        <v>17731</v>
      </c>
      <c r="C52580">
        <v>29364</v>
      </c>
    </row>
    <row r="52581" spans="1:3" hidden="1" x14ac:dyDescent="0.2">
      <c r="A52581">
        <v>48453001100</v>
      </c>
      <c r="B52581" t="s">
        <v>12962</v>
      </c>
      <c r="C52581">
        <v>29364</v>
      </c>
    </row>
    <row r="52582" spans="1:3" hidden="1" x14ac:dyDescent="0.2">
      <c r="A52582">
        <v>6019002904</v>
      </c>
      <c r="B52582" t="s">
        <v>10231</v>
      </c>
      <c r="C52582">
        <v>29363</v>
      </c>
    </row>
    <row r="52583" spans="1:3" hidden="1" x14ac:dyDescent="0.2">
      <c r="A52583">
        <v>6053010605</v>
      </c>
      <c r="B52583" t="s">
        <v>6628</v>
      </c>
      <c r="C52583">
        <v>29362</v>
      </c>
    </row>
    <row r="52584" spans="1:3" hidden="1" x14ac:dyDescent="0.2">
      <c r="A52584">
        <v>55139003300</v>
      </c>
      <c r="B52584" t="s">
        <v>6883</v>
      </c>
      <c r="C52584">
        <v>29362</v>
      </c>
    </row>
    <row r="52585" spans="1:3" hidden="1" x14ac:dyDescent="0.2">
      <c r="A52585">
        <v>37095920100</v>
      </c>
      <c r="B52585" t="s">
        <v>20125</v>
      </c>
      <c r="C52585">
        <v>29361</v>
      </c>
    </row>
    <row r="52586" spans="1:3" hidden="1" x14ac:dyDescent="0.2">
      <c r="A52586">
        <v>28047003304</v>
      </c>
      <c r="B52586" t="s">
        <v>10409</v>
      </c>
      <c r="C52586">
        <v>29361</v>
      </c>
    </row>
    <row r="52587" spans="1:3" hidden="1" x14ac:dyDescent="0.2">
      <c r="A52587">
        <v>12111382111</v>
      </c>
      <c r="B52587" t="s">
        <v>12529</v>
      </c>
      <c r="C52587">
        <v>29360</v>
      </c>
    </row>
    <row r="52588" spans="1:3" hidden="1" x14ac:dyDescent="0.2">
      <c r="A52588">
        <v>37133001000</v>
      </c>
      <c r="B52588" t="s">
        <v>16831</v>
      </c>
      <c r="C52588">
        <v>29360</v>
      </c>
    </row>
    <row r="52589" spans="1:3" hidden="1" x14ac:dyDescent="0.2">
      <c r="A52589">
        <v>12031014902</v>
      </c>
      <c r="B52589" t="s">
        <v>9039</v>
      </c>
      <c r="C52589">
        <v>29360</v>
      </c>
    </row>
    <row r="52590" spans="1:3" hidden="1" x14ac:dyDescent="0.2">
      <c r="A52590">
        <v>29095000700</v>
      </c>
      <c r="B52590" t="s">
        <v>17446</v>
      </c>
      <c r="C52590">
        <v>29360</v>
      </c>
    </row>
    <row r="52591" spans="1:3" hidden="1" x14ac:dyDescent="0.2">
      <c r="A52591">
        <v>36081040200</v>
      </c>
      <c r="B52591" t="s">
        <v>42</v>
      </c>
      <c r="C52591">
        <v>29360</v>
      </c>
    </row>
    <row r="52592" spans="1:3" hidden="1" x14ac:dyDescent="0.2">
      <c r="A52592">
        <v>19193000600</v>
      </c>
      <c r="B52592" t="s">
        <v>4216</v>
      </c>
      <c r="C52592">
        <v>29359</v>
      </c>
    </row>
    <row r="52593" spans="1:3" hidden="1" x14ac:dyDescent="0.2">
      <c r="A52593">
        <v>21035010800</v>
      </c>
      <c r="B52593" t="s">
        <v>6361</v>
      </c>
      <c r="C52593">
        <v>29359</v>
      </c>
    </row>
    <row r="52594" spans="1:3" hidden="1" x14ac:dyDescent="0.2">
      <c r="A52594">
        <v>6065043006</v>
      </c>
      <c r="B52594" t="s">
        <v>13455</v>
      </c>
      <c r="C52594">
        <v>29358</v>
      </c>
    </row>
    <row r="52595" spans="1:3" hidden="1" x14ac:dyDescent="0.2">
      <c r="A52595">
        <v>25005640901</v>
      </c>
      <c r="B52595" t="s">
        <v>3747</v>
      </c>
      <c r="C52595">
        <v>29357</v>
      </c>
    </row>
    <row r="52596" spans="1:3" hidden="1" x14ac:dyDescent="0.2">
      <c r="A52596">
        <v>48201210400</v>
      </c>
      <c r="B52596" t="s">
        <v>8572</v>
      </c>
      <c r="C52596">
        <v>29357</v>
      </c>
    </row>
    <row r="52597" spans="1:3" hidden="1" x14ac:dyDescent="0.2">
      <c r="A52597">
        <v>37133000202</v>
      </c>
      <c r="B52597" t="s">
        <v>16831</v>
      </c>
      <c r="C52597">
        <v>29357</v>
      </c>
    </row>
    <row r="52598" spans="1:3" hidden="1" x14ac:dyDescent="0.2">
      <c r="A52598">
        <v>6059074407</v>
      </c>
      <c r="B52598" t="s">
        <v>20126</v>
      </c>
      <c r="C52598">
        <v>29357</v>
      </c>
    </row>
    <row r="52599" spans="1:3" hidden="1" x14ac:dyDescent="0.2">
      <c r="A52599">
        <v>48041001605</v>
      </c>
      <c r="B52599" t="s">
        <v>20127</v>
      </c>
      <c r="C52599">
        <v>29357</v>
      </c>
    </row>
    <row r="52600" spans="1:3" hidden="1" x14ac:dyDescent="0.2">
      <c r="A52600">
        <v>4019004057</v>
      </c>
      <c r="B52600" t="s">
        <v>13944</v>
      </c>
      <c r="C52600">
        <v>29356</v>
      </c>
    </row>
    <row r="52601" spans="1:3" hidden="1" x14ac:dyDescent="0.2">
      <c r="A52601">
        <v>54027968600</v>
      </c>
      <c r="B52601" t="s">
        <v>20128</v>
      </c>
      <c r="C52601">
        <v>29356</v>
      </c>
    </row>
    <row r="52602" spans="1:3" hidden="1" x14ac:dyDescent="0.2">
      <c r="A52602">
        <v>25013812104</v>
      </c>
      <c r="B52602" t="s">
        <v>6635</v>
      </c>
      <c r="C52602">
        <v>29356</v>
      </c>
    </row>
    <row r="52603" spans="1:3" hidden="1" x14ac:dyDescent="0.2">
      <c r="A52603">
        <v>48439104701</v>
      </c>
      <c r="B52603" t="s">
        <v>18965</v>
      </c>
      <c r="C52603">
        <v>29356</v>
      </c>
    </row>
    <row r="52604" spans="1:3" hidden="1" x14ac:dyDescent="0.2">
      <c r="A52604">
        <v>24037876002</v>
      </c>
      <c r="B52604" t="s">
        <v>20129</v>
      </c>
      <c r="C52604">
        <v>29356</v>
      </c>
    </row>
    <row r="52605" spans="1:3" hidden="1" x14ac:dyDescent="0.2">
      <c r="A52605">
        <v>4021001701</v>
      </c>
      <c r="B52605" t="s">
        <v>2095</v>
      </c>
      <c r="C52605">
        <v>29356</v>
      </c>
    </row>
    <row r="52606" spans="1:3" hidden="1" x14ac:dyDescent="0.2">
      <c r="A52606">
        <v>36005040400</v>
      </c>
      <c r="B52606" t="s">
        <v>374</v>
      </c>
      <c r="C52606">
        <v>29356</v>
      </c>
    </row>
    <row r="52607" spans="1:3" hidden="1" x14ac:dyDescent="0.2">
      <c r="A52607">
        <v>32003005827</v>
      </c>
      <c r="B52607" t="s">
        <v>20130</v>
      </c>
      <c r="C52607">
        <v>29355</v>
      </c>
    </row>
    <row r="52608" spans="1:3" hidden="1" x14ac:dyDescent="0.2">
      <c r="A52608">
        <v>22067950700</v>
      </c>
      <c r="B52608" t="s">
        <v>20131</v>
      </c>
      <c r="C52608">
        <v>29355</v>
      </c>
    </row>
    <row r="52609" spans="1:3" hidden="1" x14ac:dyDescent="0.2">
      <c r="A52609">
        <v>53063000300</v>
      </c>
      <c r="B52609" t="s">
        <v>17766</v>
      </c>
      <c r="C52609">
        <v>29354</v>
      </c>
    </row>
    <row r="52610" spans="1:3" hidden="1" x14ac:dyDescent="0.2">
      <c r="A52610">
        <v>41031960202</v>
      </c>
      <c r="B52610" t="s">
        <v>8694</v>
      </c>
      <c r="C52610">
        <v>29354</v>
      </c>
    </row>
    <row r="52611" spans="1:3" hidden="1" x14ac:dyDescent="0.2">
      <c r="A52611">
        <v>47145030300</v>
      </c>
      <c r="B52611" t="s">
        <v>20132</v>
      </c>
      <c r="C52611">
        <v>29353</v>
      </c>
    </row>
    <row r="52612" spans="1:3" hidden="1" x14ac:dyDescent="0.2">
      <c r="A52612">
        <v>36005038100</v>
      </c>
      <c r="B52612" t="s">
        <v>374</v>
      </c>
      <c r="C52612">
        <v>29353</v>
      </c>
    </row>
    <row r="52613" spans="1:3" hidden="1" x14ac:dyDescent="0.2">
      <c r="A52613">
        <v>37131920402</v>
      </c>
      <c r="B52613" t="s">
        <v>20133</v>
      </c>
      <c r="C52613">
        <v>29352</v>
      </c>
    </row>
    <row r="52614" spans="1:3" hidden="1" x14ac:dyDescent="0.2">
      <c r="A52614">
        <v>12101030101</v>
      </c>
      <c r="B52614" t="s">
        <v>20134</v>
      </c>
      <c r="C52614">
        <v>29352</v>
      </c>
    </row>
    <row r="52615" spans="1:3" hidden="1" x14ac:dyDescent="0.2">
      <c r="A52615">
        <v>6069000701</v>
      </c>
      <c r="B52615" t="s">
        <v>2173</v>
      </c>
      <c r="C52615">
        <v>29352</v>
      </c>
    </row>
    <row r="52616" spans="1:3" hidden="1" x14ac:dyDescent="0.2">
      <c r="A52616">
        <v>12031016808</v>
      </c>
      <c r="B52616" t="s">
        <v>7373</v>
      </c>
      <c r="C52616">
        <v>29352</v>
      </c>
    </row>
    <row r="52617" spans="1:3" hidden="1" x14ac:dyDescent="0.2">
      <c r="A52617">
        <v>36071015100</v>
      </c>
      <c r="B52617" t="s">
        <v>12105</v>
      </c>
      <c r="C52617">
        <v>29352</v>
      </c>
    </row>
    <row r="52618" spans="1:3" hidden="1" x14ac:dyDescent="0.2">
      <c r="A52618">
        <v>37035010303</v>
      </c>
      <c r="B52618" t="s">
        <v>13683</v>
      </c>
      <c r="C52618">
        <v>29351</v>
      </c>
    </row>
    <row r="52619" spans="1:3" hidden="1" x14ac:dyDescent="0.2">
      <c r="A52619">
        <v>12087971402</v>
      </c>
      <c r="B52619" t="s">
        <v>14526</v>
      </c>
      <c r="C52619">
        <v>29351</v>
      </c>
    </row>
    <row r="52620" spans="1:3" hidden="1" x14ac:dyDescent="0.2">
      <c r="A52620">
        <v>39049009374</v>
      </c>
      <c r="B52620" t="s">
        <v>20135</v>
      </c>
      <c r="C52620">
        <v>29351</v>
      </c>
    </row>
    <row r="52621" spans="1:3" hidden="1" x14ac:dyDescent="0.2">
      <c r="A52621">
        <v>47169090100</v>
      </c>
      <c r="B52621" t="s">
        <v>20136</v>
      </c>
      <c r="C52621">
        <v>29351</v>
      </c>
    </row>
    <row r="52622" spans="1:3" hidden="1" x14ac:dyDescent="0.2">
      <c r="A52622">
        <v>53077001602</v>
      </c>
      <c r="B52622" t="s">
        <v>6465</v>
      </c>
      <c r="C52622">
        <v>29351</v>
      </c>
    </row>
    <row r="52623" spans="1:3" hidden="1" x14ac:dyDescent="0.2">
      <c r="A52623">
        <v>12086001102</v>
      </c>
      <c r="B52623" t="s">
        <v>16309</v>
      </c>
      <c r="C52623">
        <v>29351</v>
      </c>
    </row>
    <row r="52624" spans="1:3" hidden="1" x14ac:dyDescent="0.2">
      <c r="A52624">
        <v>10003014909</v>
      </c>
      <c r="B52624" t="s">
        <v>14860</v>
      </c>
      <c r="C52624">
        <v>29350</v>
      </c>
    </row>
    <row r="52625" spans="1:3" hidden="1" x14ac:dyDescent="0.2">
      <c r="A52625">
        <v>6037910606</v>
      </c>
      <c r="B52625" t="s">
        <v>5251</v>
      </c>
      <c r="C52625">
        <v>29350</v>
      </c>
    </row>
    <row r="52626" spans="1:3" hidden="1" x14ac:dyDescent="0.2">
      <c r="A52626">
        <v>24033800706</v>
      </c>
      <c r="B52626" t="s">
        <v>12420</v>
      </c>
      <c r="C52626">
        <v>29350</v>
      </c>
    </row>
    <row r="52627" spans="1:3" hidden="1" x14ac:dyDescent="0.2">
      <c r="A52627">
        <v>40037021202</v>
      </c>
      <c r="B52627" t="s">
        <v>5818</v>
      </c>
      <c r="C52627">
        <v>29349</v>
      </c>
    </row>
    <row r="52628" spans="1:3" hidden="1" x14ac:dyDescent="0.2">
      <c r="A52628">
        <v>4013422106</v>
      </c>
      <c r="B52628" t="s">
        <v>14540</v>
      </c>
      <c r="C52628">
        <v>29349</v>
      </c>
    </row>
    <row r="52629" spans="1:3" hidden="1" x14ac:dyDescent="0.2">
      <c r="A52629">
        <v>22049970400</v>
      </c>
      <c r="B52629" t="s">
        <v>13835</v>
      </c>
      <c r="C52629">
        <v>29349</v>
      </c>
    </row>
    <row r="52630" spans="1:3" hidden="1" x14ac:dyDescent="0.2">
      <c r="A52630">
        <v>6031001003</v>
      </c>
      <c r="B52630" t="s">
        <v>10501</v>
      </c>
      <c r="C52630">
        <v>29349</v>
      </c>
    </row>
    <row r="52631" spans="1:3" hidden="1" x14ac:dyDescent="0.2">
      <c r="A52631">
        <v>6037404504</v>
      </c>
      <c r="B52631" t="s">
        <v>3861</v>
      </c>
      <c r="C52631">
        <v>29349</v>
      </c>
    </row>
    <row r="52632" spans="1:3" hidden="1" x14ac:dyDescent="0.2">
      <c r="A52632">
        <v>12005002300</v>
      </c>
      <c r="B52632" t="s">
        <v>16039</v>
      </c>
      <c r="C52632">
        <v>29349</v>
      </c>
    </row>
    <row r="52633" spans="1:3" hidden="1" x14ac:dyDescent="0.2">
      <c r="A52633">
        <v>2261000100</v>
      </c>
      <c r="B52633" t="s">
        <v>20137</v>
      </c>
      <c r="C52633">
        <v>29348</v>
      </c>
    </row>
    <row r="52634" spans="1:3" hidden="1" x14ac:dyDescent="0.2">
      <c r="A52634">
        <v>18097321001</v>
      </c>
      <c r="B52634" t="s">
        <v>20138</v>
      </c>
      <c r="C52634">
        <v>29348</v>
      </c>
    </row>
    <row r="52635" spans="1:3" hidden="1" x14ac:dyDescent="0.2">
      <c r="A52635">
        <v>51109950100</v>
      </c>
      <c r="B52635" t="s">
        <v>20139</v>
      </c>
      <c r="C52635">
        <v>29348</v>
      </c>
    </row>
    <row r="52636" spans="1:3" hidden="1" x14ac:dyDescent="0.2">
      <c r="A52636">
        <v>34013000300</v>
      </c>
      <c r="B52636" t="s">
        <v>5030</v>
      </c>
      <c r="C52636">
        <v>29347</v>
      </c>
    </row>
    <row r="52637" spans="1:3" hidden="1" x14ac:dyDescent="0.2">
      <c r="A52637">
        <v>24005452300</v>
      </c>
      <c r="B52637" t="s">
        <v>237</v>
      </c>
      <c r="C52637">
        <v>29347</v>
      </c>
    </row>
    <row r="52638" spans="1:3" hidden="1" x14ac:dyDescent="0.2">
      <c r="A52638">
        <v>1071950300</v>
      </c>
      <c r="B52638" t="s">
        <v>20140</v>
      </c>
      <c r="C52638">
        <v>29347</v>
      </c>
    </row>
    <row r="52639" spans="1:3" hidden="1" x14ac:dyDescent="0.2">
      <c r="A52639">
        <v>18057110509</v>
      </c>
      <c r="B52639" t="s">
        <v>4853</v>
      </c>
      <c r="C52639">
        <v>29347</v>
      </c>
    </row>
    <row r="52640" spans="1:3" hidden="1" x14ac:dyDescent="0.2">
      <c r="A52640">
        <v>48167722900</v>
      </c>
      <c r="B52640" t="s">
        <v>15879</v>
      </c>
      <c r="C52640">
        <v>29347</v>
      </c>
    </row>
    <row r="52641" spans="1:3" hidden="1" x14ac:dyDescent="0.2">
      <c r="A52641">
        <v>34033020100</v>
      </c>
      <c r="B52641" t="s">
        <v>20141</v>
      </c>
      <c r="C52641">
        <v>29346</v>
      </c>
    </row>
    <row r="52642" spans="1:3" hidden="1" x14ac:dyDescent="0.2">
      <c r="A52642">
        <v>25005652700</v>
      </c>
      <c r="B52642" t="s">
        <v>8046</v>
      </c>
      <c r="C52642">
        <v>29346</v>
      </c>
    </row>
    <row r="52643" spans="1:3" hidden="1" x14ac:dyDescent="0.2">
      <c r="A52643">
        <v>24005420401</v>
      </c>
      <c r="B52643" t="s">
        <v>12484</v>
      </c>
      <c r="C52643">
        <v>29346</v>
      </c>
    </row>
    <row r="52644" spans="1:3" hidden="1" x14ac:dyDescent="0.2">
      <c r="A52644">
        <v>12081001402</v>
      </c>
      <c r="B52644" t="s">
        <v>12270</v>
      </c>
      <c r="C52644">
        <v>29346</v>
      </c>
    </row>
    <row r="52645" spans="1:3" hidden="1" x14ac:dyDescent="0.2">
      <c r="A52645">
        <v>6037553801</v>
      </c>
      <c r="B52645" t="s">
        <v>12798</v>
      </c>
      <c r="C52645">
        <v>29345</v>
      </c>
    </row>
    <row r="52646" spans="1:3" hidden="1" x14ac:dyDescent="0.2">
      <c r="A52646">
        <v>21035010400</v>
      </c>
      <c r="B52646" t="s">
        <v>6361</v>
      </c>
      <c r="C52646">
        <v>29345</v>
      </c>
    </row>
    <row r="52647" spans="1:3" hidden="1" x14ac:dyDescent="0.2">
      <c r="A52647">
        <v>12095013603</v>
      </c>
      <c r="B52647" t="s">
        <v>10028</v>
      </c>
      <c r="C52647">
        <v>29345</v>
      </c>
    </row>
    <row r="52648" spans="1:3" hidden="1" x14ac:dyDescent="0.2">
      <c r="A52648">
        <v>21105970100</v>
      </c>
      <c r="B52648" t="s">
        <v>20142</v>
      </c>
      <c r="C52648">
        <v>29344</v>
      </c>
    </row>
    <row r="52649" spans="1:3" hidden="1" x14ac:dyDescent="0.2">
      <c r="A52649">
        <v>26163584700</v>
      </c>
      <c r="B52649" t="s">
        <v>14633</v>
      </c>
      <c r="C52649">
        <v>29344</v>
      </c>
    </row>
    <row r="52650" spans="1:3" hidden="1" x14ac:dyDescent="0.2">
      <c r="A52650">
        <v>42043022300</v>
      </c>
      <c r="B52650" t="s">
        <v>5265</v>
      </c>
      <c r="C52650">
        <v>29344</v>
      </c>
    </row>
    <row r="52651" spans="1:3" hidden="1" x14ac:dyDescent="0.2">
      <c r="A52651">
        <v>21163970302</v>
      </c>
      <c r="B52651" t="s">
        <v>15730</v>
      </c>
      <c r="C52651">
        <v>29344</v>
      </c>
    </row>
    <row r="52652" spans="1:3" hidden="1" x14ac:dyDescent="0.2">
      <c r="A52652">
        <v>9001070200</v>
      </c>
      <c r="B52652" t="s">
        <v>4978</v>
      </c>
      <c r="C52652">
        <v>29343</v>
      </c>
    </row>
    <row r="52653" spans="1:3" hidden="1" x14ac:dyDescent="0.2">
      <c r="A52653">
        <v>21111012002</v>
      </c>
      <c r="B52653" t="s">
        <v>20143</v>
      </c>
      <c r="C52653">
        <v>29343</v>
      </c>
    </row>
    <row r="52654" spans="1:3" hidden="1" x14ac:dyDescent="0.2">
      <c r="A52654">
        <v>24033804900</v>
      </c>
      <c r="B52654" t="s">
        <v>7439</v>
      </c>
      <c r="C52654">
        <v>29343</v>
      </c>
    </row>
    <row r="52655" spans="1:3" hidden="1" x14ac:dyDescent="0.2">
      <c r="A52655">
        <v>12057001500</v>
      </c>
      <c r="B52655" t="s">
        <v>20144</v>
      </c>
      <c r="C52655">
        <v>29343</v>
      </c>
    </row>
    <row r="52656" spans="1:3" hidden="1" x14ac:dyDescent="0.2">
      <c r="A52656">
        <v>4005002000</v>
      </c>
      <c r="B52656" t="s">
        <v>20145</v>
      </c>
      <c r="C52656">
        <v>29342</v>
      </c>
    </row>
    <row r="52657" spans="1:3" hidden="1" x14ac:dyDescent="0.2">
      <c r="A52657">
        <v>28149950901</v>
      </c>
      <c r="B52657" t="s">
        <v>20146</v>
      </c>
      <c r="C52657">
        <v>29342</v>
      </c>
    </row>
    <row r="52658" spans="1:3" hidden="1" x14ac:dyDescent="0.2">
      <c r="A52658">
        <v>51143010802</v>
      </c>
      <c r="B52658" t="s">
        <v>20147</v>
      </c>
      <c r="C52658">
        <v>29341</v>
      </c>
    </row>
    <row r="52659" spans="1:3" hidden="1" x14ac:dyDescent="0.2">
      <c r="A52659">
        <v>34005700401</v>
      </c>
      <c r="B52659" t="s">
        <v>4647</v>
      </c>
      <c r="C52659">
        <v>29341</v>
      </c>
    </row>
    <row r="52660" spans="1:3" hidden="1" x14ac:dyDescent="0.2">
      <c r="A52660">
        <v>12095015002</v>
      </c>
      <c r="B52660" t="s">
        <v>15243</v>
      </c>
      <c r="C52660">
        <v>29341</v>
      </c>
    </row>
    <row r="52661" spans="1:3" hidden="1" x14ac:dyDescent="0.2">
      <c r="A52661">
        <v>27137001200</v>
      </c>
      <c r="B52661" t="s">
        <v>16269</v>
      </c>
      <c r="C52661">
        <v>29341</v>
      </c>
    </row>
    <row r="52662" spans="1:3" hidden="1" x14ac:dyDescent="0.2">
      <c r="A52662">
        <v>48029162004</v>
      </c>
      <c r="B52662" t="s">
        <v>20148</v>
      </c>
      <c r="C52662">
        <v>29340</v>
      </c>
    </row>
    <row r="52663" spans="1:3" hidden="1" x14ac:dyDescent="0.2">
      <c r="A52663">
        <v>6107004102</v>
      </c>
      <c r="B52663" t="s">
        <v>16950</v>
      </c>
      <c r="C52663">
        <v>29340</v>
      </c>
    </row>
    <row r="52664" spans="1:3" hidden="1" x14ac:dyDescent="0.2">
      <c r="A52664">
        <v>20209044704</v>
      </c>
      <c r="B52664" t="s">
        <v>7760</v>
      </c>
      <c r="C52664">
        <v>29340</v>
      </c>
    </row>
    <row r="52665" spans="1:3" hidden="1" x14ac:dyDescent="0.2">
      <c r="A52665">
        <v>47141000302</v>
      </c>
      <c r="B52665" t="s">
        <v>8286</v>
      </c>
      <c r="C52665">
        <v>29340</v>
      </c>
    </row>
    <row r="52666" spans="1:3" hidden="1" x14ac:dyDescent="0.2">
      <c r="A52666">
        <v>23009965700</v>
      </c>
      <c r="B52666" t="s">
        <v>20149</v>
      </c>
      <c r="C52666">
        <v>29340</v>
      </c>
    </row>
    <row r="52667" spans="1:3" hidden="1" x14ac:dyDescent="0.2">
      <c r="A52667">
        <v>8101000905</v>
      </c>
      <c r="B52667" t="s">
        <v>15345</v>
      </c>
      <c r="C52667">
        <v>29340</v>
      </c>
    </row>
    <row r="52668" spans="1:3" hidden="1" x14ac:dyDescent="0.2">
      <c r="A52668">
        <v>47143975402</v>
      </c>
      <c r="B52668" t="s">
        <v>20150</v>
      </c>
      <c r="C52668">
        <v>29340</v>
      </c>
    </row>
    <row r="52669" spans="1:3" hidden="1" x14ac:dyDescent="0.2">
      <c r="A52669">
        <v>13215010204</v>
      </c>
      <c r="B52669" t="s">
        <v>11094</v>
      </c>
      <c r="C52669">
        <v>29339</v>
      </c>
    </row>
    <row r="52670" spans="1:3" hidden="1" x14ac:dyDescent="0.2">
      <c r="A52670">
        <v>13051000900</v>
      </c>
      <c r="B52670" t="s">
        <v>20151</v>
      </c>
      <c r="C52670">
        <v>29339</v>
      </c>
    </row>
    <row r="52671" spans="1:3" hidden="1" x14ac:dyDescent="0.2">
      <c r="A52671">
        <v>53061041904</v>
      </c>
      <c r="B52671" t="s">
        <v>7600</v>
      </c>
      <c r="C52671">
        <v>29339</v>
      </c>
    </row>
    <row r="52672" spans="1:3" hidden="1" x14ac:dyDescent="0.2">
      <c r="A52672">
        <v>17163503324</v>
      </c>
      <c r="B52672" t="s">
        <v>4697</v>
      </c>
      <c r="C52672">
        <v>29338</v>
      </c>
    </row>
    <row r="52673" spans="1:3" hidden="1" x14ac:dyDescent="0.2">
      <c r="A52673">
        <v>12011070101</v>
      </c>
      <c r="B52673" t="s">
        <v>1344</v>
      </c>
      <c r="C52673">
        <v>29338</v>
      </c>
    </row>
    <row r="52674" spans="1:3" hidden="1" x14ac:dyDescent="0.2">
      <c r="A52674">
        <v>21111011711</v>
      </c>
      <c r="B52674" t="s">
        <v>1295</v>
      </c>
      <c r="C52674">
        <v>29337</v>
      </c>
    </row>
    <row r="52675" spans="1:3" hidden="1" x14ac:dyDescent="0.2">
      <c r="A52675">
        <v>5133080300</v>
      </c>
      <c r="B52675" t="s">
        <v>9524</v>
      </c>
      <c r="C52675">
        <v>29337</v>
      </c>
    </row>
    <row r="52676" spans="1:3" hidden="1" x14ac:dyDescent="0.2">
      <c r="A52676">
        <v>12009069700</v>
      </c>
      <c r="B52676" t="s">
        <v>20152</v>
      </c>
      <c r="C52676">
        <v>29337</v>
      </c>
    </row>
    <row r="52677" spans="1:3" hidden="1" x14ac:dyDescent="0.2">
      <c r="A52677">
        <v>48203020501</v>
      </c>
      <c r="B52677" t="s">
        <v>10187</v>
      </c>
      <c r="C52677">
        <v>29337</v>
      </c>
    </row>
    <row r="52678" spans="1:3" hidden="1" x14ac:dyDescent="0.2">
      <c r="A52678">
        <v>47093004900</v>
      </c>
      <c r="B52678" t="s">
        <v>1182</v>
      </c>
      <c r="C52678">
        <v>29336</v>
      </c>
    </row>
    <row r="52679" spans="1:3" hidden="1" x14ac:dyDescent="0.2">
      <c r="A52679">
        <v>6073020017</v>
      </c>
      <c r="B52679" t="s">
        <v>6607</v>
      </c>
      <c r="C52679">
        <v>29336</v>
      </c>
    </row>
    <row r="52680" spans="1:3" hidden="1" x14ac:dyDescent="0.2">
      <c r="A52680">
        <v>51191010100</v>
      </c>
      <c r="B52680" t="s">
        <v>13415</v>
      </c>
      <c r="C52680">
        <v>29336</v>
      </c>
    </row>
    <row r="52681" spans="1:3" hidden="1" x14ac:dyDescent="0.2">
      <c r="A52681">
        <v>4003000100</v>
      </c>
      <c r="B52681" t="s">
        <v>12813</v>
      </c>
      <c r="C52681">
        <v>29336</v>
      </c>
    </row>
    <row r="52682" spans="1:3" hidden="1" x14ac:dyDescent="0.2">
      <c r="A52682">
        <v>20173009700</v>
      </c>
      <c r="B52682" t="s">
        <v>14512</v>
      </c>
      <c r="C52682">
        <v>29336</v>
      </c>
    </row>
    <row r="52683" spans="1:3" hidden="1" x14ac:dyDescent="0.2">
      <c r="A52683">
        <v>47141000100</v>
      </c>
      <c r="B52683" t="s">
        <v>20153</v>
      </c>
      <c r="C52683">
        <v>29336</v>
      </c>
    </row>
    <row r="52684" spans="1:3" hidden="1" x14ac:dyDescent="0.2">
      <c r="A52684">
        <v>17031814100</v>
      </c>
      <c r="B52684" t="s">
        <v>10820</v>
      </c>
      <c r="C52684">
        <v>29335</v>
      </c>
    </row>
    <row r="52685" spans="1:3" hidden="1" x14ac:dyDescent="0.2">
      <c r="A52685">
        <v>17031830007</v>
      </c>
      <c r="B52685" t="s">
        <v>18945</v>
      </c>
      <c r="C52685">
        <v>29335</v>
      </c>
    </row>
    <row r="52686" spans="1:3" hidden="1" x14ac:dyDescent="0.2">
      <c r="A52686">
        <v>18097310111</v>
      </c>
      <c r="B52686" t="s">
        <v>20154</v>
      </c>
      <c r="C52686">
        <v>29334</v>
      </c>
    </row>
    <row r="52687" spans="1:3" hidden="1" x14ac:dyDescent="0.2">
      <c r="A52687">
        <v>4013420214</v>
      </c>
      <c r="B52687" t="s">
        <v>2194</v>
      </c>
      <c r="C52687">
        <v>29334</v>
      </c>
    </row>
    <row r="52688" spans="1:3" hidden="1" x14ac:dyDescent="0.2">
      <c r="A52688">
        <v>39151714400</v>
      </c>
      <c r="B52688" t="s">
        <v>5045</v>
      </c>
      <c r="C52688">
        <v>29334</v>
      </c>
    </row>
    <row r="52689" spans="1:3" hidden="1" x14ac:dyDescent="0.2">
      <c r="A52689">
        <v>21227011300</v>
      </c>
      <c r="B52689" t="s">
        <v>112</v>
      </c>
      <c r="C52689">
        <v>29333</v>
      </c>
    </row>
    <row r="52690" spans="1:3" hidden="1" x14ac:dyDescent="0.2">
      <c r="A52690">
        <v>19061000100</v>
      </c>
      <c r="B52690" t="s">
        <v>20155</v>
      </c>
      <c r="C52690">
        <v>29333</v>
      </c>
    </row>
    <row r="52691" spans="1:3" hidden="1" x14ac:dyDescent="0.2">
      <c r="A52691">
        <v>22097961400</v>
      </c>
      <c r="B52691" t="s">
        <v>9356</v>
      </c>
      <c r="C52691">
        <v>29333</v>
      </c>
    </row>
    <row r="52692" spans="1:3" hidden="1" x14ac:dyDescent="0.2">
      <c r="A52692">
        <v>11001005201</v>
      </c>
      <c r="B52692" t="s">
        <v>13754</v>
      </c>
      <c r="C52692">
        <v>29333</v>
      </c>
    </row>
    <row r="52693" spans="1:3" hidden="1" x14ac:dyDescent="0.2">
      <c r="A52693">
        <v>1095030904</v>
      </c>
      <c r="B52693" t="s">
        <v>15012</v>
      </c>
      <c r="C52693">
        <v>29332</v>
      </c>
    </row>
    <row r="52694" spans="1:3" hidden="1" x14ac:dyDescent="0.2">
      <c r="A52694">
        <v>21197970100</v>
      </c>
      <c r="B52694" t="s">
        <v>20156</v>
      </c>
      <c r="C52694">
        <v>29332</v>
      </c>
    </row>
    <row r="52695" spans="1:3" hidden="1" x14ac:dyDescent="0.2">
      <c r="A52695">
        <v>48029191004</v>
      </c>
      <c r="B52695" t="s">
        <v>238</v>
      </c>
      <c r="C52695">
        <v>29332</v>
      </c>
    </row>
    <row r="52696" spans="1:3" hidden="1" x14ac:dyDescent="0.2">
      <c r="A52696">
        <v>42101013602</v>
      </c>
      <c r="B52696" t="s">
        <v>20157</v>
      </c>
      <c r="C52696">
        <v>29332</v>
      </c>
    </row>
    <row r="52697" spans="1:3" hidden="1" x14ac:dyDescent="0.2">
      <c r="A52697">
        <v>21009950300</v>
      </c>
      <c r="B52697" t="s">
        <v>13099</v>
      </c>
      <c r="C52697">
        <v>29332</v>
      </c>
    </row>
    <row r="52698" spans="1:3" hidden="1" x14ac:dyDescent="0.2">
      <c r="A52698">
        <v>41051003502</v>
      </c>
      <c r="B52698" t="s">
        <v>14462</v>
      </c>
      <c r="C52698">
        <v>29332</v>
      </c>
    </row>
    <row r="52699" spans="1:3" hidden="1" x14ac:dyDescent="0.2">
      <c r="A52699">
        <v>37051003407</v>
      </c>
      <c r="B52699" t="s">
        <v>14441</v>
      </c>
      <c r="C52699">
        <v>29331</v>
      </c>
    </row>
    <row r="52700" spans="1:3" hidden="1" x14ac:dyDescent="0.2">
      <c r="A52700">
        <v>29133950300</v>
      </c>
      <c r="B52700" t="s">
        <v>19143</v>
      </c>
      <c r="C52700">
        <v>29331</v>
      </c>
    </row>
    <row r="52701" spans="1:3" hidden="1" x14ac:dyDescent="0.2">
      <c r="A52701">
        <v>29065960300</v>
      </c>
      <c r="B52701" t="s">
        <v>14013</v>
      </c>
      <c r="C52701">
        <v>29331</v>
      </c>
    </row>
    <row r="52702" spans="1:3" hidden="1" x14ac:dyDescent="0.2">
      <c r="A52702">
        <v>9005300100</v>
      </c>
      <c r="B52702" t="s">
        <v>2801</v>
      </c>
      <c r="C52702">
        <v>29330</v>
      </c>
    </row>
    <row r="52703" spans="1:3" hidden="1" x14ac:dyDescent="0.2">
      <c r="A52703">
        <v>17195001500</v>
      </c>
      <c r="B52703" t="s">
        <v>12692</v>
      </c>
      <c r="C52703">
        <v>29330</v>
      </c>
    </row>
    <row r="52704" spans="1:3" hidden="1" x14ac:dyDescent="0.2">
      <c r="A52704">
        <v>39113050600</v>
      </c>
      <c r="B52704" t="s">
        <v>12217</v>
      </c>
      <c r="C52704">
        <v>29329</v>
      </c>
    </row>
    <row r="52705" spans="1:3" hidden="1" x14ac:dyDescent="0.2">
      <c r="A52705">
        <v>39165031500</v>
      </c>
      <c r="B52705" t="s">
        <v>9041</v>
      </c>
      <c r="C52705">
        <v>29329</v>
      </c>
    </row>
    <row r="52706" spans="1:3" hidden="1" x14ac:dyDescent="0.2">
      <c r="A52706">
        <v>13077170303</v>
      </c>
      <c r="B52706" t="s">
        <v>17978</v>
      </c>
      <c r="C52706">
        <v>29329</v>
      </c>
    </row>
    <row r="52707" spans="1:3" hidden="1" x14ac:dyDescent="0.2">
      <c r="A52707">
        <v>26145001400</v>
      </c>
      <c r="B52707" t="s">
        <v>12271</v>
      </c>
      <c r="C52707">
        <v>29328</v>
      </c>
    </row>
    <row r="52708" spans="1:3" hidden="1" x14ac:dyDescent="0.2">
      <c r="A52708">
        <v>24003750101</v>
      </c>
      <c r="B52708" t="s">
        <v>19538</v>
      </c>
      <c r="C52708">
        <v>29328</v>
      </c>
    </row>
    <row r="52709" spans="1:3" hidden="1" x14ac:dyDescent="0.2">
      <c r="A52709">
        <v>24005420302</v>
      </c>
      <c r="B52709" t="s">
        <v>12484</v>
      </c>
      <c r="C52709">
        <v>29327</v>
      </c>
    </row>
    <row r="52710" spans="1:3" hidden="1" x14ac:dyDescent="0.2">
      <c r="A52710">
        <v>39057240301</v>
      </c>
      <c r="B52710" t="s">
        <v>13859</v>
      </c>
      <c r="C52710">
        <v>29327</v>
      </c>
    </row>
    <row r="52711" spans="1:3" hidden="1" x14ac:dyDescent="0.2">
      <c r="A52711">
        <v>12101032803</v>
      </c>
      <c r="B52711" t="s">
        <v>19543</v>
      </c>
      <c r="C52711">
        <v>29327</v>
      </c>
    </row>
    <row r="52712" spans="1:3" hidden="1" x14ac:dyDescent="0.2">
      <c r="A52712">
        <v>39093097200</v>
      </c>
      <c r="B52712" t="s">
        <v>8485</v>
      </c>
      <c r="C52712">
        <v>29327</v>
      </c>
    </row>
    <row r="52713" spans="1:3" hidden="1" x14ac:dyDescent="0.2">
      <c r="A52713">
        <v>26049013301</v>
      </c>
      <c r="B52713" t="s">
        <v>20158</v>
      </c>
      <c r="C52713">
        <v>29327</v>
      </c>
    </row>
    <row r="52714" spans="1:3" hidden="1" x14ac:dyDescent="0.2">
      <c r="A52714">
        <v>18097330209</v>
      </c>
      <c r="B52714" t="s">
        <v>334</v>
      </c>
      <c r="C52714">
        <v>29326</v>
      </c>
    </row>
    <row r="52715" spans="1:3" hidden="1" x14ac:dyDescent="0.2">
      <c r="A52715">
        <v>6071003505</v>
      </c>
      <c r="B52715" t="s">
        <v>14119</v>
      </c>
      <c r="C52715">
        <v>29326</v>
      </c>
    </row>
    <row r="52716" spans="1:3" hidden="1" x14ac:dyDescent="0.2">
      <c r="A52716">
        <v>26067031700</v>
      </c>
      <c r="B52716" t="s">
        <v>16466</v>
      </c>
      <c r="C52716">
        <v>29326</v>
      </c>
    </row>
    <row r="52717" spans="1:3" hidden="1" x14ac:dyDescent="0.2">
      <c r="A52717">
        <v>18153050100</v>
      </c>
      <c r="B52717" t="s">
        <v>20159</v>
      </c>
      <c r="C52717">
        <v>29326</v>
      </c>
    </row>
    <row r="52718" spans="1:3" hidden="1" x14ac:dyDescent="0.2">
      <c r="A52718">
        <v>42011011902</v>
      </c>
      <c r="B52718" t="s">
        <v>5131</v>
      </c>
      <c r="C52718">
        <v>29326</v>
      </c>
    </row>
    <row r="52719" spans="1:3" hidden="1" x14ac:dyDescent="0.2">
      <c r="A52719">
        <v>42073000700</v>
      </c>
      <c r="B52719" t="s">
        <v>2852</v>
      </c>
      <c r="C52719">
        <v>29324</v>
      </c>
    </row>
    <row r="52720" spans="1:3" hidden="1" x14ac:dyDescent="0.2">
      <c r="A52720">
        <v>37067003806</v>
      </c>
      <c r="B52720" t="s">
        <v>4045</v>
      </c>
      <c r="C52720">
        <v>29324</v>
      </c>
    </row>
    <row r="52721" spans="1:3" hidden="1" x14ac:dyDescent="0.2">
      <c r="A52721">
        <v>26163584000</v>
      </c>
      <c r="B52721" t="s">
        <v>14633</v>
      </c>
      <c r="C52721">
        <v>29324</v>
      </c>
    </row>
    <row r="52722" spans="1:3" hidden="1" x14ac:dyDescent="0.2">
      <c r="A52722">
        <v>8035014007</v>
      </c>
      <c r="B52722" t="s">
        <v>20160</v>
      </c>
      <c r="C52722">
        <v>29324</v>
      </c>
    </row>
    <row r="52723" spans="1:3" hidden="1" x14ac:dyDescent="0.2">
      <c r="A52723">
        <v>1043965402</v>
      </c>
      <c r="B52723" t="s">
        <v>20161</v>
      </c>
      <c r="C52723">
        <v>29323</v>
      </c>
    </row>
    <row r="52724" spans="1:3" hidden="1" x14ac:dyDescent="0.2">
      <c r="A52724">
        <v>48375015400</v>
      </c>
      <c r="B52724" t="s">
        <v>1296</v>
      </c>
      <c r="C52724">
        <v>29322</v>
      </c>
    </row>
    <row r="52725" spans="1:3" hidden="1" x14ac:dyDescent="0.2">
      <c r="A52725">
        <v>51175200500</v>
      </c>
      <c r="B52725" t="s">
        <v>20162</v>
      </c>
      <c r="C52725">
        <v>29322</v>
      </c>
    </row>
    <row r="52726" spans="1:3" hidden="1" x14ac:dyDescent="0.2">
      <c r="A52726">
        <v>26059050900</v>
      </c>
      <c r="B52726" t="s">
        <v>18199</v>
      </c>
      <c r="C52726">
        <v>29321</v>
      </c>
    </row>
    <row r="52727" spans="1:3" hidden="1" x14ac:dyDescent="0.2">
      <c r="A52727">
        <v>51710002100</v>
      </c>
      <c r="B52727" t="s">
        <v>20163</v>
      </c>
      <c r="C52727">
        <v>29321</v>
      </c>
    </row>
    <row r="52728" spans="1:3" hidden="1" x14ac:dyDescent="0.2">
      <c r="A52728">
        <v>12031013906</v>
      </c>
      <c r="B52728" t="s">
        <v>20164</v>
      </c>
      <c r="C52728">
        <v>29320</v>
      </c>
    </row>
    <row r="52729" spans="1:3" hidden="1" x14ac:dyDescent="0.2">
      <c r="A52729">
        <v>21111012104</v>
      </c>
      <c r="B52729" t="s">
        <v>20165</v>
      </c>
      <c r="C52729">
        <v>29320</v>
      </c>
    </row>
    <row r="52730" spans="1:3" hidden="1" x14ac:dyDescent="0.2">
      <c r="A52730">
        <v>34025801700</v>
      </c>
      <c r="B52730" t="s">
        <v>13762</v>
      </c>
      <c r="C52730">
        <v>29319</v>
      </c>
    </row>
    <row r="52731" spans="1:3" hidden="1" x14ac:dyDescent="0.2">
      <c r="A52731">
        <v>37013930200</v>
      </c>
      <c r="B52731" t="s">
        <v>13048</v>
      </c>
      <c r="C52731">
        <v>29319</v>
      </c>
    </row>
    <row r="52732" spans="1:3" hidden="1" x14ac:dyDescent="0.2">
      <c r="A52732">
        <v>17031310600</v>
      </c>
      <c r="B52732" t="s">
        <v>14220</v>
      </c>
      <c r="C52732">
        <v>29319</v>
      </c>
    </row>
    <row r="52733" spans="1:3" hidden="1" x14ac:dyDescent="0.2">
      <c r="A52733">
        <v>24510271101</v>
      </c>
      <c r="B52733" t="s">
        <v>20166</v>
      </c>
      <c r="C52733">
        <v>29319</v>
      </c>
    </row>
    <row r="52734" spans="1:3" hidden="1" x14ac:dyDescent="0.2">
      <c r="A52734">
        <v>13293010300</v>
      </c>
      <c r="B52734" t="s">
        <v>20167</v>
      </c>
      <c r="C52734">
        <v>29319</v>
      </c>
    </row>
    <row r="52735" spans="1:3" hidden="1" x14ac:dyDescent="0.2">
      <c r="A52735">
        <v>29097011400</v>
      </c>
      <c r="B52735" t="s">
        <v>20168</v>
      </c>
      <c r="C52735">
        <v>29318</v>
      </c>
    </row>
    <row r="52736" spans="1:3" hidden="1" x14ac:dyDescent="0.2">
      <c r="A52736">
        <v>6037600911</v>
      </c>
      <c r="B52736" t="s">
        <v>13665</v>
      </c>
      <c r="C52736">
        <v>29318</v>
      </c>
    </row>
    <row r="52737" spans="1:3" hidden="1" x14ac:dyDescent="0.2">
      <c r="A52737">
        <v>29007950100</v>
      </c>
      <c r="B52737" t="s">
        <v>20169</v>
      </c>
      <c r="C52737">
        <v>29317</v>
      </c>
    </row>
    <row r="52738" spans="1:3" hidden="1" x14ac:dyDescent="0.2">
      <c r="A52738">
        <v>17031051000</v>
      </c>
      <c r="B52738" t="s">
        <v>12968</v>
      </c>
      <c r="C52738">
        <v>29317</v>
      </c>
    </row>
    <row r="52739" spans="1:3" hidden="1" x14ac:dyDescent="0.2">
      <c r="A52739">
        <v>17153971000</v>
      </c>
      <c r="B52739" t="s">
        <v>20170</v>
      </c>
      <c r="C52739">
        <v>29317</v>
      </c>
    </row>
    <row r="52740" spans="1:3" hidden="1" x14ac:dyDescent="0.2">
      <c r="A52740">
        <v>47115050201</v>
      </c>
      <c r="B52740" t="s">
        <v>20171</v>
      </c>
      <c r="C52740">
        <v>29316</v>
      </c>
    </row>
    <row r="52741" spans="1:3" hidden="1" x14ac:dyDescent="0.2">
      <c r="A52741">
        <v>29189216200</v>
      </c>
      <c r="B52741" t="s">
        <v>20172</v>
      </c>
      <c r="C52741">
        <v>29316</v>
      </c>
    </row>
    <row r="52742" spans="1:3" hidden="1" x14ac:dyDescent="0.2">
      <c r="A52742">
        <v>55079017200</v>
      </c>
      <c r="B52742" t="s">
        <v>14869</v>
      </c>
      <c r="C52742">
        <v>29316</v>
      </c>
    </row>
    <row r="52743" spans="1:3" hidden="1" x14ac:dyDescent="0.2">
      <c r="A52743">
        <v>40017300904</v>
      </c>
      <c r="B52743" t="s">
        <v>20173</v>
      </c>
      <c r="C52743">
        <v>29316</v>
      </c>
    </row>
    <row r="52744" spans="1:3" hidden="1" x14ac:dyDescent="0.2">
      <c r="A52744">
        <v>26121003000</v>
      </c>
      <c r="B52744" t="s">
        <v>17535</v>
      </c>
      <c r="C52744">
        <v>29316</v>
      </c>
    </row>
    <row r="52745" spans="1:3" hidden="1" x14ac:dyDescent="0.2">
      <c r="A52745">
        <v>39045030100</v>
      </c>
      <c r="B52745" t="s">
        <v>20174</v>
      </c>
      <c r="C52745">
        <v>29315</v>
      </c>
    </row>
    <row r="52746" spans="1:3" hidden="1" x14ac:dyDescent="0.2">
      <c r="A52746">
        <v>48029192000</v>
      </c>
      <c r="B52746" t="s">
        <v>5169</v>
      </c>
      <c r="C52746">
        <v>29315</v>
      </c>
    </row>
    <row r="52747" spans="1:3" hidden="1" x14ac:dyDescent="0.2">
      <c r="A52747">
        <v>8031000905</v>
      </c>
      <c r="B52747" t="s">
        <v>20175</v>
      </c>
      <c r="C52747">
        <v>29315</v>
      </c>
    </row>
    <row r="52748" spans="1:3" hidden="1" x14ac:dyDescent="0.2">
      <c r="A52748">
        <v>6071004403</v>
      </c>
      <c r="B52748" t="s">
        <v>20176</v>
      </c>
      <c r="C52748">
        <v>29315</v>
      </c>
    </row>
    <row r="52749" spans="1:3" hidden="1" x14ac:dyDescent="0.2">
      <c r="A52749">
        <v>6065043507</v>
      </c>
      <c r="B52749" t="s">
        <v>8202</v>
      </c>
      <c r="C52749">
        <v>29314</v>
      </c>
    </row>
    <row r="52750" spans="1:3" hidden="1" x14ac:dyDescent="0.2">
      <c r="A52750">
        <v>48213951000</v>
      </c>
      <c r="B52750" t="s">
        <v>17624</v>
      </c>
      <c r="C52750">
        <v>29313</v>
      </c>
    </row>
    <row r="52751" spans="1:3" hidden="1" x14ac:dyDescent="0.2">
      <c r="A52751">
        <v>5071951800</v>
      </c>
      <c r="B52751" t="s">
        <v>20177</v>
      </c>
      <c r="C52751">
        <v>29313</v>
      </c>
    </row>
    <row r="52752" spans="1:3" hidden="1" x14ac:dyDescent="0.2">
      <c r="A52752">
        <v>54037972601</v>
      </c>
      <c r="B52752" t="s">
        <v>19122</v>
      </c>
      <c r="C52752">
        <v>29313</v>
      </c>
    </row>
    <row r="52753" spans="1:3" hidden="1" x14ac:dyDescent="0.2">
      <c r="A52753">
        <v>1021060700</v>
      </c>
      <c r="B52753" t="s">
        <v>20178</v>
      </c>
      <c r="C52753">
        <v>29312</v>
      </c>
    </row>
    <row r="52754" spans="1:3" hidden="1" x14ac:dyDescent="0.2">
      <c r="A52754">
        <v>6111008005</v>
      </c>
      <c r="B52754" t="s">
        <v>794</v>
      </c>
      <c r="C52754">
        <v>29312</v>
      </c>
    </row>
    <row r="52755" spans="1:3" hidden="1" x14ac:dyDescent="0.2">
      <c r="A52755">
        <v>48201231700</v>
      </c>
      <c r="B52755" t="s">
        <v>20179</v>
      </c>
      <c r="C52755">
        <v>29312</v>
      </c>
    </row>
    <row r="52756" spans="1:3" hidden="1" x14ac:dyDescent="0.2">
      <c r="A52756">
        <v>23031025201</v>
      </c>
      <c r="B52756" t="s">
        <v>2455</v>
      </c>
      <c r="C52756">
        <v>29312</v>
      </c>
    </row>
    <row r="52757" spans="1:3" hidden="1" x14ac:dyDescent="0.2">
      <c r="A52757">
        <v>6065941400</v>
      </c>
      <c r="B52757" t="s">
        <v>20180</v>
      </c>
      <c r="C52757">
        <v>29312</v>
      </c>
    </row>
    <row r="52758" spans="1:3" hidden="1" x14ac:dyDescent="0.2">
      <c r="A52758">
        <v>42055012200</v>
      </c>
      <c r="B52758" t="s">
        <v>5877</v>
      </c>
      <c r="C52758">
        <v>29312</v>
      </c>
    </row>
    <row r="52759" spans="1:3" hidden="1" x14ac:dyDescent="0.2">
      <c r="A52759">
        <v>47149041403</v>
      </c>
      <c r="B52759" t="s">
        <v>7248</v>
      </c>
      <c r="C52759">
        <v>29312</v>
      </c>
    </row>
    <row r="52760" spans="1:3" hidden="1" x14ac:dyDescent="0.2">
      <c r="A52760">
        <v>12113010815</v>
      </c>
      <c r="B52760" t="s">
        <v>7836</v>
      </c>
      <c r="C52760">
        <v>29311</v>
      </c>
    </row>
    <row r="52761" spans="1:3" hidden="1" x14ac:dyDescent="0.2">
      <c r="A52761">
        <v>6065044522</v>
      </c>
      <c r="B52761" t="s">
        <v>15050</v>
      </c>
      <c r="C52761">
        <v>29311</v>
      </c>
    </row>
    <row r="52762" spans="1:3" hidden="1" x14ac:dyDescent="0.2">
      <c r="A52762">
        <v>6001400400</v>
      </c>
      <c r="B52762" t="s">
        <v>20181</v>
      </c>
      <c r="C52762">
        <v>29311</v>
      </c>
    </row>
    <row r="52763" spans="1:3" hidden="1" x14ac:dyDescent="0.2">
      <c r="A52763">
        <v>36047043300</v>
      </c>
      <c r="B52763" t="s">
        <v>38</v>
      </c>
      <c r="C52763">
        <v>29311</v>
      </c>
    </row>
    <row r="52764" spans="1:3" hidden="1" x14ac:dyDescent="0.2">
      <c r="A52764">
        <v>6073018609</v>
      </c>
      <c r="B52764" t="s">
        <v>12179</v>
      </c>
      <c r="C52764">
        <v>29311</v>
      </c>
    </row>
    <row r="52765" spans="1:3" hidden="1" x14ac:dyDescent="0.2">
      <c r="A52765">
        <v>21067003402</v>
      </c>
      <c r="B52765" t="s">
        <v>1644</v>
      </c>
      <c r="C52765">
        <v>29311</v>
      </c>
    </row>
    <row r="52766" spans="1:3" hidden="1" x14ac:dyDescent="0.2">
      <c r="A52766">
        <v>17167000100</v>
      </c>
      <c r="B52766" t="s">
        <v>920</v>
      </c>
      <c r="C52766">
        <v>29311</v>
      </c>
    </row>
    <row r="52767" spans="1:3" hidden="1" x14ac:dyDescent="0.2">
      <c r="A52767">
        <v>5005950700</v>
      </c>
      <c r="B52767" t="s">
        <v>13192</v>
      </c>
      <c r="C52767">
        <v>29311</v>
      </c>
    </row>
    <row r="52768" spans="1:3" hidden="1" x14ac:dyDescent="0.2">
      <c r="A52768">
        <v>18175967700</v>
      </c>
      <c r="B52768" t="s">
        <v>20182</v>
      </c>
      <c r="C52768">
        <v>29310</v>
      </c>
    </row>
    <row r="52769" spans="1:3" hidden="1" x14ac:dyDescent="0.2">
      <c r="A52769">
        <v>23023970400</v>
      </c>
      <c r="B52769" t="s">
        <v>20183</v>
      </c>
      <c r="C52769">
        <v>29310</v>
      </c>
    </row>
    <row r="52770" spans="1:3" hidden="1" x14ac:dyDescent="0.2">
      <c r="A52770">
        <v>26023951100</v>
      </c>
      <c r="B52770" t="s">
        <v>17713</v>
      </c>
      <c r="C52770">
        <v>29310</v>
      </c>
    </row>
    <row r="52771" spans="1:3" hidden="1" x14ac:dyDescent="0.2">
      <c r="A52771">
        <v>17031221000</v>
      </c>
      <c r="B52771" t="s">
        <v>15939</v>
      </c>
      <c r="C52771">
        <v>29310</v>
      </c>
    </row>
    <row r="52772" spans="1:3" hidden="1" x14ac:dyDescent="0.2">
      <c r="A52772">
        <v>6047001301</v>
      </c>
      <c r="B52772" t="s">
        <v>7486</v>
      </c>
      <c r="C52772">
        <v>29309</v>
      </c>
    </row>
    <row r="52773" spans="1:3" hidden="1" x14ac:dyDescent="0.2">
      <c r="A52773">
        <v>5045030103</v>
      </c>
      <c r="B52773" t="s">
        <v>11012</v>
      </c>
      <c r="C52773">
        <v>29309</v>
      </c>
    </row>
    <row r="52774" spans="1:3" hidden="1" x14ac:dyDescent="0.2">
      <c r="A52774">
        <v>13215000200</v>
      </c>
      <c r="B52774" t="s">
        <v>11094</v>
      </c>
      <c r="C52774">
        <v>29309</v>
      </c>
    </row>
    <row r="52775" spans="1:3" hidden="1" x14ac:dyDescent="0.2">
      <c r="A52775">
        <v>51143010100</v>
      </c>
      <c r="B52775" t="s">
        <v>14751</v>
      </c>
      <c r="C52775">
        <v>29309</v>
      </c>
    </row>
    <row r="52776" spans="1:3" hidden="1" x14ac:dyDescent="0.2">
      <c r="A52776">
        <v>6047001401</v>
      </c>
      <c r="B52776" t="s">
        <v>7486</v>
      </c>
      <c r="C52776">
        <v>29309</v>
      </c>
    </row>
    <row r="52777" spans="1:3" hidden="1" x14ac:dyDescent="0.2">
      <c r="A52777">
        <v>25003922100</v>
      </c>
      <c r="B52777" t="s">
        <v>16776</v>
      </c>
      <c r="C52777">
        <v>29309</v>
      </c>
    </row>
    <row r="52778" spans="1:3" hidden="1" x14ac:dyDescent="0.2">
      <c r="A52778">
        <v>26049012003</v>
      </c>
      <c r="B52778" t="s">
        <v>11281</v>
      </c>
      <c r="C52778">
        <v>29309</v>
      </c>
    </row>
    <row r="52779" spans="1:3" hidden="1" x14ac:dyDescent="0.2">
      <c r="A52779">
        <v>34005702601</v>
      </c>
      <c r="B52779" t="s">
        <v>13244</v>
      </c>
      <c r="C52779">
        <v>29308</v>
      </c>
    </row>
    <row r="52780" spans="1:3" hidden="1" x14ac:dyDescent="0.2">
      <c r="A52780">
        <v>13313000101</v>
      </c>
      <c r="B52780" t="s">
        <v>20184</v>
      </c>
      <c r="C52780">
        <v>29307</v>
      </c>
    </row>
    <row r="52781" spans="1:3" hidden="1" x14ac:dyDescent="0.2">
      <c r="A52781">
        <v>45085000901</v>
      </c>
      <c r="B52781" t="s">
        <v>11976</v>
      </c>
      <c r="C52781">
        <v>29307</v>
      </c>
    </row>
    <row r="52782" spans="1:3" hidden="1" x14ac:dyDescent="0.2">
      <c r="A52782">
        <v>13137000100</v>
      </c>
      <c r="B52782" t="s">
        <v>16085</v>
      </c>
      <c r="C52782">
        <v>29306</v>
      </c>
    </row>
    <row r="52783" spans="1:3" hidden="1" x14ac:dyDescent="0.2">
      <c r="A52783">
        <v>18065975600</v>
      </c>
      <c r="B52783" t="s">
        <v>17733</v>
      </c>
      <c r="C52783">
        <v>29306</v>
      </c>
    </row>
    <row r="52784" spans="1:3" hidden="1" x14ac:dyDescent="0.2">
      <c r="A52784">
        <v>25005651200</v>
      </c>
      <c r="B52784" t="s">
        <v>8046</v>
      </c>
      <c r="C52784">
        <v>29306</v>
      </c>
    </row>
    <row r="52785" spans="1:3" hidden="1" x14ac:dyDescent="0.2">
      <c r="A52785">
        <v>39077915700</v>
      </c>
      <c r="B52785" t="s">
        <v>8553</v>
      </c>
      <c r="C52785">
        <v>29305</v>
      </c>
    </row>
    <row r="52786" spans="1:3" hidden="1" x14ac:dyDescent="0.2">
      <c r="A52786">
        <v>48167723100</v>
      </c>
      <c r="B52786" t="s">
        <v>12173</v>
      </c>
      <c r="C52786">
        <v>29304</v>
      </c>
    </row>
    <row r="52787" spans="1:3" hidden="1" x14ac:dyDescent="0.2">
      <c r="A52787">
        <v>47115050202</v>
      </c>
      <c r="B52787" t="s">
        <v>20185</v>
      </c>
      <c r="C52787">
        <v>29304</v>
      </c>
    </row>
    <row r="52788" spans="1:3" hidden="1" x14ac:dyDescent="0.2">
      <c r="A52788">
        <v>10003014803</v>
      </c>
      <c r="B52788" t="s">
        <v>4548</v>
      </c>
      <c r="C52788">
        <v>29303</v>
      </c>
    </row>
    <row r="52789" spans="1:3" hidden="1" x14ac:dyDescent="0.2">
      <c r="A52789">
        <v>32031001202</v>
      </c>
      <c r="B52789" t="s">
        <v>2410</v>
      </c>
      <c r="C52789">
        <v>29303</v>
      </c>
    </row>
    <row r="52790" spans="1:3" hidden="1" x14ac:dyDescent="0.2">
      <c r="A52790">
        <v>6071004301</v>
      </c>
      <c r="B52790" t="s">
        <v>20186</v>
      </c>
      <c r="C52790">
        <v>29303</v>
      </c>
    </row>
    <row r="52791" spans="1:3" hidden="1" x14ac:dyDescent="0.2">
      <c r="A52791">
        <v>1021060102</v>
      </c>
      <c r="B52791" t="s">
        <v>11520</v>
      </c>
      <c r="C52791">
        <v>29303</v>
      </c>
    </row>
    <row r="52792" spans="1:3" hidden="1" x14ac:dyDescent="0.2">
      <c r="A52792">
        <v>36071012602</v>
      </c>
      <c r="B52792" t="s">
        <v>8186</v>
      </c>
      <c r="C52792">
        <v>29301</v>
      </c>
    </row>
    <row r="52793" spans="1:3" hidden="1" x14ac:dyDescent="0.2">
      <c r="A52793">
        <v>21151011200</v>
      </c>
      <c r="B52793" t="s">
        <v>18011</v>
      </c>
      <c r="C52793">
        <v>29301</v>
      </c>
    </row>
    <row r="52794" spans="1:3" hidden="1" x14ac:dyDescent="0.2">
      <c r="A52794">
        <v>6037900104</v>
      </c>
      <c r="B52794" t="s">
        <v>20187</v>
      </c>
      <c r="C52794">
        <v>29301</v>
      </c>
    </row>
    <row r="52795" spans="1:3" hidden="1" x14ac:dyDescent="0.2">
      <c r="A52795">
        <v>48201221500</v>
      </c>
      <c r="B52795" t="s">
        <v>8572</v>
      </c>
      <c r="C52795">
        <v>29301</v>
      </c>
    </row>
    <row r="52796" spans="1:3" hidden="1" x14ac:dyDescent="0.2">
      <c r="A52796">
        <v>39061022301</v>
      </c>
      <c r="B52796" t="s">
        <v>1479</v>
      </c>
      <c r="C52796">
        <v>29301</v>
      </c>
    </row>
    <row r="52797" spans="1:3" hidden="1" x14ac:dyDescent="0.2">
      <c r="A52797">
        <v>5137950201</v>
      </c>
      <c r="B52797" t="s">
        <v>20188</v>
      </c>
      <c r="C52797">
        <v>29300</v>
      </c>
    </row>
    <row r="52798" spans="1:3" hidden="1" x14ac:dyDescent="0.2">
      <c r="A52798">
        <v>47093003500</v>
      </c>
      <c r="B52798" t="s">
        <v>1182</v>
      </c>
      <c r="C52798">
        <v>29300</v>
      </c>
    </row>
    <row r="52799" spans="1:3" hidden="1" x14ac:dyDescent="0.2">
      <c r="A52799">
        <v>39143961800</v>
      </c>
      <c r="B52799" t="s">
        <v>7921</v>
      </c>
      <c r="C52799">
        <v>29300</v>
      </c>
    </row>
    <row r="52800" spans="1:3" hidden="1" x14ac:dyDescent="0.2">
      <c r="A52800">
        <v>54059957600</v>
      </c>
      <c r="B52800" t="s">
        <v>20189</v>
      </c>
      <c r="C52800">
        <v>29300</v>
      </c>
    </row>
    <row r="52801" spans="1:3" hidden="1" x14ac:dyDescent="0.2">
      <c r="A52801">
        <v>36047083400</v>
      </c>
      <c r="B52801" t="s">
        <v>38</v>
      </c>
      <c r="C52801">
        <v>29300</v>
      </c>
    </row>
    <row r="52802" spans="1:3" hidden="1" x14ac:dyDescent="0.2">
      <c r="A52802">
        <v>45091060904</v>
      </c>
      <c r="B52802" t="s">
        <v>7918</v>
      </c>
      <c r="C52802">
        <v>29300</v>
      </c>
    </row>
    <row r="52803" spans="1:3" hidden="1" x14ac:dyDescent="0.2">
      <c r="A52803">
        <v>12009065235</v>
      </c>
      <c r="B52803" t="s">
        <v>20190</v>
      </c>
      <c r="C52803">
        <v>29300</v>
      </c>
    </row>
    <row r="52804" spans="1:3" hidden="1" x14ac:dyDescent="0.2">
      <c r="A52804">
        <v>13299950500</v>
      </c>
      <c r="B52804" t="s">
        <v>13143</v>
      </c>
      <c r="C52804">
        <v>29299</v>
      </c>
    </row>
    <row r="52805" spans="1:3" hidden="1" x14ac:dyDescent="0.2">
      <c r="A52805">
        <v>17021958800</v>
      </c>
      <c r="B52805" t="s">
        <v>11152</v>
      </c>
      <c r="C52805">
        <v>29298</v>
      </c>
    </row>
    <row r="52806" spans="1:3" hidden="1" x14ac:dyDescent="0.2">
      <c r="A52806">
        <v>5119003604</v>
      </c>
      <c r="B52806" t="s">
        <v>19662</v>
      </c>
      <c r="C52806">
        <v>29298</v>
      </c>
    </row>
    <row r="52807" spans="1:3" hidden="1" x14ac:dyDescent="0.2">
      <c r="A52807">
        <v>13295020601</v>
      </c>
      <c r="B52807" t="s">
        <v>20191</v>
      </c>
      <c r="C52807">
        <v>29297</v>
      </c>
    </row>
    <row r="52808" spans="1:3" hidden="1" x14ac:dyDescent="0.2">
      <c r="A52808">
        <v>29069360400</v>
      </c>
      <c r="B52808" t="s">
        <v>20192</v>
      </c>
      <c r="C52808">
        <v>29296</v>
      </c>
    </row>
    <row r="52809" spans="1:3" hidden="1" x14ac:dyDescent="0.2">
      <c r="A52809">
        <v>37183053411</v>
      </c>
      <c r="B52809" t="s">
        <v>322</v>
      </c>
      <c r="C52809">
        <v>29296</v>
      </c>
    </row>
    <row r="52810" spans="1:3" hidden="1" x14ac:dyDescent="0.2">
      <c r="A52810">
        <v>12057013920</v>
      </c>
      <c r="B52810" t="s">
        <v>20193</v>
      </c>
      <c r="C52810">
        <v>29296</v>
      </c>
    </row>
    <row r="52811" spans="1:3" hidden="1" x14ac:dyDescent="0.2">
      <c r="A52811">
        <v>29095009100</v>
      </c>
      <c r="B52811" t="s">
        <v>473</v>
      </c>
      <c r="C52811">
        <v>29296</v>
      </c>
    </row>
    <row r="52812" spans="1:3" hidden="1" x14ac:dyDescent="0.2">
      <c r="A52812">
        <v>42069110800</v>
      </c>
      <c r="B52812" t="s">
        <v>8939</v>
      </c>
      <c r="C52812">
        <v>29296</v>
      </c>
    </row>
    <row r="52813" spans="1:3" hidden="1" x14ac:dyDescent="0.2">
      <c r="A52813">
        <v>36081004700</v>
      </c>
      <c r="B52813" t="s">
        <v>42</v>
      </c>
      <c r="C52813">
        <v>29296</v>
      </c>
    </row>
    <row r="52814" spans="1:3" hidden="1" x14ac:dyDescent="0.2">
      <c r="A52814">
        <v>54099020900</v>
      </c>
      <c r="B52814" t="s">
        <v>20194</v>
      </c>
      <c r="C52814">
        <v>29296</v>
      </c>
    </row>
    <row r="52815" spans="1:3" hidden="1" x14ac:dyDescent="0.2">
      <c r="A52815">
        <v>6037601900</v>
      </c>
      <c r="B52815" t="s">
        <v>13665</v>
      </c>
      <c r="C52815">
        <v>29296</v>
      </c>
    </row>
    <row r="52816" spans="1:3" hidden="1" x14ac:dyDescent="0.2">
      <c r="A52816">
        <v>13135050318</v>
      </c>
      <c r="B52816" t="s">
        <v>1542</v>
      </c>
      <c r="C52816">
        <v>29296</v>
      </c>
    </row>
    <row r="52817" spans="1:3" hidden="1" x14ac:dyDescent="0.2">
      <c r="A52817">
        <v>51175200100</v>
      </c>
      <c r="B52817" t="s">
        <v>20195</v>
      </c>
      <c r="C52817">
        <v>29295</v>
      </c>
    </row>
    <row r="52818" spans="1:3" hidden="1" x14ac:dyDescent="0.2">
      <c r="A52818">
        <v>5119004221</v>
      </c>
      <c r="B52818" t="s">
        <v>5846</v>
      </c>
      <c r="C52818">
        <v>29295</v>
      </c>
    </row>
    <row r="52819" spans="1:3" hidden="1" x14ac:dyDescent="0.2">
      <c r="A52819">
        <v>28095950100</v>
      </c>
      <c r="B52819" t="s">
        <v>15153</v>
      </c>
      <c r="C52819">
        <v>29295</v>
      </c>
    </row>
    <row r="52820" spans="1:3" hidden="1" x14ac:dyDescent="0.2">
      <c r="A52820">
        <v>40109106914</v>
      </c>
      <c r="B52820" t="s">
        <v>2656</v>
      </c>
      <c r="C52820">
        <v>29294</v>
      </c>
    </row>
    <row r="52821" spans="1:3" hidden="1" x14ac:dyDescent="0.2">
      <c r="A52821">
        <v>37159050903</v>
      </c>
      <c r="B52821" t="s">
        <v>19908</v>
      </c>
      <c r="C52821">
        <v>29294</v>
      </c>
    </row>
    <row r="52822" spans="1:3" hidden="1" x14ac:dyDescent="0.2">
      <c r="A52822">
        <v>18095010400</v>
      </c>
      <c r="B52822" t="s">
        <v>20196</v>
      </c>
      <c r="C52822">
        <v>29294</v>
      </c>
    </row>
    <row r="52823" spans="1:3" hidden="1" x14ac:dyDescent="0.2">
      <c r="A52823">
        <v>32003006800</v>
      </c>
      <c r="B52823" t="s">
        <v>39</v>
      </c>
      <c r="C52823">
        <v>29293</v>
      </c>
    </row>
    <row r="52824" spans="1:3" hidden="1" x14ac:dyDescent="0.2">
      <c r="A52824">
        <v>48029160701</v>
      </c>
      <c r="B52824" t="s">
        <v>19825</v>
      </c>
      <c r="C52824">
        <v>29293</v>
      </c>
    </row>
    <row r="52825" spans="1:3" hidden="1" x14ac:dyDescent="0.2">
      <c r="A52825">
        <v>13157010500</v>
      </c>
      <c r="B52825" t="s">
        <v>20197</v>
      </c>
      <c r="C52825">
        <v>29293</v>
      </c>
    </row>
    <row r="52826" spans="1:3" hidden="1" x14ac:dyDescent="0.2">
      <c r="A52826">
        <v>54107000902</v>
      </c>
      <c r="B52826" t="s">
        <v>8755</v>
      </c>
      <c r="C52826">
        <v>29292</v>
      </c>
    </row>
    <row r="52827" spans="1:3" hidden="1" x14ac:dyDescent="0.2">
      <c r="A52827">
        <v>13115000400</v>
      </c>
      <c r="B52827" t="s">
        <v>14278</v>
      </c>
      <c r="C52827">
        <v>29292</v>
      </c>
    </row>
    <row r="52828" spans="1:3" hidden="1" x14ac:dyDescent="0.2">
      <c r="A52828">
        <v>33011010600</v>
      </c>
      <c r="B52828" t="s">
        <v>5101</v>
      </c>
      <c r="C52828">
        <v>29292</v>
      </c>
    </row>
    <row r="52829" spans="1:3" hidden="1" x14ac:dyDescent="0.2">
      <c r="A52829">
        <v>45079011419</v>
      </c>
      <c r="B52829" t="s">
        <v>1955</v>
      </c>
      <c r="C52829">
        <v>29291</v>
      </c>
    </row>
    <row r="52830" spans="1:3" hidden="1" x14ac:dyDescent="0.2">
      <c r="A52830">
        <v>48453002003</v>
      </c>
      <c r="B52830" t="s">
        <v>12878</v>
      </c>
      <c r="C52830">
        <v>29290</v>
      </c>
    </row>
    <row r="52831" spans="1:3" hidden="1" x14ac:dyDescent="0.2">
      <c r="A52831">
        <v>9001044400</v>
      </c>
      <c r="B52831" t="s">
        <v>2557</v>
      </c>
      <c r="C52831">
        <v>29290</v>
      </c>
    </row>
    <row r="52832" spans="1:3" hidden="1" x14ac:dyDescent="0.2">
      <c r="A52832">
        <v>17017960500</v>
      </c>
      <c r="B52832" t="s">
        <v>16233</v>
      </c>
      <c r="C52832">
        <v>29290</v>
      </c>
    </row>
    <row r="52833" spans="1:3" hidden="1" x14ac:dyDescent="0.2">
      <c r="A52833">
        <v>40137000600</v>
      </c>
      <c r="B52833" t="s">
        <v>6017</v>
      </c>
      <c r="C52833">
        <v>29289</v>
      </c>
    </row>
    <row r="52834" spans="1:3" hidden="1" x14ac:dyDescent="0.2">
      <c r="A52834">
        <v>44007001700</v>
      </c>
      <c r="B52834" t="s">
        <v>19858</v>
      </c>
      <c r="C52834">
        <v>29289</v>
      </c>
    </row>
    <row r="52835" spans="1:3" hidden="1" x14ac:dyDescent="0.2">
      <c r="A52835">
        <v>45019002604</v>
      </c>
      <c r="B52835" t="s">
        <v>2524</v>
      </c>
      <c r="C52835">
        <v>29289</v>
      </c>
    </row>
    <row r="52836" spans="1:3" hidden="1" x14ac:dyDescent="0.2">
      <c r="A52836">
        <v>28057950400</v>
      </c>
      <c r="B52836" t="s">
        <v>18392</v>
      </c>
      <c r="C52836">
        <v>29289</v>
      </c>
    </row>
    <row r="52837" spans="1:3" hidden="1" x14ac:dyDescent="0.2">
      <c r="A52837">
        <v>45015020717</v>
      </c>
      <c r="B52837" t="s">
        <v>14371</v>
      </c>
      <c r="C52837">
        <v>29288</v>
      </c>
    </row>
    <row r="52838" spans="1:3" hidden="1" x14ac:dyDescent="0.2">
      <c r="A52838">
        <v>36005004800</v>
      </c>
      <c r="B52838" t="s">
        <v>374</v>
      </c>
      <c r="C52838">
        <v>29288</v>
      </c>
    </row>
    <row r="52839" spans="1:3" hidden="1" x14ac:dyDescent="0.2">
      <c r="A52839">
        <v>12057012402</v>
      </c>
      <c r="B52839" t="s">
        <v>20198</v>
      </c>
      <c r="C52839">
        <v>29288</v>
      </c>
    </row>
    <row r="52840" spans="1:3" hidden="1" x14ac:dyDescent="0.2">
      <c r="A52840">
        <v>21227010500</v>
      </c>
      <c r="B52840" t="s">
        <v>112</v>
      </c>
      <c r="C52840">
        <v>29288</v>
      </c>
    </row>
    <row r="52841" spans="1:3" hidden="1" x14ac:dyDescent="0.2">
      <c r="A52841">
        <v>8083969400</v>
      </c>
      <c r="B52841" t="s">
        <v>12623</v>
      </c>
      <c r="C52841">
        <v>29287</v>
      </c>
    </row>
    <row r="52842" spans="1:3" hidden="1" x14ac:dyDescent="0.2">
      <c r="A52842">
        <v>47045964800</v>
      </c>
      <c r="B52842" t="s">
        <v>19945</v>
      </c>
      <c r="C52842">
        <v>29287</v>
      </c>
    </row>
    <row r="52843" spans="1:3" hidden="1" x14ac:dyDescent="0.2">
      <c r="A52843">
        <v>1093964000</v>
      </c>
      <c r="B52843" t="s">
        <v>18737</v>
      </c>
      <c r="C52843">
        <v>29287</v>
      </c>
    </row>
    <row r="52844" spans="1:3" hidden="1" x14ac:dyDescent="0.2">
      <c r="A52844">
        <v>4013108501</v>
      </c>
      <c r="B52844" t="s">
        <v>4120</v>
      </c>
      <c r="C52844">
        <v>29286</v>
      </c>
    </row>
    <row r="52845" spans="1:3" hidden="1" x14ac:dyDescent="0.2">
      <c r="A52845">
        <v>17089852904</v>
      </c>
      <c r="B52845" t="s">
        <v>1292</v>
      </c>
      <c r="C52845">
        <v>29286</v>
      </c>
    </row>
    <row r="52846" spans="1:3" hidden="1" x14ac:dyDescent="0.2">
      <c r="A52846">
        <v>22053000600</v>
      </c>
      <c r="B52846" t="s">
        <v>4897</v>
      </c>
      <c r="C52846">
        <v>29286</v>
      </c>
    </row>
    <row r="52847" spans="1:3" hidden="1" x14ac:dyDescent="0.2">
      <c r="A52847">
        <v>17031818000</v>
      </c>
      <c r="B52847" t="s">
        <v>20199</v>
      </c>
      <c r="C52847">
        <v>29286</v>
      </c>
    </row>
    <row r="52848" spans="1:3" hidden="1" x14ac:dyDescent="0.2">
      <c r="A52848">
        <v>4013420504</v>
      </c>
      <c r="B52848" t="s">
        <v>2194</v>
      </c>
      <c r="C52848">
        <v>29285</v>
      </c>
    </row>
    <row r="52849" spans="1:3" hidden="1" x14ac:dyDescent="0.2">
      <c r="A52849">
        <v>12095016717</v>
      </c>
      <c r="B52849" t="s">
        <v>3701</v>
      </c>
      <c r="C52849">
        <v>29284</v>
      </c>
    </row>
    <row r="52850" spans="1:3" hidden="1" x14ac:dyDescent="0.2">
      <c r="A52850">
        <v>32031002619</v>
      </c>
      <c r="B52850" t="s">
        <v>2410</v>
      </c>
      <c r="C52850">
        <v>29284</v>
      </c>
    </row>
    <row r="52851" spans="1:3" hidden="1" x14ac:dyDescent="0.2">
      <c r="A52851">
        <v>12011091500</v>
      </c>
      <c r="B52851" t="s">
        <v>7277</v>
      </c>
      <c r="C52851">
        <v>29284</v>
      </c>
    </row>
    <row r="52852" spans="1:3" hidden="1" x14ac:dyDescent="0.2">
      <c r="A52852">
        <v>6037602900</v>
      </c>
      <c r="B52852" t="s">
        <v>9228</v>
      </c>
      <c r="C52852">
        <v>29283</v>
      </c>
    </row>
    <row r="52853" spans="1:3" hidden="1" x14ac:dyDescent="0.2">
      <c r="A52853">
        <v>21111012503</v>
      </c>
      <c r="B52853" t="s">
        <v>1295</v>
      </c>
      <c r="C52853">
        <v>29282</v>
      </c>
    </row>
    <row r="52854" spans="1:3" hidden="1" x14ac:dyDescent="0.2">
      <c r="A52854">
        <v>17031630200</v>
      </c>
      <c r="B52854" t="s">
        <v>12638</v>
      </c>
      <c r="C52854">
        <v>29282</v>
      </c>
    </row>
    <row r="52855" spans="1:3" hidden="1" x14ac:dyDescent="0.2">
      <c r="A52855">
        <v>1089001402</v>
      </c>
      <c r="B52855" t="s">
        <v>3221</v>
      </c>
      <c r="C52855">
        <v>29282</v>
      </c>
    </row>
    <row r="52856" spans="1:3" hidden="1" x14ac:dyDescent="0.2">
      <c r="A52856">
        <v>12103022901</v>
      </c>
      <c r="B52856" t="s">
        <v>20200</v>
      </c>
      <c r="C52856">
        <v>29282</v>
      </c>
    </row>
    <row r="52857" spans="1:3" hidden="1" x14ac:dyDescent="0.2">
      <c r="A52857">
        <v>6019003400</v>
      </c>
      <c r="B52857" t="s">
        <v>9779</v>
      </c>
      <c r="C52857">
        <v>29281</v>
      </c>
    </row>
    <row r="52858" spans="1:3" hidden="1" x14ac:dyDescent="0.2">
      <c r="A52858">
        <v>13185010202</v>
      </c>
      <c r="B52858" t="s">
        <v>20201</v>
      </c>
      <c r="C52858">
        <v>29281</v>
      </c>
    </row>
    <row r="52859" spans="1:3" hidden="1" x14ac:dyDescent="0.2">
      <c r="A52859">
        <v>28033070812</v>
      </c>
      <c r="B52859" t="s">
        <v>11269</v>
      </c>
      <c r="C52859">
        <v>29281</v>
      </c>
    </row>
    <row r="52860" spans="1:3" hidden="1" x14ac:dyDescent="0.2">
      <c r="A52860">
        <v>47163043500</v>
      </c>
      <c r="B52860" t="s">
        <v>16705</v>
      </c>
      <c r="C52860">
        <v>29281</v>
      </c>
    </row>
    <row r="52861" spans="1:3" hidden="1" x14ac:dyDescent="0.2">
      <c r="A52861">
        <v>12009071322</v>
      </c>
      <c r="B52861" t="s">
        <v>8956</v>
      </c>
      <c r="C52861">
        <v>29281</v>
      </c>
    </row>
    <row r="52862" spans="1:3" hidden="1" x14ac:dyDescent="0.2">
      <c r="A52862">
        <v>26121001800</v>
      </c>
      <c r="B52862" t="s">
        <v>16094</v>
      </c>
      <c r="C52862">
        <v>29280</v>
      </c>
    </row>
    <row r="52863" spans="1:3" hidden="1" x14ac:dyDescent="0.2">
      <c r="A52863">
        <v>17119402400</v>
      </c>
      <c r="B52863" t="s">
        <v>6357</v>
      </c>
      <c r="C52863">
        <v>29280</v>
      </c>
    </row>
    <row r="52864" spans="1:3" hidden="1" x14ac:dyDescent="0.2">
      <c r="A52864">
        <v>47037016900</v>
      </c>
      <c r="B52864" t="s">
        <v>20202</v>
      </c>
      <c r="C52864">
        <v>29280</v>
      </c>
    </row>
    <row r="52865" spans="1:3" hidden="1" x14ac:dyDescent="0.2">
      <c r="A52865">
        <v>6037104810</v>
      </c>
      <c r="B52865" t="s">
        <v>8977</v>
      </c>
      <c r="C52865">
        <v>29280</v>
      </c>
    </row>
    <row r="52866" spans="1:3" hidden="1" x14ac:dyDescent="0.2">
      <c r="A52866">
        <v>54035963200</v>
      </c>
      <c r="B52866" t="s">
        <v>19130</v>
      </c>
      <c r="C52866">
        <v>29280</v>
      </c>
    </row>
    <row r="52867" spans="1:3" hidden="1" x14ac:dyDescent="0.2">
      <c r="A52867">
        <v>6037224010</v>
      </c>
      <c r="B52867" t="s">
        <v>678</v>
      </c>
      <c r="C52867">
        <v>29280</v>
      </c>
    </row>
    <row r="52868" spans="1:3" hidden="1" x14ac:dyDescent="0.2">
      <c r="A52868">
        <v>51087201701</v>
      </c>
      <c r="B52868" t="s">
        <v>8561</v>
      </c>
      <c r="C52868">
        <v>29279</v>
      </c>
    </row>
    <row r="52869" spans="1:3" hidden="1" x14ac:dyDescent="0.2">
      <c r="A52869">
        <v>47065003100</v>
      </c>
      <c r="B52869" t="s">
        <v>5575</v>
      </c>
      <c r="C52869">
        <v>29279</v>
      </c>
    </row>
    <row r="52870" spans="1:3" hidden="1" x14ac:dyDescent="0.2">
      <c r="A52870">
        <v>26163595000</v>
      </c>
      <c r="B52870" t="s">
        <v>8667</v>
      </c>
      <c r="C52870">
        <v>29278</v>
      </c>
    </row>
    <row r="52871" spans="1:3" hidden="1" x14ac:dyDescent="0.2">
      <c r="A52871">
        <v>21163970100</v>
      </c>
      <c r="B52871" t="s">
        <v>20203</v>
      </c>
      <c r="C52871">
        <v>29278</v>
      </c>
    </row>
    <row r="52872" spans="1:3" hidden="1" x14ac:dyDescent="0.2">
      <c r="A52872">
        <v>31119961100</v>
      </c>
      <c r="B52872" t="s">
        <v>2212</v>
      </c>
      <c r="C52872">
        <v>29278</v>
      </c>
    </row>
    <row r="52873" spans="1:3" hidden="1" x14ac:dyDescent="0.2">
      <c r="A52873">
        <v>55079015700</v>
      </c>
      <c r="B52873" t="s">
        <v>20204</v>
      </c>
      <c r="C52873">
        <v>29277</v>
      </c>
    </row>
    <row r="52874" spans="1:3" hidden="1" x14ac:dyDescent="0.2">
      <c r="A52874">
        <v>25023510300</v>
      </c>
      <c r="B52874" t="s">
        <v>4591</v>
      </c>
      <c r="C52874">
        <v>29277</v>
      </c>
    </row>
    <row r="52875" spans="1:3" hidden="1" x14ac:dyDescent="0.2">
      <c r="A52875">
        <v>48217960700</v>
      </c>
      <c r="B52875" t="s">
        <v>14525</v>
      </c>
      <c r="C52875">
        <v>29276</v>
      </c>
    </row>
    <row r="52876" spans="1:3" hidden="1" x14ac:dyDescent="0.2">
      <c r="A52876">
        <v>47169090200</v>
      </c>
      <c r="B52876" t="s">
        <v>20136</v>
      </c>
      <c r="C52876">
        <v>29276</v>
      </c>
    </row>
    <row r="52877" spans="1:3" hidden="1" x14ac:dyDescent="0.2">
      <c r="A52877">
        <v>17179020301</v>
      </c>
      <c r="B52877" t="s">
        <v>13755</v>
      </c>
      <c r="C52877">
        <v>29276</v>
      </c>
    </row>
    <row r="52878" spans="1:3" hidden="1" x14ac:dyDescent="0.2">
      <c r="A52878">
        <v>6071002501</v>
      </c>
      <c r="B52878" t="s">
        <v>14210</v>
      </c>
      <c r="C52878">
        <v>29276</v>
      </c>
    </row>
    <row r="52879" spans="1:3" hidden="1" x14ac:dyDescent="0.2">
      <c r="A52879">
        <v>36007001300</v>
      </c>
      <c r="B52879" t="s">
        <v>7269</v>
      </c>
      <c r="C52879">
        <v>29276</v>
      </c>
    </row>
    <row r="52880" spans="1:3" hidden="1" x14ac:dyDescent="0.2">
      <c r="A52880">
        <v>54029021200</v>
      </c>
      <c r="B52880" t="s">
        <v>18617</v>
      </c>
      <c r="C52880">
        <v>29276</v>
      </c>
    </row>
    <row r="52881" spans="1:3" hidden="1" x14ac:dyDescent="0.2">
      <c r="A52881">
        <v>21067002200</v>
      </c>
      <c r="B52881" t="s">
        <v>20205</v>
      </c>
      <c r="C52881">
        <v>29275</v>
      </c>
    </row>
    <row r="52882" spans="1:3" hidden="1" x14ac:dyDescent="0.2">
      <c r="A52882">
        <v>6025011201</v>
      </c>
      <c r="B52882" t="s">
        <v>20069</v>
      </c>
      <c r="C52882">
        <v>29275</v>
      </c>
    </row>
    <row r="52883" spans="1:3" hidden="1" x14ac:dyDescent="0.2">
      <c r="A52883">
        <v>41051000902</v>
      </c>
      <c r="B52883" t="s">
        <v>19721</v>
      </c>
      <c r="C52883">
        <v>29274</v>
      </c>
    </row>
    <row r="52884" spans="1:3" hidden="1" x14ac:dyDescent="0.2">
      <c r="A52884">
        <v>23019018000</v>
      </c>
      <c r="B52884" t="s">
        <v>20206</v>
      </c>
      <c r="C52884">
        <v>29274</v>
      </c>
    </row>
    <row r="52885" spans="1:3" hidden="1" x14ac:dyDescent="0.2">
      <c r="A52885">
        <v>16019971200</v>
      </c>
      <c r="B52885" t="s">
        <v>3133</v>
      </c>
      <c r="C52885">
        <v>29274</v>
      </c>
    </row>
    <row r="52886" spans="1:3" hidden="1" x14ac:dyDescent="0.2">
      <c r="A52886">
        <v>48085032013</v>
      </c>
      <c r="B52886" t="s">
        <v>20207</v>
      </c>
      <c r="C52886">
        <v>29274</v>
      </c>
    </row>
    <row r="52887" spans="1:3" hidden="1" x14ac:dyDescent="0.2">
      <c r="A52887">
        <v>1051030902</v>
      </c>
      <c r="B52887" t="s">
        <v>20208</v>
      </c>
      <c r="C52887">
        <v>29273</v>
      </c>
    </row>
    <row r="52888" spans="1:3" hidden="1" x14ac:dyDescent="0.2">
      <c r="A52888">
        <v>13181970100</v>
      </c>
      <c r="B52888" t="s">
        <v>20209</v>
      </c>
      <c r="C52888">
        <v>29273</v>
      </c>
    </row>
    <row r="52889" spans="1:3" hidden="1" x14ac:dyDescent="0.2">
      <c r="A52889">
        <v>12097041800</v>
      </c>
      <c r="B52889" t="s">
        <v>8812</v>
      </c>
      <c r="C52889">
        <v>29272</v>
      </c>
    </row>
    <row r="52890" spans="1:3" hidden="1" x14ac:dyDescent="0.2">
      <c r="A52890">
        <v>12031014701</v>
      </c>
      <c r="B52890" t="s">
        <v>9039</v>
      </c>
      <c r="C52890">
        <v>29272</v>
      </c>
    </row>
    <row r="52891" spans="1:3" hidden="1" x14ac:dyDescent="0.2">
      <c r="A52891">
        <v>6037570303</v>
      </c>
      <c r="B52891" t="s">
        <v>16793</v>
      </c>
      <c r="C52891">
        <v>29272</v>
      </c>
    </row>
    <row r="52892" spans="1:3" hidden="1" x14ac:dyDescent="0.2">
      <c r="A52892">
        <v>39145002700</v>
      </c>
      <c r="B52892" t="s">
        <v>15873</v>
      </c>
      <c r="C52892">
        <v>29271</v>
      </c>
    </row>
    <row r="52893" spans="1:3" hidden="1" x14ac:dyDescent="0.2">
      <c r="A52893">
        <v>1003011300</v>
      </c>
      <c r="B52893" t="s">
        <v>7798</v>
      </c>
      <c r="C52893">
        <v>29271</v>
      </c>
    </row>
    <row r="52894" spans="1:3" hidden="1" x14ac:dyDescent="0.2">
      <c r="A52894">
        <v>13223120601</v>
      </c>
      <c r="B52894" t="s">
        <v>10916</v>
      </c>
      <c r="C52894">
        <v>29270</v>
      </c>
    </row>
    <row r="52895" spans="1:3" hidden="1" x14ac:dyDescent="0.2">
      <c r="A52895">
        <v>37023021000</v>
      </c>
      <c r="B52895" t="s">
        <v>20210</v>
      </c>
      <c r="C52895">
        <v>29270</v>
      </c>
    </row>
    <row r="52896" spans="1:3" hidden="1" x14ac:dyDescent="0.2">
      <c r="A52896">
        <v>51173030302</v>
      </c>
      <c r="B52896" t="s">
        <v>14563</v>
      </c>
      <c r="C52896">
        <v>29269</v>
      </c>
    </row>
    <row r="52897" spans="1:3" hidden="1" x14ac:dyDescent="0.2">
      <c r="A52897">
        <v>42003515401</v>
      </c>
      <c r="B52897" t="s">
        <v>241</v>
      </c>
      <c r="C52897">
        <v>29269</v>
      </c>
    </row>
    <row r="52898" spans="1:3" hidden="1" x14ac:dyDescent="0.2">
      <c r="A52898">
        <v>35001000127</v>
      </c>
      <c r="B52898" t="s">
        <v>12374</v>
      </c>
      <c r="C52898">
        <v>29269</v>
      </c>
    </row>
    <row r="52899" spans="1:3" hidden="1" x14ac:dyDescent="0.2">
      <c r="A52899">
        <v>51710000300</v>
      </c>
      <c r="B52899" t="s">
        <v>17739</v>
      </c>
      <c r="C52899">
        <v>29268</v>
      </c>
    </row>
    <row r="52900" spans="1:3" hidden="1" x14ac:dyDescent="0.2">
      <c r="A52900">
        <v>48029151500</v>
      </c>
      <c r="B52900" t="s">
        <v>17761</v>
      </c>
      <c r="C52900">
        <v>29268</v>
      </c>
    </row>
    <row r="52901" spans="1:3" hidden="1" x14ac:dyDescent="0.2">
      <c r="A52901">
        <v>48449950600</v>
      </c>
      <c r="B52901" t="s">
        <v>16510</v>
      </c>
      <c r="C52901">
        <v>29268</v>
      </c>
    </row>
    <row r="52902" spans="1:3" hidden="1" x14ac:dyDescent="0.2">
      <c r="A52902">
        <v>51041100410</v>
      </c>
      <c r="B52902" t="s">
        <v>13868</v>
      </c>
      <c r="C52902">
        <v>29268</v>
      </c>
    </row>
    <row r="52903" spans="1:3" hidden="1" x14ac:dyDescent="0.2">
      <c r="A52903">
        <v>21083020800</v>
      </c>
      <c r="B52903" t="s">
        <v>14630</v>
      </c>
      <c r="C52903">
        <v>29268</v>
      </c>
    </row>
    <row r="52904" spans="1:3" hidden="1" x14ac:dyDescent="0.2">
      <c r="A52904">
        <v>51041100506</v>
      </c>
      <c r="B52904" t="s">
        <v>13868</v>
      </c>
      <c r="C52904">
        <v>29268</v>
      </c>
    </row>
    <row r="52905" spans="1:3" hidden="1" x14ac:dyDescent="0.2">
      <c r="A52905">
        <v>25005650900</v>
      </c>
      <c r="B52905" t="s">
        <v>8046</v>
      </c>
      <c r="C52905">
        <v>29267</v>
      </c>
    </row>
    <row r="52906" spans="1:3" hidden="1" x14ac:dyDescent="0.2">
      <c r="A52906">
        <v>37019020103</v>
      </c>
      <c r="B52906" t="s">
        <v>20211</v>
      </c>
      <c r="C52906">
        <v>29267</v>
      </c>
    </row>
    <row r="52907" spans="1:3" hidden="1" x14ac:dyDescent="0.2">
      <c r="A52907">
        <v>12113010502</v>
      </c>
      <c r="B52907" t="s">
        <v>13897</v>
      </c>
      <c r="C52907">
        <v>29266</v>
      </c>
    </row>
    <row r="52908" spans="1:3" hidden="1" x14ac:dyDescent="0.2">
      <c r="A52908">
        <v>21161960400</v>
      </c>
      <c r="B52908" t="s">
        <v>16667</v>
      </c>
      <c r="C52908">
        <v>29266</v>
      </c>
    </row>
    <row r="52909" spans="1:3" hidden="1" x14ac:dyDescent="0.2">
      <c r="A52909">
        <v>47099960401</v>
      </c>
      <c r="B52909" t="s">
        <v>19304</v>
      </c>
      <c r="C52909">
        <v>29266</v>
      </c>
    </row>
    <row r="52910" spans="1:3" hidden="1" x14ac:dyDescent="0.2">
      <c r="A52910">
        <v>12085001801</v>
      </c>
      <c r="B52910" t="s">
        <v>20212</v>
      </c>
      <c r="C52910">
        <v>29266</v>
      </c>
    </row>
    <row r="52911" spans="1:3" hidden="1" x14ac:dyDescent="0.2">
      <c r="A52911">
        <v>25017352900</v>
      </c>
      <c r="B52911" t="s">
        <v>4060</v>
      </c>
      <c r="C52911">
        <v>29266</v>
      </c>
    </row>
    <row r="52912" spans="1:3" hidden="1" x14ac:dyDescent="0.2">
      <c r="A52912">
        <v>29097011800</v>
      </c>
      <c r="B52912" t="s">
        <v>7393</v>
      </c>
      <c r="C52912">
        <v>29265</v>
      </c>
    </row>
    <row r="52913" spans="1:3" hidden="1" x14ac:dyDescent="0.2">
      <c r="A52913">
        <v>51800075701</v>
      </c>
      <c r="B52913" t="s">
        <v>7197</v>
      </c>
      <c r="C52913">
        <v>29265</v>
      </c>
    </row>
    <row r="52914" spans="1:3" hidden="1" x14ac:dyDescent="0.2">
      <c r="A52914">
        <v>17115001100</v>
      </c>
      <c r="B52914" t="s">
        <v>6088</v>
      </c>
      <c r="C52914">
        <v>29265</v>
      </c>
    </row>
    <row r="52915" spans="1:3" hidden="1" x14ac:dyDescent="0.2">
      <c r="A52915">
        <v>28131020100</v>
      </c>
      <c r="B52915" t="s">
        <v>20213</v>
      </c>
      <c r="C52915">
        <v>29264</v>
      </c>
    </row>
    <row r="52916" spans="1:3" hidden="1" x14ac:dyDescent="0.2">
      <c r="A52916">
        <v>17097865200</v>
      </c>
      <c r="B52916" t="s">
        <v>20214</v>
      </c>
      <c r="C52916">
        <v>29264</v>
      </c>
    </row>
    <row r="52917" spans="1:3" hidden="1" x14ac:dyDescent="0.2">
      <c r="A52917">
        <v>36045062100</v>
      </c>
      <c r="B52917" t="s">
        <v>4293</v>
      </c>
      <c r="C52917">
        <v>29264</v>
      </c>
    </row>
    <row r="52918" spans="1:3" hidden="1" x14ac:dyDescent="0.2">
      <c r="A52918">
        <v>48201433001</v>
      </c>
      <c r="B52918" t="s">
        <v>17697</v>
      </c>
      <c r="C52918">
        <v>29264</v>
      </c>
    </row>
    <row r="52919" spans="1:3" hidden="1" x14ac:dyDescent="0.2">
      <c r="A52919">
        <v>55025003002</v>
      </c>
      <c r="B52919" t="s">
        <v>1675</v>
      </c>
      <c r="C52919">
        <v>29264</v>
      </c>
    </row>
    <row r="52920" spans="1:3" hidden="1" x14ac:dyDescent="0.2">
      <c r="A52920">
        <v>12053040601</v>
      </c>
      <c r="B52920" t="s">
        <v>12848</v>
      </c>
      <c r="C52920">
        <v>29263</v>
      </c>
    </row>
    <row r="52921" spans="1:3" hidden="1" x14ac:dyDescent="0.2">
      <c r="A52921">
        <v>42097081600</v>
      </c>
      <c r="B52921" t="s">
        <v>10576</v>
      </c>
      <c r="C52921">
        <v>29263</v>
      </c>
    </row>
    <row r="52922" spans="1:3" hidden="1" x14ac:dyDescent="0.2">
      <c r="A52922">
        <v>1025957800</v>
      </c>
      <c r="B52922" t="s">
        <v>20215</v>
      </c>
      <c r="C52922">
        <v>29262</v>
      </c>
    </row>
    <row r="52923" spans="1:3" hidden="1" x14ac:dyDescent="0.2">
      <c r="A52923">
        <v>2090000700</v>
      </c>
      <c r="B52923" t="s">
        <v>9314</v>
      </c>
      <c r="C52923">
        <v>29262</v>
      </c>
    </row>
    <row r="52924" spans="1:3" hidden="1" x14ac:dyDescent="0.2">
      <c r="A52924">
        <v>12033003609</v>
      </c>
      <c r="B52924" t="s">
        <v>12485</v>
      </c>
      <c r="C52924">
        <v>29262</v>
      </c>
    </row>
    <row r="52925" spans="1:3" hidden="1" x14ac:dyDescent="0.2">
      <c r="A52925">
        <v>6073019205</v>
      </c>
      <c r="B52925" t="s">
        <v>6607</v>
      </c>
      <c r="C52925">
        <v>29262</v>
      </c>
    </row>
    <row r="52926" spans="1:3" hidden="1" x14ac:dyDescent="0.2">
      <c r="A52926">
        <v>42101030100</v>
      </c>
      <c r="B52926" t="s">
        <v>18016</v>
      </c>
      <c r="C52926">
        <v>29262</v>
      </c>
    </row>
    <row r="52927" spans="1:3" hidden="1" x14ac:dyDescent="0.2">
      <c r="A52927">
        <v>53057952700</v>
      </c>
      <c r="B52927" t="s">
        <v>8899</v>
      </c>
      <c r="C52927">
        <v>29262</v>
      </c>
    </row>
    <row r="52928" spans="1:3" hidden="1" x14ac:dyDescent="0.2">
      <c r="A52928">
        <v>29021000500</v>
      </c>
      <c r="B52928" t="s">
        <v>7711</v>
      </c>
      <c r="C52928">
        <v>29261</v>
      </c>
    </row>
    <row r="52929" spans="1:3" hidden="1" x14ac:dyDescent="0.2">
      <c r="A52929">
        <v>48113016002</v>
      </c>
      <c r="B52929" t="s">
        <v>3627</v>
      </c>
      <c r="C52929">
        <v>29261</v>
      </c>
    </row>
    <row r="52930" spans="1:3" hidden="1" x14ac:dyDescent="0.2">
      <c r="A52930">
        <v>48041000603</v>
      </c>
      <c r="B52930" t="s">
        <v>3992</v>
      </c>
      <c r="C52930">
        <v>29261</v>
      </c>
    </row>
    <row r="52931" spans="1:3" hidden="1" x14ac:dyDescent="0.2">
      <c r="A52931">
        <v>4013082007</v>
      </c>
      <c r="B52931" t="s">
        <v>14705</v>
      </c>
      <c r="C52931">
        <v>29261</v>
      </c>
    </row>
    <row r="52932" spans="1:3" hidden="1" x14ac:dyDescent="0.2">
      <c r="A52932">
        <v>37143920100</v>
      </c>
      <c r="B52932" t="s">
        <v>19593</v>
      </c>
      <c r="C52932">
        <v>29261</v>
      </c>
    </row>
    <row r="52933" spans="1:3" hidden="1" x14ac:dyDescent="0.2">
      <c r="A52933">
        <v>18003004103</v>
      </c>
      <c r="B52933" t="s">
        <v>20216</v>
      </c>
      <c r="C52933">
        <v>29261</v>
      </c>
    </row>
    <row r="52934" spans="1:3" hidden="1" x14ac:dyDescent="0.2">
      <c r="A52934">
        <v>22007050100</v>
      </c>
      <c r="B52934" t="s">
        <v>20217</v>
      </c>
      <c r="C52934">
        <v>29260</v>
      </c>
    </row>
    <row r="52935" spans="1:3" hidden="1" x14ac:dyDescent="0.2">
      <c r="A52935">
        <v>25023530200</v>
      </c>
      <c r="B52935" t="s">
        <v>4022</v>
      </c>
      <c r="C52935">
        <v>29260</v>
      </c>
    </row>
    <row r="52936" spans="1:3" hidden="1" x14ac:dyDescent="0.2">
      <c r="A52936">
        <v>6071003900</v>
      </c>
      <c r="B52936" t="s">
        <v>14119</v>
      </c>
      <c r="C52936">
        <v>29260</v>
      </c>
    </row>
    <row r="52937" spans="1:3" hidden="1" x14ac:dyDescent="0.2">
      <c r="A52937">
        <v>12031013522</v>
      </c>
      <c r="B52937" t="s">
        <v>9700</v>
      </c>
      <c r="C52937">
        <v>29260</v>
      </c>
    </row>
    <row r="52938" spans="1:3" hidden="1" x14ac:dyDescent="0.2">
      <c r="A52938">
        <v>26075000600</v>
      </c>
      <c r="B52938" t="s">
        <v>9143</v>
      </c>
      <c r="C52938">
        <v>29260</v>
      </c>
    </row>
    <row r="52939" spans="1:3" hidden="1" x14ac:dyDescent="0.2">
      <c r="A52939">
        <v>37133002202</v>
      </c>
      <c r="B52939" t="s">
        <v>16831</v>
      </c>
      <c r="C52939">
        <v>29260</v>
      </c>
    </row>
    <row r="52940" spans="1:3" hidden="1" x14ac:dyDescent="0.2">
      <c r="A52940">
        <v>39035140400</v>
      </c>
      <c r="B52940" t="s">
        <v>7785</v>
      </c>
      <c r="C52940">
        <v>29259</v>
      </c>
    </row>
    <row r="52941" spans="1:3" hidden="1" x14ac:dyDescent="0.2">
      <c r="A52941">
        <v>11001009508</v>
      </c>
      <c r="B52941" t="s">
        <v>9719</v>
      </c>
      <c r="C52941">
        <v>29259</v>
      </c>
    </row>
    <row r="52942" spans="1:3" hidden="1" x14ac:dyDescent="0.2">
      <c r="A52942">
        <v>40145030201</v>
      </c>
      <c r="B52942" t="s">
        <v>14760</v>
      </c>
      <c r="C52942">
        <v>29258</v>
      </c>
    </row>
    <row r="52943" spans="1:3" hidden="1" x14ac:dyDescent="0.2">
      <c r="A52943">
        <v>12086000109</v>
      </c>
      <c r="B52943" t="s">
        <v>11271</v>
      </c>
      <c r="C52943">
        <v>29258</v>
      </c>
    </row>
    <row r="52944" spans="1:3" hidden="1" x14ac:dyDescent="0.2">
      <c r="A52944">
        <v>32003007200</v>
      </c>
      <c r="B52944" t="s">
        <v>39</v>
      </c>
      <c r="C52944">
        <v>29258</v>
      </c>
    </row>
    <row r="52945" spans="1:3" hidden="1" x14ac:dyDescent="0.2">
      <c r="A52945">
        <v>1059973200</v>
      </c>
      <c r="B52945" t="s">
        <v>16581</v>
      </c>
      <c r="C52945">
        <v>29258</v>
      </c>
    </row>
    <row r="52946" spans="1:3" hidden="1" x14ac:dyDescent="0.2">
      <c r="A52946">
        <v>48029170200</v>
      </c>
      <c r="B52946" t="s">
        <v>12929</v>
      </c>
      <c r="C52946">
        <v>29258</v>
      </c>
    </row>
    <row r="52947" spans="1:3" hidden="1" x14ac:dyDescent="0.2">
      <c r="A52947">
        <v>12107951300</v>
      </c>
      <c r="B52947" t="s">
        <v>20218</v>
      </c>
      <c r="C52947">
        <v>29257</v>
      </c>
    </row>
    <row r="52948" spans="1:3" hidden="1" x14ac:dyDescent="0.2">
      <c r="A52948">
        <v>29073960100</v>
      </c>
      <c r="B52948" t="s">
        <v>10279</v>
      </c>
      <c r="C52948">
        <v>29257</v>
      </c>
    </row>
    <row r="52949" spans="1:3" hidden="1" x14ac:dyDescent="0.2">
      <c r="A52949">
        <v>12127091024</v>
      </c>
      <c r="B52949" t="s">
        <v>14333</v>
      </c>
      <c r="C52949">
        <v>29256</v>
      </c>
    </row>
    <row r="52950" spans="1:3" hidden="1" x14ac:dyDescent="0.2">
      <c r="A52950">
        <v>36047019900</v>
      </c>
      <c r="B52950" t="s">
        <v>38</v>
      </c>
      <c r="C52950">
        <v>29256</v>
      </c>
    </row>
    <row r="52951" spans="1:3" hidden="1" x14ac:dyDescent="0.2">
      <c r="A52951">
        <v>37119001917</v>
      </c>
      <c r="B52951" t="s">
        <v>16971</v>
      </c>
      <c r="C52951">
        <v>29255</v>
      </c>
    </row>
    <row r="52952" spans="1:3" hidden="1" x14ac:dyDescent="0.2">
      <c r="A52952">
        <v>36005026701</v>
      </c>
      <c r="B52952" t="s">
        <v>374</v>
      </c>
      <c r="C52952">
        <v>29255</v>
      </c>
    </row>
    <row r="52953" spans="1:3" hidden="1" x14ac:dyDescent="0.2">
      <c r="A52953">
        <v>31055004900</v>
      </c>
      <c r="B52953" t="s">
        <v>20219</v>
      </c>
      <c r="C52953">
        <v>29254</v>
      </c>
    </row>
    <row r="52954" spans="1:3" hidden="1" x14ac:dyDescent="0.2">
      <c r="A52954">
        <v>12011060127</v>
      </c>
      <c r="B52954" t="s">
        <v>16610</v>
      </c>
      <c r="C52954">
        <v>29254</v>
      </c>
    </row>
    <row r="52955" spans="1:3" hidden="1" x14ac:dyDescent="0.2">
      <c r="A52955">
        <v>48453002004</v>
      </c>
      <c r="B52955" t="s">
        <v>20220</v>
      </c>
      <c r="C52955">
        <v>29254</v>
      </c>
    </row>
    <row r="52956" spans="1:3" hidden="1" x14ac:dyDescent="0.2">
      <c r="A52956">
        <v>37105030602</v>
      </c>
      <c r="B52956" t="s">
        <v>12990</v>
      </c>
      <c r="C52956">
        <v>29254</v>
      </c>
    </row>
    <row r="52957" spans="1:3" hidden="1" x14ac:dyDescent="0.2">
      <c r="A52957">
        <v>53035090300</v>
      </c>
      <c r="B52957" t="s">
        <v>10152</v>
      </c>
      <c r="C52957">
        <v>29254</v>
      </c>
    </row>
    <row r="52958" spans="1:3" hidden="1" x14ac:dyDescent="0.2">
      <c r="A52958">
        <v>12095016903</v>
      </c>
      <c r="B52958" t="s">
        <v>3701</v>
      </c>
      <c r="C52958">
        <v>29254</v>
      </c>
    </row>
    <row r="52959" spans="1:3" hidden="1" x14ac:dyDescent="0.2">
      <c r="A52959">
        <v>31109002200</v>
      </c>
      <c r="B52959" t="s">
        <v>19697</v>
      </c>
      <c r="C52959">
        <v>29253</v>
      </c>
    </row>
    <row r="52960" spans="1:3" hidden="1" x14ac:dyDescent="0.2">
      <c r="A52960">
        <v>12086002100</v>
      </c>
      <c r="B52960" t="s">
        <v>20221</v>
      </c>
      <c r="C52960">
        <v>29252</v>
      </c>
    </row>
    <row r="52961" spans="1:3" hidden="1" x14ac:dyDescent="0.2">
      <c r="A52961">
        <v>51031020403</v>
      </c>
      <c r="B52961" t="s">
        <v>20222</v>
      </c>
      <c r="C52961">
        <v>29252</v>
      </c>
    </row>
    <row r="52962" spans="1:3" hidden="1" x14ac:dyDescent="0.2">
      <c r="A52962">
        <v>36119000401</v>
      </c>
      <c r="B52962" t="s">
        <v>18223</v>
      </c>
      <c r="C52962">
        <v>29252</v>
      </c>
    </row>
    <row r="52963" spans="1:3" hidden="1" x14ac:dyDescent="0.2">
      <c r="A52963">
        <v>46137941600</v>
      </c>
      <c r="B52963" t="s">
        <v>20223</v>
      </c>
      <c r="C52963">
        <v>29251</v>
      </c>
    </row>
    <row r="52964" spans="1:3" hidden="1" x14ac:dyDescent="0.2">
      <c r="A52964">
        <v>24033804600</v>
      </c>
      <c r="B52964" t="s">
        <v>16575</v>
      </c>
      <c r="C52964">
        <v>29251</v>
      </c>
    </row>
    <row r="52965" spans="1:3" hidden="1" x14ac:dyDescent="0.2">
      <c r="A52965">
        <v>36047085800</v>
      </c>
      <c r="B52965" t="s">
        <v>38</v>
      </c>
      <c r="C52965">
        <v>29250</v>
      </c>
    </row>
    <row r="52966" spans="1:3" hidden="1" x14ac:dyDescent="0.2">
      <c r="A52966">
        <v>12105011502</v>
      </c>
      <c r="B52966" t="s">
        <v>6948</v>
      </c>
      <c r="C52966">
        <v>29250</v>
      </c>
    </row>
    <row r="52967" spans="1:3" hidden="1" x14ac:dyDescent="0.2">
      <c r="A52967">
        <v>48113017703</v>
      </c>
      <c r="B52967" t="s">
        <v>20224</v>
      </c>
      <c r="C52967">
        <v>29250</v>
      </c>
    </row>
    <row r="52968" spans="1:3" hidden="1" x14ac:dyDescent="0.2">
      <c r="A52968">
        <v>51015071101</v>
      </c>
      <c r="B52968" t="s">
        <v>17046</v>
      </c>
      <c r="C52968">
        <v>29250</v>
      </c>
    </row>
    <row r="52969" spans="1:3" hidden="1" x14ac:dyDescent="0.2">
      <c r="A52969">
        <v>20169000500</v>
      </c>
      <c r="B52969" t="s">
        <v>3710</v>
      </c>
      <c r="C52969">
        <v>29249</v>
      </c>
    </row>
    <row r="52970" spans="1:3" hidden="1" x14ac:dyDescent="0.2">
      <c r="A52970">
        <v>39021010600</v>
      </c>
      <c r="B52970" t="s">
        <v>10679</v>
      </c>
      <c r="C52970">
        <v>29249</v>
      </c>
    </row>
    <row r="52971" spans="1:3" hidden="1" x14ac:dyDescent="0.2">
      <c r="A52971">
        <v>11001007301</v>
      </c>
      <c r="B52971" t="s">
        <v>20225</v>
      </c>
      <c r="C52971">
        <v>29248</v>
      </c>
    </row>
    <row r="52972" spans="1:3" hidden="1" x14ac:dyDescent="0.2">
      <c r="A52972">
        <v>47167040400</v>
      </c>
      <c r="B52972" t="s">
        <v>20226</v>
      </c>
      <c r="C52972">
        <v>29248</v>
      </c>
    </row>
    <row r="52973" spans="1:3" hidden="1" x14ac:dyDescent="0.2">
      <c r="A52973">
        <v>37197050300</v>
      </c>
      <c r="B52973" t="s">
        <v>20227</v>
      </c>
      <c r="C52973">
        <v>29248</v>
      </c>
    </row>
    <row r="52974" spans="1:3" hidden="1" x14ac:dyDescent="0.2">
      <c r="A52974">
        <v>26081001101</v>
      </c>
      <c r="B52974" t="s">
        <v>20228</v>
      </c>
      <c r="C52974">
        <v>29247</v>
      </c>
    </row>
    <row r="52975" spans="1:3" hidden="1" x14ac:dyDescent="0.2">
      <c r="A52975">
        <v>37183054114</v>
      </c>
      <c r="B52975" t="s">
        <v>17964</v>
      </c>
      <c r="C52975">
        <v>29247</v>
      </c>
    </row>
    <row r="52976" spans="1:3" hidden="1" x14ac:dyDescent="0.2">
      <c r="A52976">
        <v>22071001741</v>
      </c>
      <c r="B52976" t="s">
        <v>8103</v>
      </c>
      <c r="C52976">
        <v>29247</v>
      </c>
    </row>
    <row r="52977" spans="1:3" hidden="1" x14ac:dyDescent="0.2">
      <c r="A52977">
        <v>1003011602</v>
      </c>
      <c r="B52977" t="s">
        <v>20229</v>
      </c>
      <c r="C52977">
        <v>29246</v>
      </c>
    </row>
    <row r="52978" spans="1:3" hidden="1" x14ac:dyDescent="0.2">
      <c r="A52978">
        <v>6071004505</v>
      </c>
      <c r="B52978" t="s">
        <v>20230</v>
      </c>
      <c r="C52978">
        <v>29246</v>
      </c>
    </row>
    <row r="52979" spans="1:3" hidden="1" x14ac:dyDescent="0.2">
      <c r="A52979">
        <v>24025301601</v>
      </c>
      <c r="B52979" t="s">
        <v>20231</v>
      </c>
      <c r="C52979">
        <v>29246</v>
      </c>
    </row>
    <row r="52980" spans="1:3" hidden="1" x14ac:dyDescent="0.2">
      <c r="A52980">
        <v>6071025000</v>
      </c>
      <c r="B52980" t="s">
        <v>20232</v>
      </c>
      <c r="C52980">
        <v>29245</v>
      </c>
    </row>
    <row r="52981" spans="1:3" hidden="1" x14ac:dyDescent="0.2">
      <c r="A52981">
        <v>6037530400</v>
      </c>
      <c r="B52981" t="s">
        <v>643</v>
      </c>
      <c r="C52981">
        <v>29245</v>
      </c>
    </row>
    <row r="52982" spans="1:3" hidden="1" x14ac:dyDescent="0.2">
      <c r="A52982">
        <v>48029150501</v>
      </c>
      <c r="B52982" t="s">
        <v>18099</v>
      </c>
      <c r="C52982">
        <v>29245</v>
      </c>
    </row>
    <row r="52983" spans="1:3" hidden="1" x14ac:dyDescent="0.2">
      <c r="A52983">
        <v>26027002000</v>
      </c>
      <c r="B52983" t="s">
        <v>18573</v>
      </c>
      <c r="C52983">
        <v>29245</v>
      </c>
    </row>
    <row r="52984" spans="1:3" hidden="1" x14ac:dyDescent="0.2">
      <c r="A52984">
        <v>34013018700</v>
      </c>
      <c r="B52984" t="s">
        <v>19057</v>
      </c>
      <c r="C52984">
        <v>29245</v>
      </c>
    </row>
    <row r="52985" spans="1:3" hidden="1" x14ac:dyDescent="0.2">
      <c r="A52985">
        <v>29019001504</v>
      </c>
      <c r="B52985" t="s">
        <v>2640</v>
      </c>
      <c r="C52985">
        <v>29245</v>
      </c>
    </row>
    <row r="52986" spans="1:3" hidden="1" x14ac:dyDescent="0.2">
      <c r="A52986">
        <v>36005012101</v>
      </c>
      <c r="B52986" t="s">
        <v>374</v>
      </c>
      <c r="C52986">
        <v>29244</v>
      </c>
    </row>
    <row r="52987" spans="1:3" hidden="1" x14ac:dyDescent="0.2">
      <c r="A52987">
        <v>6037124104</v>
      </c>
      <c r="B52987" t="s">
        <v>6013</v>
      </c>
      <c r="C52987">
        <v>29244</v>
      </c>
    </row>
    <row r="52988" spans="1:3" hidden="1" x14ac:dyDescent="0.2">
      <c r="A52988">
        <v>26069000900</v>
      </c>
      <c r="B52988" t="s">
        <v>19949</v>
      </c>
      <c r="C52988">
        <v>29244</v>
      </c>
    </row>
    <row r="52989" spans="1:3" hidden="1" x14ac:dyDescent="0.2">
      <c r="A52989">
        <v>28059040204</v>
      </c>
      <c r="B52989" t="s">
        <v>14161</v>
      </c>
      <c r="C52989">
        <v>29243</v>
      </c>
    </row>
    <row r="52990" spans="1:3" hidden="1" x14ac:dyDescent="0.2">
      <c r="A52990">
        <v>42091205806</v>
      </c>
      <c r="B52990" t="s">
        <v>838</v>
      </c>
      <c r="C52990">
        <v>29243</v>
      </c>
    </row>
    <row r="52991" spans="1:3" hidden="1" x14ac:dyDescent="0.2">
      <c r="A52991">
        <v>5021950300</v>
      </c>
      <c r="B52991" t="s">
        <v>15534</v>
      </c>
      <c r="C52991">
        <v>29243</v>
      </c>
    </row>
    <row r="52992" spans="1:3" hidden="1" x14ac:dyDescent="0.2">
      <c r="A52992">
        <v>48061010500</v>
      </c>
      <c r="B52992" t="s">
        <v>8616</v>
      </c>
      <c r="C52992">
        <v>29243</v>
      </c>
    </row>
    <row r="52993" spans="1:3" hidden="1" x14ac:dyDescent="0.2">
      <c r="A52993">
        <v>4019002602</v>
      </c>
      <c r="B52993" t="s">
        <v>20233</v>
      </c>
      <c r="C52993">
        <v>29242</v>
      </c>
    </row>
    <row r="52994" spans="1:3" hidden="1" x14ac:dyDescent="0.2">
      <c r="A52994">
        <v>48113016411</v>
      </c>
      <c r="B52994" t="s">
        <v>3627</v>
      </c>
      <c r="C52994">
        <v>29242</v>
      </c>
    </row>
    <row r="52995" spans="1:3" hidden="1" x14ac:dyDescent="0.2">
      <c r="A52995">
        <v>47037013201</v>
      </c>
      <c r="B52995" t="s">
        <v>20234</v>
      </c>
      <c r="C52995">
        <v>29242</v>
      </c>
    </row>
    <row r="52996" spans="1:3" hidden="1" x14ac:dyDescent="0.2">
      <c r="A52996">
        <v>6025011202</v>
      </c>
      <c r="B52996" t="s">
        <v>14028</v>
      </c>
      <c r="C52996">
        <v>29241</v>
      </c>
    </row>
    <row r="52997" spans="1:3" hidden="1" x14ac:dyDescent="0.2">
      <c r="A52997">
        <v>25025100400</v>
      </c>
      <c r="B52997" t="s">
        <v>2164</v>
      </c>
      <c r="C52997">
        <v>29241</v>
      </c>
    </row>
    <row r="52998" spans="1:3" hidden="1" x14ac:dyDescent="0.2">
      <c r="A52998">
        <v>26085961100</v>
      </c>
      <c r="B52998" t="s">
        <v>20235</v>
      </c>
      <c r="C52998">
        <v>29241</v>
      </c>
    </row>
    <row r="52999" spans="1:3" hidden="1" x14ac:dyDescent="0.2">
      <c r="A52999">
        <v>34007607300</v>
      </c>
      <c r="B52999" t="s">
        <v>20236</v>
      </c>
      <c r="C52999">
        <v>29240</v>
      </c>
    </row>
    <row r="53000" spans="1:3" hidden="1" x14ac:dyDescent="0.2">
      <c r="A53000">
        <v>17031061901</v>
      </c>
      <c r="B53000" t="s">
        <v>7453</v>
      </c>
      <c r="C53000">
        <v>29240</v>
      </c>
    </row>
    <row r="53001" spans="1:3" hidden="1" x14ac:dyDescent="0.2">
      <c r="A53001">
        <v>47149040809</v>
      </c>
      <c r="B53001" t="s">
        <v>20237</v>
      </c>
      <c r="C53001">
        <v>29239</v>
      </c>
    </row>
    <row r="53002" spans="1:3" hidden="1" x14ac:dyDescent="0.2">
      <c r="A53002">
        <v>17121952600</v>
      </c>
      <c r="B53002" t="s">
        <v>14040</v>
      </c>
      <c r="C53002">
        <v>29239</v>
      </c>
    </row>
    <row r="53003" spans="1:3" hidden="1" x14ac:dyDescent="0.2">
      <c r="A53003">
        <v>45015020301</v>
      </c>
      <c r="B53003" t="s">
        <v>19555</v>
      </c>
      <c r="C53003">
        <v>29238</v>
      </c>
    </row>
    <row r="53004" spans="1:3" hidden="1" x14ac:dyDescent="0.2">
      <c r="A53004">
        <v>28095950502</v>
      </c>
      <c r="B53004" t="s">
        <v>20238</v>
      </c>
      <c r="C53004">
        <v>29238</v>
      </c>
    </row>
    <row r="53005" spans="1:3" hidden="1" x14ac:dyDescent="0.2">
      <c r="A53005">
        <v>36065021103</v>
      </c>
      <c r="B53005" t="s">
        <v>2104</v>
      </c>
      <c r="C53005">
        <v>29238</v>
      </c>
    </row>
    <row r="53006" spans="1:3" hidden="1" x14ac:dyDescent="0.2">
      <c r="A53006">
        <v>9011702800</v>
      </c>
      <c r="B53006" t="s">
        <v>20239</v>
      </c>
      <c r="C53006">
        <v>29238</v>
      </c>
    </row>
    <row r="53007" spans="1:3" hidden="1" x14ac:dyDescent="0.2">
      <c r="A53007">
        <v>48439102100</v>
      </c>
      <c r="B53007" t="s">
        <v>2393</v>
      </c>
      <c r="C53007">
        <v>29238</v>
      </c>
    </row>
    <row r="53008" spans="1:3" hidden="1" x14ac:dyDescent="0.2">
      <c r="A53008">
        <v>13227050400</v>
      </c>
      <c r="B53008" t="s">
        <v>17768</v>
      </c>
      <c r="C53008">
        <v>29238</v>
      </c>
    </row>
    <row r="53009" spans="1:3" hidden="1" x14ac:dyDescent="0.2">
      <c r="A53009">
        <v>48167722200</v>
      </c>
      <c r="B53009" t="s">
        <v>12173</v>
      </c>
      <c r="C53009">
        <v>29238</v>
      </c>
    </row>
    <row r="53010" spans="1:3" hidden="1" x14ac:dyDescent="0.2">
      <c r="A53010">
        <v>48479001201</v>
      </c>
      <c r="B53010" t="s">
        <v>14806</v>
      </c>
      <c r="C53010">
        <v>29238</v>
      </c>
    </row>
    <row r="53011" spans="1:3" hidden="1" x14ac:dyDescent="0.2">
      <c r="A53011">
        <v>47019070800</v>
      </c>
      <c r="B53011" t="s">
        <v>14114</v>
      </c>
      <c r="C53011">
        <v>29237</v>
      </c>
    </row>
    <row r="53012" spans="1:3" hidden="1" x14ac:dyDescent="0.2">
      <c r="A53012">
        <v>12101032108</v>
      </c>
      <c r="B53012" t="s">
        <v>7245</v>
      </c>
      <c r="C53012">
        <v>29237</v>
      </c>
    </row>
    <row r="53013" spans="1:3" hidden="1" x14ac:dyDescent="0.2">
      <c r="A53013">
        <v>39129021600</v>
      </c>
      <c r="B53013" t="s">
        <v>20240</v>
      </c>
      <c r="C53013">
        <v>29237</v>
      </c>
    </row>
    <row r="53014" spans="1:3" hidden="1" x14ac:dyDescent="0.2">
      <c r="A53014">
        <v>48113017704</v>
      </c>
      <c r="B53014" t="s">
        <v>20241</v>
      </c>
      <c r="C53014">
        <v>29237</v>
      </c>
    </row>
    <row r="53015" spans="1:3" hidden="1" x14ac:dyDescent="0.2">
      <c r="A53015">
        <v>13297110603</v>
      </c>
      <c r="B53015" t="s">
        <v>9781</v>
      </c>
      <c r="C53015">
        <v>29236</v>
      </c>
    </row>
    <row r="53016" spans="1:3" hidden="1" x14ac:dyDescent="0.2">
      <c r="A53016">
        <v>45079011413</v>
      </c>
      <c r="B53016" t="s">
        <v>1955</v>
      </c>
      <c r="C53016">
        <v>29236</v>
      </c>
    </row>
    <row r="53017" spans="1:3" hidden="1" x14ac:dyDescent="0.2">
      <c r="A53017">
        <v>24033803514</v>
      </c>
      <c r="B53017" t="s">
        <v>19576</v>
      </c>
      <c r="C53017">
        <v>29236</v>
      </c>
    </row>
    <row r="53018" spans="1:3" hidden="1" x14ac:dyDescent="0.2">
      <c r="A53018">
        <v>42045403701</v>
      </c>
      <c r="B53018" t="s">
        <v>12451</v>
      </c>
      <c r="C53018">
        <v>29236</v>
      </c>
    </row>
    <row r="53019" spans="1:3" hidden="1" x14ac:dyDescent="0.2">
      <c r="A53019">
        <v>6013313102</v>
      </c>
      <c r="B53019" t="s">
        <v>4443</v>
      </c>
      <c r="C53019">
        <v>29235</v>
      </c>
    </row>
    <row r="53020" spans="1:3" hidden="1" x14ac:dyDescent="0.2">
      <c r="A53020">
        <v>12101031007</v>
      </c>
      <c r="B53020" t="s">
        <v>20242</v>
      </c>
      <c r="C53020">
        <v>29235</v>
      </c>
    </row>
    <row r="53021" spans="1:3" hidden="1" x14ac:dyDescent="0.2">
      <c r="A53021">
        <v>47163041200</v>
      </c>
      <c r="B53021" t="s">
        <v>11311</v>
      </c>
      <c r="C53021">
        <v>29235</v>
      </c>
    </row>
    <row r="53022" spans="1:3" hidden="1" x14ac:dyDescent="0.2">
      <c r="A53022">
        <v>37081015901</v>
      </c>
      <c r="B53022" t="s">
        <v>20243</v>
      </c>
      <c r="C53022">
        <v>29235</v>
      </c>
    </row>
    <row r="53023" spans="1:3" hidden="1" x14ac:dyDescent="0.2">
      <c r="A53023">
        <v>48085030512</v>
      </c>
      <c r="B53023" t="s">
        <v>20244</v>
      </c>
      <c r="C53023">
        <v>29235</v>
      </c>
    </row>
    <row r="53024" spans="1:3" hidden="1" x14ac:dyDescent="0.2">
      <c r="A53024">
        <v>47063100900</v>
      </c>
      <c r="B53024" t="s">
        <v>17513</v>
      </c>
      <c r="C53024">
        <v>29234</v>
      </c>
    </row>
    <row r="53025" spans="1:3" hidden="1" x14ac:dyDescent="0.2">
      <c r="A53025">
        <v>18143966700</v>
      </c>
      <c r="B53025" t="s">
        <v>20245</v>
      </c>
      <c r="C53025">
        <v>29234</v>
      </c>
    </row>
    <row r="53026" spans="1:3" hidden="1" x14ac:dyDescent="0.2">
      <c r="A53026">
        <v>9005310601</v>
      </c>
      <c r="B53026" t="s">
        <v>5193</v>
      </c>
      <c r="C53026">
        <v>29234</v>
      </c>
    </row>
    <row r="53027" spans="1:3" hidden="1" x14ac:dyDescent="0.2">
      <c r="A53027">
        <v>45063020507</v>
      </c>
      <c r="B53027" t="s">
        <v>5752</v>
      </c>
      <c r="C53027">
        <v>29234</v>
      </c>
    </row>
    <row r="53028" spans="1:3" hidden="1" x14ac:dyDescent="0.2">
      <c r="A53028">
        <v>47009010900</v>
      </c>
      <c r="B53028" t="s">
        <v>11327</v>
      </c>
      <c r="C53028">
        <v>29234</v>
      </c>
    </row>
    <row r="53029" spans="1:3" hidden="1" x14ac:dyDescent="0.2">
      <c r="A53029">
        <v>17031560400</v>
      </c>
      <c r="B53029" t="s">
        <v>1701</v>
      </c>
      <c r="C53029">
        <v>29234</v>
      </c>
    </row>
    <row r="53030" spans="1:3" hidden="1" x14ac:dyDescent="0.2">
      <c r="A53030">
        <v>54081000300</v>
      </c>
      <c r="B53030" t="s">
        <v>14477</v>
      </c>
      <c r="C53030">
        <v>29234</v>
      </c>
    </row>
    <row r="53031" spans="1:3" hidden="1" x14ac:dyDescent="0.2">
      <c r="A53031">
        <v>29189210925</v>
      </c>
      <c r="B53031" t="s">
        <v>8195</v>
      </c>
      <c r="C53031">
        <v>29234</v>
      </c>
    </row>
    <row r="53032" spans="1:3" hidden="1" x14ac:dyDescent="0.2">
      <c r="A53032">
        <v>21073070702</v>
      </c>
      <c r="B53032" t="s">
        <v>18080</v>
      </c>
      <c r="C53032">
        <v>29234</v>
      </c>
    </row>
    <row r="53033" spans="1:3" hidden="1" x14ac:dyDescent="0.2">
      <c r="A53033">
        <v>4027011106</v>
      </c>
      <c r="B53033" t="s">
        <v>16405</v>
      </c>
      <c r="C53033">
        <v>29233</v>
      </c>
    </row>
    <row r="53034" spans="1:3" hidden="1" x14ac:dyDescent="0.2">
      <c r="A53034">
        <v>36093021200</v>
      </c>
      <c r="B53034" t="s">
        <v>450</v>
      </c>
      <c r="C53034">
        <v>29233</v>
      </c>
    </row>
    <row r="53035" spans="1:3" hidden="1" x14ac:dyDescent="0.2">
      <c r="A53035">
        <v>36047034900</v>
      </c>
      <c r="B53035" t="s">
        <v>38</v>
      </c>
      <c r="C53035">
        <v>29233</v>
      </c>
    </row>
    <row r="53036" spans="1:3" hidden="1" x14ac:dyDescent="0.2">
      <c r="A53036">
        <v>48029140900</v>
      </c>
      <c r="B53036" t="s">
        <v>16361</v>
      </c>
      <c r="C53036">
        <v>29233</v>
      </c>
    </row>
    <row r="53037" spans="1:3" hidden="1" x14ac:dyDescent="0.2">
      <c r="A53037">
        <v>32003002954</v>
      </c>
      <c r="B53037" t="s">
        <v>39</v>
      </c>
      <c r="C53037">
        <v>29233</v>
      </c>
    </row>
    <row r="53038" spans="1:3" hidden="1" x14ac:dyDescent="0.2">
      <c r="A53038">
        <v>6019001303</v>
      </c>
      <c r="B53038" t="s">
        <v>10231</v>
      </c>
      <c r="C53038">
        <v>29232</v>
      </c>
    </row>
    <row r="53039" spans="1:3" hidden="1" x14ac:dyDescent="0.2">
      <c r="A53039">
        <v>5083950400</v>
      </c>
      <c r="B53039" t="s">
        <v>16169</v>
      </c>
      <c r="C53039">
        <v>29232</v>
      </c>
    </row>
    <row r="53040" spans="1:3" hidden="1" x14ac:dyDescent="0.2">
      <c r="A53040">
        <v>21067003701</v>
      </c>
      <c r="B53040" t="s">
        <v>1644</v>
      </c>
      <c r="C53040">
        <v>29231</v>
      </c>
    </row>
    <row r="53041" spans="1:3" hidden="1" x14ac:dyDescent="0.2">
      <c r="A53041">
        <v>6067002600</v>
      </c>
      <c r="B53041" t="s">
        <v>5394</v>
      </c>
      <c r="C53041">
        <v>29231</v>
      </c>
    </row>
    <row r="53042" spans="1:3" hidden="1" x14ac:dyDescent="0.2">
      <c r="A53042">
        <v>48113009701</v>
      </c>
      <c r="B53042" t="s">
        <v>153</v>
      </c>
      <c r="C53042">
        <v>29231</v>
      </c>
    </row>
    <row r="53043" spans="1:3" hidden="1" x14ac:dyDescent="0.2">
      <c r="A53043">
        <v>6065042904</v>
      </c>
      <c r="B53043" t="s">
        <v>12169</v>
      </c>
      <c r="C53043">
        <v>29229</v>
      </c>
    </row>
    <row r="53044" spans="1:3" hidden="1" x14ac:dyDescent="0.2">
      <c r="A53044">
        <v>10003015000</v>
      </c>
      <c r="B53044" t="s">
        <v>14860</v>
      </c>
      <c r="C53044">
        <v>29229</v>
      </c>
    </row>
    <row r="53045" spans="1:3" hidden="1" x14ac:dyDescent="0.2">
      <c r="A53045">
        <v>27053026819</v>
      </c>
      <c r="B53045" t="s">
        <v>6410</v>
      </c>
      <c r="C53045">
        <v>29228</v>
      </c>
    </row>
    <row r="53046" spans="1:3" hidden="1" x14ac:dyDescent="0.2">
      <c r="A53046">
        <v>12103021500</v>
      </c>
      <c r="B53046" t="s">
        <v>20246</v>
      </c>
      <c r="C53046">
        <v>29228</v>
      </c>
    </row>
    <row r="53047" spans="1:3" hidden="1" x14ac:dyDescent="0.2">
      <c r="A53047">
        <v>26021021000</v>
      </c>
      <c r="B53047" t="s">
        <v>6494</v>
      </c>
      <c r="C53047">
        <v>29227</v>
      </c>
    </row>
    <row r="53048" spans="1:3" hidden="1" x14ac:dyDescent="0.2">
      <c r="A53048">
        <v>19155030700</v>
      </c>
      <c r="B53048" t="s">
        <v>4434</v>
      </c>
      <c r="C53048">
        <v>29227</v>
      </c>
    </row>
    <row r="53049" spans="1:3" hidden="1" x14ac:dyDescent="0.2">
      <c r="A53049">
        <v>36103146404</v>
      </c>
      <c r="B53049" t="s">
        <v>14855</v>
      </c>
      <c r="C53049">
        <v>29227</v>
      </c>
    </row>
    <row r="53050" spans="1:3" hidden="1" x14ac:dyDescent="0.2">
      <c r="A53050">
        <v>51185020900</v>
      </c>
      <c r="B53050" t="s">
        <v>13008</v>
      </c>
      <c r="C53050">
        <v>29226</v>
      </c>
    </row>
    <row r="53051" spans="1:3" hidden="1" x14ac:dyDescent="0.2">
      <c r="A53051">
        <v>6029002500</v>
      </c>
      <c r="B53051" t="s">
        <v>20247</v>
      </c>
      <c r="C53051">
        <v>29225</v>
      </c>
    </row>
    <row r="53052" spans="1:3" hidden="1" x14ac:dyDescent="0.2">
      <c r="A53052">
        <v>36029017501</v>
      </c>
      <c r="B53052" t="s">
        <v>20248</v>
      </c>
      <c r="C53052">
        <v>29225</v>
      </c>
    </row>
    <row r="53053" spans="1:3" hidden="1" x14ac:dyDescent="0.2">
      <c r="A53053">
        <v>45019004702</v>
      </c>
      <c r="B53053" t="s">
        <v>193</v>
      </c>
      <c r="C53053">
        <v>29224</v>
      </c>
    </row>
    <row r="53054" spans="1:3" hidden="1" x14ac:dyDescent="0.2">
      <c r="A53054">
        <v>40109105907</v>
      </c>
      <c r="B53054" t="s">
        <v>2656</v>
      </c>
      <c r="C53054">
        <v>29223</v>
      </c>
    </row>
    <row r="53055" spans="1:3" hidden="1" x14ac:dyDescent="0.2">
      <c r="A53055">
        <v>29093950400</v>
      </c>
      <c r="B53055" t="s">
        <v>20249</v>
      </c>
      <c r="C53055">
        <v>29223</v>
      </c>
    </row>
    <row r="53056" spans="1:3" hidden="1" x14ac:dyDescent="0.2">
      <c r="A53056">
        <v>12121970302</v>
      </c>
      <c r="B53056" t="s">
        <v>16886</v>
      </c>
      <c r="C53056">
        <v>29223</v>
      </c>
    </row>
    <row r="53057" spans="1:3" hidden="1" x14ac:dyDescent="0.2">
      <c r="A53057">
        <v>1115040201</v>
      </c>
      <c r="B53057" t="s">
        <v>16927</v>
      </c>
      <c r="C53057">
        <v>29222</v>
      </c>
    </row>
    <row r="53058" spans="1:3" hidden="1" x14ac:dyDescent="0.2">
      <c r="A53058">
        <v>12071000800</v>
      </c>
      <c r="B53058" t="s">
        <v>2542</v>
      </c>
      <c r="C53058">
        <v>29222</v>
      </c>
    </row>
    <row r="53059" spans="1:3" hidden="1" x14ac:dyDescent="0.2">
      <c r="A53059">
        <v>48441010200</v>
      </c>
      <c r="B53059" t="s">
        <v>19097</v>
      </c>
      <c r="C53059">
        <v>29222</v>
      </c>
    </row>
    <row r="53060" spans="1:3" hidden="1" x14ac:dyDescent="0.2">
      <c r="A53060">
        <v>37141920103</v>
      </c>
      <c r="B53060" t="s">
        <v>8734</v>
      </c>
      <c r="C53060">
        <v>29222</v>
      </c>
    </row>
    <row r="53061" spans="1:3" hidden="1" x14ac:dyDescent="0.2">
      <c r="A53061">
        <v>24045010800</v>
      </c>
      <c r="B53061" t="s">
        <v>20250</v>
      </c>
      <c r="C53061">
        <v>29222</v>
      </c>
    </row>
    <row r="53062" spans="1:3" hidden="1" x14ac:dyDescent="0.2">
      <c r="A53062">
        <v>26093732100</v>
      </c>
      <c r="B53062" t="s">
        <v>20251</v>
      </c>
      <c r="C53062">
        <v>29222</v>
      </c>
    </row>
    <row r="53063" spans="1:3" hidden="1" x14ac:dyDescent="0.2">
      <c r="A53063">
        <v>18009975100</v>
      </c>
      <c r="B53063" t="s">
        <v>20252</v>
      </c>
      <c r="C53063">
        <v>29221</v>
      </c>
    </row>
    <row r="53064" spans="1:3" hidden="1" x14ac:dyDescent="0.2">
      <c r="A53064">
        <v>12071080202</v>
      </c>
      <c r="B53064" t="s">
        <v>18010</v>
      </c>
      <c r="C53064">
        <v>29220</v>
      </c>
    </row>
    <row r="53065" spans="1:3" hidden="1" x14ac:dyDescent="0.2">
      <c r="A53065">
        <v>41039001202</v>
      </c>
      <c r="B53065" t="s">
        <v>10286</v>
      </c>
      <c r="C53065">
        <v>29220</v>
      </c>
    </row>
    <row r="53066" spans="1:3" hidden="1" x14ac:dyDescent="0.2">
      <c r="A53066">
        <v>42029300900</v>
      </c>
      <c r="B53066" t="s">
        <v>4799</v>
      </c>
      <c r="C53066">
        <v>29220</v>
      </c>
    </row>
    <row r="53067" spans="1:3" hidden="1" x14ac:dyDescent="0.2">
      <c r="A53067">
        <v>47079969500</v>
      </c>
      <c r="B53067" t="s">
        <v>19686</v>
      </c>
      <c r="C53067">
        <v>29220</v>
      </c>
    </row>
    <row r="53068" spans="1:3" hidden="1" x14ac:dyDescent="0.2">
      <c r="A53068">
        <v>36065022000</v>
      </c>
      <c r="B53068" t="s">
        <v>1900</v>
      </c>
      <c r="C53068">
        <v>29220</v>
      </c>
    </row>
    <row r="53069" spans="1:3" hidden="1" x14ac:dyDescent="0.2">
      <c r="A53069">
        <v>48453001505</v>
      </c>
      <c r="B53069" t="s">
        <v>19414</v>
      </c>
      <c r="C53069">
        <v>29219</v>
      </c>
    </row>
    <row r="53070" spans="1:3" hidden="1" x14ac:dyDescent="0.2">
      <c r="A53070">
        <v>6037219010</v>
      </c>
      <c r="B53070" t="s">
        <v>9491</v>
      </c>
      <c r="C53070">
        <v>29219</v>
      </c>
    </row>
    <row r="53071" spans="1:3" hidden="1" x14ac:dyDescent="0.2">
      <c r="A53071">
        <v>51810041003</v>
      </c>
      <c r="B53071" t="s">
        <v>8941</v>
      </c>
      <c r="C53071">
        <v>29218</v>
      </c>
    </row>
    <row r="53072" spans="1:3" hidden="1" x14ac:dyDescent="0.2">
      <c r="A53072">
        <v>47073050800</v>
      </c>
      <c r="B53072" t="s">
        <v>18311</v>
      </c>
      <c r="C53072">
        <v>29218</v>
      </c>
    </row>
    <row r="53073" spans="1:3" hidden="1" x14ac:dyDescent="0.2">
      <c r="A53073">
        <v>40089098700</v>
      </c>
      <c r="B53073" t="s">
        <v>19905</v>
      </c>
      <c r="C53073">
        <v>29217</v>
      </c>
    </row>
    <row r="53074" spans="1:3" hidden="1" x14ac:dyDescent="0.2">
      <c r="A53074">
        <v>6031001001</v>
      </c>
      <c r="B53074" t="s">
        <v>10501</v>
      </c>
      <c r="C53074">
        <v>29216</v>
      </c>
    </row>
    <row r="53075" spans="1:3" hidden="1" x14ac:dyDescent="0.2">
      <c r="A53075">
        <v>18003002200</v>
      </c>
      <c r="B53075" t="s">
        <v>20253</v>
      </c>
      <c r="C53075">
        <v>29216</v>
      </c>
    </row>
    <row r="53076" spans="1:3" hidden="1" x14ac:dyDescent="0.2">
      <c r="A53076">
        <v>17163503323</v>
      </c>
      <c r="B53076" t="s">
        <v>4697</v>
      </c>
      <c r="C53076">
        <v>29216</v>
      </c>
    </row>
    <row r="53077" spans="1:3" hidden="1" x14ac:dyDescent="0.2">
      <c r="A53077">
        <v>18071967600</v>
      </c>
      <c r="B53077" t="s">
        <v>10863</v>
      </c>
      <c r="C53077">
        <v>29216</v>
      </c>
    </row>
    <row r="53078" spans="1:3" hidden="1" x14ac:dyDescent="0.2">
      <c r="A53078">
        <v>13029920102</v>
      </c>
      <c r="B53078" t="s">
        <v>20254</v>
      </c>
      <c r="C53078">
        <v>29216</v>
      </c>
    </row>
    <row r="53079" spans="1:3" hidden="1" x14ac:dyDescent="0.2">
      <c r="A53079">
        <v>48029131610</v>
      </c>
      <c r="B53079" t="s">
        <v>15702</v>
      </c>
      <c r="C53079">
        <v>29215</v>
      </c>
    </row>
    <row r="53080" spans="1:3" hidden="1" x14ac:dyDescent="0.2">
      <c r="A53080">
        <v>22029000300</v>
      </c>
      <c r="B53080" t="s">
        <v>17484</v>
      </c>
      <c r="C53080">
        <v>29215</v>
      </c>
    </row>
    <row r="53081" spans="1:3" hidden="1" x14ac:dyDescent="0.2">
      <c r="A53081">
        <v>21227011500</v>
      </c>
      <c r="B53081" t="s">
        <v>112</v>
      </c>
      <c r="C53081">
        <v>29215</v>
      </c>
    </row>
    <row r="53082" spans="1:3" hidden="1" x14ac:dyDescent="0.2">
      <c r="A53082">
        <v>53053071703</v>
      </c>
      <c r="B53082" t="s">
        <v>12329</v>
      </c>
      <c r="C53082">
        <v>29215</v>
      </c>
    </row>
    <row r="53083" spans="1:3" hidden="1" x14ac:dyDescent="0.2">
      <c r="A53083">
        <v>39133600902</v>
      </c>
      <c r="B53083" t="s">
        <v>12008</v>
      </c>
      <c r="C53083">
        <v>29214</v>
      </c>
    </row>
    <row r="53084" spans="1:3" hidden="1" x14ac:dyDescent="0.2">
      <c r="A53084">
        <v>42095014700</v>
      </c>
      <c r="B53084" t="s">
        <v>20255</v>
      </c>
      <c r="C53084">
        <v>29214</v>
      </c>
    </row>
    <row r="53085" spans="1:3" hidden="1" x14ac:dyDescent="0.2">
      <c r="A53085">
        <v>37127010502</v>
      </c>
      <c r="B53085" t="s">
        <v>14225</v>
      </c>
      <c r="C53085">
        <v>29214</v>
      </c>
    </row>
    <row r="53086" spans="1:3" hidden="1" x14ac:dyDescent="0.2">
      <c r="A53086">
        <v>47107970800</v>
      </c>
      <c r="B53086" t="s">
        <v>20256</v>
      </c>
      <c r="C53086">
        <v>29214</v>
      </c>
    </row>
    <row r="53087" spans="1:3" hidden="1" x14ac:dyDescent="0.2">
      <c r="A53087">
        <v>35029000300</v>
      </c>
      <c r="B53087" t="s">
        <v>18366</v>
      </c>
      <c r="C53087">
        <v>29214</v>
      </c>
    </row>
    <row r="53088" spans="1:3" hidden="1" x14ac:dyDescent="0.2">
      <c r="A53088">
        <v>21193971000</v>
      </c>
      <c r="B53088" t="s">
        <v>20257</v>
      </c>
      <c r="C53088">
        <v>29214</v>
      </c>
    </row>
    <row r="53089" spans="1:3" hidden="1" x14ac:dyDescent="0.2">
      <c r="A53089">
        <v>15001021502</v>
      </c>
      <c r="B53089" t="s">
        <v>20258</v>
      </c>
      <c r="C53089">
        <v>29214</v>
      </c>
    </row>
    <row r="53090" spans="1:3" hidden="1" x14ac:dyDescent="0.2">
      <c r="A53090">
        <v>12109021404</v>
      </c>
      <c r="B53090" t="s">
        <v>3412</v>
      </c>
      <c r="C53090">
        <v>29214</v>
      </c>
    </row>
    <row r="53091" spans="1:3" hidden="1" x14ac:dyDescent="0.2">
      <c r="A53091">
        <v>48355001500</v>
      </c>
      <c r="B53091" t="s">
        <v>15259</v>
      </c>
      <c r="C53091">
        <v>29213</v>
      </c>
    </row>
    <row r="53092" spans="1:3" hidden="1" x14ac:dyDescent="0.2">
      <c r="A53092">
        <v>55105002601</v>
      </c>
      <c r="B53092" t="s">
        <v>11217</v>
      </c>
      <c r="C53092">
        <v>29213</v>
      </c>
    </row>
    <row r="53093" spans="1:3" hidden="1" x14ac:dyDescent="0.2">
      <c r="A53093">
        <v>12127083008</v>
      </c>
      <c r="B53093" t="s">
        <v>20259</v>
      </c>
      <c r="C53093">
        <v>29212</v>
      </c>
    </row>
    <row r="53094" spans="1:3" hidden="1" x14ac:dyDescent="0.2">
      <c r="A53094">
        <v>9011693400</v>
      </c>
      <c r="B53094" t="s">
        <v>20260</v>
      </c>
      <c r="C53094">
        <v>29212</v>
      </c>
    </row>
    <row r="53095" spans="1:3" hidden="1" x14ac:dyDescent="0.2">
      <c r="A53095">
        <v>18179040600</v>
      </c>
      <c r="B53095" t="s">
        <v>5433</v>
      </c>
      <c r="C53095">
        <v>29212</v>
      </c>
    </row>
    <row r="53096" spans="1:3" hidden="1" x14ac:dyDescent="0.2">
      <c r="A53096">
        <v>1055011001</v>
      </c>
      <c r="B53096" t="s">
        <v>14405</v>
      </c>
      <c r="C53096">
        <v>29211</v>
      </c>
    </row>
    <row r="53097" spans="1:3" hidden="1" x14ac:dyDescent="0.2">
      <c r="A53097">
        <v>12075970700</v>
      </c>
      <c r="B53097" t="s">
        <v>20261</v>
      </c>
      <c r="C53097">
        <v>29211</v>
      </c>
    </row>
    <row r="53098" spans="1:3" hidden="1" x14ac:dyDescent="0.2">
      <c r="A53098">
        <v>40143007308</v>
      </c>
      <c r="B53098" t="s">
        <v>20262</v>
      </c>
      <c r="C53098">
        <v>29210</v>
      </c>
    </row>
    <row r="53099" spans="1:3" hidden="1" x14ac:dyDescent="0.2">
      <c r="A53099">
        <v>12089050400</v>
      </c>
      <c r="B53099" t="s">
        <v>20263</v>
      </c>
      <c r="C53099">
        <v>29210</v>
      </c>
    </row>
    <row r="53100" spans="1:3" hidden="1" x14ac:dyDescent="0.2">
      <c r="A53100">
        <v>47157009800</v>
      </c>
      <c r="B53100" t="s">
        <v>11036</v>
      </c>
      <c r="C53100">
        <v>29210</v>
      </c>
    </row>
    <row r="53101" spans="1:3" hidden="1" x14ac:dyDescent="0.2">
      <c r="A53101">
        <v>9003415400</v>
      </c>
      <c r="B53101" t="s">
        <v>5355</v>
      </c>
      <c r="C53101">
        <v>29210</v>
      </c>
    </row>
    <row r="53102" spans="1:3" hidden="1" x14ac:dyDescent="0.2">
      <c r="A53102">
        <v>40109102000</v>
      </c>
      <c r="B53102" t="s">
        <v>2656</v>
      </c>
      <c r="C53102">
        <v>29210</v>
      </c>
    </row>
    <row r="53103" spans="1:3" hidden="1" x14ac:dyDescent="0.2">
      <c r="A53103">
        <v>51035080100</v>
      </c>
      <c r="B53103" t="s">
        <v>15925</v>
      </c>
      <c r="C53103">
        <v>29209</v>
      </c>
    </row>
    <row r="53104" spans="1:3" hidden="1" x14ac:dyDescent="0.2">
      <c r="A53104">
        <v>18115965700</v>
      </c>
      <c r="B53104" t="s">
        <v>18665</v>
      </c>
      <c r="C53104">
        <v>29209</v>
      </c>
    </row>
    <row r="53105" spans="1:3" hidden="1" x14ac:dyDescent="0.2">
      <c r="A53105">
        <v>37047931300</v>
      </c>
      <c r="B53105" t="s">
        <v>20264</v>
      </c>
      <c r="C53105">
        <v>29208</v>
      </c>
    </row>
    <row r="53106" spans="1:3" hidden="1" x14ac:dyDescent="0.2">
      <c r="A53106">
        <v>28149950600</v>
      </c>
      <c r="B53106" t="s">
        <v>20146</v>
      </c>
      <c r="C53106">
        <v>29208</v>
      </c>
    </row>
    <row r="53107" spans="1:3" hidden="1" x14ac:dyDescent="0.2">
      <c r="A53107">
        <v>6037402702</v>
      </c>
      <c r="B53107" t="s">
        <v>2718</v>
      </c>
      <c r="C53107">
        <v>29207</v>
      </c>
    </row>
    <row r="53108" spans="1:3" hidden="1" x14ac:dyDescent="0.2">
      <c r="A53108">
        <v>37021000100</v>
      </c>
      <c r="B53108" t="s">
        <v>20265</v>
      </c>
      <c r="C53108">
        <v>29207</v>
      </c>
    </row>
    <row r="53109" spans="1:3" hidden="1" x14ac:dyDescent="0.2">
      <c r="A53109">
        <v>6071012002</v>
      </c>
      <c r="B53109" t="s">
        <v>13282</v>
      </c>
      <c r="C53109">
        <v>29207</v>
      </c>
    </row>
    <row r="53110" spans="1:3" hidden="1" x14ac:dyDescent="0.2">
      <c r="A53110">
        <v>13245000100</v>
      </c>
      <c r="B53110" t="s">
        <v>20266</v>
      </c>
      <c r="C53110">
        <v>29207</v>
      </c>
    </row>
    <row r="53111" spans="1:3" hidden="1" x14ac:dyDescent="0.2">
      <c r="A53111">
        <v>1097006402</v>
      </c>
      <c r="B53111" t="s">
        <v>20267</v>
      </c>
      <c r="C53111">
        <v>29207</v>
      </c>
    </row>
    <row r="53112" spans="1:3" hidden="1" x14ac:dyDescent="0.2">
      <c r="A53112">
        <v>34001000200</v>
      </c>
      <c r="B53112" t="s">
        <v>15945</v>
      </c>
      <c r="C53112">
        <v>29206</v>
      </c>
    </row>
    <row r="53113" spans="1:3" hidden="1" x14ac:dyDescent="0.2">
      <c r="A53113">
        <v>17031031200</v>
      </c>
      <c r="B53113" t="s">
        <v>8321</v>
      </c>
      <c r="C53113">
        <v>29206</v>
      </c>
    </row>
    <row r="53114" spans="1:3" hidden="1" x14ac:dyDescent="0.2">
      <c r="A53114">
        <v>6001423200</v>
      </c>
      <c r="B53114" t="s">
        <v>20268</v>
      </c>
      <c r="C53114">
        <v>29206</v>
      </c>
    </row>
    <row r="53115" spans="1:3" hidden="1" x14ac:dyDescent="0.2">
      <c r="A53115">
        <v>48141002600</v>
      </c>
      <c r="B53115" t="s">
        <v>20269</v>
      </c>
      <c r="C53115">
        <v>29205</v>
      </c>
    </row>
    <row r="53116" spans="1:3" hidden="1" x14ac:dyDescent="0.2">
      <c r="A53116">
        <v>39153531001</v>
      </c>
      <c r="B53116" t="s">
        <v>6947</v>
      </c>
      <c r="C53116">
        <v>29205</v>
      </c>
    </row>
    <row r="53117" spans="1:3" hidden="1" x14ac:dyDescent="0.2">
      <c r="A53117">
        <v>48209010303</v>
      </c>
      <c r="B53117" t="s">
        <v>8318</v>
      </c>
      <c r="C53117">
        <v>29204</v>
      </c>
    </row>
    <row r="53118" spans="1:3" hidden="1" x14ac:dyDescent="0.2">
      <c r="A53118">
        <v>48005000600</v>
      </c>
      <c r="B53118" t="s">
        <v>13469</v>
      </c>
      <c r="C53118">
        <v>29204</v>
      </c>
    </row>
    <row r="53119" spans="1:3" hidden="1" x14ac:dyDescent="0.2">
      <c r="A53119">
        <v>22073010102</v>
      </c>
      <c r="B53119" t="s">
        <v>5611</v>
      </c>
      <c r="C53119">
        <v>29204</v>
      </c>
    </row>
    <row r="53120" spans="1:3" hidden="1" x14ac:dyDescent="0.2">
      <c r="A53120">
        <v>47033961200</v>
      </c>
      <c r="B53120" t="s">
        <v>18671</v>
      </c>
      <c r="C53120">
        <v>29203</v>
      </c>
    </row>
    <row r="53121" spans="1:3" hidden="1" x14ac:dyDescent="0.2">
      <c r="A53121">
        <v>54047954504</v>
      </c>
      <c r="B53121" t="s">
        <v>20270</v>
      </c>
      <c r="C53121">
        <v>29203</v>
      </c>
    </row>
    <row r="53122" spans="1:3" hidden="1" x14ac:dyDescent="0.2">
      <c r="A53122">
        <v>6037432801</v>
      </c>
      <c r="B53122" t="s">
        <v>5581</v>
      </c>
      <c r="C53122">
        <v>29203</v>
      </c>
    </row>
    <row r="53123" spans="1:3" hidden="1" x14ac:dyDescent="0.2">
      <c r="A53123">
        <v>5119003704</v>
      </c>
      <c r="B53123" t="s">
        <v>6572</v>
      </c>
      <c r="C53123">
        <v>29203</v>
      </c>
    </row>
    <row r="53124" spans="1:3" hidden="1" x14ac:dyDescent="0.2">
      <c r="A53124">
        <v>9001071400</v>
      </c>
      <c r="B53124" t="s">
        <v>20271</v>
      </c>
      <c r="C53124">
        <v>29203</v>
      </c>
    </row>
    <row r="53125" spans="1:3" hidden="1" x14ac:dyDescent="0.2">
      <c r="A53125">
        <v>24033801005</v>
      </c>
      <c r="B53125" t="s">
        <v>20272</v>
      </c>
      <c r="C53125">
        <v>29203</v>
      </c>
    </row>
    <row r="53126" spans="1:3" hidden="1" x14ac:dyDescent="0.2">
      <c r="A53126">
        <v>39025040102</v>
      </c>
      <c r="B53126" t="s">
        <v>18282</v>
      </c>
      <c r="C53126">
        <v>29203</v>
      </c>
    </row>
    <row r="53127" spans="1:3" hidden="1" x14ac:dyDescent="0.2">
      <c r="A53127">
        <v>12127082404</v>
      </c>
      <c r="B53127" t="s">
        <v>20273</v>
      </c>
      <c r="C53127">
        <v>29203</v>
      </c>
    </row>
    <row r="53128" spans="1:3" hidden="1" x14ac:dyDescent="0.2">
      <c r="A53128">
        <v>39173022400</v>
      </c>
      <c r="B53128" t="s">
        <v>13391</v>
      </c>
      <c r="C53128">
        <v>29202</v>
      </c>
    </row>
    <row r="53129" spans="1:3" hidden="1" x14ac:dyDescent="0.2">
      <c r="A53129">
        <v>35047957300</v>
      </c>
      <c r="B53129" t="s">
        <v>18162</v>
      </c>
      <c r="C53129">
        <v>29202</v>
      </c>
    </row>
    <row r="53130" spans="1:3" hidden="1" x14ac:dyDescent="0.2">
      <c r="A53130">
        <v>25005613800</v>
      </c>
      <c r="B53130" t="s">
        <v>9694</v>
      </c>
      <c r="C53130">
        <v>29201</v>
      </c>
    </row>
    <row r="53131" spans="1:3" hidden="1" x14ac:dyDescent="0.2">
      <c r="A53131">
        <v>42101027402</v>
      </c>
      <c r="B53131" t="s">
        <v>8432</v>
      </c>
      <c r="C53131">
        <v>29200</v>
      </c>
    </row>
    <row r="53132" spans="1:3" hidden="1" x14ac:dyDescent="0.2">
      <c r="A53132">
        <v>26027002200</v>
      </c>
      <c r="B53132" t="s">
        <v>18573</v>
      </c>
      <c r="C53132">
        <v>29200</v>
      </c>
    </row>
    <row r="53133" spans="1:3" hidden="1" x14ac:dyDescent="0.2">
      <c r="A53133">
        <v>28121020401</v>
      </c>
      <c r="B53133" t="s">
        <v>20274</v>
      </c>
      <c r="C53133">
        <v>29200</v>
      </c>
    </row>
    <row r="53134" spans="1:3" hidden="1" x14ac:dyDescent="0.2">
      <c r="A53134">
        <v>6039000201</v>
      </c>
      <c r="B53134" t="s">
        <v>17789</v>
      </c>
      <c r="C53134">
        <v>29200</v>
      </c>
    </row>
    <row r="53135" spans="1:3" hidden="1" x14ac:dyDescent="0.2">
      <c r="A53135">
        <v>36009940300</v>
      </c>
      <c r="B53135" t="s">
        <v>20275</v>
      </c>
      <c r="C53135">
        <v>29199</v>
      </c>
    </row>
    <row r="53136" spans="1:3" hidden="1" x14ac:dyDescent="0.2">
      <c r="A53136">
        <v>13115001701</v>
      </c>
      <c r="B53136" t="s">
        <v>20276</v>
      </c>
      <c r="C53136">
        <v>29199</v>
      </c>
    </row>
    <row r="53137" spans="1:3" hidden="1" x14ac:dyDescent="0.2">
      <c r="A53137">
        <v>6073001700</v>
      </c>
      <c r="B53137" t="s">
        <v>707</v>
      </c>
      <c r="C53137">
        <v>29199</v>
      </c>
    </row>
    <row r="53138" spans="1:3" hidden="1" x14ac:dyDescent="0.2">
      <c r="A53138">
        <v>39113001501</v>
      </c>
      <c r="B53138" t="s">
        <v>20277</v>
      </c>
      <c r="C53138">
        <v>29198</v>
      </c>
    </row>
    <row r="53139" spans="1:3" hidden="1" x14ac:dyDescent="0.2">
      <c r="A53139">
        <v>39173020700</v>
      </c>
      <c r="B53139" t="s">
        <v>1349</v>
      </c>
      <c r="C53139">
        <v>29198</v>
      </c>
    </row>
    <row r="53140" spans="1:3" hidden="1" x14ac:dyDescent="0.2">
      <c r="A53140">
        <v>12011091600</v>
      </c>
      <c r="B53140" t="s">
        <v>20278</v>
      </c>
      <c r="C53140">
        <v>29197</v>
      </c>
    </row>
    <row r="53141" spans="1:3" hidden="1" x14ac:dyDescent="0.2">
      <c r="A53141">
        <v>50019951400</v>
      </c>
      <c r="B53141" t="s">
        <v>10537</v>
      </c>
      <c r="C53141">
        <v>29197</v>
      </c>
    </row>
    <row r="53142" spans="1:3" hidden="1" x14ac:dyDescent="0.2">
      <c r="A53142">
        <v>12095017807</v>
      </c>
      <c r="B53142" t="s">
        <v>5836</v>
      </c>
      <c r="C53142">
        <v>29197</v>
      </c>
    </row>
    <row r="53143" spans="1:3" hidden="1" x14ac:dyDescent="0.2">
      <c r="A53143">
        <v>40115574400</v>
      </c>
      <c r="B53143" t="s">
        <v>9057</v>
      </c>
      <c r="C53143">
        <v>29196</v>
      </c>
    </row>
    <row r="53144" spans="1:3" hidden="1" x14ac:dyDescent="0.2">
      <c r="A53144">
        <v>40109107704</v>
      </c>
      <c r="B53144" t="s">
        <v>11242</v>
      </c>
      <c r="C53144">
        <v>29196</v>
      </c>
    </row>
    <row r="53145" spans="1:3" hidden="1" x14ac:dyDescent="0.2">
      <c r="A53145">
        <v>51007930200</v>
      </c>
      <c r="B53145" t="s">
        <v>19056</v>
      </c>
      <c r="C53145">
        <v>29196</v>
      </c>
    </row>
    <row r="53146" spans="1:3" hidden="1" x14ac:dyDescent="0.2">
      <c r="A53146">
        <v>6055200501</v>
      </c>
      <c r="B53146" t="s">
        <v>3497</v>
      </c>
      <c r="C53146">
        <v>29195</v>
      </c>
    </row>
    <row r="53147" spans="1:3" hidden="1" x14ac:dyDescent="0.2">
      <c r="A53147">
        <v>6037134521</v>
      </c>
      <c r="B53147" t="s">
        <v>318</v>
      </c>
      <c r="C53147">
        <v>29195</v>
      </c>
    </row>
    <row r="53148" spans="1:3" hidden="1" x14ac:dyDescent="0.2">
      <c r="A53148">
        <v>44007002800</v>
      </c>
      <c r="B53148" t="s">
        <v>20279</v>
      </c>
      <c r="C53148">
        <v>29194</v>
      </c>
    </row>
    <row r="53149" spans="1:3" hidden="1" x14ac:dyDescent="0.2">
      <c r="A53149">
        <v>12031013503</v>
      </c>
      <c r="B53149" t="s">
        <v>20280</v>
      </c>
      <c r="C53149">
        <v>29194</v>
      </c>
    </row>
    <row r="53150" spans="1:3" hidden="1" x14ac:dyDescent="0.2">
      <c r="A53150">
        <v>41051010402</v>
      </c>
      <c r="B53150" t="s">
        <v>10694</v>
      </c>
      <c r="C53150">
        <v>29194</v>
      </c>
    </row>
    <row r="53151" spans="1:3" hidden="1" x14ac:dyDescent="0.2">
      <c r="A53151">
        <v>12089050303</v>
      </c>
      <c r="B53151" t="s">
        <v>12228</v>
      </c>
      <c r="C53151">
        <v>29194</v>
      </c>
    </row>
    <row r="53152" spans="1:3" hidden="1" x14ac:dyDescent="0.2">
      <c r="A53152">
        <v>31055004300</v>
      </c>
      <c r="B53152" t="s">
        <v>15854</v>
      </c>
      <c r="C53152">
        <v>29193</v>
      </c>
    </row>
    <row r="53153" spans="1:3" hidden="1" x14ac:dyDescent="0.2">
      <c r="A53153">
        <v>37151030504</v>
      </c>
      <c r="B53153" t="s">
        <v>19659</v>
      </c>
      <c r="C53153">
        <v>29193</v>
      </c>
    </row>
    <row r="53154" spans="1:3" hidden="1" x14ac:dyDescent="0.2">
      <c r="A53154">
        <v>13233010200</v>
      </c>
      <c r="B53154" t="s">
        <v>20281</v>
      </c>
      <c r="C53154">
        <v>29193</v>
      </c>
    </row>
    <row r="53155" spans="1:3" hidden="1" x14ac:dyDescent="0.2">
      <c r="A53155">
        <v>26125127700</v>
      </c>
      <c r="B53155" t="s">
        <v>3968</v>
      </c>
      <c r="C53155">
        <v>29192</v>
      </c>
    </row>
    <row r="53156" spans="1:3" hidden="1" x14ac:dyDescent="0.2">
      <c r="A53156">
        <v>21101020900</v>
      </c>
      <c r="B53156" t="s">
        <v>20282</v>
      </c>
      <c r="C53156">
        <v>29191</v>
      </c>
    </row>
    <row r="53157" spans="1:3" hidden="1" x14ac:dyDescent="0.2">
      <c r="A53157">
        <v>28109950402</v>
      </c>
      <c r="B53157" t="s">
        <v>13495</v>
      </c>
      <c r="C53157">
        <v>29191</v>
      </c>
    </row>
    <row r="53158" spans="1:3" hidden="1" x14ac:dyDescent="0.2">
      <c r="A53158">
        <v>48113020400</v>
      </c>
      <c r="B53158" t="s">
        <v>14865</v>
      </c>
      <c r="C53158">
        <v>29191</v>
      </c>
    </row>
    <row r="53159" spans="1:3" hidden="1" x14ac:dyDescent="0.2">
      <c r="A53159">
        <v>32003003633</v>
      </c>
      <c r="B53159" t="s">
        <v>13685</v>
      </c>
      <c r="C53159">
        <v>29191</v>
      </c>
    </row>
    <row r="53160" spans="1:3" hidden="1" x14ac:dyDescent="0.2">
      <c r="A53160">
        <v>8101000500</v>
      </c>
      <c r="B53160" t="s">
        <v>20283</v>
      </c>
      <c r="C53160">
        <v>29191</v>
      </c>
    </row>
    <row r="53161" spans="1:3" hidden="1" x14ac:dyDescent="0.2">
      <c r="A53161">
        <v>20173010116</v>
      </c>
      <c r="B53161" t="s">
        <v>293</v>
      </c>
      <c r="C53161">
        <v>29190</v>
      </c>
    </row>
    <row r="53162" spans="1:3" hidden="1" x14ac:dyDescent="0.2">
      <c r="A53162">
        <v>34029724000</v>
      </c>
      <c r="B53162" t="s">
        <v>2902</v>
      </c>
      <c r="C53162">
        <v>29190</v>
      </c>
    </row>
    <row r="53163" spans="1:3" hidden="1" x14ac:dyDescent="0.2">
      <c r="A53163">
        <v>17031062200</v>
      </c>
      <c r="B53163" t="s">
        <v>9024</v>
      </c>
      <c r="C53163">
        <v>29189</v>
      </c>
    </row>
    <row r="53164" spans="1:3" hidden="1" x14ac:dyDescent="0.2">
      <c r="A53164">
        <v>6077001101</v>
      </c>
      <c r="B53164" t="s">
        <v>11128</v>
      </c>
      <c r="C53164">
        <v>29189</v>
      </c>
    </row>
    <row r="53165" spans="1:3" hidden="1" x14ac:dyDescent="0.2">
      <c r="A53165">
        <v>12086000901</v>
      </c>
      <c r="B53165" t="s">
        <v>173</v>
      </c>
      <c r="C53165">
        <v>29189</v>
      </c>
    </row>
    <row r="53166" spans="1:3" hidden="1" x14ac:dyDescent="0.2">
      <c r="A53166">
        <v>48029161504</v>
      </c>
      <c r="B53166" t="s">
        <v>8984</v>
      </c>
      <c r="C53166">
        <v>29189</v>
      </c>
    </row>
    <row r="53167" spans="1:3" hidden="1" x14ac:dyDescent="0.2">
      <c r="A53167">
        <v>40021978201</v>
      </c>
      <c r="B53167" t="s">
        <v>17619</v>
      </c>
      <c r="C53167">
        <v>29188</v>
      </c>
    </row>
    <row r="53168" spans="1:3" hidden="1" x14ac:dyDescent="0.2">
      <c r="A53168">
        <v>6037402801</v>
      </c>
      <c r="B53168" t="s">
        <v>2718</v>
      </c>
      <c r="C53168">
        <v>29188</v>
      </c>
    </row>
    <row r="53169" spans="1:3" hidden="1" x14ac:dyDescent="0.2">
      <c r="A53169">
        <v>28113950400</v>
      </c>
      <c r="B53169" t="s">
        <v>19406</v>
      </c>
      <c r="C53169">
        <v>29188</v>
      </c>
    </row>
    <row r="53170" spans="1:3" hidden="1" x14ac:dyDescent="0.2">
      <c r="A53170">
        <v>36061006700</v>
      </c>
      <c r="B53170" t="s">
        <v>1929</v>
      </c>
      <c r="C53170">
        <v>29187</v>
      </c>
    </row>
    <row r="53171" spans="1:3" hidden="1" x14ac:dyDescent="0.2">
      <c r="A53171">
        <v>36019102200</v>
      </c>
      <c r="B53171" t="s">
        <v>7991</v>
      </c>
      <c r="C53171">
        <v>29187</v>
      </c>
    </row>
    <row r="53172" spans="1:3" hidden="1" x14ac:dyDescent="0.2">
      <c r="A53172">
        <v>51041100403</v>
      </c>
      <c r="B53172" t="s">
        <v>13868</v>
      </c>
      <c r="C53172">
        <v>29187</v>
      </c>
    </row>
    <row r="53173" spans="1:3" hidden="1" x14ac:dyDescent="0.2">
      <c r="A53173">
        <v>6037228500</v>
      </c>
      <c r="B53173" t="s">
        <v>17420</v>
      </c>
      <c r="C53173">
        <v>29187</v>
      </c>
    </row>
    <row r="53174" spans="1:3" hidden="1" x14ac:dyDescent="0.2">
      <c r="A53174">
        <v>32003001608</v>
      </c>
      <c r="B53174" t="s">
        <v>39</v>
      </c>
      <c r="C53174">
        <v>29186</v>
      </c>
    </row>
    <row r="53175" spans="1:3" hidden="1" x14ac:dyDescent="0.2">
      <c r="A53175">
        <v>19099040500</v>
      </c>
      <c r="B53175" t="s">
        <v>15123</v>
      </c>
      <c r="C53175">
        <v>29186</v>
      </c>
    </row>
    <row r="53176" spans="1:3" hidden="1" x14ac:dyDescent="0.2">
      <c r="A53176">
        <v>17031611400</v>
      </c>
      <c r="B53176" t="s">
        <v>17922</v>
      </c>
      <c r="C53176">
        <v>29186</v>
      </c>
    </row>
    <row r="53177" spans="1:3" hidden="1" x14ac:dyDescent="0.2">
      <c r="A53177">
        <v>19163012801</v>
      </c>
      <c r="B53177" t="s">
        <v>5134</v>
      </c>
      <c r="C53177">
        <v>29186</v>
      </c>
    </row>
    <row r="53178" spans="1:3" hidden="1" x14ac:dyDescent="0.2">
      <c r="A53178">
        <v>10003013700</v>
      </c>
      <c r="B53178" t="s">
        <v>4548</v>
      </c>
      <c r="C53178">
        <v>29186</v>
      </c>
    </row>
    <row r="53179" spans="1:3" hidden="1" x14ac:dyDescent="0.2">
      <c r="A53179">
        <v>18097310312</v>
      </c>
      <c r="B53179" t="s">
        <v>334</v>
      </c>
      <c r="C53179">
        <v>29185</v>
      </c>
    </row>
    <row r="53180" spans="1:3" hidden="1" x14ac:dyDescent="0.2">
      <c r="A53180">
        <v>12057011901</v>
      </c>
      <c r="B53180" t="s">
        <v>4211</v>
      </c>
      <c r="C53180">
        <v>29183</v>
      </c>
    </row>
    <row r="53181" spans="1:3" hidden="1" x14ac:dyDescent="0.2">
      <c r="A53181">
        <v>54089000800</v>
      </c>
      <c r="B53181" t="s">
        <v>20284</v>
      </c>
      <c r="C53181">
        <v>29183</v>
      </c>
    </row>
    <row r="53182" spans="1:3" hidden="1" x14ac:dyDescent="0.2">
      <c r="A53182">
        <v>6053000702</v>
      </c>
      <c r="B53182" t="s">
        <v>6628</v>
      </c>
      <c r="C53182">
        <v>29183</v>
      </c>
    </row>
    <row r="53183" spans="1:3" hidden="1" x14ac:dyDescent="0.2">
      <c r="A53183">
        <v>6037229420</v>
      </c>
      <c r="B53183" t="s">
        <v>9491</v>
      </c>
      <c r="C53183">
        <v>29182</v>
      </c>
    </row>
    <row r="53184" spans="1:3" hidden="1" x14ac:dyDescent="0.2">
      <c r="A53184">
        <v>32003000101</v>
      </c>
      <c r="B53184" t="s">
        <v>39</v>
      </c>
      <c r="C53184">
        <v>29182</v>
      </c>
    </row>
    <row r="53185" spans="1:3" hidden="1" x14ac:dyDescent="0.2">
      <c r="A53185">
        <v>36021001700</v>
      </c>
      <c r="B53185" t="s">
        <v>20285</v>
      </c>
      <c r="C53185">
        <v>29182</v>
      </c>
    </row>
    <row r="53186" spans="1:3" hidden="1" x14ac:dyDescent="0.2">
      <c r="A53186">
        <v>12103028402</v>
      </c>
      <c r="B53186" t="s">
        <v>20286</v>
      </c>
      <c r="C53186">
        <v>29180</v>
      </c>
    </row>
    <row r="53187" spans="1:3" hidden="1" x14ac:dyDescent="0.2">
      <c r="A53187">
        <v>54107011000</v>
      </c>
      <c r="B53187" t="s">
        <v>8755</v>
      </c>
      <c r="C53187">
        <v>29180</v>
      </c>
    </row>
    <row r="53188" spans="1:3" hidden="1" x14ac:dyDescent="0.2">
      <c r="A53188">
        <v>26149040800</v>
      </c>
      <c r="B53188" t="s">
        <v>10299</v>
      </c>
      <c r="C53188">
        <v>29180</v>
      </c>
    </row>
    <row r="53189" spans="1:3" hidden="1" x14ac:dyDescent="0.2">
      <c r="A53189">
        <v>47025970300</v>
      </c>
      <c r="B53189" t="s">
        <v>20287</v>
      </c>
      <c r="C53189">
        <v>29179</v>
      </c>
    </row>
    <row r="53190" spans="1:3" hidden="1" x14ac:dyDescent="0.2">
      <c r="A53190">
        <v>24021752900</v>
      </c>
      <c r="B53190" t="s">
        <v>20288</v>
      </c>
      <c r="C53190">
        <v>29179</v>
      </c>
    </row>
    <row r="53191" spans="1:3" hidden="1" x14ac:dyDescent="0.2">
      <c r="A53191">
        <v>26163584500</v>
      </c>
      <c r="B53191" t="s">
        <v>14633</v>
      </c>
      <c r="C53191">
        <v>29179</v>
      </c>
    </row>
    <row r="53192" spans="1:3" hidden="1" x14ac:dyDescent="0.2">
      <c r="A53192">
        <v>29201780600</v>
      </c>
      <c r="B53192" t="s">
        <v>16939</v>
      </c>
      <c r="C53192">
        <v>29179</v>
      </c>
    </row>
    <row r="53193" spans="1:3" hidden="1" x14ac:dyDescent="0.2">
      <c r="A53193">
        <v>13063040613</v>
      </c>
      <c r="B53193" t="s">
        <v>20289</v>
      </c>
      <c r="C53193">
        <v>29179</v>
      </c>
    </row>
    <row r="53194" spans="1:3" hidden="1" x14ac:dyDescent="0.2">
      <c r="A53194">
        <v>36005025300</v>
      </c>
      <c r="B53194" t="s">
        <v>374</v>
      </c>
      <c r="C53194">
        <v>29179</v>
      </c>
    </row>
    <row r="53195" spans="1:3" hidden="1" x14ac:dyDescent="0.2">
      <c r="A53195">
        <v>13153020105</v>
      </c>
      <c r="B53195" t="s">
        <v>13163</v>
      </c>
      <c r="C53195">
        <v>29178</v>
      </c>
    </row>
    <row r="53196" spans="1:3" hidden="1" x14ac:dyDescent="0.2">
      <c r="A53196">
        <v>4013109704</v>
      </c>
      <c r="B53196" t="s">
        <v>14705</v>
      </c>
      <c r="C53196">
        <v>29178</v>
      </c>
    </row>
    <row r="53197" spans="1:3" hidden="1" x14ac:dyDescent="0.2">
      <c r="A53197">
        <v>47035970400</v>
      </c>
      <c r="B53197" t="s">
        <v>12150</v>
      </c>
      <c r="C53197">
        <v>29178</v>
      </c>
    </row>
    <row r="53198" spans="1:3" hidden="1" x14ac:dyDescent="0.2">
      <c r="A53198">
        <v>2170001300</v>
      </c>
      <c r="B53198" t="s">
        <v>12182</v>
      </c>
      <c r="C53198">
        <v>29177</v>
      </c>
    </row>
    <row r="53199" spans="1:3" hidden="1" x14ac:dyDescent="0.2">
      <c r="A53199">
        <v>47009010200</v>
      </c>
      <c r="B53199" t="s">
        <v>20290</v>
      </c>
      <c r="C53199">
        <v>29177</v>
      </c>
    </row>
    <row r="53200" spans="1:3" hidden="1" x14ac:dyDescent="0.2">
      <c r="A53200">
        <v>6037218500</v>
      </c>
      <c r="B53200" t="s">
        <v>678</v>
      </c>
      <c r="C53200">
        <v>29177</v>
      </c>
    </row>
    <row r="53201" spans="1:3" hidden="1" x14ac:dyDescent="0.2">
      <c r="A53201">
        <v>5139950200</v>
      </c>
      <c r="B53201" t="s">
        <v>16168</v>
      </c>
      <c r="C53201">
        <v>29177</v>
      </c>
    </row>
    <row r="53202" spans="1:3" hidden="1" x14ac:dyDescent="0.2">
      <c r="A53202">
        <v>28127950500</v>
      </c>
      <c r="B53202" t="s">
        <v>19847</v>
      </c>
      <c r="C53202">
        <v>29176</v>
      </c>
    </row>
    <row r="53203" spans="1:3" hidden="1" x14ac:dyDescent="0.2">
      <c r="A53203">
        <v>26163572900</v>
      </c>
      <c r="B53203" t="s">
        <v>1309</v>
      </c>
      <c r="C53203">
        <v>29176</v>
      </c>
    </row>
    <row r="53204" spans="1:3" hidden="1" x14ac:dyDescent="0.2">
      <c r="A53204">
        <v>47073050601</v>
      </c>
      <c r="B53204" t="s">
        <v>20291</v>
      </c>
      <c r="C53204">
        <v>29176</v>
      </c>
    </row>
    <row r="53205" spans="1:3" hidden="1" x14ac:dyDescent="0.2">
      <c r="A53205">
        <v>51053840500</v>
      </c>
      <c r="B53205" t="s">
        <v>9192</v>
      </c>
      <c r="C53205">
        <v>29176</v>
      </c>
    </row>
    <row r="53206" spans="1:3" hidden="1" x14ac:dyDescent="0.2">
      <c r="A53206">
        <v>4013082009</v>
      </c>
      <c r="B53206" t="s">
        <v>14705</v>
      </c>
      <c r="C53206">
        <v>29175</v>
      </c>
    </row>
    <row r="53207" spans="1:3" hidden="1" x14ac:dyDescent="0.2">
      <c r="A53207">
        <v>19013000300</v>
      </c>
      <c r="B53207" t="s">
        <v>2549</v>
      </c>
      <c r="C53207">
        <v>29175</v>
      </c>
    </row>
    <row r="53208" spans="1:3" hidden="1" x14ac:dyDescent="0.2">
      <c r="A53208">
        <v>26147650100</v>
      </c>
      <c r="B53208" t="s">
        <v>12944</v>
      </c>
      <c r="C53208">
        <v>29175</v>
      </c>
    </row>
    <row r="53209" spans="1:3" hidden="1" x14ac:dyDescent="0.2">
      <c r="A53209">
        <v>21029020900</v>
      </c>
      <c r="B53209" t="s">
        <v>13085</v>
      </c>
      <c r="C53209">
        <v>29175</v>
      </c>
    </row>
    <row r="53210" spans="1:3" hidden="1" x14ac:dyDescent="0.2">
      <c r="A53210">
        <v>6067009105</v>
      </c>
      <c r="B53210" t="s">
        <v>3716</v>
      </c>
      <c r="C53210">
        <v>29174</v>
      </c>
    </row>
    <row r="53211" spans="1:3" hidden="1" x14ac:dyDescent="0.2">
      <c r="A53211">
        <v>37101041102</v>
      </c>
      <c r="B53211" t="s">
        <v>19947</v>
      </c>
      <c r="C53211">
        <v>29174</v>
      </c>
    </row>
    <row r="53212" spans="1:3" hidden="1" x14ac:dyDescent="0.2">
      <c r="A53212">
        <v>54079020500</v>
      </c>
      <c r="B53212" t="s">
        <v>20292</v>
      </c>
      <c r="C53212">
        <v>29173</v>
      </c>
    </row>
    <row r="53213" spans="1:3" hidden="1" x14ac:dyDescent="0.2">
      <c r="A53213">
        <v>21099970300</v>
      </c>
      <c r="B53213" t="s">
        <v>20293</v>
      </c>
      <c r="C53213">
        <v>29173</v>
      </c>
    </row>
    <row r="53214" spans="1:3" hidden="1" x14ac:dyDescent="0.2">
      <c r="A53214">
        <v>48203020604</v>
      </c>
      <c r="B53214" t="s">
        <v>12547</v>
      </c>
      <c r="C53214">
        <v>29173</v>
      </c>
    </row>
    <row r="53215" spans="1:3" hidden="1" x14ac:dyDescent="0.2">
      <c r="A53215">
        <v>53033007402</v>
      </c>
      <c r="B53215" t="s">
        <v>4260</v>
      </c>
      <c r="C53215">
        <v>29173</v>
      </c>
    </row>
    <row r="53216" spans="1:3" hidden="1" x14ac:dyDescent="0.2">
      <c r="A53216">
        <v>6037535101</v>
      </c>
      <c r="B53216" t="s">
        <v>9491</v>
      </c>
      <c r="C53216">
        <v>29173</v>
      </c>
    </row>
    <row r="53217" spans="1:3" hidden="1" x14ac:dyDescent="0.2">
      <c r="A53217">
        <v>48113016514</v>
      </c>
      <c r="B53217" t="s">
        <v>8907</v>
      </c>
      <c r="C53217">
        <v>29172</v>
      </c>
    </row>
    <row r="53218" spans="1:3" hidden="1" x14ac:dyDescent="0.2">
      <c r="A53218">
        <v>45035010606</v>
      </c>
      <c r="B53218" t="s">
        <v>12573</v>
      </c>
      <c r="C53218">
        <v>29172</v>
      </c>
    </row>
    <row r="53219" spans="1:3" hidden="1" x14ac:dyDescent="0.2">
      <c r="A53219">
        <v>45073030702</v>
      </c>
      <c r="B53219" t="s">
        <v>15528</v>
      </c>
      <c r="C53219">
        <v>29171</v>
      </c>
    </row>
    <row r="53220" spans="1:3" hidden="1" x14ac:dyDescent="0.2">
      <c r="A53220">
        <v>35053978301</v>
      </c>
      <c r="B53220" t="s">
        <v>19017</v>
      </c>
      <c r="C53220">
        <v>29171</v>
      </c>
    </row>
    <row r="53221" spans="1:3" hidden="1" x14ac:dyDescent="0.2">
      <c r="A53221">
        <v>18095010800</v>
      </c>
      <c r="B53221" t="s">
        <v>20294</v>
      </c>
      <c r="C53221">
        <v>29171</v>
      </c>
    </row>
    <row r="53222" spans="1:3" hidden="1" x14ac:dyDescent="0.2">
      <c r="A53222">
        <v>48201410300</v>
      </c>
      <c r="B53222" t="s">
        <v>11548</v>
      </c>
      <c r="C53222">
        <v>29170</v>
      </c>
    </row>
    <row r="53223" spans="1:3" hidden="1" x14ac:dyDescent="0.2">
      <c r="A53223">
        <v>45043920502</v>
      </c>
      <c r="B53223" t="s">
        <v>14795</v>
      </c>
      <c r="C53223">
        <v>29170</v>
      </c>
    </row>
    <row r="53224" spans="1:3" hidden="1" x14ac:dyDescent="0.2">
      <c r="A53224">
        <v>36007013600</v>
      </c>
      <c r="B53224" t="s">
        <v>6937</v>
      </c>
      <c r="C53224">
        <v>29170</v>
      </c>
    </row>
    <row r="53225" spans="1:3" hidden="1" x14ac:dyDescent="0.2">
      <c r="A53225">
        <v>8031002802</v>
      </c>
      <c r="B53225" t="s">
        <v>7250</v>
      </c>
      <c r="C53225">
        <v>29170</v>
      </c>
    </row>
    <row r="53226" spans="1:3" hidden="1" x14ac:dyDescent="0.2">
      <c r="A53226">
        <v>13069010500</v>
      </c>
      <c r="B53226" t="s">
        <v>16661</v>
      </c>
      <c r="C53226">
        <v>29170</v>
      </c>
    </row>
    <row r="53227" spans="1:3" hidden="1" x14ac:dyDescent="0.2">
      <c r="A53227">
        <v>8071000400</v>
      </c>
      <c r="B53227" t="s">
        <v>3364</v>
      </c>
      <c r="C53227">
        <v>29170</v>
      </c>
    </row>
    <row r="53228" spans="1:3" hidden="1" x14ac:dyDescent="0.2">
      <c r="A53228">
        <v>29023950900</v>
      </c>
      <c r="B53228" t="s">
        <v>17067</v>
      </c>
      <c r="C53228">
        <v>29170</v>
      </c>
    </row>
    <row r="53229" spans="1:3" hidden="1" x14ac:dyDescent="0.2">
      <c r="A53229">
        <v>21149970500</v>
      </c>
      <c r="B53229" t="s">
        <v>20295</v>
      </c>
      <c r="C53229">
        <v>29170</v>
      </c>
    </row>
    <row r="53230" spans="1:3" hidden="1" x14ac:dyDescent="0.2">
      <c r="A53230">
        <v>53033009000</v>
      </c>
      <c r="B53230" t="s">
        <v>20296</v>
      </c>
      <c r="C53230">
        <v>29169</v>
      </c>
    </row>
    <row r="53231" spans="1:3" hidden="1" x14ac:dyDescent="0.2">
      <c r="A53231">
        <v>9001073500</v>
      </c>
      <c r="B53231" t="s">
        <v>20297</v>
      </c>
      <c r="C53231">
        <v>29169</v>
      </c>
    </row>
    <row r="53232" spans="1:3" hidden="1" x14ac:dyDescent="0.2">
      <c r="A53232">
        <v>6019004704</v>
      </c>
      <c r="B53232" t="s">
        <v>3083</v>
      </c>
      <c r="C53232">
        <v>29169</v>
      </c>
    </row>
    <row r="53233" spans="1:3" hidden="1" x14ac:dyDescent="0.2">
      <c r="A53233">
        <v>41051002303</v>
      </c>
      <c r="B53233" t="s">
        <v>20298</v>
      </c>
      <c r="C53233">
        <v>29169</v>
      </c>
    </row>
    <row r="53234" spans="1:3" hidden="1" x14ac:dyDescent="0.2">
      <c r="A53234">
        <v>48113013105</v>
      </c>
      <c r="B53234" t="s">
        <v>41</v>
      </c>
      <c r="C53234">
        <v>29168</v>
      </c>
    </row>
    <row r="53235" spans="1:3" hidden="1" x14ac:dyDescent="0.2">
      <c r="A53235">
        <v>53063000500</v>
      </c>
      <c r="B53235" t="s">
        <v>13738</v>
      </c>
      <c r="C53235">
        <v>29168</v>
      </c>
    </row>
    <row r="53236" spans="1:3" hidden="1" x14ac:dyDescent="0.2">
      <c r="A53236">
        <v>18097340101</v>
      </c>
      <c r="B53236" t="s">
        <v>10324</v>
      </c>
      <c r="C53236">
        <v>29168</v>
      </c>
    </row>
    <row r="53237" spans="1:3" hidden="1" x14ac:dyDescent="0.2">
      <c r="A53237">
        <v>21009950400</v>
      </c>
      <c r="B53237" t="s">
        <v>14361</v>
      </c>
      <c r="C53237">
        <v>29168</v>
      </c>
    </row>
    <row r="53238" spans="1:3" hidden="1" x14ac:dyDescent="0.2">
      <c r="A53238">
        <v>12031014333</v>
      </c>
      <c r="B53238" t="s">
        <v>9039</v>
      </c>
      <c r="C53238">
        <v>29167</v>
      </c>
    </row>
    <row r="53239" spans="1:3" hidden="1" x14ac:dyDescent="0.2">
      <c r="A53239">
        <v>35061970800</v>
      </c>
      <c r="B53239" t="s">
        <v>17433</v>
      </c>
      <c r="C53239">
        <v>29167</v>
      </c>
    </row>
    <row r="53240" spans="1:3" hidden="1" x14ac:dyDescent="0.2">
      <c r="A53240">
        <v>26111291602</v>
      </c>
      <c r="B53240" t="s">
        <v>20299</v>
      </c>
      <c r="C53240">
        <v>29167</v>
      </c>
    </row>
    <row r="53241" spans="1:3" hidden="1" x14ac:dyDescent="0.2">
      <c r="A53241">
        <v>51177020201</v>
      </c>
      <c r="B53241" t="s">
        <v>1300</v>
      </c>
      <c r="C53241">
        <v>29167</v>
      </c>
    </row>
    <row r="53242" spans="1:3" hidden="1" x14ac:dyDescent="0.2">
      <c r="A53242">
        <v>51069051102</v>
      </c>
      <c r="B53242" t="s">
        <v>9227</v>
      </c>
      <c r="C53242">
        <v>29167</v>
      </c>
    </row>
    <row r="53243" spans="1:3" hidden="1" x14ac:dyDescent="0.2">
      <c r="A53243">
        <v>6073018603</v>
      </c>
      <c r="B53243" t="s">
        <v>20300</v>
      </c>
      <c r="C53243">
        <v>29167</v>
      </c>
    </row>
    <row r="53244" spans="1:3" hidden="1" x14ac:dyDescent="0.2">
      <c r="A53244">
        <v>53055960100</v>
      </c>
      <c r="B53244" t="s">
        <v>20301</v>
      </c>
      <c r="C53244">
        <v>29167</v>
      </c>
    </row>
    <row r="53245" spans="1:3" hidden="1" x14ac:dyDescent="0.2">
      <c r="A53245">
        <v>21195930500</v>
      </c>
      <c r="B53245" t="s">
        <v>11980</v>
      </c>
      <c r="C53245">
        <v>29166</v>
      </c>
    </row>
    <row r="53246" spans="1:3" hidden="1" x14ac:dyDescent="0.2">
      <c r="A53246">
        <v>13097080510</v>
      </c>
      <c r="B53246" t="s">
        <v>13633</v>
      </c>
      <c r="C53246">
        <v>29166</v>
      </c>
    </row>
    <row r="53247" spans="1:3" hidden="1" x14ac:dyDescent="0.2">
      <c r="A53247">
        <v>12031010301</v>
      </c>
      <c r="B53247" t="s">
        <v>15382</v>
      </c>
      <c r="C53247">
        <v>29166</v>
      </c>
    </row>
    <row r="53248" spans="1:3" hidden="1" x14ac:dyDescent="0.2">
      <c r="A53248">
        <v>47009011402</v>
      </c>
      <c r="B53248" t="s">
        <v>20050</v>
      </c>
      <c r="C53248">
        <v>29166</v>
      </c>
    </row>
    <row r="53249" spans="1:3" hidden="1" x14ac:dyDescent="0.2">
      <c r="A53249">
        <v>21013960300</v>
      </c>
      <c r="B53249" t="s">
        <v>14332</v>
      </c>
      <c r="C53249">
        <v>29165</v>
      </c>
    </row>
    <row r="53250" spans="1:3" hidden="1" x14ac:dyDescent="0.2">
      <c r="A53250">
        <v>48027023103</v>
      </c>
      <c r="B53250" t="s">
        <v>14535</v>
      </c>
      <c r="C53250">
        <v>29165</v>
      </c>
    </row>
    <row r="53251" spans="1:3" hidden="1" x14ac:dyDescent="0.2">
      <c r="A53251">
        <v>48029150400</v>
      </c>
      <c r="B53251" t="s">
        <v>17820</v>
      </c>
      <c r="C53251">
        <v>29165</v>
      </c>
    </row>
    <row r="53252" spans="1:3" hidden="1" x14ac:dyDescent="0.2">
      <c r="A53252">
        <v>17031826202</v>
      </c>
      <c r="B53252" t="s">
        <v>20302</v>
      </c>
      <c r="C53252">
        <v>29165</v>
      </c>
    </row>
    <row r="53253" spans="1:3" hidden="1" x14ac:dyDescent="0.2">
      <c r="A53253">
        <v>23001010500</v>
      </c>
      <c r="B53253" t="s">
        <v>8235</v>
      </c>
      <c r="C53253">
        <v>29165</v>
      </c>
    </row>
    <row r="53254" spans="1:3" hidden="1" x14ac:dyDescent="0.2">
      <c r="A53254">
        <v>12099002800</v>
      </c>
      <c r="B53254" t="s">
        <v>20303</v>
      </c>
      <c r="C53254">
        <v>29164</v>
      </c>
    </row>
    <row r="53255" spans="1:3" hidden="1" x14ac:dyDescent="0.2">
      <c r="A53255">
        <v>47037018101</v>
      </c>
      <c r="B53255" t="s">
        <v>20304</v>
      </c>
      <c r="C53255">
        <v>29164</v>
      </c>
    </row>
    <row r="53256" spans="1:3" hidden="1" x14ac:dyDescent="0.2">
      <c r="A53256">
        <v>1061050500</v>
      </c>
      <c r="B53256" t="s">
        <v>18213</v>
      </c>
      <c r="C53256">
        <v>29163</v>
      </c>
    </row>
    <row r="53257" spans="1:3" hidden="1" x14ac:dyDescent="0.2">
      <c r="A53257">
        <v>6059011720</v>
      </c>
      <c r="B53257" t="s">
        <v>1887</v>
      </c>
      <c r="C53257">
        <v>29162</v>
      </c>
    </row>
    <row r="53258" spans="1:3" hidden="1" x14ac:dyDescent="0.2">
      <c r="A53258">
        <v>28059040400</v>
      </c>
      <c r="B53258" t="s">
        <v>14161</v>
      </c>
      <c r="C53258">
        <v>29162</v>
      </c>
    </row>
    <row r="53259" spans="1:3" hidden="1" x14ac:dyDescent="0.2">
      <c r="A53259">
        <v>40131050802</v>
      </c>
      <c r="B53259" t="s">
        <v>20305</v>
      </c>
      <c r="C53259">
        <v>29161</v>
      </c>
    </row>
    <row r="53260" spans="1:3" hidden="1" x14ac:dyDescent="0.2">
      <c r="A53260">
        <v>37139960502</v>
      </c>
      <c r="B53260" t="s">
        <v>16713</v>
      </c>
      <c r="C53260">
        <v>29161</v>
      </c>
    </row>
    <row r="53261" spans="1:3" hidden="1" x14ac:dyDescent="0.2">
      <c r="A53261">
        <v>25017353000</v>
      </c>
      <c r="B53261" t="s">
        <v>4060</v>
      </c>
      <c r="C53261">
        <v>29161</v>
      </c>
    </row>
    <row r="53262" spans="1:3" hidden="1" x14ac:dyDescent="0.2">
      <c r="A53262">
        <v>18095001500</v>
      </c>
      <c r="B53262" t="s">
        <v>11540</v>
      </c>
      <c r="C53262">
        <v>29161</v>
      </c>
    </row>
    <row r="53263" spans="1:3" hidden="1" x14ac:dyDescent="0.2">
      <c r="A53263">
        <v>36027200002</v>
      </c>
      <c r="B53263" t="s">
        <v>5770</v>
      </c>
      <c r="C53263">
        <v>29160</v>
      </c>
    </row>
    <row r="53264" spans="1:3" hidden="1" x14ac:dyDescent="0.2">
      <c r="A53264">
        <v>25025080100</v>
      </c>
      <c r="B53264" t="s">
        <v>20306</v>
      </c>
      <c r="C53264">
        <v>29160</v>
      </c>
    </row>
    <row r="53265" spans="1:3" hidden="1" x14ac:dyDescent="0.2">
      <c r="A53265">
        <v>47063101000</v>
      </c>
      <c r="B53265" t="s">
        <v>20307</v>
      </c>
      <c r="C53265">
        <v>29159</v>
      </c>
    </row>
    <row r="53266" spans="1:3" hidden="1" x14ac:dyDescent="0.2">
      <c r="A53266">
        <v>18097390200</v>
      </c>
      <c r="B53266" t="s">
        <v>7425</v>
      </c>
      <c r="C53266">
        <v>29159</v>
      </c>
    </row>
    <row r="53267" spans="1:3" hidden="1" x14ac:dyDescent="0.2">
      <c r="A53267">
        <v>12057014106</v>
      </c>
      <c r="B53267" t="s">
        <v>12391</v>
      </c>
      <c r="C53267">
        <v>29159</v>
      </c>
    </row>
    <row r="53268" spans="1:3" hidden="1" x14ac:dyDescent="0.2">
      <c r="A53268">
        <v>53045960900</v>
      </c>
      <c r="B53268" t="s">
        <v>13298</v>
      </c>
      <c r="C53268">
        <v>29158</v>
      </c>
    </row>
    <row r="53269" spans="1:3" hidden="1" x14ac:dyDescent="0.2">
      <c r="A53269">
        <v>6107001004</v>
      </c>
      <c r="B53269" t="s">
        <v>7317</v>
      </c>
      <c r="C53269">
        <v>29157</v>
      </c>
    </row>
    <row r="53270" spans="1:3" hidden="1" x14ac:dyDescent="0.2">
      <c r="A53270">
        <v>4019001801</v>
      </c>
      <c r="B53270" t="s">
        <v>18463</v>
      </c>
      <c r="C53270">
        <v>29157</v>
      </c>
    </row>
    <row r="53271" spans="1:3" hidden="1" x14ac:dyDescent="0.2">
      <c r="A53271">
        <v>13053020201</v>
      </c>
      <c r="B53271" t="s">
        <v>20308</v>
      </c>
      <c r="C53271">
        <v>29157</v>
      </c>
    </row>
    <row r="53272" spans="1:3" hidden="1" x14ac:dyDescent="0.2">
      <c r="A53272">
        <v>50021963300</v>
      </c>
      <c r="B53272" t="s">
        <v>7444</v>
      </c>
      <c r="C53272">
        <v>29157</v>
      </c>
    </row>
    <row r="53273" spans="1:3" hidden="1" x14ac:dyDescent="0.2">
      <c r="A53273">
        <v>28087000200</v>
      </c>
      <c r="B53273" t="s">
        <v>16687</v>
      </c>
      <c r="C53273">
        <v>29157</v>
      </c>
    </row>
    <row r="53274" spans="1:3" hidden="1" x14ac:dyDescent="0.2">
      <c r="A53274">
        <v>44007000800</v>
      </c>
      <c r="B53274" t="s">
        <v>20309</v>
      </c>
      <c r="C53274">
        <v>29156</v>
      </c>
    </row>
    <row r="53275" spans="1:3" hidden="1" x14ac:dyDescent="0.2">
      <c r="A53275">
        <v>26099268400</v>
      </c>
      <c r="B53275" t="s">
        <v>4103</v>
      </c>
      <c r="C53275">
        <v>29156</v>
      </c>
    </row>
    <row r="53276" spans="1:3" hidden="1" x14ac:dyDescent="0.2">
      <c r="A53276">
        <v>10003016301</v>
      </c>
      <c r="B53276" t="s">
        <v>10715</v>
      </c>
      <c r="C53276">
        <v>29156</v>
      </c>
    </row>
    <row r="53277" spans="1:3" hidden="1" x14ac:dyDescent="0.2">
      <c r="A53277">
        <v>40109105905</v>
      </c>
      <c r="B53277" t="s">
        <v>2656</v>
      </c>
      <c r="C53277">
        <v>29156</v>
      </c>
    </row>
    <row r="53278" spans="1:3" hidden="1" x14ac:dyDescent="0.2">
      <c r="A53278">
        <v>47157021138</v>
      </c>
      <c r="B53278" t="s">
        <v>3860</v>
      </c>
      <c r="C53278">
        <v>29155</v>
      </c>
    </row>
    <row r="53279" spans="1:3" hidden="1" x14ac:dyDescent="0.2">
      <c r="A53279">
        <v>24005402504</v>
      </c>
      <c r="B53279" t="s">
        <v>7291</v>
      </c>
      <c r="C53279">
        <v>29155</v>
      </c>
    </row>
    <row r="53280" spans="1:3" hidden="1" x14ac:dyDescent="0.2">
      <c r="A53280">
        <v>44005040303</v>
      </c>
      <c r="B53280" t="s">
        <v>9399</v>
      </c>
      <c r="C53280">
        <v>29155</v>
      </c>
    </row>
    <row r="53281" spans="1:3" hidden="1" x14ac:dyDescent="0.2">
      <c r="A53281">
        <v>45015020811</v>
      </c>
      <c r="B53281" t="s">
        <v>8489</v>
      </c>
      <c r="C53281">
        <v>29155</v>
      </c>
    </row>
    <row r="53282" spans="1:3" hidden="1" x14ac:dyDescent="0.2">
      <c r="A53282">
        <v>21117061100</v>
      </c>
      <c r="B53282" t="s">
        <v>20310</v>
      </c>
      <c r="C53282">
        <v>29154</v>
      </c>
    </row>
    <row r="53283" spans="1:3" hidden="1" x14ac:dyDescent="0.2">
      <c r="A53283">
        <v>47045964000</v>
      </c>
      <c r="B53283" t="s">
        <v>20311</v>
      </c>
      <c r="C53283">
        <v>29153</v>
      </c>
    </row>
    <row r="53284" spans="1:3" hidden="1" x14ac:dyDescent="0.2">
      <c r="A53284">
        <v>8031003500</v>
      </c>
      <c r="B53284" t="s">
        <v>20312</v>
      </c>
      <c r="C53284">
        <v>29153</v>
      </c>
    </row>
    <row r="53285" spans="1:3" hidden="1" x14ac:dyDescent="0.2">
      <c r="A53285">
        <v>8011966700</v>
      </c>
      <c r="B53285" t="s">
        <v>20313</v>
      </c>
      <c r="C53285">
        <v>29153</v>
      </c>
    </row>
    <row r="53286" spans="1:3" hidden="1" x14ac:dyDescent="0.2">
      <c r="A53286">
        <v>37107011002</v>
      </c>
      <c r="B53286" t="s">
        <v>20314</v>
      </c>
      <c r="C53286">
        <v>29153</v>
      </c>
    </row>
    <row r="53287" spans="1:3" hidden="1" x14ac:dyDescent="0.2">
      <c r="A53287">
        <v>24001001000</v>
      </c>
      <c r="B53287" t="s">
        <v>9261</v>
      </c>
      <c r="C53287">
        <v>29153</v>
      </c>
    </row>
    <row r="53288" spans="1:3" hidden="1" x14ac:dyDescent="0.2">
      <c r="A53288">
        <v>39103408002</v>
      </c>
      <c r="B53288" t="s">
        <v>6174</v>
      </c>
      <c r="C53288">
        <v>29153</v>
      </c>
    </row>
    <row r="53289" spans="1:3" hidden="1" x14ac:dyDescent="0.2">
      <c r="A53289">
        <v>48121020113</v>
      </c>
      <c r="B53289" t="s">
        <v>11725</v>
      </c>
      <c r="C53289">
        <v>29152</v>
      </c>
    </row>
    <row r="53290" spans="1:3" hidden="1" x14ac:dyDescent="0.2">
      <c r="A53290">
        <v>1111000300</v>
      </c>
      <c r="B53290" t="s">
        <v>20315</v>
      </c>
      <c r="C53290">
        <v>29152</v>
      </c>
    </row>
    <row r="53291" spans="1:3" hidden="1" x14ac:dyDescent="0.2">
      <c r="A53291">
        <v>45001950200</v>
      </c>
      <c r="B53291" t="s">
        <v>20316</v>
      </c>
      <c r="C53291">
        <v>29152</v>
      </c>
    </row>
    <row r="53292" spans="1:3" hidden="1" x14ac:dyDescent="0.2">
      <c r="A53292">
        <v>5119003305</v>
      </c>
      <c r="B53292" t="s">
        <v>10629</v>
      </c>
      <c r="C53292">
        <v>29152</v>
      </c>
    </row>
    <row r="53293" spans="1:3" hidden="1" x14ac:dyDescent="0.2">
      <c r="A53293">
        <v>48029170700</v>
      </c>
      <c r="B53293" t="s">
        <v>12929</v>
      </c>
      <c r="C53293">
        <v>29152</v>
      </c>
    </row>
    <row r="53294" spans="1:3" hidden="1" x14ac:dyDescent="0.2">
      <c r="A53294">
        <v>47175925000</v>
      </c>
      <c r="B53294" t="s">
        <v>19791</v>
      </c>
      <c r="C53294">
        <v>29152</v>
      </c>
    </row>
    <row r="53295" spans="1:3" hidden="1" x14ac:dyDescent="0.2">
      <c r="A53295">
        <v>48113012701</v>
      </c>
      <c r="B53295" t="s">
        <v>16088</v>
      </c>
      <c r="C53295">
        <v>29151</v>
      </c>
    </row>
    <row r="53296" spans="1:3" hidden="1" x14ac:dyDescent="0.2">
      <c r="A53296">
        <v>42107001900</v>
      </c>
      <c r="B53296" t="s">
        <v>20317</v>
      </c>
      <c r="C53296">
        <v>29150</v>
      </c>
    </row>
    <row r="53297" spans="1:3" hidden="1" x14ac:dyDescent="0.2">
      <c r="A53297">
        <v>6037120103</v>
      </c>
      <c r="B53297" t="s">
        <v>2257</v>
      </c>
      <c r="C53297">
        <v>29150</v>
      </c>
    </row>
    <row r="53298" spans="1:3" hidden="1" x14ac:dyDescent="0.2">
      <c r="A53298">
        <v>26117971300</v>
      </c>
      <c r="B53298" t="s">
        <v>20318</v>
      </c>
      <c r="C53298">
        <v>29150</v>
      </c>
    </row>
    <row r="53299" spans="1:3" hidden="1" x14ac:dyDescent="0.2">
      <c r="A53299">
        <v>12125960300</v>
      </c>
      <c r="B53299" t="s">
        <v>20319</v>
      </c>
      <c r="C53299">
        <v>29150</v>
      </c>
    </row>
    <row r="53300" spans="1:3" hidden="1" x14ac:dyDescent="0.2">
      <c r="A53300">
        <v>48201333202</v>
      </c>
      <c r="B53300" t="s">
        <v>10786</v>
      </c>
      <c r="C53300">
        <v>29150</v>
      </c>
    </row>
    <row r="53301" spans="1:3" hidden="1" x14ac:dyDescent="0.2">
      <c r="A53301">
        <v>17031242300</v>
      </c>
      <c r="B53301" t="s">
        <v>8552</v>
      </c>
      <c r="C53301">
        <v>29149</v>
      </c>
    </row>
    <row r="53302" spans="1:3" hidden="1" x14ac:dyDescent="0.2">
      <c r="A53302">
        <v>6037275200</v>
      </c>
      <c r="B53302" t="s">
        <v>734</v>
      </c>
      <c r="C53302">
        <v>29149</v>
      </c>
    </row>
    <row r="53303" spans="1:3" hidden="1" x14ac:dyDescent="0.2">
      <c r="A53303">
        <v>55079007600</v>
      </c>
      <c r="B53303" t="s">
        <v>18373</v>
      </c>
      <c r="C53303">
        <v>29148</v>
      </c>
    </row>
    <row r="53304" spans="1:3" hidden="1" x14ac:dyDescent="0.2">
      <c r="A53304">
        <v>40079040102</v>
      </c>
      <c r="B53304" t="s">
        <v>20320</v>
      </c>
      <c r="C53304">
        <v>29148</v>
      </c>
    </row>
    <row r="53305" spans="1:3" hidden="1" x14ac:dyDescent="0.2">
      <c r="A53305">
        <v>12103028200</v>
      </c>
      <c r="B53305" t="s">
        <v>20286</v>
      </c>
      <c r="C53305">
        <v>29148</v>
      </c>
    </row>
    <row r="53306" spans="1:3" hidden="1" x14ac:dyDescent="0.2">
      <c r="A53306">
        <v>18091042400</v>
      </c>
      <c r="B53306" t="s">
        <v>14603</v>
      </c>
      <c r="C53306">
        <v>29148</v>
      </c>
    </row>
    <row r="53307" spans="1:3" hidden="1" x14ac:dyDescent="0.2">
      <c r="A53307">
        <v>22009030600</v>
      </c>
      <c r="B53307" t="s">
        <v>20321</v>
      </c>
      <c r="C53307">
        <v>29148</v>
      </c>
    </row>
    <row r="53308" spans="1:3" hidden="1" x14ac:dyDescent="0.2">
      <c r="A53308">
        <v>48347951000</v>
      </c>
      <c r="B53308" t="s">
        <v>6506</v>
      </c>
      <c r="C53308">
        <v>29148</v>
      </c>
    </row>
    <row r="53309" spans="1:3" hidden="1" x14ac:dyDescent="0.2">
      <c r="A53309">
        <v>6065046900</v>
      </c>
      <c r="B53309" t="s">
        <v>20322</v>
      </c>
      <c r="C53309">
        <v>29148</v>
      </c>
    </row>
    <row r="53310" spans="1:3" hidden="1" x14ac:dyDescent="0.2">
      <c r="A53310">
        <v>18141010700</v>
      </c>
      <c r="B53310" t="s">
        <v>10080</v>
      </c>
      <c r="C53310">
        <v>29148</v>
      </c>
    </row>
    <row r="53311" spans="1:3" hidden="1" x14ac:dyDescent="0.2">
      <c r="A53311">
        <v>12071050602</v>
      </c>
      <c r="B53311" t="s">
        <v>7524</v>
      </c>
      <c r="C53311">
        <v>29147</v>
      </c>
    </row>
    <row r="53312" spans="1:3" hidden="1" x14ac:dyDescent="0.2">
      <c r="A53312">
        <v>6037404301</v>
      </c>
      <c r="B53312" t="s">
        <v>3861</v>
      </c>
      <c r="C53312">
        <v>29147</v>
      </c>
    </row>
    <row r="53313" spans="1:3" hidden="1" x14ac:dyDescent="0.2">
      <c r="A53313">
        <v>37119006303</v>
      </c>
      <c r="B53313" t="s">
        <v>209</v>
      </c>
      <c r="C53313">
        <v>29147</v>
      </c>
    </row>
    <row r="53314" spans="1:3" hidden="1" x14ac:dyDescent="0.2">
      <c r="A53314">
        <v>8005007104</v>
      </c>
      <c r="B53314" t="s">
        <v>745</v>
      </c>
      <c r="C53314">
        <v>29147</v>
      </c>
    </row>
    <row r="53315" spans="1:3" hidden="1" x14ac:dyDescent="0.2">
      <c r="A53315">
        <v>45027960703</v>
      </c>
      <c r="B53315" t="s">
        <v>20323</v>
      </c>
      <c r="C53315">
        <v>29147</v>
      </c>
    </row>
    <row r="53316" spans="1:3" hidden="1" x14ac:dyDescent="0.2">
      <c r="A53316">
        <v>17197880115</v>
      </c>
      <c r="B53316" t="s">
        <v>5602</v>
      </c>
      <c r="C53316">
        <v>29146</v>
      </c>
    </row>
    <row r="53317" spans="1:3" hidden="1" x14ac:dyDescent="0.2">
      <c r="A53317">
        <v>39077915800</v>
      </c>
      <c r="B53317" t="s">
        <v>8553</v>
      </c>
      <c r="C53317">
        <v>29146</v>
      </c>
    </row>
    <row r="53318" spans="1:3" hidden="1" x14ac:dyDescent="0.2">
      <c r="A53318">
        <v>28121020900</v>
      </c>
      <c r="B53318" t="s">
        <v>3158</v>
      </c>
      <c r="C53318">
        <v>29146</v>
      </c>
    </row>
    <row r="53319" spans="1:3" hidden="1" x14ac:dyDescent="0.2">
      <c r="A53319">
        <v>12011110319</v>
      </c>
      <c r="B53319" t="s">
        <v>7277</v>
      </c>
      <c r="C53319">
        <v>29146</v>
      </c>
    </row>
    <row r="53320" spans="1:3" hidden="1" x14ac:dyDescent="0.2">
      <c r="A53320">
        <v>12095017104</v>
      </c>
      <c r="B53320" t="s">
        <v>19231</v>
      </c>
      <c r="C53320">
        <v>29145</v>
      </c>
    </row>
    <row r="53321" spans="1:3" hidden="1" x14ac:dyDescent="0.2">
      <c r="A53321">
        <v>55117011400</v>
      </c>
      <c r="B53321" t="s">
        <v>20324</v>
      </c>
      <c r="C53321">
        <v>29145</v>
      </c>
    </row>
    <row r="53322" spans="1:3" hidden="1" x14ac:dyDescent="0.2">
      <c r="A53322">
        <v>28101050400</v>
      </c>
      <c r="B53322" t="s">
        <v>20325</v>
      </c>
      <c r="C53322">
        <v>29145</v>
      </c>
    </row>
    <row r="53323" spans="1:3" hidden="1" x14ac:dyDescent="0.2">
      <c r="A53323">
        <v>40065968600</v>
      </c>
      <c r="B53323" t="s">
        <v>7574</v>
      </c>
      <c r="C53323">
        <v>29144</v>
      </c>
    </row>
    <row r="53324" spans="1:3" hidden="1" x14ac:dyDescent="0.2">
      <c r="A53324">
        <v>53015001300</v>
      </c>
      <c r="B53324" t="s">
        <v>9108</v>
      </c>
      <c r="C53324">
        <v>29144</v>
      </c>
    </row>
    <row r="53325" spans="1:3" hidden="1" x14ac:dyDescent="0.2">
      <c r="A53325">
        <v>12021010701</v>
      </c>
      <c r="B53325" t="s">
        <v>5687</v>
      </c>
      <c r="C53325">
        <v>29144</v>
      </c>
    </row>
    <row r="53326" spans="1:3" hidden="1" x14ac:dyDescent="0.2">
      <c r="A53326">
        <v>6083002924</v>
      </c>
      <c r="B53326" t="s">
        <v>4550</v>
      </c>
      <c r="C53326">
        <v>29144</v>
      </c>
    </row>
    <row r="53327" spans="1:3" hidden="1" x14ac:dyDescent="0.2">
      <c r="A53327">
        <v>55053960100</v>
      </c>
      <c r="B53327" t="s">
        <v>7329</v>
      </c>
      <c r="C53327">
        <v>29144</v>
      </c>
    </row>
    <row r="53328" spans="1:3" hidden="1" x14ac:dyDescent="0.2">
      <c r="A53328">
        <v>12103024601</v>
      </c>
      <c r="B53328" t="s">
        <v>13855</v>
      </c>
      <c r="C53328">
        <v>29143</v>
      </c>
    </row>
    <row r="53329" spans="1:3" hidden="1" x14ac:dyDescent="0.2">
      <c r="A53329">
        <v>12099001907</v>
      </c>
      <c r="B53329" t="s">
        <v>3178</v>
      </c>
      <c r="C53329">
        <v>29143</v>
      </c>
    </row>
    <row r="53330" spans="1:3" hidden="1" x14ac:dyDescent="0.2">
      <c r="A53330">
        <v>24005402506</v>
      </c>
      <c r="B53330" t="s">
        <v>7291</v>
      </c>
      <c r="C53330">
        <v>29143</v>
      </c>
    </row>
    <row r="53331" spans="1:3" hidden="1" x14ac:dyDescent="0.2">
      <c r="A53331">
        <v>12103024301</v>
      </c>
      <c r="B53331" t="s">
        <v>17991</v>
      </c>
      <c r="C53331">
        <v>29142</v>
      </c>
    </row>
    <row r="53332" spans="1:3" hidden="1" x14ac:dyDescent="0.2">
      <c r="A53332">
        <v>4019004431</v>
      </c>
      <c r="B53332" t="s">
        <v>20326</v>
      </c>
      <c r="C53332">
        <v>29142</v>
      </c>
    </row>
    <row r="53333" spans="1:3" hidden="1" x14ac:dyDescent="0.2">
      <c r="A53333">
        <v>40143007609</v>
      </c>
      <c r="B53333" t="s">
        <v>17419</v>
      </c>
      <c r="C53333">
        <v>29142</v>
      </c>
    </row>
    <row r="53334" spans="1:3" hidden="1" x14ac:dyDescent="0.2">
      <c r="A53334">
        <v>53077002001</v>
      </c>
      <c r="B53334" t="s">
        <v>11589</v>
      </c>
      <c r="C53334">
        <v>29142</v>
      </c>
    </row>
    <row r="53335" spans="1:3" hidden="1" x14ac:dyDescent="0.2">
      <c r="A53335">
        <v>51137110104</v>
      </c>
      <c r="B53335" t="s">
        <v>9253</v>
      </c>
      <c r="C53335">
        <v>29141</v>
      </c>
    </row>
    <row r="53336" spans="1:3" hidden="1" x14ac:dyDescent="0.2">
      <c r="A53336">
        <v>6067001300</v>
      </c>
      <c r="B53336" t="s">
        <v>4700</v>
      </c>
      <c r="C53336">
        <v>29141</v>
      </c>
    </row>
    <row r="53337" spans="1:3" hidden="1" x14ac:dyDescent="0.2">
      <c r="A53337">
        <v>42003501000</v>
      </c>
      <c r="B53337" t="s">
        <v>7027</v>
      </c>
      <c r="C53337">
        <v>29141</v>
      </c>
    </row>
    <row r="53338" spans="1:3" hidden="1" x14ac:dyDescent="0.2">
      <c r="A53338">
        <v>40145030300</v>
      </c>
      <c r="B53338" t="s">
        <v>14760</v>
      </c>
      <c r="C53338">
        <v>29141</v>
      </c>
    </row>
    <row r="53339" spans="1:3" hidden="1" x14ac:dyDescent="0.2">
      <c r="A53339">
        <v>6115040301</v>
      </c>
      <c r="B53339" t="s">
        <v>12492</v>
      </c>
      <c r="C53339">
        <v>29141</v>
      </c>
    </row>
    <row r="53340" spans="1:3" hidden="1" x14ac:dyDescent="0.2">
      <c r="A53340">
        <v>17031031000</v>
      </c>
      <c r="B53340" t="s">
        <v>8321</v>
      </c>
      <c r="C53340">
        <v>29141</v>
      </c>
    </row>
    <row r="53341" spans="1:3" hidden="1" x14ac:dyDescent="0.2">
      <c r="A53341">
        <v>12009064201</v>
      </c>
      <c r="B53341" t="s">
        <v>20327</v>
      </c>
      <c r="C53341">
        <v>29140</v>
      </c>
    </row>
    <row r="53342" spans="1:3" hidden="1" x14ac:dyDescent="0.2">
      <c r="A53342">
        <v>9003416300</v>
      </c>
      <c r="B53342" t="s">
        <v>5355</v>
      </c>
      <c r="C53342">
        <v>29140</v>
      </c>
    </row>
    <row r="53343" spans="1:3" hidden="1" x14ac:dyDescent="0.2">
      <c r="A53343">
        <v>34017004200</v>
      </c>
      <c r="B53343" t="s">
        <v>20328</v>
      </c>
      <c r="C53343">
        <v>29140</v>
      </c>
    </row>
    <row r="53344" spans="1:3" hidden="1" x14ac:dyDescent="0.2">
      <c r="A53344">
        <v>24033805601</v>
      </c>
      <c r="B53344" t="s">
        <v>7439</v>
      </c>
      <c r="C53344">
        <v>29140</v>
      </c>
    </row>
    <row r="53345" spans="1:3" hidden="1" x14ac:dyDescent="0.2">
      <c r="A53345">
        <v>40109107809</v>
      </c>
      <c r="B53345" t="s">
        <v>16512</v>
      </c>
      <c r="C53345">
        <v>29139</v>
      </c>
    </row>
    <row r="53346" spans="1:3" hidden="1" x14ac:dyDescent="0.2">
      <c r="A53346">
        <v>9003415900</v>
      </c>
      <c r="B53346" t="s">
        <v>5355</v>
      </c>
      <c r="C53346">
        <v>29139</v>
      </c>
    </row>
    <row r="53347" spans="1:3" hidden="1" x14ac:dyDescent="0.2">
      <c r="A53347">
        <v>39041010200</v>
      </c>
      <c r="B53347" t="s">
        <v>6770</v>
      </c>
      <c r="C53347">
        <v>29139</v>
      </c>
    </row>
    <row r="53348" spans="1:3" hidden="1" x14ac:dyDescent="0.2">
      <c r="A53348">
        <v>39143961400</v>
      </c>
      <c r="B53348" t="s">
        <v>7921</v>
      </c>
      <c r="C53348">
        <v>29139</v>
      </c>
    </row>
    <row r="53349" spans="1:3" hidden="1" x14ac:dyDescent="0.2">
      <c r="A53349">
        <v>23005012000</v>
      </c>
      <c r="B53349" t="s">
        <v>20329</v>
      </c>
      <c r="C53349">
        <v>29139</v>
      </c>
    </row>
    <row r="53350" spans="1:3" hidden="1" x14ac:dyDescent="0.2">
      <c r="A53350">
        <v>18099020301</v>
      </c>
      <c r="B53350" t="s">
        <v>11904</v>
      </c>
      <c r="C53350">
        <v>29139</v>
      </c>
    </row>
    <row r="53351" spans="1:3" hidden="1" x14ac:dyDescent="0.2">
      <c r="A53351">
        <v>24043000500</v>
      </c>
      <c r="B53351" t="s">
        <v>4917</v>
      </c>
      <c r="C53351">
        <v>29139</v>
      </c>
    </row>
    <row r="53352" spans="1:3" hidden="1" x14ac:dyDescent="0.2">
      <c r="A53352">
        <v>25027731900</v>
      </c>
      <c r="B53352" t="s">
        <v>20330</v>
      </c>
      <c r="C53352">
        <v>29138</v>
      </c>
    </row>
    <row r="53353" spans="1:3" hidden="1" x14ac:dyDescent="0.2">
      <c r="A53353">
        <v>39167020102</v>
      </c>
      <c r="B53353" t="s">
        <v>18512</v>
      </c>
      <c r="C53353">
        <v>29138</v>
      </c>
    </row>
    <row r="53354" spans="1:3" hidden="1" x14ac:dyDescent="0.2">
      <c r="A53354">
        <v>4013422626</v>
      </c>
      <c r="B53354" t="s">
        <v>2194</v>
      </c>
      <c r="C53354">
        <v>29138</v>
      </c>
    </row>
    <row r="53355" spans="1:3" hidden="1" x14ac:dyDescent="0.2">
      <c r="A53355">
        <v>34033022100</v>
      </c>
      <c r="B53355" t="s">
        <v>2261</v>
      </c>
      <c r="C53355">
        <v>29138</v>
      </c>
    </row>
    <row r="53356" spans="1:3" hidden="1" x14ac:dyDescent="0.2">
      <c r="A53356">
        <v>6065045604</v>
      </c>
      <c r="B53356" t="s">
        <v>20331</v>
      </c>
      <c r="C53356">
        <v>29137</v>
      </c>
    </row>
    <row r="53357" spans="1:3" hidden="1" x14ac:dyDescent="0.2">
      <c r="A53357">
        <v>45063020802</v>
      </c>
      <c r="B53357" t="s">
        <v>20332</v>
      </c>
      <c r="C53357">
        <v>29137</v>
      </c>
    </row>
    <row r="53358" spans="1:3" hidden="1" x14ac:dyDescent="0.2">
      <c r="A53358">
        <v>28047003404</v>
      </c>
      <c r="B53358" t="s">
        <v>20333</v>
      </c>
      <c r="C53358">
        <v>29137</v>
      </c>
    </row>
    <row r="53359" spans="1:3" hidden="1" x14ac:dyDescent="0.2">
      <c r="A53359">
        <v>6037900501</v>
      </c>
      <c r="B53359" t="s">
        <v>5417</v>
      </c>
      <c r="C53359">
        <v>29136</v>
      </c>
    </row>
    <row r="53360" spans="1:3" hidden="1" x14ac:dyDescent="0.2">
      <c r="A53360">
        <v>45085001901</v>
      </c>
      <c r="B53360" t="s">
        <v>11976</v>
      </c>
      <c r="C53360">
        <v>29136</v>
      </c>
    </row>
    <row r="53361" spans="1:3" hidden="1" x14ac:dyDescent="0.2">
      <c r="A53361">
        <v>10005050801</v>
      </c>
      <c r="B53361" t="s">
        <v>20334</v>
      </c>
      <c r="C53361">
        <v>29136</v>
      </c>
    </row>
    <row r="53362" spans="1:3" hidden="1" x14ac:dyDescent="0.2">
      <c r="A53362">
        <v>55009000800</v>
      </c>
      <c r="B53362" t="s">
        <v>2228</v>
      </c>
      <c r="C53362">
        <v>29136</v>
      </c>
    </row>
    <row r="53363" spans="1:3" hidden="1" x14ac:dyDescent="0.2">
      <c r="A53363">
        <v>40121486200</v>
      </c>
      <c r="B53363" t="s">
        <v>6462</v>
      </c>
      <c r="C53363">
        <v>29135</v>
      </c>
    </row>
    <row r="53364" spans="1:3" hidden="1" x14ac:dyDescent="0.2">
      <c r="A53364">
        <v>34011041000</v>
      </c>
      <c r="B53364" t="s">
        <v>15961</v>
      </c>
      <c r="C53364">
        <v>29135</v>
      </c>
    </row>
    <row r="53365" spans="1:3" hidden="1" x14ac:dyDescent="0.2">
      <c r="A53365">
        <v>39087051002</v>
      </c>
      <c r="B53365" t="s">
        <v>15471</v>
      </c>
      <c r="C53365">
        <v>29135</v>
      </c>
    </row>
    <row r="53366" spans="1:3" hidden="1" x14ac:dyDescent="0.2">
      <c r="A53366">
        <v>41041951800</v>
      </c>
      <c r="B53366" t="s">
        <v>19463</v>
      </c>
      <c r="C53366">
        <v>29135</v>
      </c>
    </row>
    <row r="53367" spans="1:3" hidden="1" x14ac:dyDescent="0.2">
      <c r="A53367">
        <v>6065041101</v>
      </c>
      <c r="B53367" t="s">
        <v>12663</v>
      </c>
      <c r="C53367">
        <v>29135</v>
      </c>
    </row>
    <row r="53368" spans="1:3" hidden="1" x14ac:dyDescent="0.2">
      <c r="A53368">
        <v>12117021705</v>
      </c>
      <c r="B53368" t="s">
        <v>1465</v>
      </c>
      <c r="C53368">
        <v>29135</v>
      </c>
    </row>
    <row r="53369" spans="1:3" hidden="1" x14ac:dyDescent="0.2">
      <c r="A53369">
        <v>42011002900</v>
      </c>
      <c r="B53369" t="s">
        <v>2829</v>
      </c>
      <c r="C53369">
        <v>29134</v>
      </c>
    </row>
    <row r="53370" spans="1:3" hidden="1" x14ac:dyDescent="0.2">
      <c r="A53370">
        <v>27053000101</v>
      </c>
      <c r="B53370" t="s">
        <v>20335</v>
      </c>
      <c r="C53370">
        <v>29134</v>
      </c>
    </row>
    <row r="53371" spans="1:3" hidden="1" x14ac:dyDescent="0.2">
      <c r="A53371">
        <v>34005702803</v>
      </c>
      <c r="B53371" t="s">
        <v>9424</v>
      </c>
      <c r="C53371">
        <v>29134</v>
      </c>
    </row>
    <row r="53372" spans="1:3" hidden="1" x14ac:dyDescent="0.2">
      <c r="A53372">
        <v>47089070300</v>
      </c>
      <c r="B53372" t="s">
        <v>20336</v>
      </c>
      <c r="C53372">
        <v>29134</v>
      </c>
    </row>
    <row r="53373" spans="1:3" hidden="1" x14ac:dyDescent="0.2">
      <c r="A53373">
        <v>10001040100</v>
      </c>
      <c r="B53373" t="s">
        <v>20337</v>
      </c>
      <c r="C53373">
        <v>29134</v>
      </c>
    </row>
    <row r="53374" spans="1:3" hidden="1" x14ac:dyDescent="0.2">
      <c r="A53374">
        <v>28115950500</v>
      </c>
      <c r="B53374" t="s">
        <v>20338</v>
      </c>
      <c r="C53374">
        <v>29134</v>
      </c>
    </row>
    <row r="53375" spans="1:3" hidden="1" x14ac:dyDescent="0.2">
      <c r="A53375">
        <v>13119890400</v>
      </c>
      <c r="B53375" t="s">
        <v>16988</v>
      </c>
      <c r="C53375">
        <v>29134</v>
      </c>
    </row>
    <row r="53376" spans="1:3" hidden="1" x14ac:dyDescent="0.2">
      <c r="A53376">
        <v>48217960900</v>
      </c>
      <c r="B53376" t="s">
        <v>14525</v>
      </c>
      <c r="C53376">
        <v>29134</v>
      </c>
    </row>
    <row r="53377" spans="1:3" hidden="1" x14ac:dyDescent="0.2">
      <c r="A53377">
        <v>47171080300</v>
      </c>
      <c r="B53377" t="s">
        <v>20339</v>
      </c>
      <c r="C53377">
        <v>29133</v>
      </c>
    </row>
    <row r="53378" spans="1:3" hidden="1" x14ac:dyDescent="0.2">
      <c r="A53378">
        <v>32003003641</v>
      </c>
      <c r="B53378" t="s">
        <v>13685</v>
      </c>
      <c r="C53378">
        <v>29133</v>
      </c>
    </row>
    <row r="53379" spans="1:3" hidden="1" x14ac:dyDescent="0.2">
      <c r="A53379">
        <v>55009001702</v>
      </c>
      <c r="B53379" t="s">
        <v>2228</v>
      </c>
      <c r="C53379">
        <v>29133</v>
      </c>
    </row>
    <row r="53380" spans="1:3" hidden="1" x14ac:dyDescent="0.2">
      <c r="A53380">
        <v>13249960100</v>
      </c>
      <c r="B53380" t="s">
        <v>17034</v>
      </c>
      <c r="C53380">
        <v>29133</v>
      </c>
    </row>
    <row r="53381" spans="1:3" hidden="1" x14ac:dyDescent="0.2">
      <c r="A53381">
        <v>42085030300</v>
      </c>
      <c r="B53381" t="s">
        <v>6647</v>
      </c>
      <c r="C53381">
        <v>29132</v>
      </c>
    </row>
    <row r="53382" spans="1:3" hidden="1" x14ac:dyDescent="0.2">
      <c r="A53382">
        <v>1089010623</v>
      </c>
      <c r="B53382" t="s">
        <v>10681</v>
      </c>
      <c r="C53382">
        <v>29132</v>
      </c>
    </row>
    <row r="53383" spans="1:3" hidden="1" x14ac:dyDescent="0.2">
      <c r="A53383">
        <v>18019050804</v>
      </c>
      <c r="B53383" t="s">
        <v>20340</v>
      </c>
      <c r="C53383">
        <v>29132</v>
      </c>
    </row>
    <row r="53384" spans="1:3" hidden="1" x14ac:dyDescent="0.2">
      <c r="A53384">
        <v>12017450303</v>
      </c>
      <c r="B53384" t="s">
        <v>17356</v>
      </c>
      <c r="C53384">
        <v>29131</v>
      </c>
    </row>
    <row r="53385" spans="1:3" hidden="1" x14ac:dyDescent="0.2">
      <c r="A53385">
        <v>55079003300</v>
      </c>
      <c r="B53385" t="s">
        <v>20341</v>
      </c>
      <c r="C53385">
        <v>29131</v>
      </c>
    </row>
    <row r="53386" spans="1:3" hidden="1" x14ac:dyDescent="0.2">
      <c r="A53386">
        <v>26163583000</v>
      </c>
      <c r="B53386" t="s">
        <v>14633</v>
      </c>
      <c r="C53386">
        <v>29131</v>
      </c>
    </row>
    <row r="53387" spans="1:3" hidden="1" x14ac:dyDescent="0.2">
      <c r="A53387">
        <v>13135050422</v>
      </c>
      <c r="B53387" t="s">
        <v>1542</v>
      </c>
      <c r="C53387">
        <v>29131</v>
      </c>
    </row>
    <row r="53388" spans="1:3" hidden="1" x14ac:dyDescent="0.2">
      <c r="A53388">
        <v>17095000700</v>
      </c>
      <c r="B53388" t="s">
        <v>11315</v>
      </c>
      <c r="C53388">
        <v>29131</v>
      </c>
    </row>
    <row r="53389" spans="1:3" hidden="1" x14ac:dyDescent="0.2">
      <c r="A53389">
        <v>53061052503</v>
      </c>
      <c r="B53389" t="s">
        <v>9148</v>
      </c>
      <c r="C53389">
        <v>29130</v>
      </c>
    </row>
    <row r="53390" spans="1:3" hidden="1" x14ac:dyDescent="0.2">
      <c r="A53390">
        <v>37067002904</v>
      </c>
      <c r="B53390" t="s">
        <v>20342</v>
      </c>
      <c r="C53390">
        <v>29129</v>
      </c>
    </row>
    <row r="53391" spans="1:3" hidden="1" x14ac:dyDescent="0.2">
      <c r="A53391">
        <v>37085070904</v>
      </c>
      <c r="B53391" t="s">
        <v>13021</v>
      </c>
      <c r="C53391">
        <v>29129</v>
      </c>
    </row>
    <row r="53392" spans="1:3" hidden="1" x14ac:dyDescent="0.2">
      <c r="A53392">
        <v>37047931100</v>
      </c>
      <c r="B53392" t="s">
        <v>19878</v>
      </c>
      <c r="C53392">
        <v>29129</v>
      </c>
    </row>
    <row r="53393" spans="1:3" hidden="1" x14ac:dyDescent="0.2">
      <c r="A53393">
        <v>11001002001</v>
      </c>
      <c r="B53393" t="s">
        <v>20343</v>
      </c>
      <c r="C53393">
        <v>29129</v>
      </c>
    </row>
    <row r="53394" spans="1:3" hidden="1" x14ac:dyDescent="0.2">
      <c r="A53394">
        <v>4015951502</v>
      </c>
      <c r="B53394" t="s">
        <v>17434</v>
      </c>
      <c r="C53394">
        <v>29129</v>
      </c>
    </row>
    <row r="53395" spans="1:3" hidden="1" x14ac:dyDescent="0.2">
      <c r="A53395">
        <v>48029160702</v>
      </c>
      <c r="B53395" t="s">
        <v>19825</v>
      </c>
      <c r="C53395">
        <v>29129</v>
      </c>
    </row>
    <row r="53396" spans="1:3" hidden="1" x14ac:dyDescent="0.2">
      <c r="A53396">
        <v>26163573500</v>
      </c>
      <c r="B53396" t="s">
        <v>3249</v>
      </c>
      <c r="C53396">
        <v>29128</v>
      </c>
    </row>
    <row r="53397" spans="1:3" hidden="1" x14ac:dyDescent="0.2">
      <c r="A53397">
        <v>48121021618</v>
      </c>
      <c r="B53397" t="s">
        <v>835</v>
      </c>
      <c r="C53397">
        <v>29128</v>
      </c>
    </row>
    <row r="53398" spans="1:3" hidden="1" x14ac:dyDescent="0.2">
      <c r="A53398">
        <v>37033930600</v>
      </c>
      <c r="B53398" t="s">
        <v>20344</v>
      </c>
      <c r="C53398">
        <v>29128</v>
      </c>
    </row>
    <row r="53399" spans="1:3" hidden="1" x14ac:dyDescent="0.2">
      <c r="A53399">
        <v>48085030802</v>
      </c>
      <c r="B53399" t="s">
        <v>496</v>
      </c>
      <c r="C53399">
        <v>29127</v>
      </c>
    </row>
    <row r="53400" spans="1:3" hidden="1" x14ac:dyDescent="0.2">
      <c r="A53400">
        <v>22105954001</v>
      </c>
      <c r="B53400" t="s">
        <v>11004</v>
      </c>
      <c r="C53400">
        <v>29127</v>
      </c>
    </row>
    <row r="53401" spans="1:3" hidden="1" x14ac:dyDescent="0.2">
      <c r="A53401">
        <v>34039031400</v>
      </c>
      <c r="B53401" t="s">
        <v>4246</v>
      </c>
      <c r="C53401">
        <v>29126</v>
      </c>
    </row>
    <row r="53402" spans="1:3" hidden="1" x14ac:dyDescent="0.2">
      <c r="A53402">
        <v>12019031300</v>
      </c>
      <c r="B53402" t="s">
        <v>16178</v>
      </c>
      <c r="C53402">
        <v>29126</v>
      </c>
    </row>
    <row r="53403" spans="1:3" hidden="1" x14ac:dyDescent="0.2">
      <c r="A53403">
        <v>1049960400</v>
      </c>
      <c r="B53403" t="s">
        <v>19184</v>
      </c>
      <c r="C53403">
        <v>29126</v>
      </c>
    </row>
    <row r="53404" spans="1:3" hidden="1" x14ac:dyDescent="0.2">
      <c r="A53404">
        <v>12086005302</v>
      </c>
      <c r="B53404" t="s">
        <v>19255</v>
      </c>
      <c r="C53404">
        <v>29126</v>
      </c>
    </row>
    <row r="53405" spans="1:3" hidden="1" x14ac:dyDescent="0.2">
      <c r="A53405">
        <v>37119005513</v>
      </c>
      <c r="B53405" t="s">
        <v>10320</v>
      </c>
      <c r="C53405">
        <v>29125</v>
      </c>
    </row>
    <row r="53406" spans="1:3" hidden="1" x14ac:dyDescent="0.2">
      <c r="A53406">
        <v>37081015703</v>
      </c>
      <c r="B53406" t="s">
        <v>5932</v>
      </c>
      <c r="C53406">
        <v>29123</v>
      </c>
    </row>
    <row r="53407" spans="1:3" hidden="1" x14ac:dyDescent="0.2">
      <c r="A53407">
        <v>41051002402</v>
      </c>
      <c r="B53407" t="s">
        <v>20345</v>
      </c>
      <c r="C53407">
        <v>29123</v>
      </c>
    </row>
    <row r="53408" spans="1:3" hidden="1" x14ac:dyDescent="0.2">
      <c r="A53408">
        <v>26125145900</v>
      </c>
      <c r="B53408" t="s">
        <v>9035</v>
      </c>
      <c r="C53408">
        <v>29123</v>
      </c>
    </row>
    <row r="53409" spans="1:3" hidden="1" x14ac:dyDescent="0.2">
      <c r="A53409">
        <v>36081059000</v>
      </c>
      <c r="B53409" t="s">
        <v>42</v>
      </c>
      <c r="C53409">
        <v>29122</v>
      </c>
    </row>
    <row r="53410" spans="1:3" hidden="1" x14ac:dyDescent="0.2">
      <c r="A53410">
        <v>18097310106</v>
      </c>
      <c r="B53410" t="s">
        <v>20346</v>
      </c>
      <c r="C53410">
        <v>29122</v>
      </c>
    </row>
    <row r="53411" spans="1:3" hidden="1" x14ac:dyDescent="0.2">
      <c r="A53411">
        <v>51143010900</v>
      </c>
      <c r="B53411" t="s">
        <v>17826</v>
      </c>
      <c r="C53411">
        <v>29122</v>
      </c>
    </row>
    <row r="53412" spans="1:3" hidden="1" x14ac:dyDescent="0.2">
      <c r="A53412">
        <v>21235920300</v>
      </c>
      <c r="B53412" t="s">
        <v>20347</v>
      </c>
      <c r="C53412">
        <v>29122</v>
      </c>
    </row>
    <row r="53413" spans="1:3" hidden="1" x14ac:dyDescent="0.2">
      <c r="A53413">
        <v>4013522901</v>
      </c>
      <c r="B53413" t="s">
        <v>4983</v>
      </c>
      <c r="C53413">
        <v>29121</v>
      </c>
    </row>
    <row r="53414" spans="1:3" hidden="1" x14ac:dyDescent="0.2">
      <c r="A53414">
        <v>33015065008</v>
      </c>
      <c r="B53414" t="s">
        <v>20348</v>
      </c>
      <c r="C53414">
        <v>29120</v>
      </c>
    </row>
    <row r="53415" spans="1:3" hidden="1" x14ac:dyDescent="0.2">
      <c r="A53415">
        <v>26159011300</v>
      </c>
      <c r="B53415" t="s">
        <v>20349</v>
      </c>
      <c r="C53415">
        <v>29120</v>
      </c>
    </row>
    <row r="53416" spans="1:3" hidden="1" x14ac:dyDescent="0.2">
      <c r="A53416">
        <v>1015002502</v>
      </c>
      <c r="B53416" t="s">
        <v>20350</v>
      </c>
      <c r="C53416">
        <v>29120</v>
      </c>
    </row>
    <row r="53417" spans="1:3" hidden="1" x14ac:dyDescent="0.2">
      <c r="A53417">
        <v>54099020100</v>
      </c>
      <c r="B53417" t="s">
        <v>7610</v>
      </c>
      <c r="C53417">
        <v>29120</v>
      </c>
    </row>
    <row r="53418" spans="1:3" hidden="1" x14ac:dyDescent="0.2">
      <c r="A53418">
        <v>12086011005</v>
      </c>
      <c r="B53418" t="s">
        <v>16285</v>
      </c>
      <c r="C53418">
        <v>29119</v>
      </c>
    </row>
    <row r="53419" spans="1:3" hidden="1" x14ac:dyDescent="0.2">
      <c r="A53419">
        <v>34029720101</v>
      </c>
      <c r="B53419" t="s">
        <v>2751</v>
      </c>
      <c r="C53419">
        <v>29119</v>
      </c>
    </row>
    <row r="53420" spans="1:3" hidden="1" x14ac:dyDescent="0.2">
      <c r="A53420">
        <v>36075021000</v>
      </c>
      <c r="B53420" t="s">
        <v>13780</v>
      </c>
      <c r="C53420">
        <v>29119</v>
      </c>
    </row>
    <row r="53421" spans="1:3" hidden="1" x14ac:dyDescent="0.2">
      <c r="A53421">
        <v>49035111500</v>
      </c>
      <c r="B53421" t="s">
        <v>15252</v>
      </c>
      <c r="C53421">
        <v>29118</v>
      </c>
    </row>
    <row r="53422" spans="1:3" hidden="1" x14ac:dyDescent="0.2">
      <c r="A53422">
        <v>12057013410</v>
      </c>
      <c r="B53422" t="s">
        <v>20351</v>
      </c>
      <c r="C53422">
        <v>29118</v>
      </c>
    </row>
    <row r="53423" spans="1:3" hidden="1" x14ac:dyDescent="0.2">
      <c r="A53423">
        <v>12009065021</v>
      </c>
      <c r="B53423" t="s">
        <v>20352</v>
      </c>
      <c r="C53423">
        <v>29118</v>
      </c>
    </row>
    <row r="53424" spans="1:3" hidden="1" x14ac:dyDescent="0.2">
      <c r="A53424">
        <v>47021070201</v>
      </c>
      <c r="B53424" t="s">
        <v>20353</v>
      </c>
      <c r="C53424">
        <v>29118</v>
      </c>
    </row>
    <row r="53425" spans="1:3" hidden="1" x14ac:dyDescent="0.2">
      <c r="A53425">
        <v>1103005600</v>
      </c>
      <c r="B53425" t="s">
        <v>20354</v>
      </c>
      <c r="C53425">
        <v>29116</v>
      </c>
    </row>
    <row r="53426" spans="1:3" hidden="1" x14ac:dyDescent="0.2">
      <c r="A53426">
        <v>37137950201</v>
      </c>
      <c r="B53426" t="s">
        <v>12644</v>
      </c>
      <c r="C53426">
        <v>29116</v>
      </c>
    </row>
    <row r="53427" spans="1:3" hidden="1" x14ac:dyDescent="0.2">
      <c r="A53427">
        <v>12009064700</v>
      </c>
      <c r="B53427" t="s">
        <v>5635</v>
      </c>
      <c r="C53427">
        <v>29116</v>
      </c>
    </row>
    <row r="53428" spans="1:3" hidden="1" x14ac:dyDescent="0.2">
      <c r="A53428">
        <v>24027601203</v>
      </c>
      <c r="B53428" t="s">
        <v>11142</v>
      </c>
      <c r="C53428">
        <v>29116</v>
      </c>
    </row>
    <row r="53429" spans="1:3" hidden="1" x14ac:dyDescent="0.2">
      <c r="A53429">
        <v>6001410100</v>
      </c>
      <c r="B53429" t="s">
        <v>20355</v>
      </c>
      <c r="C53429">
        <v>29116</v>
      </c>
    </row>
    <row r="53430" spans="1:3" hidden="1" x14ac:dyDescent="0.2">
      <c r="A53430">
        <v>35049000500</v>
      </c>
      <c r="B53430" t="s">
        <v>6229</v>
      </c>
      <c r="C53430">
        <v>29116</v>
      </c>
    </row>
    <row r="53431" spans="1:3" hidden="1" x14ac:dyDescent="0.2">
      <c r="A53431">
        <v>12081001106</v>
      </c>
      <c r="B53431" t="s">
        <v>3900</v>
      </c>
      <c r="C53431">
        <v>29116</v>
      </c>
    </row>
    <row r="53432" spans="1:3" hidden="1" x14ac:dyDescent="0.2">
      <c r="A53432">
        <v>41035971700</v>
      </c>
      <c r="B53432" t="s">
        <v>3534</v>
      </c>
      <c r="C53432">
        <v>29116</v>
      </c>
    </row>
    <row r="53433" spans="1:3" hidden="1" x14ac:dyDescent="0.2">
      <c r="A53433">
        <v>37067004015</v>
      </c>
      <c r="B53433" t="s">
        <v>1404</v>
      </c>
      <c r="C53433">
        <v>29116</v>
      </c>
    </row>
    <row r="53434" spans="1:3" hidden="1" x14ac:dyDescent="0.2">
      <c r="A53434">
        <v>8031004304</v>
      </c>
      <c r="B53434" t="s">
        <v>6995</v>
      </c>
      <c r="C53434">
        <v>29115</v>
      </c>
    </row>
    <row r="53435" spans="1:3" hidden="1" x14ac:dyDescent="0.2">
      <c r="A53435">
        <v>1089010301</v>
      </c>
      <c r="B53435" t="s">
        <v>19060</v>
      </c>
      <c r="C53435">
        <v>29114</v>
      </c>
    </row>
    <row r="53436" spans="1:3" hidden="1" x14ac:dyDescent="0.2">
      <c r="A53436">
        <v>12061050401</v>
      </c>
      <c r="B53436" t="s">
        <v>5043</v>
      </c>
      <c r="C53436">
        <v>29114</v>
      </c>
    </row>
    <row r="53437" spans="1:3" hidden="1" x14ac:dyDescent="0.2">
      <c r="A53437">
        <v>13231010100</v>
      </c>
      <c r="B53437" t="s">
        <v>20356</v>
      </c>
      <c r="C53437">
        <v>29113</v>
      </c>
    </row>
    <row r="53438" spans="1:3" hidden="1" x14ac:dyDescent="0.2">
      <c r="A53438">
        <v>22127960400</v>
      </c>
      <c r="B53438" t="s">
        <v>10287</v>
      </c>
      <c r="C53438">
        <v>29113</v>
      </c>
    </row>
    <row r="53439" spans="1:3" hidden="1" x14ac:dyDescent="0.2">
      <c r="A53439">
        <v>53061052706</v>
      </c>
      <c r="B53439" t="s">
        <v>9148</v>
      </c>
      <c r="C53439">
        <v>29113</v>
      </c>
    </row>
    <row r="53440" spans="1:3" hidden="1" x14ac:dyDescent="0.2">
      <c r="A53440">
        <v>12129010100</v>
      </c>
      <c r="B53440" t="s">
        <v>20357</v>
      </c>
      <c r="C53440">
        <v>29113</v>
      </c>
    </row>
    <row r="53441" spans="1:3" hidden="1" x14ac:dyDescent="0.2">
      <c r="A53441">
        <v>10003016904</v>
      </c>
      <c r="B53441" t="s">
        <v>12894</v>
      </c>
      <c r="C53441">
        <v>29112</v>
      </c>
    </row>
    <row r="53442" spans="1:3" hidden="1" x14ac:dyDescent="0.2">
      <c r="A53442">
        <v>26005031800</v>
      </c>
      <c r="B53442" t="s">
        <v>17265</v>
      </c>
      <c r="C53442">
        <v>29111</v>
      </c>
    </row>
    <row r="53443" spans="1:3" hidden="1" x14ac:dyDescent="0.2">
      <c r="A53443">
        <v>12099002600</v>
      </c>
      <c r="B53443" t="s">
        <v>20358</v>
      </c>
      <c r="C53443">
        <v>29110</v>
      </c>
    </row>
    <row r="53444" spans="1:3" hidden="1" x14ac:dyDescent="0.2">
      <c r="A53444">
        <v>48113016611</v>
      </c>
      <c r="B53444" t="s">
        <v>11256</v>
      </c>
      <c r="C53444">
        <v>29110</v>
      </c>
    </row>
    <row r="53445" spans="1:3" hidden="1" x14ac:dyDescent="0.2">
      <c r="A53445">
        <v>55059000602</v>
      </c>
      <c r="B53445" t="s">
        <v>7495</v>
      </c>
      <c r="C53445">
        <v>29110</v>
      </c>
    </row>
    <row r="53446" spans="1:3" hidden="1" x14ac:dyDescent="0.2">
      <c r="A53446">
        <v>47179061100</v>
      </c>
      <c r="B53446" t="s">
        <v>14114</v>
      </c>
      <c r="C53446">
        <v>29110</v>
      </c>
    </row>
    <row r="53447" spans="1:3" hidden="1" x14ac:dyDescent="0.2">
      <c r="A53447">
        <v>48187210711</v>
      </c>
      <c r="B53447" t="s">
        <v>4415</v>
      </c>
      <c r="C53447">
        <v>29109</v>
      </c>
    </row>
    <row r="53448" spans="1:3" hidden="1" x14ac:dyDescent="0.2">
      <c r="A53448">
        <v>33005971600</v>
      </c>
      <c r="B53448" t="s">
        <v>20359</v>
      </c>
      <c r="C53448">
        <v>29109</v>
      </c>
    </row>
    <row r="53449" spans="1:3" hidden="1" x14ac:dyDescent="0.2">
      <c r="A53449">
        <v>51810041600</v>
      </c>
      <c r="B53449" t="s">
        <v>8941</v>
      </c>
      <c r="C53449">
        <v>29108</v>
      </c>
    </row>
    <row r="53450" spans="1:3" hidden="1" x14ac:dyDescent="0.2">
      <c r="A53450">
        <v>53063011900</v>
      </c>
      <c r="B53450" t="s">
        <v>7053</v>
      </c>
      <c r="C53450">
        <v>29108</v>
      </c>
    </row>
    <row r="53451" spans="1:3" hidden="1" x14ac:dyDescent="0.2">
      <c r="A53451">
        <v>39099813200</v>
      </c>
      <c r="B53451" t="s">
        <v>19750</v>
      </c>
      <c r="C53451">
        <v>29108</v>
      </c>
    </row>
    <row r="53452" spans="1:3" hidden="1" x14ac:dyDescent="0.2">
      <c r="A53452">
        <v>36119013301</v>
      </c>
      <c r="B53452" t="s">
        <v>1483</v>
      </c>
      <c r="C53452">
        <v>29108</v>
      </c>
    </row>
    <row r="53453" spans="1:3" hidden="1" x14ac:dyDescent="0.2">
      <c r="A53453">
        <v>1097006901</v>
      </c>
      <c r="B53453" t="s">
        <v>20360</v>
      </c>
      <c r="C53453">
        <v>29108</v>
      </c>
    </row>
    <row r="53454" spans="1:3" hidden="1" x14ac:dyDescent="0.2">
      <c r="A53454">
        <v>39035140500</v>
      </c>
      <c r="B53454" t="s">
        <v>7785</v>
      </c>
      <c r="C53454">
        <v>29107</v>
      </c>
    </row>
    <row r="53455" spans="1:3" hidden="1" x14ac:dyDescent="0.2">
      <c r="A53455">
        <v>5051011601</v>
      </c>
      <c r="B53455" t="s">
        <v>17144</v>
      </c>
      <c r="C53455">
        <v>29106</v>
      </c>
    </row>
    <row r="53456" spans="1:3" hidden="1" x14ac:dyDescent="0.2">
      <c r="A53456">
        <v>18127050509</v>
      </c>
      <c r="B53456" t="s">
        <v>941</v>
      </c>
      <c r="C53456">
        <v>29106</v>
      </c>
    </row>
    <row r="53457" spans="1:3" hidden="1" x14ac:dyDescent="0.2">
      <c r="A53457">
        <v>45059920102</v>
      </c>
      <c r="B53457" t="s">
        <v>19376</v>
      </c>
      <c r="C53457">
        <v>29105</v>
      </c>
    </row>
    <row r="53458" spans="1:3" hidden="1" x14ac:dyDescent="0.2">
      <c r="A53458">
        <v>20177000900</v>
      </c>
      <c r="B53458" t="s">
        <v>20361</v>
      </c>
      <c r="C53458">
        <v>29105</v>
      </c>
    </row>
    <row r="53459" spans="1:3" hidden="1" x14ac:dyDescent="0.2">
      <c r="A53459">
        <v>12101030204</v>
      </c>
      <c r="B53459" t="s">
        <v>20362</v>
      </c>
      <c r="C53459">
        <v>29105</v>
      </c>
    </row>
    <row r="53460" spans="1:3" hidden="1" x14ac:dyDescent="0.2">
      <c r="A53460">
        <v>36047093400</v>
      </c>
      <c r="B53460" t="s">
        <v>38</v>
      </c>
      <c r="C53460">
        <v>29105</v>
      </c>
    </row>
    <row r="53461" spans="1:3" hidden="1" x14ac:dyDescent="0.2">
      <c r="A53461">
        <v>12103025112</v>
      </c>
      <c r="B53461" t="s">
        <v>2832</v>
      </c>
      <c r="C53461">
        <v>29105</v>
      </c>
    </row>
    <row r="53462" spans="1:3" hidden="1" x14ac:dyDescent="0.2">
      <c r="A53462">
        <v>6023001300</v>
      </c>
      <c r="B53462" t="s">
        <v>11888</v>
      </c>
      <c r="C53462">
        <v>29104</v>
      </c>
    </row>
    <row r="53463" spans="1:3" hidden="1" x14ac:dyDescent="0.2">
      <c r="A53463">
        <v>37081016410</v>
      </c>
      <c r="B53463" t="s">
        <v>7024</v>
      </c>
      <c r="C53463">
        <v>29104</v>
      </c>
    </row>
    <row r="53464" spans="1:3" hidden="1" x14ac:dyDescent="0.2">
      <c r="A53464">
        <v>53063001400</v>
      </c>
      <c r="B53464" t="s">
        <v>7085</v>
      </c>
      <c r="C53464">
        <v>29104</v>
      </c>
    </row>
    <row r="53465" spans="1:3" hidden="1" x14ac:dyDescent="0.2">
      <c r="A53465">
        <v>36007013100</v>
      </c>
      <c r="B53465" t="s">
        <v>6937</v>
      </c>
      <c r="C53465">
        <v>29104</v>
      </c>
    </row>
    <row r="53466" spans="1:3" hidden="1" x14ac:dyDescent="0.2">
      <c r="A53466">
        <v>12033002802</v>
      </c>
      <c r="B53466" t="s">
        <v>20363</v>
      </c>
      <c r="C53466">
        <v>29103</v>
      </c>
    </row>
    <row r="53467" spans="1:3" hidden="1" x14ac:dyDescent="0.2">
      <c r="A53467">
        <v>6073015901</v>
      </c>
      <c r="B53467" t="s">
        <v>4228</v>
      </c>
      <c r="C53467">
        <v>29103</v>
      </c>
    </row>
    <row r="53468" spans="1:3" hidden="1" x14ac:dyDescent="0.2">
      <c r="A53468">
        <v>32003002831</v>
      </c>
      <c r="B53468" t="s">
        <v>39</v>
      </c>
      <c r="C53468">
        <v>29103</v>
      </c>
    </row>
    <row r="53469" spans="1:3" hidden="1" x14ac:dyDescent="0.2">
      <c r="A53469">
        <v>12071001502</v>
      </c>
      <c r="B53469" t="s">
        <v>2542</v>
      </c>
      <c r="C53469">
        <v>29103</v>
      </c>
    </row>
    <row r="53470" spans="1:3" hidden="1" x14ac:dyDescent="0.2">
      <c r="A53470">
        <v>19057000300</v>
      </c>
      <c r="B53470" t="s">
        <v>5715</v>
      </c>
      <c r="C53470">
        <v>29103</v>
      </c>
    </row>
    <row r="53471" spans="1:3" hidden="1" x14ac:dyDescent="0.2">
      <c r="A53471">
        <v>18017951300</v>
      </c>
      <c r="B53471" t="s">
        <v>8452</v>
      </c>
      <c r="C53471">
        <v>29103</v>
      </c>
    </row>
    <row r="53472" spans="1:3" hidden="1" x14ac:dyDescent="0.2">
      <c r="A53472">
        <v>29189221000</v>
      </c>
      <c r="B53472" t="s">
        <v>470</v>
      </c>
      <c r="C53472">
        <v>29102</v>
      </c>
    </row>
    <row r="53473" spans="1:3" hidden="1" x14ac:dyDescent="0.2">
      <c r="A53473">
        <v>42101034600</v>
      </c>
      <c r="B53473" t="s">
        <v>555</v>
      </c>
      <c r="C53473">
        <v>29102</v>
      </c>
    </row>
    <row r="53474" spans="1:3" hidden="1" x14ac:dyDescent="0.2">
      <c r="A53474">
        <v>53071920600</v>
      </c>
      <c r="B53474" t="s">
        <v>8295</v>
      </c>
      <c r="C53474">
        <v>29101</v>
      </c>
    </row>
    <row r="53475" spans="1:3" hidden="1" x14ac:dyDescent="0.2">
      <c r="A53475">
        <v>29085470300</v>
      </c>
      <c r="B53475" t="s">
        <v>12184</v>
      </c>
      <c r="C53475">
        <v>29100</v>
      </c>
    </row>
    <row r="53476" spans="1:3" hidden="1" x14ac:dyDescent="0.2">
      <c r="A53476">
        <v>6107000800</v>
      </c>
      <c r="B53476" t="s">
        <v>20364</v>
      </c>
      <c r="C53476">
        <v>29100</v>
      </c>
    </row>
    <row r="53477" spans="1:3" hidden="1" x14ac:dyDescent="0.2">
      <c r="A53477">
        <v>20125950500</v>
      </c>
      <c r="B53477" t="s">
        <v>7198</v>
      </c>
      <c r="C53477">
        <v>29100</v>
      </c>
    </row>
    <row r="53478" spans="1:3" hidden="1" x14ac:dyDescent="0.2">
      <c r="A53478">
        <v>1055010200</v>
      </c>
      <c r="B53478" t="s">
        <v>20365</v>
      </c>
      <c r="C53478">
        <v>29099</v>
      </c>
    </row>
    <row r="53479" spans="1:3" hidden="1" x14ac:dyDescent="0.2">
      <c r="A53479">
        <v>47093004607</v>
      </c>
      <c r="B53479" t="s">
        <v>1182</v>
      </c>
      <c r="C53479">
        <v>29099</v>
      </c>
    </row>
    <row r="53480" spans="1:3" hidden="1" x14ac:dyDescent="0.2">
      <c r="A53480">
        <v>29095013416</v>
      </c>
      <c r="B53480" t="s">
        <v>16031</v>
      </c>
      <c r="C53480">
        <v>29099</v>
      </c>
    </row>
    <row r="53481" spans="1:3" hidden="1" x14ac:dyDescent="0.2">
      <c r="A53481">
        <v>6001401300</v>
      </c>
      <c r="B53481" t="s">
        <v>20366</v>
      </c>
      <c r="C53481">
        <v>29099</v>
      </c>
    </row>
    <row r="53482" spans="1:3" hidden="1" x14ac:dyDescent="0.2">
      <c r="A53482">
        <v>51061930207</v>
      </c>
      <c r="B53482" t="s">
        <v>5585</v>
      </c>
      <c r="C53482">
        <v>29099</v>
      </c>
    </row>
    <row r="53483" spans="1:3" hidden="1" x14ac:dyDescent="0.2">
      <c r="A53483">
        <v>12071040205</v>
      </c>
      <c r="B53483" t="s">
        <v>5654</v>
      </c>
      <c r="C53483">
        <v>29099</v>
      </c>
    </row>
    <row r="53484" spans="1:3" hidden="1" x14ac:dyDescent="0.2">
      <c r="A53484">
        <v>8069001304</v>
      </c>
      <c r="B53484" t="s">
        <v>2300</v>
      </c>
      <c r="C53484">
        <v>29099</v>
      </c>
    </row>
    <row r="53485" spans="1:3" hidden="1" x14ac:dyDescent="0.2">
      <c r="A53485">
        <v>6037603005</v>
      </c>
      <c r="B53485" t="s">
        <v>9228</v>
      </c>
      <c r="C53485">
        <v>29099</v>
      </c>
    </row>
    <row r="53486" spans="1:3" hidden="1" x14ac:dyDescent="0.2">
      <c r="A53486">
        <v>47009011602</v>
      </c>
      <c r="B53486" t="s">
        <v>11327</v>
      </c>
      <c r="C53486">
        <v>29097</v>
      </c>
    </row>
    <row r="53487" spans="1:3" hidden="1" x14ac:dyDescent="0.2">
      <c r="A53487">
        <v>51137110300</v>
      </c>
      <c r="B53487" t="s">
        <v>20367</v>
      </c>
      <c r="C53487">
        <v>29097</v>
      </c>
    </row>
    <row r="53488" spans="1:3" hidden="1" x14ac:dyDescent="0.2">
      <c r="A53488">
        <v>13185010700</v>
      </c>
      <c r="B53488" t="s">
        <v>16298</v>
      </c>
      <c r="C53488">
        <v>29097</v>
      </c>
    </row>
    <row r="53489" spans="1:3" hidden="1" x14ac:dyDescent="0.2">
      <c r="A53489">
        <v>53067011300</v>
      </c>
      <c r="B53489" t="s">
        <v>9177</v>
      </c>
      <c r="C53489">
        <v>29097</v>
      </c>
    </row>
    <row r="53490" spans="1:3" hidden="1" x14ac:dyDescent="0.2">
      <c r="A53490">
        <v>37183053110</v>
      </c>
      <c r="B53490" t="s">
        <v>20368</v>
      </c>
      <c r="C53490">
        <v>29097</v>
      </c>
    </row>
    <row r="53491" spans="1:3" hidden="1" x14ac:dyDescent="0.2">
      <c r="A53491">
        <v>51710006200</v>
      </c>
      <c r="B53491" t="s">
        <v>20369</v>
      </c>
      <c r="C53491">
        <v>29096</v>
      </c>
    </row>
    <row r="53492" spans="1:3" hidden="1" x14ac:dyDescent="0.2">
      <c r="A53492">
        <v>53067010300</v>
      </c>
      <c r="B53492" t="s">
        <v>20370</v>
      </c>
      <c r="C53492">
        <v>29096</v>
      </c>
    </row>
    <row r="53493" spans="1:3" hidden="1" x14ac:dyDescent="0.2">
      <c r="A53493">
        <v>26025002000</v>
      </c>
      <c r="B53493" t="s">
        <v>9950</v>
      </c>
      <c r="C53493">
        <v>29096</v>
      </c>
    </row>
    <row r="53494" spans="1:3" hidden="1" x14ac:dyDescent="0.2">
      <c r="A53494">
        <v>6099003002</v>
      </c>
      <c r="B53494" t="s">
        <v>10342</v>
      </c>
      <c r="C53494">
        <v>29096</v>
      </c>
    </row>
    <row r="53495" spans="1:3" hidden="1" x14ac:dyDescent="0.2">
      <c r="A53495">
        <v>36005038600</v>
      </c>
      <c r="B53495" t="s">
        <v>374</v>
      </c>
      <c r="C53495">
        <v>29096</v>
      </c>
    </row>
    <row r="53496" spans="1:3" hidden="1" x14ac:dyDescent="0.2">
      <c r="A53496">
        <v>45083023401</v>
      </c>
      <c r="B53496" t="s">
        <v>13256</v>
      </c>
      <c r="C53496">
        <v>29095</v>
      </c>
    </row>
    <row r="53497" spans="1:3" hidden="1" x14ac:dyDescent="0.2">
      <c r="A53497">
        <v>1073005000</v>
      </c>
      <c r="B53497" t="s">
        <v>20371</v>
      </c>
      <c r="C53497">
        <v>29095</v>
      </c>
    </row>
    <row r="53498" spans="1:3" hidden="1" x14ac:dyDescent="0.2">
      <c r="A53498">
        <v>12021010604</v>
      </c>
      <c r="B53498" t="s">
        <v>5687</v>
      </c>
      <c r="C53498">
        <v>29095</v>
      </c>
    </row>
    <row r="53499" spans="1:3" hidden="1" x14ac:dyDescent="0.2">
      <c r="A53499">
        <v>37151031503</v>
      </c>
      <c r="B53499" t="s">
        <v>14747</v>
      </c>
      <c r="C53499">
        <v>29095</v>
      </c>
    </row>
    <row r="53500" spans="1:3" hidden="1" x14ac:dyDescent="0.2">
      <c r="A53500">
        <v>28047001202</v>
      </c>
      <c r="B53500" t="s">
        <v>10409</v>
      </c>
      <c r="C53500">
        <v>29094</v>
      </c>
    </row>
    <row r="53501" spans="1:3" hidden="1" x14ac:dyDescent="0.2">
      <c r="A53501">
        <v>45015020725</v>
      </c>
      <c r="B53501" t="s">
        <v>8489</v>
      </c>
      <c r="C53501">
        <v>29093</v>
      </c>
    </row>
    <row r="53502" spans="1:3" hidden="1" x14ac:dyDescent="0.2">
      <c r="A53502">
        <v>37125950301</v>
      </c>
      <c r="B53502" t="s">
        <v>20372</v>
      </c>
      <c r="C53502">
        <v>29092</v>
      </c>
    </row>
    <row r="53503" spans="1:3" hidden="1" x14ac:dyDescent="0.2">
      <c r="A53503">
        <v>39165031400</v>
      </c>
      <c r="B53503" t="s">
        <v>9041</v>
      </c>
      <c r="C53503">
        <v>29092</v>
      </c>
    </row>
    <row r="53504" spans="1:3" hidden="1" x14ac:dyDescent="0.2">
      <c r="A53504">
        <v>18021040100</v>
      </c>
      <c r="B53504" t="s">
        <v>16760</v>
      </c>
      <c r="C53504">
        <v>29092</v>
      </c>
    </row>
    <row r="53505" spans="1:3" hidden="1" x14ac:dyDescent="0.2">
      <c r="A53505">
        <v>28033070610</v>
      </c>
      <c r="B53505" t="s">
        <v>20373</v>
      </c>
      <c r="C53505">
        <v>29090</v>
      </c>
    </row>
    <row r="53506" spans="1:3" hidden="1" x14ac:dyDescent="0.2">
      <c r="A53506">
        <v>51177020406</v>
      </c>
      <c r="B53506" t="s">
        <v>12206</v>
      </c>
      <c r="C53506">
        <v>29090</v>
      </c>
    </row>
    <row r="53507" spans="1:3" hidden="1" x14ac:dyDescent="0.2">
      <c r="A53507">
        <v>26067030400</v>
      </c>
      <c r="B53507" t="s">
        <v>18944</v>
      </c>
      <c r="C53507">
        <v>29090</v>
      </c>
    </row>
    <row r="53508" spans="1:3" hidden="1" x14ac:dyDescent="0.2">
      <c r="A53508">
        <v>39043040900</v>
      </c>
      <c r="B53508" t="s">
        <v>8947</v>
      </c>
      <c r="C53508">
        <v>29089</v>
      </c>
    </row>
    <row r="53509" spans="1:3" hidden="1" x14ac:dyDescent="0.2">
      <c r="A53509">
        <v>17119400102</v>
      </c>
      <c r="B53509" t="s">
        <v>7308</v>
      </c>
      <c r="C53509">
        <v>29089</v>
      </c>
    </row>
    <row r="53510" spans="1:3" hidden="1" x14ac:dyDescent="0.2">
      <c r="A53510">
        <v>48113016802</v>
      </c>
      <c r="B53510" t="s">
        <v>20374</v>
      </c>
      <c r="C53510">
        <v>29088</v>
      </c>
    </row>
    <row r="53511" spans="1:3" hidden="1" x14ac:dyDescent="0.2">
      <c r="A53511">
        <v>48157674900</v>
      </c>
      <c r="B53511" t="s">
        <v>3853</v>
      </c>
      <c r="C53511">
        <v>29088</v>
      </c>
    </row>
    <row r="53512" spans="1:3" hidden="1" x14ac:dyDescent="0.2">
      <c r="A53512">
        <v>20061000500</v>
      </c>
      <c r="B53512" t="s">
        <v>9844</v>
      </c>
      <c r="C53512">
        <v>29087</v>
      </c>
    </row>
    <row r="53513" spans="1:3" hidden="1" x14ac:dyDescent="0.2">
      <c r="A53513">
        <v>5099090300</v>
      </c>
      <c r="B53513" t="s">
        <v>20375</v>
      </c>
      <c r="C53513">
        <v>29087</v>
      </c>
    </row>
    <row r="53514" spans="1:3" hidden="1" x14ac:dyDescent="0.2">
      <c r="A53514">
        <v>37089930900</v>
      </c>
      <c r="B53514" t="s">
        <v>10337</v>
      </c>
      <c r="C53514">
        <v>29086</v>
      </c>
    </row>
    <row r="53515" spans="1:3" hidden="1" x14ac:dyDescent="0.2">
      <c r="A53515">
        <v>6067009201</v>
      </c>
      <c r="B53515" t="s">
        <v>3716</v>
      </c>
      <c r="C53515">
        <v>29085</v>
      </c>
    </row>
    <row r="53516" spans="1:3" hidden="1" x14ac:dyDescent="0.2">
      <c r="A53516">
        <v>36007013500</v>
      </c>
      <c r="B53516" t="s">
        <v>6937</v>
      </c>
      <c r="C53516">
        <v>29084</v>
      </c>
    </row>
    <row r="53517" spans="1:3" hidden="1" x14ac:dyDescent="0.2">
      <c r="A53517">
        <v>48469000201</v>
      </c>
      <c r="B53517" t="s">
        <v>1050</v>
      </c>
      <c r="C53517">
        <v>29084</v>
      </c>
    </row>
    <row r="53518" spans="1:3" hidden="1" x14ac:dyDescent="0.2">
      <c r="A53518">
        <v>45063021018</v>
      </c>
      <c r="B53518" t="s">
        <v>5752</v>
      </c>
      <c r="C53518">
        <v>29084</v>
      </c>
    </row>
    <row r="53519" spans="1:3" hidden="1" x14ac:dyDescent="0.2">
      <c r="A53519">
        <v>6035040400</v>
      </c>
      <c r="B53519" t="s">
        <v>20376</v>
      </c>
      <c r="C53519">
        <v>29084</v>
      </c>
    </row>
    <row r="53520" spans="1:3" hidden="1" x14ac:dyDescent="0.2">
      <c r="A53520">
        <v>51001090700</v>
      </c>
      <c r="B53520" t="s">
        <v>20377</v>
      </c>
      <c r="C53520">
        <v>29084</v>
      </c>
    </row>
    <row r="53521" spans="1:3" hidden="1" x14ac:dyDescent="0.2">
      <c r="A53521">
        <v>36067000200</v>
      </c>
      <c r="B53521" t="s">
        <v>13892</v>
      </c>
      <c r="C53521">
        <v>29084</v>
      </c>
    </row>
    <row r="53522" spans="1:3" hidden="1" x14ac:dyDescent="0.2">
      <c r="A53522">
        <v>54003971102</v>
      </c>
      <c r="B53522" t="s">
        <v>20378</v>
      </c>
      <c r="C53522">
        <v>29083</v>
      </c>
    </row>
    <row r="53523" spans="1:3" hidden="1" x14ac:dyDescent="0.2">
      <c r="A53523">
        <v>26133970400</v>
      </c>
      <c r="B53523" t="s">
        <v>17927</v>
      </c>
      <c r="C53523">
        <v>29081</v>
      </c>
    </row>
    <row r="53524" spans="1:3" hidden="1" x14ac:dyDescent="0.2">
      <c r="A53524">
        <v>18107957000</v>
      </c>
      <c r="B53524" t="s">
        <v>7859</v>
      </c>
      <c r="C53524">
        <v>29081</v>
      </c>
    </row>
    <row r="53525" spans="1:3" hidden="1" x14ac:dyDescent="0.2">
      <c r="A53525">
        <v>26163566600</v>
      </c>
      <c r="B53525" t="s">
        <v>18035</v>
      </c>
      <c r="C53525">
        <v>29080</v>
      </c>
    </row>
    <row r="53526" spans="1:3" hidden="1" x14ac:dyDescent="0.2">
      <c r="A53526">
        <v>21111011800</v>
      </c>
      <c r="B53526" t="s">
        <v>20379</v>
      </c>
      <c r="C53526">
        <v>29080</v>
      </c>
    </row>
    <row r="53527" spans="1:3" hidden="1" x14ac:dyDescent="0.2">
      <c r="A53527">
        <v>36005024000</v>
      </c>
      <c r="B53527" t="s">
        <v>374</v>
      </c>
      <c r="C53527">
        <v>29079</v>
      </c>
    </row>
    <row r="53528" spans="1:3" hidden="1" x14ac:dyDescent="0.2">
      <c r="A53528">
        <v>32003003421</v>
      </c>
      <c r="B53528" t="s">
        <v>5353</v>
      </c>
      <c r="C53528">
        <v>29079</v>
      </c>
    </row>
    <row r="53529" spans="1:3" hidden="1" x14ac:dyDescent="0.2">
      <c r="A53529">
        <v>13091960200</v>
      </c>
      <c r="B53529" t="s">
        <v>12486</v>
      </c>
      <c r="C53529">
        <v>29079</v>
      </c>
    </row>
    <row r="53530" spans="1:3" hidden="1" x14ac:dyDescent="0.2">
      <c r="A53530">
        <v>51590000200</v>
      </c>
      <c r="B53530" t="s">
        <v>16204</v>
      </c>
      <c r="C53530">
        <v>29079</v>
      </c>
    </row>
    <row r="53531" spans="1:3" hidden="1" x14ac:dyDescent="0.2">
      <c r="A53531">
        <v>51810041004</v>
      </c>
      <c r="B53531" t="s">
        <v>8941</v>
      </c>
      <c r="C53531">
        <v>29079</v>
      </c>
    </row>
    <row r="53532" spans="1:3" hidden="1" x14ac:dyDescent="0.2">
      <c r="A53532">
        <v>12057011410</v>
      </c>
      <c r="B53532" t="s">
        <v>3525</v>
      </c>
      <c r="C53532">
        <v>29079</v>
      </c>
    </row>
    <row r="53533" spans="1:3" hidden="1" x14ac:dyDescent="0.2">
      <c r="A53533">
        <v>36071002300</v>
      </c>
      <c r="B53533" t="s">
        <v>10104</v>
      </c>
      <c r="C53533">
        <v>29078</v>
      </c>
    </row>
    <row r="53534" spans="1:3" hidden="1" x14ac:dyDescent="0.2">
      <c r="A53534">
        <v>39095005801</v>
      </c>
      <c r="B53534" t="s">
        <v>8512</v>
      </c>
      <c r="C53534">
        <v>29078</v>
      </c>
    </row>
    <row r="53535" spans="1:3" hidden="1" x14ac:dyDescent="0.2">
      <c r="A53535">
        <v>37027031401</v>
      </c>
      <c r="B53535" t="s">
        <v>20380</v>
      </c>
      <c r="C53535">
        <v>29078</v>
      </c>
    </row>
    <row r="53536" spans="1:3" hidden="1" x14ac:dyDescent="0.2">
      <c r="A53536">
        <v>37021002606</v>
      </c>
      <c r="B53536" t="s">
        <v>5286</v>
      </c>
      <c r="C53536">
        <v>29078</v>
      </c>
    </row>
    <row r="53537" spans="1:3" hidden="1" x14ac:dyDescent="0.2">
      <c r="A53537">
        <v>42095014500</v>
      </c>
      <c r="B53537" t="s">
        <v>20255</v>
      </c>
      <c r="C53537">
        <v>29078</v>
      </c>
    </row>
    <row r="53538" spans="1:3" hidden="1" x14ac:dyDescent="0.2">
      <c r="A53538">
        <v>6065045900</v>
      </c>
      <c r="B53538" t="s">
        <v>9626</v>
      </c>
      <c r="C53538">
        <v>29078</v>
      </c>
    </row>
    <row r="53539" spans="1:3" hidden="1" x14ac:dyDescent="0.2">
      <c r="A53539">
        <v>37183053608</v>
      </c>
      <c r="B53539" t="s">
        <v>20381</v>
      </c>
      <c r="C53539">
        <v>29077</v>
      </c>
    </row>
    <row r="53540" spans="1:3" hidden="1" x14ac:dyDescent="0.2">
      <c r="A53540">
        <v>54039010100</v>
      </c>
      <c r="B53540" t="s">
        <v>20382</v>
      </c>
      <c r="C53540">
        <v>29077</v>
      </c>
    </row>
    <row r="53541" spans="1:3" hidden="1" x14ac:dyDescent="0.2">
      <c r="A53541">
        <v>4019004321</v>
      </c>
      <c r="B53541" t="s">
        <v>20383</v>
      </c>
      <c r="C53541">
        <v>29077</v>
      </c>
    </row>
    <row r="53542" spans="1:3" hidden="1" x14ac:dyDescent="0.2">
      <c r="A53542">
        <v>53045960400</v>
      </c>
      <c r="B53542" t="s">
        <v>20384</v>
      </c>
      <c r="C53542">
        <v>29077</v>
      </c>
    </row>
    <row r="53543" spans="1:3" hidden="1" x14ac:dyDescent="0.2">
      <c r="A53543">
        <v>26163589400</v>
      </c>
      <c r="B53543" t="s">
        <v>13748</v>
      </c>
      <c r="C53543">
        <v>29077</v>
      </c>
    </row>
    <row r="53544" spans="1:3" hidden="1" x14ac:dyDescent="0.2">
      <c r="A53544">
        <v>26077001802</v>
      </c>
      <c r="B53544" t="s">
        <v>20385</v>
      </c>
      <c r="C53544">
        <v>29077</v>
      </c>
    </row>
    <row r="53545" spans="1:3" hidden="1" x14ac:dyDescent="0.2">
      <c r="A53545">
        <v>12071070200</v>
      </c>
      <c r="B53545" t="s">
        <v>20386</v>
      </c>
      <c r="C53545">
        <v>29076</v>
      </c>
    </row>
    <row r="53546" spans="1:3" hidden="1" x14ac:dyDescent="0.2">
      <c r="A53546">
        <v>36047081600</v>
      </c>
      <c r="B53546" t="s">
        <v>38</v>
      </c>
      <c r="C53546">
        <v>29076</v>
      </c>
    </row>
    <row r="53547" spans="1:3" hidden="1" x14ac:dyDescent="0.2">
      <c r="A53547">
        <v>47081950301</v>
      </c>
      <c r="B53547" t="s">
        <v>20387</v>
      </c>
      <c r="C53547">
        <v>29076</v>
      </c>
    </row>
    <row r="53548" spans="1:3" hidden="1" x14ac:dyDescent="0.2">
      <c r="A53548">
        <v>6037273200</v>
      </c>
      <c r="B53548" t="s">
        <v>7852</v>
      </c>
      <c r="C53548">
        <v>29076</v>
      </c>
    </row>
    <row r="53549" spans="1:3" hidden="1" x14ac:dyDescent="0.2">
      <c r="A53549">
        <v>21179930600</v>
      </c>
      <c r="B53549" t="s">
        <v>12429</v>
      </c>
      <c r="C53549">
        <v>29075</v>
      </c>
    </row>
    <row r="53550" spans="1:3" hidden="1" x14ac:dyDescent="0.2">
      <c r="A53550">
        <v>22103041210</v>
      </c>
      <c r="B53550" t="s">
        <v>2062</v>
      </c>
      <c r="C53550">
        <v>29075</v>
      </c>
    </row>
    <row r="53551" spans="1:3" hidden="1" x14ac:dyDescent="0.2">
      <c r="A53551">
        <v>26163580300</v>
      </c>
      <c r="B53551" t="s">
        <v>7207</v>
      </c>
      <c r="C53551">
        <v>29075</v>
      </c>
    </row>
    <row r="53552" spans="1:3" hidden="1" x14ac:dyDescent="0.2">
      <c r="A53552">
        <v>12009071336</v>
      </c>
      <c r="B53552" t="s">
        <v>8956</v>
      </c>
      <c r="C53552">
        <v>29075</v>
      </c>
    </row>
    <row r="53553" spans="1:3" hidden="1" x14ac:dyDescent="0.2">
      <c r="A53553">
        <v>54011010300</v>
      </c>
      <c r="B53553" t="s">
        <v>7610</v>
      </c>
      <c r="C53553">
        <v>29075</v>
      </c>
    </row>
    <row r="53554" spans="1:3" hidden="1" x14ac:dyDescent="0.2">
      <c r="A53554">
        <v>42055011200</v>
      </c>
      <c r="B53554" t="s">
        <v>9980</v>
      </c>
      <c r="C53554">
        <v>29075</v>
      </c>
    </row>
    <row r="53555" spans="1:3" hidden="1" x14ac:dyDescent="0.2">
      <c r="A53555">
        <v>42003523600</v>
      </c>
      <c r="B53555" t="s">
        <v>241</v>
      </c>
      <c r="C53555">
        <v>29074</v>
      </c>
    </row>
    <row r="53556" spans="1:3" hidden="1" x14ac:dyDescent="0.2">
      <c r="A53556">
        <v>51065020101</v>
      </c>
      <c r="B53556" t="s">
        <v>20388</v>
      </c>
      <c r="C53556">
        <v>29074</v>
      </c>
    </row>
    <row r="53557" spans="1:3" hidden="1" x14ac:dyDescent="0.2">
      <c r="A53557">
        <v>37119005613</v>
      </c>
      <c r="B53557" t="s">
        <v>5502</v>
      </c>
      <c r="C53557">
        <v>29074</v>
      </c>
    </row>
    <row r="53558" spans="1:3" hidden="1" x14ac:dyDescent="0.2">
      <c r="A53558">
        <v>39089755900</v>
      </c>
      <c r="B53558" t="s">
        <v>9461</v>
      </c>
      <c r="C53558">
        <v>29074</v>
      </c>
    </row>
    <row r="53559" spans="1:3" hidden="1" x14ac:dyDescent="0.2">
      <c r="A53559">
        <v>42049002500</v>
      </c>
      <c r="B53559" t="s">
        <v>5017</v>
      </c>
      <c r="C53559">
        <v>29073</v>
      </c>
    </row>
    <row r="53560" spans="1:3" hidden="1" x14ac:dyDescent="0.2">
      <c r="A53560">
        <v>44007001800</v>
      </c>
      <c r="B53560" t="s">
        <v>20389</v>
      </c>
      <c r="C53560">
        <v>29073</v>
      </c>
    </row>
    <row r="53561" spans="1:3" hidden="1" x14ac:dyDescent="0.2">
      <c r="A53561">
        <v>49035102500</v>
      </c>
      <c r="B53561" t="s">
        <v>11754</v>
      </c>
      <c r="C53561">
        <v>29073</v>
      </c>
    </row>
    <row r="53562" spans="1:3" hidden="1" x14ac:dyDescent="0.2">
      <c r="A53562">
        <v>37111970500</v>
      </c>
      <c r="B53562" t="s">
        <v>17994</v>
      </c>
      <c r="C53562">
        <v>29072</v>
      </c>
    </row>
    <row r="53563" spans="1:3" hidden="1" x14ac:dyDescent="0.2">
      <c r="A53563">
        <v>17145030400</v>
      </c>
      <c r="B53563" t="s">
        <v>10952</v>
      </c>
      <c r="C53563">
        <v>29072</v>
      </c>
    </row>
    <row r="53564" spans="1:3" hidden="1" x14ac:dyDescent="0.2">
      <c r="A53564">
        <v>37101041101</v>
      </c>
      <c r="B53564" t="s">
        <v>11749</v>
      </c>
      <c r="C53564">
        <v>29072</v>
      </c>
    </row>
    <row r="53565" spans="1:3" hidden="1" x14ac:dyDescent="0.2">
      <c r="A53565">
        <v>24033800707</v>
      </c>
      <c r="B53565" t="s">
        <v>14439</v>
      </c>
      <c r="C53565">
        <v>29072</v>
      </c>
    </row>
    <row r="53566" spans="1:3" hidden="1" x14ac:dyDescent="0.2">
      <c r="A53566">
        <v>34039036000</v>
      </c>
      <c r="B53566" t="s">
        <v>2421</v>
      </c>
      <c r="C53566">
        <v>29072</v>
      </c>
    </row>
    <row r="53567" spans="1:3" hidden="1" x14ac:dyDescent="0.2">
      <c r="A53567">
        <v>39023002502</v>
      </c>
      <c r="B53567" t="s">
        <v>4521</v>
      </c>
      <c r="C53567">
        <v>29071</v>
      </c>
    </row>
    <row r="53568" spans="1:3" hidden="1" x14ac:dyDescent="0.2">
      <c r="A53568">
        <v>9001245600</v>
      </c>
      <c r="B53568" t="s">
        <v>623</v>
      </c>
      <c r="C53568">
        <v>29071</v>
      </c>
    </row>
    <row r="53569" spans="1:3" hidden="1" x14ac:dyDescent="0.2">
      <c r="A53569">
        <v>26163554500</v>
      </c>
      <c r="B53569" t="s">
        <v>6875</v>
      </c>
      <c r="C53569">
        <v>29071</v>
      </c>
    </row>
    <row r="53570" spans="1:3" hidden="1" x14ac:dyDescent="0.2">
      <c r="A53570">
        <v>40143006701</v>
      </c>
      <c r="B53570" t="s">
        <v>20390</v>
      </c>
      <c r="C53570">
        <v>29070</v>
      </c>
    </row>
    <row r="53571" spans="1:3" hidden="1" x14ac:dyDescent="0.2">
      <c r="A53571">
        <v>48061010301</v>
      </c>
      <c r="B53571" t="s">
        <v>20391</v>
      </c>
      <c r="C53571">
        <v>29070</v>
      </c>
    </row>
    <row r="53572" spans="1:3" hidden="1" x14ac:dyDescent="0.2">
      <c r="A53572">
        <v>48201410500</v>
      </c>
      <c r="B53572" t="s">
        <v>11548</v>
      </c>
      <c r="C53572">
        <v>29070</v>
      </c>
    </row>
    <row r="53573" spans="1:3" hidden="1" x14ac:dyDescent="0.2">
      <c r="A53573">
        <v>17119400200</v>
      </c>
      <c r="B53573" t="s">
        <v>7308</v>
      </c>
      <c r="C53573">
        <v>29069</v>
      </c>
    </row>
    <row r="53574" spans="1:3" hidden="1" x14ac:dyDescent="0.2">
      <c r="A53574">
        <v>4027000100</v>
      </c>
      <c r="B53574" t="s">
        <v>20392</v>
      </c>
      <c r="C53574">
        <v>29069</v>
      </c>
    </row>
    <row r="53575" spans="1:3" hidden="1" x14ac:dyDescent="0.2">
      <c r="A53575">
        <v>13129970200</v>
      </c>
      <c r="B53575" t="s">
        <v>19819</v>
      </c>
      <c r="C53575">
        <v>29069</v>
      </c>
    </row>
    <row r="53576" spans="1:3" hidden="1" x14ac:dyDescent="0.2">
      <c r="A53576">
        <v>12115000401</v>
      </c>
      <c r="B53576" t="s">
        <v>20393</v>
      </c>
      <c r="C53576">
        <v>29069</v>
      </c>
    </row>
    <row r="53577" spans="1:3" hidden="1" x14ac:dyDescent="0.2">
      <c r="A53577">
        <v>54089000600</v>
      </c>
      <c r="B53577" t="s">
        <v>20394</v>
      </c>
      <c r="C53577">
        <v>29068</v>
      </c>
    </row>
    <row r="53578" spans="1:3" hidden="1" x14ac:dyDescent="0.2">
      <c r="A53578">
        <v>34039036600</v>
      </c>
      <c r="B53578" t="s">
        <v>893</v>
      </c>
      <c r="C53578">
        <v>29067</v>
      </c>
    </row>
    <row r="53579" spans="1:3" hidden="1" x14ac:dyDescent="0.2">
      <c r="A53579">
        <v>8031000502</v>
      </c>
      <c r="B53579" t="s">
        <v>16808</v>
      </c>
      <c r="C53579">
        <v>29067</v>
      </c>
    </row>
    <row r="53580" spans="1:3" hidden="1" x14ac:dyDescent="0.2">
      <c r="A53580">
        <v>6053013500</v>
      </c>
      <c r="B53580" t="s">
        <v>13658</v>
      </c>
      <c r="C53580">
        <v>29067</v>
      </c>
    </row>
    <row r="53581" spans="1:3" hidden="1" x14ac:dyDescent="0.2">
      <c r="A53581">
        <v>24005420402</v>
      </c>
      <c r="B53581" t="s">
        <v>12484</v>
      </c>
      <c r="C53581">
        <v>29066</v>
      </c>
    </row>
    <row r="53582" spans="1:3" hidden="1" x14ac:dyDescent="0.2">
      <c r="A53582">
        <v>12097043800</v>
      </c>
      <c r="B53582" t="s">
        <v>9246</v>
      </c>
      <c r="C53582">
        <v>29066</v>
      </c>
    </row>
    <row r="53583" spans="1:3" hidden="1" x14ac:dyDescent="0.2">
      <c r="A53583">
        <v>20103981900</v>
      </c>
      <c r="B53583" t="s">
        <v>20395</v>
      </c>
      <c r="C53583">
        <v>29065</v>
      </c>
    </row>
    <row r="53584" spans="1:3" hidden="1" x14ac:dyDescent="0.2">
      <c r="A53584">
        <v>18097360301</v>
      </c>
      <c r="B53584" t="s">
        <v>14234</v>
      </c>
      <c r="C53584">
        <v>29065</v>
      </c>
    </row>
    <row r="53585" spans="1:3" hidden="1" x14ac:dyDescent="0.2">
      <c r="A53585">
        <v>36061022302</v>
      </c>
      <c r="B53585" t="s">
        <v>18589</v>
      </c>
      <c r="C53585">
        <v>29065</v>
      </c>
    </row>
    <row r="53586" spans="1:3" hidden="1" x14ac:dyDescent="0.2">
      <c r="A53586">
        <v>48439100502</v>
      </c>
      <c r="B53586" t="s">
        <v>20396</v>
      </c>
      <c r="C53586">
        <v>29064</v>
      </c>
    </row>
    <row r="53587" spans="1:3" hidden="1" x14ac:dyDescent="0.2">
      <c r="A53587">
        <v>29141470500</v>
      </c>
      <c r="B53587" t="s">
        <v>20397</v>
      </c>
      <c r="C53587">
        <v>29064</v>
      </c>
    </row>
    <row r="53588" spans="1:3" hidden="1" x14ac:dyDescent="0.2">
      <c r="A53588">
        <v>26111290600</v>
      </c>
      <c r="B53588" t="s">
        <v>8371</v>
      </c>
      <c r="C53588">
        <v>29063</v>
      </c>
    </row>
    <row r="53589" spans="1:3" hidden="1" x14ac:dyDescent="0.2">
      <c r="A53589">
        <v>17095001000</v>
      </c>
      <c r="B53589" t="s">
        <v>11315</v>
      </c>
      <c r="C53589">
        <v>29063</v>
      </c>
    </row>
    <row r="53590" spans="1:3" hidden="1" x14ac:dyDescent="0.2">
      <c r="A53590">
        <v>42111021100</v>
      </c>
      <c r="B53590" t="s">
        <v>5114</v>
      </c>
      <c r="C53590">
        <v>29063</v>
      </c>
    </row>
    <row r="53591" spans="1:3" hidden="1" x14ac:dyDescent="0.2">
      <c r="A53591">
        <v>5007020806</v>
      </c>
      <c r="B53591" t="s">
        <v>1089</v>
      </c>
      <c r="C53591">
        <v>29062</v>
      </c>
    </row>
    <row r="53592" spans="1:3" hidden="1" x14ac:dyDescent="0.2">
      <c r="A53592">
        <v>51790000100</v>
      </c>
      <c r="B53592" t="s">
        <v>14635</v>
      </c>
      <c r="C53592">
        <v>29062</v>
      </c>
    </row>
    <row r="53593" spans="1:3" hidden="1" x14ac:dyDescent="0.2">
      <c r="A53593">
        <v>12001002201</v>
      </c>
      <c r="B53593" t="s">
        <v>20051</v>
      </c>
      <c r="C53593">
        <v>29061</v>
      </c>
    </row>
    <row r="53594" spans="1:3" hidden="1" x14ac:dyDescent="0.2">
      <c r="A53594">
        <v>39097040600</v>
      </c>
      <c r="B53594" t="s">
        <v>13515</v>
      </c>
      <c r="C53594">
        <v>29061</v>
      </c>
    </row>
    <row r="53595" spans="1:3" hidden="1" x14ac:dyDescent="0.2">
      <c r="A53595">
        <v>45063021009</v>
      </c>
      <c r="B53595" t="s">
        <v>5752</v>
      </c>
      <c r="C53595">
        <v>29061</v>
      </c>
    </row>
    <row r="53596" spans="1:3" hidden="1" x14ac:dyDescent="0.2">
      <c r="A53596">
        <v>22071000100</v>
      </c>
      <c r="B53596" t="s">
        <v>20398</v>
      </c>
      <c r="C53596">
        <v>29061</v>
      </c>
    </row>
    <row r="53597" spans="1:3" hidden="1" x14ac:dyDescent="0.2">
      <c r="A53597">
        <v>48049950600</v>
      </c>
      <c r="B53597" t="s">
        <v>7122</v>
      </c>
      <c r="C53597">
        <v>29061</v>
      </c>
    </row>
    <row r="53598" spans="1:3" hidden="1" x14ac:dyDescent="0.2">
      <c r="A53598">
        <v>4005000300</v>
      </c>
      <c r="B53598" t="s">
        <v>8754</v>
      </c>
      <c r="C53598">
        <v>29060</v>
      </c>
    </row>
    <row r="53599" spans="1:3" hidden="1" x14ac:dyDescent="0.2">
      <c r="A53599">
        <v>13151070107</v>
      </c>
      <c r="B53599" t="s">
        <v>20399</v>
      </c>
      <c r="C53599">
        <v>29060</v>
      </c>
    </row>
    <row r="53600" spans="1:3" hidden="1" x14ac:dyDescent="0.2">
      <c r="A53600">
        <v>12086010400</v>
      </c>
      <c r="B53600" t="s">
        <v>20400</v>
      </c>
      <c r="C53600">
        <v>29060</v>
      </c>
    </row>
    <row r="53601" spans="1:3" hidden="1" x14ac:dyDescent="0.2">
      <c r="A53601">
        <v>26125123000</v>
      </c>
      <c r="B53601" t="s">
        <v>7867</v>
      </c>
      <c r="C53601">
        <v>29059</v>
      </c>
    </row>
    <row r="53602" spans="1:3" hidden="1" x14ac:dyDescent="0.2">
      <c r="A53602">
        <v>13215010802</v>
      </c>
      <c r="B53602" t="s">
        <v>11094</v>
      </c>
      <c r="C53602">
        <v>29059</v>
      </c>
    </row>
    <row r="53603" spans="1:3" hidden="1" x14ac:dyDescent="0.2">
      <c r="A53603">
        <v>22049970500</v>
      </c>
      <c r="B53603" t="s">
        <v>13835</v>
      </c>
      <c r="C53603">
        <v>29058</v>
      </c>
    </row>
    <row r="53604" spans="1:3" hidden="1" x14ac:dyDescent="0.2">
      <c r="A53604">
        <v>18011810400</v>
      </c>
      <c r="B53604" t="s">
        <v>11650</v>
      </c>
      <c r="C53604">
        <v>29058</v>
      </c>
    </row>
    <row r="53605" spans="1:3" hidden="1" x14ac:dyDescent="0.2">
      <c r="A53605">
        <v>37119001923</v>
      </c>
      <c r="B53605" t="s">
        <v>19839</v>
      </c>
      <c r="C53605">
        <v>29058</v>
      </c>
    </row>
    <row r="53606" spans="1:3" hidden="1" x14ac:dyDescent="0.2">
      <c r="A53606">
        <v>48257051100</v>
      </c>
      <c r="B53606" t="s">
        <v>13051</v>
      </c>
      <c r="C53606">
        <v>29057</v>
      </c>
    </row>
    <row r="53607" spans="1:3" hidden="1" x14ac:dyDescent="0.2">
      <c r="A53607">
        <v>48121021634</v>
      </c>
      <c r="B53607" t="s">
        <v>903</v>
      </c>
      <c r="C53607">
        <v>29057</v>
      </c>
    </row>
    <row r="53608" spans="1:3" hidden="1" x14ac:dyDescent="0.2">
      <c r="A53608">
        <v>39127966200</v>
      </c>
      <c r="B53608" t="s">
        <v>20401</v>
      </c>
      <c r="C53608">
        <v>29057</v>
      </c>
    </row>
    <row r="53609" spans="1:3" hidden="1" x14ac:dyDescent="0.2">
      <c r="A53609">
        <v>29069361000</v>
      </c>
      <c r="B53609" t="s">
        <v>20402</v>
      </c>
      <c r="C53609">
        <v>29057</v>
      </c>
    </row>
    <row r="53610" spans="1:3" hidden="1" x14ac:dyDescent="0.2">
      <c r="A53610">
        <v>6037217100</v>
      </c>
      <c r="B53610" t="s">
        <v>678</v>
      </c>
      <c r="C53610">
        <v>29057</v>
      </c>
    </row>
    <row r="53611" spans="1:3" hidden="1" x14ac:dyDescent="0.2">
      <c r="A53611">
        <v>47065010412</v>
      </c>
      <c r="B53611" t="s">
        <v>19504</v>
      </c>
      <c r="C53611">
        <v>29056</v>
      </c>
    </row>
    <row r="53612" spans="1:3" hidden="1" x14ac:dyDescent="0.2">
      <c r="A53612">
        <v>34011020600</v>
      </c>
      <c r="B53612" t="s">
        <v>2013</v>
      </c>
      <c r="C53612">
        <v>29056</v>
      </c>
    </row>
    <row r="53613" spans="1:3" hidden="1" x14ac:dyDescent="0.2">
      <c r="A53613">
        <v>28033070310</v>
      </c>
      <c r="B53613" t="s">
        <v>13915</v>
      </c>
      <c r="C53613">
        <v>29056</v>
      </c>
    </row>
    <row r="53614" spans="1:3" hidden="1" x14ac:dyDescent="0.2">
      <c r="A53614">
        <v>26145011800</v>
      </c>
      <c r="B53614" t="s">
        <v>12271</v>
      </c>
      <c r="C53614">
        <v>29055</v>
      </c>
    </row>
    <row r="53615" spans="1:3" hidden="1" x14ac:dyDescent="0.2">
      <c r="A53615">
        <v>28059042500</v>
      </c>
      <c r="B53615" t="s">
        <v>15620</v>
      </c>
      <c r="C53615">
        <v>29055</v>
      </c>
    </row>
    <row r="53616" spans="1:3" hidden="1" x14ac:dyDescent="0.2">
      <c r="A53616">
        <v>6065031701</v>
      </c>
      <c r="B53616" t="s">
        <v>20403</v>
      </c>
      <c r="C53616">
        <v>29055</v>
      </c>
    </row>
    <row r="53617" spans="1:3" hidden="1" x14ac:dyDescent="0.2">
      <c r="A53617">
        <v>53053073119</v>
      </c>
      <c r="B53617" t="s">
        <v>10962</v>
      </c>
      <c r="C53617">
        <v>29054</v>
      </c>
    </row>
    <row r="53618" spans="1:3" hidden="1" x14ac:dyDescent="0.2">
      <c r="A53618">
        <v>48439122001</v>
      </c>
      <c r="B53618" t="s">
        <v>14519</v>
      </c>
      <c r="C53618">
        <v>29054</v>
      </c>
    </row>
    <row r="53619" spans="1:3" hidden="1" x14ac:dyDescent="0.2">
      <c r="A53619">
        <v>47093006208</v>
      </c>
      <c r="B53619" t="s">
        <v>1182</v>
      </c>
      <c r="C53619">
        <v>29054</v>
      </c>
    </row>
    <row r="53620" spans="1:3" hidden="1" x14ac:dyDescent="0.2">
      <c r="A53620">
        <v>26145001600</v>
      </c>
      <c r="B53620" t="s">
        <v>12271</v>
      </c>
      <c r="C53620">
        <v>29054</v>
      </c>
    </row>
    <row r="53621" spans="1:3" hidden="1" x14ac:dyDescent="0.2">
      <c r="A53621">
        <v>12101030412</v>
      </c>
      <c r="B53621" t="s">
        <v>17191</v>
      </c>
      <c r="C53621">
        <v>29054</v>
      </c>
    </row>
    <row r="53622" spans="1:3" hidden="1" x14ac:dyDescent="0.2">
      <c r="A53622">
        <v>28111950102</v>
      </c>
      <c r="B53622" t="s">
        <v>20404</v>
      </c>
      <c r="C53622">
        <v>29053</v>
      </c>
    </row>
    <row r="53623" spans="1:3" hidden="1" x14ac:dyDescent="0.2">
      <c r="A53623">
        <v>36093033400</v>
      </c>
      <c r="B53623" t="s">
        <v>450</v>
      </c>
      <c r="C53623">
        <v>29053</v>
      </c>
    </row>
    <row r="53624" spans="1:3" hidden="1" x14ac:dyDescent="0.2">
      <c r="A53624">
        <v>6085511200</v>
      </c>
      <c r="B53624" t="s">
        <v>20405</v>
      </c>
      <c r="C53624">
        <v>29053</v>
      </c>
    </row>
    <row r="53625" spans="1:3" hidden="1" x14ac:dyDescent="0.2">
      <c r="A53625">
        <v>4019004620</v>
      </c>
      <c r="B53625" t="s">
        <v>20406</v>
      </c>
      <c r="C53625">
        <v>29053</v>
      </c>
    </row>
    <row r="53626" spans="1:3" hidden="1" x14ac:dyDescent="0.2">
      <c r="A53626">
        <v>6087110400</v>
      </c>
      <c r="B53626" t="s">
        <v>13389</v>
      </c>
      <c r="C53626">
        <v>29053</v>
      </c>
    </row>
    <row r="53627" spans="1:3" hidden="1" x14ac:dyDescent="0.2">
      <c r="A53627">
        <v>17031610400</v>
      </c>
      <c r="B53627" t="s">
        <v>17922</v>
      </c>
      <c r="C53627">
        <v>29052</v>
      </c>
    </row>
    <row r="53628" spans="1:3" hidden="1" x14ac:dyDescent="0.2">
      <c r="A53628">
        <v>35001004741</v>
      </c>
      <c r="B53628" t="s">
        <v>20407</v>
      </c>
      <c r="C53628">
        <v>29051</v>
      </c>
    </row>
    <row r="53629" spans="1:3" hidden="1" x14ac:dyDescent="0.2">
      <c r="A53629">
        <v>13067030339</v>
      </c>
      <c r="B53629" t="s">
        <v>12062</v>
      </c>
      <c r="C53629">
        <v>29051</v>
      </c>
    </row>
    <row r="53630" spans="1:3" hidden="1" x14ac:dyDescent="0.2">
      <c r="A53630">
        <v>37161960300</v>
      </c>
      <c r="B53630" t="s">
        <v>20408</v>
      </c>
      <c r="C53630">
        <v>29051</v>
      </c>
    </row>
    <row r="53631" spans="1:3" hidden="1" x14ac:dyDescent="0.2">
      <c r="A53631">
        <v>32510000300</v>
      </c>
      <c r="B53631" t="s">
        <v>9612</v>
      </c>
      <c r="C53631">
        <v>29051</v>
      </c>
    </row>
    <row r="53632" spans="1:3" hidden="1" x14ac:dyDescent="0.2">
      <c r="A53632">
        <v>2070000200</v>
      </c>
      <c r="B53632" t="s">
        <v>20409</v>
      </c>
      <c r="C53632">
        <v>29051</v>
      </c>
    </row>
    <row r="53633" spans="1:3" hidden="1" x14ac:dyDescent="0.2">
      <c r="A53633">
        <v>4019002503</v>
      </c>
      <c r="B53633" t="s">
        <v>20410</v>
      </c>
      <c r="C53633">
        <v>29051</v>
      </c>
    </row>
    <row r="53634" spans="1:3" hidden="1" x14ac:dyDescent="0.2">
      <c r="A53634">
        <v>26125121000</v>
      </c>
      <c r="B53634" t="s">
        <v>2026</v>
      </c>
      <c r="C53634">
        <v>29050</v>
      </c>
    </row>
    <row r="53635" spans="1:3" hidden="1" x14ac:dyDescent="0.2">
      <c r="A53635">
        <v>26125131300</v>
      </c>
      <c r="B53635" t="s">
        <v>20411</v>
      </c>
      <c r="C53635">
        <v>29050</v>
      </c>
    </row>
    <row r="53636" spans="1:3" hidden="1" x14ac:dyDescent="0.2">
      <c r="A53636">
        <v>6037235100</v>
      </c>
      <c r="B53636" t="s">
        <v>20412</v>
      </c>
      <c r="C53636">
        <v>29050</v>
      </c>
    </row>
    <row r="53637" spans="1:3" hidden="1" x14ac:dyDescent="0.2">
      <c r="A53637">
        <v>24510130805</v>
      </c>
      <c r="B53637" t="s">
        <v>20413</v>
      </c>
      <c r="C53637">
        <v>29050</v>
      </c>
    </row>
    <row r="53638" spans="1:3" hidden="1" x14ac:dyDescent="0.2">
      <c r="A53638">
        <v>34015501106</v>
      </c>
      <c r="B53638" t="s">
        <v>2586</v>
      </c>
      <c r="C53638">
        <v>29049</v>
      </c>
    </row>
    <row r="53639" spans="1:3" hidden="1" x14ac:dyDescent="0.2">
      <c r="A53639">
        <v>48085031720</v>
      </c>
      <c r="B53639" t="s">
        <v>903</v>
      </c>
      <c r="C53639">
        <v>29049</v>
      </c>
    </row>
    <row r="53640" spans="1:3" hidden="1" x14ac:dyDescent="0.2">
      <c r="A53640">
        <v>20173006600</v>
      </c>
      <c r="B53640" t="s">
        <v>20414</v>
      </c>
      <c r="C53640">
        <v>29049</v>
      </c>
    </row>
    <row r="53641" spans="1:3" hidden="1" x14ac:dyDescent="0.2">
      <c r="A53641">
        <v>53053062500</v>
      </c>
      <c r="B53641" t="s">
        <v>12329</v>
      </c>
      <c r="C53641">
        <v>29048</v>
      </c>
    </row>
    <row r="53642" spans="1:3" hidden="1" x14ac:dyDescent="0.2">
      <c r="A53642">
        <v>42045403402</v>
      </c>
      <c r="B53642" t="s">
        <v>15827</v>
      </c>
      <c r="C53642">
        <v>29048</v>
      </c>
    </row>
    <row r="53643" spans="1:3" hidden="1" x14ac:dyDescent="0.2">
      <c r="A53643">
        <v>20035494000</v>
      </c>
      <c r="B53643" t="s">
        <v>11696</v>
      </c>
      <c r="C53643">
        <v>29047</v>
      </c>
    </row>
    <row r="53644" spans="1:3" hidden="1" x14ac:dyDescent="0.2">
      <c r="A53644">
        <v>36005024502</v>
      </c>
      <c r="B53644" t="s">
        <v>374</v>
      </c>
      <c r="C53644">
        <v>29047</v>
      </c>
    </row>
    <row r="53645" spans="1:3" hidden="1" x14ac:dyDescent="0.2">
      <c r="A53645">
        <v>21079970400</v>
      </c>
      <c r="B53645" t="s">
        <v>14279</v>
      </c>
      <c r="C53645">
        <v>29047</v>
      </c>
    </row>
    <row r="53646" spans="1:3" hidden="1" x14ac:dyDescent="0.2">
      <c r="A53646">
        <v>25025100200</v>
      </c>
      <c r="B53646" t="s">
        <v>20415</v>
      </c>
      <c r="C53646">
        <v>29047</v>
      </c>
    </row>
    <row r="53647" spans="1:3" hidden="1" x14ac:dyDescent="0.2">
      <c r="A53647">
        <v>37101041202</v>
      </c>
      <c r="B53647" t="s">
        <v>14599</v>
      </c>
      <c r="C53647">
        <v>29047</v>
      </c>
    </row>
    <row r="53648" spans="1:3" hidden="1" x14ac:dyDescent="0.2">
      <c r="A53648">
        <v>13157010200</v>
      </c>
      <c r="B53648" t="s">
        <v>17527</v>
      </c>
      <c r="C53648">
        <v>29046</v>
      </c>
    </row>
    <row r="53649" spans="1:3" hidden="1" x14ac:dyDescent="0.2">
      <c r="A53649">
        <v>15009030901</v>
      </c>
      <c r="B53649" t="s">
        <v>11362</v>
      </c>
      <c r="C53649">
        <v>29046</v>
      </c>
    </row>
    <row r="53650" spans="1:3" hidden="1" x14ac:dyDescent="0.2">
      <c r="A53650">
        <v>18059410500</v>
      </c>
      <c r="B53650" t="s">
        <v>14249</v>
      </c>
      <c r="C53650">
        <v>29045</v>
      </c>
    </row>
    <row r="53651" spans="1:3" hidden="1" x14ac:dyDescent="0.2">
      <c r="A53651">
        <v>12009068501</v>
      </c>
      <c r="B53651" t="s">
        <v>20078</v>
      </c>
      <c r="C53651">
        <v>29045</v>
      </c>
    </row>
    <row r="53652" spans="1:3" hidden="1" x14ac:dyDescent="0.2">
      <c r="A53652">
        <v>53033003200</v>
      </c>
      <c r="B53652" t="s">
        <v>16058</v>
      </c>
      <c r="C53652">
        <v>29045</v>
      </c>
    </row>
    <row r="53653" spans="1:3" hidden="1" x14ac:dyDescent="0.2">
      <c r="A53653">
        <v>22037951600</v>
      </c>
      <c r="B53653" t="s">
        <v>18163</v>
      </c>
      <c r="C53653">
        <v>29045</v>
      </c>
    </row>
    <row r="53654" spans="1:3" hidden="1" x14ac:dyDescent="0.2">
      <c r="A53654">
        <v>37013930900</v>
      </c>
      <c r="B53654" t="s">
        <v>20416</v>
      </c>
      <c r="C53654">
        <v>29044</v>
      </c>
    </row>
    <row r="53655" spans="1:3" hidden="1" x14ac:dyDescent="0.2">
      <c r="A53655">
        <v>47021070104</v>
      </c>
      <c r="B53655" t="s">
        <v>16314</v>
      </c>
      <c r="C53655">
        <v>29044</v>
      </c>
    </row>
    <row r="53656" spans="1:3" hidden="1" x14ac:dyDescent="0.2">
      <c r="A53656">
        <v>6037272301</v>
      </c>
      <c r="B53656" t="s">
        <v>4962</v>
      </c>
      <c r="C53656">
        <v>29044</v>
      </c>
    </row>
    <row r="53657" spans="1:3" hidden="1" x14ac:dyDescent="0.2">
      <c r="A53657">
        <v>42101029200</v>
      </c>
      <c r="B53657" t="s">
        <v>7209</v>
      </c>
      <c r="C53657">
        <v>29044</v>
      </c>
    </row>
    <row r="53658" spans="1:3" hidden="1" x14ac:dyDescent="0.2">
      <c r="A53658">
        <v>6053010607</v>
      </c>
      <c r="B53658" t="s">
        <v>6628</v>
      </c>
      <c r="C53658">
        <v>29044</v>
      </c>
    </row>
    <row r="53659" spans="1:3" hidden="1" x14ac:dyDescent="0.2">
      <c r="A53659">
        <v>48029170300</v>
      </c>
      <c r="B53659" t="s">
        <v>12929</v>
      </c>
      <c r="C53659">
        <v>29043</v>
      </c>
    </row>
    <row r="53660" spans="1:3" hidden="1" x14ac:dyDescent="0.2">
      <c r="A53660">
        <v>6055201102</v>
      </c>
      <c r="B53660" t="s">
        <v>3497</v>
      </c>
      <c r="C53660">
        <v>29043</v>
      </c>
    </row>
    <row r="53661" spans="1:3" hidden="1" x14ac:dyDescent="0.2">
      <c r="A53661">
        <v>48113018700</v>
      </c>
      <c r="B53661" t="s">
        <v>20417</v>
      </c>
      <c r="C53661">
        <v>29043</v>
      </c>
    </row>
    <row r="53662" spans="1:3" hidden="1" x14ac:dyDescent="0.2">
      <c r="A53662">
        <v>12095013606</v>
      </c>
      <c r="B53662" t="s">
        <v>10028</v>
      </c>
      <c r="C53662">
        <v>29043</v>
      </c>
    </row>
    <row r="53663" spans="1:3" hidden="1" x14ac:dyDescent="0.2">
      <c r="A53663">
        <v>13137000201</v>
      </c>
      <c r="B53663" t="s">
        <v>20418</v>
      </c>
      <c r="C53663">
        <v>29043</v>
      </c>
    </row>
    <row r="53664" spans="1:3" hidden="1" x14ac:dyDescent="0.2">
      <c r="A53664">
        <v>30085940002</v>
      </c>
      <c r="B53664" t="s">
        <v>20419</v>
      </c>
      <c r="C53664">
        <v>29042</v>
      </c>
    </row>
    <row r="53665" spans="1:3" hidden="1" x14ac:dyDescent="0.2">
      <c r="A53665">
        <v>6077002100</v>
      </c>
      <c r="B53665" t="s">
        <v>20420</v>
      </c>
      <c r="C53665">
        <v>29041</v>
      </c>
    </row>
    <row r="53666" spans="1:3" hidden="1" x14ac:dyDescent="0.2">
      <c r="A53666">
        <v>6085500200</v>
      </c>
      <c r="B53666" t="s">
        <v>3458</v>
      </c>
      <c r="C53666">
        <v>29041</v>
      </c>
    </row>
    <row r="53667" spans="1:3" hidden="1" x14ac:dyDescent="0.2">
      <c r="A53667">
        <v>4013109500</v>
      </c>
      <c r="B53667" t="s">
        <v>14705</v>
      </c>
      <c r="C53667">
        <v>29041</v>
      </c>
    </row>
    <row r="53668" spans="1:3" hidden="1" x14ac:dyDescent="0.2">
      <c r="A53668">
        <v>48113008500</v>
      </c>
      <c r="B53668" t="s">
        <v>2096</v>
      </c>
      <c r="C53668">
        <v>29040</v>
      </c>
    </row>
    <row r="53669" spans="1:3" hidden="1" x14ac:dyDescent="0.2">
      <c r="A53669">
        <v>26075005100</v>
      </c>
      <c r="B53669" t="s">
        <v>20421</v>
      </c>
      <c r="C53669">
        <v>29040</v>
      </c>
    </row>
    <row r="53670" spans="1:3" hidden="1" x14ac:dyDescent="0.2">
      <c r="A53670">
        <v>1097007300</v>
      </c>
      <c r="B53670" t="s">
        <v>20422</v>
      </c>
      <c r="C53670">
        <v>29040</v>
      </c>
    </row>
    <row r="53671" spans="1:3" hidden="1" x14ac:dyDescent="0.2">
      <c r="A53671">
        <v>17031812100</v>
      </c>
      <c r="B53671" t="s">
        <v>1618</v>
      </c>
      <c r="C53671">
        <v>29040</v>
      </c>
    </row>
    <row r="53672" spans="1:3" hidden="1" x14ac:dyDescent="0.2">
      <c r="A53672">
        <v>13001950300</v>
      </c>
      <c r="B53672" t="s">
        <v>17085</v>
      </c>
      <c r="C53672">
        <v>29040</v>
      </c>
    </row>
    <row r="53673" spans="1:3" hidden="1" x14ac:dyDescent="0.2">
      <c r="A53673">
        <v>47013950300</v>
      </c>
      <c r="B53673" t="s">
        <v>20423</v>
      </c>
      <c r="C53673">
        <v>29040</v>
      </c>
    </row>
    <row r="53674" spans="1:3" hidden="1" x14ac:dyDescent="0.2">
      <c r="A53674">
        <v>36047112200</v>
      </c>
      <c r="B53674" t="s">
        <v>38</v>
      </c>
      <c r="C53674">
        <v>29039</v>
      </c>
    </row>
    <row r="53675" spans="1:3" hidden="1" x14ac:dyDescent="0.2">
      <c r="A53675">
        <v>12099007833</v>
      </c>
      <c r="B53675" t="s">
        <v>3178</v>
      </c>
      <c r="C53675">
        <v>29039</v>
      </c>
    </row>
    <row r="53676" spans="1:3" hidden="1" x14ac:dyDescent="0.2">
      <c r="A53676">
        <v>1123962501</v>
      </c>
      <c r="B53676" t="s">
        <v>20424</v>
      </c>
      <c r="C53676">
        <v>29039</v>
      </c>
    </row>
    <row r="53677" spans="1:3" hidden="1" x14ac:dyDescent="0.2">
      <c r="A53677">
        <v>37067003903</v>
      </c>
      <c r="B53677" t="s">
        <v>4045</v>
      </c>
      <c r="C53677">
        <v>29038</v>
      </c>
    </row>
    <row r="53678" spans="1:3" hidden="1" x14ac:dyDescent="0.2">
      <c r="A53678">
        <v>34039034400</v>
      </c>
      <c r="B53678" t="s">
        <v>14534</v>
      </c>
      <c r="C53678">
        <v>29038</v>
      </c>
    </row>
    <row r="53679" spans="1:3" hidden="1" x14ac:dyDescent="0.2">
      <c r="A53679">
        <v>12091020200</v>
      </c>
      <c r="B53679" t="s">
        <v>20425</v>
      </c>
      <c r="C53679">
        <v>29038</v>
      </c>
    </row>
    <row r="53680" spans="1:3" hidden="1" x14ac:dyDescent="0.2">
      <c r="A53680">
        <v>48113019033</v>
      </c>
      <c r="B53680" t="s">
        <v>3146</v>
      </c>
      <c r="C53680">
        <v>29038</v>
      </c>
    </row>
    <row r="53681" spans="1:3" hidden="1" x14ac:dyDescent="0.2">
      <c r="A53681">
        <v>48241950600</v>
      </c>
      <c r="B53681" t="s">
        <v>12031</v>
      </c>
      <c r="C53681">
        <v>29037</v>
      </c>
    </row>
    <row r="53682" spans="1:3" hidden="1" x14ac:dyDescent="0.2">
      <c r="A53682">
        <v>24017850202</v>
      </c>
      <c r="B53682" t="s">
        <v>16995</v>
      </c>
      <c r="C53682">
        <v>29037</v>
      </c>
    </row>
    <row r="53683" spans="1:3" hidden="1" x14ac:dyDescent="0.2">
      <c r="A53683">
        <v>36005005902</v>
      </c>
      <c r="B53683" t="s">
        <v>374</v>
      </c>
      <c r="C53683">
        <v>29037</v>
      </c>
    </row>
    <row r="53684" spans="1:3" hidden="1" x14ac:dyDescent="0.2">
      <c r="A53684">
        <v>48113010701</v>
      </c>
      <c r="B53684" t="s">
        <v>17500</v>
      </c>
      <c r="C53684">
        <v>29037</v>
      </c>
    </row>
    <row r="53685" spans="1:3" hidden="1" x14ac:dyDescent="0.2">
      <c r="A53685">
        <v>17119401903</v>
      </c>
      <c r="B53685" t="s">
        <v>6769</v>
      </c>
      <c r="C53685">
        <v>29037</v>
      </c>
    </row>
    <row r="53686" spans="1:3" hidden="1" x14ac:dyDescent="0.2">
      <c r="A53686">
        <v>13293010202</v>
      </c>
      <c r="B53686" t="s">
        <v>20167</v>
      </c>
      <c r="C53686">
        <v>29036</v>
      </c>
    </row>
    <row r="53687" spans="1:3" hidden="1" x14ac:dyDescent="0.2">
      <c r="A53687">
        <v>6037701802</v>
      </c>
      <c r="B53687" t="s">
        <v>14352</v>
      </c>
      <c r="C53687">
        <v>29035</v>
      </c>
    </row>
    <row r="53688" spans="1:3" hidden="1" x14ac:dyDescent="0.2">
      <c r="A53688">
        <v>26077002802</v>
      </c>
      <c r="B53688" t="s">
        <v>6030</v>
      </c>
      <c r="C53688">
        <v>29035</v>
      </c>
    </row>
    <row r="53689" spans="1:3" hidden="1" x14ac:dyDescent="0.2">
      <c r="A53689">
        <v>12087972400</v>
      </c>
      <c r="B53689" t="s">
        <v>11621</v>
      </c>
      <c r="C53689">
        <v>29035</v>
      </c>
    </row>
    <row r="53690" spans="1:3" hidden="1" x14ac:dyDescent="0.2">
      <c r="A53690">
        <v>45015020600</v>
      </c>
      <c r="B53690" t="s">
        <v>19944</v>
      </c>
      <c r="C53690">
        <v>29035</v>
      </c>
    </row>
    <row r="53691" spans="1:3" hidden="1" x14ac:dyDescent="0.2">
      <c r="A53691">
        <v>6037462100</v>
      </c>
      <c r="B53691" t="s">
        <v>19141</v>
      </c>
      <c r="C53691">
        <v>29035</v>
      </c>
    </row>
    <row r="53692" spans="1:3" hidden="1" x14ac:dyDescent="0.2">
      <c r="A53692">
        <v>6067007209</v>
      </c>
      <c r="B53692" t="s">
        <v>16359</v>
      </c>
      <c r="C53692">
        <v>29035</v>
      </c>
    </row>
    <row r="53693" spans="1:3" hidden="1" x14ac:dyDescent="0.2">
      <c r="A53693">
        <v>35031945300</v>
      </c>
      <c r="B53693" t="s">
        <v>20426</v>
      </c>
      <c r="C53693">
        <v>29034</v>
      </c>
    </row>
    <row r="53694" spans="1:3" hidden="1" x14ac:dyDescent="0.2">
      <c r="A53694">
        <v>6037554403</v>
      </c>
      <c r="B53694" t="s">
        <v>7421</v>
      </c>
      <c r="C53694">
        <v>29034</v>
      </c>
    </row>
    <row r="53695" spans="1:3" hidden="1" x14ac:dyDescent="0.2">
      <c r="A53695">
        <v>21025920200</v>
      </c>
      <c r="B53695" t="s">
        <v>18602</v>
      </c>
      <c r="C53695">
        <v>29034</v>
      </c>
    </row>
    <row r="53696" spans="1:3" hidden="1" x14ac:dyDescent="0.2">
      <c r="A53696">
        <v>49035102900</v>
      </c>
      <c r="B53696" t="s">
        <v>20427</v>
      </c>
      <c r="C53696">
        <v>29034</v>
      </c>
    </row>
    <row r="53697" spans="1:3" hidden="1" x14ac:dyDescent="0.2">
      <c r="A53697">
        <v>41047000501</v>
      </c>
      <c r="B53697" t="s">
        <v>20428</v>
      </c>
      <c r="C53697">
        <v>29034</v>
      </c>
    </row>
    <row r="53698" spans="1:3" hidden="1" x14ac:dyDescent="0.2">
      <c r="A53698">
        <v>39089754400</v>
      </c>
      <c r="B53698" t="s">
        <v>6699</v>
      </c>
      <c r="C53698">
        <v>29034</v>
      </c>
    </row>
    <row r="53699" spans="1:3" hidden="1" x14ac:dyDescent="0.2">
      <c r="A53699">
        <v>17005951200</v>
      </c>
      <c r="B53699" t="s">
        <v>9855</v>
      </c>
      <c r="C53699">
        <v>29034</v>
      </c>
    </row>
    <row r="53700" spans="1:3" hidden="1" x14ac:dyDescent="0.2">
      <c r="A53700">
        <v>36055015303</v>
      </c>
      <c r="B53700" t="s">
        <v>14692</v>
      </c>
      <c r="C53700">
        <v>29034</v>
      </c>
    </row>
    <row r="53701" spans="1:3" hidden="1" x14ac:dyDescent="0.2">
      <c r="A53701">
        <v>47113001607</v>
      </c>
      <c r="B53701" t="s">
        <v>9034</v>
      </c>
      <c r="C53701">
        <v>29034</v>
      </c>
    </row>
    <row r="53702" spans="1:3" hidden="1" x14ac:dyDescent="0.2">
      <c r="A53702">
        <v>6045011300</v>
      </c>
      <c r="B53702" t="s">
        <v>12815</v>
      </c>
      <c r="C53702">
        <v>29034</v>
      </c>
    </row>
    <row r="53703" spans="1:3" hidden="1" x14ac:dyDescent="0.2">
      <c r="A53703">
        <v>21089040100</v>
      </c>
      <c r="B53703" t="s">
        <v>20429</v>
      </c>
      <c r="C53703">
        <v>29033</v>
      </c>
    </row>
    <row r="53704" spans="1:3" hidden="1" x14ac:dyDescent="0.2">
      <c r="A53704">
        <v>26065005502</v>
      </c>
      <c r="B53704" t="s">
        <v>14787</v>
      </c>
      <c r="C53704">
        <v>29033</v>
      </c>
    </row>
    <row r="53705" spans="1:3" hidden="1" x14ac:dyDescent="0.2">
      <c r="A53705">
        <v>6065043813</v>
      </c>
      <c r="B53705" t="s">
        <v>20430</v>
      </c>
      <c r="C53705">
        <v>29032</v>
      </c>
    </row>
    <row r="53706" spans="1:3" hidden="1" x14ac:dyDescent="0.2">
      <c r="A53706">
        <v>45015020901</v>
      </c>
      <c r="B53706" t="s">
        <v>12627</v>
      </c>
      <c r="C53706">
        <v>29032</v>
      </c>
    </row>
    <row r="53707" spans="1:3" hidden="1" x14ac:dyDescent="0.2">
      <c r="A53707">
        <v>39007000103</v>
      </c>
      <c r="B53707" t="s">
        <v>12975</v>
      </c>
      <c r="C53707">
        <v>29032</v>
      </c>
    </row>
    <row r="53708" spans="1:3" hidden="1" x14ac:dyDescent="0.2">
      <c r="A53708">
        <v>39113021502</v>
      </c>
      <c r="B53708" t="s">
        <v>5998</v>
      </c>
      <c r="C53708">
        <v>29031</v>
      </c>
    </row>
    <row r="53709" spans="1:3" hidden="1" x14ac:dyDescent="0.2">
      <c r="A53709">
        <v>26003000200</v>
      </c>
      <c r="B53709" t="s">
        <v>20431</v>
      </c>
      <c r="C53709">
        <v>29031</v>
      </c>
    </row>
    <row r="53710" spans="1:3" hidden="1" x14ac:dyDescent="0.2">
      <c r="A53710">
        <v>17179021201</v>
      </c>
      <c r="B53710" t="s">
        <v>7050</v>
      </c>
      <c r="C53710">
        <v>29031</v>
      </c>
    </row>
    <row r="53711" spans="1:3" hidden="1" x14ac:dyDescent="0.2">
      <c r="A53711">
        <v>4003000902</v>
      </c>
      <c r="B53711" t="s">
        <v>15438</v>
      </c>
      <c r="C53711">
        <v>29031</v>
      </c>
    </row>
    <row r="53712" spans="1:3" hidden="1" x14ac:dyDescent="0.2">
      <c r="A53712">
        <v>36005039600</v>
      </c>
      <c r="B53712" t="s">
        <v>374</v>
      </c>
      <c r="C53712">
        <v>29030</v>
      </c>
    </row>
    <row r="53713" spans="1:3" hidden="1" x14ac:dyDescent="0.2">
      <c r="A53713">
        <v>9009352500</v>
      </c>
      <c r="B53713" t="s">
        <v>3836</v>
      </c>
      <c r="C53713">
        <v>29030</v>
      </c>
    </row>
    <row r="53714" spans="1:3" hidden="1" x14ac:dyDescent="0.2">
      <c r="A53714">
        <v>1101005612</v>
      </c>
      <c r="B53714" t="s">
        <v>6070</v>
      </c>
      <c r="C53714">
        <v>29030</v>
      </c>
    </row>
    <row r="53715" spans="1:3" hidden="1" x14ac:dyDescent="0.2">
      <c r="A53715">
        <v>44007000300</v>
      </c>
      <c r="B53715" t="s">
        <v>19313</v>
      </c>
      <c r="C53715">
        <v>29029</v>
      </c>
    </row>
    <row r="53716" spans="1:3" hidden="1" x14ac:dyDescent="0.2">
      <c r="A53716">
        <v>24510240100</v>
      </c>
      <c r="B53716" t="s">
        <v>20432</v>
      </c>
      <c r="C53716">
        <v>29029</v>
      </c>
    </row>
    <row r="53717" spans="1:3" hidden="1" x14ac:dyDescent="0.2">
      <c r="A53717">
        <v>6019002602</v>
      </c>
      <c r="B53717" t="s">
        <v>10231</v>
      </c>
      <c r="C53717">
        <v>29029</v>
      </c>
    </row>
    <row r="53718" spans="1:3" hidden="1" x14ac:dyDescent="0.2">
      <c r="A53718">
        <v>12107951200</v>
      </c>
      <c r="B53718" t="s">
        <v>20218</v>
      </c>
      <c r="C53718">
        <v>29029</v>
      </c>
    </row>
    <row r="53719" spans="1:3" hidden="1" x14ac:dyDescent="0.2">
      <c r="A53719">
        <v>6083002404</v>
      </c>
      <c r="B53719" t="s">
        <v>7478</v>
      </c>
      <c r="C53719">
        <v>29029</v>
      </c>
    </row>
    <row r="53720" spans="1:3" hidden="1" x14ac:dyDescent="0.2">
      <c r="A53720">
        <v>47113001608</v>
      </c>
      <c r="B53720" t="s">
        <v>20433</v>
      </c>
      <c r="C53720">
        <v>29028</v>
      </c>
    </row>
    <row r="53721" spans="1:3" hidden="1" x14ac:dyDescent="0.2">
      <c r="A53721">
        <v>28117950400</v>
      </c>
      <c r="B53721" t="s">
        <v>20434</v>
      </c>
      <c r="C53721">
        <v>29028</v>
      </c>
    </row>
    <row r="53722" spans="1:3" hidden="1" x14ac:dyDescent="0.2">
      <c r="A53722">
        <v>8031001401</v>
      </c>
      <c r="B53722" t="s">
        <v>20435</v>
      </c>
      <c r="C53722">
        <v>29028</v>
      </c>
    </row>
    <row r="53723" spans="1:3" hidden="1" x14ac:dyDescent="0.2">
      <c r="A53723">
        <v>51095080205</v>
      </c>
      <c r="B53723" t="s">
        <v>8728</v>
      </c>
      <c r="C53723">
        <v>29028</v>
      </c>
    </row>
    <row r="53724" spans="1:3" hidden="1" x14ac:dyDescent="0.2">
      <c r="A53724">
        <v>36047052900</v>
      </c>
      <c r="B53724" t="s">
        <v>38</v>
      </c>
      <c r="C53724">
        <v>29027</v>
      </c>
    </row>
    <row r="53725" spans="1:3" hidden="1" x14ac:dyDescent="0.2">
      <c r="A53725">
        <v>6073005300</v>
      </c>
      <c r="B53725" t="s">
        <v>19540</v>
      </c>
      <c r="C53725">
        <v>29027</v>
      </c>
    </row>
    <row r="53726" spans="1:3" hidden="1" x14ac:dyDescent="0.2">
      <c r="A53726">
        <v>40031001400</v>
      </c>
      <c r="B53726" t="s">
        <v>5354</v>
      </c>
      <c r="C53726">
        <v>29026</v>
      </c>
    </row>
    <row r="53727" spans="1:3" hidden="1" x14ac:dyDescent="0.2">
      <c r="A53727">
        <v>37011930200</v>
      </c>
      <c r="B53727" t="s">
        <v>20436</v>
      </c>
      <c r="C53727">
        <v>29026</v>
      </c>
    </row>
    <row r="53728" spans="1:3" hidden="1" x14ac:dyDescent="0.2">
      <c r="A53728">
        <v>47165020206</v>
      </c>
      <c r="B53728" t="s">
        <v>13799</v>
      </c>
      <c r="C53728">
        <v>29025</v>
      </c>
    </row>
    <row r="53729" spans="1:3" hidden="1" x14ac:dyDescent="0.2">
      <c r="A53729">
        <v>36103147200</v>
      </c>
      <c r="B53729" t="s">
        <v>2248</v>
      </c>
      <c r="C53729">
        <v>29025</v>
      </c>
    </row>
    <row r="53730" spans="1:3" hidden="1" x14ac:dyDescent="0.2">
      <c r="A53730">
        <v>6065041703</v>
      </c>
      <c r="B53730" t="s">
        <v>1879</v>
      </c>
      <c r="C53730">
        <v>29025</v>
      </c>
    </row>
    <row r="53731" spans="1:3" hidden="1" x14ac:dyDescent="0.2">
      <c r="A53731">
        <v>48331950402</v>
      </c>
      <c r="B53731" t="s">
        <v>10699</v>
      </c>
      <c r="C53731">
        <v>29025</v>
      </c>
    </row>
    <row r="53732" spans="1:3" hidden="1" x14ac:dyDescent="0.2">
      <c r="A53732">
        <v>6037463300</v>
      </c>
      <c r="B53732" t="s">
        <v>5713</v>
      </c>
      <c r="C53732">
        <v>29024</v>
      </c>
    </row>
    <row r="53733" spans="1:3" hidden="1" x14ac:dyDescent="0.2">
      <c r="A53733">
        <v>28105950500</v>
      </c>
      <c r="B53733" t="s">
        <v>6781</v>
      </c>
      <c r="C53733">
        <v>29024</v>
      </c>
    </row>
    <row r="53734" spans="1:3" hidden="1" x14ac:dyDescent="0.2">
      <c r="A53734">
        <v>4013420708</v>
      </c>
      <c r="B53734" t="s">
        <v>8773</v>
      </c>
      <c r="C53734">
        <v>29024</v>
      </c>
    </row>
    <row r="53735" spans="1:3" hidden="1" x14ac:dyDescent="0.2">
      <c r="A53735">
        <v>6037461000</v>
      </c>
      <c r="B53735" t="s">
        <v>12618</v>
      </c>
      <c r="C53735">
        <v>29024</v>
      </c>
    </row>
    <row r="53736" spans="1:3" hidden="1" x14ac:dyDescent="0.2">
      <c r="A53736">
        <v>23005002300</v>
      </c>
      <c r="B53736" t="s">
        <v>20437</v>
      </c>
      <c r="C53736">
        <v>29024</v>
      </c>
    </row>
    <row r="53737" spans="1:3" hidden="1" x14ac:dyDescent="0.2">
      <c r="A53737">
        <v>48201550301</v>
      </c>
      <c r="B53737" t="s">
        <v>4081</v>
      </c>
      <c r="C53737">
        <v>29023</v>
      </c>
    </row>
    <row r="53738" spans="1:3" hidden="1" x14ac:dyDescent="0.2">
      <c r="A53738">
        <v>4013071801</v>
      </c>
      <c r="B53738" t="s">
        <v>8214</v>
      </c>
      <c r="C53738">
        <v>29023</v>
      </c>
    </row>
    <row r="53739" spans="1:3" hidden="1" x14ac:dyDescent="0.2">
      <c r="A53739">
        <v>10005050602</v>
      </c>
      <c r="B53739" t="s">
        <v>20438</v>
      </c>
      <c r="C53739">
        <v>29022</v>
      </c>
    </row>
    <row r="53740" spans="1:3" hidden="1" x14ac:dyDescent="0.2">
      <c r="A53740">
        <v>27053104400</v>
      </c>
      <c r="B53740" t="s">
        <v>20439</v>
      </c>
      <c r="C53740">
        <v>29022</v>
      </c>
    </row>
    <row r="53741" spans="1:3" hidden="1" x14ac:dyDescent="0.2">
      <c r="A53741">
        <v>26161405400</v>
      </c>
      <c r="B53741" t="s">
        <v>33</v>
      </c>
      <c r="C53741">
        <v>29022</v>
      </c>
    </row>
    <row r="53742" spans="1:3" hidden="1" x14ac:dyDescent="0.2">
      <c r="A53742">
        <v>12127090304</v>
      </c>
      <c r="B53742" t="s">
        <v>20440</v>
      </c>
      <c r="C53742">
        <v>29022</v>
      </c>
    </row>
    <row r="53743" spans="1:3" hidden="1" x14ac:dyDescent="0.2">
      <c r="A53743">
        <v>5085020302</v>
      </c>
      <c r="B53743" t="s">
        <v>20441</v>
      </c>
      <c r="C53743">
        <v>29022</v>
      </c>
    </row>
    <row r="53744" spans="1:3" hidden="1" x14ac:dyDescent="0.2">
      <c r="A53744">
        <v>39133601400</v>
      </c>
      <c r="B53744" t="s">
        <v>382</v>
      </c>
      <c r="C53744">
        <v>29021</v>
      </c>
    </row>
    <row r="53745" spans="1:3" hidden="1" x14ac:dyDescent="0.2">
      <c r="A53745">
        <v>6037204420</v>
      </c>
      <c r="B53745" t="s">
        <v>12330</v>
      </c>
      <c r="C53745">
        <v>29021</v>
      </c>
    </row>
    <row r="53746" spans="1:3" hidden="1" x14ac:dyDescent="0.2">
      <c r="A53746">
        <v>6077002300</v>
      </c>
      <c r="B53746" t="s">
        <v>16249</v>
      </c>
      <c r="C53746">
        <v>29021</v>
      </c>
    </row>
    <row r="53747" spans="1:3" hidden="1" x14ac:dyDescent="0.2">
      <c r="A53747">
        <v>12013010100</v>
      </c>
      <c r="B53747" t="s">
        <v>18757</v>
      </c>
      <c r="C53747">
        <v>29021</v>
      </c>
    </row>
    <row r="53748" spans="1:3" hidden="1" x14ac:dyDescent="0.2">
      <c r="A53748">
        <v>13073030402</v>
      </c>
      <c r="B53748" t="s">
        <v>18355</v>
      </c>
      <c r="C53748">
        <v>29021</v>
      </c>
    </row>
    <row r="53749" spans="1:3" hidden="1" x14ac:dyDescent="0.2">
      <c r="A53749">
        <v>28037950200</v>
      </c>
      <c r="B53749" t="s">
        <v>20442</v>
      </c>
      <c r="C53749">
        <v>29020</v>
      </c>
    </row>
    <row r="53750" spans="1:3" hidden="1" x14ac:dyDescent="0.2">
      <c r="A53750">
        <v>6059087403</v>
      </c>
      <c r="B53750" t="s">
        <v>12738</v>
      </c>
      <c r="C53750">
        <v>29020</v>
      </c>
    </row>
    <row r="53751" spans="1:3" hidden="1" x14ac:dyDescent="0.2">
      <c r="A53751">
        <v>6065043701</v>
      </c>
      <c r="B53751" t="s">
        <v>8202</v>
      </c>
      <c r="C53751">
        <v>29020</v>
      </c>
    </row>
    <row r="53752" spans="1:3" hidden="1" x14ac:dyDescent="0.2">
      <c r="A53752">
        <v>48113006301</v>
      </c>
      <c r="B53752" t="s">
        <v>17500</v>
      </c>
      <c r="C53752">
        <v>29020</v>
      </c>
    </row>
    <row r="53753" spans="1:3" hidden="1" x14ac:dyDescent="0.2">
      <c r="A53753">
        <v>12095017504</v>
      </c>
      <c r="B53753" t="s">
        <v>5836</v>
      </c>
      <c r="C53753">
        <v>29020</v>
      </c>
    </row>
    <row r="53754" spans="1:3" hidden="1" x14ac:dyDescent="0.2">
      <c r="A53754">
        <v>42003463900</v>
      </c>
      <c r="B53754" t="s">
        <v>4504</v>
      </c>
      <c r="C53754">
        <v>29020</v>
      </c>
    </row>
    <row r="53755" spans="1:3" hidden="1" x14ac:dyDescent="0.2">
      <c r="A53755">
        <v>13245010800</v>
      </c>
      <c r="B53755" t="s">
        <v>16340</v>
      </c>
      <c r="C53755">
        <v>29020</v>
      </c>
    </row>
    <row r="53756" spans="1:3" hidden="1" x14ac:dyDescent="0.2">
      <c r="A53756">
        <v>4021001100</v>
      </c>
      <c r="B53756" t="s">
        <v>20443</v>
      </c>
      <c r="C53756">
        <v>29020</v>
      </c>
    </row>
    <row r="53757" spans="1:3" hidden="1" x14ac:dyDescent="0.2">
      <c r="A53757">
        <v>51550020805</v>
      </c>
      <c r="B53757" t="s">
        <v>17065</v>
      </c>
      <c r="C53757">
        <v>29019</v>
      </c>
    </row>
    <row r="53758" spans="1:3" hidden="1" x14ac:dyDescent="0.2">
      <c r="A53758">
        <v>55079009500</v>
      </c>
      <c r="B53758" t="s">
        <v>12665</v>
      </c>
      <c r="C53758">
        <v>29019</v>
      </c>
    </row>
    <row r="53759" spans="1:3" hidden="1" x14ac:dyDescent="0.2">
      <c r="A53759">
        <v>27053104800</v>
      </c>
      <c r="B53759" t="s">
        <v>20444</v>
      </c>
      <c r="C53759">
        <v>29019</v>
      </c>
    </row>
    <row r="53760" spans="1:3" hidden="1" x14ac:dyDescent="0.2">
      <c r="A53760">
        <v>6013312000</v>
      </c>
      <c r="B53760" t="s">
        <v>4443</v>
      </c>
      <c r="C53760">
        <v>29019</v>
      </c>
    </row>
    <row r="53761" spans="1:3" hidden="1" x14ac:dyDescent="0.2">
      <c r="A53761">
        <v>6053000103</v>
      </c>
      <c r="B53761" t="s">
        <v>6628</v>
      </c>
      <c r="C53761">
        <v>29019</v>
      </c>
    </row>
    <row r="53762" spans="1:3" hidden="1" x14ac:dyDescent="0.2">
      <c r="A53762">
        <v>51087200501</v>
      </c>
      <c r="B53762" t="s">
        <v>1359</v>
      </c>
      <c r="C53762">
        <v>29018</v>
      </c>
    </row>
    <row r="53763" spans="1:3" hidden="1" x14ac:dyDescent="0.2">
      <c r="A53763">
        <v>27053012102</v>
      </c>
      <c r="B53763" t="s">
        <v>8177</v>
      </c>
      <c r="C53763">
        <v>29017</v>
      </c>
    </row>
    <row r="53764" spans="1:3" hidden="1" x14ac:dyDescent="0.2">
      <c r="A53764">
        <v>48029160400</v>
      </c>
      <c r="B53764" t="s">
        <v>19825</v>
      </c>
      <c r="C53764">
        <v>29017</v>
      </c>
    </row>
    <row r="53765" spans="1:3" hidden="1" x14ac:dyDescent="0.2">
      <c r="A53765">
        <v>1009050101</v>
      </c>
      <c r="B53765" t="s">
        <v>16637</v>
      </c>
      <c r="C53765">
        <v>29017</v>
      </c>
    </row>
    <row r="53766" spans="1:3" hidden="1" x14ac:dyDescent="0.2">
      <c r="A53766">
        <v>47157021121</v>
      </c>
      <c r="B53766" t="s">
        <v>2405</v>
      </c>
      <c r="C53766">
        <v>29017</v>
      </c>
    </row>
    <row r="53767" spans="1:3" hidden="1" x14ac:dyDescent="0.2">
      <c r="A53767">
        <v>39049009250</v>
      </c>
      <c r="B53767" t="s">
        <v>20445</v>
      </c>
      <c r="C53767">
        <v>29016</v>
      </c>
    </row>
    <row r="53768" spans="1:3" hidden="1" x14ac:dyDescent="0.2">
      <c r="A53768">
        <v>29189213204</v>
      </c>
      <c r="B53768" t="s">
        <v>5989</v>
      </c>
      <c r="C53768">
        <v>29016</v>
      </c>
    </row>
    <row r="53769" spans="1:3" hidden="1" x14ac:dyDescent="0.2">
      <c r="A53769">
        <v>21049020600</v>
      </c>
      <c r="B53769" t="s">
        <v>16116</v>
      </c>
      <c r="C53769">
        <v>29015</v>
      </c>
    </row>
    <row r="53770" spans="1:3" hidden="1" x14ac:dyDescent="0.2">
      <c r="A53770">
        <v>36047025700</v>
      </c>
      <c r="B53770" t="s">
        <v>38</v>
      </c>
      <c r="C53770">
        <v>29015</v>
      </c>
    </row>
    <row r="53771" spans="1:3" hidden="1" x14ac:dyDescent="0.2">
      <c r="A53771">
        <v>42021000600</v>
      </c>
      <c r="B53771" t="s">
        <v>1951</v>
      </c>
      <c r="C53771">
        <v>29015</v>
      </c>
    </row>
    <row r="53772" spans="1:3" hidden="1" x14ac:dyDescent="0.2">
      <c r="A53772">
        <v>48113019700</v>
      </c>
      <c r="B53772" t="s">
        <v>99</v>
      </c>
      <c r="C53772">
        <v>29015</v>
      </c>
    </row>
    <row r="53773" spans="1:3" hidden="1" x14ac:dyDescent="0.2">
      <c r="A53773">
        <v>4013112510</v>
      </c>
      <c r="B53773" t="s">
        <v>15909</v>
      </c>
      <c r="C53773">
        <v>29014</v>
      </c>
    </row>
    <row r="53774" spans="1:3" hidden="1" x14ac:dyDescent="0.2">
      <c r="A53774">
        <v>15001021106</v>
      </c>
      <c r="B53774" t="s">
        <v>7654</v>
      </c>
      <c r="C53774">
        <v>29014</v>
      </c>
    </row>
    <row r="53775" spans="1:3" hidden="1" x14ac:dyDescent="0.2">
      <c r="A53775">
        <v>18081610702</v>
      </c>
      <c r="B53775" t="s">
        <v>20446</v>
      </c>
      <c r="C53775">
        <v>29013</v>
      </c>
    </row>
    <row r="53776" spans="1:3" hidden="1" x14ac:dyDescent="0.2">
      <c r="A53776">
        <v>39061020504</v>
      </c>
      <c r="B53776" t="s">
        <v>1479</v>
      </c>
      <c r="C53776">
        <v>29013</v>
      </c>
    </row>
    <row r="53777" spans="1:3" hidden="1" x14ac:dyDescent="0.2">
      <c r="A53777">
        <v>24041960800</v>
      </c>
      <c r="B53777" t="s">
        <v>20447</v>
      </c>
      <c r="C53777">
        <v>29012</v>
      </c>
    </row>
    <row r="53778" spans="1:3" hidden="1" x14ac:dyDescent="0.2">
      <c r="A53778">
        <v>47043060602</v>
      </c>
      <c r="B53778" t="s">
        <v>15146</v>
      </c>
      <c r="C53778">
        <v>29012</v>
      </c>
    </row>
    <row r="53779" spans="1:3" hidden="1" x14ac:dyDescent="0.2">
      <c r="A53779">
        <v>6013367100</v>
      </c>
      <c r="B53779" t="s">
        <v>20448</v>
      </c>
      <c r="C53779">
        <v>29012</v>
      </c>
    </row>
    <row r="53780" spans="1:3" hidden="1" x14ac:dyDescent="0.2">
      <c r="A53780">
        <v>36005025500</v>
      </c>
      <c r="B53780" t="s">
        <v>374</v>
      </c>
      <c r="C53780">
        <v>29011</v>
      </c>
    </row>
    <row r="53781" spans="1:3" hidden="1" x14ac:dyDescent="0.2">
      <c r="A53781">
        <v>12033003614</v>
      </c>
      <c r="B53781" t="s">
        <v>20449</v>
      </c>
      <c r="C53781">
        <v>29010</v>
      </c>
    </row>
    <row r="53782" spans="1:3" hidden="1" x14ac:dyDescent="0.2">
      <c r="A53782">
        <v>39155932600</v>
      </c>
      <c r="B53782" t="s">
        <v>10597</v>
      </c>
      <c r="C53782">
        <v>29010</v>
      </c>
    </row>
    <row r="53783" spans="1:3" hidden="1" x14ac:dyDescent="0.2">
      <c r="A53783">
        <v>27053100200</v>
      </c>
      <c r="B53783" t="s">
        <v>20450</v>
      </c>
      <c r="C53783">
        <v>29009</v>
      </c>
    </row>
    <row r="53784" spans="1:3" hidden="1" x14ac:dyDescent="0.2">
      <c r="A53784">
        <v>39035154200</v>
      </c>
      <c r="B53784" t="s">
        <v>12887</v>
      </c>
      <c r="C53784">
        <v>29009</v>
      </c>
    </row>
    <row r="53785" spans="1:3" hidden="1" x14ac:dyDescent="0.2">
      <c r="A53785">
        <v>53033008500</v>
      </c>
      <c r="B53785" t="s">
        <v>11741</v>
      </c>
      <c r="C53785">
        <v>29008</v>
      </c>
    </row>
    <row r="53786" spans="1:3" hidden="1" x14ac:dyDescent="0.2">
      <c r="A53786">
        <v>15003009801</v>
      </c>
      <c r="B53786" t="s">
        <v>11578</v>
      </c>
      <c r="C53786">
        <v>29008</v>
      </c>
    </row>
    <row r="53787" spans="1:3" hidden="1" x14ac:dyDescent="0.2">
      <c r="A53787">
        <v>26125124500</v>
      </c>
      <c r="B53787" t="s">
        <v>7867</v>
      </c>
      <c r="C53787">
        <v>29007</v>
      </c>
    </row>
    <row r="53788" spans="1:3" hidden="1" x14ac:dyDescent="0.2">
      <c r="A53788">
        <v>6071007109</v>
      </c>
      <c r="B53788" t="s">
        <v>5469</v>
      </c>
      <c r="C53788">
        <v>29007</v>
      </c>
    </row>
    <row r="53789" spans="1:3" hidden="1" x14ac:dyDescent="0.2">
      <c r="A53789">
        <v>21111011406</v>
      </c>
      <c r="B53789" t="s">
        <v>20451</v>
      </c>
      <c r="C53789">
        <v>29006</v>
      </c>
    </row>
    <row r="53790" spans="1:3" hidden="1" x14ac:dyDescent="0.2">
      <c r="A53790">
        <v>45019003115</v>
      </c>
      <c r="B53790" t="s">
        <v>13814</v>
      </c>
      <c r="C53790">
        <v>29005</v>
      </c>
    </row>
    <row r="53791" spans="1:3" hidden="1" x14ac:dyDescent="0.2">
      <c r="A53791">
        <v>54003971101</v>
      </c>
      <c r="B53791" t="s">
        <v>20452</v>
      </c>
      <c r="C53791">
        <v>29005</v>
      </c>
    </row>
    <row r="53792" spans="1:3" hidden="1" x14ac:dyDescent="0.2">
      <c r="A53792">
        <v>26125171300</v>
      </c>
      <c r="B53792" t="s">
        <v>6099</v>
      </c>
      <c r="C53792">
        <v>29004</v>
      </c>
    </row>
    <row r="53793" spans="1:3" hidden="1" x14ac:dyDescent="0.2">
      <c r="A53793">
        <v>4021000312</v>
      </c>
      <c r="B53793" t="s">
        <v>5050</v>
      </c>
      <c r="C53793">
        <v>29004</v>
      </c>
    </row>
    <row r="53794" spans="1:3" hidden="1" x14ac:dyDescent="0.2">
      <c r="A53794">
        <v>24005420301</v>
      </c>
      <c r="B53794" t="s">
        <v>12484</v>
      </c>
      <c r="C53794">
        <v>29003</v>
      </c>
    </row>
    <row r="53795" spans="1:3" hidden="1" x14ac:dyDescent="0.2">
      <c r="A53795">
        <v>6001451704</v>
      </c>
      <c r="B53795" t="s">
        <v>2757</v>
      </c>
      <c r="C53795">
        <v>29003</v>
      </c>
    </row>
    <row r="53796" spans="1:3" hidden="1" x14ac:dyDescent="0.2">
      <c r="A53796">
        <v>12031013200</v>
      </c>
      <c r="B53796" t="s">
        <v>9700</v>
      </c>
      <c r="C53796">
        <v>29003</v>
      </c>
    </row>
    <row r="53797" spans="1:3" hidden="1" x14ac:dyDescent="0.2">
      <c r="A53797">
        <v>6071008901</v>
      </c>
      <c r="B53797" t="s">
        <v>20453</v>
      </c>
      <c r="C53797">
        <v>29003</v>
      </c>
    </row>
    <row r="53798" spans="1:3" hidden="1" x14ac:dyDescent="0.2">
      <c r="A53798">
        <v>6037573004</v>
      </c>
      <c r="B53798" t="s">
        <v>18348</v>
      </c>
      <c r="C53798">
        <v>29002</v>
      </c>
    </row>
    <row r="53799" spans="1:3" hidden="1" x14ac:dyDescent="0.2">
      <c r="A53799">
        <v>42101012201</v>
      </c>
      <c r="B53799" t="s">
        <v>19580</v>
      </c>
      <c r="C53799">
        <v>29002</v>
      </c>
    </row>
    <row r="53800" spans="1:3" hidden="1" x14ac:dyDescent="0.2">
      <c r="A53800">
        <v>48147950401</v>
      </c>
      <c r="B53800" t="s">
        <v>15362</v>
      </c>
      <c r="C53800">
        <v>29002</v>
      </c>
    </row>
    <row r="53801" spans="1:3" hidden="1" x14ac:dyDescent="0.2">
      <c r="A53801">
        <v>48453002315</v>
      </c>
      <c r="B53801" t="s">
        <v>20454</v>
      </c>
      <c r="C53801">
        <v>29002</v>
      </c>
    </row>
    <row r="53802" spans="1:3" hidden="1" x14ac:dyDescent="0.2">
      <c r="A53802">
        <v>47093006001</v>
      </c>
      <c r="B53802" t="s">
        <v>1182</v>
      </c>
      <c r="C53802">
        <v>29001</v>
      </c>
    </row>
    <row r="53803" spans="1:3" hidden="1" x14ac:dyDescent="0.2">
      <c r="A53803">
        <v>42075000401</v>
      </c>
      <c r="B53803" t="s">
        <v>1045</v>
      </c>
      <c r="C53803">
        <v>29001</v>
      </c>
    </row>
    <row r="53804" spans="1:3" hidden="1" x14ac:dyDescent="0.2">
      <c r="A53804">
        <v>6111004506</v>
      </c>
      <c r="B53804" t="s">
        <v>20455</v>
      </c>
      <c r="C53804">
        <v>29001</v>
      </c>
    </row>
    <row r="53805" spans="1:3" hidden="1" x14ac:dyDescent="0.2">
      <c r="A53805">
        <v>45063021019</v>
      </c>
      <c r="B53805" t="s">
        <v>5752</v>
      </c>
      <c r="C53805">
        <v>29001</v>
      </c>
    </row>
    <row r="53806" spans="1:3" hidden="1" x14ac:dyDescent="0.2">
      <c r="A53806">
        <v>51057950700</v>
      </c>
      <c r="B53806" t="s">
        <v>20456</v>
      </c>
      <c r="C53806">
        <v>29001</v>
      </c>
    </row>
    <row r="53807" spans="1:3" hidden="1" x14ac:dyDescent="0.2">
      <c r="A53807">
        <v>48157670601</v>
      </c>
      <c r="B53807" t="s">
        <v>20457</v>
      </c>
      <c r="C53807">
        <v>29000</v>
      </c>
    </row>
    <row r="53808" spans="1:3" hidden="1" x14ac:dyDescent="0.2">
      <c r="A53808">
        <v>48029161000</v>
      </c>
      <c r="B53808" t="s">
        <v>8984</v>
      </c>
      <c r="C53808">
        <v>29000</v>
      </c>
    </row>
    <row r="53809" spans="1:3" hidden="1" x14ac:dyDescent="0.2">
      <c r="A53809">
        <v>39153531002</v>
      </c>
      <c r="B53809" t="s">
        <v>3711</v>
      </c>
      <c r="C53809">
        <v>29000</v>
      </c>
    </row>
    <row r="53810" spans="1:3" hidden="1" x14ac:dyDescent="0.2">
      <c r="A53810">
        <v>29207470500</v>
      </c>
      <c r="B53810" t="s">
        <v>10351</v>
      </c>
      <c r="C53810">
        <v>28999</v>
      </c>
    </row>
    <row r="53811" spans="1:3" hidden="1" x14ac:dyDescent="0.2">
      <c r="A53811">
        <v>42101028901</v>
      </c>
      <c r="B53811" t="s">
        <v>19775</v>
      </c>
      <c r="C53811">
        <v>28999</v>
      </c>
    </row>
    <row r="53812" spans="1:3" hidden="1" x14ac:dyDescent="0.2">
      <c r="A53812">
        <v>54075960102</v>
      </c>
      <c r="B53812" t="s">
        <v>20458</v>
      </c>
      <c r="C53812">
        <v>28999</v>
      </c>
    </row>
    <row r="53813" spans="1:3" hidden="1" x14ac:dyDescent="0.2">
      <c r="A53813">
        <v>4013103604</v>
      </c>
      <c r="B53813" t="s">
        <v>286</v>
      </c>
      <c r="C53813">
        <v>28999</v>
      </c>
    </row>
    <row r="53814" spans="1:3" hidden="1" x14ac:dyDescent="0.2">
      <c r="A53814">
        <v>36103169901</v>
      </c>
      <c r="B53814" t="s">
        <v>2224</v>
      </c>
      <c r="C53814">
        <v>28999</v>
      </c>
    </row>
    <row r="53815" spans="1:3" hidden="1" x14ac:dyDescent="0.2">
      <c r="A53815">
        <v>4013116704</v>
      </c>
      <c r="B53815" t="s">
        <v>20459</v>
      </c>
      <c r="C53815">
        <v>28998</v>
      </c>
    </row>
    <row r="53816" spans="1:3" hidden="1" x14ac:dyDescent="0.2">
      <c r="A53816">
        <v>5131000600</v>
      </c>
      <c r="B53816" t="s">
        <v>9434</v>
      </c>
      <c r="C53816">
        <v>28998</v>
      </c>
    </row>
    <row r="53817" spans="1:3" hidden="1" x14ac:dyDescent="0.2">
      <c r="A53817">
        <v>26165380700</v>
      </c>
      <c r="B53817" t="s">
        <v>18225</v>
      </c>
      <c r="C53817">
        <v>28998</v>
      </c>
    </row>
    <row r="53818" spans="1:3" hidden="1" x14ac:dyDescent="0.2">
      <c r="A53818">
        <v>26117970100</v>
      </c>
      <c r="B53818" t="s">
        <v>20460</v>
      </c>
      <c r="C53818">
        <v>28998</v>
      </c>
    </row>
    <row r="53819" spans="1:3" hidden="1" x14ac:dyDescent="0.2">
      <c r="A53819">
        <v>36119000103</v>
      </c>
      <c r="B53819" t="s">
        <v>5642</v>
      </c>
      <c r="C53819">
        <v>28998</v>
      </c>
    </row>
    <row r="53820" spans="1:3" hidden="1" x14ac:dyDescent="0.2">
      <c r="A53820">
        <v>6073003304</v>
      </c>
      <c r="B53820" t="s">
        <v>20461</v>
      </c>
      <c r="C53820">
        <v>28998</v>
      </c>
    </row>
    <row r="53821" spans="1:3" hidden="1" x14ac:dyDescent="0.2">
      <c r="A53821">
        <v>6061023600</v>
      </c>
      <c r="B53821" t="s">
        <v>949</v>
      </c>
      <c r="C53821">
        <v>28998</v>
      </c>
    </row>
    <row r="53822" spans="1:3" hidden="1" x14ac:dyDescent="0.2">
      <c r="A53822">
        <v>36067014400</v>
      </c>
      <c r="B53822" t="s">
        <v>3610</v>
      </c>
      <c r="C53822">
        <v>28997</v>
      </c>
    </row>
    <row r="53823" spans="1:3" hidden="1" x14ac:dyDescent="0.2">
      <c r="A53823">
        <v>13121009200</v>
      </c>
      <c r="B53823" t="s">
        <v>20462</v>
      </c>
      <c r="C53823">
        <v>28997</v>
      </c>
    </row>
    <row r="53824" spans="1:3" hidden="1" x14ac:dyDescent="0.2">
      <c r="A53824">
        <v>25017355000</v>
      </c>
      <c r="B53824" t="s">
        <v>7946</v>
      </c>
      <c r="C53824">
        <v>28995</v>
      </c>
    </row>
    <row r="53825" spans="1:3" hidden="1" x14ac:dyDescent="0.2">
      <c r="A53825">
        <v>24510120100</v>
      </c>
      <c r="B53825" t="s">
        <v>20463</v>
      </c>
      <c r="C53825">
        <v>28995</v>
      </c>
    </row>
    <row r="53826" spans="1:3" hidden="1" x14ac:dyDescent="0.2">
      <c r="A53826">
        <v>37161960200</v>
      </c>
      <c r="B53826" t="s">
        <v>15629</v>
      </c>
      <c r="C53826">
        <v>28993</v>
      </c>
    </row>
    <row r="53827" spans="1:3" hidden="1" x14ac:dyDescent="0.2">
      <c r="A53827">
        <v>12027010101</v>
      </c>
      <c r="B53827" t="s">
        <v>17750</v>
      </c>
      <c r="C53827">
        <v>28993</v>
      </c>
    </row>
    <row r="53828" spans="1:3" hidden="1" x14ac:dyDescent="0.2">
      <c r="A53828">
        <v>5007020301</v>
      </c>
      <c r="B53828" t="s">
        <v>2397</v>
      </c>
      <c r="C53828">
        <v>28993</v>
      </c>
    </row>
    <row r="53829" spans="1:3" hidden="1" x14ac:dyDescent="0.2">
      <c r="A53829">
        <v>12073001601</v>
      </c>
      <c r="B53829" t="s">
        <v>20464</v>
      </c>
      <c r="C53829">
        <v>28993</v>
      </c>
    </row>
    <row r="53830" spans="1:3" hidden="1" x14ac:dyDescent="0.2">
      <c r="A53830">
        <v>36047080000</v>
      </c>
      <c r="B53830" t="s">
        <v>38</v>
      </c>
      <c r="C53830">
        <v>28993</v>
      </c>
    </row>
    <row r="53831" spans="1:3" hidden="1" x14ac:dyDescent="0.2">
      <c r="A53831">
        <v>6037402501</v>
      </c>
      <c r="B53831" t="s">
        <v>2718</v>
      </c>
      <c r="C53831">
        <v>28993</v>
      </c>
    </row>
    <row r="53832" spans="1:3" hidden="1" x14ac:dyDescent="0.2">
      <c r="A53832">
        <v>35001003001</v>
      </c>
      <c r="B53832" t="s">
        <v>20465</v>
      </c>
      <c r="C53832">
        <v>28992</v>
      </c>
    </row>
    <row r="53833" spans="1:3" hidden="1" x14ac:dyDescent="0.2">
      <c r="A53833">
        <v>12129010201</v>
      </c>
      <c r="B53833" t="s">
        <v>17531</v>
      </c>
      <c r="C53833">
        <v>28992</v>
      </c>
    </row>
    <row r="53834" spans="1:3" hidden="1" x14ac:dyDescent="0.2">
      <c r="A53834">
        <v>6095252606</v>
      </c>
      <c r="B53834" t="s">
        <v>5204</v>
      </c>
      <c r="C53834">
        <v>28992</v>
      </c>
    </row>
    <row r="53835" spans="1:3" hidden="1" x14ac:dyDescent="0.2">
      <c r="A53835">
        <v>6033000701</v>
      </c>
      <c r="B53835" t="s">
        <v>19407</v>
      </c>
      <c r="C53835">
        <v>28992</v>
      </c>
    </row>
    <row r="53836" spans="1:3" hidden="1" x14ac:dyDescent="0.2">
      <c r="A53836">
        <v>26065003400</v>
      </c>
      <c r="B53836" t="s">
        <v>8884</v>
      </c>
      <c r="C53836">
        <v>28991</v>
      </c>
    </row>
    <row r="53837" spans="1:3" hidden="1" x14ac:dyDescent="0.2">
      <c r="A53837">
        <v>4019000300</v>
      </c>
      <c r="B53837" t="s">
        <v>20466</v>
      </c>
      <c r="C53837">
        <v>28991</v>
      </c>
    </row>
    <row r="53838" spans="1:3" hidden="1" x14ac:dyDescent="0.2">
      <c r="A53838">
        <v>21111012202</v>
      </c>
      <c r="B53838" t="s">
        <v>20467</v>
      </c>
      <c r="C53838">
        <v>28991</v>
      </c>
    </row>
    <row r="53839" spans="1:3" hidden="1" x14ac:dyDescent="0.2">
      <c r="A53839">
        <v>17031700401</v>
      </c>
      <c r="B53839" t="s">
        <v>1701</v>
      </c>
      <c r="C53839">
        <v>28990</v>
      </c>
    </row>
    <row r="53840" spans="1:3" hidden="1" x14ac:dyDescent="0.2">
      <c r="A53840">
        <v>48141010506</v>
      </c>
      <c r="B53840" t="s">
        <v>15739</v>
      </c>
      <c r="C53840">
        <v>28990</v>
      </c>
    </row>
    <row r="53841" spans="1:3" hidden="1" x14ac:dyDescent="0.2">
      <c r="A53841">
        <v>11001002201</v>
      </c>
      <c r="B53841" t="s">
        <v>1191</v>
      </c>
      <c r="C53841">
        <v>28989</v>
      </c>
    </row>
    <row r="53842" spans="1:3" hidden="1" x14ac:dyDescent="0.2">
      <c r="A53842">
        <v>51107610505</v>
      </c>
      <c r="B53842" t="s">
        <v>1205</v>
      </c>
      <c r="C53842">
        <v>28989</v>
      </c>
    </row>
    <row r="53843" spans="1:3" hidden="1" x14ac:dyDescent="0.2">
      <c r="A53843">
        <v>37129011603</v>
      </c>
      <c r="B53843" t="s">
        <v>5238</v>
      </c>
      <c r="C53843">
        <v>28989</v>
      </c>
    </row>
    <row r="53844" spans="1:3" hidden="1" x14ac:dyDescent="0.2">
      <c r="A53844">
        <v>54099020600</v>
      </c>
      <c r="B53844" t="s">
        <v>20468</v>
      </c>
      <c r="C53844">
        <v>28989</v>
      </c>
    </row>
    <row r="53845" spans="1:3" hidden="1" x14ac:dyDescent="0.2">
      <c r="A53845">
        <v>45019005600</v>
      </c>
      <c r="B53845" t="s">
        <v>2524</v>
      </c>
      <c r="C53845">
        <v>28989</v>
      </c>
    </row>
    <row r="53846" spans="1:3" hidden="1" x14ac:dyDescent="0.2">
      <c r="A53846">
        <v>13067030602</v>
      </c>
      <c r="B53846" t="s">
        <v>488</v>
      </c>
      <c r="C53846">
        <v>28988</v>
      </c>
    </row>
    <row r="53847" spans="1:3" hidden="1" x14ac:dyDescent="0.2">
      <c r="A53847">
        <v>21133950300</v>
      </c>
      <c r="B53847" t="s">
        <v>19553</v>
      </c>
      <c r="C53847">
        <v>28987</v>
      </c>
    </row>
    <row r="53848" spans="1:3" hidden="1" x14ac:dyDescent="0.2">
      <c r="A53848">
        <v>28007060300</v>
      </c>
      <c r="B53848" t="s">
        <v>20469</v>
      </c>
      <c r="C53848">
        <v>28987</v>
      </c>
    </row>
    <row r="53849" spans="1:3" hidden="1" x14ac:dyDescent="0.2">
      <c r="A53849">
        <v>4017960100</v>
      </c>
      <c r="B53849" t="s">
        <v>19390</v>
      </c>
      <c r="C53849">
        <v>28986</v>
      </c>
    </row>
    <row r="53850" spans="1:3" hidden="1" x14ac:dyDescent="0.2">
      <c r="A53850">
        <v>12113010808</v>
      </c>
      <c r="B53850" t="s">
        <v>13897</v>
      </c>
      <c r="C53850">
        <v>28986</v>
      </c>
    </row>
    <row r="53851" spans="1:3" hidden="1" x14ac:dyDescent="0.2">
      <c r="A53851">
        <v>18145710200</v>
      </c>
      <c r="B53851" t="s">
        <v>20470</v>
      </c>
      <c r="C53851">
        <v>28985</v>
      </c>
    </row>
    <row r="53852" spans="1:3" hidden="1" x14ac:dyDescent="0.2">
      <c r="A53852">
        <v>1045020300</v>
      </c>
      <c r="B53852" t="s">
        <v>10825</v>
      </c>
      <c r="C53852">
        <v>28985</v>
      </c>
    </row>
    <row r="53853" spans="1:3" hidden="1" x14ac:dyDescent="0.2">
      <c r="A53853">
        <v>32003001402</v>
      </c>
      <c r="B53853" t="s">
        <v>39</v>
      </c>
      <c r="C53853">
        <v>28984</v>
      </c>
    </row>
    <row r="53854" spans="1:3" hidden="1" x14ac:dyDescent="0.2">
      <c r="A53854">
        <v>37183053202</v>
      </c>
      <c r="B53854" t="s">
        <v>20471</v>
      </c>
      <c r="C53854">
        <v>28984</v>
      </c>
    </row>
    <row r="53855" spans="1:3" hidden="1" x14ac:dyDescent="0.2">
      <c r="A53855">
        <v>48157675000</v>
      </c>
      <c r="B53855" t="s">
        <v>15449</v>
      </c>
      <c r="C53855">
        <v>28984</v>
      </c>
    </row>
    <row r="53856" spans="1:3" hidden="1" x14ac:dyDescent="0.2">
      <c r="A53856">
        <v>29189214601</v>
      </c>
      <c r="B53856" t="s">
        <v>19202</v>
      </c>
      <c r="C53856">
        <v>28983</v>
      </c>
    </row>
    <row r="53857" spans="1:3" hidden="1" x14ac:dyDescent="0.2">
      <c r="A53857">
        <v>36059406802</v>
      </c>
      <c r="B53857" t="s">
        <v>15933</v>
      </c>
      <c r="C53857">
        <v>28982</v>
      </c>
    </row>
    <row r="53858" spans="1:3" hidden="1" x14ac:dyDescent="0.2">
      <c r="A53858">
        <v>54061010700</v>
      </c>
      <c r="B53858" t="s">
        <v>20472</v>
      </c>
      <c r="C53858">
        <v>28982</v>
      </c>
    </row>
    <row r="53859" spans="1:3" hidden="1" x14ac:dyDescent="0.2">
      <c r="A53859">
        <v>26125168900</v>
      </c>
      <c r="B53859" t="s">
        <v>647</v>
      </c>
      <c r="C53859">
        <v>28982</v>
      </c>
    </row>
    <row r="53860" spans="1:3" hidden="1" x14ac:dyDescent="0.2">
      <c r="A53860">
        <v>48439104900</v>
      </c>
      <c r="B53860" t="s">
        <v>20473</v>
      </c>
      <c r="C53860">
        <v>28981</v>
      </c>
    </row>
    <row r="53861" spans="1:3" hidden="1" x14ac:dyDescent="0.2">
      <c r="A53861">
        <v>36047040900</v>
      </c>
      <c r="B53861" t="s">
        <v>38</v>
      </c>
      <c r="C53861">
        <v>28981</v>
      </c>
    </row>
    <row r="53862" spans="1:3" hidden="1" x14ac:dyDescent="0.2">
      <c r="A53862">
        <v>13015960401</v>
      </c>
      <c r="B53862" t="s">
        <v>15930</v>
      </c>
      <c r="C53862">
        <v>28981</v>
      </c>
    </row>
    <row r="53863" spans="1:3" hidden="1" x14ac:dyDescent="0.2">
      <c r="A53863">
        <v>17153971100</v>
      </c>
      <c r="B53863" t="s">
        <v>20474</v>
      </c>
      <c r="C53863">
        <v>28981</v>
      </c>
    </row>
    <row r="53864" spans="1:3" hidden="1" x14ac:dyDescent="0.2">
      <c r="A53864">
        <v>48201222503</v>
      </c>
      <c r="B53864" t="s">
        <v>8572</v>
      </c>
      <c r="C53864">
        <v>28980</v>
      </c>
    </row>
    <row r="53865" spans="1:3" hidden="1" x14ac:dyDescent="0.2">
      <c r="A53865">
        <v>47093005905</v>
      </c>
      <c r="B53865" t="s">
        <v>18060</v>
      </c>
      <c r="C53865">
        <v>28980</v>
      </c>
    </row>
    <row r="53866" spans="1:3" hidden="1" x14ac:dyDescent="0.2">
      <c r="A53866">
        <v>48453002307</v>
      </c>
      <c r="B53866" t="s">
        <v>16853</v>
      </c>
      <c r="C53866">
        <v>28980</v>
      </c>
    </row>
    <row r="53867" spans="1:3" hidden="1" x14ac:dyDescent="0.2">
      <c r="A53867">
        <v>47177930500</v>
      </c>
      <c r="B53867" t="s">
        <v>18165</v>
      </c>
      <c r="C53867">
        <v>28980</v>
      </c>
    </row>
    <row r="53868" spans="1:3" hidden="1" x14ac:dyDescent="0.2">
      <c r="A53868">
        <v>42003070600</v>
      </c>
      <c r="B53868" t="s">
        <v>6637</v>
      </c>
      <c r="C53868">
        <v>28980</v>
      </c>
    </row>
    <row r="53869" spans="1:3" hidden="1" x14ac:dyDescent="0.2">
      <c r="A53869">
        <v>34005702806</v>
      </c>
      <c r="B53869" t="s">
        <v>9424</v>
      </c>
      <c r="C53869">
        <v>28979</v>
      </c>
    </row>
    <row r="53870" spans="1:3" hidden="1" x14ac:dyDescent="0.2">
      <c r="A53870">
        <v>28115950102</v>
      </c>
      <c r="B53870" t="s">
        <v>20475</v>
      </c>
      <c r="C53870">
        <v>28979</v>
      </c>
    </row>
    <row r="53871" spans="1:3" hidden="1" x14ac:dyDescent="0.2">
      <c r="A53871">
        <v>48201520200</v>
      </c>
      <c r="B53871" t="s">
        <v>1341</v>
      </c>
      <c r="C53871">
        <v>28979</v>
      </c>
    </row>
    <row r="53872" spans="1:3" hidden="1" x14ac:dyDescent="0.2">
      <c r="A53872">
        <v>44007000900</v>
      </c>
      <c r="B53872" t="s">
        <v>17118</v>
      </c>
      <c r="C53872">
        <v>28979</v>
      </c>
    </row>
    <row r="53873" spans="1:3" hidden="1" x14ac:dyDescent="0.2">
      <c r="A53873">
        <v>5115951300</v>
      </c>
      <c r="B53873" t="s">
        <v>7887</v>
      </c>
      <c r="C53873">
        <v>28979</v>
      </c>
    </row>
    <row r="53874" spans="1:3" hidden="1" x14ac:dyDescent="0.2">
      <c r="A53874">
        <v>28031950300</v>
      </c>
      <c r="B53874" t="s">
        <v>20476</v>
      </c>
      <c r="C53874">
        <v>28979</v>
      </c>
    </row>
    <row r="53875" spans="1:3" hidden="1" x14ac:dyDescent="0.2">
      <c r="A53875">
        <v>6019005608</v>
      </c>
      <c r="B53875" t="s">
        <v>502</v>
      </c>
      <c r="C53875">
        <v>28978</v>
      </c>
    </row>
    <row r="53876" spans="1:3" hidden="1" x14ac:dyDescent="0.2">
      <c r="A53876">
        <v>48257050400</v>
      </c>
      <c r="B53876" t="s">
        <v>3301</v>
      </c>
      <c r="C53876">
        <v>28978</v>
      </c>
    </row>
    <row r="53877" spans="1:3" hidden="1" x14ac:dyDescent="0.2">
      <c r="A53877">
        <v>48029181303</v>
      </c>
      <c r="B53877" t="s">
        <v>1565</v>
      </c>
      <c r="C53877">
        <v>28977</v>
      </c>
    </row>
    <row r="53878" spans="1:3" hidden="1" x14ac:dyDescent="0.2">
      <c r="A53878">
        <v>42079200400</v>
      </c>
      <c r="B53878" t="s">
        <v>1532</v>
      </c>
      <c r="C53878">
        <v>28977</v>
      </c>
    </row>
    <row r="53879" spans="1:3" hidden="1" x14ac:dyDescent="0.2">
      <c r="A53879">
        <v>47131965700</v>
      </c>
      <c r="B53879" t="s">
        <v>14280</v>
      </c>
      <c r="C53879">
        <v>28977</v>
      </c>
    </row>
    <row r="53880" spans="1:3" hidden="1" x14ac:dyDescent="0.2">
      <c r="A53880">
        <v>41039001201</v>
      </c>
      <c r="B53880" t="s">
        <v>10286</v>
      </c>
      <c r="C53880">
        <v>28977</v>
      </c>
    </row>
    <row r="53881" spans="1:3" hidden="1" x14ac:dyDescent="0.2">
      <c r="A53881">
        <v>17083010300</v>
      </c>
      <c r="B53881" t="s">
        <v>20477</v>
      </c>
      <c r="C53881">
        <v>28977</v>
      </c>
    </row>
    <row r="53882" spans="1:3" hidden="1" x14ac:dyDescent="0.2">
      <c r="A53882">
        <v>39133601902</v>
      </c>
      <c r="B53882" t="s">
        <v>20478</v>
      </c>
      <c r="C53882">
        <v>28977</v>
      </c>
    </row>
    <row r="53883" spans="1:3" hidden="1" x14ac:dyDescent="0.2">
      <c r="A53883">
        <v>21103090400</v>
      </c>
      <c r="B53883" t="s">
        <v>20479</v>
      </c>
      <c r="C53883">
        <v>28976</v>
      </c>
    </row>
    <row r="53884" spans="1:3" hidden="1" x14ac:dyDescent="0.2">
      <c r="A53884">
        <v>17201000800</v>
      </c>
      <c r="B53884" t="s">
        <v>2688</v>
      </c>
      <c r="C53884">
        <v>28976</v>
      </c>
    </row>
    <row r="53885" spans="1:3" hidden="1" x14ac:dyDescent="0.2">
      <c r="A53885">
        <v>5027950300</v>
      </c>
      <c r="B53885" t="s">
        <v>18629</v>
      </c>
      <c r="C53885">
        <v>28975</v>
      </c>
    </row>
    <row r="53886" spans="1:3" hidden="1" x14ac:dyDescent="0.2">
      <c r="A53886">
        <v>36063021400</v>
      </c>
      <c r="B53886" t="s">
        <v>7733</v>
      </c>
      <c r="C53886">
        <v>28975</v>
      </c>
    </row>
    <row r="53887" spans="1:3" hidden="1" x14ac:dyDescent="0.2">
      <c r="A53887">
        <v>36047088800</v>
      </c>
      <c r="B53887" t="s">
        <v>38</v>
      </c>
      <c r="C53887">
        <v>28975</v>
      </c>
    </row>
    <row r="53888" spans="1:3" hidden="1" x14ac:dyDescent="0.2">
      <c r="A53888">
        <v>29095013309</v>
      </c>
      <c r="B53888" t="s">
        <v>16031</v>
      </c>
      <c r="C53888">
        <v>28975</v>
      </c>
    </row>
    <row r="53889" spans="1:3" hidden="1" x14ac:dyDescent="0.2">
      <c r="A53889">
        <v>18093951100</v>
      </c>
      <c r="B53889" t="s">
        <v>14716</v>
      </c>
      <c r="C53889">
        <v>28975</v>
      </c>
    </row>
    <row r="53890" spans="1:3" hidden="1" x14ac:dyDescent="0.2">
      <c r="A53890">
        <v>12031014410</v>
      </c>
      <c r="B53890" t="s">
        <v>7373</v>
      </c>
      <c r="C53890">
        <v>28974</v>
      </c>
    </row>
    <row r="53891" spans="1:3" hidden="1" x14ac:dyDescent="0.2">
      <c r="A53891">
        <v>12071010302</v>
      </c>
      <c r="B53891" t="s">
        <v>12183</v>
      </c>
      <c r="C53891">
        <v>28974</v>
      </c>
    </row>
    <row r="53892" spans="1:3" hidden="1" x14ac:dyDescent="0.2">
      <c r="A53892">
        <v>34013009700</v>
      </c>
      <c r="B53892" t="s">
        <v>19612</v>
      </c>
      <c r="C53892">
        <v>28974</v>
      </c>
    </row>
    <row r="53893" spans="1:3" hidden="1" x14ac:dyDescent="0.2">
      <c r="A53893">
        <v>25025092200</v>
      </c>
      <c r="B53893" t="s">
        <v>2164</v>
      </c>
      <c r="C53893">
        <v>28974</v>
      </c>
    </row>
    <row r="53894" spans="1:3" hidden="1" x14ac:dyDescent="0.2">
      <c r="A53894">
        <v>19113000500</v>
      </c>
      <c r="B53894" t="s">
        <v>4736</v>
      </c>
      <c r="C53894">
        <v>28974</v>
      </c>
    </row>
    <row r="53895" spans="1:3" hidden="1" x14ac:dyDescent="0.2">
      <c r="A53895">
        <v>36047021500</v>
      </c>
      <c r="B53895" t="s">
        <v>38</v>
      </c>
      <c r="C53895">
        <v>28973</v>
      </c>
    </row>
    <row r="53896" spans="1:3" hidden="1" x14ac:dyDescent="0.2">
      <c r="A53896">
        <v>6099003802</v>
      </c>
      <c r="B53896" t="s">
        <v>6954</v>
      </c>
      <c r="C53896">
        <v>28973</v>
      </c>
    </row>
    <row r="53897" spans="1:3" hidden="1" x14ac:dyDescent="0.2">
      <c r="A53897">
        <v>25005651300</v>
      </c>
      <c r="B53897" t="s">
        <v>8046</v>
      </c>
      <c r="C53897">
        <v>28973</v>
      </c>
    </row>
    <row r="53898" spans="1:3" hidden="1" x14ac:dyDescent="0.2">
      <c r="A53898">
        <v>37101041001</v>
      </c>
      <c r="B53898" t="s">
        <v>11749</v>
      </c>
      <c r="C53898">
        <v>28972</v>
      </c>
    </row>
    <row r="53899" spans="1:3" hidden="1" x14ac:dyDescent="0.2">
      <c r="A53899">
        <v>21235920600</v>
      </c>
      <c r="B53899" t="s">
        <v>20480</v>
      </c>
      <c r="C53899">
        <v>28972</v>
      </c>
    </row>
    <row r="53900" spans="1:3" hidden="1" x14ac:dyDescent="0.2">
      <c r="A53900">
        <v>26075005500</v>
      </c>
      <c r="B53900" t="s">
        <v>9143</v>
      </c>
      <c r="C53900">
        <v>28972</v>
      </c>
    </row>
    <row r="53901" spans="1:3" hidden="1" x14ac:dyDescent="0.2">
      <c r="A53901">
        <v>9003481000</v>
      </c>
      <c r="B53901" t="s">
        <v>5787</v>
      </c>
      <c r="C53901">
        <v>28972</v>
      </c>
    </row>
    <row r="53902" spans="1:3" hidden="1" x14ac:dyDescent="0.2">
      <c r="A53902">
        <v>47155080802</v>
      </c>
      <c r="B53902" t="s">
        <v>20481</v>
      </c>
      <c r="C53902">
        <v>28972</v>
      </c>
    </row>
    <row r="53903" spans="1:3" hidden="1" x14ac:dyDescent="0.2">
      <c r="A53903">
        <v>18103952100</v>
      </c>
      <c r="B53903" t="s">
        <v>15588</v>
      </c>
      <c r="C53903">
        <v>28971</v>
      </c>
    </row>
    <row r="53904" spans="1:3" hidden="1" x14ac:dyDescent="0.2">
      <c r="A53904">
        <v>36029005802</v>
      </c>
      <c r="B53904" t="s">
        <v>17602</v>
      </c>
      <c r="C53904">
        <v>28971</v>
      </c>
    </row>
    <row r="53905" spans="1:3" hidden="1" x14ac:dyDescent="0.2">
      <c r="A53905">
        <v>48203020102</v>
      </c>
      <c r="B53905" t="s">
        <v>20482</v>
      </c>
      <c r="C53905">
        <v>28971</v>
      </c>
    </row>
    <row r="53906" spans="1:3" hidden="1" x14ac:dyDescent="0.2">
      <c r="A53906">
        <v>39033975300</v>
      </c>
      <c r="B53906" t="s">
        <v>10454</v>
      </c>
      <c r="C53906">
        <v>28971</v>
      </c>
    </row>
    <row r="53907" spans="1:3" hidden="1" x14ac:dyDescent="0.2">
      <c r="A53907">
        <v>26049012100</v>
      </c>
      <c r="B53907" t="s">
        <v>15582</v>
      </c>
      <c r="C53907">
        <v>28971</v>
      </c>
    </row>
    <row r="53908" spans="1:3" hidden="1" x14ac:dyDescent="0.2">
      <c r="A53908">
        <v>51810045414</v>
      </c>
      <c r="B53908" t="s">
        <v>6882</v>
      </c>
      <c r="C53908">
        <v>28970</v>
      </c>
    </row>
    <row r="53909" spans="1:3" hidden="1" x14ac:dyDescent="0.2">
      <c r="A53909">
        <v>6019004901</v>
      </c>
      <c r="B53909" t="s">
        <v>3083</v>
      </c>
      <c r="C53909">
        <v>28970</v>
      </c>
    </row>
    <row r="53910" spans="1:3" hidden="1" x14ac:dyDescent="0.2">
      <c r="A53910">
        <v>4019004504</v>
      </c>
      <c r="B53910" t="s">
        <v>19345</v>
      </c>
      <c r="C53910">
        <v>28969</v>
      </c>
    </row>
    <row r="53911" spans="1:3" hidden="1" x14ac:dyDescent="0.2">
      <c r="A53911">
        <v>16055000900</v>
      </c>
      <c r="B53911" t="s">
        <v>6047</v>
      </c>
      <c r="C53911">
        <v>28969</v>
      </c>
    </row>
    <row r="53912" spans="1:3" hidden="1" x14ac:dyDescent="0.2">
      <c r="A53912">
        <v>39085204800</v>
      </c>
      <c r="B53912" t="s">
        <v>20483</v>
      </c>
      <c r="C53912">
        <v>28969</v>
      </c>
    </row>
    <row r="53913" spans="1:3" hidden="1" x14ac:dyDescent="0.2">
      <c r="A53913">
        <v>6037461600</v>
      </c>
      <c r="B53913" t="s">
        <v>19141</v>
      </c>
      <c r="C53913">
        <v>28969</v>
      </c>
    </row>
    <row r="53914" spans="1:3" hidden="1" x14ac:dyDescent="0.2">
      <c r="A53914">
        <v>48303010600</v>
      </c>
      <c r="B53914" t="s">
        <v>6464</v>
      </c>
      <c r="C53914">
        <v>28968</v>
      </c>
    </row>
    <row r="53915" spans="1:3" hidden="1" x14ac:dyDescent="0.2">
      <c r="A53915">
        <v>6023000800</v>
      </c>
      <c r="B53915" t="s">
        <v>14910</v>
      </c>
      <c r="C53915">
        <v>28968</v>
      </c>
    </row>
    <row r="53916" spans="1:3" hidden="1" x14ac:dyDescent="0.2">
      <c r="A53916">
        <v>32003004100</v>
      </c>
      <c r="B53916" t="s">
        <v>13685</v>
      </c>
      <c r="C53916">
        <v>28968</v>
      </c>
    </row>
    <row r="53917" spans="1:3" hidden="1" x14ac:dyDescent="0.2">
      <c r="A53917">
        <v>39151715000</v>
      </c>
      <c r="B53917" t="s">
        <v>5045</v>
      </c>
      <c r="C53917">
        <v>28968</v>
      </c>
    </row>
    <row r="53918" spans="1:3" hidden="1" x14ac:dyDescent="0.2">
      <c r="A53918">
        <v>1025957901</v>
      </c>
      <c r="B53918" t="s">
        <v>19500</v>
      </c>
      <c r="C53918">
        <v>28968</v>
      </c>
    </row>
    <row r="53919" spans="1:3" hidden="1" x14ac:dyDescent="0.2">
      <c r="A53919">
        <v>40119010700</v>
      </c>
      <c r="B53919" t="s">
        <v>824</v>
      </c>
      <c r="C53919">
        <v>28967</v>
      </c>
    </row>
    <row r="53920" spans="1:3" hidden="1" x14ac:dyDescent="0.2">
      <c r="A53920">
        <v>4013061045</v>
      </c>
      <c r="B53920" t="s">
        <v>3515</v>
      </c>
      <c r="C53920">
        <v>28967</v>
      </c>
    </row>
    <row r="53921" spans="1:3" hidden="1" x14ac:dyDescent="0.2">
      <c r="A53921">
        <v>45051051605</v>
      </c>
      <c r="B53921" t="s">
        <v>143</v>
      </c>
      <c r="C53921">
        <v>28967</v>
      </c>
    </row>
    <row r="53922" spans="1:3" hidden="1" x14ac:dyDescent="0.2">
      <c r="A53922">
        <v>37057060602</v>
      </c>
      <c r="B53922" t="s">
        <v>15874</v>
      </c>
      <c r="C53922">
        <v>28967</v>
      </c>
    </row>
    <row r="53923" spans="1:3" hidden="1" x14ac:dyDescent="0.2">
      <c r="A53923">
        <v>29189215800</v>
      </c>
      <c r="B53923" t="s">
        <v>20172</v>
      </c>
      <c r="C53923">
        <v>28966</v>
      </c>
    </row>
    <row r="53924" spans="1:3" hidden="1" x14ac:dyDescent="0.2">
      <c r="A53924">
        <v>26031960400</v>
      </c>
      <c r="B53924" t="s">
        <v>15555</v>
      </c>
      <c r="C53924">
        <v>28965</v>
      </c>
    </row>
    <row r="53925" spans="1:3" hidden="1" x14ac:dyDescent="0.2">
      <c r="A53925">
        <v>25001011300</v>
      </c>
      <c r="B53925" t="s">
        <v>20484</v>
      </c>
      <c r="C53925">
        <v>28965</v>
      </c>
    </row>
    <row r="53926" spans="1:3" hidden="1" x14ac:dyDescent="0.2">
      <c r="A53926">
        <v>1109189000</v>
      </c>
      <c r="B53926" t="s">
        <v>10765</v>
      </c>
      <c r="C53926">
        <v>28965</v>
      </c>
    </row>
    <row r="53927" spans="1:3" hidden="1" x14ac:dyDescent="0.2">
      <c r="A53927">
        <v>9009361500</v>
      </c>
      <c r="B53927" t="s">
        <v>4207</v>
      </c>
      <c r="C53927">
        <v>28965</v>
      </c>
    </row>
    <row r="53928" spans="1:3" hidden="1" x14ac:dyDescent="0.2">
      <c r="A53928">
        <v>26163545700</v>
      </c>
      <c r="B53928" t="s">
        <v>20485</v>
      </c>
      <c r="C53928">
        <v>28965</v>
      </c>
    </row>
    <row r="53929" spans="1:3" hidden="1" x14ac:dyDescent="0.2">
      <c r="A53929">
        <v>12031000700</v>
      </c>
      <c r="B53929" t="s">
        <v>7373</v>
      </c>
      <c r="C53929">
        <v>28965</v>
      </c>
    </row>
    <row r="53930" spans="1:3" hidden="1" x14ac:dyDescent="0.2">
      <c r="A53930">
        <v>42069100300</v>
      </c>
      <c r="B53930" t="s">
        <v>7109</v>
      </c>
      <c r="C53930">
        <v>28964</v>
      </c>
    </row>
    <row r="53931" spans="1:3" hidden="1" x14ac:dyDescent="0.2">
      <c r="A53931">
        <v>42049010103</v>
      </c>
      <c r="B53931" t="s">
        <v>7922</v>
      </c>
      <c r="C53931">
        <v>28964</v>
      </c>
    </row>
    <row r="53932" spans="1:3" hidden="1" x14ac:dyDescent="0.2">
      <c r="A53932">
        <v>6085501101</v>
      </c>
      <c r="B53932" t="s">
        <v>3458</v>
      </c>
      <c r="C53932">
        <v>28963</v>
      </c>
    </row>
    <row r="53933" spans="1:3" hidden="1" x14ac:dyDescent="0.2">
      <c r="A53933">
        <v>51165012000</v>
      </c>
      <c r="B53933" t="s">
        <v>20486</v>
      </c>
      <c r="C53933">
        <v>28963</v>
      </c>
    </row>
    <row r="53934" spans="1:3" hidden="1" x14ac:dyDescent="0.2">
      <c r="A53934">
        <v>12057011614</v>
      </c>
      <c r="B53934" t="s">
        <v>20487</v>
      </c>
      <c r="C53934">
        <v>28962</v>
      </c>
    </row>
    <row r="53935" spans="1:3" hidden="1" x14ac:dyDescent="0.2">
      <c r="A53935">
        <v>17197880905</v>
      </c>
      <c r="B53935" t="s">
        <v>6397</v>
      </c>
      <c r="C53935">
        <v>28962</v>
      </c>
    </row>
    <row r="53936" spans="1:3" hidden="1" x14ac:dyDescent="0.2">
      <c r="A53936">
        <v>51179010303</v>
      </c>
      <c r="B53936" t="s">
        <v>1300</v>
      </c>
      <c r="C53936">
        <v>28962</v>
      </c>
    </row>
    <row r="53937" spans="1:3" hidden="1" x14ac:dyDescent="0.2">
      <c r="A53937">
        <v>13077170602</v>
      </c>
      <c r="B53937" t="s">
        <v>17978</v>
      </c>
      <c r="C53937">
        <v>28961</v>
      </c>
    </row>
    <row r="53938" spans="1:3" hidden="1" x14ac:dyDescent="0.2">
      <c r="A53938">
        <v>37183053609</v>
      </c>
      <c r="B53938" t="s">
        <v>13211</v>
      </c>
      <c r="C53938">
        <v>28961</v>
      </c>
    </row>
    <row r="53939" spans="1:3" hidden="1" x14ac:dyDescent="0.2">
      <c r="A53939">
        <v>53053940010</v>
      </c>
      <c r="B53939" t="s">
        <v>1610</v>
      </c>
      <c r="C53939">
        <v>28961</v>
      </c>
    </row>
    <row r="53940" spans="1:3" hidden="1" x14ac:dyDescent="0.2">
      <c r="A53940">
        <v>28007060600</v>
      </c>
      <c r="B53940" t="s">
        <v>16977</v>
      </c>
      <c r="C53940">
        <v>28961</v>
      </c>
    </row>
    <row r="53941" spans="1:3" hidden="1" x14ac:dyDescent="0.2">
      <c r="A53941">
        <v>6037218702</v>
      </c>
      <c r="B53941" t="s">
        <v>17078</v>
      </c>
      <c r="C53941">
        <v>28961</v>
      </c>
    </row>
    <row r="53942" spans="1:3" hidden="1" x14ac:dyDescent="0.2">
      <c r="A53942">
        <v>6037262802</v>
      </c>
      <c r="B53942" t="s">
        <v>20488</v>
      </c>
      <c r="C53942">
        <v>28960</v>
      </c>
    </row>
    <row r="53943" spans="1:3" hidden="1" x14ac:dyDescent="0.2">
      <c r="A53943">
        <v>9015800300</v>
      </c>
      <c r="B53943" t="s">
        <v>14242</v>
      </c>
      <c r="C53943">
        <v>28960</v>
      </c>
    </row>
    <row r="53944" spans="1:3" hidden="1" x14ac:dyDescent="0.2">
      <c r="A53944">
        <v>34017005200</v>
      </c>
      <c r="B53944" t="s">
        <v>10478</v>
      </c>
      <c r="C53944">
        <v>28960</v>
      </c>
    </row>
    <row r="53945" spans="1:3" hidden="1" x14ac:dyDescent="0.2">
      <c r="A53945">
        <v>18135951600</v>
      </c>
      <c r="B53945" t="s">
        <v>20489</v>
      </c>
      <c r="C53945">
        <v>28959</v>
      </c>
    </row>
    <row r="53946" spans="1:3" hidden="1" x14ac:dyDescent="0.2">
      <c r="A53946">
        <v>45091061900</v>
      </c>
      <c r="B53946" t="s">
        <v>20490</v>
      </c>
      <c r="C53946">
        <v>28959</v>
      </c>
    </row>
    <row r="53947" spans="1:3" hidden="1" x14ac:dyDescent="0.2">
      <c r="A53947">
        <v>40143005001</v>
      </c>
      <c r="B53947" t="s">
        <v>113</v>
      </c>
      <c r="C53947">
        <v>28959</v>
      </c>
    </row>
    <row r="53948" spans="1:3" hidden="1" x14ac:dyDescent="0.2">
      <c r="A53948">
        <v>47097050400</v>
      </c>
      <c r="B53948" t="s">
        <v>17930</v>
      </c>
      <c r="C53948">
        <v>28959</v>
      </c>
    </row>
    <row r="53949" spans="1:3" hidden="1" x14ac:dyDescent="0.2">
      <c r="A53949">
        <v>36005033600</v>
      </c>
      <c r="B53949" t="s">
        <v>374</v>
      </c>
      <c r="C53949">
        <v>28959</v>
      </c>
    </row>
    <row r="53950" spans="1:3" hidden="1" x14ac:dyDescent="0.2">
      <c r="A53950">
        <v>21213970400</v>
      </c>
      <c r="B53950" t="s">
        <v>14142</v>
      </c>
      <c r="C53950">
        <v>28959</v>
      </c>
    </row>
    <row r="53951" spans="1:3" hidden="1" x14ac:dyDescent="0.2">
      <c r="A53951">
        <v>17199021100</v>
      </c>
      <c r="B53951" t="s">
        <v>5636</v>
      </c>
      <c r="C53951">
        <v>28959</v>
      </c>
    </row>
    <row r="53952" spans="1:3" hidden="1" x14ac:dyDescent="0.2">
      <c r="A53952">
        <v>6073021900</v>
      </c>
      <c r="B53952" t="s">
        <v>12585</v>
      </c>
      <c r="C53952">
        <v>28958</v>
      </c>
    </row>
    <row r="53953" spans="1:3" hidden="1" x14ac:dyDescent="0.2">
      <c r="A53953">
        <v>34029721000</v>
      </c>
      <c r="B53953" t="s">
        <v>20491</v>
      </c>
      <c r="C53953">
        <v>28958</v>
      </c>
    </row>
    <row r="53954" spans="1:3" hidden="1" x14ac:dyDescent="0.2">
      <c r="A53954">
        <v>37069060502</v>
      </c>
      <c r="B53954" t="s">
        <v>19065</v>
      </c>
      <c r="C53954">
        <v>28958</v>
      </c>
    </row>
    <row r="53955" spans="1:3" hidden="1" x14ac:dyDescent="0.2">
      <c r="A53955">
        <v>42121200000</v>
      </c>
      <c r="B53955" t="s">
        <v>15688</v>
      </c>
      <c r="C53955">
        <v>28957</v>
      </c>
    </row>
    <row r="53956" spans="1:3" hidden="1" x14ac:dyDescent="0.2">
      <c r="A53956">
        <v>45055970401</v>
      </c>
      <c r="B53956" t="s">
        <v>12936</v>
      </c>
      <c r="C53956">
        <v>28956</v>
      </c>
    </row>
    <row r="53957" spans="1:3" hidden="1" x14ac:dyDescent="0.2">
      <c r="A53957">
        <v>24033800209</v>
      </c>
      <c r="B53957" t="s">
        <v>1113</v>
      </c>
      <c r="C53957">
        <v>28956</v>
      </c>
    </row>
    <row r="53958" spans="1:3" hidden="1" x14ac:dyDescent="0.2">
      <c r="A53958">
        <v>5125010508</v>
      </c>
      <c r="B53958" t="s">
        <v>10244</v>
      </c>
      <c r="C53958">
        <v>28956</v>
      </c>
    </row>
    <row r="53959" spans="1:3" hidden="1" x14ac:dyDescent="0.2">
      <c r="A53959">
        <v>6037221810</v>
      </c>
      <c r="B53959" t="s">
        <v>9491</v>
      </c>
      <c r="C53959">
        <v>28956</v>
      </c>
    </row>
    <row r="53960" spans="1:3" hidden="1" x14ac:dyDescent="0.2">
      <c r="A53960">
        <v>26139024900</v>
      </c>
      <c r="B53960" t="s">
        <v>2933</v>
      </c>
      <c r="C53960">
        <v>28955</v>
      </c>
    </row>
    <row r="53961" spans="1:3" hidden="1" x14ac:dyDescent="0.2">
      <c r="A53961">
        <v>39141955800</v>
      </c>
      <c r="B53961" t="s">
        <v>20492</v>
      </c>
      <c r="C53961">
        <v>28955</v>
      </c>
    </row>
    <row r="53962" spans="1:3" hidden="1" x14ac:dyDescent="0.2">
      <c r="A53962">
        <v>13185011500</v>
      </c>
      <c r="B53962" t="s">
        <v>1265</v>
      </c>
      <c r="C53962">
        <v>28955</v>
      </c>
    </row>
    <row r="53963" spans="1:3" hidden="1" x14ac:dyDescent="0.2">
      <c r="A53963">
        <v>51175200400</v>
      </c>
      <c r="B53963" t="s">
        <v>20493</v>
      </c>
      <c r="C53963">
        <v>28955</v>
      </c>
    </row>
    <row r="53964" spans="1:3" hidden="1" x14ac:dyDescent="0.2">
      <c r="A53964">
        <v>18021040200</v>
      </c>
      <c r="B53964" t="s">
        <v>16760</v>
      </c>
      <c r="C53964">
        <v>28955</v>
      </c>
    </row>
    <row r="53965" spans="1:3" hidden="1" x14ac:dyDescent="0.2">
      <c r="A53965">
        <v>9003510300</v>
      </c>
      <c r="B53965" t="s">
        <v>5533</v>
      </c>
      <c r="C53965">
        <v>28955</v>
      </c>
    </row>
    <row r="53966" spans="1:3" hidden="1" x14ac:dyDescent="0.2">
      <c r="A53966">
        <v>40109108804</v>
      </c>
      <c r="B53966" t="s">
        <v>9937</v>
      </c>
      <c r="C53966">
        <v>28954</v>
      </c>
    </row>
    <row r="53967" spans="1:3" hidden="1" x14ac:dyDescent="0.2">
      <c r="A53967">
        <v>6019007400</v>
      </c>
      <c r="B53967" t="s">
        <v>20494</v>
      </c>
      <c r="C53967">
        <v>28954</v>
      </c>
    </row>
    <row r="53968" spans="1:3" hidden="1" x14ac:dyDescent="0.2">
      <c r="A53968">
        <v>51071930300</v>
      </c>
      <c r="B53968" t="s">
        <v>20495</v>
      </c>
      <c r="C53968">
        <v>28954</v>
      </c>
    </row>
    <row r="53969" spans="1:3" hidden="1" x14ac:dyDescent="0.2">
      <c r="A53969">
        <v>54081001500</v>
      </c>
      <c r="B53969" t="s">
        <v>14477</v>
      </c>
      <c r="C53969">
        <v>28954</v>
      </c>
    </row>
    <row r="53970" spans="1:3" hidden="1" x14ac:dyDescent="0.2">
      <c r="A53970">
        <v>28139950300</v>
      </c>
      <c r="B53970" t="s">
        <v>20496</v>
      </c>
      <c r="C53970">
        <v>28954</v>
      </c>
    </row>
    <row r="53971" spans="1:3" hidden="1" x14ac:dyDescent="0.2">
      <c r="A53971">
        <v>40035373400</v>
      </c>
      <c r="B53971" t="s">
        <v>8821</v>
      </c>
      <c r="C53971">
        <v>28953</v>
      </c>
    </row>
    <row r="53972" spans="1:3" hidden="1" x14ac:dyDescent="0.2">
      <c r="A53972">
        <v>36035970500</v>
      </c>
      <c r="B53972" t="s">
        <v>12477</v>
      </c>
      <c r="C53972">
        <v>28953</v>
      </c>
    </row>
    <row r="53973" spans="1:3" hidden="1" x14ac:dyDescent="0.2">
      <c r="A53973">
        <v>36081036800</v>
      </c>
      <c r="B53973" t="s">
        <v>42</v>
      </c>
      <c r="C53973">
        <v>28953</v>
      </c>
    </row>
    <row r="53974" spans="1:3" hidden="1" x14ac:dyDescent="0.2">
      <c r="A53974">
        <v>8059011300</v>
      </c>
      <c r="B53974" t="s">
        <v>20497</v>
      </c>
      <c r="C53974">
        <v>28953</v>
      </c>
    </row>
    <row r="53975" spans="1:3" hidden="1" x14ac:dyDescent="0.2">
      <c r="A53975">
        <v>25027731700</v>
      </c>
      <c r="B53975" t="s">
        <v>20498</v>
      </c>
      <c r="C53975">
        <v>28953</v>
      </c>
    </row>
    <row r="53976" spans="1:3" hidden="1" x14ac:dyDescent="0.2">
      <c r="A53976">
        <v>42049011801</v>
      </c>
      <c r="B53976" t="s">
        <v>20499</v>
      </c>
      <c r="C53976">
        <v>28953</v>
      </c>
    </row>
    <row r="53977" spans="1:3" hidden="1" x14ac:dyDescent="0.2">
      <c r="A53977">
        <v>54053955102</v>
      </c>
      <c r="B53977" t="s">
        <v>20500</v>
      </c>
      <c r="C53977">
        <v>28952</v>
      </c>
    </row>
    <row r="53978" spans="1:3" hidden="1" x14ac:dyDescent="0.2">
      <c r="A53978">
        <v>29013070400</v>
      </c>
      <c r="B53978" t="s">
        <v>13622</v>
      </c>
      <c r="C53978">
        <v>28952</v>
      </c>
    </row>
    <row r="53979" spans="1:3" hidden="1" x14ac:dyDescent="0.2">
      <c r="A53979">
        <v>4013050702</v>
      </c>
      <c r="B53979" t="s">
        <v>12402</v>
      </c>
      <c r="C53979">
        <v>28951</v>
      </c>
    </row>
    <row r="53980" spans="1:3" hidden="1" x14ac:dyDescent="0.2">
      <c r="A53980">
        <v>48029150100</v>
      </c>
      <c r="B53980" t="s">
        <v>17358</v>
      </c>
      <c r="C53980">
        <v>28951</v>
      </c>
    </row>
    <row r="53981" spans="1:3" hidden="1" x14ac:dyDescent="0.2">
      <c r="A53981">
        <v>18039001502</v>
      </c>
      <c r="B53981" t="s">
        <v>11003</v>
      </c>
      <c r="C53981">
        <v>28951</v>
      </c>
    </row>
    <row r="53982" spans="1:3" hidden="1" x14ac:dyDescent="0.2">
      <c r="A53982">
        <v>12057010813</v>
      </c>
      <c r="B53982" t="s">
        <v>4211</v>
      </c>
      <c r="C53982">
        <v>28951</v>
      </c>
    </row>
    <row r="53983" spans="1:3" hidden="1" x14ac:dyDescent="0.2">
      <c r="A53983">
        <v>17031190100</v>
      </c>
      <c r="B53983" t="s">
        <v>8302</v>
      </c>
      <c r="C53983">
        <v>28951</v>
      </c>
    </row>
    <row r="53984" spans="1:3" hidden="1" x14ac:dyDescent="0.2">
      <c r="A53984">
        <v>51019030402</v>
      </c>
      <c r="B53984" t="s">
        <v>10428</v>
      </c>
      <c r="C53984">
        <v>28951</v>
      </c>
    </row>
    <row r="53985" spans="1:3" hidden="1" x14ac:dyDescent="0.2">
      <c r="A53985">
        <v>21051950200</v>
      </c>
      <c r="B53985" t="s">
        <v>19177</v>
      </c>
      <c r="C53985">
        <v>28950</v>
      </c>
    </row>
    <row r="53986" spans="1:3" hidden="1" x14ac:dyDescent="0.2">
      <c r="A53986">
        <v>13121010117</v>
      </c>
      <c r="B53986" t="s">
        <v>2346</v>
      </c>
      <c r="C53986">
        <v>28950</v>
      </c>
    </row>
    <row r="53987" spans="1:3" hidden="1" x14ac:dyDescent="0.2">
      <c r="A53987">
        <v>48121021201</v>
      </c>
      <c r="B53987" t="s">
        <v>5825</v>
      </c>
      <c r="C53987">
        <v>28950</v>
      </c>
    </row>
    <row r="53988" spans="1:3" hidden="1" x14ac:dyDescent="0.2">
      <c r="A53988">
        <v>54037972702</v>
      </c>
      <c r="B53988" t="s">
        <v>19122</v>
      </c>
      <c r="C53988">
        <v>28950</v>
      </c>
    </row>
    <row r="53989" spans="1:3" hidden="1" x14ac:dyDescent="0.2">
      <c r="A53989">
        <v>6059011601</v>
      </c>
      <c r="B53989" t="s">
        <v>1220</v>
      </c>
      <c r="C53989">
        <v>28950</v>
      </c>
    </row>
    <row r="53990" spans="1:3" hidden="1" x14ac:dyDescent="0.2">
      <c r="A53990">
        <v>27053100400</v>
      </c>
      <c r="B53990" t="s">
        <v>20450</v>
      </c>
      <c r="C53990">
        <v>28949</v>
      </c>
    </row>
    <row r="53991" spans="1:3" hidden="1" x14ac:dyDescent="0.2">
      <c r="A53991">
        <v>22095071000</v>
      </c>
      <c r="B53991" t="s">
        <v>7629</v>
      </c>
      <c r="C53991">
        <v>28948</v>
      </c>
    </row>
    <row r="53992" spans="1:3" hidden="1" x14ac:dyDescent="0.2">
      <c r="A53992">
        <v>12031013100</v>
      </c>
      <c r="B53992" t="s">
        <v>20501</v>
      </c>
      <c r="C53992">
        <v>28948</v>
      </c>
    </row>
    <row r="53993" spans="1:3" hidden="1" x14ac:dyDescent="0.2">
      <c r="A53993">
        <v>36005023301</v>
      </c>
      <c r="B53993" t="s">
        <v>374</v>
      </c>
      <c r="C53993">
        <v>28948</v>
      </c>
    </row>
    <row r="53994" spans="1:3" hidden="1" x14ac:dyDescent="0.2">
      <c r="A53994">
        <v>26005031300</v>
      </c>
      <c r="B53994" t="s">
        <v>20502</v>
      </c>
      <c r="C53994">
        <v>28946</v>
      </c>
    </row>
    <row r="53995" spans="1:3" hidden="1" x14ac:dyDescent="0.2">
      <c r="A53995">
        <v>39035124202</v>
      </c>
      <c r="B53995" t="s">
        <v>19388</v>
      </c>
      <c r="C53995">
        <v>28946</v>
      </c>
    </row>
    <row r="53996" spans="1:3" hidden="1" x14ac:dyDescent="0.2">
      <c r="A53996">
        <v>48201432801</v>
      </c>
      <c r="B53996" t="s">
        <v>12994</v>
      </c>
      <c r="C53996">
        <v>28946</v>
      </c>
    </row>
    <row r="53997" spans="1:3" hidden="1" x14ac:dyDescent="0.2">
      <c r="A53997">
        <v>47123925400</v>
      </c>
      <c r="B53997" t="s">
        <v>20503</v>
      </c>
      <c r="C53997">
        <v>28945</v>
      </c>
    </row>
    <row r="53998" spans="1:3" hidden="1" x14ac:dyDescent="0.2">
      <c r="A53998">
        <v>12101032011</v>
      </c>
      <c r="B53998" t="s">
        <v>20504</v>
      </c>
      <c r="C53998">
        <v>28945</v>
      </c>
    </row>
    <row r="53999" spans="1:3" hidden="1" x14ac:dyDescent="0.2">
      <c r="A53999">
        <v>48225950300</v>
      </c>
      <c r="B53999" t="s">
        <v>12409</v>
      </c>
      <c r="C53999">
        <v>28944</v>
      </c>
    </row>
    <row r="54000" spans="1:3" hidden="1" x14ac:dyDescent="0.2">
      <c r="A54000">
        <v>18045957700</v>
      </c>
      <c r="B54000" t="s">
        <v>10494</v>
      </c>
      <c r="C54000">
        <v>28943</v>
      </c>
    </row>
    <row r="54001" spans="1:3" hidden="1" x14ac:dyDescent="0.2">
      <c r="A54001">
        <v>54099020800</v>
      </c>
      <c r="B54001" t="s">
        <v>17453</v>
      </c>
      <c r="C54001">
        <v>28943</v>
      </c>
    </row>
    <row r="54002" spans="1:3" hidden="1" x14ac:dyDescent="0.2">
      <c r="A54002">
        <v>48029170600</v>
      </c>
      <c r="B54002" t="s">
        <v>12929</v>
      </c>
      <c r="C54002">
        <v>28943</v>
      </c>
    </row>
    <row r="54003" spans="1:3" hidden="1" x14ac:dyDescent="0.2">
      <c r="A54003">
        <v>21209040601</v>
      </c>
      <c r="B54003" t="s">
        <v>13558</v>
      </c>
      <c r="C54003">
        <v>28943</v>
      </c>
    </row>
    <row r="54004" spans="1:3" hidden="1" x14ac:dyDescent="0.2">
      <c r="A54004">
        <v>39169000500</v>
      </c>
      <c r="B54004" t="s">
        <v>6018</v>
      </c>
      <c r="C54004">
        <v>28943</v>
      </c>
    </row>
    <row r="54005" spans="1:3" hidden="1" x14ac:dyDescent="0.2">
      <c r="A54005">
        <v>51085320400</v>
      </c>
      <c r="B54005" t="s">
        <v>9630</v>
      </c>
      <c r="C54005">
        <v>28942</v>
      </c>
    </row>
    <row r="54006" spans="1:3" hidden="1" x14ac:dyDescent="0.2">
      <c r="A54006">
        <v>34031181800</v>
      </c>
      <c r="B54006" t="s">
        <v>9443</v>
      </c>
      <c r="C54006">
        <v>28942</v>
      </c>
    </row>
    <row r="54007" spans="1:3" hidden="1" x14ac:dyDescent="0.2">
      <c r="A54007">
        <v>32003005713</v>
      </c>
      <c r="B54007" t="s">
        <v>834</v>
      </c>
      <c r="C54007">
        <v>28942</v>
      </c>
    </row>
    <row r="54008" spans="1:3" hidden="1" x14ac:dyDescent="0.2">
      <c r="A54008">
        <v>37195000900</v>
      </c>
      <c r="B54008" t="s">
        <v>20505</v>
      </c>
      <c r="C54008">
        <v>28942</v>
      </c>
    </row>
    <row r="54009" spans="1:3" hidden="1" x14ac:dyDescent="0.2">
      <c r="A54009">
        <v>36047123700</v>
      </c>
      <c r="B54009" t="s">
        <v>38</v>
      </c>
      <c r="C54009">
        <v>28942</v>
      </c>
    </row>
    <row r="54010" spans="1:3" hidden="1" x14ac:dyDescent="0.2">
      <c r="A54010">
        <v>6077000100</v>
      </c>
      <c r="B54010" t="s">
        <v>19676</v>
      </c>
      <c r="C54010">
        <v>28941</v>
      </c>
    </row>
    <row r="54011" spans="1:3" hidden="1" x14ac:dyDescent="0.2">
      <c r="A54011">
        <v>12011050900</v>
      </c>
      <c r="B54011" t="s">
        <v>11810</v>
      </c>
      <c r="C54011">
        <v>28941</v>
      </c>
    </row>
    <row r="54012" spans="1:3" hidden="1" x14ac:dyDescent="0.2">
      <c r="A54012">
        <v>4013217502</v>
      </c>
      <c r="B54012" t="s">
        <v>1099</v>
      </c>
      <c r="C54012">
        <v>28941</v>
      </c>
    </row>
    <row r="54013" spans="1:3" hidden="1" x14ac:dyDescent="0.2">
      <c r="A54013">
        <v>4013104702</v>
      </c>
      <c r="B54013" t="s">
        <v>4642</v>
      </c>
      <c r="C54013">
        <v>28941</v>
      </c>
    </row>
    <row r="54014" spans="1:3" hidden="1" x14ac:dyDescent="0.2">
      <c r="A54014">
        <v>6067009800</v>
      </c>
      <c r="B54014" t="s">
        <v>20506</v>
      </c>
      <c r="C54014">
        <v>28941</v>
      </c>
    </row>
    <row r="54015" spans="1:3" hidden="1" x14ac:dyDescent="0.2">
      <c r="A54015">
        <v>39095000700</v>
      </c>
      <c r="B54015" t="s">
        <v>6633</v>
      </c>
      <c r="C54015">
        <v>28940</v>
      </c>
    </row>
    <row r="54016" spans="1:3" hidden="1" x14ac:dyDescent="0.2">
      <c r="A54016">
        <v>20191962500</v>
      </c>
      <c r="B54016" t="s">
        <v>14775</v>
      </c>
      <c r="C54016">
        <v>28940</v>
      </c>
    </row>
    <row r="54017" spans="1:3" hidden="1" x14ac:dyDescent="0.2">
      <c r="A54017">
        <v>13121009402</v>
      </c>
      <c r="B54017" t="s">
        <v>1085</v>
      </c>
      <c r="C54017">
        <v>28939</v>
      </c>
    </row>
    <row r="54018" spans="1:3" hidden="1" x14ac:dyDescent="0.2">
      <c r="A54018">
        <v>36061008300</v>
      </c>
      <c r="B54018" t="s">
        <v>165</v>
      </c>
      <c r="C54018">
        <v>28939</v>
      </c>
    </row>
    <row r="54019" spans="1:3" hidden="1" x14ac:dyDescent="0.2">
      <c r="A54019">
        <v>45019001901</v>
      </c>
      <c r="B54019" t="s">
        <v>11851</v>
      </c>
      <c r="C54019">
        <v>28938</v>
      </c>
    </row>
    <row r="54020" spans="1:3" hidden="1" x14ac:dyDescent="0.2">
      <c r="A54020">
        <v>36059407101</v>
      </c>
      <c r="B54020" t="s">
        <v>15933</v>
      </c>
      <c r="C54020">
        <v>28938</v>
      </c>
    </row>
    <row r="54021" spans="1:3" hidden="1" x14ac:dyDescent="0.2">
      <c r="A54021">
        <v>25017310400</v>
      </c>
      <c r="B54021" t="s">
        <v>12380</v>
      </c>
      <c r="C54021">
        <v>28938</v>
      </c>
    </row>
    <row r="54022" spans="1:3" hidden="1" x14ac:dyDescent="0.2">
      <c r="A54022">
        <v>33001965100</v>
      </c>
      <c r="B54022" t="s">
        <v>20507</v>
      </c>
      <c r="C54022">
        <v>28938</v>
      </c>
    </row>
    <row r="54023" spans="1:3" hidden="1" x14ac:dyDescent="0.2">
      <c r="A54023">
        <v>45063021206</v>
      </c>
      <c r="B54023" t="s">
        <v>4387</v>
      </c>
      <c r="C54023">
        <v>28936</v>
      </c>
    </row>
    <row r="54024" spans="1:3" hidden="1" x14ac:dyDescent="0.2">
      <c r="A54024">
        <v>36085001100</v>
      </c>
      <c r="B54024" t="s">
        <v>235</v>
      </c>
      <c r="C54024">
        <v>28935</v>
      </c>
    </row>
    <row r="54025" spans="1:3" hidden="1" x14ac:dyDescent="0.2">
      <c r="A54025">
        <v>53015002100</v>
      </c>
      <c r="B54025" t="s">
        <v>20508</v>
      </c>
      <c r="C54025">
        <v>28934</v>
      </c>
    </row>
    <row r="54026" spans="1:3" hidden="1" x14ac:dyDescent="0.2">
      <c r="A54026">
        <v>6067004202</v>
      </c>
      <c r="B54026" t="s">
        <v>6007</v>
      </c>
      <c r="C54026">
        <v>28934</v>
      </c>
    </row>
    <row r="54027" spans="1:3" hidden="1" x14ac:dyDescent="0.2">
      <c r="A54027">
        <v>22015010701</v>
      </c>
      <c r="B54027" t="s">
        <v>4213</v>
      </c>
      <c r="C54027">
        <v>28934</v>
      </c>
    </row>
    <row r="54028" spans="1:3" hidden="1" x14ac:dyDescent="0.2">
      <c r="A54028">
        <v>6099002501</v>
      </c>
      <c r="B54028" t="s">
        <v>10342</v>
      </c>
      <c r="C54028">
        <v>28933</v>
      </c>
    </row>
    <row r="54029" spans="1:3" hidden="1" x14ac:dyDescent="0.2">
      <c r="A54029">
        <v>12093910601</v>
      </c>
      <c r="B54029" t="s">
        <v>13392</v>
      </c>
      <c r="C54029">
        <v>28933</v>
      </c>
    </row>
    <row r="54030" spans="1:3" hidden="1" x14ac:dyDescent="0.2">
      <c r="A54030">
        <v>4013107400</v>
      </c>
      <c r="B54030" t="s">
        <v>13553</v>
      </c>
      <c r="C54030">
        <v>28932</v>
      </c>
    </row>
    <row r="54031" spans="1:3" hidden="1" x14ac:dyDescent="0.2">
      <c r="A54031">
        <v>18097330600</v>
      </c>
      <c r="B54031" t="s">
        <v>334</v>
      </c>
      <c r="C54031">
        <v>28932</v>
      </c>
    </row>
    <row r="54032" spans="1:3" hidden="1" x14ac:dyDescent="0.2">
      <c r="A54032">
        <v>48029121508</v>
      </c>
      <c r="B54032" t="s">
        <v>10311</v>
      </c>
      <c r="C54032">
        <v>28932</v>
      </c>
    </row>
    <row r="54033" spans="1:3" hidden="1" x14ac:dyDescent="0.2">
      <c r="A54033">
        <v>12103024508</v>
      </c>
      <c r="B54033" t="s">
        <v>6495</v>
      </c>
      <c r="C54033">
        <v>28931</v>
      </c>
    </row>
    <row r="54034" spans="1:3" hidden="1" x14ac:dyDescent="0.2">
      <c r="A54034">
        <v>13059150600</v>
      </c>
      <c r="B54034" t="s">
        <v>4560</v>
      </c>
      <c r="C54034">
        <v>28931</v>
      </c>
    </row>
    <row r="54035" spans="1:3" hidden="1" x14ac:dyDescent="0.2">
      <c r="A54035">
        <v>37179020403</v>
      </c>
      <c r="B54035" t="s">
        <v>13654</v>
      </c>
      <c r="C54035">
        <v>28930</v>
      </c>
    </row>
    <row r="54036" spans="1:3" hidden="1" x14ac:dyDescent="0.2">
      <c r="A54036">
        <v>36061011201</v>
      </c>
      <c r="B54036" t="s">
        <v>165</v>
      </c>
      <c r="C54036">
        <v>28930</v>
      </c>
    </row>
    <row r="54037" spans="1:3" hidden="1" x14ac:dyDescent="0.2">
      <c r="A54037">
        <v>17031310500</v>
      </c>
      <c r="B54037" t="s">
        <v>14220</v>
      </c>
      <c r="C54037">
        <v>28930</v>
      </c>
    </row>
    <row r="54038" spans="1:3" hidden="1" x14ac:dyDescent="0.2">
      <c r="A54038">
        <v>6037229200</v>
      </c>
      <c r="B54038" t="s">
        <v>9491</v>
      </c>
      <c r="C54038">
        <v>28930</v>
      </c>
    </row>
    <row r="54039" spans="1:3" hidden="1" x14ac:dyDescent="0.2">
      <c r="A54039">
        <v>36005022901</v>
      </c>
      <c r="B54039" t="s">
        <v>374</v>
      </c>
      <c r="C54039">
        <v>28930</v>
      </c>
    </row>
    <row r="54040" spans="1:3" hidden="1" x14ac:dyDescent="0.2">
      <c r="A54040">
        <v>42101039000</v>
      </c>
      <c r="B54040" t="s">
        <v>555</v>
      </c>
      <c r="C54040">
        <v>28930</v>
      </c>
    </row>
    <row r="54041" spans="1:3" hidden="1" x14ac:dyDescent="0.2">
      <c r="A54041">
        <v>39151700600</v>
      </c>
      <c r="B54041" t="s">
        <v>20509</v>
      </c>
      <c r="C54041">
        <v>28930</v>
      </c>
    </row>
    <row r="54042" spans="1:3" hidden="1" x14ac:dyDescent="0.2">
      <c r="A54042">
        <v>37055970601</v>
      </c>
      <c r="B54042" t="s">
        <v>20510</v>
      </c>
      <c r="C54042">
        <v>28930</v>
      </c>
    </row>
    <row r="54043" spans="1:3" hidden="1" x14ac:dyDescent="0.2">
      <c r="A54043">
        <v>48183001100</v>
      </c>
      <c r="B54043" t="s">
        <v>3296</v>
      </c>
      <c r="C54043">
        <v>28930</v>
      </c>
    </row>
    <row r="54044" spans="1:3" hidden="1" x14ac:dyDescent="0.2">
      <c r="A54044">
        <v>13063040620</v>
      </c>
      <c r="B54044" t="s">
        <v>20289</v>
      </c>
      <c r="C54044">
        <v>28930</v>
      </c>
    </row>
    <row r="54045" spans="1:3" hidden="1" x14ac:dyDescent="0.2">
      <c r="A54045">
        <v>12086000220</v>
      </c>
      <c r="B54045" t="s">
        <v>16740</v>
      </c>
      <c r="C54045">
        <v>28929</v>
      </c>
    </row>
    <row r="54046" spans="1:3" hidden="1" x14ac:dyDescent="0.2">
      <c r="A54046">
        <v>1089011012</v>
      </c>
      <c r="B54046" t="s">
        <v>10681</v>
      </c>
      <c r="C54046">
        <v>28928</v>
      </c>
    </row>
    <row r="54047" spans="1:3" hidden="1" x14ac:dyDescent="0.2">
      <c r="A54047">
        <v>12103024804</v>
      </c>
      <c r="B54047" t="s">
        <v>20511</v>
      </c>
      <c r="C54047">
        <v>28928</v>
      </c>
    </row>
    <row r="54048" spans="1:3" hidden="1" x14ac:dyDescent="0.2">
      <c r="A54048">
        <v>21211040502</v>
      </c>
      <c r="B54048" t="s">
        <v>20512</v>
      </c>
      <c r="C54048">
        <v>28928</v>
      </c>
    </row>
    <row r="54049" spans="1:3" hidden="1" x14ac:dyDescent="0.2">
      <c r="A54049">
        <v>36007001700</v>
      </c>
      <c r="B54049" t="s">
        <v>7269</v>
      </c>
      <c r="C54049">
        <v>28928</v>
      </c>
    </row>
    <row r="54050" spans="1:3" hidden="1" x14ac:dyDescent="0.2">
      <c r="A54050">
        <v>26027002100</v>
      </c>
      <c r="B54050" t="s">
        <v>18667</v>
      </c>
      <c r="C54050">
        <v>28928</v>
      </c>
    </row>
    <row r="54051" spans="1:3" hidden="1" x14ac:dyDescent="0.2">
      <c r="A54051">
        <v>25015821903</v>
      </c>
      <c r="B54051" t="s">
        <v>3261</v>
      </c>
      <c r="C54051">
        <v>28927</v>
      </c>
    </row>
    <row r="54052" spans="1:3" hidden="1" x14ac:dyDescent="0.2">
      <c r="A54052">
        <v>36111954900</v>
      </c>
      <c r="B54052" t="s">
        <v>11655</v>
      </c>
      <c r="C54052">
        <v>28927</v>
      </c>
    </row>
    <row r="54053" spans="1:3" hidden="1" x14ac:dyDescent="0.2">
      <c r="A54053">
        <v>12103024902</v>
      </c>
      <c r="B54053" t="s">
        <v>13431</v>
      </c>
      <c r="C54053">
        <v>28927</v>
      </c>
    </row>
    <row r="54054" spans="1:3" hidden="1" x14ac:dyDescent="0.2">
      <c r="A54054">
        <v>32031001014</v>
      </c>
      <c r="B54054" t="s">
        <v>2410</v>
      </c>
      <c r="C54054">
        <v>28927</v>
      </c>
    </row>
    <row r="54055" spans="1:3" hidden="1" x14ac:dyDescent="0.2">
      <c r="A54055">
        <v>35043010503</v>
      </c>
      <c r="B54055" t="s">
        <v>20513</v>
      </c>
      <c r="C54055">
        <v>28927</v>
      </c>
    </row>
    <row r="54056" spans="1:3" hidden="1" x14ac:dyDescent="0.2">
      <c r="A54056">
        <v>47093006501</v>
      </c>
      <c r="B54056" t="s">
        <v>19770</v>
      </c>
      <c r="C54056">
        <v>28927</v>
      </c>
    </row>
    <row r="54057" spans="1:3" hidden="1" x14ac:dyDescent="0.2">
      <c r="A54057">
        <v>41039002001</v>
      </c>
      <c r="B54057" t="s">
        <v>9651</v>
      </c>
      <c r="C54057">
        <v>28926</v>
      </c>
    </row>
    <row r="54058" spans="1:3" hidden="1" x14ac:dyDescent="0.2">
      <c r="A54058">
        <v>34031175802</v>
      </c>
      <c r="B54058" t="s">
        <v>3579</v>
      </c>
      <c r="C54058">
        <v>28926</v>
      </c>
    </row>
    <row r="54059" spans="1:3" hidden="1" x14ac:dyDescent="0.2">
      <c r="A54059">
        <v>36069051700</v>
      </c>
      <c r="B54059" t="s">
        <v>10145</v>
      </c>
      <c r="C54059">
        <v>28925</v>
      </c>
    </row>
    <row r="54060" spans="1:3" hidden="1" x14ac:dyDescent="0.2">
      <c r="A54060">
        <v>17141961100</v>
      </c>
      <c r="B54060" t="s">
        <v>8981</v>
      </c>
      <c r="C54060">
        <v>28925</v>
      </c>
    </row>
    <row r="54061" spans="1:3" hidden="1" x14ac:dyDescent="0.2">
      <c r="A54061">
        <v>53033005100</v>
      </c>
      <c r="B54061" t="s">
        <v>3360</v>
      </c>
      <c r="C54061">
        <v>28924</v>
      </c>
    </row>
    <row r="54062" spans="1:3" hidden="1" x14ac:dyDescent="0.2">
      <c r="A54062">
        <v>42003090300</v>
      </c>
      <c r="B54062" t="s">
        <v>11059</v>
      </c>
      <c r="C54062">
        <v>28924</v>
      </c>
    </row>
    <row r="54063" spans="1:3" hidden="1" x14ac:dyDescent="0.2">
      <c r="A54063">
        <v>45041001503</v>
      </c>
      <c r="B54063" t="s">
        <v>6616</v>
      </c>
      <c r="C54063">
        <v>28924</v>
      </c>
    </row>
    <row r="54064" spans="1:3" hidden="1" x14ac:dyDescent="0.2">
      <c r="A54064">
        <v>34031182400</v>
      </c>
      <c r="B54064" t="s">
        <v>9443</v>
      </c>
      <c r="C54064">
        <v>28924</v>
      </c>
    </row>
    <row r="54065" spans="1:3" hidden="1" x14ac:dyDescent="0.2">
      <c r="A54065">
        <v>37081015500</v>
      </c>
      <c r="B54065" t="s">
        <v>20514</v>
      </c>
      <c r="C54065">
        <v>28924</v>
      </c>
    </row>
    <row r="54066" spans="1:3" hidden="1" x14ac:dyDescent="0.2">
      <c r="A54066">
        <v>4015952003</v>
      </c>
      <c r="B54066" t="s">
        <v>20515</v>
      </c>
      <c r="C54066">
        <v>28923</v>
      </c>
    </row>
    <row r="54067" spans="1:3" hidden="1" x14ac:dyDescent="0.2">
      <c r="A54067">
        <v>36061023700</v>
      </c>
      <c r="B54067" t="s">
        <v>18589</v>
      </c>
      <c r="C54067">
        <v>28922</v>
      </c>
    </row>
    <row r="54068" spans="1:3" hidden="1" x14ac:dyDescent="0.2">
      <c r="A54068">
        <v>48453002413</v>
      </c>
      <c r="B54068" t="s">
        <v>20516</v>
      </c>
      <c r="C54068">
        <v>28922</v>
      </c>
    </row>
    <row r="54069" spans="1:3" hidden="1" x14ac:dyDescent="0.2">
      <c r="A54069">
        <v>39049008141</v>
      </c>
      <c r="B54069" t="s">
        <v>20517</v>
      </c>
      <c r="C54069">
        <v>28922</v>
      </c>
    </row>
    <row r="54070" spans="1:3" hidden="1" x14ac:dyDescent="0.2">
      <c r="A54070">
        <v>48453002427</v>
      </c>
      <c r="B54070" t="s">
        <v>20518</v>
      </c>
      <c r="C54070">
        <v>28922</v>
      </c>
    </row>
    <row r="54071" spans="1:3" hidden="1" x14ac:dyDescent="0.2">
      <c r="A54071">
        <v>51033030500</v>
      </c>
      <c r="B54071" t="s">
        <v>14129</v>
      </c>
      <c r="C54071">
        <v>28922</v>
      </c>
    </row>
    <row r="54072" spans="1:3" hidden="1" x14ac:dyDescent="0.2">
      <c r="A54072">
        <v>12095018800</v>
      </c>
      <c r="B54072" t="s">
        <v>20519</v>
      </c>
      <c r="C54072">
        <v>28921</v>
      </c>
    </row>
    <row r="54073" spans="1:3" hidden="1" x14ac:dyDescent="0.2">
      <c r="A54073">
        <v>19013001900</v>
      </c>
      <c r="B54073" t="s">
        <v>2549</v>
      </c>
      <c r="C54073">
        <v>28921</v>
      </c>
    </row>
    <row r="54074" spans="1:3" hidden="1" x14ac:dyDescent="0.2">
      <c r="A54074">
        <v>36065021401</v>
      </c>
      <c r="B54074" t="s">
        <v>2104</v>
      </c>
      <c r="C54074">
        <v>28921</v>
      </c>
    </row>
    <row r="54075" spans="1:3" hidden="1" x14ac:dyDescent="0.2">
      <c r="A54075">
        <v>39007000900</v>
      </c>
      <c r="B54075" t="s">
        <v>16278</v>
      </c>
      <c r="C54075">
        <v>28920</v>
      </c>
    </row>
    <row r="54076" spans="1:3" hidden="1" x14ac:dyDescent="0.2">
      <c r="A54076">
        <v>13089021805</v>
      </c>
      <c r="B54076" t="s">
        <v>4493</v>
      </c>
      <c r="C54076">
        <v>28920</v>
      </c>
    </row>
    <row r="54077" spans="1:3" hidden="1" x14ac:dyDescent="0.2">
      <c r="A54077">
        <v>21193970800</v>
      </c>
      <c r="B54077" t="s">
        <v>20520</v>
      </c>
      <c r="C54077">
        <v>28919</v>
      </c>
    </row>
    <row r="54078" spans="1:3" hidden="1" x14ac:dyDescent="0.2">
      <c r="A54078">
        <v>51093280300</v>
      </c>
      <c r="B54078" t="s">
        <v>20521</v>
      </c>
      <c r="C54078">
        <v>28919</v>
      </c>
    </row>
    <row r="54079" spans="1:3" hidden="1" x14ac:dyDescent="0.2">
      <c r="A54079">
        <v>35001004740</v>
      </c>
      <c r="B54079" t="s">
        <v>20522</v>
      </c>
      <c r="C54079">
        <v>28919</v>
      </c>
    </row>
    <row r="54080" spans="1:3" hidden="1" x14ac:dyDescent="0.2">
      <c r="A54080">
        <v>21231920200</v>
      </c>
      <c r="B54080" t="s">
        <v>13278</v>
      </c>
      <c r="C54080">
        <v>28919</v>
      </c>
    </row>
    <row r="54081" spans="1:3" hidden="1" x14ac:dyDescent="0.2">
      <c r="A54081">
        <v>37041930200</v>
      </c>
      <c r="B54081" t="s">
        <v>20523</v>
      </c>
      <c r="C54081">
        <v>28918</v>
      </c>
    </row>
    <row r="54082" spans="1:3" hidden="1" x14ac:dyDescent="0.2">
      <c r="A54082">
        <v>36011040100</v>
      </c>
      <c r="B54082" t="s">
        <v>20524</v>
      </c>
      <c r="C54082">
        <v>28918</v>
      </c>
    </row>
    <row r="54083" spans="1:3" hidden="1" x14ac:dyDescent="0.2">
      <c r="A54083">
        <v>40097040502</v>
      </c>
      <c r="B54083" t="s">
        <v>11064</v>
      </c>
      <c r="C54083">
        <v>28917</v>
      </c>
    </row>
    <row r="54084" spans="1:3" hidden="1" x14ac:dyDescent="0.2">
      <c r="A54084">
        <v>5125010101</v>
      </c>
      <c r="B54084" t="s">
        <v>10244</v>
      </c>
      <c r="C54084">
        <v>28917</v>
      </c>
    </row>
    <row r="54085" spans="1:3" hidden="1" x14ac:dyDescent="0.2">
      <c r="A54085">
        <v>1019956000</v>
      </c>
      <c r="B54085" t="s">
        <v>20525</v>
      </c>
      <c r="C54085">
        <v>28917</v>
      </c>
    </row>
    <row r="54086" spans="1:3" hidden="1" x14ac:dyDescent="0.2">
      <c r="A54086">
        <v>29195090400</v>
      </c>
      <c r="B54086" t="s">
        <v>14401</v>
      </c>
      <c r="C54086">
        <v>28916</v>
      </c>
    </row>
    <row r="54087" spans="1:3" hidden="1" x14ac:dyDescent="0.2">
      <c r="A54087">
        <v>54083966500</v>
      </c>
      <c r="B54087" t="s">
        <v>20526</v>
      </c>
      <c r="C54087">
        <v>28916</v>
      </c>
    </row>
    <row r="54088" spans="1:3" hidden="1" x14ac:dyDescent="0.2">
      <c r="A54088">
        <v>35013001000</v>
      </c>
      <c r="B54088" t="s">
        <v>8510</v>
      </c>
      <c r="C54088">
        <v>28916</v>
      </c>
    </row>
    <row r="54089" spans="1:3" hidden="1" x14ac:dyDescent="0.2">
      <c r="A54089">
        <v>26077002903</v>
      </c>
      <c r="B54089" t="s">
        <v>6030</v>
      </c>
      <c r="C54089">
        <v>28915</v>
      </c>
    </row>
    <row r="54090" spans="1:3" hidden="1" x14ac:dyDescent="0.2">
      <c r="A54090">
        <v>12055961302</v>
      </c>
      <c r="B54090" t="s">
        <v>8964</v>
      </c>
      <c r="C54090">
        <v>28915</v>
      </c>
    </row>
    <row r="54091" spans="1:3" hidden="1" x14ac:dyDescent="0.2">
      <c r="A54091">
        <v>12053040101</v>
      </c>
      <c r="B54091" t="s">
        <v>19496</v>
      </c>
      <c r="C54091">
        <v>28915</v>
      </c>
    </row>
    <row r="54092" spans="1:3" hidden="1" x14ac:dyDescent="0.2">
      <c r="A54092">
        <v>6113010800</v>
      </c>
      <c r="B54092" t="s">
        <v>2262</v>
      </c>
      <c r="C54092">
        <v>28915</v>
      </c>
    </row>
    <row r="54093" spans="1:3" hidden="1" x14ac:dyDescent="0.2">
      <c r="A54093">
        <v>6059074805</v>
      </c>
      <c r="B54093" t="s">
        <v>4744</v>
      </c>
      <c r="C54093">
        <v>28915</v>
      </c>
    </row>
    <row r="54094" spans="1:3" hidden="1" x14ac:dyDescent="0.2">
      <c r="A54094">
        <v>37085071204</v>
      </c>
      <c r="B54094" t="s">
        <v>20527</v>
      </c>
      <c r="C54094">
        <v>28915</v>
      </c>
    </row>
    <row r="54095" spans="1:3" hidden="1" x14ac:dyDescent="0.2">
      <c r="A54095">
        <v>47183968500</v>
      </c>
      <c r="B54095" t="s">
        <v>20528</v>
      </c>
      <c r="C54095">
        <v>28914</v>
      </c>
    </row>
    <row r="54096" spans="1:3" hidden="1" x14ac:dyDescent="0.2">
      <c r="A54096">
        <v>9003511200</v>
      </c>
      <c r="B54096" t="s">
        <v>5533</v>
      </c>
      <c r="C54096">
        <v>28914</v>
      </c>
    </row>
    <row r="54097" spans="1:3" hidden="1" x14ac:dyDescent="0.2">
      <c r="A54097">
        <v>5031000102</v>
      </c>
      <c r="B54097" t="s">
        <v>6027</v>
      </c>
      <c r="C54097">
        <v>28913</v>
      </c>
    </row>
    <row r="54098" spans="1:3" hidden="1" x14ac:dyDescent="0.2">
      <c r="A54098">
        <v>42101000804</v>
      </c>
      <c r="B54098" t="s">
        <v>1120</v>
      </c>
      <c r="C54098">
        <v>28913</v>
      </c>
    </row>
    <row r="54099" spans="1:3" hidden="1" x14ac:dyDescent="0.2">
      <c r="A54099">
        <v>48453002430</v>
      </c>
      <c r="B54099" t="s">
        <v>20529</v>
      </c>
      <c r="C54099">
        <v>28912</v>
      </c>
    </row>
    <row r="54100" spans="1:3" hidden="1" x14ac:dyDescent="0.2">
      <c r="A54100">
        <v>12089050202</v>
      </c>
      <c r="B54100" t="s">
        <v>12228</v>
      </c>
      <c r="C54100">
        <v>28912</v>
      </c>
    </row>
    <row r="54101" spans="1:3" hidden="1" x14ac:dyDescent="0.2">
      <c r="A54101">
        <v>12105012506</v>
      </c>
      <c r="B54101" t="s">
        <v>7966</v>
      </c>
      <c r="C54101">
        <v>28912</v>
      </c>
    </row>
    <row r="54102" spans="1:3" hidden="1" x14ac:dyDescent="0.2">
      <c r="A54102">
        <v>48439102601</v>
      </c>
      <c r="B54102" t="s">
        <v>2393</v>
      </c>
      <c r="C54102">
        <v>28912</v>
      </c>
    </row>
    <row r="54103" spans="1:3" hidden="1" x14ac:dyDescent="0.2">
      <c r="A54103">
        <v>34021002800</v>
      </c>
      <c r="B54103" t="s">
        <v>10019</v>
      </c>
      <c r="C54103">
        <v>28911</v>
      </c>
    </row>
    <row r="54104" spans="1:3" hidden="1" x14ac:dyDescent="0.2">
      <c r="A54104">
        <v>28087000300</v>
      </c>
      <c r="B54104" t="s">
        <v>16687</v>
      </c>
      <c r="C54104">
        <v>28911</v>
      </c>
    </row>
    <row r="54105" spans="1:3" hidden="1" x14ac:dyDescent="0.2">
      <c r="A54105">
        <v>22051027501</v>
      </c>
      <c r="B54105" t="s">
        <v>16604</v>
      </c>
      <c r="C54105">
        <v>28911</v>
      </c>
    </row>
    <row r="54106" spans="1:3" hidden="1" x14ac:dyDescent="0.2">
      <c r="A54106">
        <v>6065042512</v>
      </c>
      <c r="B54106" t="s">
        <v>8018</v>
      </c>
      <c r="C54106">
        <v>28911</v>
      </c>
    </row>
    <row r="54107" spans="1:3" hidden="1" x14ac:dyDescent="0.2">
      <c r="A54107">
        <v>40135030101</v>
      </c>
      <c r="B54107" t="s">
        <v>17950</v>
      </c>
      <c r="C54107">
        <v>28910</v>
      </c>
    </row>
    <row r="54108" spans="1:3" hidden="1" x14ac:dyDescent="0.2">
      <c r="A54108">
        <v>27123033700</v>
      </c>
      <c r="B54108" t="s">
        <v>18070</v>
      </c>
      <c r="C54108">
        <v>28910</v>
      </c>
    </row>
    <row r="54109" spans="1:3" hidden="1" x14ac:dyDescent="0.2">
      <c r="A54109">
        <v>1073012913</v>
      </c>
      <c r="B54109" t="s">
        <v>2415</v>
      </c>
      <c r="C54109">
        <v>28910</v>
      </c>
    </row>
    <row r="54110" spans="1:3" hidden="1" x14ac:dyDescent="0.2">
      <c r="A54110">
        <v>47001021301</v>
      </c>
      <c r="B54110" t="s">
        <v>14714</v>
      </c>
      <c r="C54110">
        <v>28910</v>
      </c>
    </row>
    <row r="54111" spans="1:3" hidden="1" x14ac:dyDescent="0.2">
      <c r="A54111">
        <v>51077060102</v>
      </c>
      <c r="B54111" t="s">
        <v>15497</v>
      </c>
      <c r="C54111">
        <v>28909</v>
      </c>
    </row>
    <row r="54112" spans="1:3" hidden="1" x14ac:dyDescent="0.2">
      <c r="A54112">
        <v>6071008002</v>
      </c>
      <c r="B54112" t="s">
        <v>12761</v>
      </c>
      <c r="C54112">
        <v>28909</v>
      </c>
    </row>
    <row r="54113" spans="1:3" hidden="1" x14ac:dyDescent="0.2">
      <c r="A54113">
        <v>47155080901</v>
      </c>
      <c r="B54113" t="s">
        <v>20481</v>
      </c>
      <c r="C54113">
        <v>28909</v>
      </c>
    </row>
    <row r="54114" spans="1:3" hidden="1" x14ac:dyDescent="0.2">
      <c r="A54114">
        <v>12071040126</v>
      </c>
      <c r="B54114" t="s">
        <v>5654</v>
      </c>
      <c r="C54114">
        <v>28909</v>
      </c>
    </row>
    <row r="54115" spans="1:3" hidden="1" x14ac:dyDescent="0.2">
      <c r="A54115">
        <v>12031016100</v>
      </c>
      <c r="B54115" t="s">
        <v>7373</v>
      </c>
      <c r="C54115">
        <v>28908</v>
      </c>
    </row>
    <row r="54116" spans="1:3" hidden="1" x14ac:dyDescent="0.2">
      <c r="A54116">
        <v>12086002900</v>
      </c>
      <c r="B54116" t="s">
        <v>16397</v>
      </c>
      <c r="C54116">
        <v>28908</v>
      </c>
    </row>
    <row r="54117" spans="1:3" hidden="1" x14ac:dyDescent="0.2">
      <c r="A54117">
        <v>4013112511</v>
      </c>
      <c r="B54117" t="s">
        <v>15909</v>
      </c>
      <c r="C54117">
        <v>28908</v>
      </c>
    </row>
    <row r="54118" spans="1:3" hidden="1" x14ac:dyDescent="0.2">
      <c r="A54118">
        <v>16001010503</v>
      </c>
      <c r="B54118" t="s">
        <v>5876</v>
      </c>
      <c r="C54118">
        <v>28908</v>
      </c>
    </row>
    <row r="54119" spans="1:3" hidden="1" x14ac:dyDescent="0.2">
      <c r="A54119">
        <v>54067950500</v>
      </c>
      <c r="B54119" t="s">
        <v>20530</v>
      </c>
      <c r="C54119">
        <v>28908</v>
      </c>
    </row>
    <row r="54120" spans="1:3" hidden="1" x14ac:dyDescent="0.2">
      <c r="A54120">
        <v>50017959000</v>
      </c>
      <c r="B54120" t="s">
        <v>20531</v>
      </c>
      <c r="C54120">
        <v>28907</v>
      </c>
    </row>
    <row r="54121" spans="1:3" hidden="1" x14ac:dyDescent="0.2">
      <c r="A54121">
        <v>12009068502</v>
      </c>
      <c r="B54121" t="s">
        <v>20078</v>
      </c>
      <c r="C54121">
        <v>28907</v>
      </c>
    </row>
    <row r="54122" spans="1:3" hidden="1" x14ac:dyDescent="0.2">
      <c r="A54122">
        <v>28121020802</v>
      </c>
      <c r="B54122" t="s">
        <v>3158</v>
      </c>
      <c r="C54122">
        <v>28906</v>
      </c>
    </row>
    <row r="54123" spans="1:3" hidden="1" x14ac:dyDescent="0.2">
      <c r="A54123">
        <v>22103040803</v>
      </c>
      <c r="B54123" t="s">
        <v>6801</v>
      </c>
      <c r="C54123">
        <v>28906</v>
      </c>
    </row>
    <row r="54124" spans="1:3" hidden="1" x14ac:dyDescent="0.2">
      <c r="A54124">
        <v>40065968700</v>
      </c>
      <c r="B54124" t="s">
        <v>7574</v>
      </c>
      <c r="C54124">
        <v>28906</v>
      </c>
    </row>
    <row r="54125" spans="1:3" hidden="1" x14ac:dyDescent="0.2">
      <c r="A54125">
        <v>37105030701</v>
      </c>
      <c r="B54125" t="s">
        <v>12990</v>
      </c>
      <c r="C54125">
        <v>28906</v>
      </c>
    </row>
    <row r="54126" spans="1:3" hidden="1" x14ac:dyDescent="0.2">
      <c r="A54126">
        <v>1127021700</v>
      </c>
      <c r="B54126" t="s">
        <v>17658</v>
      </c>
      <c r="C54126">
        <v>28905</v>
      </c>
    </row>
    <row r="54127" spans="1:3" hidden="1" x14ac:dyDescent="0.2">
      <c r="A54127">
        <v>22001960700</v>
      </c>
      <c r="B54127" t="s">
        <v>15203</v>
      </c>
      <c r="C54127">
        <v>28905</v>
      </c>
    </row>
    <row r="54128" spans="1:3" hidden="1" x14ac:dyDescent="0.2">
      <c r="A54128">
        <v>12031002300</v>
      </c>
      <c r="B54128" t="s">
        <v>9700</v>
      </c>
      <c r="C54128">
        <v>28905</v>
      </c>
    </row>
    <row r="54129" spans="1:3" hidden="1" x14ac:dyDescent="0.2">
      <c r="A54129">
        <v>42101001101</v>
      </c>
      <c r="B54129" t="s">
        <v>1120</v>
      </c>
      <c r="C54129">
        <v>28904</v>
      </c>
    </row>
    <row r="54130" spans="1:3" hidden="1" x14ac:dyDescent="0.2">
      <c r="A54130">
        <v>8031003004</v>
      </c>
      <c r="B54130" t="s">
        <v>2726</v>
      </c>
      <c r="C54130">
        <v>28904</v>
      </c>
    </row>
    <row r="54131" spans="1:3" hidden="1" x14ac:dyDescent="0.2">
      <c r="A54131">
        <v>20099950200</v>
      </c>
      <c r="B54131" t="s">
        <v>10060</v>
      </c>
      <c r="C54131">
        <v>28904</v>
      </c>
    </row>
    <row r="54132" spans="1:3" hidden="1" x14ac:dyDescent="0.2">
      <c r="A54132">
        <v>37119005520</v>
      </c>
      <c r="B54132" t="s">
        <v>17863</v>
      </c>
      <c r="C54132">
        <v>28904</v>
      </c>
    </row>
    <row r="54133" spans="1:3" hidden="1" x14ac:dyDescent="0.2">
      <c r="A54133">
        <v>39133600800</v>
      </c>
      <c r="B54133" t="s">
        <v>12008</v>
      </c>
      <c r="C54133">
        <v>28903</v>
      </c>
    </row>
    <row r="54134" spans="1:3" hidden="1" x14ac:dyDescent="0.2">
      <c r="A54134">
        <v>26099261700</v>
      </c>
      <c r="B54134" t="s">
        <v>2695</v>
      </c>
      <c r="C54134">
        <v>28903</v>
      </c>
    </row>
    <row r="54135" spans="1:3" hidden="1" x14ac:dyDescent="0.2">
      <c r="A54135">
        <v>37051003102</v>
      </c>
      <c r="B54135" t="s">
        <v>19683</v>
      </c>
      <c r="C54135">
        <v>28903</v>
      </c>
    </row>
    <row r="54136" spans="1:3" hidden="1" x14ac:dyDescent="0.2">
      <c r="A54136">
        <v>28073020302</v>
      </c>
      <c r="B54136" t="s">
        <v>8346</v>
      </c>
      <c r="C54136">
        <v>28902</v>
      </c>
    </row>
    <row r="54137" spans="1:3" hidden="1" x14ac:dyDescent="0.2">
      <c r="A54137">
        <v>34039039900</v>
      </c>
      <c r="B54137" t="s">
        <v>4246</v>
      </c>
      <c r="C54137">
        <v>28902</v>
      </c>
    </row>
    <row r="54138" spans="1:3" hidden="1" x14ac:dyDescent="0.2">
      <c r="A54138">
        <v>37061090801</v>
      </c>
      <c r="B54138" t="s">
        <v>20532</v>
      </c>
      <c r="C54138">
        <v>28902</v>
      </c>
    </row>
    <row r="54139" spans="1:3" hidden="1" x14ac:dyDescent="0.2">
      <c r="A54139">
        <v>47139950202</v>
      </c>
      <c r="B54139" t="s">
        <v>20533</v>
      </c>
      <c r="C54139">
        <v>28901</v>
      </c>
    </row>
    <row r="54140" spans="1:3" hidden="1" x14ac:dyDescent="0.2">
      <c r="A54140">
        <v>17199020400</v>
      </c>
      <c r="B54140" t="s">
        <v>18018</v>
      </c>
      <c r="C54140">
        <v>28901</v>
      </c>
    </row>
    <row r="54141" spans="1:3" hidden="1" x14ac:dyDescent="0.2">
      <c r="A54141">
        <v>53077000600</v>
      </c>
      <c r="B54141" t="s">
        <v>6465</v>
      </c>
      <c r="C54141">
        <v>28901</v>
      </c>
    </row>
    <row r="54142" spans="1:3" hidden="1" x14ac:dyDescent="0.2">
      <c r="A54142">
        <v>22105953400</v>
      </c>
      <c r="B54142" t="s">
        <v>20534</v>
      </c>
      <c r="C54142">
        <v>28901</v>
      </c>
    </row>
    <row r="54143" spans="1:3" hidden="1" x14ac:dyDescent="0.2">
      <c r="A54143">
        <v>25027757200</v>
      </c>
      <c r="B54143" t="s">
        <v>10111</v>
      </c>
      <c r="C54143">
        <v>28901</v>
      </c>
    </row>
    <row r="54144" spans="1:3" hidden="1" x14ac:dyDescent="0.2">
      <c r="A54144">
        <v>1033020100</v>
      </c>
      <c r="B54144" t="s">
        <v>19447</v>
      </c>
      <c r="C54144">
        <v>28900</v>
      </c>
    </row>
    <row r="54145" spans="1:3" hidden="1" x14ac:dyDescent="0.2">
      <c r="A54145">
        <v>23011010300</v>
      </c>
      <c r="B54145" t="s">
        <v>17671</v>
      </c>
      <c r="C54145">
        <v>28900</v>
      </c>
    </row>
    <row r="54146" spans="1:3" hidden="1" x14ac:dyDescent="0.2">
      <c r="A54146">
        <v>36005037800</v>
      </c>
      <c r="B54146" t="s">
        <v>374</v>
      </c>
      <c r="C54146">
        <v>28900</v>
      </c>
    </row>
    <row r="54147" spans="1:3" hidden="1" x14ac:dyDescent="0.2">
      <c r="A54147">
        <v>36005006500</v>
      </c>
      <c r="B54147" t="s">
        <v>374</v>
      </c>
      <c r="C54147">
        <v>28900</v>
      </c>
    </row>
    <row r="54148" spans="1:3" hidden="1" x14ac:dyDescent="0.2">
      <c r="A54148">
        <v>48453001819</v>
      </c>
      <c r="B54148" t="s">
        <v>4175</v>
      </c>
      <c r="C54148">
        <v>28899</v>
      </c>
    </row>
    <row r="54149" spans="1:3" hidden="1" x14ac:dyDescent="0.2">
      <c r="A54149">
        <v>4017960600</v>
      </c>
      <c r="B54149" t="s">
        <v>17439</v>
      </c>
      <c r="C54149">
        <v>28898</v>
      </c>
    </row>
    <row r="54150" spans="1:3" hidden="1" x14ac:dyDescent="0.2">
      <c r="A54150">
        <v>55127000800</v>
      </c>
      <c r="B54150" t="s">
        <v>19606</v>
      </c>
      <c r="C54150">
        <v>28898</v>
      </c>
    </row>
    <row r="54151" spans="1:3" hidden="1" x14ac:dyDescent="0.2">
      <c r="A54151">
        <v>48183001000</v>
      </c>
      <c r="B54151" t="s">
        <v>3296</v>
      </c>
      <c r="C54151">
        <v>28898</v>
      </c>
    </row>
    <row r="54152" spans="1:3" hidden="1" x14ac:dyDescent="0.2">
      <c r="A54152">
        <v>45083022304</v>
      </c>
      <c r="B54152" t="s">
        <v>19094</v>
      </c>
      <c r="C54152">
        <v>28898</v>
      </c>
    </row>
    <row r="54153" spans="1:3" hidden="1" x14ac:dyDescent="0.2">
      <c r="A54153">
        <v>47093006402</v>
      </c>
      <c r="B54153" t="s">
        <v>19770</v>
      </c>
      <c r="C54153">
        <v>28898</v>
      </c>
    </row>
    <row r="54154" spans="1:3" hidden="1" x14ac:dyDescent="0.2">
      <c r="A54154">
        <v>12083002701</v>
      </c>
      <c r="B54154" t="s">
        <v>14001</v>
      </c>
      <c r="C54154">
        <v>28897</v>
      </c>
    </row>
    <row r="54155" spans="1:3" hidden="1" x14ac:dyDescent="0.2">
      <c r="A54155">
        <v>17097862100</v>
      </c>
      <c r="B54155" t="s">
        <v>12365</v>
      </c>
      <c r="C54155">
        <v>28897</v>
      </c>
    </row>
    <row r="54156" spans="1:3" hidden="1" x14ac:dyDescent="0.2">
      <c r="A54156">
        <v>5083950300</v>
      </c>
      <c r="B54156" t="s">
        <v>18921</v>
      </c>
      <c r="C54156">
        <v>28896</v>
      </c>
    </row>
    <row r="54157" spans="1:3" hidden="1" x14ac:dyDescent="0.2">
      <c r="A54157">
        <v>37071032301</v>
      </c>
      <c r="B54157" t="s">
        <v>14303</v>
      </c>
      <c r="C54157">
        <v>28896</v>
      </c>
    </row>
    <row r="54158" spans="1:3" hidden="1" x14ac:dyDescent="0.2">
      <c r="A54158">
        <v>18167001100</v>
      </c>
      <c r="B54158" t="s">
        <v>18514</v>
      </c>
      <c r="C54158">
        <v>28896</v>
      </c>
    </row>
    <row r="54159" spans="1:3" hidden="1" x14ac:dyDescent="0.2">
      <c r="A54159">
        <v>18127050300</v>
      </c>
      <c r="B54159" t="s">
        <v>20535</v>
      </c>
      <c r="C54159">
        <v>28896</v>
      </c>
    </row>
    <row r="54160" spans="1:3" hidden="1" x14ac:dyDescent="0.2">
      <c r="A54160">
        <v>21195931100</v>
      </c>
      <c r="B54160" t="s">
        <v>11980</v>
      </c>
      <c r="C54160">
        <v>28895</v>
      </c>
    </row>
    <row r="54161" spans="1:3" hidden="1" x14ac:dyDescent="0.2">
      <c r="A54161">
        <v>17119402803</v>
      </c>
      <c r="B54161" t="s">
        <v>6769</v>
      </c>
      <c r="C54161">
        <v>28894</v>
      </c>
    </row>
    <row r="54162" spans="1:3" hidden="1" x14ac:dyDescent="0.2">
      <c r="A54162">
        <v>40143006906</v>
      </c>
      <c r="B54162" t="s">
        <v>20536</v>
      </c>
      <c r="C54162">
        <v>28894</v>
      </c>
    </row>
    <row r="54163" spans="1:3" hidden="1" x14ac:dyDescent="0.2">
      <c r="A54163">
        <v>39049001810</v>
      </c>
      <c r="B54163" t="s">
        <v>20537</v>
      </c>
      <c r="C54163">
        <v>28894</v>
      </c>
    </row>
    <row r="54164" spans="1:3" hidden="1" x14ac:dyDescent="0.2">
      <c r="A54164">
        <v>37133000402</v>
      </c>
      <c r="B54164" t="s">
        <v>20538</v>
      </c>
      <c r="C54164">
        <v>28894</v>
      </c>
    </row>
    <row r="54165" spans="1:3" hidden="1" x14ac:dyDescent="0.2">
      <c r="A54165">
        <v>37129012104</v>
      </c>
      <c r="B54165" t="s">
        <v>5238</v>
      </c>
      <c r="C54165">
        <v>28894</v>
      </c>
    </row>
    <row r="54166" spans="1:3" hidden="1" x14ac:dyDescent="0.2">
      <c r="A54166">
        <v>13087970100</v>
      </c>
      <c r="B54166" t="s">
        <v>20539</v>
      </c>
      <c r="C54166">
        <v>28894</v>
      </c>
    </row>
    <row r="54167" spans="1:3" hidden="1" x14ac:dyDescent="0.2">
      <c r="A54167">
        <v>12099003902</v>
      </c>
      <c r="B54167" t="s">
        <v>3178</v>
      </c>
      <c r="C54167">
        <v>28893</v>
      </c>
    </row>
    <row r="54168" spans="1:3" hidden="1" x14ac:dyDescent="0.2">
      <c r="A54168">
        <v>25009206800</v>
      </c>
      <c r="B54168" t="s">
        <v>10421</v>
      </c>
      <c r="C54168">
        <v>28893</v>
      </c>
    </row>
    <row r="54169" spans="1:3" hidden="1" x14ac:dyDescent="0.2">
      <c r="A54169">
        <v>18089030900</v>
      </c>
      <c r="B54169" t="s">
        <v>14034</v>
      </c>
      <c r="C54169">
        <v>28893</v>
      </c>
    </row>
    <row r="54170" spans="1:3" hidden="1" x14ac:dyDescent="0.2">
      <c r="A54170">
        <v>35027960800</v>
      </c>
      <c r="B54170" t="s">
        <v>12230</v>
      </c>
      <c r="C54170">
        <v>28893</v>
      </c>
    </row>
    <row r="54171" spans="1:3" hidden="1" x14ac:dyDescent="0.2">
      <c r="A54171">
        <v>40031000700</v>
      </c>
      <c r="B54171" t="s">
        <v>5354</v>
      </c>
      <c r="C54171">
        <v>28892</v>
      </c>
    </row>
    <row r="54172" spans="1:3" hidden="1" x14ac:dyDescent="0.2">
      <c r="A54172">
        <v>37157041100</v>
      </c>
      <c r="B54172" t="s">
        <v>16207</v>
      </c>
      <c r="C54172">
        <v>28892</v>
      </c>
    </row>
    <row r="54173" spans="1:3" hidden="1" x14ac:dyDescent="0.2">
      <c r="A54173">
        <v>36047043500</v>
      </c>
      <c r="B54173" t="s">
        <v>38</v>
      </c>
      <c r="C54173">
        <v>28892</v>
      </c>
    </row>
    <row r="54174" spans="1:3" hidden="1" x14ac:dyDescent="0.2">
      <c r="A54174">
        <v>22073000500</v>
      </c>
      <c r="B54174" t="s">
        <v>5611</v>
      </c>
      <c r="C54174">
        <v>28892</v>
      </c>
    </row>
    <row r="54175" spans="1:3" hidden="1" x14ac:dyDescent="0.2">
      <c r="A54175">
        <v>6037900804</v>
      </c>
      <c r="B54175" t="s">
        <v>5417</v>
      </c>
      <c r="C54175">
        <v>28892</v>
      </c>
    </row>
    <row r="54176" spans="1:3" hidden="1" x14ac:dyDescent="0.2">
      <c r="A54176">
        <v>12031015600</v>
      </c>
      <c r="B54176" t="s">
        <v>9039</v>
      </c>
      <c r="C54176">
        <v>28892</v>
      </c>
    </row>
    <row r="54177" spans="1:3" hidden="1" x14ac:dyDescent="0.2">
      <c r="A54177">
        <v>48201410402</v>
      </c>
      <c r="B54177" t="s">
        <v>11548</v>
      </c>
      <c r="C54177">
        <v>28892</v>
      </c>
    </row>
    <row r="54178" spans="1:3" hidden="1" x14ac:dyDescent="0.2">
      <c r="A54178">
        <v>5125010509</v>
      </c>
      <c r="B54178" t="s">
        <v>18240</v>
      </c>
      <c r="C54178">
        <v>28891</v>
      </c>
    </row>
    <row r="54179" spans="1:3" hidden="1" x14ac:dyDescent="0.2">
      <c r="A54179">
        <v>18141010200</v>
      </c>
      <c r="B54179" t="s">
        <v>10080</v>
      </c>
      <c r="C54179">
        <v>28891</v>
      </c>
    </row>
    <row r="54180" spans="1:3" hidden="1" x14ac:dyDescent="0.2">
      <c r="A54180">
        <v>21127930400</v>
      </c>
      <c r="B54180" t="s">
        <v>17651</v>
      </c>
      <c r="C54180">
        <v>28891</v>
      </c>
    </row>
    <row r="54181" spans="1:3" hidden="1" x14ac:dyDescent="0.2">
      <c r="A54181">
        <v>39049006931</v>
      </c>
      <c r="B54181" t="s">
        <v>15959</v>
      </c>
      <c r="C54181">
        <v>28891</v>
      </c>
    </row>
    <row r="54182" spans="1:3" hidden="1" x14ac:dyDescent="0.2">
      <c r="A54182">
        <v>6037404600</v>
      </c>
      <c r="B54182" t="s">
        <v>11085</v>
      </c>
      <c r="C54182">
        <v>28890</v>
      </c>
    </row>
    <row r="54183" spans="1:3" hidden="1" x14ac:dyDescent="0.2">
      <c r="A54183">
        <v>13121010113</v>
      </c>
      <c r="B54183" t="s">
        <v>226</v>
      </c>
      <c r="C54183">
        <v>28890</v>
      </c>
    </row>
    <row r="54184" spans="1:3" hidden="1" x14ac:dyDescent="0.2">
      <c r="A54184">
        <v>39113100301</v>
      </c>
      <c r="B54184" t="s">
        <v>12964</v>
      </c>
      <c r="C54184">
        <v>28890</v>
      </c>
    </row>
    <row r="54185" spans="1:3" hidden="1" x14ac:dyDescent="0.2">
      <c r="A54185">
        <v>41047002502</v>
      </c>
      <c r="B54185" t="s">
        <v>3856</v>
      </c>
      <c r="C54185">
        <v>28889</v>
      </c>
    </row>
    <row r="54186" spans="1:3" hidden="1" x14ac:dyDescent="0.2">
      <c r="A54186">
        <v>41051009801</v>
      </c>
      <c r="B54186" t="s">
        <v>20540</v>
      </c>
      <c r="C54186">
        <v>28889</v>
      </c>
    </row>
    <row r="54187" spans="1:3" hidden="1" x14ac:dyDescent="0.2">
      <c r="A54187">
        <v>32003001708</v>
      </c>
      <c r="B54187" t="s">
        <v>39</v>
      </c>
      <c r="C54187">
        <v>28888</v>
      </c>
    </row>
    <row r="54188" spans="1:3" hidden="1" x14ac:dyDescent="0.2">
      <c r="A54188">
        <v>45041001100</v>
      </c>
      <c r="B54188" t="s">
        <v>6616</v>
      </c>
      <c r="C54188">
        <v>28888</v>
      </c>
    </row>
    <row r="54189" spans="1:3" hidden="1" x14ac:dyDescent="0.2">
      <c r="A54189">
        <v>48375012600</v>
      </c>
      <c r="B54189" t="s">
        <v>1296</v>
      </c>
      <c r="C54189">
        <v>28888</v>
      </c>
    </row>
    <row r="54190" spans="1:3" hidden="1" x14ac:dyDescent="0.2">
      <c r="A54190">
        <v>18097360502</v>
      </c>
      <c r="B54190" t="s">
        <v>14234</v>
      </c>
      <c r="C54190">
        <v>28888</v>
      </c>
    </row>
    <row r="54191" spans="1:3" hidden="1" x14ac:dyDescent="0.2">
      <c r="A54191">
        <v>25025092000</v>
      </c>
      <c r="B54191" t="s">
        <v>2164</v>
      </c>
      <c r="C54191">
        <v>28888</v>
      </c>
    </row>
    <row r="54192" spans="1:3" hidden="1" x14ac:dyDescent="0.2">
      <c r="A54192">
        <v>13103030304</v>
      </c>
      <c r="B54192" t="s">
        <v>16010</v>
      </c>
      <c r="C54192">
        <v>28887</v>
      </c>
    </row>
    <row r="54193" spans="1:3" hidden="1" x14ac:dyDescent="0.2">
      <c r="A54193">
        <v>4013082017</v>
      </c>
      <c r="B54193" t="s">
        <v>14705</v>
      </c>
      <c r="C54193">
        <v>28887</v>
      </c>
    </row>
    <row r="54194" spans="1:3" hidden="1" x14ac:dyDescent="0.2">
      <c r="A54194">
        <v>32003002406</v>
      </c>
      <c r="B54194" t="s">
        <v>39</v>
      </c>
      <c r="C54194">
        <v>28887</v>
      </c>
    </row>
    <row r="54195" spans="1:3" hidden="1" x14ac:dyDescent="0.2">
      <c r="A54195">
        <v>1095031000</v>
      </c>
      <c r="B54195" t="s">
        <v>20541</v>
      </c>
      <c r="C54195">
        <v>28887</v>
      </c>
    </row>
    <row r="54196" spans="1:3" hidden="1" x14ac:dyDescent="0.2">
      <c r="A54196">
        <v>6073020213</v>
      </c>
      <c r="B54196" t="s">
        <v>13563</v>
      </c>
      <c r="C54196">
        <v>28886</v>
      </c>
    </row>
    <row r="54197" spans="1:3" hidden="1" x14ac:dyDescent="0.2">
      <c r="A54197">
        <v>25017354800</v>
      </c>
      <c r="B54197" t="s">
        <v>7946</v>
      </c>
      <c r="C54197">
        <v>28886</v>
      </c>
    </row>
    <row r="54198" spans="1:3" hidden="1" x14ac:dyDescent="0.2">
      <c r="A54198">
        <v>13169030101</v>
      </c>
      <c r="B54198" t="s">
        <v>8446</v>
      </c>
      <c r="C54198">
        <v>28885</v>
      </c>
    </row>
    <row r="54199" spans="1:3" hidden="1" x14ac:dyDescent="0.2">
      <c r="A54199">
        <v>25025091300</v>
      </c>
      <c r="B54199" t="s">
        <v>2164</v>
      </c>
      <c r="C54199">
        <v>28885</v>
      </c>
    </row>
    <row r="54200" spans="1:3" hidden="1" x14ac:dyDescent="0.2">
      <c r="A54200">
        <v>31153010615</v>
      </c>
      <c r="B54200" t="s">
        <v>3303</v>
      </c>
      <c r="C54200">
        <v>28885</v>
      </c>
    </row>
    <row r="54201" spans="1:3" hidden="1" x14ac:dyDescent="0.2">
      <c r="A54201">
        <v>18177010800</v>
      </c>
      <c r="B54201" t="s">
        <v>15765</v>
      </c>
      <c r="C54201">
        <v>28884</v>
      </c>
    </row>
    <row r="54202" spans="1:3" hidden="1" x14ac:dyDescent="0.2">
      <c r="A54202">
        <v>49035112403</v>
      </c>
      <c r="B54202" t="s">
        <v>7335</v>
      </c>
      <c r="C54202">
        <v>28884</v>
      </c>
    </row>
    <row r="54203" spans="1:3" hidden="1" x14ac:dyDescent="0.2">
      <c r="A54203">
        <v>33019975901</v>
      </c>
      <c r="B54203" t="s">
        <v>20542</v>
      </c>
      <c r="C54203">
        <v>28884</v>
      </c>
    </row>
    <row r="54204" spans="1:3" hidden="1" x14ac:dyDescent="0.2">
      <c r="A54204">
        <v>34029720102</v>
      </c>
      <c r="B54204" t="s">
        <v>20543</v>
      </c>
      <c r="C54204">
        <v>28883</v>
      </c>
    </row>
    <row r="54205" spans="1:3" hidden="1" x14ac:dyDescent="0.2">
      <c r="A54205">
        <v>32031001502</v>
      </c>
      <c r="B54205" t="s">
        <v>6266</v>
      </c>
      <c r="C54205">
        <v>28883</v>
      </c>
    </row>
    <row r="54206" spans="1:3" hidden="1" x14ac:dyDescent="0.2">
      <c r="A54206">
        <v>53027000900</v>
      </c>
      <c r="B54206" t="s">
        <v>15258</v>
      </c>
      <c r="C54206">
        <v>28883</v>
      </c>
    </row>
    <row r="54207" spans="1:3" hidden="1" x14ac:dyDescent="0.2">
      <c r="A54207">
        <v>17125956600</v>
      </c>
      <c r="B54207" t="s">
        <v>20544</v>
      </c>
      <c r="C54207">
        <v>28883</v>
      </c>
    </row>
    <row r="54208" spans="1:3" hidden="1" x14ac:dyDescent="0.2">
      <c r="A54208">
        <v>37187950100</v>
      </c>
      <c r="B54208" t="s">
        <v>14677</v>
      </c>
      <c r="C54208">
        <v>28882</v>
      </c>
    </row>
    <row r="54209" spans="1:3" hidden="1" x14ac:dyDescent="0.2">
      <c r="A54209">
        <v>53063001300</v>
      </c>
      <c r="B54209" t="s">
        <v>13738</v>
      </c>
      <c r="C54209">
        <v>28882</v>
      </c>
    </row>
    <row r="54210" spans="1:3" hidden="1" x14ac:dyDescent="0.2">
      <c r="A54210">
        <v>21151010800</v>
      </c>
      <c r="B54210" t="s">
        <v>16075</v>
      </c>
      <c r="C54210">
        <v>28882</v>
      </c>
    </row>
    <row r="54211" spans="1:3" hidden="1" x14ac:dyDescent="0.2">
      <c r="A54211">
        <v>47143975200</v>
      </c>
      <c r="B54211" t="s">
        <v>20150</v>
      </c>
      <c r="C54211">
        <v>28882</v>
      </c>
    </row>
    <row r="54212" spans="1:3" hidden="1" x14ac:dyDescent="0.2">
      <c r="A54212">
        <v>6073010401</v>
      </c>
      <c r="B54212" t="s">
        <v>14394</v>
      </c>
      <c r="C54212">
        <v>28882</v>
      </c>
    </row>
    <row r="54213" spans="1:3" hidden="1" x14ac:dyDescent="0.2">
      <c r="A54213">
        <v>13151070501</v>
      </c>
      <c r="B54213" t="s">
        <v>20017</v>
      </c>
      <c r="C54213">
        <v>28882</v>
      </c>
    </row>
    <row r="54214" spans="1:3" hidden="1" x14ac:dyDescent="0.2">
      <c r="A54214">
        <v>51700032113</v>
      </c>
      <c r="B54214" t="s">
        <v>2186</v>
      </c>
      <c r="C54214">
        <v>28882</v>
      </c>
    </row>
    <row r="54215" spans="1:3" hidden="1" x14ac:dyDescent="0.2">
      <c r="A54215">
        <v>28071950501</v>
      </c>
      <c r="B54215" t="s">
        <v>16419</v>
      </c>
      <c r="C54215">
        <v>28881</v>
      </c>
    </row>
    <row r="54216" spans="1:3" hidden="1" x14ac:dyDescent="0.2">
      <c r="A54216">
        <v>34011030300</v>
      </c>
      <c r="B54216" t="s">
        <v>17816</v>
      </c>
      <c r="C54216">
        <v>28880</v>
      </c>
    </row>
    <row r="54217" spans="1:3" hidden="1" x14ac:dyDescent="0.2">
      <c r="A54217">
        <v>42049010101</v>
      </c>
      <c r="B54217" t="s">
        <v>20545</v>
      </c>
      <c r="C54217">
        <v>28880</v>
      </c>
    </row>
    <row r="54218" spans="1:3" hidden="1" x14ac:dyDescent="0.2">
      <c r="A54218">
        <v>25023510502</v>
      </c>
      <c r="B54218" t="s">
        <v>4591</v>
      </c>
      <c r="C54218">
        <v>28879</v>
      </c>
    </row>
    <row r="54219" spans="1:3" hidden="1" x14ac:dyDescent="0.2">
      <c r="A54219">
        <v>51770000602</v>
      </c>
      <c r="B54219" t="s">
        <v>6536</v>
      </c>
      <c r="C54219">
        <v>28879</v>
      </c>
    </row>
    <row r="54220" spans="1:3" hidden="1" x14ac:dyDescent="0.2">
      <c r="A54220">
        <v>9001071100</v>
      </c>
      <c r="B54220" t="s">
        <v>20546</v>
      </c>
      <c r="C54220">
        <v>28879</v>
      </c>
    </row>
    <row r="54221" spans="1:3" hidden="1" x14ac:dyDescent="0.2">
      <c r="A54221">
        <v>48113013610</v>
      </c>
      <c r="B54221" t="s">
        <v>903</v>
      </c>
      <c r="C54221">
        <v>28879</v>
      </c>
    </row>
    <row r="54222" spans="1:3" hidden="1" x14ac:dyDescent="0.2">
      <c r="A54222">
        <v>26117971200</v>
      </c>
      <c r="B54222" t="s">
        <v>20318</v>
      </c>
      <c r="C54222">
        <v>28879</v>
      </c>
    </row>
    <row r="54223" spans="1:3" hidden="1" x14ac:dyDescent="0.2">
      <c r="A54223">
        <v>13151070114</v>
      </c>
      <c r="B54223" t="s">
        <v>10027</v>
      </c>
      <c r="C54223">
        <v>28878</v>
      </c>
    </row>
    <row r="54224" spans="1:3" hidden="1" x14ac:dyDescent="0.2">
      <c r="A54224">
        <v>39033974600</v>
      </c>
      <c r="B54224" t="s">
        <v>9395</v>
      </c>
      <c r="C54224">
        <v>28878</v>
      </c>
    </row>
    <row r="54225" spans="1:3" hidden="1" x14ac:dyDescent="0.2">
      <c r="A54225">
        <v>48141010333</v>
      </c>
      <c r="B54225" t="s">
        <v>11296</v>
      </c>
      <c r="C54225">
        <v>28878</v>
      </c>
    </row>
    <row r="54226" spans="1:3" hidden="1" x14ac:dyDescent="0.2">
      <c r="A54226">
        <v>37057061100</v>
      </c>
      <c r="B54226" t="s">
        <v>15874</v>
      </c>
      <c r="C54226">
        <v>28878</v>
      </c>
    </row>
    <row r="54227" spans="1:3" hidden="1" x14ac:dyDescent="0.2">
      <c r="A54227">
        <v>2110000500</v>
      </c>
      <c r="B54227" t="s">
        <v>20547</v>
      </c>
      <c r="C54227">
        <v>28878</v>
      </c>
    </row>
    <row r="54228" spans="1:3" hidden="1" x14ac:dyDescent="0.2">
      <c r="A54228">
        <v>37119006212</v>
      </c>
      <c r="B54228" t="s">
        <v>209</v>
      </c>
      <c r="C54228">
        <v>28878</v>
      </c>
    </row>
    <row r="54229" spans="1:3" hidden="1" x14ac:dyDescent="0.2">
      <c r="A54229">
        <v>55059002000</v>
      </c>
      <c r="B54229" t="s">
        <v>15952</v>
      </c>
      <c r="C54229">
        <v>28877</v>
      </c>
    </row>
    <row r="54230" spans="1:3" hidden="1" x14ac:dyDescent="0.2">
      <c r="A54230">
        <v>39057240100</v>
      </c>
      <c r="B54230" t="s">
        <v>13859</v>
      </c>
      <c r="C54230">
        <v>28877</v>
      </c>
    </row>
    <row r="54231" spans="1:3" hidden="1" x14ac:dyDescent="0.2">
      <c r="A54231">
        <v>9003480300</v>
      </c>
      <c r="B54231" t="s">
        <v>5787</v>
      </c>
      <c r="C54231">
        <v>28876</v>
      </c>
    </row>
    <row r="54232" spans="1:3" hidden="1" x14ac:dyDescent="0.2">
      <c r="A54232">
        <v>36075020902</v>
      </c>
      <c r="B54232" t="s">
        <v>10931</v>
      </c>
      <c r="C54232">
        <v>28876</v>
      </c>
    </row>
    <row r="54233" spans="1:3" hidden="1" x14ac:dyDescent="0.2">
      <c r="A54233">
        <v>24005402505</v>
      </c>
      <c r="B54233" t="s">
        <v>7291</v>
      </c>
      <c r="C54233">
        <v>28876</v>
      </c>
    </row>
    <row r="54234" spans="1:3" hidden="1" x14ac:dyDescent="0.2">
      <c r="A54234">
        <v>13157010702</v>
      </c>
      <c r="B54234" t="s">
        <v>8677</v>
      </c>
      <c r="C54234">
        <v>28876</v>
      </c>
    </row>
    <row r="54235" spans="1:3" hidden="1" x14ac:dyDescent="0.2">
      <c r="A54235">
        <v>48113018138</v>
      </c>
      <c r="B54235" t="s">
        <v>3146</v>
      </c>
      <c r="C54235">
        <v>28876</v>
      </c>
    </row>
    <row r="54236" spans="1:3" hidden="1" x14ac:dyDescent="0.2">
      <c r="A54236">
        <v>8101003500</v>
      </c>
      <c r="B54236" t="s">
        <v>20548</v>
      </c>
      <c r="C54236">
        <v>28876</v>
      </c>
    </row>
    <row r="54237" spans="1:3" hidden="1" x14ac:dyDescent="0.2">
      <c r="A54237">
        <v>35001000904</v>
      </c>
      <c r="B54237" t="s">
        <v>20549</v>
      </c>
      <c r="C54237">
        <v>28875</v>
      </c>
    </row>
    <row r="54238" spans="1:3" hidden="1" x14ac:dyDescent="0.2">
      <c r="A54238">
        <v>21187970100</v>
      </c>
      <c r="B54238" t="s">
        <v>14416</v>
      </c>
      <c r="C54238">
        <v>28874</v>
      </c>
    </row>
    <row r="54239" spans="1:3" hidden="1" x14ac:dyDescent="0.2">
      <c r="A54239">
        <v>37119003400</v>
      </c>
      <c r="B54239" t="s">
        <v>14866</v>
      </c>
      <c r="C54239">
        <v>28874</v>
      </c>
    </row>
    <row r="54240" spans="1:3" hidden="1" x14ac:dyDescent="0.2">
      <c r="A54240">
        <v>13139000102</v>
      </c>
      <c r="B54240" t="s">
        <v>11767</v>
      </c>
      <c r="C54240">
        <v>28874</v>
      </c>
    </row>
    <row r="54241" spans="1:3" hidden="1" x14ac:dyDescent="0.2">
      <c r="A54241">
        <v>26039960300</v>
      </c>
      <c r="B54241" t="s">
        <v>18974</v>
      </c>
      <c r="C54241">
        <v>28874</v>
      </c>
    </row>
    <row r="54242" spans="1:3" hidden="1" x14ac:dyDescent="0.2">
      <c r="A54242">
        <v>21137920102</v>
      </c>
      <c r="B54242" t="s">
        <v>20550</v>
      </c>
      <c r="C54242">
        <v>28873</v>
      </c>
    </row>
    <row r="54243" spans="1:3" hidden="1" x14ac:dyDescent="0.2">
      <c r="A54243">
        <v>4021000313</v>
      </c>
      <c r="B54243" t="s">
        <v>5050</v>
      </c>
      <c r="C54243">
        <v>28873</v>
      </c>
    </row>
    <row r="54244" spans="1:3" hidden="1" x14ac:dyDescent="0.2">
      <c r="A54244">
        <v>12005001302</v>
      </c>
      <c r="B54244" t="s">
        <v>12490</v>
      </c>
      <c r="C54244">
        <v>28873</v>
      </c>
    </row>
    <row r="54245" spans="1:3" hidden="1" x14ac:dyDescent="0.2">
      <c r="A54245">
        <v>12086001203</v>
      </c>
      <c r="B54245" t="s">
        <v>173</v>
      </c>
      <c r="C54245">
        <v>28873</v>
      </c>
    </row>
    <row r="54246" spans="1:3" hidden="1" x14ac:dyDescent="0.2">
      <c r="A54246">
        <v>47157021124</v>
      </c>
      <c r="B54246" t="s">
        <v>2405</v>
      </c>
      <c r="C54246">
        <v>28872</v>
      </c>
    </row>
    <row r="54247" spans="1:3" hidden="1" x14ac:dyDescent="0.2">
      <c r="A54247">
        <v>6019008502</v>
      </c>
      <c r="B54247" t="s">
        <v>20551</v>
      </c>
      <c r="C54247">
        <v>28872</v>
      </c>
    </row>
    <row r="54248" spans="1:3" hidden="1" x14ac:dyDescent="0.2">
      <c r="A54248">
        <v>1015002501</v>
      </c>
      <c r="B54248" t="s">
        <v>20552</v>
      </c>
      <c r="C54248">
        <v>28871</v>
      </c>
    </row>
    <row r="54249" spans="1:3" hidden="1" x14ac:dyDescent="0.2">
      <c r="A54249">
        <v>5123960300</v>
      </c>
      <c r="B54249" t="s">
        <v>20553</v>
      </c>
      <c r="C54249">
        <v>28871</v>
      </c>
    </row>
    <row r="54250" spans="1:3" hidden="1" x14ac:dyDescent="0.2">
      <c r="A54250">
        <v>5131010202</v>
      </c>
      <c r="B54250" t="s">
        <v>10909</v>
      </c>
      <c r="C54250">
        <v>28871</v>
      </c>
    </row>
    <row r="54251" spans="1:3" hidden="1" x14ac:dyDescent="0.2">
      <c r="A54251">
        <v>24003706101</v>
      </c>
      <c r="B54251" t="s">
        <v>2918</v>
      </c>
      <c r="C54251">
        <v>28871</v>
      </c>
    </row>
    <row r="54252" spans="1:3" hidden="1" x14ac:dyDescent="0.2">
      <c r="A54252">
        <v>1099075900</v>
      </c>
      <c r="B54252" t="s">
        <v>20554</v>
      </c>
      <c r="C54252">
        <v>28871</v>
      </c>
    </row>
    <row r="54253" spans="1:3" hidden="1" x14ac:dyDescent="0.2">
      <c r="A54253">
        <v>12001002209</v>
      </c>
      <c r="B54253" t="s">
        <v>4414</v>
      </c>
      <c r="C54253">
        <v>28870</v>
      </c>
    </row>
    <row r="54254" spans="1:3" hidden="1" x14ac:dyDescent="0.2">
      <c r="A54254">
        <v>1095030903</v>
      </c>
      <c r="B54254" t="s">
        <v>15012</v>
      </c>
      <c r="C54254">
        <v>28870</v>
      </c>
    </row>
    <row r="54255" spans="1:3" hidden="1" x14ac:dyDescent="0.2">
      <c r="A54255">
        <v>48139061200</v>
      </c>
      <c r="B54255" t="s">
        <v>15531</v>
      </c>
      <c r="C54255">
        <v>28870</v>
      </c>
    </row>
    <row r="54256" spans="1:3" hidden="1" x14ac:dyDescent="0.2">
      <c r="A54256">
        <v>21093000700</v>
      </c>
      <c r="B54256" t="s">
        <v>15813</v>
      </c>
      <c r="C54256">
        <v>28869</v>
      </c>
    </row>
    <row r="54257" spans="1:3" hidden="1" x14ac:dyDescent="0.2">
      <c r="A54257">
        <v>29201781300</v>
      </c>
      <c r="B54257" t="s">
        <v>16939</v>
      </c>
      <c r="C54257">
        <v>28869</v>
      </c>
    </row>
    <row r="54258" spans="1:3" hidden="1" x14ac:dyDescent="0.2">
      <c r="A54258">
        <v>26025002500</v>
      </c>
      <c r="B54258" t="s">
        <v>9950</v>
      </c>
      <c r="C54258">
        <v>28868</v>
      </c>
    </row>
    <row r="54259" spans="1:3" hidden="1" x14ac:dyDescent="0.2">
      <c r="A54259">
        <v>12095013508</v>
      </c>
      <c r="B54259" t="s">
        <v>20555</v>
      </c>
      <c r="C54259">
        <v>28868</v>
      </c>
    </row>
    <row r="54260" spans="1:3" hidden="1" x14ac:dyDescent="0.2">
      <c r="A54260">
        <v>44007016400</v>
      </c>
      <c r="B54260" t="s">
        <v>9507</v>
      </c>
      <c r="C54260">
        <v>28868</v>
      </c>
    </row>
    <row r="54261" spans="1:3" hidden="1" x14ac:dyDescent="0.2">
      <c r="A54261">
        <v>13103030305</v>
      </c>
      <c r="B54261" t="s">
        <v>16010</v>
      </c>
      <c r="C54261">
        <v>28867</v>
      </c>
    </row>
    <row r="54262" spans="1:3" hidden="1" x14ac:dyDescent="0.2">
      <c r="A54262">
        <v>12099004007</v>
      </c>
      <c r="B54262" t="s">
        <v>3178</v>
      </c>
      <c r="C54262">
        <v>28867</v>
      </c>
    </row>
    <row r="54263" spans="1:3" hidden="1" x14ac:dyDescent="0.2">
      <c r="A54263">
        <v>34005702603</v>
      </c>
      <c r="B54263" t="s">
        <v>13244</v>
      </c>
      <c r="C54263">
        <v>28867</v>
      </c>
    </row>
    <row r="54264" spans="1:3" hidden="1" x14ac:dyDescent="0.2">
      <c r="A54264">
        <v>51041100701</v>
      </c>
      <c r="B54264" t="s">
        <v>9192</v>
      </c>
      <c r="C54264">
        <v>28867</v>
      </c>
    </row>
    <row r="54265" spans="1:3" hidden="1" x14ac:dyDescent="0.2">
      <c r="A54265">
        <v>54039010500</v>
      </c>
      <c r="B54265" t="s">
        <v>4792</v>
      </c>
      <c r="C54265">
        <v>28867</v>
      </c>
    </row>
    <row r="54266" spans="1:3" hidden="1" x14ac:dyDescent="0.2">
      <c r="A54266">
        <v>51191010900</v>
      </c>
      <c r="B54266" t="s">
        <v>20556</v>
      </c>
      <c r="C54266">
        <v>28866</v>
      </c>
    </row>
    <row r="54267" spans="1:3" hidden="1" x14ac:dyDescent="0.2">
      <c r="A54267">
        <v>36047079602</v>
      </c>
      <c r="B54267" t="s">
        <v>38</v>
      </c>
      <c r="C54267">
        <v>28866</v>
      </c>
    </row>
    <row r="54268" spans="1:3" hidden="1" x14ac:dyDescent="0.2">
      <c r="A54268">
        <v>6111007606</v>
      </c>
      <c r="B54268" t="s">
        <v>5069</v>
      </c>
      <c r="C54268">
        <v>28865</v>
      </c>
    </row>
    <row r="54269" spans="1:3" hidden="1" x14ac:dyDescent="0.2">
      <c r="A54269">
        <v>29095017500</v>
      </c>
      <c r="B54269" t="s">
        <v>473</v>
      </c>
      <c r="C54269">
        <v>28865</v>
      </c>
    </row>
    <row r="54270" spans="1:3" hidden="1" x14ac:dyDescent="0.2">
      <c r="A54270">
        <v>13063040608</v>
      </c>
      <c r="B54270" t="s">
        <v>20017</v>
      </c>
      <c r="C54270">
        <v>28865</v>
      </c>
    </row>
    <row r="54271" spans="1:3" hidden="1" x14ac:dyDescent="0.2">
      <c r="A54271">
        <v>20209044301</v>
      </c>
      <c r="B54271" t="s">
        <v>20557</v>
      </c>
      <c r="C54271">
        <v>28864</v>
      </c>
    </row>
    <row r="54272" spans="1:3" hidden="1" x14ac:dyDescent="0.2">
      <c r="A54272">
        <v>39119911800</v>
      </c>
      <c r="B54272" t="s">
        <v>10664</v>
      </c>
      <c r="C54272">
        <v>28863</v>
      </c>
    </row>
    <row r="54273" spans="1:3" hidden="1" x14ac:dyDescent="0.2">
      <c r="A54273">
        <v>48157670102</v>
      </c>
      <c r="B54273" t="s">
        <v>20558</v>
      </c>
      <c r="C54273">
        <v>28863</v>
      </c>
    </row>
    <row r="54274" spans="1:3" hidden="1" x14ac:dyDescent="0.2">
      <c r="A54274">
        <v>47113001502</v>
      </c>
      <c r="B54274" t="s">
        <v>9034</v>
      </c>
      <c r="C54274">
        <v>28863</v>
      </c>
    </row>
    <row r="54275" spans="1:3" hidden="1" x14ac:dyDescent="0.2">
      <c r="A54275">
        <v>5039970300</v>
      </c>
      <c r="B54275" t="s">
        <v>20559</v>
      </c>
      <c r="C54275">
        <v>28863</v>
      </c>
    </row>
    <row r="54276" spans="1:3" hidden="1" x14ac:dyDescent="0.2">
      <c r="A54276">
        <v>24013505208</v>
      </c>
      <c r="B54276" t="s">
        <v>5499</v>
      </c>
      <c r="C54276">
        <v>28863</v>
      </c>
    </row>
    <row r="54277" spans="1:3" hidden="1" x14ac:dyDescent="0.2">
      <c r="A54277">
        <v>28081950800</v>
      </c>
      <c r="B54277" t="s">
        <v>16329</v>
      </c>
      <c r="C54277">
        <v>28862</v>
      </c>
    </row>
    <row r="54278" spans="1:3" hidden="1" x14ac:dyDescent="0.2">
      <c r="A54278">
        <v>48073950900</v>
      </c>
      <c r="B54278" t="s">
        <v>16904</v>
      </c>
      <c r="C54278">
        <v>28861</v>
      </c>
    </row>
    <row r="54279" spans="1:3" hidden="1" x14ac:dyDescent="0.2">
      <c r="A54279">
        <v>24005491402</v>
      </c>
      <c r="B54279" t="s">
        <v>2453</v>
      </c>
      <c r="C54279">
        <v>28861</v>
      </c>
    </row>
    <row r="54280" spans="1:3" hidden="1" x14ac:dyDescent="0.2">
      <c r="A54280">
        <v>47009011200</v>
      </c>
      <c r="B54280" t="s">
        <v>11327</v>
      </c>
      <c r="C54280">
        <v>28861</v>
      </c>
    </row>
    <row r="54281" spans="1:3" hidden="1" x14ac:dyDescent="0.2">
      <c r="A54281">
        <v>24039930600</v>
      </c>
      <c r="B54281" t="s">
        <v>20560</v>
      </c>
      <c r="C54281">
        <v>28861</v>
      </c>
    </row>
    <row r="54282" spans="1:3" hidden="1" x14ac:dyDescent="0.2">
      <c r="A54282">
        <v>51041100814</v>
      </c>
      <c r="B54282" t="s">
        <v>1359</v>
      </c>
      <c r="C54282">
        <v>28861</v>
      </c>
    </row>
    <row r="54283" spans="1:3" hidden="1" x14ac:dyDescent="0.2">
      <c r="A54283">
        <v>21111011906</v>
      </c>
      <c r="B54283" t="s">
        <v>1295</v>
      </c>
      <c r="C54283">
        <v>28861</v>
      </c>
    </row>
    <row r="54284" spans="1:3" hidden="1" x14ac:dyDescent="0.2">
      <c r="A54284">
        <v>48021950200</v>
      </c>
      <c r="B54284" t="s">
        <v>13871</v>
      </c>
      <c r="C54284">
        <v>28860</v>
      </c>
    </row>
    <row r="54285" spans="1:3" hidden="1" x14ac:dyDescent="0.2">
      <c r="A54285">
        <v>17031081100</v>
      </c>
      <c r="B54285" t="s">
        <v>20561</v>
      </c>
      <c r="C54285">
        <v>28860</v>
      </c>
    </row>
    <row r="54286" spans="1:3" hidden="1" x14ac:dyDescent="0.2">
      <c r="A54286">
        <v>6055201401</v>
      </c>
      <c r="B54286" t="s">
        <v>3497</v>
      </c>
      <c r="C54286">
        <v>28860</v>
      </c>
    </row>
    <row r="54287" spans="1:3" hidden="1" x14ac:dyDescent="0.2">
      <c r="A54287">
        <v>48201241500</v>
      </c>
      <c r="B54287" t="s">
        <v>11965</v>
      </c>
      <c r="C54287">
        <v>28860</v>
      </c>
    </row>
    <row r="54288" spans="1:3" hidden="1" x14ac:dyDescent="0.2">
      <c r="A54288">
        <v>20125950900</v>
      </c>
      <c r="B54288" t="s">
        <v>9241</v>
      </c>
      <c r="C54288">
        <v>28859</v>
      </c>
    </row>
    <row r="54289" spans="1:3" hidden="1" x14ac:dyDescent="0.2">
      <c r="A54289">
        <v>25025091400</v>
      </c>
      <c r="B54289" t="s">
        <v>2164</v>
      </c>
      <c r="C54289">
        <v>28859</v>
      </c>
    </row>
    <row r="54290" spans="1:3" hidden="1" x14ac:dyDescent="0.2">
      <c r="A54290">
        <v>29047021204</v>
      </c>
      <c r="B54290" t="s">
        <v>20562</v>
      </c>
      <c r="C54290">
        <v>28858</v>
      </c>
    </row>
    <row r="54291" spans="1:3" hidden="1" x14ac:dyDescent="0.2">
      <c r="A54291">
        <v>4019004613</v>
      </c>
      <c r="B54291" t="s">
        <v>4315</v>
      </c>
      <c r="C54291">
        <v>28858</v>
      </c>
    </row>
    <row r="54292" spans="1:3" hidden="1" x14ac:dyDescent="0.2">
      <c r="A54292">
        <v>26099255900</v>
      </c>
      <c r="B54292" t="s">
        <v>10370</v>
      </c>
      <c r="C54292">
        <v>28857</v>
      </c>
    </row>
    <row r="54293" spans="1:3" hidden="1" x14ac:dyDescent="0.2">
      <c r="A54293">
        <v>26125161700</v>
      </c>
      <c r="B54293" t="s">
        <v>7153</v>
      </c>
      <c r="C54293">
        <v>28857</v>
      </c>
    </row>
    <row r="54294" spans="1:3" hidden="1" x14ac:dyDescent="0.2">
      <c r="A54294">
        <v>48201530700</v>
      </c>
      <c r="B54294" t="s">
        <v>8572</v>
      </c>
      <c r="C54294">
        <v>28856</v>
      </c>
    </row>
    <row r="54295" spans="1:3" hidden="1" x14ac:dyDescent="0.2">
      <c r="A54295">
        <v>12105010300</v>
      </c>
      <c r="B54295" t="s">
        <v>20563</v>
      </c>
      <c r="C54295">
        <v>28856</v>
      </c>
    </row>
    <row r="54296" spans="1:3" hidden="1" x14ac:dyDescent="0.2">
      <c r="A54296">
        <v>6037901213</v>
      </c>
      <c r="B54296" t="s">
        <v>5251</v>
      </c>
      <c r="C54296">
        <v>28856</v>
      </c>
    </row>
    <row r="54297" spans="1:3" hidden="1" x14ac:dyDescent="0.2">
      <c r="A54297">
        <v>36071001500</v>
      </c>
      <c r="B54297" t="s">
        <v>12105</v>
      </c>
      <c r="C54297">
        <v>28856</v>
      </c>
    </row>
    <row r="54298" spans="1:3" hidden="1" x14ac:dyDescent="0.2">
      <c r="A54298">
        <v>36071015003</v>
      </c>
      <c r="B54298" t="s">
        <v>2215</v>
      </c>
      <c r="C54298">
        <v>28856</v>
      </c>
    </row>
    <row r="54299" spans="1:3" hidden="1" x14ac:dyDescent="0.2">
      <c r="A54299">
        <v>39141956700</v>
      </c>
      <c r="B54299" t="s">
        <v>19166</v>
      </c>
      <c r="C54299">
        <v>28856</v>
      </c>
    </row>
    <row r="54300" spans="1:3" hidden="1" x14ac:dyDescent="0.2">
      <c r="A54300">
        <v>2020002400</v>
      </c>
      <c r="B54300" t="s">
        <v>20564</v>
      </c>
      <c r="C54300">
        <v>28855</v>
      </c>
    </row>
    <row r="54301" spans="1:3" hidden="1" x14ac:dyDescent="0.2">
      <c r="A54301">
        <v>48021950700</v>
      </c>
      <c r="B54301" t="s">
        <v>16261</v>
      </c>
      <c r="C54301">
        <v>28855</v>
      </c>
    </row>
    <row r="54302" spans="1:3" hidden="1" x14ac:dyDescent="0.2">
      <c r="A54302">
        <v>40121485800</v>
      </c>
      <c r="B54302" t="s">
        <v>20565</v>
      </c>
      <c r="C54302">
        <v>28855</v>
      </c>
    </row>
    <row r="54303" spans="1:3" hidden="1" x14ac:dyDescent="0.2">
      <c r="A54303">
        <v>20173002900</v>
      </c>
      <c r="B54303" t="s">
        <v>20566</v>
      </c>
      <c r="C54303">
        <v>28855</v>
      </c>
    </row>
    <row r="54304" spans="1:3" hidden="1" x14ac:dyDescent="0.2">
      <c r="A54304">
        <v>6037123203</v>
      </c>
      <c r="B54304" t="s">
        <v>6013</v>
      </c>
      <c r="C54304">
        <v>28855</v>
      </c>
    </row>
    <row r="54305" spans="1:3" hidden="1" x14ac:dyDescent="0.2">
      <c r="A54305">
        <v>48113016509</v>
      </c>
      <c r="B54305" t="s">
        <v>5194</v>
      </c>
      <c r="C54305">
        <v>28855</v>
      </c>
    </row>
    <row r="54306" spans="1:3" hidden="1" x14ac:dyDescent="0.2">
      <c r="A54306">
        <v>39087050200</v>
      </c>
      <c r="B54306" t="s">
        <v>15471</v>
      </c>
      <c r="C54306">
        <v>28855</v>
      </c>
    </row>
    <row r="54307" spans="1:3" hidden="1" x14ac:dyDescent="0.2">
      <c r="A54307">
        <v>24017850709</v>
      </c>
      <c r="B54307" t="s">
        <v>3867</v>
      </c>
      <c r="C54307">
        <v>28854</v>
      </c>
    </row>
    <row r="54308" spans="1:3" hidden="1" x14ac:dyDescent="0.2">
      <c r="A54308">
        <v>48029171302</v>
      </c>
      <c r="B54308" t="s">
        <v>12929</v>
      </c>
      <c r="C54308">
        <v>28854</v>
      </c>
    </row>
    <row r="54309" spans="1:3" hidden="1" x14ac:dyDescent="0.2">
      <c r="A54309">
        <v>12101032903</v>
      </c>
      <c r="B54309" t="s">
        <v>16613</v>
      </c>
      <c r="C54309">
        <v>28854</v>
      </c>
    </row>
    <row r="54310" spans="1:3" hidden="1" x14ac:dyDescent="0.2">
      <c r="A54310">
        <v>44007002000</v>
      </c>
      <c r="B54310" t="s">
        <v>20567</v>
      </c>
      <c r="C54310">
        <v>28854</v>
      </c>
    </row>
    <row r="54311" spans="1:3" hidden="1" x14ac:dyDescent="0.2">
      <c r="A54311">
        <v>12083001206</v>
      </c>
      <c r="B54311" t="s">
        <v>8365</v>
      </c>
      <c r="C54311">
        <v>28854</v>
      </c>
    </row>
    <row r="54312" spans="1:3" hidden="1" x14ac:dyDescent="0.2">
      <c r="A54312">
        <v>18177000800</v>
      </c>
      <c r="B54312" t="s">
        <v>17048</v>
      </c>
      <c r="C54312">
        <v>28853</v>
      </c>
    </row>
    <row r="54313" spans="1:3" hidden="1" x14ac:dyDescent="0.2">
      <c r="A54313">
        <v>34025805001</v>
      </c>
      <c r="B54313" t="s">
        <v>9481</v>
      </c>
      <c r="C54313">
        <v>28853</v>
      </c>
    </row>
    <row r="54314" spans="1:3" hidden="1" x14ac:dyDescent="0.2">
      <c r="A54314">
        <v>6081611900</v>
      </c>
      <c r="B54314" t="s">
        <v>18017</v>
      </c>
      <c r="C54314">
        <v>28853</v>
      </c>
    </row>
    <row r="54315" spans="1:3" hidden="1" x14ac:dyDescent="0.2">
      <c r="A54315">
        <v>6039001000</v>
      </c>
      <c r="B54315" t="s">
        <v>9299</v>
      </c>
      <c r="C54315">
        <v>28853</v>
      </c>
    </row>
    <row r="54316" spans="1:3" hidden="1" x14ac:dyDescent="0.2">
      <c r="A54316">
        <v>18167001000</v>
      </c>
      <c r="B54316" t="s">
        <v>20568</v>
      </c>
      <c r="C54316">
        <v>28853</v>
      </c>
    </row>
    <row r="54317" spans="1:3" hidden="1" x14ac:dyDescent="0.2">
      <c r="A54317">
        <v>39131952300</v>
      </c>
      <c r="B54317" t="s">
        <v>19360</v>
      </c>
      <c r="C54317">
        <v>28853</v>
      </c>
    </row>
    <row r="54318" spans="1:3" hidden="1" x14ac:dyDescent="0.2">
      <c r="A54318">
        <v>48491020302</v>
      </c>
      <c r="B54318" t="s">
        <v>3976</v>
      </c>
      <c r="C54318">
        <v>28853</v>
      </c>
    </row>
    <row r="54319" spans="1:3" hidden="1" x14ac:dyDescent="0.2">
      <c r="A54319">
        <v>11001009503</v>
      </c>
      <c r="B54319" t="s">
        <v>9719</v>
      </c>
      <c r="C54319">
        <v>28852</v>
      </c>
    </row>
    <row r="54320" spans="1:3" hidden="1" x14ac:dyDescent="0.2">
      <c r="A54320">
        <v>12095013507</v>
      </c>
      <c r="B54320" t="s">
        <v>10028</v>
      </c>
      <c r="C54320">
        <v>28851</v>
      </c>
    </row>
    <row r="54321" spans="1:3" hidden="1" x14ac:dyDescent="0.2">
      <c r="A54321">
        <v>12103022502</v>
      </c>
      <c r="B54321" t="s">
        <v>17520</v>
      </c>
      <c r="C54321">
        <v>28851</v>
      </c>
    </row>
    <row r="54322" spans="1:3" hidden="1" x14ac:dyDescent="0.2">
      <c r="A54322">
        <v>37071031101</v>
      </c>
      <c r="B54322" t="s">
        <v>19906</v>
      </c>
      <c r="C54322">
        <v>28850</v>
      </c>
    </row>
    <row r="54323" spans="1:3" hidden="1" x14ac:dyDescent="0.2">
      <c r="A54323">
        <v>36057070600</v>
      </c>
      <c r="B54323" t="s">
        <v>9390</v>
      </c>
      <c r="C54323">
        <v>28850</v>
      </c>
    </row>
    <row r="54324" spans="1:3" hidden="1" x14ac:dyDescent="0.2">
      <c r="A54324">
        <v>13097080511</v>
      </c>
      <c r="B54324" t="s">
        <v>13633</v>
      </c>
      <c r="C54324">
        <v>28850</v>
      </c>
    </row>
    <row r="54325" spans="1:3" hidden="1" x14ac:dyDescent="0.2">
      <c r="A54325">
        <v>36005038000</v>
      </c>
      <c r="B54325" t="s">
        <v>374</v>
      </c>
      <c r="C54325">
        <v>28850</v>
      </c>
    </row>
    <row r="54326" spans="1:3" hidden="1" x14ac:dyDescent="0.2">
      <c r="A54326">
        <v>8123002019</v>
      </c>
      <c r="B54326" t="s">
        <v>4400</v>
      </c>
      <c r="C54326">
        <v>28849</v>
      </c>
    </row>
    <row r="54327" spans="1:3" hidden="1" x14ac:dyDescent="0.2">
      <c r="A54327">
        <v>28047003102</v>
      </c>
      <c r="B54327" t="s">
        <v>13153</v>
      </c>
      <c r="C54327">
        <v>28849</v>
      </c>
    </row>
    <row r="54328" spans="1:3" hidden="1" x14ac:dyDescent="0.2">
      <c r="A54328">
        <v>34007603002</v>
      </c>
      <c r="B54328" t="s">
        <v>2940</v>
      </c>
      <c r="C54328">
        <v>28848</v>
      </c>
    </row>
    <row r="54329" spans="1:3" hidden="1" x14ac:dyDescent="0.2">
      <c r="A54329">
        <v>17031839000</v>
      </c>
      <c r="B54329" t="s">
        <v>14581</v>
      </c>
      <c r="C54329">
        <v>28848</v>
      </c>
    </row>
    <row r="54330" spans="1:3" hidden="1" x14ac:dyDescent="0.2">
      <c r="A54330">
        <v>12103024904</v>
      </c>
      <c r="B54330" t="s">
        <v>13431</v>
      </c>
      <c r="C54330">
        <v>28848</v>
      </c>
    </row>
    <row r="54331" spans="1:3" hidden="1" x14ac:dyDescent="0.2">
      <c r="A54331">
        <v>36015001000</v>
      </c>
      <c r="B54331" t="s">
        <v>10373</v>
      </c>
      <c r="C54331">
        <v>28846</v>
      </c>
    </row>
    <row r="54332" spans="1:3" hidden="1" x14ac:dyDescent="0.2">
      <c r="A54332">
        <v>37135011203</v>
      </c>
      <c r="B54332" t="s">
        <v>177</v>
      </c>
      <c r="C54332">
        <v>28846</v>
      </c>
    </row>
    <row r="54333" spans="1:3" hidden="1" x14ac:dyDescent="0.2">
      <c r="A54333">
        <v>51191010502</v>
      </c>
      <c r="B54333" t="s">
        <v>10760</v>
      </c>
      <c r="C54333">
        <v>28846</v>
      </c>
    </row>
    <row r="54334" spans="1:3" hidden="1" x14ac:dyDescent="0.2">
      <c r="A54334">
        <v>17031282700</v>
      </c>
      <c r="B54334" t="s">
        <v>20569</v>
      </c>
      <c r="C54334">
        <v>28846</v>
      </c>
    </row>
    <row r="54335" spans="1:3" hidden="1" x14ac:dyDescent="0.2">
      <c r="A54335">
        <v>26163578600</v>
      </c>
      <c r="B54335" t="s">
        <v>20570</v>
      </c>
      <c r="C54335">
        <v>28845</v>
      </c>
    </row>
    <row r="54336" spans="1:3" hidden="1" x14ac:dyDescent="0.2">
      <c r="A54336">
        <v>18105001304</v>
      </c>
      <c r="B54336" t="s">
        <v>4611</v>
      </c>
      <c r="C54336">
        <v>28845</v>
      </c>
    </row>
    <row r="54337" spans="1:3" hidden="1" x14ac:dyDescent="0.2">
      <c r="A54337">
        <v>36027140300</v>
      </c>
      <c r="B54337" t="s">
        <v>19059</v>
      </c>
      <c r="C54337">
        <v>28845</v>
      </c>
    </row>
    <row r="54338" spans="1:3" hidden="1" x14ac:dyDescent="0.2">
      <c r="A54338">
        <v>48201330303</v>
      </c>
      <c r="B54338" t="s">
        <v>20571</v>
      </c>
      <c r="C54338">
        <v>28845</v>
      </c>
    </row>
    <row r="54339" spans="1:3" hidden="1" x14ac:dyDescent="0.2">
      <c r="A54339">
        <v>22071001748</v>
      </c>
      <c r="B54339" t="s">
        <v>19413</v>
      </c>
      <c r="C54339">
        <v>28845</v>
      </c>
    </row>
    <row r="54340" spans="1:3" hidden="1" x14ac:dyDescent="0.2">
      <c r="A54340">
        <v>26081000200</v>
      </c>
      <c r="B54340" t="s">
        <v>20572</v>
      </c>
      <c r="C54340">
        <v>28844</v>
      </c>
    </row>
    <row r="54341" spans="1:3" hidden="1" x14ac:dyDescent="0.2">
      <c r="A54341">
        <v>34005702208</v>
      </c>
      <c r="B54341" t="s">
        <v>11742</v>
      </c>
      <c r="C54341">
        <v>28844</v>
      </c>
    </row>
    <row r="54342" spans="1:3" hidden="1" x14ac:dyDescent="0.2">
      <c r="A54342">
        <v>13117130604</v>
      </c>
      <c r="B54342" t="s">
        <v>2703</v>
      </c>
      <c r="C54342">
        <v>28843</v>
      </c>
    </row>
    <row r="54343" spans="1:3" hidden="1" x14ac:dyDescent="0.2">
      <c r="A54343">
        <v>48183010700</v>
      </c>
      <c r="B54343" t="s">
        <v>13437</v>
      </c>
      <c r="C54343">
        <v>28843</v>
      </c>
    </row>
    <row r="54344" spans="1:3" hidden="1" x14ac:dyDescent="0.2">
      <c r="A54344">
        <v>45007010500</v>
      </c>
      <c r="B54344" t="s">
        <v>20573</v>
      </c>
      <c r="C54344">
        <v>28843</v>
      </c>
    </row>
    <row r="54345" spans="1:3" hidden="1" x14ac:dyDescent="0.2">
      <c r="A54345">
        <v>54067950300</v>
      </c>
      <c r="B54345" t="s">
        <v>20574</v>
      </c>
      <c r="C54345">
        <v>28842</v>
      </c>
    </row>
    <row r="54346" spans="1:3" hidden="1" x14ac:dyDescent="0.2">
      <c r="A54346">
        <v>22005031000</v>
      </c>
      <c r="B54346" t="s">
        <v>19405</v>
      </c>
      <c r="C54346">
        <v>28841</v>
      </c>
    </row>
    <row r="54347" spans="1:3" hidden="1" x14ac:dyDescent="0.2">
      <c r="A54347">
        <v>54039001700</v>
      </c>
      <c r="B54347" t="s">
        <v>4792</v>
      </c>
      <c r="C54347">
        <v>28841</v>
      </c>
    </row>
    <row r="54348" spans="1:3" hidden="1" x14ac:dyDescent="0.2">
      <c r="A54348">
        <v>4013116203</v>
      </c>
      <c r="B54348" t="s">
        <v>20459</v>
      </c>
      <c r="C54348">
        <v>28841</v>
      </c>
    </row>
    <row r="54349" spans="1:3" hidden="1" x14ac:dyDescent="0.2">
      <c r="A54349">
        <v>4019004333</v>
      </c>
      <c r="B54349" t="s">
        <v>20575</v>
      </c>
      <c r="C54349">
        <v>28841</v>
      </c>
    </row>
    <row r="54350" spans="1:3" hidden="1" x14ac:dyDescent="0.2">
      <c r="A54350">
        <v>42003523502</v>
      </c>
      <c r="B54350" t="s">
        <v>20576</v>
      </c>
      <c r="C54350">
        <v>28841</v>
      </c>
    </row>
    <row r="54351" spans="1:3" hidden="1" x14ac:dyDescent="0.2">
      <c r="A54351">
        <v>47081950200</v>
      </c>
      <c r="B54351" t="s">
        <v>19240</v>
      </c>
      <c r="C54351">
        <v>28840</v>
      </c>
    </row>
    <row r="54352" spans="1:3" hidden="1" x14ac:dyDescent="0.2">
      <c r="A54352">
        <v>1125010602</v>
      </c>
      <c r="B54352" t="s">
        <v>20577</v>
      </c>
      <c r="C54352">
        <v>28840</v>
      </c>
    </row>
    <row r="54353" spans="1:3" hidden="1" x14ac:dyDescent="0.2">
      <c r="A54353">
        <v>19163012602</v>
      </c>
      <c r="B54353" t="s">
        <v>5134</v>
      </c>
      <c r="C54353">
        <v>28840</v>
      </c>
    </row>
    <row r="54354" spans="1:3" hidden="1" x14ac:dyDescent="0.2">
      <c r="A54354">
        <v>36067016400</v>
      </c>
      <c r="B54354" t="s">
        <v>3610</v>
      </c>
      <c r="C54354">
        <v>28840</v>
      </c>
    </row>
    <row r="54355" spans="1:3" hidden="1" x14ac:dyDescent="0.2">
      <c r="A54355">
        <v>39049006924</v>
      </c>
      <c r="B54355" t="s">
        <v>20578</v>
      </c>
      <c r="C54355">
        <v>28839</v>
      </c>
    </row>
    <row r="54356" spans="1:3" hidden="1" x14ac:dyDescent="0.2">
      <c r="A54356">
        <v>37167930500</v>
      </c>
      <c r="B54356" t="s">
        <v>14531</v>
      </c>
      <c r="C54356">
        <v>28839</v>
      </c>
    </row>
    <row r="54357" spans="1:3" hidden="1" x14ac:dyDescent="0.2">
      <c r="A54357">
        <v>51053840200</v>
      </c>
      <c r="B54357" t="s">
        <v>20579</v>
      </c>
      <c r="C54357">
        <v>28838</v>
      </c>
    </row>
    <row r="54358" spans="1:3" hidden="1" x14ac:dyDescent="0.2">
      <c r="A54358">
        <v>6095250801</v>
      </c>
      <c r="B54358" t="s">
        <v>2992</v>
      </c>
      <c r="C54358">
        <v>28838</v>
      </c>
    </row>
    <row r="54359" spans="1:3" hidden="1" x14ac:dyDescent="0.2">
      <c r="A54359">
        <v>51139030200</v>
      </c>
      <c r="B54359" t="s">
        <v>16041</v>
      </c>
      <c r="C54359">
        <v>28838</v>
      </c>
    </row>
    <row r="54360" spans="1:3" hidden="1" x14ac:dyDescent="0.2">
      <c r="A54360">
        <v>47157021754</v>
      </c>
      <c r="B54360" t="s">
        <v>20580</v>
      </c>
      <c r="C54360">
        <v>28838</v>
      </c>
    </row>
    <row r="54361" spans="1:3" hidden="1" x14ac:dyDescent="0.2">
      <c r="A54361">
        <v>36047094401</v>
      </c>
      <c r="B54361" t="s">
        <v>38</v>
      </c>
      <c r="C54361">
        <v>28837</v>
      </c>
    </row>
    <row r="54362" spans="1:3" hidden="1" x14ac:dyDescent="0.2">
      <c r="A54362">
        <v>37001020501</v>
      </c>
      <c r="B54362" t="s">
        <v>1588</v>
      </c>
      <c r="C54362">
        <v>28837</v>
      </c>
    </row>
    <row r="54363" spans="1:3" hidden="1" x14ac:dyDescent="0.2">
      <c r="A54363">
        <v>48113014405</v>
      </c>
      <c r="B54363" t="s">
        <v>6194</v>
      </c>
      <c r="C54363">
        <v>28836</v>
      </c>
    </row>
    <row r="54364" spans="1:3" hidden="1" x14ac:dyDescent="0.2">
      <c r="A54364">
        <v>28121020801</v>
      </c>
      <c r="B54364" t="s">
        <v>3158</v>
      </c>
      <c r="C54364">
        <v>28836</v>
      </c>
    </row>
    <row r="54365" spans="1:3" hidden="1" x14ac:dyDescent="0.2">
      <c r="A54365">
        <v>5095950100</v>
      </c>
      <c r="B54365" t="s">
        <v>20581</v>
      </c>
      <c r="C54365">
        <v>28836</v>
      </c>
    </row>
    <row r="54366" spans="1:3" hidden="1" x14ac:dyDescent="0.2">
      <c r="A54366">
        <v>42003551900</v>
      </c>
      <c r="B54366" t="s">
        <v>7027</v>
      </c>
      <c r="C54366">
        <v>28836</v>
      </c>
    </row>
    <row r="54367" spans="1:3" hidden="1" x14ac:dyDescent="0.2">
      <c r="A54367">
        <v>41047000200</v>
      </c>
      <c r="B54367" t="s">
        <v>20582</v>
      </c>
      <c r="C54367">
        <v>28836</v>
      </c>
    </row>
    <row r="54368" spans="1:3" hidden="1" x14ac:dyDescent="0.2">
      <c r="A54368">
        <v>39061023222</v>
      </c>
      <c r="B54368" t="s">
        <v>20583</v>
      </c>
      <c r="C54368">
        <v>28836</v>
      </c>
    </row>
    <row r="54369" spans="1:3" hidden="1" x14ac:dyDescent="0.2">
      <c r="A54369">
        <v>1089010100</v>
      </c>
      <c r="B54369" t="s">
        <v>20584</v>
      </c>
      <c r="C54369">
        <v>28836</v>
      </c>
    </row>
    <row r="54370" spans="1:3" hidden="1" x14ac:dyDescent="0.2">
      <c r="A54370">
        <v>42107002800</v>
      </c>
      <c r="B54370" t="s">
        <v>20585</v>
      </c>
      <c r="C54370">
        <v>28836</v>
      </c>
    </row>
    <row r="54371" spans="1:3" hidden="1" x14ac:dyDescent="0.2">
      <c r="A54371">
        <v>51089010300</v>
      </c>
      <c r="B54371" t="s">
        <v>18811</v>
      </c>
      <c r="C54371">
        <v>28836</v>
      </c>
    </row>
    <row r="54372" spans="1:3" hidden="1" x14ac:dyDescent="0.2">
      <c r="A54372">
        <v>55101000903</v>
      </c>
      <c r="B54372" t="s">
        <v>7448</v>
      </c>
      <c r="C54372">
        <v>28835</v>
      </c>
    </row>
    <row r="54373" spans="1:3" hidden="1" x14ac:dyDescent="0.2">
      <c r="A54373">
        <v>29121960500</v>
      </c>
      <c r="B54373" t="s">
        <v>7818</v>
      </c>
      <c r="C54373">
        <v>28835</v>
      </c>
    </row>
    <row r="54374" spans="1:3" hidden="1" x14ac:dyDescent="0.2">
      <c r="A54374">
        <v>12103024901</v>
      </c>
      <c r="B54374" t="s">
        <v>13431</v>
      </c>
      <c r="C54374">
        <v>28835</v>
      </c>
    </row>
    <row r="54375" spans="1:3" hidden="1" x14ac:dyDescent="0.2">
      <c r="A54375">
        <v>24033800601</v>
      </c>
      <c r="B54375" t="s">
        <v>14439</v>
      </c>
      <c r="C54375">
        <v>28834</v>
      </c>
    </row>
    <row r="54376" spans="1:3" hidden="1" x14ac:dyDescent="0.2">
      <c r="A54376">
        <v>26017286600</v>
      </c>
      <c r="B54376" t="s">
        <v>4542</v>
      </c>
      <c r="C54376">
        <v>28834</v>
      </c>
    </row>
    <row r="54377" spans="1:3" hidden="1" x14ac:dyDescent="0.2">
      <c r="A54377">
        <v>13195020100</v>
      </c>
      <c r="B54377" t="s">
        <v>19704</v>
      </c>
      <c r="C54377">
        <v>28832</v>
      </c>
    </row>
    <row r="54378" spans="1:3" hidden="1" x14ac:dyDescent="0.2">
      <c r="A54378">
        <v>9003510600</v>
      </c>
      <c r="B54378" t="s">
        <v>5533</v>
      </c>
      <c r="C54378">
        <v>28832</v>
      </c>
    </row>
    <row r="54379" spans="1:3" hidden="1" x14ac:dyDescent="0.2">
      <c r="A54379">
        <v>48041000900</v>
      </c>
      <c r="B54379" t="s">
        <v>3992</v>
      </c>
      <c r="C54379">
        <v>28831</v>
      </c>
    </row>
    <row r="54380" spans="1:3" hidden="1" x14ac:dyDescent="0.2">
      <c r="A54380">
        <v>35049010308</v>
      </c>
      <c r="B54380" t="s">
        <v>6229</v>
      </c>
      <c r="C54380">
        <v>28831</v>
      </c>
    </row>
    <row r="54381" spans="1:3" hidden="1" x14ac:dyDescent="0.2">
      <c r="A54381">
        <v>1003010800</v>
      </c>
      <c r="B54381" t="s">
        <v>9334</v>
      </c>
      <c r="C54381">
        <v>28831</v>
      </c>
    </row>
    <row r="54382" spans="1:3" hidden="1" x14ac:dyDescent="0.2">
      <c r="A54382">
        <v>5055480700</v>
      </c>
      <c r="B54382" t="s">
        <v>13580</v>
      </c>
      <c r="C54382">
        <v>28831</v>
      </c>
    </row>
    <row r="54383" spans="1:3" hidden="1" x14ac:dyDescent="0.2">
      <c r="A54383">
        <v>6037231600</v>
      </c>
      <c r="B54383" t="s">
        <v>9491</v>
      </c>
      <c r="C54383">
        <v>28831</v>
      </c>
    </row>
    <row r="54384" spans="1:3" hidden="1" x14ac:dyDescent="0.2">
      <c r="A54384">
        <v>20155001000</v>
      </c>
      <c r="B54384" t="s">
        <v>4657</v>
      </c>
      <c r="C54384">
        <v>28831</v>
      </c>
    </row>
    <row r="54385" spans="1:3" hidden="1" x14ac:dyDescent="0.2">
      <c r="A54385">
        <v>22033003501</v>
      </c>
      <c r="B54385" t="s">
        <v>2694</v>
      </c>
      <c r="C54385">
        <v>28830</v>
      </c>
    </row>
    <row r="54386" spans="1:3" hidden="1" x14ac:dyDescent="0.2">
      <c r="A54386">
        <v>4013422630</v>
      </c>
      <c r="B54386" t="s">
        <v>2194</v>
      </c>
      <c r="C54386">
        <v>28830</v>
      </c>
    </row>
    <row r="54387" spans="1:3" hidden="1" x14ac:dyDescent="0.2">
      <c r="A54387">
        <v>5019953800</v>
      </c>
      <c r="B54387" t="s">
        <v>12176</v>
      </c>
      <c r="C54387">
        <v>28830</v>
      </c>
    </row>
    <row r="54388" spans="1:3" hidden="1" x14ac:dyDescent="0.2">
      <c r="A54388">
        <v>54081000200</v>
      </c>
      <c r="B54388" t="s">
        <v>14477</v>
      </c>
      <c r="C54388">
        <v>28830</v>
      </c>
    </row>
    <row r="54389" spans="1:3" hidden="1" x14ac:dyDescent="0.2">
      <c r="A54389">
        <v>51177020403</v>
      </c>
      <c r="B54389" t="s">
        <v>17854</v>
      </c>
      <c r="C54389">
        <v>28830</v>
      </c>
    </row>
    <row r="54390" spans="1:3" hidden="1" x14ac:dyDescent="0.2">
      <c r="A54390">
        <v>6013301000</v>
      </c>
      <c r="B54390" t="s">
        <v>6186</v>
      </c>
      <c r="C54390">
        <v>28829</v>
      </c>
    </row>
    <row r="54391" spans="1:3" hidden="1" x14ac:dyDescent="0.2">
      <c r="A54391">
        <v>45055970403</v>
      </c>
      <c r="B54391" t="s">
        <v>12936</v>
      </c>
      <c r="C54391">
        <v>28829</v>
      </c>
    </row>
    <row r="54392" spans="1:3" hidden="1" x14ac:dyDescent="0.2">
      <c r="A54392">
        <v>13059150900</v>
      </c>
      <c r="B54392" t="s">
        <v>4560</v>
      </c>
      <c r="C54392">
        <v>28829</v>
      </c>
    </row>
    <row r="54393" spans="1:3" hidden="1" x14ac:dyDescent="0.2">
      <c r="A54393">
        <v>39061005301</v>
      </c>
      <c r="B54393" t="s">
        <v>12193</v>
      </c>
      <c r="C54393">
        <v>28829</v>
      </c>
    </row>
    <row r="54394" spans="1:3" hidden="1" x14ac:dyDescent="0.2">
      <c r="A54394">
        <v>1061050200</v>
      </c>
      <c r="B54394" t="s">
        <v>20586</v>
      </c>
      <c r="C54394">
        <v>28828</v>
      </c>
    </row>
    <row r="54395" spans="1:3" hidden="1" x14ac:dyDescent="0.2">
      <c r="A54395">
        <v>13275961000</v>
      </c>
      <c r="B54395" t="s">
        <v>20587</v>
      </c>
      <c r="C54395">
        <v>28828</v>
      </c>
    </row>
    <row r="54396" spans="1:3" hidden="1" x14ac:dyDescent="0.2">
      <c r="A54396">
        <v>24011955100</v>
      </c>
      <c r="B54396" t="s">
        <v>20588</v>
      </c>
      <c r="C54396">
        <v>28828</v>
      </c>
    </row>
    <row r="54397" spans="1:3" hidden="1" x14ac:dyDescent="0.2">
      <c r="A54397">
        <v>51141030301</v>
      </c>
      <c r="B54397" t="s">
        <v>19264</v>
      </c>
      <c r="C54397">
        <v>28827</v>
      </c>
    </row>
    <row r="54398" spans="1:3" hidden="1" x14ac:dyDescent="0.2">
      <c r="A54398">
        <v>29099700206</v>
      </c>
      <c r="B54398" t="s">
        <v>8527</v>
      </c>
      <c r="C54398">
        <v>28827</v>
      </c>
    </row>
    <row r="54399" spans="1:3" hidden="1" x14ac:dyDescent="0.2">
      <c r="A54399">
        <v>13143010200</v>
      </c>
      <c r="B54399" t="s">
        <v>20589</v>
      </c>
      <c r="C54399">
        <v>28826</v>
      </c>
    </row>
    <row r="54400" spans="1:3" hidden="1" x14ac:dyDescent="0.2">
      <c r="A54400">
        <v>51013100800</v>
      </c>
      <c r="B54400" t="s">
        <v>20590</v>
      </c>
      <c r="C54400">
        <v>28826</v>
      </c>
    </row>
    <row r="54401" spans="1:3" hidden="1" x14ac:dyDescent="0.2">
      <c r="A54401">
        <v>19155031300</v>
      </c>
      <c r="B54401" t="s">
        <v>4434</v>
      </c>
      <c r="C54401">
        <v>28826</v>
      </c>
    </row>
    <row r="54402" spans="1:3" hidden="1" x14ac:dyDescent="0.2">
      <c r="A54402">
        <v>4003001502</v>
      </c>
      <c r="B54402" t="s">
        <v>6541</v>
      </c>
      <c r="C54402">
        <v>28826</v>
      </c>
    </row>
    <row r="54403" spans="1:3" hidden="1" x14ac:dyDescent="0.2">
      <c r="A54403">
        <v>6037243000</v>
      </c>
      <c r="B54403" t="s">
        <v>9491</v>
      </c>
      <c r="C54403">
        <v>28826</v>
      </c>
    </row>
    <row r="54404" spans="1:3" hidden="1" x14ac:dyDescent="0.2">
      <c r="A54404">
        <v>55009000500</v>
      </c>
      <c r="B54404" t="s">
        <v>2228</v>
      </c>
      <c r="C54404">
        <v>28825</v>
      </c>
    </row>
    <row r="54405" spans="1:3" hidden="1" x14ac:dyDescent="0.2">
      <c r="A54405">
        <v>36059411500</v>
      </c>
      <c r="B54405" t="s">
        <v>1234</v>
      </c>
      <c r="C54405">
        <v>28825</v>
      </c>
    </row>
    <row r="54406" spans="1:3" hidden="1" x14ac:dyDescent="0.2">
      <c r="A54406">
        <v>17031050700</v>
      </c>
      <c r="B54406" t="s">
        <v>4814</v>
      </c>
      <c r="C54406">
        <v>28825</v>
      </c>
    </row>
    <row r="54407" spans="1:3" hidden="1" x14ac:dyDescent="0.2">
      <c r="A54407">
        <v>37151031505</v>
      </c>
      <c r="B54407" t="s">
        <v>19659</v>
      </c>
      <c r="C54407">
        <v>28825</v>
      </c>
    </row>
    <row r="54408" spans="1:3" hidden="1" x14ac:dyDescent="0.2">
      <c r="A54408">
        <v>48349970100</v>
      </c>
      <c r="B54408" t="s">
        <v>20591</v>
      </c>
      <c r="C54408">
        <v>28825</v>
      </c>
    </row>
    <row r="54409" spans="1:3" hidden="1" x14ac:dyDescent="0.2">
      <c r="A54409">
        <v>12101033012</v>
      </c>
      <c r="B54409" t="s">
        <v>20592</v>
      </c>
      <c r="C54409">
        <v>28825</v>
      </c>
    </row>
    <row r="54410" spans="1:3" hidden="1" x14ac:dyDescent="0.2">
      <c r="A54410">
        <v>37163970900</v>
      </c>
      <c r="B54410" t="s">
        <v>20593</v>
      </c>
      <c r="C54410">
        <v>28824</v>
      </c>
    </row>
    <row r="54411" spans="1:3" hidden="1" x14ac:dyDescent="0.2">
      <c r="A54411">
        <v>41067033200</v>
      </c>
      <c r="B54411" t="s">
        <v>5053</v>
      </c>
      <c r="C54411">
        <v>28824</v>
      </c>
    </row>
    <row r="54412" spans="1:3" hidden="1" x14ac:dyDescent="0.2">
      <c r="A54412">
        <v>12011060212</v>
      </c>
      <c r="B54412" t="s">
        <v>7172</v>
      </c>
      <c r="C54412">
        <v>28822</v>
      </c>
    </row>
    <row r="54413" spans="1:3" hidden="1" x14ac:dyDescent="0.2">
      <c r="A54413">
        <v>12095011300</v>
      </c>
      <c r="B54413" t="s">
        <v>10028</v>
      </c>
      <c r="C54413">
        <v>28822</v>
      </c>
    </row>
    <row r="54414" spans="1:3" hidden="1" x14ac:dyDescent="0.2">
      <c r="A54414">
        <v>37031970504</v>
      </c>
      <c r="B54414" t="s">
        <v>6471</v>
      </c>
      <c r="C54414">
        <v>28822</v>
      </c>
    </row>
    <row r="54415" spans="1:3" hidden="1" x14ac:dyDescent="0.2">
      <c r="A54415">
        <v>18097310204</v>
      </c>
      <c r="B54415" t="s">
        <v>334</v>
      </c>
      <c r="C54415">
        <v>28822</v>
      </c>
    </row>
    <row r="54416" spans="1:3" hidden="1" x14ac:dyDescent="0.2">
      <c r="A54416">
        <v>12101032602</v>
      </c>
      <c r="B54416" t="s">
        <v>20594</v>
      </c>
      <c r="C54416">
        <v>28821</v>
      </c>
    </row>
    <row r="54417" spans="1:3" hidden="1" x14ac:dyDescent="0.2">
      <c r="A54417">
        <v>8031000201</v>
      </c>
      <c r="B54417" t="s">
        <v>20595</v>
      </c>
      <c r="C54417">
        <v>28821</v>
      </c>
    </row>
    <row r="54418" spans="1:3" hidden="1" x14ac:dyDescent="0.2">
      <c r="A54418">
        <v>42041012300</v>
      </c>
      <c r="B54418" t="s">
        <v>5295</v>
      </c>
      <c r="C54418">
        <v>28820</v>
      </c>
    </row>
    <row r="54419" spans="1:3" hidden="1" x14ac:dyDescent="0.2">
      <c r="A54419">
        <v>25025050300</v>
      </c>
      <c r="B54419" t="s">
        <v>11104</v>
      </c>
      <c r="C54419">
        <v>28820</v>
      </c>
    </row>
    <row r="54420" spans="1:3" hidden="1" x14ac:dyDescent="0.2">
      <c r="A54420">
        <v>45007010900</v>
      </c>
      <c r="B54420" t="s">
        <v>20596</v>
      </c>
      <c r="C54420">
        <v>28820</v>
      </c>
    </row>
    <row r="54421" spans="1:3" hidden="1" x14ac:dyDescent="0.2">
      <c r="A54421">
        <v>33019975500</v>
      </c>
      <c r="B54421" t="s">
        <v>20597</v>
      </c>
      <c r="C54421">
        <v>28820</v>
      </c>
    </row>
    <row r="54422" spans="1:3" hidden="1" x14ac:dyDescent="0.2">
      <c r="A54422">
        <v>12019030802</v>
      </c>
      <c r="B54422" t="s">
        <v>11136</v>
      </c>
      <c r="C54422">
        <v>28820</v>
      </c>
    </row>
    <row r="54423" spans="1:3" hidden="1" x14ac:dyDescent="0.2">
      <c r="A54423">
        <v>18065975700</v>
      </c>
      <c r="B54423" t="s">
        <v>17733</v>
      </c>
      <c r="C54423">
        <v>28820</v>
      </c>
    </row>
    <row r="54424" spans="1:3" hidden="1" x14ac:dyDescent="0.2">
      <c r="A54424">
        <v>40079040198</v>
      </c>
      <c r="B54424" t="s">
        <v>20598</v>
      </c>
      <c r="C54424">
        <v>28820</v>
      </c>
    </row>
    <row r="54425" spans="1:3" hidden="1" x14ac:dyDescent="0.2">
      <c r="A54425">
        <v>12095016803</v>
      </c>
      <c r="B54425" t="s">
        <v>3701</v>
      </c>
      <c r="C54425">
        <v>28819</v>
      </c>
    </row>
    <row r="54426" spans="1:3" hidden="1" x14ac:dyDescent="0.2">
      <c r="A54426">
        <v>1121010302</v>
      </c>
      <c r="B54426" t="s">
        <v>20599</v>
      </c>
      <c r="C54426">
        <v>28818</v>
      </c>
    </row>
    <row r="54427" spans="1:3" hidden="1" x14ac:dyDescent="0.2">
      <c r="A54427">
        <v>4013112508</v>
      </c>
      <c r="B54427" t="s">
        <v>15909</v>
      </c>
      <c r="C54427">
        <v>28818</v>
      </c>
    </row>
    <row r="54428" spans="1:3" hidden="1" x14ac:dyDescent="0.2">
      <c r="A54428">
        <v>40039950800</v>
      </c>
      <c r="B54428" t="s">
        <v>10841</v>
      </c>
      <c r="C54428">
        <v>28817</v>
      </c>
    </row>
    <row r="54429" spans="1:3" hidden="1" x14ac:dyDescent="0.2">
      <c r="A54429">
        <v>32003005341</v>
      </c>
      <c r="B54429" t="s">
        <v>15022</v>
      </c>
      <c r="C54429">
        <v>28817</v>
      </c>
    </row>
    <row r="54430" spans="1:3" hidden="1" x14ac:dyDescent="0.2">
      <c r="A54430">
        <v>39061021572</v>
      </c>
      <c r="B54430" t="s">
        <v>1479</v>
      </c>
      <c r="C54430">
        <v>28817</v>
      </c>
    </row>
    <row r="54431" spans="1:3" hidden="1" x14ac:dyDescent="0.2">
      <c r="A54431">
        <v>28113950700</v>
      </c>
      <c r="B54431" t="s">
        <v>20600</v>
      </c>
      <c r="C54431">
        <v>28817</v>
      </c>
    </row>
    <row r="54432" spans="1:3" hidden="1" x14ac:dyDescent="0.2">
      <c r="A54432">
        <v>6037218701</v>
      </c>
      <c r="B54432" t="s">
        <v>678</v>
      </c>
      <c r="C54432">
        <v>28816</v>
      </c>
    </row>
    <row r="54433" spans="1:3" hidden="1" x14ac:dyDescent="0.2">
      <c r="A54433">
        <v>39073964900</v>
      </c>
      <c r="B54433" t="s">
        <v>18791</v>
      </c>
      <c r="C54433">
        <v>28816</v>
      </c>
    </row>
    <row r="54434" spans="1:3" hidden="1" x14ac:dyDescent="0.2">
      <c r="A54434">
        <v>37031970501</v>
      </c>
      <c r="B54434" t="s">
        <v>16805</v>
      </c>
      <c r="C54434">
        <v>28815</v>
      </c>
    </row>
    <row r="54435" spans="1:3" hidden="1" x14ac:dyDescent="0.2">
      <c r="A54435">
        <v>47189030600</v>
      </c>
      <c r="B54435" t="s">
        <v>13291</v>
      </c>
      <c r="C54435">
        <v>28815</v>
      </c>
    </row>
    <row r="54436" spans="1:3" hidden="1" x14ac:dyDescent="0.2">
      <c r="A54436">
        <v>36005037200</v>
      </c>
      <c r="B54436" t="s">
        <v>374</v>
      </c>
      <c r="C54436">
        <v>28815</v>
      </c>
    </row>
    <row r="54437" spans="1:3" hidden="1" x14ac:dyDescent="0.2">
      <c r="A54437">
        <v>48061014001</v>
      </c>
      <c r="B54437" t="s">
        <v>5056</v>
      </c>
      <c r="C54437">
        <v>28815</v>
      </c>
    </row>
    <row r="54438" spans="1:3" hidden="1" x14ac:dyDescent="0.2">
      <c r="A54438">
        <v>36061009500</v>
      </c>
      <c r="B54438" t="s">
        <v>165</v>
      </c>
      <c r="C54438">
        <v>28814</v>
      </c>
    </row>
    <row r="54439" spans="1:3" hidden="1" x14ac:dyDescent="0.2">
      <c r="A54439">
        <v>17089852903</v>
      </c>
      <c r="B54439" t="s">
        <v>1292</v>
      </c>
      <c r="C54439">
        <v>28814</v>
      </c>
    </row>
    <row r="54440" spans="1:3" hidden="1" x14ac:dyDescent="0.2">
      <c r="A54440">
        <v>47185935100</v>
      </c>
      <c r="B54440" t="s">
        <v>19753</v>
      </c>
      <c r="C54440">
        <v>28814</v>
      </c>
    </row>
    <row r="54441" spans="1:3" hidden="1" x14ac:dyDescent="0.2">
      <c r="A54441">
        <v>48439110807</v>
      </c>
      <c r="B54441" t="s">
        <v>2393</v>
      </c>
      <c r="C54441">
        <v>28814</v>
      </c>
    </row>
    <row r="54442" spans="1:3" hidden="1" x14ac:dyDescent="0.2">
      <c r="A54442">
        <v>35001004739</v>
      </c>
      <c r="B54442" t="s">
        <v>20601</v>
      </c>
      <c r="C54442">
        <v>28813</v>
      </c>
    </row>
    <row r="54443" spans="1:3" hidden="1" x14ac:dyDescent="0.2">
      <c r="A54443">
        <v>12083002002</v>
      </c>
      <c r="B54443" t="s">
        <v>8365</v>
      </c>
      <c r="C54443">
        <v>28813</v>
      </c>
    </row>
    <row r="54444" spans="1:3" hidden="1" x14ac:dyDescent="0.2">
      <c r="A54444">
        <v>22001960900</v>
      </c>
      <c r="B54444" t="s">
        <v>9275</v>
      </c>
      <c r="C54444">
        <v>28813</v>
      </c>
    </row>
    <row r="54445" spans="1:3" hidden="1" x14ac:dyDescent="0.2">
      <c r="A54445">
        <v>54055002300</v>
      </c>
      <c r="B54445" t="s">
        <v>15769</v>
      </c>
      <c r="C54445">
        <v>28812</v>
      </c>
    </row>
    <row r="54446" spans="1:3" hidden="1" x14ac:dyDescent="0.2">
      <c r="A54446">
        <v>6073018300</v>
      </c>
      <c r="B54446" t="s">
        <v>20602</v>
      </c>
      <c r="C54446">
        <v>28812</v>
      </c>
    </row>
    <row r="54447" spans="1:3" hidden="1" x14ac:dyDescent="0.2">
      <c r="A54447">
        <v>26117970300</v>
      </c>
      <c r="B54447" t="s">
        <v>20603</v>
      </c>
      <c r="C54447">
        <v>28812</v>
      </c>
    </row>
    <row r="54448" spans="1:3" hidden="1" x14ac:dyDescent="0.2">
      <c r="A54448">
        <v>41029001100</v>
      </c>
      <c r="B54448" t="s">
        <v>8213</v>
      </c>
      <c r="C54448">
        <v>28811</v>
      </c>
    </row>
    <row r="54449" spans="1:3" hidden="1" x14ac:dyDescent="0.2">
      <c r="A54449">
        <v>6107000501</v>
      </c>
      <c r="B54449" t="s">
        <v>16560</v>
      </c>
      <c r="C54449">
        <v>28811</v>
      </c>
    </row>
    <row r="54450" spans="1:3" hidden="1" x14ac:dyDescent="0.2">
      <c r="A54450">
        <v>35013001102</v>
      </c>
      <c r="B54450" t="s">
        <v>8510</v>
      </c>
      <c r="C54450">
        <v>28810</v>
      </c>
    </row>
    <row r="54451" spans="1:3" hidden="1" x14ac:dyDescent="0.2">
      <c r="A54451">
        <v>29187950902</v>
      </c>
      <c r="B54451" t="s">
        <v>12792</v>
      </c>
      <c r="C54451">
        <v>28810</v>
      </c>
    </row>
    <row r="54452" spans="1:3" hidden="1" x14ac:dyDescent="0.2">
      <c r="A54452">
        <v>36055009302</v>
      </c>
      <c r="B54452" t="s">
        <v>18182</v>
      </c>
      <c r="C54452">
        <v>28810</v>
      </c>
    </row>
    <row r="54453" spans="1:3" hidden="1" x14ac:dyDescent="0.2">
      <c r="A54453">
        <v>34013010200</v>
      </c>
      <c r="B54453" t="s">
        <v>20604</v>
      </c>
      <c r="C54453">
        <v>28810</v>
      </c>
    </row>
    <row r="54454" spans="1:3" hidden="1" x14ac:dyDescent="0.2">
      <c r="A54454">
        <v>6077003110</v>
      </c>
      <c r="B54454" t="s">
        <v>11128</v>
      </c>
      <c r="C54454">
        <v>28809</v>
      </c>
    </row>
    <row r="54455" spans="1:3" hidden="1" x14ac:dyDescent="0.2">
      <c r="A54455">
        <v>22067950100</v>
      </c>
      <c r="B54455" t="s">
        <v>18834</v>
      </c>
      <c r="C54455">
        <v>28809</v>
      </c>
    </row>
    <row r="54456" spans="1:3" hidden="1" x14ac:dyDescent="0.2">
      <c r="A54456">
        <v>48453001820</v>
      </c>
      <c r="B54456" t="s">
        <v>4175</v>
      </c>
      <c r="C54456">
        <v>28808</v>
      </c>
    </row>
    <row r="54457" spans="1:3" hidden="1" x14ac:dyDescent="0.2">
      <c r="A54457">
        <v>18023950600</v>
      </c>
      <c r="B54457" t="s">
        <v>10848</v>
      </c>
      <c r="C54457">
        <v>28808</v>
      </c>
    </row>
    <row r="54458" spans="1:3" hidden="1" x14ac:dyDescent="0.2">
      <c r="A54458">
        <v>6019005000</v>
      </c>
      <c r="B54458" t="s">
        <v>3083</v>
      </c>
      <c r="C54458">
        <v>28807</v>
      </c>
    </row>
    <row r="54459" spans="1:3" hidden="1" x14ac:dyDescent="0.2">
      <c r="A54459">
        <v>8031000402</v>
      </c>
      <c r="B54459" t="s">
        <v>20605</v>
      </c>
      <c r="C54459">
        <v>28807</v>
      </c>
    </row>
    <row r="54460" spans="1:3" hidden="1" x14ac:dyDescent="0.2">
      <c r="A54460">
        <v>47009011605</v>
      </c>
      <c r="B54460" t="s">
        <v>20606</v>
      </c>
      <c r="C54460">
        <v>28807</v>
      </c>
    </row>
    <row r="54461" spans="1:3" hidden="1" x14ac:dyDescent="0.2">
      <c r="A54461">
        <v>6115040400</v>
      </c>
      <c r="B54461" t="s">
        <v>8850</v>
      </c>
      <c r="C54461">
        <v>28807</v>
      </c>
    </row>
    <row r="54462" spans="1:3" hidden="1" x14ac:dyDescent="0.2">
      <c r="A54462">
        <v>22111960200</v>
      </c>
      <c r="B54462" t="s">
        <v>20607</v>
      </c>
      <c r="C54462">
        <v>28807</v>
      </c>
    </row>
    <row r="54463" spans="1:3" hidden="1" x14ac:dyDescent="0.2">
      <c r="A54463">
        <v>12075970400</v>
      </c>
      <c r="B54463" t="s">
        <v>20261</v>
      </c>
      <c r="C54463">
        <v>28807</v>
      </c>
    </row>
    <row r="54464" spans="1:3" hidden="1" x14ac:dyDescent="0.2">
      <c r="A54464">
        <v>19193003600</v>
      </c>
      <c r="B54464" t="s">
        <v>4216</v>
      </c>
      <c r="C54464">
        <v>28807</v>
      </c>
    </row>
    <row r="54465" spans="1:3" hidden="1" x14ac:dyDescent="0.2">
      <c r="A54465">
        <v>18071968000</v>
      </c>
      <c r="B54465" t="s">
        <v>20608</v>
      </c>
      <c r="C54465">
        <v>28807</v>
      </c>
    </row>
    <row r="54466" spans="1:3" hidden="1" x14ac:dyDescent="0.2">
      <c r="A54466">
        <v>47011011500</v>
      </c>
      <c r="B54466" t="s">
        <v>10650</v>
      </c>
      <c r="C54466">
        <v>28806</v>
      </c>
    </row>
    <row r="54467" spans="1:3" hidden="1" x14ac:dyDescent="0.2">
      <c r="A54467">
        <v>26081013600</v>
      </c>
      <c r="B54467" t="s">
        <v>13066</v>
      </c>
      <c r="C54467">
        <v>28806</v>
      </c>
    </row>
    <row r="54468" spans="1:3" hidden="1" x14ac:dyDescent="0.2">
      <c r="A54468">
        <v>18141002600</v>
      </c>
      <c r="B54468" t="s">
        <v>6366</v>
      </c>
      <c r="C54468">
        <v>28806</v>
      </c>
    </row>
    <row r="54469" spans="1:3" hidden="1" x14ac:dyDescent="0.2">
      <c r="A54469">
        <v>29055450302</v>
      </c>
      <c r="B54469" t="s">
        <v>17723</v>
      </c>
      <c r="C54469">
        <v>28806</v>
      </c>
    </row>
    <row r="54470" spans="1:3" hidden="1" x14ac:dyDescent="0.2">
      <c r="A54470">
        <v>6097150203</v>
      </c>
      <c r="B54470" t="s">
        <v>8100</v>
      </c>
      <c r="C54470">
        <v>28806</v>
      </c>
    </row>
    <row r="54471" spans="1:3" hidden="1" x14ac:dyDescent="0.2">
      <c r="A54471">
        <v>6037218300</v>
      </c>
      <c r="B54471" t="s">
        <v>678</v>
      </c>
      <c r="C54471">
        <v>28806</v>
      </c>
    </row>
    <row r="54472" spans="1:3" hidden="1" x14ac:dyDescent="0.2">
      <c r="A54472">
        <v>5065960100</v>
      </c>
      <c r="B54472" t="s">
        <v>20609</v>
      </c>
      <c r="C54472">
        <v>28805</v>
      </c>
    </row>
    <row r="54473" spans="1:3" hidden="1" x14ac:dyDescent="0.2">
      <c r="A54473">
        <v>37083930400</v>
      </c>
      <c r="B54473" t="s">
        <v>14693</v>
      </c>
      <c r="C54473">
        <v>28805</v>
      </c>
    </row>
    <row r="54474" spans="1:3" hidden="1" x14ac:dyDescent="0.2">
      <c r="A54474">
        <v>42079213800</v>
      </c>
      <c r="B54474" t="s">
        <v>16263</v>
      </c>
      <c r="C54474">
        <v>28804</v>
      </c>
    </row>
    <row r="54475" spans="1:3" hidden="1" x14ac:dyDescent="0.2">
      <c r="A54475">
        <v>25027709701</v>
      </c>
      <c r="B54475" t="s">
        <v>4630</v>
      </c>
      <c r="C54475">
        <v>28804</v>
      </c>
    </row>
    <row r="54476" spans="1:3" hidden="1" x14ac:dyDescent="0.2">
      <c r="A54476">
        <v>12103027000</v>
      </c>
      <c r="B54476" t="s">
        <v>6429</v>
      </c>
      <c r="C54476">
        <v>28804</v>
      </c>
    </row>
    <row r="54477" spans="1:3" hidden="1" x14ac:dyDescent="0.2">
      <c r="A54477">
        <v>48453001813</v>
      </c>
      <c r="B54477" t="s">
        <v>20610</v>
      </c>
      <c r="C54477">
        <v>28804</v>
      </c>
    </row>
    <row r="54478" spans="1:3" hidden="1" x14ac:dyDescent="0.2">
      <c r="A54478">
        <v>18003011701</v>
      </c>
      <c r="B54478" t="s">
        <v>20611</v>
      </c>
      <c r="C54478">
        <v>28804</v>
      </c>
    </row>
    <row r="54479" spans="1:3" hidden="1" x14ac:dyDescent="0.2">
      <c r="A54479">
        <v>45013000300</v>
      </c>
      <c r="B54479" t="s">
        <v>16091</v>
      </c>
      <c r="C54479">
        <v>28804</v>
      </c>
    </row>
    <row r="54480" spans="1:3" hidden="1" x14ac:dyDescent="0.2">
      <c r="A54480">
        <v>48029141200</v>
      </c>
      <c r="B54480" t="s">
        <v>16361</v>
      </c>
      <c r="C54480">
        <v>28803</v>
      </c>
    </row>
    <row r="54481" spans="1:3" hidden="1" x14ac:dyDescent="0.2">
      <c r="A54481">
        <v>13059150400</v>
      </c>
      <c r="B54481" t="s">
        <v>4560</v>
      </c>
      <c r="C54481">
        <v>28801</v>
      </c>
    </row>
    <row r="54482" spans="1:3" hidden="1" x14ac:dyDescent="0.2">
      <c r="A54482">
        <v>6071003000</v>
      </c>
      <c r="B54482" t="s">
        <v>20612</v>
      </c>
      <c r="C54482">
        <v>28801</v>
      </c>
    </row>
    <row r="54483" spans="1:3" hidden="1" x14ac:dyDescent="0.2">
      <c r="A54483">
        <v>12086010609</v>
      </c>
      <c r="B54483" t="s">
        <v>8653</v>
      </c>
      <c r="C54483">
        <v>28799</v>
      </c>
    </row>
    <row r="54484" spans="1:3" hidden="1" x14ac:dyDescent="0.2">
      <c r="A54484">
        <v>12057005101</v>
      </c>
      <c r="B54484" t="s">
        <v>20613</v>
      </c>
      <c r="C54484">
        <v>28799</v>
      </c>
    </row>
    <row r="54485" spans="1:3" hidden="1" x14ac:dyDescent="0.2">
      <c r="A54485">
        <v>42043021700</v>
      </c>
      <c r="B54485" t="s">
        <v>5265</v>
      </c>
      <c r="C54485">
        <v>28799</v>
      </c>
    </row>
    <row r="54486" spans="1:3" hidden="1" x14ac:dyDescent="0.2">
      <c r="A54486">
        <v>17031030603</v>
      </c>
      <c r="B54486" t="s">
        <v>7692</v>
      </c>
      <c r="C54486">
        <v>28799</v>
      </c>
    </row>
    <row r="54487" spans="1:3" hidden="1" x14ac:dyDescent="0.2">
      <c r="A54487">
        <v>18035001700</v>
      </c>
      <c r="B54487" t="s">
        <v>10668</v>
      </c>
      <c r="C54487">
        <v>28799</v>
      </c>
    </row>
    <row r="54488" spans="1:3" hidden="1" x14ac:dyDescent="0.2">
      <c r="A54488">
        <v>13073030504</v>
      </c>
      <c r="B54488" t="s">
        <v>20614</v>
      </c>
      <c r="C54488">
        <v>28798</v>
      </c>
    </row>
    <row r="54489" spans="1:3" hidden="1" x14ac:dyDescent="0.2">
      <c r="A54489">
        <v>29181870200</v>
      </c>
      <c r="B54489" t="s">
        <v>18700</v>
      </c>
      <c r="C54489">
        <v>28798</v>
      </c>
    </row>
    <row r="54490" spans="1:3" hidden="1" x14ac:dyDescent="0.2">
      <c r="A54490">
        <v>51155210300</v>
      </c>
      <c r="B54490" t="s">
        <v>20615</v>
      </c>
      <c r="C54490">
        <v>28798</v>
      </c>
    </row>
    <row r="54491" spans="1:3" hidden="1" x14ac:dyDescent="0.2">
      <c r="A54491">
        <v>21049020400</v>
      </c>
      <c r="B54491" t="s">
        <v>16116</v>
      </c>
      <c r="C54491">
        <v>28798</v>
      </c>
    </row>
    <row r="54492" spans="1:3" hidden="1" x14ac:dyDescent="0.2">
      <c r="A54492">
        <v>12001001803</v>
      </c>
      <c r="B54492" t="s">
        <v>4414</v>
      </c>
      <c r="C54492">
        <v>28797</v>
      </c>
    </row>
    <row r="54493" spans="1:3" hidden="1" x14ac:dyDescent="0.2">
      <c r="A54493">
        <v>1055011100</v>
      </c>
      <c r="B54493" t="s">
        <v>19228</v>
      </c>
      <c r="C54493">
        <v>28797</v>
      </c>
    </row>
    <row r="54494" spans="1:3" hidden="1" x14ac:dyDescent="0.2">
      <c r="A54494">
        <v>4019003902</v>
      </c>
      <c r="B54494" t="s">
        <v>20616</v>
      </c>
      <c r="C54494">
        <v>28796</v>
      </c>
    </row>
    <row r="54495" spans="1:3" hidden="1" x14ac:dyDescent="0.2">
      <c r="A54495">
        <v>8031000301</v>
      </c>
      <c r="B54495" t="s">
        <v>15329</v>
      </c>
      <c r="C54495">
        <v>28796</v>
      </c>
    </row>
    <row r="54496" spans="1:3" hidden="1" x14ac:dyDescent="0.2">
      <c r="A54496">
        <v>36119000500</v>
      </c>
      <c r="B54496" t="s">
        <v>18223</v>
      </c>
      <c r="C54496">
        <v>28796</v>
      </c>
    </row>
    <row r="54497" spans="1:3" hidden="1" x14ac:dyDescent="0.2">
      <c r="A54497">
        <v>6111001204</v>
      </c>
      <c r="B54497" t="s">
        <v>7120</v>
      </c>
      <c r="C54497">
        <v>28796</v>
      </c>
    </row>
    <row r="54498" spans="1:3" hidden="1" x14ac:dyDescent="0.2">
      <c r="A54498">
        <v>45015020503</v>
      </c>
      <c r="B54498" t="s">
        <v>19944</v>
      </c>
      <c r="C54498">
        <v>28796</v>
      </c>
    </row>
    <row r="54499" spans="1:3" hidden="1" x14ac:dyDescent="0.2">
      <c r="A54499">
        <v>48201423302</v>
      </c>
      <c r="B54499" t="s">
        <v>11893</v>
      </c>
      <c r="C54499">
        <v>28795</v>
      </c>
    </row>
    <row r="54500" spans="1:3" hidden="1" x14ac:dyDescent="0.2">
      <c r="A54500">
        <v>12017451501</v>
      </c>
      <c r="B54500" t="s">
        <v>20617</v>
      </c>
      <c r="C54500">
        <v>28795</v>
      </c>
    </row>
    <row r="54501" spans="1:3" hidden="1" x14ac:dyDescent="0.2">
      <c r="A54501">
        <v>48309001700</v>
      </c>
      <c r="B54501" t="s">
        <v>3524</v>
      </c>
      <c r="C54501">
        <v>28795</v>
      </c>
    </row>
    <row r="54502" spans="1:3" hidden="1" x14ac:dyDescent="0.2">
      <c r="A54502">
        <v>28081950101</v>
      </c>
      <c r="B54502" t="s">
        <v>20618</v>
      </c>
      <c r="C54502">
        <v>28795</v>
      </c>
    </row>
    <row r="54503" spans="1:3" hidden="1" x14ac:dyDescent="0.2">
      <c r="A54503">
        <v>47023970200</v>
      </c>
      <c r="B54503" t="s">
        <v>17985</v>
      </c>
      <c r="C54503">
        <v>28795</v>
      </c>
    </row>
    <row r="54504" spans="1:3" hidden="1" x14ac:dyDescent="0.2">
      <c r="A54504">
        <v>8005081900</v>
      </c>
      <c r="B54504" t="s">
        <v>20619</v>
      </c>
      <c r="C54504">
        <v>28795</v>
      </c>
    </row>
    <row r="54505" spans="1:3" hidden="1" x14ac:dyDescent="0.2">
      <c r="A54505">
        <v>35001000707</v>
      </c>
      <c r="B54505" t="s">
        <v>20620</v>
      </c>
      <c r="C54505">
        <v>28794</v>
      </c>
    </row>
    <row r="54506" spans="1:3" hidden="1" x14ac:dyDescent="0.2">
      <c r="A54506">
        <v>45045002503</v>
      </c>
      <c r="B54506" t="s">
        <v>6418</v>
      </c>
      <c r="C54506">
        <v>28794</v>
      </c>
    </row>
    <row r="54507" spans="1:3" hidden="1" x14ac:dyDescent="0.2">
      <c r="A54507">
        <v>47035970200</v>
      </c>
      <c r="B54507" t="s">
        <v>12150</v>
      </c>
      <c r="C54507">
        <v>28794</v>
      </c>
    </row>
    <row r="54508" spans="1:3" hidden="1" x14ac:dyDescent="0.2">
      <c r="A54508">
        <v>48029140400</v>
      </c>
      <c r="B54508" t="s">
        <v>16361</v>
      </c>
      <c r="C54508">
        <v>28794</v>
      </c>
    </row>
    <row r="54509" spans="1:3" hidden="1" x14ac:dyDescent="0.2">
      <c r="A54509">
        <v>12069030209</v>
      </c>
      <c r="B54509" t="s">
        <v>15335</v>
      </c>
      <c r="C54509">
        <v>28794</v>
      </c>
    </row>
    <row r="54510" spans="1:3" hidden="1" x14ac:dyDescent="0.2">
      <c r="A54510">
        <v>22027950500</v>
      </c>
      <c r="B54510" t="s">
        <v>20621</v>
      </c>
      <c r="C54510">
        <v>28793</v>
      </c>
    </row>
    <row r="54511" spans="1:3" hidden="1" x14ac:dyDescent="0.2">
      <c r="A54511">
        <v>6065044916</v>
      </c>
      <c r="B54511" t="s">
        <v>8236</v>
      </c>
      <c r="C54511">
        <v>28793</v>
      </c>
    </row>
    <row r="54512" spans="1:3" hidden="1" x14ac:dyDescent="0.2">
      <c r="A54512">
        <v>21101020100</v>
      </c>
      <c r="B54512" t="s">
        <v>17252</v>
      </c>
      <c r="C54512">
        <v>28793</v>
      </c>
    </row>
    <row r="54513" spans="1:3" hidden="1" x14ac:dyDescent="0.2">
      <c r="A54513">
        <v>12031014202</v>
      </c>
      <c r="B54513" t="s">
        <v>12079</v>
      </c>
      <c r="C54513">
        <v>28793</v>
      </c>
    </row>
    <row r="54514" spans="1:3" hidden="1" x14ac:dyDescent="0.2">
      <c r="A54514">
        <v>34013018300</v>
      </c>
      <c r="B54514" t="s">
        <v>19057</v>
      </c>
      <c r="C54514">
        <v>28792</v>
      </c>
    </row>
    <row r="54515" spans="1:3" hidden="1" x14ac:dyDescent="0.2">
      <c r="A54515">
        <v>51177020205</v>
      </c>
      <c r="B54515" t="s">
        <v>1300</v>
      </c>
      <c r="C54515">
        <v>28792</v>
      </c>
    </row>
    <row r="54516" spans="1:3" hidden="1" x14ac:dyDescent="0.2">
      <c r="A54516">
        <v>37165010101</v>
      </c>
      <c r="B54516" t="s">
        <v>20622</v>
      </c>
      <c r="C54516">
        <v>28792</v>
      </c>
    </row>
    <row r="54517" spans="1:3" hidden="1" x14ac:dyDescent="0.2">
      <c r="A54517">
        <v>20177001000</v>
      </c>
      <c r="B54517" t="s">
        <v>20361</v>
      </c>
      <c r="C54517">
        <v>28792</v>
      </c>
    </row>
    <row r="54518" spans="1:3" hidden="1" x14ac:dyDescent="0.2">
      <c r="A54518">
        <v>1051031100</v>
      </c>
      <c r="B54518" t="s">
        <v>18652</v>
      </c>
      <c r="C54518">
        <v>28792</v>
      </c>
    </row>
    <row r="54519" spans="1:3" hidden="1" x14ac:dyDescent="0.2">
      <c r="A54519">
        <v>48121020601</v>
      </c>
      <c r="B54519" t="s">
        <v>5825</v>
      </c>
      <c r="C54519">
        <v>28792</v>
      </c>
    </row>
    <row r="54520" spans="1:3" hidden="1" x14ac:dyDescent="0.2">
      <c r="A54520">
        <v>47001020800</v>
      </c>
      <c r="B54520" t="s">
        <v>20623</v>
      </c>
      <c r="C54520">
        <v>28791</v>
      </c>
    </row>
    <row r="54521" spans="1:3" hidden="1" x14ac:dyDescent="0.2">
      <c r="A54521">
        <v>6019003808</v>
      </c>
      <c r="B54521" t="s">
        <v>13422</v>
      </c>
      <c r="C54521">
        <v>28791</v>
      </c>
    </row>
    <row r="54522" spans="1:3" hidden="1" x14ac:dyDescent="0.2">
      <c r="A54522">
        <v>37019020306</v>
      </c>
      <c r="B54522" t="s">
        <v>20624</v>
      </c>
      <c r="C54522">
        <v>28791</v>
      </c>
    </row>
    <row r="54523" spans="1:3" hidden="1" x14ac:dyDescent="0.2">
      <c r="A54523">
        <v>51710001100</v>
      </c>
      <c r="B54523" t="s">
        <v>20625</v>
      </c>
      <c r="C54523">
        <v>28791</v>
      </c>
    </row>
    <row r="54524" spans="1:3" hidden="1" x14ac:dyDescent="0.2">
      <c r="A54524">
        <v>23003950900</v>
      </c>
      <c r="B54524" t="s">
        <v>20626</v>
      </c>
      <c r="C54524">
        <v>28790</v>
      </c>
    </row>
    <row r="54525" spans="1:3" hidden="1" x14ac:dyDescent="0.2">
      <c r="A54525">
        <v>22017024303</v>
      </c>
      <c r="B54525" t="s">
        <v>20627</v>
      </c>
      <c r="C54525">
        <v>28790</v>
      </c>
    </row>
    <row r="54526" spans="1:3" hidden="1" x14ac:dyDescent="0.2">
      <c r="A54526">
        <v>8101002300</v>
      </c>
      <c r="B54526" t="s">
        <v>20628</v>
      </c>
      <c r="C54526">
        <v>28789</v>
      </c>
    </row>
    <row r="54527" spans="1:3" hidden="1" x14ac:dyDescent="0.2">
      <c r="A54527">
        <v>29189218900</v>
      </c>
      <c r="B54527" t="s">
        <v>470</v>
      </c>
      <c r="C54527">
        <v>28789</v>
      </c>
    </row>
    <row r="54528" spans="1:3" hidden="1" x14ac:dyDescent="0.2">
      <c r="A54528">
        <v>47163042702</v>
      </c>
      <c r="B54528" t="s">
        <v>13886</v>
      </c>
      <c r="C54528">
        <v>28789</v>
      </c>
    </row>
    <row r="54529" spans="1:3" hidden="1" x14ac:dyDescent="0.2">
      <c r="A54529">
        <v>46103010200</v>
      </c>
      <c r="B54529" t="s">
        <v>3084</v>
      </c>
      <c r="C54529">
        <v>28788</v>
      </c>
    </row>
    <row r="54530" spans="1:3" hidden="1" x14ac:dyDescent="0.2">
      <c r="A54530">
        <v>21019030800</v>
      </c>
      <c r="B54530" t="s">
        <v>7261</v>
      </c>
      <c r="C54530">
        <v>28788</v>
      </c>
    </row>
    <row r="54531" spans="1:3" hidden="1" x14ac:dyDescent="0.2">
      <c r="A54531">
        <v>21199930100</v>
      </c>
      <c r="B54531" t="s">
        <v>20629</v>
      </c>
      <c r="C54531">
        <v>28788</v>
      </c>
    </row>
    <row r="54532" spans="1:3" hidden="1" x14ac:dyDescent="0.2">
      <c r="A54532">
        <v>9011696100</v>
      </c>
      <c r="B54532" t="s">
        <v>20630</v>
      </c>
      <c r="C54532">
        <v>28787</v>
      </c>
    </row>
    <row r="54533" spans="1:3" hidden="1" x14ac:dyDescent="0.2">
      <c r="A54533">
        <v>37087920400</v>
      </c>
      <c r="B54533" t="s">
        <v>16788</v>
      </c>
      <c r="C54533">
        <v>28787</v>
      </c>
    </row>
    <row r="54534" spans="1:3" hidden="1" x14ac:dyDescent="0.2">
      <c r="A54534">
        <v>22047953101</v>
      </c>
      <c r="B54534" t="s">
        <v>16334</v>
      </c>
      <c r="C54534">
        <v>28787</v>
      </c>
    </row>
    <row r="54535" spans="1:3" hidden="1" x14ac:dyDescent="0.2">
      <c r="A54535">
        <v>24003750203</v>
      </c>
      <c r="B54535" t="s">
        <v>237</v>
      </c>
      <c r="C54535">
        <v>28787</v>
      </c>
    </row>
    <row r="54536" spans="1:3" hidden="1" x14ac:dyDescent="0.2">
      <c r="A54536">
        <v>12057013908</v>
      </c>
      <c r="B54536" t="s">
        <v>7957</v>
      </c>
      <c r="C54536">
        <v>28787</v>
      </c>
    </row>
    <row r="54537" spans="1:3" hidden="1" x14ac:dyDescent="0.2">
      <c r="A54537">
        <v>48113006302</v>
      </c>
      <c r="B54537" t="s">
        <v>17500</v>
      </c>
      <c r="C54537">
        <v>28787</v>
      </c>
    </row>
    <row r="54538" spans="1:3" hidden="1" x14ac:dyDescent="0.2">
      <c r="A54538">
        <v>28047003206</v>
      </c>
      <c r="B54538" t="s">
        <v>12487</v>
      </c>
      <c r="C54538">
        <v>28787</v>
      </c>
    </row>
    <row r="54539" spans="1:3" hidden="1" x14ac:dyDescent="0.2">
      <c r="A54539">
        <v>48139061500</v>
      </c>
      <c r="B54539" t="s">
        <v>15531</v>
      </c>
      <c r="C54539">
        <v>28786</v>
      </c>
    </row>
    <row r="54540" spans="1:3" hidden="1" x14ac:dyDescent="0.2">
      <c r="A54540">
        <v>24047950000</v>
      </c>
      <c r="B54540" t="s">
        <v>11883</v>
      </c>
      <c r="C54540">
        <v>28785</v>
      </c>
    </row>
    <row r="54541" spans="1:3" hidden="1" x14ac:dyDescent="0.2">
      <c r="A54541">
        <v>53053072905</v>
      </c>
      <c r="B54541" t="s">
        <v>18917</v>
      </c>
      <c r="C54541">
        <v>28785</v>
      </c>
    </row>
    <row r="54542" spans="1:3" hidden="1" x14ac:dyDescent="0.2">
      <c r="A54542">
        <v>6037570301</v>
      </c>
      <c r="B54542" t="s">
        <v>16793</v>
      </c>
      <c r="C54542">
        <v>28784</v>
      </c>
    </row>
    <row r="54543" spans="1:3" hidden="1" x14ac:dyDescent="0.2">
      <c r="A54543">
        <v>5139950100</v>
      </c>
      <c r="B54543" t="s">
        <v>20631</v>
      </c>
      <c r="C54543">
        <v>28784</v>
      </c>
    </row>
    <row r="54544" spans="1:3" hidden="1" x14ac:dyDescent="0.2">
      <c r="A54544">
        <v>13013180204</v>
      </c>
      <c r="B54544" t="s">
        <v>15989</v>
      </c>
      <c r="C54544">
        <v>28784</v>
      </c>
    </row>
    <row r="54545" spans="1:3" hidden="1" x14ac:dyDescent="0.2">
      <c r="A54545">
        <v>55001950501</v>
      </c>
      <c r="B54545" t="s">
        <v>19637</v>
      </c>
      <c r="C54545">
        <v>28784</v>
      </c>
    </row>
    <row r="54546" spans="1:3" hidden="1" x14ac:dyDescent="0.2">
      <c r="A54546">
        <v>34023006002</v>
      </c>
      <c r="B54546" t="s">
        <v>6287</v>
      </c>
      <c r="C54546">
        <v>28783</v>
      </c>
    </row>
    <row r="54547" spans="1:3" hidden="1" x14ac:dyDescent="0.2">
      <c r="A54547">
        <v>36013030600</v>
      </c>
      <c r="B54547" t="s">
        <v>12125</v>
      </c>
      <c r="C54547">
        <v>28783</v>
      </c>
    </row>
    <row r="54548" spans="1:3" hidden="1" x14ac:dyDescent="0.2">
      <c r="A54548">
        <v>21029021200</v>
      </c>
      <c r="B54548" t="s">
        <v>20632</v>
      </c>
      <c r="C54548">
        <v>28783</v>
      </c>
    </row>
    <row r="54549" spans="1:3" hidden="1" x14ac:dyDescent="0.2">
      <c r="A54549">
        <v>8041006301</v>
      </c>
      <c r="B54549" t="s">
        <v>3080</v>
      </c>
      <c r="C54549">
        <v>28782</v>
      </c>
    </row>
    <row r="54550" spans="1:3" hidden="1" x14ac:dyDescent="0.2">
      <c r="A54550">
        <v>48453002211</v>
      </c>
      <c r="B54550" t="s">
        <v>20633</v>
      </c>
      <c r="C54550">
        <v>28782</v>
      </c>
    </row>
    <row r="54551" spans="1:3" hidden="1" x14ac:dyDescent="0.2">
      <c r="A54551">
        <v>13179010101</v>
      </c>
      <c r="B54551" t="s">
        <v>20634</v>
      </c>
      <c r="C54551">
        <v>28780</v>
      </c>
    </row>
    <row r="54552" spans="1:3" hidden="1" x14ac:dyDescent="0.2">
      <c r="A54552">
        <v>36065026300</v>
      </c>
      <c r="B54552" t="s">
        <v>1900</v>
      </c>
      <c r="C54552">
        <v>28780</v>
      </c>
    </row>
    <row r="54553" spans="1:3" hidden="1" x14ac:dyDescent="0.2">
      <c r="A54553">
        <v>53029971600</v>
      </c>
      <c r="B54553" t="s">
        <v>7518</v>
      </c>
      <c r="C54553">
        <v>28780</v>
      </c>
    </row>
    <row r="54554" spans="1:3" hidden="1" x14ac:dyDescent="0.2">
      <c r="A54554">
        <v>51067020700</v>
      </c>
      <c r="B54554" t="s">
        <v>16631</v>
      </c>
      <c r="C54554">
        <v>28779</v>
      </c>
    </row>
    <row r="54555" spans="1:3" hidden="1" x14ac:dyDescent="0.2">
      <c r="A54555">
        <v>29175490500</v>
      </c>
      <c r="B54555" t="s">
        <v>16446</v>
      </c>
      <c r="C54555">
        <v>28779</v>
      </c>
    </row>
    <row r="54556" spans="1:3" hidden="1" x14ac:dyDescent="0.2">
      <c r="A54556">
        <v>13115001400</v>
      </c>
      <c r="B54556" t="s">
        <v>14278</v>
      </c>
      <c r="C54556">
        <v>28779</v>
      </c>
    </row>
    <row r="54557" spans="1:3" hidden="1" x14ac:dyDescent="0.2">
      <c r="A54557">
        <v>1101002000</v>
      </c>
      <c r="B54557" t="s">
        <v>20635</v>
      </c>
      <c r="C54557">
        <v>28778</v>
      </c>
    </row>
    <row r="54558" spans="1:3" hidden="1" x14ac:dyDescent="0.2">
      <c r="A54558">
        <v>51650010702</v>
      </c>
      <c r="B54558" t="s">
        <v>14924</v>
      </c>
      <c r="C54558">
        <v>28777</v>
      </c>
    </row>
    <row r="54559" spans="1:3" hidden="1" x14ac:dyDescent="0.2">
      <c r="A54559">
        <v>42003561600</v>
      </c>
      <c r="B54559" t="s">
        <v>20636</v>
      </c>
      <c r="C54559">
        <v>28777</v>
      </c>
    </row>
    <row r="54560" spans="1:3" hidden="1" x14ac:dyDescent="0.2">
      <c r="A54560">
        <v>26093724003</v>
      </c>
      <c r="B54560" t="s">
        <v>767</v>
      </c>
      <c r="C54560">
        <v>28777</v>
      </c>
    </row>
    <row r="54561" spans="1:3" hidden="1" x14ac:dyDescent="0.2">
      <c r="A54561">
        <v>6073003401</v>
      </c>
      <c r="B54561" t="s">
        <v>707</v>
      </c>
      <c r="C54561">
        <v>28776</v>
      </c>
    </row>
    <row r="54562" spans="1:3" hidden="1" x14ac:dyDescent="0.2">
      <c r="A54562">
        <v>37167931000</v>
      </c>
      <c r="B54562" t="s">
        <v>14531</v>
      </c>
      <c r="C54562">
        <v>28776</v>
      </c>
    </row>
    <row r="54563" spans="1:3" hidden="1" x14ac:dyDescent="0.2">
      <c r="A54563">
        <v>36063021300</v>
      </c>
      <c r="B54563" t="s">
        <v>7733</v>
      </c>
      <c r="C54563">
        <v>28776</v>
      </c>
    </row>
    <row r="54564" spans="1:3" hidden="1" x14ac:dyDescent="0.2">
      <c r="A54564">
        <v>35013001707</v>
      </c>
      <c r="B54564" t="s">
        <v>20637</v>
      </c>
      <c r="C54564">
        <v>28775</v>
      </c>
    </row>
    <row r="54565" spans="1:3" hidden="1" x14ac:dyDescent="0.2">
      <c r="A54565">
        <v>22017024201</v>
      </c>
      <c r="B54565" t="s">
        <v>20627</v>
      </c>
      <c r="C54565">
        <v>28775</v>
      </c>
    </row>
    <row r="54566" spans="1:3" hidden="1" x14ac:dyDescent="0.2">
      <c r="A54566">
        <v>28079040700</v>
      </c>
      <c r="B54566" t="s">
        <v>13116</v>
      </c>
      <c r="C54566">
        <v>28774</v>
      </c>
    </row>
    <row r="54567" spans="1:3" hidden="1" x14ac:dyDescent="0.2">
      <c r="A54567">
        <v>17095000800</v>
      </c>
      <c r="B54567" t="s">
        <v>11315</v>
      </c>
      <c r="C54567">
        <v>28774</v>
      </c>
    </row>
    <row r="54568" spans="1:3" hidden="1" x14ac:dyDescent="0.2">
      <c r="A54568">
        <v>24033800401</v>
      </c>
      <c r="B54568" t="s">
        <v>4724</v>
      </c>
      <c r="C54568">
        <v>28773</v>
      </c>
    </row>
    <row r="54569" spans="1:3" hidden="1" x14ac:dyDescent="0.2">
      <c r="A54569">
        <v>6073005900</v>
      </c>
      <c r="B54569" t="s">
        <v>5887</v>
      </c>
      <c r="C54569">
        <v>28773</v>
      </c>
    </row>
    <row r="54570" spans="1:3" hidden="1" x14ac:dyDescent="0.2">
      <c r="A54570">
        <v>25013801402</v>
      </c>
      <c r="B54570" t="s">
        <v>19901</v>
      </c>
      <c r="C54570">
        <v>28773</v>
      </c>
    </row>
    <row r="54571" spans="1:3" hidden="1" x14ac:dyDescent="0.2">
      <c r="A54571">
        <v>39093060200</v>
      </c>
      <c r="B54571" t="s">
        <v>17704</v>
      </c>
      <c r="C54571">
        <v>28773</v>
      </c>
    </row>
    <row r="54572" spans="1:3" hidden="1" x14ac:dyDescent="0.2">
      <c r="A54572">
        <v>24033803524</v>
      </c>
      <c r="B54572" t="s">
        <v>7439</v>
      </c>
      <c r="C54572">
        <v>28773</v>
      </c>
    </row>
    <row r="54573" spans="1:3" hidden="1" x14ac:dyDescent="0.2">
      <c r="A54573">
        <v>44007016100</v>
      </c>
      <c r="B54573" t="s">
        <v>9507</v>
      </c>
      <c r="C54573">
        <v>28772</v>
      </c>
    </row>
    <row r="54574" spans="1:3" hidden="1" x14ac:dyDescent="0.2">
      <c r="A54574">
        <v>4013422629</v>
      </c>
      <c r="B54574" t="s">
        <v>5050</v>
      </c>
      <c r="C54574">
        <v>28772</v>
      </c>
    </row>
    <row r="54575" spans="1:3" hidden="1" x14ac:dyDescent="0.2">
      <c r="A54575">
        <v>6053000800</v>
      </c>
      <c r="B54575" t="s">
        <v>6628</v>
      </c>
      <c r="C54575">
        <v>28772</v>
      </c>
    </row>
    <row r="54576" spans="1:3" hidden="1" x14ac:dyDescent="0.2">
      <c r="A54576">
        <v>39049009382</v>
      </c>
      <c r="B54576" t="s">
        <v>20638</v>
      </c>
      <c r="C54576">
        <v>28772</v>
      </c>
    </row>
    <row r="54577" spans="1:3" hidden="1" x14ac:dyDescent="0.2">
      <c r="A54577">
        <v>17031826100</v>
      </c>
      <c r="B54577" t="s">
        <v>20302</v>
      </c>
      <c r="C54577">
        <v>28771</v>
      </c>
    </row>
    <row r="54578" spans="1:3" hidden="1" x14ac:dyDescent="0.2">
      <c r="A54578">
        <v>37119005604</v>
      </c>
      <c r="B54578" t="s">
        <v>20639</v>
      </c>
      <c r="C54578">
        <v>28771</v>
      </c>
    </row>
    <row r="54579" spans="1:3" hidden="1" x14ac:dyDescent="0.2">
      <c r="A54579">
        <v>51810045604</v>
      </c>
      <c r="B54579" t="s">
        <v>764</v>
      </c>
      <c r="C54579">
        <v>28771</v>
      </c>
    </row>
    <row r="54580" spans="1:3" hidden="1" x14ac:dyDescent="0.2">
      <c r="A54580">
        <v>12009071400</v>
      </c>
      <c r="B54580" t="s">
        <v>20640</v>
      </c>
      <c r="C54580">
        <v>28771</v>
      </c>
    </row>
    <row r="54581" spans="1:3" hidden="1" x14ac:dyDescent="0.2">
      <c r="A54581">
        <v>12057012213</v>
      </c>
      <c r="B54581" t="s">
        <v>20641</v>
      </c>
      <c r="C54581">
        <v>28770</v>
      </c>
    </row>
    <row r="54582" spans="1:3" hidden="1" x14ac:dyDescent="0.2">
      <c r="A54582">
        <v>9005425500</v>
      </c>
      <c r="B54582" t="s">
        <v>17780</v>
      </c>
      <c r="C54582">
        <v>28770</v>
      </c>
    </row>
    <row r="54583" spans="1:3" hidden="1" x14ac:dyDescent="0.2">
      <c r="A54583">
        <v>47163042600</v>
      </c>
      <c r="B54583" t="s">
        <v>13886</v>
      </c>
      <c r="C54583">
        <v>28770</v>
      </c>
    </row>
    <row r="54584" spans="1:3" hidden="1" x14ac:dyDescent="0.2">
      <c r="A54584">
        <v>32031002703</v>
      </c>
      <c r="B54584" t="s">
        <v>19200</v>
      </c>
      <c r="C54584">
        <v>28770</v>
      </c>
    </row>
    <row r="54585" spans="1:3" hidden="1" x14ac:dyDescent="0.2">
      <c r="A54585">
        <v>40089098600</v>
      </c>
      <c r="B54585" t="s">
        <v>16798</v>
      </c>
      <c r="C54585">
        <v>28769</v>
      </c>
    </row>
    <row r="54586" spans="1:3" hidden="1" x14ac:dyDescent="0.2">
      <c r="A54586">
        <v>21041950300</v>
      </c>
      <c r="B54586" t="s">
        <v>19437</v>
      </c>
      <c r="C54586">
        <v>28769</v>
      </c>
    </row>
    <row r="54587" spans="1:3" hidden="1" x14ac:dyDescent="0.2">
      <c r="A54587">
        <v>24043000301</v>
      </c>
      <c r="B54587" t="s">
        <v>4917</v>
      </c>
      <c r="C54587">
        <v>28769</v>
      </c>
    </row>
    <row r="54588" spans="1:3" hidden="1" x14ac:dyDescent="0.2">
      <c r="A54588">
        <v>42007601200</v>
      </c>
      <c r="B54588" t="s">
        <v>2563</v>
      </c>
      <c r="C54588">
        <v>28769</v>
      </c>
    </row>
    <row r="54589" spans="1:3" hidden="1" x14ac:dyDescent="0.2">
      <c r="A54589">
        <v>36027210201</v>
      </c>
      <c r="B54589" t="s">
        <v>13716</v>
      </c>
      <c r="C54589">
        <v>28768</v>
      </c>
    </row>
    <row r="54590" spans="1:3" hidden="1" x14ac:dyDescent="0.2">
      <c r="A54590">
        <v>45045002402</v>
      </c>
      <c r="B54590" t="s">
        <v>6418</v>
      </c>
      <c r="C54590">
        <v>28768</v>
      </c>
    </row>
    <row r="54591" spans="1:3" hidden="1" x14ac:dyDescent="0.2">
      <c r="A54591">
        <v>26161415400</v>
      </c>
      <c r="B54591" t="s">
        <v>16259</v>
      </c>
      <c r="C54591">
        <v>28768</v>
      </c>
    </row>
    <row r="54592" spans="1:3" hidden="1" x14ac:dyDescent="0.2">
      <c r="A54592">
        <v>36005021800</v>
      </c>
      <c r="B54592" t="s">
        <v>374</v>
      </c>
      <c r="C54592">
        <v>28768</v>
      </c>
    </row>
    <row r="54593" spans="1:3" hidden="1" x14ac:dyDescent="0.2">
      <c r="A54593">
        <v>17163503411</v>
      </c>
      <c r="B54593" t="s">
        <v>16782</v>
      </c>
      <c r="C54593">
        <v>28768</v>
      </c>
    </row>
    <row r="54594" spans="1:3" hidden="1" x14ac:dyDescent="0.2">
      <c r="A54594">
        <v>51181860100</v>
      </c>
      <c r="B54594" t="s">
        <v>20642</v>
      </c>
      <c r="C54594">
        <v>28768</v>
      </c>
    </row>
    <row r="54595" spans="1:3" hidden="1" x14ac:dyDescent="0.2">
      <c r="A54595">
        <v>6065051100</v>
      </c>
      <c r="B54595" t="s">
        <v>8018</v>
      </c>
      <c r="C54595">
        <v>28767</v>
      </c>
    </row>
    <row r="54596" spans="1:3" hidden="1" x14ac:dyDescent="0.2">
      <c r="A54596">
        <v>42051261700</v>
      </c>
      <c r="B54596" t="s">
        <v>4879</v>
      </c>
      <c r="C54596">
        <v>28767</v>
      </c>
    </row>
    <row r="54597" spans="1:3" hidden="1" x14ac:dyDescent="0.2">
      <c r="A54597">
        <v>12086005304</v>
      </c>
      <c r="B54597" t="s">
        <v>19255</v>
      </c>
      <c r="C54597">
        <v>28767</v>
      </c>
    </row>
    <row r="54598" spans="1:3" hidden="1" x14ac:dyDescent="0.2">
      <c r="A54598">
        <v>36075020703</v>
      </c>
      <c r="B54598" t="s">
        <v>20643</v>
      </c>
      <c r="C54598">
        <v>28767</v>
      </c>
    </row>
    <row r="54599" spans="1:3" hidden="1" x14ac:dyDescent="0.2">
      <c r="A54599">
        <v>39031961200</v>
      </c>
      <c r="B54599" t="s">
        <v>20644</v>
      </c>
      <c r="C54599">
        <v>28767</v>
      </c>
    </row>
    <row r="54600" spans="1:3" hidden="1" x14ac:dyDescent="0.2">
      <c r="A54600">
        <v>42043023601</v>
      </c>
      <c r="B54600" t="s">
        <v>5265</v>
      </c>
      <c r="C54600">
        <v>28767</v>
      </c>
    </row>
    <row r="54601" spans="1:3" hidden="1" x14ac:dyDescent="0.2">
      <c r="A54601">
        <v>36081027000</v>
      </c>
      <c r="B54601" t="s">
        <v>42</v>
      </c>
      <c r="C54601">
        <v>28767</v>
      </c>
    </row>
    <row r="54602" spans="1:3" hidden="1" x14ac:dyDescent="0.2">
      <c r="A54602">
        <v>47105060201</v>
      </c>
      <c r="B54602" t="s">
        <v>12370</v>
      </c>
      <c r="C54602">
        <v>28766</v>
      </c>
    </row>
    <row r="54603" spans="1:3" hidden="1" x14ac:dyDescent="0.2">
      <c r="A54603">
        <v>42017100304</v>
      </c>
      <c r="B54603" t="s">
        <v>3482</v>
      </c>
      <c r="C54603">
        <v>28766</v>
      </c>
    </row>
    <row r="54604" spans="1:3" hidden="1" x14ac:dyDescent="0.2">
      <c r="A54604">
        <v>48063950200</v>
      </c>
      <c r="B54604" t="s">
        <v>19199</v>
      </c>
      <c r="C54604">
        <v>28766</v>
      </c>
    </row>
    <row r="54605" spans="1:3" hidden="1" x14ac:dyDescent="0.2">
      <c r="A54605">
        <v>23011010200</v>
      </c>
      <c r="B54605" t="s">
        <v>17671</v>
      </c>
      <c r="C54605">
        <v>28766</v>
      </c>
    </row>
    <row r="54606" spans="1:3" hidden="1" x14ac:dyDescent="0.2">
      <c r="A54606">
        <v>13225040301</v>
      </c>
      <c r="B54606" t="s">
        <v>20645</v>
      </c>
      <c r="C54606">
        <v>28766</v>
      </c>
    </row>
    <row r="54607" spans="1:3" hidden="1" x14ac:dyDescent="0.2">
      <c r="A54607">
        <v>40063484600</v>
      </c>
      <c r="B54607" t="s">
        <v>20646</v>
      </c>
      <c r="C54607">
        <v>28765</v>
      </c>
    </row>
    <row r="54608" spans="1:3" hidden="1" x14ac:dyDescent="0.2">
      <c r="A54608">
        <v>51810042600</v>
      </c>
      <c r="B54608" t="s">
        <v>764</v>
      </c>
      <c r="C54608">
        <v>28765</v>
      </c>
    </row>
    <row r="54609" spans="1:3" hidden="1" x14ac:dyDescent="0.2">
      <c r="A54609">
        <v>12055960800</v>
      </c>
      <c r="B54609" t="s">
        <v>8964</v>
      </c>
      <c r="C54609">
        <v>28765</v>
      </c>
    </row>
    <row r="54610" spans="1:3" hidden="1" x14ac:dyDescent="0.2">
      <c r="A54610">
        <v>36081095400</v>
      </c>
      <c r="B54610" t="s">
        <v>42</v>
      </c>
      <c r="C54610">
        <v>28765</v>
      </c>
    </row>
    <row r="54611" spans="1:3" hidden="1" x14ac:dyDescent="0.2">
      <c r="A54611">
        <v>13315960200</v>
      </c>
      <c r="B54611" t="s">
        <v>20647</v>
      </c>
      <c r="C54611">
        <v>28764</v>
      </c>
    </row>
    <row r="54612" spans="1:3" hidden="1" x14ac:dyDescent="0.2">
      <c r="A54612">
        <v>53053071706</v>
      </c>
      <c r="B54612" t="s">
        <v>17844</v>
      </c>
      <c r="C54612">
        <v>28764</v>
      </c>
    </row>
    <row r="54613" spans="1:3" hidden="1" x14ac:dyDescent="0.2">
      <c r="A54613">
        <v>13123080300</v>
      </c>
      <c r="B54613" t="s">
        <v>18997</v>
      </c>
      <c r="C54613">
        <v>28764</v>
      </c>
    </row>
    <row r="54614" spans="1:3" hidden="1" x14ac:dyDescent="0.2">
      <c r="A54614">
        <v>53033027100</v>
      </c>
      <c r="B54614" t="s">
        <v>6655</v>
      </c>
      <c r="C54614">
        <v>28763</v>
      </c>
    </row>
    <row r="54615" spans="1:3" hidden="1" x14ac:dyDescent="0.2">
      <c r="A54615">
        <v>6073001600</v>
      </c>
      <c r="B54615" t="s">
        <v>20648</v>
      </c>
      <c r="C54615">
        <v>28763</v>
      </c>
    </row>
    <row r="54616" spans="1:3" hidden="1" x14ac:dyDescent="0.2">
      <c r="A54616">
        <v>13121000600</v>
      </c>
      <c r="B54616" t="s">
        <v>16909</v>
      </c>
      <c r="C54616">
        <v>28762</v>
      </c>
    </row>
    <row r="54617" spans="1:3" hidden="1" x14ac:dyDescent="0.2">
      <c r="A54617">
        <v>40109100100</v>
      </c>
      <c r="B54617" t="s">
        <v>2656</v>
      </c>
      <c r="C54617">
        <v>28762</v>
      </c>
    </row>
    <row r="54618" spans="1:3" hidden="1" x14ac:dyDescent="0.2">
      <c r="A54618">
        <v>18105000700</v>
      </c>
      <c r="B54618" t="s">
        <v>4611</v>
      </c>
      <c r="C54618">
        <v>28762</v>
      </c>
    </row>
    <row r="54619" spans="1:3" hidden="1" x14ac:dyDescent="0.2">
      <c r="A54619">
        <v>12071040314</v>
      </c>
      <c r="B54619" t="s">
        <v>6553</v>
      </c>
      <c r="C54619">
        <v>28762</v>
      </c>
    </row>
    <row r="54620" spans="1:3" hidden="1" x14ac:dyDescent="0.2">
      <c r="A54620">
        <v>12119910500</v>
      </c>
      <c r="B54620" t="s">
        <v>17456</v>
      </c>
      <c r="C54620">
        <v>28761</v>
      </c>
    </row>
    <row r="54621" spans="1:3" hidden="1" x14ac:dyDescent="0.2">
      <c r="A54621">
        <v>20177002800</v>
      </c>
      <c r="B54621" t="s">
        <v>5544</v>
      </c>
      <c r="C54621">
        <v>28761</v>
      </c>
    </row>
    <row r="54622" spans="1:3" hidden="1" x14ac:dyDescent="0.2">
      <c r="A54622">
        <v>6037900609</v>
      </c>
      <c r="B54622" t="s">
        <v>5417</v>
      </c>
      <c r="C54622">
        <v>28761</v>
      </c>
    </row>
    <row r="54623" spans="1:3" hidden="1" x14ac:dyDescent="0.2">
      <c r="A54623">
        <v>6001422000</v>
      </c>
      <c r="B54623" t="s">
        <v>20268</v>
      </c>
      <c r="C54623">
        <v>28761</v>
      </c>
    </row>
    <row r="54624" spans="1:3" hidden="1" x14ac:dyDescent="0.2">
      <c r="A54624">
        <v>51183870201</v>
      </c>
      <c r="B54624" t="s">
        <v>20649</v>
      </c>
      <c r="C54624">
        <v>28761</v>
      </c>
    </row>
    <row r="54625" spans="1:3" hidden="1" x14ac:dyDescent="0.2">
      <c r="A54625">
        <v>13307960100</v>
      </c>
      <c r="B54625" t="s">
        <v>20650</v>
      </c>
      <c r="C54625">
        <v>28760</v>
      </c>
    </row>
    <row r="54626" spans="1:3" hidden="1" x14ac:dyDescent="0.2">
      <c r="A54626">
        <v>13067030104</v>
      </c>
      <c r="B54626" t="s">
        <v>7880</v>
      </c>
      <c r="C54626">
        <v>28760</v>
      </c>
    </row>
    <row r="54627" spans="1:3" hidden="1" x14ac:dyDescent="0.2">
      <c r="A54627">
        <v>18031969100</v>
      </c>
      <c r="B54627" t="s">
        <v>7591</v>
      </c>
      <c r="C54627">
        <v>28760</v>
      </c>
    </row>
    <row r="54628" spans="1:3" hidden="1" x14ac:dyDescent="0.2">
      <c r="A54628">
        <v>12091022800</v>
      </c>
      <c r="B54628" t="s">
        <v>11522</v>
      </c>
      <c r="C54628">
        <v>28760</v>
      </c>
    </row>
    <row r="54629" spans="1:3" hidden="1" x14ac:dyDescent="0.2">
      <c r="A54629">
        <v>12133970104</v>
      </c>
      <c r="B54629" t="s">
        <v>9672</v>
      </c>
      <c r="C54629">
        <v>28759</v>
      </c>
    </row>
    <row r="54630" spans="1:3" hidden="1" x14ac:dyDescent="0.2">
      <c r="A54630">
        <v>18157011100</v>
      </c>
      <c r="B54630" t="s">
        <v>4274</v>
      </c>
      <c r="C54630">
        <v>28759</v>
      </c>
    </row>
    <row r="54631" spans="1:3" hidden="1" x14ac:dyDescent="0.2">
      <c r="A54631">
        <v>45013002103</v>
      </c>
      <c r="B54631" t="s">
        <v>20651</v>
      </c>
      <c r="C54631">
        <v>28759</v>
      </c>
    </row>
    <row r="54632" spans="1:3" hidden="1" x14ac:dyDescent="0.2">
      <c r="A54632">
        <v>6065045501</v>
      </c>
      <c r="B54632" t="s">
        <v>16546</v>
      </c>
      <c r="C54632">
        <v>28758</v>
      </c>
    </row>
    <row r="54633" spans="1:3" hidden="1" x14ac:dyDescent="0.2">
      <c r="A54633">
        <v>48439113514</v>
      </c>
      <c r="B54633" t="s">
        <v>4539</v>
      </c>
      <c r="C54633">
        <v>28758</v>
      </c>
    </row>
    <row r="54634" spans="1:3" hidden="1" x14ac:dyDescent="0.2">
      <c r="A54634">
        <v>35005000400</v>
      </c>
      <c r="B54634" t="s">
        <v>7423</v>
      </c>
      <c r="C54634">
        <v>28757</v>
      </c>
    </row>
    <row r="54635" spans="1:3" hidden="1" x14ac:dyDescent="0.2">
      <c r="A54635">
        <v>18167001300</v>
      </c>
      <c r="B54635" t="s">
        <v>20652</v>
      </c>
      <c r="C54635">
        <v>28755</v>
      </c>
    </row>
    <row r="54636" spans="1:3" hidden="1" x14ac:dyDescent="0.2">
      <c r="A54636">
        <v>41031960201</v>
      </c>
      <c r="B54636" t="s">
        <v>8694</v>
      </c>
      <c r="C54636">
        <v>28755</v>
      </c>
    </row>
    <row r="54637" spans="1:3" hidden="1" x14ac:dyDescent="0.2">
      <c r="A54637">
        <v>48029171402</v>
      </c>
      <c r="B54637" t="s">
        <v>19825</v>
      </c>
      <c r="C54637">
        <v>28755</v>
      </c>
    </row>
    <row r="54638" spans="1:3" hidden="1" x14ac:dyDescent="0.2">
      <c r="A54638">
        <v>21073070401</v>
      </c>
      <c r="B54638" t="s">
        <v>18080</v>
      </c>
      <c r="C54638">
        <v>28754</v>
      </c>
    </row>
    <row r="54639" spans="1:3" hidden="1" x14ac:dyDescent="0.2">
      <c r="A54639">
        <v>47149040302</v>
      </c>
      <c r="B54639" t="s">
        <v>7248</v>
      </c>
      <c r="C54639">
        <v>28754</v>
      </c>
    </row>
    <row r="54640" spans="1:3" hidden="1" x14ac:dyDescent="0.2">
      <c r="A54640">
        <v>39149971900</v>
      </c>
      <c r="B54640" t="s">
        <v>12561</v>
      </c>
      <c r="C54640">
        <v>28754</v>
      </c>
    </row>
    <row r="54641" spans="1:3" hidden="1" x14ac:dyDescent="0.2">
      <c r="A54641">
        <v>48439102401</v>
      </c>
      <c r="B54641" t="s">
        <v>2393</v>
      </c>
      <c r="C54641">
        <v>28754</v>
      </c>
    </row>
    <row r="54642" spans="1:3" hidden="1" x14ac:dyDescent="0.2">
      <c r="A54642">
        <v>35047957800</v>
      </c>
      <c r="B54642" t="s">
        <v>18162</v>
      </c>
      <c r="C54642">
        <v>28753</v>
      </c>
    </row>
    <row r="54643" spans="1:3" hidden="1" x14ac:dyDescent="0.2">
      <c r="A54643">
        <v>12011110404</v>
      </c>
      <c r="B54643" t="s">
        <v>7277</v>
      </c>
      <c r="C54643">
        <v>28753</v>
      </c>
    </row>
    <row r="54644" spans="1:3" hidden="1" x14ac:dyDescent="0.2">
      <c r="A54644">
        <v>37035011601</v>
      </c>
      <c r="B54644" t="s">
        <v>20653</v>
      </c>
      <c r="C54644">
        <v>28753</v>
      </c>
    </row>
    <row r="54645" spans="1:3" hidden="1" x14ac:dyDescent="0.2">
      <c r="A54645">
        <v>48029170900</v>
      </c>
      <c r="B54645" t="s">
        <v>19825</v>
      </c>
      <c r="C54645">
        <v>28751</v>
      </c>
    </row>
    <row r="54646" spans="1:3" hidden="1" x14ac:dyDescent="0.2">
      <c r="A54646">
        <v>13295020602</v>
      </c>
      <c r="B54646" t="s">
        <v>20654</v>
      </c>
      <c r="C54646">
        <v>28751</v>
      </c>
    </row>
    <row r="54647" spans="1:3" hidden="1" x14ac:dyDescent="0.2">
      <c r="A54647">
        <v>48339692002</v>
      </c>
      <c r="B54647" t="s">
        <v>1044</v>
      </c>
      <c r="C54647">
        <v>28751</v>
      </c>
    </row>
    <row r="54648" spans="1:3" hidden="1" x14ac:dyDescent="0.2">
      <c r="A54648">
        <v>48029171602</v>
      </c>
      <c r="B54648" t="s">
        <v>19825</v>
      </c>
      <c r="C54648">
        <v>28750</v>
      </c>
    </row>
    <row r="54649" spans="1:3" hidden="1" x14ac:dyDescent="0.2">
      <c r="A54649">
        <v>6037231900</v>
      </c>
      <c r="B54649" t="s">
        <v>17420</v>
      </c>
      <c r="C54649">
        <v>28750</v>
      </c>
    </row>
    <row r="54650" spans="1:3" hidden="1" x14ac:dyDescent="0.2">
      <c r="A54650">
        <v>47157003300</v>
      </c>
      <c r="B54650" t="s">
        <v>8987</v>
      </c>
      <c r="C54650">
        <v>28749</v>
      </c>
    </row>
    <row r="54651" spans="1:3" hidden="1" x14ac:dyDescent="0.2">
      <c r="A54651">
        <v>24021765100</v>
      </c>
      <c r="B54651" t="s">
        <v>20655</v>
      </c>
      <c r="C54651">
        <v>28749</v>
      </c>
    </row>
    <row r="54652" spans="1:3" hidden="1" x14ac:dyDescent="0.2">
      <c r="A54652">
        <v>23025965301</v>
      </c>
      <c r="B54652" t="s">
        <v>20656</v>
      </c>
      <c r="C54652">
        <v>28749</v>
      </c>
    </row>
    <row r="54653" spans="1:3" hidden="1" x14ac:dyDescent="0.2">
      <c r="A54653">
        <v>6065043313</v>
      </c>
      <c r="B54653" t="s">
        <v>8202</v>
      </c>
      <c r="C54653">
        <v>28748</v>
      </c>
    </row>
    <row r="54654" spans="1:3" hidden="1" x14ac:dyDescent="0.2">
      <c r="A54654">
        <v>36011041300</v>
      </c>
      <c r="B54654" t="s">
        <v>1595</v>
      </c>
      <c r="C54654">
        <v>28748</v>
      </c>
    </row>
    <row r="54655" spans="1:3" hidden="1" x14ac:dyDescent="0.2">
      <c r="A54655">
        <v>22033003507</v>
      </c>
      <c r="B54655" t="s">
        <v>17037</v>
      </c>
      <c r="C54655">
        <v>28748</v>
      </c>
    </row>
    <row r="54656" spans="1:3" hidden="1" x14ac:dyDescent="0.2">
      <c r="A54656">
        <v>1069041800</v>
      </c>
      <c r="B54656" t="s">
        <v>20657</v>
      </c>
      <c r="C54656">
        <v>28748</v>
      </c>
    </row>
    <row r="54657" spans="1:3" hidden="1" x14ac:dyDescent="0.2">
      <c r="A54657">
        <v>36117021400</v>
      </c>
      <c r="B54657" t="s">
        <v>20658</v>
      </c>
      <c r="C54657">
        <v>28747</v>
      </c>
    </row>
    <row r="54658" spans="1:3" hidden="1" x14ac:dyDescent="0.2">
      <c r="A54658">
        <v>12057000402</v>
      </c>
      <c r="B54658" t="s">
        <v>4211</v>
      </c>
      <c r="C54658">
        <v>28746</v>
      </c>
    </row>
    <row r="54659" spans="1:3" hidden="1" x14ac:dyDescent="0.2">
      <c r="A54659">
        <v>45047970202</v>
      </c>
      <c r="B54659" t="s">
        <v>17567</v>
      </c>
      <c r="C54659">
        <v>28746</v>
      </c>
    </row>
    <row r="54660" spans="1:3" hidden="1" x14ac:dyDescent="0.2">
      <c r="A54660">
        <v>47113001402</v>
      </c>
      <c r="B54660" t="s">
        <v>9034</v>
      </c>
      <c r="C54660">
        <v>28746</v>
      </c>
    </row>
    <row r="54661" spans="1:3" hidden="1" x14ac:dyDescent="0.2">
      <c r="A54661">
        <v>6037270300</v>
      </c>
      <c r="B54661" t="s">
        <v>678</v>
      </c>
      <c r="C54661">
        <v>28745</v>
      </c>
    </row>
    <row r="54662" spans="1:3" hidden="1" x14ac:dyDescent="0.2">
      <c r="A54662">
        <v>27123042900</v>
      </c>
      <c r="B54662" t="s">
        <v>18070</v>
      </c>
      <c r="C54662">
        <v>28745</v>
      </c>
    </row>
    <row r="54663" spans="1:3" hidden="1" x14ac:dyDescent="0.2">
      <c r="A54663">
        <v>40109107002</v>
      </c>
      <c r="B54663" t="s">
        <v>2656</v>
      </c>
      <c r="C54663">
        <v>28745</v>
      </c>
    </row>
    <row r="54664" spans="1:3" hidden="1" x14ac:dyDescent="0.2">
      <c r="A54664">
        <v>4013422627</v>
      </c>
      <c r="B54664" t="s">
        <v>2194</v>
      </c>
      <c r="C54664">
        <v>28745</v>
      </c>
    </row>
    <row r="54665" spans="1:3" hidden="1" x14ac:dyDescent="0.2">
      <c r="A54665">
        <v>42069100800</v>
      </c>
      <c r="B54665" t="s">
        <v>7109</v>
      </c>
      <c r="C54665">
        <v>28745</v>
      </c>
    </row>
    <row r="54666" spans="1:3" hidden="1" x14ac:dyDescent="0.2">
      <c r="A54666">
        <v>36081028200</v>
      </c>
      <c r="B54666" t="s">
        <v>42</v>
      </c>
      <c r="C54666">
        <v>28745</v>
      </c>
    </row>
    <row r="54667" spans="1:3" hidden="1" x14ac:dyDescent="0.2">
      <c r="A54667">
        <v>37031970605</v>
      </c>
      <c r="B54667" t="s">
        <v>6471</v>
      </c>
      <c r="C54667">
        <v>28744</v>
      </c>
    </row>
    <row r="54668" spans="1:3" hidden="1" x14ac:dyDescent="0.2">
      <c r="A54668">
        <v>35049001103</v>
      </c>
      <c r="B54668" t="s">
        <v>6229</v>
      </c>
      <c r="C54668">
        <v>28744</v>
      </c>
    </row>
    <row r="54669" spans="1:3" hidden="1" x14ac:dyDescent="0.2">
      <c r="A54669">
        <v>34013002202</v>
      </c>
      <c r="B54669" t="s">
        <v>13853</v>
      </c>
      <c r="C54669">
        <v>28743</v>
      </c>
    </row>
    <row r="54670" spans="1:3" hidden="1" x14ac:dyDescent="0.2">
      <c r="A54670">
        <v>51041100806</v>
      </c>
      <c r="B54670" t="s">
        <v>1359</v>
      </c>
      <c r="C54670">
        <v>28743</v>
      </c>
    </row>
    <row r="54671" spans="1:3" hidden="1" x14ac:dyDescent="0.2">
      <c r="A54671">
        <v>6037219902</v>
      </c>
      <c r="B54671" t="s">
        <v>734</v>
      </c>
      <c r="C54671">
        <v>28743</v>
      </c>
    </row>
    <row r="54672" spans="1:3" hidden="1" x14ac:dyDescent="0.2">
      <c r="A54672">
        <v>26163566500</v>
      </c>
      <c r="B54672" t="s">
        <v>18035</v>
      </c>
      <c r="C54672">
        <v>28742</v>
      </c>
    </row>
    <row r="54673" spans="1:3" hidden="1" x14ac:dyDescent="0.2">
      <c r="A54673">
        <v>26031960200</v>
      </c>
      <c r="B54673" t="s">
        <v>15555</v>
      </c>
      <c r="C54673">
        <v>28741</v>
      </c>
    </row>
    <row r="54674" spans="1:3" hidden="1" x14ac:dyDescent="0.2">
      <c r="A54674">
        <v>6019002400</v>
      </c>
      <c r="B54674" t="s">
        <v>3083</v>
      </c>
      <c r="C54674">
        <v>28741</v>
      </c>
    </row>
    <row r="54675" spans="1:3" hidden="1" x14ac:dyDescent="0.2">
      <c r="A54675">
        <v>51660000205</v>
      </c>
      <c r="B54675" t="s">
        <v>6805</v>
      </c>
      <c r="C54675">
        <v>28741</v>
      </c>
    </row>
    <row r="54676" spans="1:3" hidden="1" x14ac:dyDescent="0.2">
      <c r="A54676">
        <v>48053960500</v>
      </c>
      <c r="B54676" t="s">
        <v>20659</v>
      </c>
      <c r="C54676">
        <v>28741</v>
      </c>
    </row>
    <row r="54677" spans="1:3" hidden="1" x14ac:dyDescent="0.2">
      <c r="A54677">
        <v>47045964600</v>
      </c>
      <c r="B54677" t="s">
        <v>19945</v>
      </c>
      <c r="C54677">
        <v>28740</v>
      </c>
    </row>
    <row r="54678" spans="1:3" hidden="1" x14ac:dyDescent="0.2">
      <c r="A54678">
        <v>12057007300</v>
      </c>
      <c r="B54678" t="s">
        <v>6183</v>
      </c>
      <c r="C54678">
        <v>28739</v>
      </c>
    </row>
    <row r="54679" spans="1:3" hidden="1" x14ac:dyDescent="0.2">
      <c r="A54679">
        <v>12083002502</v>
      </c>
      <c r="B54679" t="s">
        <v>8365</v>
      </c>
      <c r="C54679">
        <v>28739</v>
      </c>
    </row>
    <row r="54680" spans="1:3" hidden="1" x14ac:dyDescent="0.2">
      <c r="A54680">
        <v>39007000400</v>
      </c>
      <c r="B54680" t="s">
        <v>11291</v>
      </c>
      <c r="C54680">
        <v>28739</v>
      </c>
    </row>
    <row r="54681" spans="1:3" hidden="1" x14ac:dyDescent="0.2">
      <c r="A54681">
        <v>37183054404</v>
      </c>
      <c r="B54681" t="s">
        <v>19852</v>
      </c>
      <c r="C54681">
        <v>28739</v>
      </c>
    </row>
    <row r="54682" spans="1:3" hidden="1" x14ac:dyDescent="0.2">
      <c r="A54682">
        <v>17031835100</v>
      </c>
      <c r="B54682" t="s">
        <v>12638</v>
      </c>
      <c r="C54682">
        <v>28738</v>
      </c>
    </row>
    <row r="54683" spans="1:3" hidden="1" x14ac:dyDescent="0.2">
      <c r="A54683">
        <v>47043060100</v>
      </c>
      <c r="B54683" t="s">
        <v>20660</v>
      </c>
      <c r="C54683">
        <v>28738</v>
      </c>
    </row>
    <row r="54684" spans="1:3" hidden="1" x14ac:dyDescent="0.2">
      <c r="A54684">
        <v>48161000900</v>
      </c>
      <c r="B54684" t="s">
        <v>20661</v>
      </c>
      <c r="C54684">
        <v>28738</v>
      </c>
    </row>
    <row r="54685" spans="1:3" hidden="1" x14ac:dyDescent="0.2">
      <c r="A54685">
        <v>6107003801</v>
      </c>
      <c r="B54685" t="s">
        <v>16950</v>
      </c>
      <c r="C54685">
        <v>28737</v>
      </c>
    </row>
    <row r="54686" spans="1:3" hidden="1" x14ac:dyDescent="0.2">
      <c r="A54686">
        <v>8077000300</v>
      </c>
      <c r="B54686" t="s">
        <v>3128</v>
      </c>
      <c r="C54686">
        <v>28737</v>
      </c>
    </row>
    <row r="54687" spans="1:3" hidden="1" x14ac:dyDescent="0.2">
      <c r="A54687">
        <v>39143961000</v>
      </c>
      <c r="B54687" t="s">
        <v>20662</v>
      </c>
      <c r="C54687">
        <v>28737</v>
      </c>
    </row>
    <row r="54688" spans="1:3" hidden="1" x14ac:dyDescent="0.2">
      <c r="A54688">
        <v>45077011102</v>
      </c>
      <c r="B54688" t="s">
        <v>16584</v>
      </c>
      <c r="C54688">
        <v>28737</v>
      </c>
    </row>
    <row r="54689" spans="1:3" hidden="1" x14ac:dyDescent="0.2">
      <c r="A54689">
        <v>13135050526</v>
      </c>
      <c r="B54689" t="s">
        <v>4490</v>
      </c>
      <c r="C54689">
        <v>28736</v>
      </c>
    </row>
    <row r="54690" spans="1:3" hidden="1" x14ac:dyDescent="0.2">
      <c r="A54690">
        <v>24033800507</v>
      </c>
      <c r="B54690" t="s">
        <v>4724</v>
      </c>
      <c r="C54690">
        <v>28736</v>
      </c>
    </row>
    <row r="54691" spans="1:3" hidden="1" x14ac:dyDescent="0.2">
      <c r="A54691">
        <v>24003750803</v>
      </c>
      <c r="B54691" t="s">
        <v>14208</v>
      </c>
      <c r="C54691">
        <v>28736</v>
      </c>
    </row>
    <row r="54692" spans="1:3" hidden="1" x14ac:dyDescent="0.2">
      <c r="A54692">
        <v>6073014400</v>
      </c>
      <c r="B54692" t="s">
        <v>11341</v>
      </c>
      <c r="C54692">
        <v>28736</v>
      </c>
    </row>
    <row r="54693" spans="1:3" hidden="1" x14ac:dyDescent="0.2">
      <c r="A54693">
        <v>1083020401</v>
      </c>
      <c r="B54693" t="s">
        <v>13216</v>
      </c>
      <c r="C54693">
        <v>28736</v>
      </c>
    </row>
    <row r="54694" spans="1:3" hidden="1" x14ac:dyDescent="0.2">
      <c r="A54694">
        <v>26081010200</v>
      </c>
      <c r="B54694" t="s">
        <v>15954</v>
      </c>
      <c r="C54694">
        <v>28735</v>
      </c>
    </row>
    <row r="54695" spans="1:3" hidden="1" x14ac:dyDescent="0.2">
      <c r="A54695">
        <v>34027043301</v>
      </c>
      <c r="B54695" t="s">
        <v>13</v>
      </c>
      <c r="C54695">
        <v>28734</v>
      </c>
    </row>
    <row r="54696" spans="1:3" hidden="1" x14ac:dyDescent="0.2">
      <c r="A54696">
        <v>22071012200</v>
      </c>
      <c r="B54696" t="s">
        <v>20663</v>
      </c>
      <c r="C54696">
        <v>28734</v>
      </c>
    </row>
    <row r="54697" spans="1:3" hidden="1" x14ac:dyDescent="0.2">
      <c r="A54697">
        <v>48221160208</v>
      </c>
      <c r="B54697" t="s">
        <v>7189</v>
      </c>
      <c r="C54697">
        <v>28733</v>
      </c>
    </row>
    <row r="54698" spans="1:3" hidden="1" x14ac:dyDescent="0.2">
      <c r="A54698">
        <v>47157020810</v>
      </c>
      <c r="B54698" t="s">
        <v>20664</v>
      </c>
      <c r="C54698">
        <v>28733</v>
      </c>
    </row>
    <row r="54699" spans="1:3" hidden="1" x14ac:dyDescent="0.2">
      <c r="A54699">
        <v>36047051001</v>
      </c>
      <c r="B54699" t="s">
        <v>38</v>
      </c>
      <c r="C54699">
        <v>28733</v>
      </c>
    </row>
    <row r="54700" spans="1:3" hidden="1" x14ac:dyDescent="0.2">
      <c r="A54700">
        <v>40015161900</v>
      </c>
      <c r="B54700" t="s">
        <v>20665</v>
      </c>
      <c r="C54700">
        <v>28733</v>
      </c>
    </row>
    <row r="54701" spans="1:3" hidden="1" x14ac:dyDescent="0.2">
      <c r="A54701">
        <v>12031014603</v>
      </c>
      <c r="B54701" t="s">
        <v>9039</v>
      </c>
      <c r="C54701">
        <v>28733</v>
      </c>
    </row>
    <row r="54702" spans="1:3" hidden="1" x14ac:dyDescent="0.2">
      <c r="A54702">
        <v>40081961500</v>
      </c>
      <c r="B54702" t="s">
        <v>20666</v>
      </c>
      <c r="C54702">
        <v>28732</v>
      </c>
    </row>
    <row r="54703" spans="1:3" hidden="1" x14ac:dyDescent="0.2">
      <c r="A54703">
        <v>17089853200</v>
      </c>
      <c r="B54703" t="s">
        <v>1292</v>
      </c>
      <c r="C54703">
        <v>28732</v>
      </c>
    </row>
    <row r="54704" spans="1:3" hidden="1" x14ac:dyDescent="0.2">
      <c r="A54704">
        <v>37161961200</v>
      </c>
      <c r="B54704" t="s">
        <v>15629</v>
      </c>
      <c r="C54704">
        <v>28732</v>
      </c>
    </row>
    <row r="54705" spans="1:3" hidden="1" x14ac:dyDescent="0.2">
      <c r="A54705">
        <v>6113010203</v>
      </c>
      <c r="B54705" t="s">
        <v>2899</v>
      </c>
      <c r="C54705">
        <v>28731</v>
      </c>
    </row>
    <row r="54706" spans="1:3" hidden="1" x14ac:dyDescent="0.2">
      <c r="A54706">
        <v>1009050500</v>
      </c>
      <c r="B54706" t="s">
        <v>20667</v>
      </c>
      <c r="C54706">
        <v>28731</v>
      </c>
    </row>
    <row r="54707" spans="1:3" hidden="1" x14ac:dyDescent="0.2">
      <c r="A54707">
        <v>6071007409</v>
      </c>
      <c r="B54707" t="s">
        <v>17907</v>
      </c>
      <c r="C54707">
        <v>28731</v>
      </c>
    </row>
    <row r="54708" spans="1:3" hidden="1" x14ac:dyDescent="0.2">
      <c r="A54708">
        <v>6025012200</v>
      </c>
      <c r="B54708" t="s">
        <v>18372</v>
      </c>
      <c r="C54708">
        <v>28730</v>
      </c>
    </row>
    <row r="54709" spans="1:3" hidden="1" x14ac:dyDescent="0.2">
      <c r="A54709">
        <v>41051006701</v>
      </c>
      <c r="B54709" t="s">
        <v>5450</v>
      </c>
      <c r="C54709">
        <v>28730</v>
      </c>
    </row>
    <row r="54710" spans="1:3" hidden="1" x14ac:dyDescent="0.2">
      <c r="A54710">
        <v>6037218600</v>
      </c>
      <c r="B54710" t="s">
        <v>678</v>
      </c>
      <c r="C54710">
        <v>28730</v>
      </c>
    </row>
    <row r="54711" spans="1:3" hidden="1" x14ac:dyDescent="0.2">
      <c r="A54711">
        <v>29021000900</v>
      </c>
      <c r="B54711" t="s">
        <v>7711</v>
      </c>
      <c r="C54711">
        <v>28730</v>
      </c>
    </row>
    <row r="54712" spans="1:3" hidden="1" x14ac:dyDescent="0.2">
      <c r="A54712">
        <v>8031000303</v>
      </c>
      <c r="B54712" t="s">
        <v>16808</v>
      </c>
      <c r="C54712">
        <v>28730</v>
      </c>
    </row>
    <row r="54713" spans="1:3" hidden="1" x14ac:dyDescent="0.2">
      <c r="A54713">
        <v>17201003604</v>
      </c>
      <c r="B54713" t="s">
        <v>2688</v>
      </c>
      <c r="C54713">
        <v>28730</v>
      </c>
    </row>
    <row r="54714" spans="1:3" hidden="1" x14ac:dyDescent="0.2">
      <c r="A54714">
        <v>21013960200</v>
      </c>
      <c r="B54714" t="s">
        <v>14332</v>
      </c>
      <c r="C54714">
        <v>28730</v>
      </c>
    </row>
    <row r="54715" spans="1:3" hidden="1" x14ac:dyDescent="0.2">
      <c r="A54715">
        <v>34013018900</v>
      </c>
      <c r="B54715" t="s">
        <v>19057</v>
      </c>
      <c r="C54715">
        <v>28730</v>
      </c>
    </row>
    <row r="54716" spans="1:3" hidden="1" x14ac:dyDescent="0.2">
      <c r="A54716">
        <v>9011696700</v>
      </c>
      <c r="B54716" t="s">
        <v>12442</v>
      </c>
      <c r="C54716">
        <v>28729</v>
      </c>
    </row>
    <row r="54717" spans="1:3" hidden="1" x14ac:dyDescent="0.2">
      <c r="A54717">
        <v>17123961200</v>
      </c>
      <c r="B54717" t="s">
        <v>20668</v>
      </c>
      <c r="C54717">
        <v>28728</v>
      </c>
    </row>
    <row r="54718" spans="1:3" hidden="1" x14ac:dyDescent="0.2">
      <c r="A54718">
        <v>51760070400</v>
      </c>
      <c r="B54718" t="s">
        <v>20669</v>
      </c>
      <c r="C54718">
        <v>28728</v>
      </c>
    </row>
    <row r="54719" spans="1:3" hidden="1" x14ac:dyDescent="0.2">
      <c r="A54719">
        <v>28059040203</v>
      </c>
      <c r="B54719" t="s">
        <v>20670</v>
      </c>
      <c r="C54719">
        <v>28728</v>
      </c>
    </row>
    <row r="54720" spans="1:3" hidden="1" x14ac:dyDescent="0.2">
      <c r="A54720">
        <v>51003011100</v>
      </c>
      <c r="B54720" t="s">
        <v>20671</v>
      </c>
      <c r="C54720">
        <v>28727</v>
      </c>
    </row>
    <row r="54721" spans="1:3" hidden="1" x14ac:dyDescent="0.2">
      <c r="A54721">
        <v>17031301200</v>
      </c>
      <c r="B54721" t="s">
        <v>15245</v>
      </c>
      <c r="C54721">
        <v>28727</v>
      </c>
    </row>
    <row r="54722" spans="1:3" hidden="1" x14ac:dyDescent="0.2">
      <c r="A54722">
        <v>8117000300</v>
      </c>
      <c r="B54722" t="s">
        <v>20672</v>
      </c>
      <c r="C54722">
        <v>28726</v>
      </c>
    </row>
    <row r="54723" spans="1:3" hidden="1" x14ac:dyDescent="0.2">
      <c r="A54723">
        <v>21111011005</v>
      </c>
      <c r="B54723" t="s">
        <v>1295</v>
      </c>
      <c r="C54723">
        <v>28726</v>
      </c>
    </row>
    <row r="54724" spans="1:3" hidden="1" x14ac:dyDescent="0.2">
      <c r="A54724">
        <v>24021750801</v>
      </c>
      <c r="B54724" t="s">
        <v>4000</v>
      </c>
      <c r="C54724">
        <v>28726</v>
      </c>
    </row>
    <row r="54725" spans="1:3" hidden="1" x14ac:dyDescent="0.2">
      <c r="A54725">
        <v>54003971900</v>
      </c>
      <c r="B54725" t="s">
        <v>17457</v>
      </c>
      <c r="C54725">
        <v>28726</v>
      </c>
    </row>
    <row r="54726" spans="1:3" hidden="1" x14ac:dyDescent="0.2">
      <c r="A54726">
        <v>37139960701</v>
      </c>
      <c r="B54726" t="s">
        <v>16713</v>
      </c>
      <c r="C54726">
        <v>28725</v>
      </c>
    </row>
    <row r="54727" spans="1:3" hidden="1" x14ac:dyDescent="0.2">
      <c r="A54727">
        <v>27123033400</v>
      </c>
      <c r="B54727" t="s">
        <v>20673</v>
      </c>
      <c r="C54727">
        <v>28725</v>
      </c>
    </row>
    <row r="54728" spans="1:3" hidden="1" x14ac:dyDescent="0.2">
      <c r="A54728">
        <v>36003950700</v>
      </c>
      <c r="B54728" t="s">
        <v>14012</v>
      </c>
      <c r="C54728">
        <v>28724</v>
      </c>
    </row>
    <row r="54729" spans="1:3" hidden="1" x14ac:dyDescent="0.2">
      <c r="A54729">
        <v>37125950401</v>
      </c>
      <c r="B54729" t="s">
        <v>20674</v>
      </c>
      <c r="C54729">
        <v>28723</v>
      </c>
    </row>
    <row r="54730" spans="1:3" hidden="1" x14ac:dyDescent="0.2">
      <c r="A54730">
        <v>37105030601</v>
      </c>
      <c r="B54730" t="s">
        <v>12990</v>
      </c>
      <c r="C54730">
        <v>28723</v>
      </c>
    </row>
    <row r="54731" spans="1:3" hidden="1" x14ac:dyDescent="0.2">
      <c r="A54731">
        <v>36093021700</v>
      </c>
      <c r="B54731" t="s">
        <v>20675</v>
      </c>
      <c r="C54731">
        <v>28723</v>
      </c>
    </row>
    <row r="54732" spans="1:3" hidden="1" x14ac:dyDescent="0.2">
      <c r="A54732">
        <v>36059414202</v>
      </c>
      <c r="B54732" t="s">
        <v>7578</v>
      </c>
      <c r="C54732">
        <v>28723</v>
      </c>
    </row>
    <row r="54733" spans="1:3" hidden="1" x14ac:dyDescent="0.2">
      <c r="A54733">
        <v>4019004421</v>
      </c>
      <c r="B54733" t="s">
        <v>4315</v>
      </c>
      <c r="C54733">
        <v>28723</v>
      </c>
    </row>
    <row r="54734" spans="1:3" hidden="1" x14ac:dyDescent="0.2">
      <c r="A54734">
        <v>9009352702</v>
      </c>
      <c r="B54734" t="s">
        <v>3836</v>
      </c>
      <c r="C54734">
        <v>28722</v>
      </c>
    </row>
    <row r="54735" spans="1:3" hidden="1" x14ac:dyDescent="0.2">
      <c r="A54735">
        <v>37105030502</v>
      </c>
      <c r="B54735" t="s">
        <v>12990</v>
      </c>
      <c r="C54735">
        <v>28722</v>
      </c>
    </row>
    <row r="54736" spans="1:3" hidden="1" x14ac:dyDescent="0.2">
      <c r="A54736">
        <v>47141000900</v>
      </c>
      <c r="B54736" t="s">
        <v>8286</v>
      </c>
      <c r="C54736">
        <v>28721</v>
      </c>
    </row>
    <row r="54737" spans="1:3" hidden="1" x14ac:dyDescent="0.2">
      <c r="A54737">
        <v>37073970300</v>
      </c>
      <c r="B54737" t="s">
        <v>20676</v>
      </c>
      <c r="C54737">
        <v>28721</v>
      </c>
    </row>
    <row r="54738" spans="1:3" hidden="1" x14ac:dyDescent="0.2">
      <c r="A54738">
        <v>6053000502</v>
      </c>
      <c r="B54738" t="s">
        <v>6628</v>
      </c>
      <c r="C54738">
        <v>28721</v>
      </c>
    </row>
    <row r="54739" spans="1:3" hidden="1" x14ac:dyDescent="0.2">
      <c r="A54739">
        <v>12117021201</v>
      </c>
      <c r="B54739" t="s">
        <v>20677</v>
      </c>
      <c r="C54739">
        <v>28720</v>
      </c>
    </row>
    <row r="54740" spans="1:3" hidden="1" x14ac:dyDescent="0.2">
      <c r="A54740">
        <v>47151975100</v>
      </c>
      <c r="B54740" t="s">
        <v>20678</v>
      </c>
      <c r="C54740">
        <v>28720</v>
      </c>
    </row>
    <row r="54741" spans="1:3" hidden="1" x14ac:dyDescent="0.2">
      <c r="A54741">
        <v>26081004600</v>
      </c>
      <c r="B54741" t="s">
        <v>20679</v>
      </c>
      <c r="C54741">
        <v>28719</v>
      </c>
    </row>
    <row r="54742" spans="1:3" hidden="1" x14ac:dyDescent="0.2">
      <c r="A54742">
        <v>1121011300</v>
      </c>
      <c r="B54742" t="s">
        <v>20680</v>
      </c>
      <c r="C54742">
        <v>28719</v>
      </c>
    </row>
    <row r="54743" spans="1:3" hidden="1" x14ac:dyDescent="0.2">
      <c r="A54743">
        <v>13151070309</v>
      </c>
      <c r="B54743" t="s">
        <v>16870</v>
      </c>
      <c r="C54743">
        <v>28719</v>
      </c>
    </row>
    <row r="54744" spans="1:3" hidden="1" x14ac:dyDescent="0.2">
      <c r="A54744">
        <v>13033950500</v>
      </c>
      <c r="B54744" t="s">
        <v>20681</v>
      </c>
      <c r="C54744">
        <v>28719</v>
      </c>
    </row>
    <row r="54745" spans="1:3" hidden="1" x14ac:dyDescent="0.2">
      <c r="A54745">
        <v>18079960301</v>
      </c>
      <c r="B54745" t="s">
        <v>20682</v>
      </c>
      <c r="C54745">
        <v>28718</v>
      </c>
    </row>
    <row r="54746" spans="1:3" hidden="1" x14ac:dyDescent="0.2">
      <c r="A54746">
        <v>18097360401</v>
      </c>
      <c r="B54746" t="s">
        <v>14234</v>
      </c>
      <c r="C54746">
        <v>28717</v>
      </c>
    </row>
    <row r="54747" spans="1:3" hidden="1" x14ac:dyDescent="0.2">
      <c r="A54747">
        <v>54107010602</v>
      </c>
      <c r="B54747" t="s">
        <v>8755</v>
      </c>
      <c r="C54747">
        <v>28717</v>
      </c>
    </row>
    <row r="54748" spans="1:3" hidden="1" x14ac:dyDescent="0.2">
      <c r="A54748">
        <v>39061005701</v>
      </c>
      <c r="B54748" t="s">
        <v>20683</v>
      </c>
      <c r="C54748">
        <v>28717</v>
      </c>
    </row>
    <row r="54749" spans="1:3" hidden="1" x14ac:dyDescent="0.2">
      <c r="A54749">
        <v>4013421702</v>
      </c>
      <c r="B54749" t="s">
        <v>2194</v>
      </c>
      <c r="C54749">
        <v>28717</v>
      </c>
    </row>
    <row r="54750" spans="1:3" hidden="1" x14ac:dyDescent="0.2">
      <c r="A54750">
        <v>12033001201</v>
      </c>
      <c r="B54750" t="s">
        <v>7332</v>
      </c>
      <c r="C54750">
        <v>28717</v>
      </c>
    </row>
    <row r="54751" spans="1:3" hidden="1" x14ac:dyDescent="0.2">
      <c r="A54751">
        <v>40123089200</v>
      </c>
      <c r="B54751" t="s">
        <v>9394</v>
      </c>
      <c r="C54751">
        <v>28716</v>
      </c>
    </row>
    <row r="54752" spans="1:3" hidden="1" x14ac:dyDescent="0.2">
      <c r="A54752">
        <v>1133965502</v>
      </c>
      <c r="B54752" t="s">
        <v>18086</v>
      </c>
      <c r="C54752">
        <v>28716</v>
      </c>
    </row>
    <row r="54753" spans="1:3" hidden="1" x14ac:dyDescent="0.2">
      <c r="A54753">
        <v>48035950100</v>
      </c>
      <c r="B54753" t="s">
        <v>11982</v>
      </c>
      <c r="C54753">
        <v>28716</v>
      </c>
    </row>
    <row r="54754" spans="1:3" hidden="1" x14ac:dyDescent="0.2">
      <c r="A54754">
        <v>48061014200</v>
      </c>
      <c r="B54754" t="s">
        <v>14443</v>
      </c>
      <c r="C54754">
        <v>28716</v>
      </c>
    </row>
    <row r="54755" spans="1:3" hidden="1" x14ac:dyDescent="0.2">
      <c r="A54755">
        <v>8001008603</v>
      </c>
      <c r="B54755" t="s">
        <v>4930</v>
      </c>
      <c r="C54755">
        <v>28716</v>
      </c>
    </row>
    <row r="54756" spans="1:3" hidden="1" x14ac:dyDescent="0.2">
      <c r="A54756">
        <v>29141470400</v>
      </c>
      <c r="B54756" t="s">
        <v>20684</v>
      </c>
      <c r="C54756">
        <v>28715</v>
      </c>
    </row>
    <row r="54757" spans="1:3" hidden="1" x14ac:dyDescent="0.2">
      <c r="A54757">
        <v>13233010300</v>
      </c>
      <c r="B54757" t="s">
        <v>20281</v>
      </c>
      <c r="C54757">
        <v>28715</v>
      </c>
    </row>
    <row r="54758" spans="1:3" hidden="1" x14ac:dyDescent="0.2">
      <c r="A54758">
        <v>13111050200</v>
      </c>
      <c r="B54758" t="s">
        <v>17628</v>
      </c>
      <c r="C54758">
        <v>28715</v>
      </c>
    </row>
    <row r="54759" spans="1:3" hidden="1" x14ac:dyDescent="0.2">
      <c r="A54759">
        <v>6037269601</v>
      </c>
      <c r="B54759" t="s">
        <v>678</v>
      </c>
      <c r="C54759">
        <v>28715</v>
      </c>
    </row>
    <row r="54760" spans="1:3" hidden="1" x14ac:dyDescent="0.2">
      <c r="A54760">
        <v>37057060203</v>
      </c>
      <c r="B54760" t="s">
        <v>4045</v>
      </c>
      <c r="C54760">
        <v>28715</v>
      </c>
    </row>
    <row r="54761" spans="1:3" hidden="1" x14ac:dyDescent="0.2">
      <c r="A54761">
        <v>13229960400</v>
      </c>
      <c r="B54761" t="s">
        <v>20685</v>
      </c>
      <c r="C54761">
        <v>28715</v>
      </c>
    </row>
    <row r="54762" spans="1:3" hidden="1" x14ac:dyDescent="0.2">
      <c r="A54762">
        <v>36047116400</v>
      </c>
      <c r="B54762" t="s">
        <v>38</v>
      </c>
      <c r="C54762">
        <v>28714</v>
      </c>
    </row>
    <row r="54763" spans="1:3" hidden="1" x14ac:dyDescent="0.2">
      <c r="A54763">
        <v>48479001300</v>
      </c>
      <c r="B54763" t="s">
        <v>20686</v>
      </c>
      <c r="C54763">
        <v>28714</v>
      </c>
    </row>
    <row r="54764" spans="1:3" hidden="1" x14ac:dyDescent="0.2">
      <c r="A54764">
        <v>12093910500</v>
      </c>
      <c r="B54764" t="s">
        <v>13392</v>
      </c>
      <c r="C54764">
        <v>28713</v>
      </c>
    </row>
    <row r="54765" spans="1:3" hidden="1" x14ac:dyDescent="0.2">
      <c r="A54765">
        <v>12117021706</v>
      </c>
      <c r="B54765" t="s">
        <v>1465</v>
      </c>
      <c r="C54765">
        <v>28713</v>
      </c>
    </row>
    <row r="54766" spans="1:3" hidden="1" x14ac:dyDescent="0.2">
      <c r="A54766">
        <v>53077000700</v>
      </c>
      <c r="B54766" t="s">
        <v>6465</v>
      </c>
      <c r="C54766">
        <v>28713</v>
      </c>
    </row>
    <row r="54767" spans="1:3" hidden="1" x14ac:dyDescent="0.2">
      <c r="A54767">
        <v>13207050101</v>
      </c>
      <c r="B54767" t="s">
        <v>20687</v>
      </c>
      <c r="C54767">
        <v>28713</v>
      </c>
    </row>
    <row r="54768" spans="1:3" hidden="1" x14ac:dyDescent="0.2">
      <c r="A54768">
        <v>6065042209</v>
      </c>
      <c r="B54768" t="s">
        <v>9062</v>
      </c>
      <c r="C54768">
        <v>28713</v>
      </c>
    </row>
    <row r="54769" spans="1:3" hidden="1" x14ac:dyDescent="0.2">
      <c r="A54769">
        <v>37103920200</v>
      </c>
      <c r="B54769" t="s">
        <v>20688</v>
      </c>
      <c r="C54769">
        <v>28712</v>
      </c>
    </row>
    <row r="54770" spans="1:3" hidden="1" x14ac:dyDescent="0.2">
      <c r="A54770">
        <v>8041005202</v>
      </c>
      <c r="B54770" t="s">
        <v>15030</v>
      </c>
      <c r="C54770">
        <v>28712</v>
      </c>
    </row>
    <row r="54771" spans="1:3" hidden="1" x14ac:dyDescent="0.2">
      <c r="A54771">
        <v>39119912300</v>
      </c>
      <c r="B54771" t="s">
        <v>10664</v>
      </c>
      <c r="C54771">
        <v>28712</v>
      </c>
    </row>
    <row r="54772" spans="1:3" hidden="1" x14ac:dyDescent="0.2">
      <c r="A54772">
        <v>12057013903</v>
      </c>
      <c r="B54772" t="s">
        <v>20193</v>
      </c>
      <c r="C54772">
        <v>28712</v>
      </c>
    </row>
    <row r="54773" spans="1:3" hidden="1" x14ac:dyDescent="0.2">
      <c r="A54773">
        <v>37059080100</v>
      </c>
      <c r="B54773" t="s">
        <v>18049</v>
      </c>
      <c r="C54773">
        <v>28711</v>
      </c>
    </row>
    <row r="54774" spans="1:3" hidden="1" x14ac:dyDescent="0.2">
      <c r="A54774">
        <v>13163960200</v>
      </c>
      <c r="B54774" t="s">
        <v>20689</v>
      </c>
      <c r="C54774">
        <v>28711</v>
      </c>
    </row>
    <row r="54775" spans="1:3" hidden="1" x14ac:dyDescent="0.2">
      <c r="A54775">
        <v>18141001400</v>
      </c>
      <c r="B54775" t="s">
        <v>20690</v>
      </c>
      <c r="C54775">
        <v>28711</v>
      </c>
    </row>
    <row r="54776" spans="1:3" hidden="1" x14ac:dyDescent="0.2">
      <c r="A54776">
        <v>6039000502</v>
      </c>
      <c r="B54776" t="s">
        <v>9299</v>
      </c>
      <c r="C54776">
        <v>28711</v>
      </c>
    </row>
    <row r="54777" spans="1:3" hidden="1" x14ac:dyDescent="0.2">
      <c r="A54777">
        <v>5143010600</v>
      </c>
      <c r="B54777" t="s">
        <v>6025</v>
      </c>
      <c r="C54777">
        <v>28711</v>
      </c>
    </row>
    <row r="54778" spans="1:3" hidden="1" x14ac:dyDescent="0.2">
      <c r="A54778">
        <v>4013061037</v>
      </c>
      <c r="B54778" t="s">
        <v>3422</v>
      </c>
      <c r="C54778">
        <v>28711</v>
      </c>
    </row>
    <row r="54779" spans="1:3" hidden="1" x14ac:dyDescent="0.2">
      <c r="A54779">
        <v>55025002200</v>
      </c>
      <c r="B54779" t="s">
        <v>20691</v>
      </c>
      <c r="C54779">
        <v>28711</v>
      </c>
    </row>
    <row r="54780" spans="1:3" hidden="1" x14ac:dyDescent="0.2">
      <c r="A54780">
        <v>6037532800</v>
      </c>
      <c r="B54780" t="s">
        <v>9491</v>
      </c>
      <c r="C54780">
        <v>28711</v>
      </c>
    </row>
    <row r="54781" spans="1:3" hidden="1" x14ac:dyDescent="0.2">
      <c r="A54781">
        <v>29189211700</v>
      </c>
      <c r="B54781" t="s">
        <v>20692</v>
      </c>
      <c r="C54781">
        <v>28711</v>
      </c>
    </row>
    <row r="54782" spans="1:3" hidden="1" x14ac:dyDescent="0.2">
      <c r="A54782">
        <v>39025041000</v>
      </c>
      <c r="B54782" t="s">
        <v>10834</v>
      </c>
      <c r="C54782">
        <v>28711</v>
      </c>
    </row>
    <row r="54783" spans="1:3" hidden="1" x14ac:dyDescent="0.2">
      <c r="A54783">
        <v>36113070200</v>
      </c>
      <c r="B54783" t="s">
        <v>13485</v>
      </c>
      <c r="C54783">
        <v>28711</v>
      </c>
    </row>
    <row r="54784" spans="1:3" hidden="1" x14ac:dyDescent="0.2">
      <c r="A54784">
        <v>39119911700</v>
      </c>
      <c r="B54784" t="s">
        <v>10664</v>
      </c>
      <c r="C54784">
        <v>28711</v>
      </c>
    </row>
    <row r="54785" spans="1:3" hidden="1" x14ac:dyDescent="0.2">
      <c r="A54785">
        <v>47037015613</v>
      </c>
      <c r="B54785" t="s">
        <v>10756</v>
      </c>
      <c r="C54785">
        <v>28710</v>
      </c>
    </row>
    <row r="54786" spans="1:3" hidden="1" x14ac:dyDescent="0.2">
      <c r="A54786">
        <v>18067000600</v>
      </c>
      <c r="B54786" t="s">
        <v>20693</v>
      </c>
      <c r="C54786">
        <v>28710</v>
      </c>
    </row>
    <row r="54787" spans="1:3" hidden="1" x14ac:dyDescent="0.2">
      <c r="A54787">
        <v>48141001400</v>
      </c>
      <c r="B54787" t="s">
        <v>11296</v>
      </c>
      <c r="C54787">
        <v>28710</v>
      </c>
    </row>
    <row r="54788" spans="1:3" hidden="1" x14ac:dyDescent="0.2">
      <c r="A54788">
        <v>36047095000</v>
      </c>
      <c r="B54788" t="s">
        <v>38</v>
      </c>
      <c r="C54788">
        <v>28710</v>
      </c>
    </row>
    <row r="54789" spans="1:3" hidden="1" x14ac:dyDescent="0.2">
      <c r="A54789">
        <v>13205090200</v>
      </c>
      <c r="B54789" t="s">
        <v>18836</v>
      </c>
      <c r="C54789">
        <v>28709</v>
      </c>
    </row>
    <row r="54790" spans="1:3" hidden="1" x14ac:dyDescent="0.2">
      <c r="A54790">
        <v>9001072000</v>
      </c>
      <c r="B54790" t="s">
        <v>14213</v>
      </c>
      <c r="C54790">
        <v>28709</v>
      </c>
    </row>
    <row r="54791" spans="1:3" hidden="1" x14ac:dyDescent="0.2">
      <c r="A54791">
        <v>8031003702</v>
      </c>
      <c r="B54791" t="s">
        <v>7250</v>
      </c>
      <c r="C54791">
        <v>28709</v>
      </c>
    </row>
    <row r="54792" spans="1:3" hidden="1" x14ac:dyDescent="0.2">
      <c r="A54792">
        <v>12057011204</v>
      </c>
      <c r="B54792" t="s">
        <v>20694</v>
      </c>
      <c r="C54792">
        <v>28708</v>
      </c>
    </row>
    <row r="54793" spans="1:3" hidden="1" x14ac:dyDescent="0.2">
      <c r="A54793">
        <v>23025966300</v>
      </c>
      <c r="B54793" t="s">
        <v>20695</v>
      </c>
      <c r="C54793">
        <v>28708</v>
      </c>
    </row>
    <row r="54794" spans="1:3" hidden="1" x14ac:dyDescent="0.2">
      <c r="A54794">
        <v>6071001813</v>
      </c>
      <c r="B54794" t="s">
        <v>3891</v>
      </c>
      <c r="C54794">
        <v>28708</v>
      </c>
    </row>
    <row r="54795" spans="1:3" hidden="1" x14ac:dyDescent="0.2">
      <c r="A54795">
        <v>39081011100</v>
      </c>
      <c r="B54795" t="s">
        <v>20696</v>
      </c>
      <c r="C54795">
        <v>28708</v>
      </c>
    </row>
    <row r="54796" spans="1:3" hidden="1" x14ac:dyDescent="0.2">
      <c r="A54796">
        <v>39099810300</v>
      </c>
      <c r="B54796" t="s">
        <v>13598</v>
      </c>
      <c r="C54796">
        <v>28708</v>
      </c>
    </row>
    <row r="54797" spans="1:3" hidden="1" x14ac:dyDescent="0.2">
      <c r="A54797">
        <v>37099950600</v>
      </c>
      <c r="B54797" t="s">
        <v>18663</v>
      </c>
      <c r="C54797">
        <v>28706</v>
      </c>
    </row>
    <row r="54798" spans="1:3" hidden="1" x14ac:dyDescent="0.2">
      <c r="A54798">
        <v>53061040300</v>
      </c>
      <c r="B54798" t="s">
        <v>18467</v>
      </c>
      <c r="C54798">
        <v>28706</v>
      </c>
    </row>
    <row r="54799" spans="1:3" hidden="1" x14ac:dyDescent="0.2">
      <c r="A54799">
        <v>6073013907</v>
      </c>
      <c r="B54799" t="s">
        <v>5573</v>
      </c>
      <c r="C54799">
        <v>28706</v>
      </c>
    </row>
    <row r="54800" spans="1:3" hidden="1" x14ac:dyDescent="0.2">
      <c r="A54800">
        <v>17097861304</v>
      </c>
      <c r="B54800" t="s">
        <v>7211</v>
      </c>
      <c r="C54800">
        <v>28706</v>
      </c>
    </row>
    <row r="54801" spans="1:3" hidden="1" x14ac:dyDescent="0.2">
      <c r="A54801">
        <v>40143002900</v>
      </c>
      <c r="B54801" t="s">
        <v>113</v>
      </c>
      <c r="C54801">
        <v>28705</v>
      </c>
    </row>
    <row r="54802" spans="1:3" hidden="1" x14ac:dyDescent="0.2">
      <c r="A54802">
        <v>51155210202</v>
      </c>
      <c r="B54802" t="s">
        <v>20615</v>
      </c>
      <c r="C54802">
        <v>28705</v>
      </c>
    </row>
    <row r="54803" spans="1:3" hidden="1" x14ac:dyDescent="0.2">
      <c r="A54803">
        <v>37159050904</v>
      </c>
      <c r="B54803" t="s">
        <v>20697</v>
      </c>
      <c r="C54803">
        <v>28705</v>
      </c>
    </row>
    <row r="54804" spans="1:3" hidden="1" x14ac:dyDescent="0.2">
      <c r="A54804">
        <v>8031001702</v>
      </c>
      <c r="B54804" t="s">
        <v>7250</v>
      </c>
      <c r="C54804">
        <v>28705</v>
      </c>
    </row>
    <row r="54805" spans="1:3" hidden="1" x14ac:dyDescent="0.2">
      <c r="A54805">
        <v>22105954502</v>
      </c>
      <c r="B54805" t="s">
        <v>11004</v>
      </c>
      <c r="C54805">
        <v>28705</v>
      </c>
    </row>
    <row r="54806" spans="1:3" hidden="1" x14ac:dyDescent="0.2">
      <c r="A54806">
        <v>36063023600</v>
      </c>
      <c r="B54806" t="s">
        <v>8409</v>
      </c>
      <c r="C54806">
        <v>28705</v>
      </c>
    </row>
    <row r="54807" spans="1:3" hidden="1" x14ac:dyDescent="0.2">
      <c r="A54807">
        <v>17141961400</v>
      </c>
      <c r="B54807" t="s">
        <v>9914</v>
      </c>
      <c r="C54807">
        <v>28705</v>
      </c>
    </row>
    <row r="54808" spans="1:3" hidden="1" x14ac:dyDescent="0.2">
      <c r="A54808">
        <v>12101030405</v>
      </c>
      <c r="B54808" t="s">
        <v>15604</v>
      </c>
      <c r="C54808">
        <v>28704</v>
      </c>
    </row>
    <row r="54809" spans="1:3" hidden="1" x14ac:dyDescent="0.2">
      <c r="A54809">
        <v>48219950100</v>
      </c>
      <c r="B54809" t="s">
        <v>20698</v>
      </c>
      <c r="C54809">
        <v>28704</v>
      </c>
    </row>
    <row r="54810" spans="1:3" hidden="1" x14ac:dyDescent="0.2">
      <c r="A54810">
        <v>37031970703</v>
      </c>
      <c r="B54810" t="s">
        <v>16805</v>
      </c>
      <c r="C54810">
        <v>28704</v>
      </c>
    </row>
    <row r="54811" spans="1:3" hidden="1" x14ac:dyDescent="0.2">
      <c r="A54811">
        <v>18005011100</v>
      </c>
      <c r="B54811" t="s">
        <v>8189</v>
      </c>
      <c r="C54811">
        <v>28704</v>
      </c>
    </row>
    <row r="54812" spans="1:3" hidden="1" x14ac:dyDescent="0.2">
      <c r="A54812">
        <v>9011702500</v>
      </c>
      <c r="B54812" t="s">
        <v>6154</v>
      </c>
      <c r="C54812">
        <v>28703</v>
      </c>
    </row>
    <row r="54813" spans="1:3" hidden="1" x14ac:dyDescent="0.2">
      <c r="A54813">
        <v>51047930502</v>
      </c>
      <c r="B54813" t="s">
        <v>19508</v>
      </c>
      <c r="C54813">
        <v>28703</v>
      </c>
    </row>
    <row r="54814" spans="1:3" hidden="1" x14ac:dyDescent="0.2">
      <c r="A54814">
        <v>47113001603</v>
      </c>
      <c r="B54814" t="s">
        <v>9034</v>
      </c>
      <c r="C54814">
        <v>28703</v>
      </c>
    </row>
    <row r="54815" spans="1:3" hidden="1" x14ac:dyDescent="0.2">
      <c r="A54815">
        <v>26065005302</v>
      </c>
      <c r="B54815" t="s">
        <v>8884</v>
      </c>
      <c r="C54815">
        <v>28702</v>
      </c>
    </row>
    <row r="54816" spans="1:3" hidden="1" x14ac:dyDescent="0.2">
      <c r="A54816">
        <v>28115950300</v>
      </c>
      <c r="B54816" t="s">
        <v>20338</v>
      </c>
      <c r="C54816">
        <v>28702</v>
      </c>
    </row>
    <row r="54817" spans="1:3" hidden="1" x14ac:dyDescent="0.2">
      <c r="A54817">
        <v>48293970500</v>
      </c>
      <c r="B54817" t="s">
        <v>16770</v>
      </c>
      <c r="C54817">
        <v>28702</v>
      </c>
    </row>
    <row r="54818" spans="1:3" hidden="1" x14ac:dyDescent="0.2">
      <c r="A54818">
        <v>17031826303</v>
      </c>
      <c r="B54818" t="s">
        <v>20699</v>
      </c>
      <c r="C54818">
        <v>28702</v>
      </c>
    </row>
    <row r="54819" spans="1:3" hidden="1" x14ac:dyDescent="0.2">
      <c r="A54819">
        <v>4021001200</v>
      </c>
      <c r="B54819" t="s">
        <v>15774</v>
      </c>
      <c r="C54819">
        <v>28702</v>
      </c>
    </row>
    <row r="54820" spans="1:3" hidden="1" x14ac:dyDescent="0.2">
      <c r="A54820">
        <v>21067003803</v>
      </c>
      <c r="B54820" t="s">
        <v>1644</v>
      </c>
      <c r="C54820">
        <v>28702</v>
      </c>
    </row>
    <row r="54821" spans="1:3" hidden="1" x14ac:dyDescent="0.2">
      <c r="A54821">
        <v>40125500500</v>
      </c>
      <c r="B54821" t="s">
        <v>8863</v>
      </c>
      <c r="C54821">
        <v>28701</v>
      </c>
    </row>
    <row r="54822" spans="1:3" hidden="1" x14ac:dyDescent="0.2">
      <c r="A54822">
        <v>45063020903</v>
      </c>
      <c r="B54822" t="s">
        <v>16477</v>
      </c>
      <c r="C54822">
        <v>28700</v>
      </c>
    </row>
    <row r="54823" spans="1:3" hidden="1" x14ac:dyDescent="0.2">
      <c r="A54823">
        <v>17115000400</v>
      </c>
      <c r="B54823" t="s">
        <v>20700</v>
      </c>
      <c r="C54823">
        <v>28700</v>
      </c>
    </row>
    <row r="54824" spans="1:3" hidden="1" x14ac:dyDescent="0.2">
      <c r="A54824">
        <v>21163970301</v>
      </c>
      <c r="B54824" t="s">
        <v>15730</v>
      </c>
      <c r="C54824">
        <v>28700</v>
      </c>
    </row>
    <row r="54825" spans="1:3" hidden="1" x14ac:dyDescent="0.2">
      <c r="A54825">
        <v>47117955200</v>
      </c>
      <c r="B54825" t="s">
        <v>17952</v>
      </c>
      <c r="C54825">
        <v>28700</v>
      </c>
    </row>
    <row r="54826" spans="1:3" hidden="1" x14ac:dyDescent="0.2">
      <c r="A54826">
        <v>39113080200</v>
      </c>
      <c r="B54826" t="s">
        <v>1574</v>
      </c>
      <c r="C54826">
        <v>28700</v>
      </c>
    </row>
    <row r="54827" spans="1:3" hidden="1" x14ac:dyDescent="0.2">
      <c r="A54827">
        <v>22069000200</v>
      </c>
      <c r="B54827" t="s">
        <v>20701</v>
      </c>
      <c r="C54827">
        <v>28700</v>
      </c>
    </row>
    <row r="54828" spans="1:3" hidden="1" x14ac:dyDescent="0.2">
      <c r="A54828">
        <v>19193001100</v>
      </c>
      <c r="B54828" t="s">
        <v>4216</v>
      </c>
      <c r="C54828">
        <v>28699</v>
      </c>
    </row>
    <row r="54829" spans="1:3" hidden="1" x14ac:dyDescent="0.2">
      <c r="A54829">
        <v>12095012304</v>
      </c>
      <c r="B54829" t="s">
        <v>3701</v>
      </c>
      <c r="C54829">
        <v>28699</v>
      </c>
    </row>
    <row r="54830" spans="1:3" hidden="1" x14ac:dyDescent="0.2">
      <c r="A54830">
        <v>40037021102</v>
      </c>
      <c r="B54830" t="s">
        <v>20702</v>
      </c>
      <c r="C54830">
        <v>28698</v>
      </c>
    </row>
    <row r="54831" spans="1:3" hidden="1" x14ac:dyDescent="0.2">
      <c r="A54831">
        <v>1089011014</v>
      </c>
      <c r="B54831" t="s">
        <v>10681</v>
      </c>
      <c r="C54831">
        <v>28698</v>
      </c>
    </row>
    <row r="54832" spans="1:3" hidden="1" x14ac:dyDescent="0.2">
      <c r="A54832">
        <v>39045031600</v>
      </c>
      <c r="B54832" t="s">
        <v>8950</v>
      </c>
      <c r="C54832">
        <v>28698</v>
      </c>
    </row>
    <row r="54833" spans="1:3" hidden="1" x14ac:dyDescent="0.2">
      <c r="A54833">
        <v>36047039500</v>
      </c>
      <c r="B54833" t="s">
        <v>38</v>
      </c>
      <c r="C54833">
        <v>28697</v>
      </c>
    </row>
    <row r="54834" spans="1:3" hidden="1" x14ac:dyDescent="0.2">
      <c r="A54834">
        <v>28033071000</v>
      </c>
      <c r="B54834" t="s">
        <v>17691</v>
      </c>
      <c r="C54834">
        <v>28697</v>
      </c>
    </row>
    <row r="54835" spans="1:3" hidden="1" x14ac:dyDescent="0.2">
      <c r="A54835">
        <v>12101031809</v>
      </c>
      <c r="B54835" t="s">
        <v>20703</v>
      </c>
      <c r="C54835">
        <v>28697</v>
      </c>
    </row>
    <row r="54836" spans="1:3" hidden="1" x14ac:dyDescent="0.2">
      <c r="A54836">
        <v>44007010800</v>
      </c>
      <c r="B54836" t="s">
        <v>13894</v>
      </c>
      <c r="C54836">
        <v>28697</v>
      </c>
    </row>
    <row r="54837" spans="1:3" hidden="1" x14ac:dyDescent="0.2">
      <c r="A54837">
        <v>26163566900</v>
      </c>
      <c r="B54837" t="s">
        <v>18035</v>
      </c>
      <c r="C54837">
        <v>28697</v>
      </c>
    </row>
    <row r="54838" spans="1:3" hidden="1" x14ac:dyDescent="0.2">
      <c r="A54838">
        <v>1109189100</v>
      </c>
      <c r="B54838" t="s">
        <v>10765</v>
      </c>
      <c r="C54838">
        <v>28696</v>
      </c>
    </row>
    <row r="54839" spans="1:3" hidden="1" x14ac:dyDescent="0.2">
      <c r="A54839">
        <v>47189030401</v>
      </c>
      <c r="B54839" t="s">
        <v>13291</v>
      </c>
      <c r="C54839">
        <v>28696</v>
      </c>
    </row>
    <row r="54840" spans="1:3" hidden="1" x14ac:dyDescent="0.2">
      <c r="A54840">
        <v>17197881401</v>
      </c>
      <c r="B54840" t="s">
        <v>20704</v>
      </c>
      <c r="C54840">
        <v>28694</v>
      </c>
    </row>
    <row r="54841" spans="1:3" hidden="1" x14ac:dyDescent="0.2">
      <c r="A54841">
        <v>6067004201</v>
      </c>
      <c r="B54841" t="s">
        <v>19078</v>
      </c>
      <c r="C54841">
        <v>28694</v>
      </c>
    </row>
    <row r="54842" spans="1:3" hidden="1" x14ac:dyDescent="0.2">
      <c r="A54842">
        <v>37081016005</v>
      </c>
      <c r="B54842" t="s">
        <v>5932</v>
      </c>
      <c r="C54842">
        <v>28694</v>
      </c>
    </row>
    <row r="54843" spans="1:3" hidden="1" x14ac:dyDescent="0.2">
      <c r="A54843">
        <v>48439100202</v>
      </c>
      <c r="B54843" t="s">
        <v>16357</v>
      </c>
      <c r="C54843">
        <v>28693</v>
      </c>
    </row>
    <row r="54844" spans="1:3" hidden="1" x14ac:dyDescent="0.2">
      <c r="A54844">
        <v>9003415800</v>
      </c>
      <c r="B54844" t="s">
        <v>5355</v>
      </c>
      <c r="C54844">
        <v>28693</v>
      </c>
    </row>
    <row r="54845" spans="1:3" hidden="1" x14ac:dyDescent="0.2">
      <c r="A54845">
        <v>17161024400</v>
      </c>
      <c r="B54845" t="s">
        <v>2873</v>
      </c>
      <c r="C54845">
        <v>28693</v>
      </c>
    </row>
    <row r="54846" spans="1:3" hidden="1" x14ac:dyDescent="0.2">
      <c r="A54846">
        <v>41047000701</v>
      </c>
      <c r="B54846" t="s">
        <v>20705</v>
      </c>
      <c r="C54846">
        <v>28693</v>
      </c>
    </row>
    <row r="54847" spans="1:3" hidden="1" x14ac:dyDescent="0.2">
      <c r="A54847">
        <v>18157001100</v>
      </c>
      <c r="B54847" t="s">
        <v>4274</v>
      </c>
      <c r="C54847">
        <v>28692</v>
      </c>
    </row>
    <row r="54848" spans="1:3" hidden="1" x14ac:dyDescent="0.2">
      <c r="A54848">
        <v>45079011607</v>
      </c>
      <c r="B54848" t="s">
        <v>1955</v>
      </c>
      <c r="C54848">
        <v>28692</v>
      </c>
    </row>
    <row r="54849" spans="1:3" hidden="1" x14ac:dyDescent="0.2">
      <c r="A54849">
        <v>47065002800</v>
      </c>
      <c r="B54849" t="s">
        <v>20706</v>
      </c>
      <c r="C54849">
        <v>28692</v>
      </c>
    </row>
    <row r="54850" spans="1:3" hidden="1" x14ac:dyDescent="0.2">
      <c r="A54850">
        <v>29189215600</v>
      </c>
      <c r="B54850" t="s">
        <v>10594</v>
      </c>
      <c r="C54850">
        <v>28691</v>
      </c>
    </row>
    <row r="54851" spans="1:3" hidden="1" x14ac:dyDescent="0.2">
      <c r="A54851">
        <v>48113013623</v>
      </c>
      <c r="B54851" t="s">
        <v>903</v>
      </c>
      <c r="C54851">
        <v>28691</v>
      </c>
    </row>
    <row r="54852" spans="1:3" hidden="1" x14ac:dyDescent="0.2">
      <c r="A54852">
        <v>13005970100</v>
      </c>
      <c r="B54852" t="s">
        <v>19558</v>
      </c>
      <c r="C54852">
        <v>28689</v>
      </c>
    </row>
    <row r="54853" spans="1:3" hidden="1" x14ac:dyDescent="0.2">
      <c r="A54853">
        <v>27123037602</v>
      </c>
      <c r="B54853" t="s">
        <v>3933</v>
      </c>
      <c r="C54853">
        <v>28689</v>
      </c>
    </row>
    <row r="54854" spans="1:3" hidden="1" x14ac:dyDescent="0.2">
      <c r="A54854">
        <v>37027031300</v>
      </c>
      <c r="B54854" t="s">
        <v>20380</v>
      </c>
      <c r="C54854">
        <v>28689</v>
      </c>
    </row>
    <row r="54855" spans="1:3" hidden="1" x14ac:dyDescent="0.2">
      <c r="A54855">
        <v>48231961000</v>
      </c>
      <c r="B54855" t="s">
        <v>15107</v>
      </c>
      <c r="C54855">
        <v>28688</v>
      </c>
    </row>
    <row r="54856" spans="1:3" hidden="1" x14ac:dyDescent="0.2">
      <c r="A54856">
        <v>25009250900</v>
      </c>
      <c r="B54856" t="s">
        <v>13287</v>
      </c>
      <c r="C54856">
        <v>28688</v>
      </c>
    </row>
    <row r="54857" spans="1:3" hidden="1" x14ac:dyDescent="0.2">
      <c r="A54857">
        <v>45025950300</v>
      </c>
      <c r="B54857" t="s">
        <v>20707</v>
      </c>
      <c r="C54857">
        <v>28688</v>
      </c>
    </row>
    <row r="54858" spans="1:3" hidden="1" x14ac:dyDescent="0.2">
      <c r="A54858">
        <v>45025950800</v>
      </c>
      <c r="B54858" t="s">
        <v>20708</v>
      </c>
      <c r="C54858">
        <v>28688</v>
      </c>
    </row>
    <row r="54859" spans="1:3" hidden="1" x14ac:dyDescent="0.2">
      <c r="A54859">
        <v>6099001601</v>
      </c>
      <c r="B54859" t="s">
        <v>4931</v>
      </c>
      <c r="C54859">
        <v>28688</v>
      </c>
    </row>
    <row r="54860" spans="1:3" hidden="1" x14ac:dyDescent="0.2">
      <c r="A54860">
        <v>6089011802</v>
      </c>
      <c r="B54860" t="s">
        <v>10171</v>
      </c>
      <c r="C54860">
        <v>28687</v>
      </c>
    </row>
    <row r="54861" spans="1:3" hidden="1" x14ac:dyDescent="0.2">
      <c r="A54861">
        <v>4013112402</v>
      </c>
      <c r="B54861" t="s">
        <v>14705</v>
      </c>
      <c r="C54861">
        <v>28686</v>
      </c>
    </row>
    <row r="54862" spans="1:3" hidden="1" x14ac:dyDescent="0.2">
      <c r="A54862">
        <v>1013953200</v>
      </c>
      <c r="B54862" t="s">
        <v>10491</v>
      </c>
      <c r="C54862">
        <v>28685</v>
      </c>
    </row>
    <row r="54863" spans="1:3" hidden="1" x14ac:dyDescent="0.2">
      <c r="A54863">
        <v>6073001200</v>
      </c>
      <c r="B54863" t="s">
        <v>11663</v>
      </c>
      <c r="C54863">
        <v>28685</v>
      </c>
    </row>
    <row r="54864" spans="1:3" hidden="1" x14ac:dyDescent="0.2">
      <c r="A54864">
        <v>42077001700</v>
      </c>
      <c r="B54864" t="s">
        <v>20709</v>
      </c>
      <c r="C54864">
        <v>28684</v>
      </c>
    </row>
    <row r="54865" spans="1:3" hidden="1" x14ac:dyDescent="0.2">
      <c r="A54865">
        <v>6037576302</v>
      </c>
      <c r="B54865" t="s">
        <v>15026</v>
      </c>
      <c r="C54865">
        <v>28684</v>
      </c>
    </row>
    <row r="54866" spans="1:3" hidden="1" x14ac:dyDescent="0.2">
      <c r="A54866">
        <v>27053110200</v>
      </c>
      <c r="B54866" t="s">
        <v>17071</v>
      </c>
      <c r="C54866">
        <v>28684</v>
      </c>
    </row>
    <row r="54867" spans="1:3" hidden="1" x14ac:dyDescent="0.2">
      <c r="A54867">
        <v>6037218110</v>
      </c>
      <c r="B54867" t="s">
        <v>678</v>
      </c>
      <c r="C54867">
        <v>28682</v>
      </c>
    </row>
    <row r="54868" spans="1:3" hidden="1" x14ac:dyDescent="0.2">
      <c r="A54868">
        <v>37109070201</v>
      </c>
      <c r="B54868" t="s">
        <v>19320</v>
      </c>
      <c r="C54868">
        <v>28682</v>
      </c>
    </row>
    <row r="54869" spans="1:3" hidden="1" x14ac:dyDescent="0.2">
      <c r="A54869">
        <v>39155933301</v>
      </c>
      <c r="B54869" t="s">
        <v>20710</v>
      </c>
      <c r="C54869">
        <v>28682</v>
      </c>
    </row>
    <row r="54870" spans="1:3" hidden="1" x14ac:dyDescent="0.2">
      <c r="A54870">
        <v>12105015802</v>
      </c>
      <c r="B54870" t="s">
        <v>20711</v>
      </c>
      <c r="C54870">
        <v>28681</v>
      </c>
    </row>
    <row r="54871" spans="1:3" hidden="1" x14ac:dyDescent="0.2">
      <c r="A54871">
        <v>13013180302</v>
      </c>
      <c r="B54871" t="s">
        <v>15989</v>
      </c>
      <c r="C54871">
        <v>28681</v>
      </c>
    </row>
    <row r="54872" spans="1:3" hidden="1" x14ac:dyDescent="0.2">
      <c r="A54872">
        <v>21133950402</v>
      </c>
      <c r="B54872" t="s">
        <v>19553</v>
      </c>
      <c r="C54872">
        <v>28681</v>
      </c>
    </row>
    <row r="54873" spans="1:3" hidden="1" x14ac:dyDescent="0.2">
      <c r="A54873">
        <v>48473680200</v>
      </c>
      <c r="B54873" t="s">
        <v>20712</v>
      </c>
      <c r="C54873">
        <v>28680</v>
      </c>
    </row>
    <row r="54874" spans="1:3" hidden="1" x14ac:dyDescent="0.2">
      <c r="A54874">
        <v>36047089800</v>
      </c>
      <c r="B54874" t="s">
        <v>38</v>
      </c>
      <c r="C54874">
        <v>28680</v>
      </c>
    </row>
    <row r="54875" spans="1:3" hidden="1" x14ac:dyDescent="0.2">
      <c r="A54875">
        <v>51149850100</v>
      </c>
      <c r="B54875" t="s">
        <v>16339</v>
      </c>
      <c r="C54875">
        <v>28680</v>
      </c>
    </row>
    <row r="54876" spans="1:3" hidden="1" x14ac:dyDescent="0.2">
      <c r="A54876">
        <v>28139950100</v>
      </c>
      <c r="B54876" t="s">
        <v>20713</v>
      </c>
      <c r="C54876">
        <v>28680</v>
      </c>
    </row>
    <row r="54877" spans="1:3" hidden="1" x14ac:dyDescent="0.2">
      <c r="A54877">
        <v>51109950201</v>
      </c>
      <c r="B54877" t="s">
        <v>20714</v>
      </c>
      <c r="C54877">
        <v>28679</v>
      </c>
    </row>
    <row r="54878" spans="1:3" hidden="1" x14ac:dyDescent="0.2">
      <c r="A54878">
        <v>42101009802</v>
      </c>
      <c r="B54878" t="s">
        <v>20715</v>
      </c>
      <c r="C54878">
        <v>28679</v>
      </c>
    </row>
    <row r="54879" spans="1:3" hidden="1" x14ac:dyDescent="0.2">
      <c r="A54879">
        <v>39141955500</v>
      </c>
      <c r="B54879" t="s">
        <v>20716</v>
      </c>
      <c r="C54879">
        <v>28679</v>
      </c>
    </row>
    <row r="54880" spans="1:3" hidden="1" x14ac:dyDescent="0.2">
      <c r="A54880">
        <v>29095012906</v>
      </c>
      <c r="B54880" t="s">
        <v>20717</v>
      </c>
      <c r="C54880">
        <v>28679</v>
      </c>
    </row>
    <row r="54881" spans="1:3" hidden="1" x14ac:dyDescent="0.2">
      <c r="A54881">
        <v>39145002500</v>
      </c>
      <c r="B54881" t="s">
        <v>17209</v>
      </c>
      <c r="C54881">
        <v>28679</v>
      </c>
    </row>
    <row r="54882" spans="1:3" hidden="1" x14ac:dyDescent="0.2">
      <c r="A54882">
        <v>4013110400</v>
      </c>
      <c r="B54882" t="s">
        <v>16750</v>
      </c>
      <c r="C54882">
        <v>28678</v>
      </c>
    </row>
    <row r="54883" spans="1:3" hidden="1" x14ac:dyDescent="0.2">
      <c r="A54883">
        <v>6065044520</v>
      </c>
      <c r="B54883" t="s">
        <v>20718</v>
      </c>
      <c r="C54883">
        <v>28678</v>
      </c>
    </row>
    <row r="54884" spans="1:3" hidden="1" x14ac:dyDescent="0.2">
      <c r="A54884">
        <v>13135050520</v>
      </c>
      <c r="B54884" t="s">
        <v>4490</v>
      </c>
      <c r="C54884">
        <v>28677</v>
      </c>
    </row>
    <row r="54885" spans="1:3" hidden="1" x14ac:dyDescent="0.2">
      <c r="A54885">
        <v>36075021104</v>
      </c>
      <c r="B54885" t="s">
        <v>13780</v>
      </c>
      <c r="C54885">
        <v>28677</v>
      </c>
    </row>
    <row r="54886" spans="1:3" hidden="1" x14ac:dyDescent="0.2">
      <c r="A54886">
        <v>12103026400</v>
      </c>
      <c r="B54886" t="s">
        <v>6495</v>
      </c>
      <c r="C54886">
        <v>28677</v>
      </c>
    </row>
    <row r="54887" spans="1:3" hidden="1" x14ac:dyDescent="0.2">
      <c r="A54887">
        <v>6077005406</v>
      </c>
      <c r="B54887" t="s">
        <v>5300</v>
      </c>
      <c r="C54887">
        <v>28676</v>
      </c>
    </row>
    <row r="54888" spans="1:3" hidden="1" x14ac:dyDescent="0.2">
      <c r="A54888">
        <v>29183311003</v>
      </c>
      <c r="B54888" t="s">
        <v>439</v>
      </c>
      <c r="C54888">
        <v>28676</v>
      </c>
    </row>
    <row r="54889" spans="1:3" hidden="1" x14ac:dyDescent="0.2">
      <c r="A54889">
        <v>45077010901</v>
      </c>
      <c r="B54889" t="s">
        <v>19327</v>
      </c>
      <c r="C54889">
        <v>28676</v>
      </c>
    </row>
    <row r="54890" spans="1:3" hidden="1" x14ac:dyDescent="0.2">
      <c r="A54890">
        <v>12091020301</v>
      </c>
      <c r="B54890" t="s">
        <v>19710</v>
      </c>
      <c r="C54890">
        <v>28676</v>
      </c>
    </row>
    <row r="54891" spans="1:3" hidden="1" x14ac:dyDescent="0.2">
      <c r="A54891">
        <v>37133001300</v>
      </c>
      <c r="B54891" t="s">
        <v>16831</v>
      </c>
      <c r="C54891">
        <v>28676</v>
      </c>
    </row>
    <row r="54892" spans="1:3" hidden="1" x14ac:dyDescent="0.2">
      <c r="A54892">
        <v>12115002302</v>
      </c>
      <c r="B54892" t="s">
        <v>3002</v>
      </c>
      <c r="C54892">
        <v>28675</v>
      </c>
    </row>
    <row r="54893" spans="1:3" hidden="1" x14ac:dyDescent="0.2">
      <c r="A54893">
        <v>36081051800</v>
      </c>
      <c r="B54893" t="s">
        <v>42</v>
      </c>
      <c r="C54893">
        <v>28675</v>
      </c>
    </row>
    <row r="54894" spans="1:3" hidden="1" x14ac:dyDescent="0.2">
      <c r="A54894">
        <v>20177002100</v>
      </c>
      <c r="B54894" t="s">
        <v>15890</v>
      </c>
      <c r="C54894">
        <v>28675</v>
      </c>
    </row>
    <row r="54895" spans="1:3" hidden="1" x14ac:dyDescent="0.2">
      <c r="A54895">
        <v>6087100600</v>
      </c>
      <c r="B54895" t="s">
        <v>6935</v>
      </c>
      <c r="C54895">
        <v>28674</v>
      </c>
    </row>
    <row r="54896" spans="1:3" hidden="1" x14ac:dyDescent="0.2">
      <c r="A54896">
        <v>29077002200</v>
      </c>
      <c r="B54896" t="s">
        <v>20719</v>
      </c>
      <c r="C54896">
        <v>28674</v>
      </c>
    </row>
    <row r="54897" spans="1:3" hidden="1" x14ac:dyDescent="0.2">
      <c r="A54897">
        <v>39061007000</v>
      </c>
      <c r="B54897" t="s">
        <v>10860</v>
      </c>
      <c r="C54897">
        <v>28674</v>
      </c>
    </row>
    <row r="54898" spans="1:3" hidden="1" x14ac:dyDescent="0.2">
      <c r="A54898">
        <v>37033930500</v>
      </c>
      <c r="B54898" t="s">
        <v>16207</v>
      </c>
      <c r="C54898">
        <v>28674</v>
      </c>
    </row>
    <row r="54899" spans="1:3" hidden="1" x14ac:dyDescent="0.2">
      <c r="A54899">
        <v>37081016503</v>
      </c>
      <c r="B54899" t="s">
        <v>5932</v>
      </c>
      <c r="C54899">
        <v>28674</v>
      </c>
    </row>
    <row r="54900" spans="1:3" hidden="1" x14ac:dyDescent="0.2">
      <c r="A54900">
        <v>39169001100</v>
      </c>
      <c r="B54900" t="s">
        <v>14906</v>
      </c>
      <c r="C54900">
        <v>28674</v>
      </c>
    </row>
    <row r="54901" spans="1:3" hidden="1" x14ac:dyDescent="0.2">
      <c r="A54901">
        <v>33013032600</v>
      </c>
      <c r="B54901" t="s">
        <v>3119</v>
      </c>
      <c r="C54901">
        <v>28673</v>
      </c>
    </row>
    <row r="54902" spans="1:3" hidden="1" x14ac:dyDescent="0.2">
      <c r="A54902">
        <v>1099075800</v>
      </c>
      <c r="B54902" t="s">
        <v>20720</v>
      </c>
      <c r="C54902">
        <v>28673</v>
      </c>
    </row>
    <row r="54903" spans="1:3" hidden="1" x14ac:dyDescent="0.2">
      <c r="A54903">
        <v>4019004034</v>
      </c>
      <c r="B54903" t="s">
        <v>18485</v>
      </c>
      <c r="C54903">
        <v>28672</v>
      </c>
    </row>
    <row r="54904" spans="1:3" hidden="1" x14ac:dyDescent="0.2">
      <c r="A54904">
        <v>4015950600</v>
      </c>
      <c r="B54904" t="s">
        <v>20721</v>
      </c>
      <c r="C54904">
        <v>28672</v>
      </c>
    </row>
    <row r="54905" spans="1:3" hidden="1" x14ac:dyDescent="0.2">
      <c r="A54905">
        <v>11001002101</v>
      </c>
      <c r="B54905" t="s">
        <v>20722</v>
      </c>
      <c r="C54905">
        <v>28672</v>
      </c>
    </row>
    <row r="54906" spans="1:3" hidden="1" x14ac:dyDescent="0.2">
      <c r="A54906">
        <v>8041002102</v>
      </c>
      <c r="B54906" t="s">
        <v>15030</v>
      </c>
      <c r="C54906">
        <v>28672</v>
      </c>
    </row>
    <row r="54907" spans="1:3" hidden="1" x14ac:dyDescent="0.2">
      <c r="A54907">
        <v>12117020903</v>
      </c>
      <c r="B54907" t="s">
        <v>14838</v>
      </c>
      <c r="C54907">
        <v>28672</v>
      </c>
    </row>
    <row r="54908" spans="1:3" hidden="1" x14ac:dyDescent="0.2">
      <c r="A54908">
        <v>47113000100</v>
      </c>
      <c r="B54908" t="s">
        <v>9034</v>
      </c>
      <c r="C54908">
        <v>28672</v>
      </c>
    </row>
    <row r="54909" spans="1:3" hidden="1" x14ac:dyDescent="0.2">
      <c r="A54909">
        <v>6037231300</v>
      </c>
      <c r="B54909" t="s">
        <v>9491</v>
      </c>
      <c r="C54909">
        <v>28671</v>
      </c>
    </row>
    <row r="54910" spans="1:3" hidden="1" x14ac:dyDescent="0.2">
      <c r="A54910">
        <v>20045000100</v>
      </c>
      <c r="B54910" t="s">
        <v>20723</v>
      </c>
      <c r="C54910">
        <v>28671</v>
      </c>
    </row>
    <row r="54911" spans="1:3" hidden="1" x14ac:dyDescent="0.2">
      <c r="A54911">
        <v>47103975300</v>
      </c>
      <c r="B54911" t="s">
        <v>10735</v>
      </c>
      <c r="C54911">
        <v>28670</v>
      </c>
    </row>
    <row r="54912" spans="1:3" hidden="1" x14ac:dyDescent="0.2">
      <c r="A54912">
        <v>29019000700</v>
      </c>
      <c r="B54912" t="s">
        <v>2640</v>
      </c>
      <c r="C54912">
        <v>28670</v>
      </c>
    </row>
    <row r="54913" spans="1:3" hidden="1" x14ac:dyDescent="0.2">
      <c r="A54913">
        <v>24025302901</v>
      </c>
      <c r="B54913" t="s">
        <v>8056</v>
      </c>
      <c r="C54913">
        <v>28669</v>
      </c>
    </row>
    <row r="54914" spans="1:3" hidden="1" x14ac:dyDescent="0.2">
      <c r="A54914">
        <v>54039010600</v>
      </c>
      <c r="B54914" t="s">
        <v>20724</v>
      </c>
      <c r="C54914">
        <v>28669</v>
      </c>
    </row>
    <row r="54915" spans="1:3" hidden="1" x14ac:dyDescent="0.2">
      <c r="A54915">
        <v>36103122403</v>
      </c>
      <c r="B54915" t="s">
        <v>16883</v>
      </c>
      <c r="C54915">
        <v>28669</v>
      </c>
    </row>
    <row r="54916" spans="1:3" hidden="1" x14ac:dyDescent="0.2">
      <c r="A54916">
        <v>1043965500</v>
      </c>
      <c r="B54916" t="s">
        <v>8057</v>
      </c>
      <c r="C54916">
        <v>28668</v>
      </c>
    </row>
    <row r="54917" spans="1:3" hidden="1" x14ac:dyDescent="0.2">
      <c r="A54917">
        <v>45021970601</v>
      </c>
      <c r="B54917" t="s">
        <v>20725</v>
      </c>
      <c r="C54917">
        <v>28668</v>
      </c>
    </row>
    <row r="54918" spans="1:3" hidden="1" x14ac:dyDescent="0.2">
      <c r="A54918">
        <v>18003002600</v>
      </c>
      <c r="B54918" t="s">
        <v>19742</v>
      </c>
      <c r="C54918">
        <v>28668</v>
      </c>
    </row>
    <row r="54919" spans="1:3" hidden="1" x14ac:dyDescent="0.2">
      <c r="A54919">
        <v>48113006402</v>
      </c>
      <c r="B54919" t="s">
        <v>17500</v>
      </c>
      <c r="C54919">
        <v>28668</v>
      </c>
    </row>
    <row r="54920" spans="1:3" hidden="1" x14ac:dyDescent="0.2">
      <c r="A54920">
        <v>10005051500</v>
      </c>
      <c r="B54920" t="s">
        <v>10309</v>
      </c>
      <c r="C54920">
        <v>28668</v>
      </c>
    </row>
    <row r="54921" spans="1:3" hidden="1" x14ac:dyDescent="0.2">
      <c r="A54921">
        <v>54107000702</v>
      </c>
      <c r="B54921" t="s">
        <v>8755</v>
      </c>
      <c r="C54921">
        <v>28668</v>
      </c>
    </row>
    <row r="54922" spans="1:3" hidden="1" x14ac:dyDescent="0.2">
      <c r="A54922">
        <v>48387950500</v>
      </c>
      <c r="B54922" t="s">
        <v>20726</v>
      </c>
      <c r="C54922">
        <v>28667</v>
      </c>
    </row>
    <row r="54923" spans="1:3" hidden="1" x14ac:dyDescent="0.2">
      <c r="A54923">
        <v>48439104504</v>
      </c>
      <c r="B54923" t="s">
        <v>20727</v>
      </c>
      <c r="C54923">
        <v>28667</v>
      </c>
    </row>
    <row r="54924" spans="1:3" hidden="1" x14ac:dyDescent="0.2">
      <c r="A54924">
        <v>39061003000</v>
      </c>
      <c r="B54924" t="s">
        <v>20728</v>
      </c>
      <c r="C54924">
        <v>28667</v>
      </c>
    </row>
    <row r="54925" spans="1:3" hidden="1" x14ac:dyDescent="0.2">
      <c r="A54925">
        <v>12005000806</v>
      </c>
      <c r="B54925" t="s">
        <v>20729</v>
      </c>
      <c r="C54925">
        <v>28667</v>
      </c>
    </row>
    <row r="54926" spans="1:3" hidden="1" x14ac:dyDescent="0.2">
      <c r="A54926">
        <v>54069000600</v>
      </c>
      <c r="B54926" t="s">
        <v>5863</v>
      </c>
      <c r="C54926">
        <v>28667</v>
      </c>
    </row>
    <row r="54927" spans="1:3" hidden="1" x14ac:dyDescent="0.2">
      <c r="A54927">
        <v>6037222100</v>
      </c>
      <c r="B54927" t="s">
        <v>9491</v>
      </c>
      <c r="C54927">
        <v>28666</v>
      </c>
    </row>
    <row r="54928" spans="1:3" hidden="1" x14ac:dyDescent="0.2">
      <c r="A54928">
        <v>8031001000</v>
      </c>
      <c r="B54928" t="s">
        <v>20730</v>
      </c>
      <c r="C54928">
        <v>28666</v>
      </c>
    </row>
    <row r="54929" spans="1:3" hidden="1" x14ac:dyDescent="0.2">
      <c r="A54929">
        <v>54061011200</v>
      </c>
      <c r="B54929" t="s">
        <v>15506</v>
      </c>
      <c r="C54929">
        <v>28666</v>
      </c>
    </row>
    <row r="54930" spans="1:3" hidden="1" x14ac:dyDescent="0.2">
      <c r="A54930">
        <v>48201530100</v>
      </c>
      <c r="B54930" t="s">
        <v>1341</v>
      </c>
      <c r="C54930">
        <v>28665</v>
      </c>
    </row>
    <row r="54931" spans="1:3" hidden="1" x14ac:dyDescent="0.2">
      <c r="A54931">
        <v>47143975401</v>
      </c>
      <c r="B54931" t="s">
        <v>20150</v>
      </c>
      <c r="C54931">
        <v>28665</v>
      </c>
    </row>
    <row r="54932" spans="1:3" hidden="1" x14ac:dyDescent="0.2">
      <c r="A54932">
        <v>1097006105</v>
      </c>
      <c r="B54932" t="s">
        <v>20731</v>
      </c>
      <c r="C54932">
        <v>28664</v>
      </c>
    </row>
    <row r="54933" spans="1:3" hidden="1" x14ac:dyDescent="0.2">
      <c r="A54933">
        <v>17089854100</v>
      </c>
      <c r="B54933" t="s">
        <v>1292</v>
      </c>
      <c r="C54933">
        <v>28663</v>
      </c>
    </row>
    <row r="54934" spans="1:3" hidden="1" x14ac:dyDescent="0.2">
      <c r="A54934">
        <v>6019003201</v>
      </c>
      <c r="B54934" t="s">
        <v>9779</v>
      </c>
      <c r="C54934">
        <v>28663</v>
      </c>
    </row>
    <row r="54935" spans="1:3" hidden="1" x14ac:dyDescent="0.2">
      <c r="A54935">
        <v>55079017000</v>
      </c>
      <c r="B54935" t="s">
        <v>20732</v>
      </c>
      <c r="C54935">
        <v>28663</v>
      </c>
    </row>
    <row r="54936" spans="1:3" hidden="1" x14ac:dyDescent="0.2">
      <c r="A54936">
        <v>1041963900</v>
      </c>
      <c r="B54936" t="s">
        <v>14674</v>
      </c>
      <c r="C54936">
        <v>28663</v>
      </c>
    </row>
    <row r="54937" spans="1:3" hidden="1" x14ac:dyDescent="0.2">
      <c r="A54937">
        <v>35045943201</v>
      </c>
      <c r="B54937" t="s">
        <v>4909</v>
      </c>
      <c r="C54937">
        <v>28662</v>
      </c>
    </row>
    <row r="54938" spans="1:3" hidden="1" x14ac:dyDescent="0.2">
      <c r="A54938">
        <v>26163557400</v>
      </c>
      <c r="B54938" t="s">
        <v>67</v>
      </c>
      <c r="C54938">
        <v>28662</v>
      </c>
    </row>
    <row r="54939" spans="1:3" hidden="1" x14ac:dyDescent="0.2">
      <c r="A54939">
        <v>18085961800</v>
      </c>
      <c r="B54939" t="s">
        <v>6262</v>
      </c>
      <c r="C54939">
        <v>28662</v>
      </c>
    </row>
    <row r="54940" spans="1:3" hidden="1" x14ac:dyDescent="0.2">
      <c r="A54940">
        <v>36047083600</v>
      </c>
      <c r="B54940" t="s">
        <v>38</v>
      </c>
      <c r="C54940">
        <v>28662</v>
      </c>
    </row>
    <row r="54941" spans="1:3" hidden="1" x14ac:dyDescent="0.2">
      <c r="A54941">
        <v>21005950100</v>
      </c>
      <c r="B54941" t="s">
        <v>12154</v>
      </c>
      <c r="C54941">
        <v>28662</v>
      </c>
    </row>
    <row r="54942" spans="1:3" hidden="1" x14ac:dyDescent="0.2">
      <c r="A54942">
        <v>6067004402</v>
      </c>
      <c r="B54942" t="s">
        <v>3716</v>
      </c>
      <c r="C54942">
        <v>28661</v>
      </c>
    </row>
    <row r="54943" spans="1:3" hidden="1" x14ac:dyDescent="0.2">
      <c r="A54943">
        <v>4019004066</v>
      </c>
      <c r="B54943" t="s">
        <v>14968</v>
      </c>
      <c r="C54943">
        <v>28660</v>
      </c>
    </row>
    <row r="54944" spans="1:3" hidden="1" x14ac:dyDescent="0.2">
      <c r="A54944">
        <v>51111930200</v>
      </c>
      <c r="B54944" t="s">
        <v>20733</v>
      </c>
      <c r="C54944">
        <v>28660</v>
      </c>
    </row>
    <row r="54945" spans="1:3" hidden="1" x14ac:dyDescent="0.2">
      <c r="A54945">
        <v>8031001102</v>
      </c>
      <c r="B54945" t="s">
        <v>20605</v>
      </c>
      <c r="C54945">
        <v>28659</v>
      </c>
    </row>
    <row r="54946" spans="1:3" hidden="1" x14ac:dyDescent="0.2">
      <c r="A54946">
        <v>6037231210</v>
      </c>
      <c r="B54946" t="s">
        <v>9491</v>
      </c>
      <c r="C54946">
        <v>28659</v>
      </c>
    </row>
    <row r="54947" spans="1:3" hidden="1" x14ac:dyDescent="0.2">
      <c r="A54947">
        <v>28101050200</v>
      </c>
      <c r="B54947" t="s">
        <v>20734</v>
      </c>
      <c r="C54947">
        <v>28658</v>
      </c>
    </row>
    <row r="54948" spans="1:3" hidden="1" x14ac:dyDescent="0.2">
      <c r="A54948">
        <v>48029191006</v>
      </c>
      <c r="B54948" t="s">
        <v>238</v>
      </c>
      <c r="C54948">
        <v>28658</v>
      </c>
    </row>
    <row r="54949" spans="1:3" hidden="1" x14ac:dyDescent="0.2">
      <c r="A54949">
        <v>12081001904</v>
      </c>
      <c r="B54949" t="s">
        <v>12270</v>
      </c>
      <c r="C54949">
        <v>28658</v>
      </c>
    </row>
    <row r="54950" spans="1:3" hidden="1" x14ac:dyDescent="0.2">
      <c r="A54950">
        <v>12035060208</v>
      </c>
      <c r="B54950" t="s">
        <v>10142</v>
      </c>
      <c r="C54950">
        <v>28658</v>
      </c>
    </row>
    <row r="54951" spans="1:3" hidden="1" x14ac:dyDescent="0.2">
      <c r="A54951">
        <v>20173005800</v>
      </c>
      <c r="B54951" t="s">
        <v>20735</v>
      </c>
      <c r="C54951">
        <v>28658</v>
      </c>
    </row>
    <row r="54952" spans="1:3" hidden="1" x14ac:dyDescent="0.2">
      <c r="A54952">
        <v>51023040200</v>
      </c>
      <c r="B54952" t="s">
        <v>20736</v>
      </c>
      <c r="C54952">
        <v>28657</v>
      </c>
    </row>
    <row r="54953" spans="1:3" hidden="1" x14ac:dyDescent="0.2">
      <c r="A54953">
        <v>12127091020</v>
      </c>
      <c r="B54953" t="s">
        <v>14333</v>
      </c>
      <c r="C54953">
        <v>28657</v>
      </c>
    </row>
    <row r="54954" spans="1:3" hidden="1" x14ac:dyDescent="0.2">
      <c r="A54954">
        <v>26023951400</v>
      </c>
      <c r="B54954" t="s">
        <v>17713</v>
      </c>
      <c r="C54954">
        <v>28657</v>
      </c>
    </row>
    <row r="54955" spans="1:3" hidden="1" x14ac:dyDescent="0.2">
      <c r="A54955">
        <v>34007603001</v>
      </c>
      <c r="B54955" t="s">
        <v>10843</v>
      </c>
      <c r="C54955">
        <v>28657</v>
      </c>
    </row>
    <row r="54956" spans="1:3" hidden="1" x14ac:dyDescent="0.2">
      <c r="A54956">
        <v>8101003001</v>
      </c>
      <c r="B54956" t="s">
        <v>8126</v>
      </c>
      <c r="C54956">
        <v>28656</v>
      </c>
    </row>
    <row r="54957" spans="1:3" hidden="1" x14ac:dyDescent="0.2">
      <c r="A54957">
        <v>39049008370</v>
      </c>
      <c r="B54957" t="s">
        <v>20737</v>
      </c>
      <c r="C54957">
        <v>28656</v>
      </c>
    </row>
    <row r="54958" spans="1:3" hidden="1" x14ac:dyDescent="0.2">
      <c r="A54958">
        <v>42045402200</v>
      </c>
      <c r="B54958" t="s">
        <v>20738</v>
      </c>
      <c r="C54958">
        <v>28655</v>
      </c>
    </row>
    <row r="54959" spans="1:3" hidden="1" x14ac:dyDescent="0.2">
      <c r="A54959">
        <v>4019004310</v>
      </c>
      <c r="B54959" t="s">
        <v>4315</v>
      </c>
      <c r="C54959">
        <v>28655</v>
      </c>
    </row>
    <row r="54960" spans="1:3" hidden="1" x14ac:dyDescent="0.2">
      <c r="A54960">
        <v>6053000900</v>
      </c>
      <c r="B54960" t="s">
        <v>6628</v>
      </c>
      <c r="C54960">
        <v>28654</v>
      </c>
    </row>
    <row r="54961" spans="1:3" hidden="1" x14ac:dyDescent="0.2">
      <c r="A54961">
        <v>21079970100</v>
      </c>
      <c r="B54961" t="s">
        <v>20739</v>
      </c>
      <c r="C54961">
        <v>28654</v>
      </c>
    </row>
    <row r="54962" spans="1:3" hidden="1" x14ac:dyDescent="0.2">
      <c r="A54962">
        <v>39095007500</v>
      </c>
      <c r="B54962" t="s">
        <v>18969</v>
      </c>
      <c r="C54962">
        <v>28654</v>
      </c>
    </row>
    <row r="54963" spans="1:3" hidden="1" x14ac:dyDescent="0.2">
      <c r="A54963">
        <v>47163043100</v>
      </c>
      <c r="B54963" t="s">
        <v>13886</v>
      </c>
      <c r="C54963">
        <v>28654</v>
      </c>
    </row>
    <row r="54964" spans="1:3" hidden="1" x14ac:dyDescent="0.2">
      <c r="A54964">
        <v>32003006203</v>
      </c>
      <c r="B54964" t="s">
        <v>39</v>
      </c>
      <c r="C54964">
        <v>28654</v>
      </c>
    </row>
    <row r="54965" spans="1:3" hidden="1" x14ac:dyDescent="0.2">
      <c r="A54965">
        <v>48085030528</v>
      </c>
      <c r="B54965" t="s">
        <v>496</v>
      </c>
      <c r="C54965">
        <v>28653</v>
      </c>
    </row>
    <row r="54966" spans="1:3" hidden="1" x14ac:dyDescent="0.2">
      <c r="A54966">
        <v>6071006604</v>
      </c>
      <c r="B54966" t="s">
        <v>7389</v>
      </c>
      <c r="C54966">
        <v>28653</v>
      </c>
    </row>
    <row r="54967" spans="1:3" hidden="1" x14ac:dyDescent="0.2">
      <c r="A54967">
        <v>41035971500</v>
      </c>
      <c r="B54967" t="s">
        <v>3534</v>
      </c>
      <c r="C54967">
        <v>28652</v>
      </c>
    </row>
    <row r="54968" spans="1:3" hidden="1" x14ac:dyDescent="0.2">
      <c r="A54968">
        <v>51001090300</v>
      </c>
      <c r="B54968" t="s">
        <v>20740</v>
      </c>
      <c r="C54968">
        <v>28652</v>
      </c>
    </row>
    <row r="54969" spans="1:3" hidden="1" x14ac:dyDescent="0.2">
      <c r="A54969">
        <v>36085031901</v>
      </c>
      <c r="B54969" t="s">
        <v>235</v>
      </c>
      <c r="C54969">
        <v>28651</v>
      </c>
    </row>
    <row r="54970" spans="1:3" hidden="1" x14ac:dyDescent="0.2">
      <c r="A54970">
        <v>6081612100</v>
      </c>
      <c r="B54970" t="s">
        <v>18017</v>
      </c>
      <c r="C54970">
        <v>28651</v>
      </c>
    </row>
    <row r="54971" spans="1:3" hidden="1" x14ac:dyDescent="0.2">
      <c r="A54971">
        <v>6065044930</v>
      </c>
      <c r="B54971" t="s">
        <v>1051</v>
      </c>
      <c r="C54971">
        <v>28651</v>
      </c>
    </row>
    <row r="54972" spans="1:3" hidden="1" x14ac:dyDescent="0.2">
      <c r="A54972">
        <v>45089970300</v>
      </c>
      <c r="B54972" t="s">
        <v>20741</v>
      </c>
      <c r="C54972">
        <v>28651</v>
      </c>
    </row>
    <row r="54973" spans="1:3" hidden="1" x14ac:dyDescent="0.2">
      <c r="A54973">
        <v>24005451801</v>
      </c>
      <c r="B54973" t="s">
        <v>14973</v>
      </c>
      <c r="C54973">
        <v>28650</v>
      </c>
    </row>
    <row r="54974" spans="1:3" hidden="1" x14ac:dyDescent="0.2">
      <c r="A54974">
        <v>36059406202</v>
      </c>
      <c r="B54974" t="s">
        <v>1541</v>
      </c>
      <c r="C54974">
        <v>28650</v>
      </c>
    </row>
    <row r="54975" spans="1:3" hidden="1" x14ac:dyDescent="0.2">
      <c r="A54975">
        <v>29213480501</v>
      </c>
      <c r="B54975" t="s">
        <v>20742</v>
      </c>
      <c r="C54975">
        <v>28650</v>
      </c>
    </row>
    <row r="54976" spans="1:3" hidden="1" x14ac:dyDescent="0.2">
      <c r="A54976">
        <v>36081018200</v>
      </c>
      <c r="B54976" t="s">
        <v>42</v>
      </c>
      <c r="C54976">
        <v>28650</v>
      </c>
    </row>
    <row r="54977" spans="1:3" hidden="1" x14ac:dyDescent="0.2">
      <c r="A54977">
        <v>29097010900</v>
      </c>
      <c r="B54977" t="s">
        <v>7048</v>
      </c>
      <c r="C54977">
        <v>28650</v>
      </c>
    </row>
    <row r="54978" spans="1:3" hidden="1" x14ac:dyDescent="0.2">
      <c r="A54978">
        <v>13127000401</v>
      </c>
      <c r="B54978" t="s">
        <v>19703</v>
      </c>
      <c r="C54978">
        <v>28649</v>
      </c>
    </row>
    <row r="54979" spans="1:3" hidden="1" x14ac:dyDescent="0.2">
      <c r="A54979">
        <v>36005009000</v>
      </c>
      <c r="B54979" t="s">
        <v>374</v>
      </c>
      <c r="C54979">
        <v>28649</v>
      </c>
    </row>
    <row r="54980" spans="1:3" hidden="1" x14ac:dyDescent="0.2">
      <c r="A54980">
        <v>31109000400</v>
      </c>
      <c r="B54980" t="s">
        <v>20743</v>
      </c>
      <c r="C54980">
        <v>28649</v>
      </c>
    </row>
    <row r="54981" spans="1:3" hidden="1" x14ac:dyDescent="0.2">
      <c r="A54981">
        <v>48113000406</v>
      </c>
      <c r="B54981" t="s">
        <v>2096</v>
      </c>
      <c r="C54981">
        <v>28648</v>
      </c>
    </row>
    <row r="54982" spans="1:3" hidden="1" x14ac:dyDescent="0.2">
      <c r="A54982">
        <v>6073020500</v>
      </c>
      <c r="B54982" t="s">
        <v>13563</v>
      </c>
      <c r="C54982">
        <v>28648</v>
      </c>
    </row>
    <row r="54983" spans="1:3" hidden="1" x14ac:dyDescent="0.2">
      <c r="A54983">
        <v>26101000100</v>
      </c>
      <c r="B54983" t="s">
        <v>20744</v>
      </c>
      <c r="C54983">
        <v>28648</v>
      </c>
    </row>
    <row r="54984" spans="1:3" hidden="1" x14ac:dyDescent="0.2">
      <c r="A54984">
        <v>32003002970</v>
      </c>
      <c r="B54984" t="s">
        <v>39</v>
      </c>
      <c r="C54984">
        <v>28647</v>
      </c>
    </row>
    <row r="54985" spans="1:3" hidden="1" x14ac:dyDescent="0.2">
      <c r="A54985">
        <v>4013114100</v>
      </c>
      <c r="B54985" t="s">
        <v>20745</v>
      </c>
      <c r="C54985">
        <v>28646</v>
      </c>
    </row>
    <row r="54986" spans="1:3" hidden="1" x14ac:dyDescent="0.2">
      <c r="A54986">
        <v>37071031301</v>
      </c>
      <c r="B54986" t="s">
        <v>4203</v>
      </c>
      <c r="C54986">
        <v>28646</v>
      </c>
    </row>
    <row r="54987" spans="1:3" hidden="1" x14ac:dyDescent="0.2">
      <c r="A54987">
        <v>26137950500</v>
      </c>
      <c r="B54987" t="s">
        <v>11497</v>
      </c>
      <c r="C54987">
        <v>28646</v>
      </c>
    </row>
    <row r="54988" spans="1:3" hidden="1" x14ac:dyDescent="0.2">
      <c r="A54988">
        <v>48201222501</v>
      </c>
      <c r="B54988" t="s">
        <v>8572</v>
      </c>
      <c r="C54988">
        <v>28646</v>
      </c>
    </row>
    <row r="54989" spans="1:3" hidden="1" x14ac:dyDescent="0.2">
      <c r="A54989">
        <v>6067005605</v>
      </c>
      <c r="B54989" t="s">
        <v>14340</v>
      </c>
      <c r="C54989">
        <v>28646</v>
      </c>
    </row>
    <row r="54990" spans="1:3" hidden="1" x14ac:dyDescent="0.2">
      <c r="A54990">
        <v>13073030505</v>
      </c>
      <c r="B54990" t="s">
        <v>18355</v>
      </c>
      <c r="C54990">
        <v>28646</v>
      </c>
    </row>
    <row r="54991" spans="1:3" hidden="1" x14ac:dyDescent="0.2">
      <c r="A54991">
        <v>21015070100</v>
      </c>
      <c r="B54991" t="s">
        <v>6680</v>
      </c>
      <c r="C54991">
        <v>28645</v>
      </c>
    </row>
    <row r="54992" spans="1:3" hidden="1" x14ac:dyDescent="0.2">
      <c r="A54992">
        <v>48113013711</v>
      </c>
      <c r="B54992" t="s">
        <v>8536</v>
      </c>
      <c r="C54992">
        <v>28644</v>
      </c>
    </row>
    <row r="54993" spans="1:3" hidden="1" x14ac:dyDescent="0.2">
      <c r="A54993">
        <v>39029951800</v>
      </c>
      <c r="B54993" t="s">
        <v>20746</v>
      </c>
      <c r="C54993">
        <v>28644</v>
      </c>
    </row>
    <row r="54994" spans="1:3" hidden="1" x14ac:dyDescent="0.2">
      <c r="A54994">
        <v>21147960400</v>
      </c>
      <c r="B54994" t="s">
        <v>20747</v>
      </c>
      <c r="C54994">
        <v>28644</v>
      </c>
    </row>
    <row r="54995" spans="1:3" hidden="1" x14ac:dyDescent="0.2">
      <c r="A54995">
        <v>13179010400</v>
      </c>
      <c r="B54995" t="s">
        <v>17684</v>
      </c>
      <c r="C54995">
        <v>28644</v>
      </c>
    </row>
    <row r="54996" spans="1:3" hidden="1" x14ac:dyDescent="0.2">
      <c r="A54996">
        <v>47125102003</v>
      </c>
      <c r="B54996" t="s">
        <v>10971</v>
      </c>
      <c r="C54996">
        <v>28644</v>
      </c>
    </row>
    <row r="54997" spans="1:3" hidden="1" x14ac:dyDescent="0.2">
      <c r="A54997">
        <v>12091022001</v>
      </c>
      <c r="B54997" t="s">
        <v>11522</v>
      </c>
      <c r="C54997">
        <v>28644</v>
      </c>
    </row>
    <row r="54998" spans="1:3" hidden="1" x14ac:dyDescent="0.2">
      <c r="A54998">
        <v>26163591502</v>
      </c>
      <c r="B54998" t="s">
        <v>8537</v>
      </c>
      <c r="C54998">
        <v>28643</v>
      </c>
    </row>
    <row r="54999" spans="1:3" hidden="1" x14ac:dyDescent="0.2">
      <c r="A54999">
        <v>1019955701</v>
      </c>
      <c r="B54999" t="s">
        <v>20748</v>
      </c>
      <c r="C54999">
        <v>28643</v>
      </c>
    </row>
    <row r="55000" spans="1:3" hidden="1" x14ac:dyDescent="0.2">
      <c r="A55000">
        <v>42089301203</v>
      </c>
      <c r="B55000" t="s">
        <v>9213</v>
      </c>
      <c r="C55000">
        <v>28642</v>
      </c>
    </row>
    <row r="55001" spans="1:3" hidden="1" x14ac:dyDescent="0.2">
      <c r="A55001">
        <v>22017021000</v>
      </c>
      <c r="B55001" t="s">
        <v>20749</v>
      </c>
      <c r="C55001">
        <v>28642</v>
      </c>
    </row>
    <row r="55002" spans="1:3" hidden="1" x14ac:dyDescent="0.2">
      <c r="A55002">
        <v>5031000401</v>
      </c>
      <c r="B55002" t="s">
        <v>6027</v>
      </c>
      <c r="C55002">
        <v>28642</v>
      </c>
    </row>
    <row r="55003" spans="1:3" hidden="1" x14ac:dyDescent="0.2">
      <c r="A55003">
        <v>8001008705</v>
      </c>
      <c r="B55003" t="s">
        <v>8886</v>
      </c>
      <c r="C55003">
        <v>28642</v>
      </c>
    </row>
    <row r="55004" spans="1:3" hidden="1" x14ac:dyDescent="0.2">
      <c r="A55004">
        <v>51143010400</v>
      </c>
      <c r="B55004" t="s">
        <v>20750</v>
      </c>
      <c r="C55004">
        <v>28641</v>
      </c>
    </row>
    <row r="55005" spans="1:3" hidden="1" x14ac:dyDescent="0.2">
      <c r="A55005">
        <v>5033020301</v>
      </c>
      <c r="B55005" t="s">
        <v>14133</v>
      </c>
      <c r="C55005">
        <v>28641</v>
      </c>
    </row>
    <row r="55006" spans="1:3" hidden="1" x14ac:dyDescent="0.2">
      <c r="A55006">
        <v>26149040900</v>
      </c>
      <c r="B55006" t="s">
        <v>17189</v>
      </c>
      <c r="C55006">
        <v>28641</v>
      </c>
    </row>
    <row r="55007" spans="1:3" hidden="1" x14ac:dyDescent="0.2">
      <c r="A55007">
        <v>54099020400</v>
      </c>
      <c r="B55007" t="s">
        <v>7610</v>
      </c>
      <c r="C55007">
        <v>28641</v>
      </c>
    </row>
    <row r="55008" spans="1:3" hidden="1" x14ac:dyDescent="0.2">
      <c r="A55008">
        <v>47157020610</v>
      </c>
      <c r="B55008" t="s">
        <v>11036</v>
      </c>
      <c r="C55008">
        <v>28640</v>
      </c>
    </row>
    <row r="55009" spans="1:3" hidden="1" x14ac:dyDescent="0.2">
      <c r="A55009">
        <v>47087960100</v>
      </c>
      <c r="B55009" t="s">
        <v>18984</v>
      </c>
      <c r="C55009">
        <v>28640</v>
      </c>
    </row>
    <row r="55010" spans="1:3" hidden="1" x14ac:dyDescent="0.2">
      <c r="A55010">
        <v>49035102600</v>
      </c>
      <c r="B55010" t="s">
        <v>18787</v>
      </c>
      <c r="C55010">
        <v>28640</v>
      </c>
    </row>
    <row r="55011" spans="1:3" hidden="1" x14ac:dyDescent="0.2">
      <c r="A55011">
        <v>9003510400</v>
      </c>
      <c r="B55011" t="s">
        <v>5533</v>
      </c>
      <c r="C55011">
        <v>28639</v>
      </c>
    </row>
    <row r="55012" spans="1:3" hidden="1" x14ac:dyDescent="0.2">
      <c r="A55012">
        <v>35001004402</v>
      </c>
      <c r="B55012" t="s">
        <v>12374</v>
      </c>
      <c r="C55012">
        <v>28639</v>
      </c>
    </row>
    <row r="55013" spans="1:3" hidden="1" x14ac:dyDescent="0.2">
      <c r="A55013">
        <v>22071001724</v>
      </c>
      <c r="B55013" t="s">
        <v>20751</v>
      </c>
      <c r="C55013">
        <v>28639</v>
      </c>
    </row>
    <row r="55014" spans="1:3" hidden="1" x14ac:dyDescent="0.2">
      <c r="A55014">
        <v>4013421302</v>
      </c>
      <c r="B55014" t="s">
        <v>2194</v>
      </c>
      <c r="C55014">
        <v>28639</v>
      </c>
    </row>
    <row r="55015" spans="1:3" hidden="1" x14ac:dyDescent="0.2">
      <c r="A55015">
        <v>28121020102</v>
      </c>
      <c r="B55015" t="s">
        <v>3158</v>
      </c>
      <c r="C55015">
        <v>28639</v>
      </c>
    </row>
    <row r="55016" spans="1:3" hidden="1" x14ac:dyDescent="0.2">
      <c r="A55016">
        <v>48485013200</v>
      </c>
      <c r="B55016" t="s">
        <v>3120</v>
      </c>
      <c r="C55016">
        <v>28639</v>
      </c>
    </row>
    <row r="55017" spans="1:3" hidden="1" x14ac:dyDescent="0.2">
      <c r="A55017">
        <v>6033000600</v>
      </c>
      <c r="B55017" t="s">
        <v>20752</v>
      </c>
      <c r="C55017">
        <v>28639</v>
      </c>
    </row>
    <row r="55018" spans="1:3" hidden="1" x14ac:dyDescent="0.2">
      <c r="A55018">
        <v>18097381203</v>
      </c>
      <c r="B55018" t="s">
        <v>6217</v>
      </c>
      <c r="C55018">
        <v>28637</v>
      </c>
    </row>
    <row r="55019" spans="1:3" hidden="1" x14ac:dyDescent="0.2">
      <c r="A55019">
        <v>28047001502</v>
      </c>
      <c r="B55019" t="s">
        <v>12487</v>
      </c>
      <c r="C55019">
        <v>28637</v>
      </c>
    </row>
    <row r="55020" spans="1:3" hidden="1" x14ac:dyDescent="0.2">
      <c r="A55020">
        <v>21111011111</v>
      </c>
      <c r="B55020" t="s">
        <v>1295</v>
      </c>
      <c r="C55020">
        <v>28637</v>
      </c>
    </row>
    <row r="55021" spans="1:3" hidden="1" x14ac:dyDescent="0.2">
      <c r="A55021">
        <v>48113014132</v>
      </c>
      <c r="B55021" t="s">
        <v>5407</v>
      </c>
      <c r="C55021">
        <v>28636</v>
      </c>
    </row>
    <row r="55022" spans="1:3" hidden="1" x14ac:dyDescent="0.2">
      <c r="A55022">
        <v>51143010200</v>
      </c>
      <c r="B55022" t="s">
        <v>20753</v>
      </c>
      <c r="C55022">
        <v>28636</v>
      </c>
    </row>
    <row r="55023" spans="1:3" hidden="1" x14ac:dyDescent="0.2">
      <c r="A55023">
        <v>37119002400</v>
      </c>
      <c r="B55023" t="s">
        <v>18816</v>
      </c>
      <c r="C55023">
        <v>28636</v>
      </c>
    </row>
    <row r="55024" spans="1:3" hidden="1" x14ac:dyDescent="0.2">
      <c r="A55024">
        <v>42045404400</v>
      </c>
      <c r="B55024" t="s">
        <v>20754</v>
      </c>
      <c r="C55024">
        <v>28635</v>
      </c>
    </row>
    <row r="55025" spans="1:3" hidden="1" x14ac:dyDescent="0.2">
      <c r="A55025">
        <v>47061955200</v>
      </c>
      <c r="B55025" t="s">
        <v>20755</v>
      </c>
      <c r="C55025">
        <v>28635</v>
      </c>
    </row>
    <row r="55026" spans="1:3" hidden="1" x14ac:dyDescent="0.2">
      <c r="A55026">
        <v>42069101400</v>
      </c>
      <c r="B55026" t="s">
        <v>7109</v>
      </c>
      <c r="C55026">
        <v>28635</v>
      </c>
    </row>
    <row r="55027" spans="1:3" hidden="1" x14ac:dyDescent="0.2">
      <c r="A55027">
        <v>47157020221</v>
      </c>
      <c r="B55027" t="s">
        <v>15668</v>
      </c>
      <c r="C55027">
        <v>28634</v>
      </c>
    </row>
    <row r="55028" spans="1:3" hidden="1" x14ac:dyDescent="0.2">
      <c r="A55028">
        <v>48245011700</v>
      </c>
      <c r="B55028" t="s">
        <v>20756</v>
      </c>
      <c r="C55028">
        <v>28634</v>
      </c>
    </row>
    <row r="55029" spans="1:3" hidden="1" x14ac:dyDescent="0.2">
      <c r="A55029">
        <v>17031830900</v>
      </c>
      <c r="B55029" t="s">
        <v>15939</v>
      </c>
      <c r="C55029">
        <v>28634</v>
      </c>
    </row>
    <row r="55030" spans="1:3" hidden="1" x14ac:dyDescent="0.2">
      <c r="A55030">
        <v>12051000100</v>
      </c>
      <c r="B55030" t="s">
        <v>20757</v>
      </c>
      <c r="C55030">
        <v>28634</v>
      </c>
    </row>
    <row r="55031" spans="1:3" hidden="1" x14ac:dyDescent="0.2">
      <c r="A55031">
        <v>26121001901</v>
      </c>
      <c r="B55031" t="s">
        <v>16094</v>
      </c>
      <c r="C55031">
        <v>28634</v>
      </c>
    </row>
    <row r="55032" spans="1:3" hidden="1" x14ac:dyDescent="0.2">
      <c r="A55032">
        <v>12097042200</v>
      </c>
      <c r="B55032" t="s">
        <v>8812</v>
      </c>
      <c r="C55032">
        <v>28634</v>
      </c>
    </row>
    <row r="55033" spans="1:3" hidden="1" x14ac:dyDescent="0.2">
      <c r="A55033">
        <v>37101040100</v>
      </c>
      <c r="B55033" t="s">
        <v>20758</v>
      </c>
      <c r="C55033">
        <v>28634</v>
      </c>
    </row>
    <row r="55034" spans="1:3" hidden="1" x14ac:dyDescent="0.2">
      <c r="A55034">
        <v>6037240200</v>
      </c>
      <c r="B55034" t="s">
        <v>9491</v>
      </c>
      <c r="C55034">
        <v>28633</v>
      </c>
    </row>
    <row r="55035" spans="1:3" hidden="1" x14ac:dyDescent="0.2">
      <c r="A55035">
        <v>47065010201</v>
      </c>
      <c r="B55035" t="s">
        <v>13041</v>
      </c>
      <c r="C55035">
        <v>28632</v>
      </c>
    </row>
    <row r="55036" spans="1:3" hidden="1" x14ac:dyDescent="0.2">
      <c r="A55036">
        <v>13107970400</v>
      </c>
      <c r="B55036" t="s">
        <v>19473</v>
      </c>
      <c r="C55036">
        <v>28632</v>
      </c>
    </row>
    <row r="55037" spans="1:3" hidden="1" x14ac:dyDescent="0.2">
      <c r="A55037">
        <v>13021013409</v>
      </c>
      <c r="B55037" t="s">
        <v>8446</v>
      </c>
      <c r="C55037">
        <v>28632</v>
      </c>
    </row>
    <row r="55038" spans="1:3" hidden="1" x14ac:dyDescent="0.2">
      <c r="A55038">
        <v>1045020000</v>
      </c>
      <c r="B55038" t="s">
        <v>20759</v>
      </c>
      <c r="C55038">
        <v>28631</v>
      </c>
    </row>
    <row r="55039" spans="1:3" hidden="1" x14ac:dyDescent="0.2">
      <c r="A55039">
        <v>17197880112</v>
      </c>
      <c r="B55039" t="s">
        <v>5602</v>
      </c>
      <c r="C55039">
        <v>28631</v>
      </c>
    </row>
    <row r="55040" spans="1:3" hidden="1" x14ac:dyDescent="0.2">
      <c r="A55040">
        <v>36047084000</v>
      </c>
      <c r="B55040" t="s">
        <v>38</v>
      </c>
      <c r="C55040">
        <v>28631</v>
      </c>
    </row>
    <row r="55041" spans="1:3" hidden="1" x14ac:dyDescent="0.2">
      <c r="A55041">
        <v>40013796300</v>
      </c>
      <c r="B55041" t="s">
        <v>12463</v>
      </c>
      <c r="C55041">
        <v>28630</v>
      </c>
    </row>
    <row r="55042" spans="1:3" hidden="1" x14ac:dyDescent="0.2">
      <c r="A55042">
        <v>47067960600</v>
      </c>
      <c r="B55042" t="s">
        <v>18285</v>
      </c>
      <c r="C55042">
        <v>28630</v>
      </c>
    </row>
    <row r="55043" spans="1:3" hidden="1" x14ac:dyDescent="0.2">
      <c r="A55043">
        <v>37133000900</v>
      </c>
      <c r="B55043" t="s">
        <v>16831</v>
      </c>
      <c r="C55043">
        <v>28629</v>
      </c>
    </row>
    <row r="55044" spans="1:3" hidden="1" x14ac:dyDescent="0.2">
      <c r="A55044">
        <v>48423000800</v>
      </c>
      <c r="B55044" t="s">
        <v>3216</v>
      </c>
      <c r="C55044">
        <v>28629</v>
      </c>
    </row>
    <row r="55045" spans="1:3" hidden="1" x14ac:dyDescent="0.2">
      <c r="A55045">
        <v>6077003803</v>
      </c>
      <c r="B55045" t="s">
        <v>20760</v>
      </c>
      <c r="C55045">
        <v>28629</v>
      </c>
    </row>
    <row r="55046" spans="1:3" hidden="1" x14ac:dyDescent="0.2">
      <c r="A55046">
        <v>47019070500</v>
      </c>
      <c r="B55046" t="s">
        <v>19160</v>
      </c>
      <c r="C55046">
        <v>28629</v>
      </c>
    </row>
    <row r="55047" spans="1:3" hidden="1" x14ac:dyDescent="0.2">
      <c r="A55047">
        <v>12091020500</v>
      </c>
      <c r="B55047" t="s">
        <v>19710</v>
      </c>
      <c r="C55047">
        <v>28629</v>
      </c>
    </row>
    <row r="55048" spans="1:3" hidden="1" x14ac:dyDescent="0.2">
      <c r="A55048">
        <v>39009973700</v>
      </c>
      <c r="B55048" t="s">
        <v>5534</v>
      </c>
      <c r="C55048">
        <v>28629</v>
      </c>
    </row>
    <row r="55049" spans="1:3" hidden="1" x14ac:dyDescent="0.2">
      <c r="A55049">
        <v>12127080805</v>
      </c>
      <c r="B55049" t="s">
        <v>20761</v>
      </c>
      <c r="C55049">
        <v>28628</v>
      </c>
    </row>
    <row r="55050" spans="1:3" hidden="1" x14ac:dyDescent="0.2">
      <c r="A55050">
        <v>34013011900</v>
      </c>
      <c r="B55050" t="s">
        <v>19026</v>
      </c>
      <c r="C55050">
        <v>28628</v>
      </c>
    </row>
    <row r="55051" spans="1:3" hidden="1" x14ac:dyDescent="0.2">
      <c r="A55051">
        <v>28033070323</v>
      </c>
      <c r="B55051" t="s">
        <v>17823</v>
      </c>
      <c r="C55051">
        <v>28628</v>
      </c>
    </row>
    <row r="55052" spans="1:3" hidden="1" x14ac:dyDescent="0.2">
      <c r="A55052">
        <v>39035124500</v>
      </c>
      <c r="B55052" t="s">
        <v>2112</v>
      </c>
      <c r="C55052">
        <v>28625</v>
      </c>
    </row>
    <row r="55053" spans="1:3" hidden="1" x14ac:dyDescent="0.2">
      <c r="A55053">
        <v>47055920100</v>
      </c>
      <c r="B55053" t="s">
        <v>20762</v>
      </c>
      <c r="C55053">
        <v>28625</v>
      </c>
    </row>
    <row r="55054" spans="1:3" hidden="1" x14ac:dyDescent="0.2">
      <c r="A55054">
        <v>17197882100</v>
      </c>
      <c r="B55054" t="s">
        <v>20763</v>
      </c>
      <c r="C55054">
        <v>28625</v>
      </c>
    </row>
    <row r="55055" spans="1:3" hidden="1" x14ac:dyDescent="0.2">
      <c r="A55055">
        <v>6037533103</v>
      </c>
      <c r="B55055" t="s">
        <v>9912</v>
      </c>
      <c r="C55055">
        <v>28625</v>
      </c>
    </row>
    <row r="55056" spans="1:3" hidden="1" x14ac:dyDescent="0.2">
      <c r="A55056">
        <v>34025803400</v>
      </c>
      <c r="B55056" t="s">
        <v>2647</v>
      </c>
      <c r="C55056">
        <v>28624</v>
      </c>
    </row>
    <row r="55057" spans="1:3" hidden="1" x14ac:dyDescent="0.2">
      <c r="A55057">
        <v>12083001005</v>
      </c>
      <c r="B55057" t="s">
        <v>8365</v>
      </c>
      <c r="C55057">
        <v>28624</v>
      </c>
    </row>
    <row r="55058" spans="1:3" hidden="1" x14ac:dyDescent="0.2">
      <c r="A55058">
        <v>37133001200</v>
      </c>
      <c r="B55058" t="s">
        <v>16831</v>
      </c>
      <c r="C55058">
        <v>28624</v>
      </c>
    </row>
    <row r="55059" spans="1:3" hidden="1" x14ac:dyDescent="0.2">
      <c r="A55059">
        <v>36047028900</v>
      </c>
      <c r="B55059" t="s">
        <v>38</v>
      </c>
      <c r="C55059">
        <v>28624</v>
      </c>
    </row>
    <row r="55060" spans="1:3" hidden="1" x14ac:dyDescent="0.2">
      <c r="A55060">
        <v>37051003408</v>
      </c>
      <c r="B55060" t="s">
        <v>14441</v>
      </c>
      <c r="C55060">
        <v>28623</v>
      </c>
    </row>
    <row r="55061" spans="1:3" hidden="1" x14ac:dyDescent="0.2">
      <c r="A55061">
        <v>12101030404</v>
      </c>
      <c r="B55061" t="s">
        <v>20764</v>
      </c>
      <c r="C55061">
        <v>28623</v>
      </c>
    </row>
    <row r="55062" spans="1:3" hidden="1" x14ac:dyDescent="0.2">
      <c r="A55062">
        <v>36081018402</v>
      </c>
      <c r="B55062" t="s">
        <v>42</v>
      </c>
      <c r="C55062">
        <v>28623</v>
      </c>
    </row>
    <row r="55063" spans="1:3" hidden="1" x14ac:dyDescent="0.2">
      <c r="A55063">
        <v>25013812103</v>
      </c>
      <c r="B55063" t="s">
        <v>6635</v>
      </c>
      <c r="C55063">
        <v>28622</v>
      </c>
    </row>
    <row r="55064" spans="1:3" hidden="1" x14ac:dyDescent="0.2">
      <c r="A55064">
        <v>45013000800</v>
      </c>
      <c r="B55064" t="s">
        <v>20765</v>
      </c>
      <c r="C55064">
        <v>28621</v>
      </c>
    </row>
    <row r="55065" spans="1:3" hidden="1" x14ac:dyDescent="0.2">
      <c r="A55065">
        <v>53053062900</v>
      </c>
      <c r="B55065" t="s">
        <v>16650</v>
      </c>
      <c r="C55065">
        <v>28621</v>
      </c>
    </row>
    <row r="55066" spans="1:3" hidden="1" x14ac:dyDescent="0.2">
      <c r="A55066">
        <v>6019000100</v>
      </c>
      <c r="B55066" t="s">
        <v>20766</v>
      </c>
      <c r="C55066">
        <v>28620</v>
      </c>
    </row>
    <row r="55067" spans="1:3" hidden="1" x14ac:dyDescent="0.2">
      <c r="A55067">
        <v>21203950200</v>
      </c>
      <c r="B55067" t="s">
        <v>11704</v>
      </c>
      <c r="C55067">
        <v>28620</v>
      </c>
    </row>
    <row r="55068" spans="1:3" hidden="1" x14ac:dyDescent="0.2">
      <c r="A55068">
        <v>39013011600</v>
      </c>
      <c r="B55068" t="s">
        <v>7742</v>
      </c>
      <c r="C55068">
        <v>28620</v>
      </c>
    </row>
    <row r="55069" spans="1:3" hidden="1" x14ac:dyDescent="0.2">
      <c r="A55069">
        <v>36029001700</v>
      </c>
      <c r="B55069" t="s">
        <v>20767</v>
      </c>
      <c r="C55069">
        <v>28619</v>
      </c>
    </row>
    <row r="55070" spans="1:3" hidden="1" x14ac:dyDescent="0.2">
      <c r="A55070">
        <v>1061050300</v>
      </c>
      <c r="B55070" t="s">
        <v>20768</v>
      </c>
      <c r="C55070">
        <v>28619</v>
      </c>
    </row>
    <row r="55071" spans="1:3" hidden="1" x14ac:dyDescent="0.2">
      <c r="A55071">
        <v>36047089400</v>
      </c>
      <c r="B55071" t="s">
        <v>38</v>
      </c>
      <c r="C55071">
        <v>28619</v>
      </c>
    </row>
    <row r="55072" spans="1:3" hidden="1" x14ac:dyDescent="0.2">
      <c r="A55072">
        <v>47003950401</v>
      </c>
      <c r="B55072" t="s">
        <v>9471</v>
      </c>
      <c r="C55072">
        <v>28619</v>
      </c>
    </row>
    <row r="55073" spans="1:3" hidden="1" x14ac:dyDescent="0.2">
      <c r="A55073">
        <v>13067030505</v>
      </c>
      <c r="B55073" t="s">
        <v>488</v>
      </c>
      <c r="C55073">
        <v>28618</v>
      </c>
    </row>
    <row r="55074" spans="1:3" hidden="1" x14ac:dyDescent="0.2">
      <c r="A55074">
        <v>55079016100</v>
      </c>
      <c r="B55074" t="s">
        <v>17033</v>
      </c>
      <c r="C55074">
        <v>28618</v>
      </c>
    </row>
    <row r="55075" spans="1:3" hidden="1" x14ac:dyDescent="0.2">
      <c r="A55075">
        <v>29095018600</v>
      </c>
      <c r="B55075" t="s">
        <v>539</v>
      </c>
      <c r="C55075">
        <v>28618</v>
      </c>
    </row>
    <row r="55076" spans="1:3" hidden="1" x14ac:dyDescent="0.2">
      <c r="A55076">
        <v>28097950100</v>
      </c>
      <c r="B55076" t="s">
        <v>20769</v>
      </c>
      <c r="C55076">
        <v>28617</v>
      </c>
    </row>
    <row r="55077" spans="1:3" hidden="1" x14ac:dyDescent="0.2">
      <c r="A55077">
        <v>12127090101</v>
      </c>
      <c r="B55077" t="s">
        <v>19140</v>
      </c>
      <c r="C55077">
        <v>28617</v>
      </c>
    </row>
    <row r="55078" spans="1:3" hidden="1" x14ac:dyDescent="0.2">
      <c r="A55078">
        <v>12115000405</v>
      </c>
      <c r="B55078" t="s">
        <v>4655</v>
      </c>
      <c r="C55078">
        <v>28617</v>
      </c>
    </row>
    <row r="55079" spans="1:3" hidden="1" x14ac:dyDescent="0.2">
      <c r="A55079">
        <v>40031000800</v>
      </c>
      <c r="B55079" t="s">
        <v>5354</v>
      </c>
      <c r="C55079">
        <v>28616</v>
      </c>
    </row>
    <row r="55080" spans="1:3" hidden="1" x14ac:dyDescent="0.2">
      <c r="A55080">
        <v>12001001801</v>
      </c>
      <c r="B55080" t="s">
        <v>1715</v>
      </c>
      <c r="C55080">
        <v>28616</v>
      </c>
    </row>
    <row r="55081" spans="1:3" hidden="1" x14ac:dyDescent="0.2">
      <c r="A55081">
        <v>53061041000</v>
      </c>
      <c r="B55081" t="s">
        <v>20770</v>
      </c>
      <c r="C55081">
        <v>28616</v>
      </c>
    </row>
    <row r="55082" spans="1:3" hidden="1" x14ac:dyDescent="0.2">
      <c r="A55082">
        <v>5051010500</v>
      </c>
      <c r="B55082" t="s">
        <v>17144</v>
      </c>
      <c r="C55082">
        <v>28616</v>
      </c>
    </row>
    <row r="55083" spans="1:3" hidden="1" x14ac:dyDescent="0.2">
      <c r="A55083">
        <v>13297110200</v>
      </c>
      <c r="B55083" t="s">
        <v>16765</v>
      </c>
      <c r="C55083">
        <v>28615</v>
      </c>
    </row>
    <row r="55084" spans="1:3" hidden="1" x14ac:dyDescent="0.2">
      <c r="A55084">
        <v>4013109705</v>
      </c>
      <c r="B55084" t="s">
        <v>20771</v>
      </c>
      <c r="C55084">
        <v>28615</v>
      </c>
    </row>
    <row r="55085" spans="1:3" hidden="1" x14ac:dyDescent="0.2">
      <c r="A55085">
        <v>39093024100</v>
      </c>
      <c r="B55085" t="s">
        <v>8485</v>
      </c>
      <c r="C55085">
        <v>28615</v>
      </c>
    </row>
    <row r="55086" spans="1:3" hidden="1" x14ac:dyDescent="0.2">
      <c r="A55086">
        <v>4013107300</v>
      </c>
      <c r="B55086" t="s">
        <v>13553</v>
      </c>
      <c r="C55086">
        <v>28615</v>
      </c>
    </row>
    <row r="55087" spans="1:3" hidden="1" x14ac:dyDescent="0.2">
      <c r="A55087">
        <v>17089854302</v>
      </c>
      <c r="B55087" t="s">
        <v>1292</v>
      </c>
      <c r="C55087">
        <v>28615</v>
      </c>
    </row>
    <row r="55088" spans="1:3" hidden="1" x14ac:dyDescent="0.2">
      <c r="A55088">
        <v>12095013201</v>
      </c>
      <c r="B55088" t="s">
        <v>20772</v>
      </c>
      <c r="C55088">
        <v>28614</v>
      </c>
    </row>
    <row r="55089" spans="1:3" hidden="1" x14ac:dyDescent="0.2">
      <c r="A55089">
        <v>5003960400</v>
      </c>
      <c r="B55089" t="s">
        <v>15605</v>
      </c>
      <c r="C55089">
        <v>28613</v>
      </c>
    </row>
    <row r="55090" spans="1:3" hidden="1" x14ac:dyDescent="0.2">
      <c r="A55090">
        <v>9009170100</v>
      </c>
      <c r="B55090" t="s">
        <v>7899</v>
      </c>
      <c r="C55090">
        <v>28613</v>
      </c>
    </row>
    <row r="55091" spans="1:3" hidden="1" x14ac:dyDescent="0.2">
      <c r="A55091">
        <v>12086008308</v>
      </c>
      <c r="B55091" t="s">
        <v>173</v>
      </c>
      <c r="C55091">
        <v>28613</v>
      </c>
    </row>
    <row r="55092" spans="1:3" hidden="1" x14ac:dyDescent="0.2">
      <c r="A55092">
        <v>34033021500</v>
      </c>
      <c r="B55092" t="s">
        <v>8423</v>
      </c>
      <c r="C55092">
        <v>28612</v>
      </c>
    </row>
    <row r="55093" spans="1:3" hidden="1" x14ac:dyDescent="0.2">
      <c r="A55093">
        <v>39023002800</v>
      </c>
      <c r="B55093" t="s">
        <v>15140</v>
      </c>
      <c r="C55093">
        <v>28612</v>
      </c>
    </row>
    <row r="55094" spans="1:3" hidden="1" x14ac:dyDescent="0.2">
      <c r="A55094">
        <v>6037228210</v>
      </c>
      <c r="B55094" t="s">
        <v>9491</v>
      </c>
      <c r="C55094">
        <v>28612</v>
      </c>
    </row>
    <row r="55095" spans="1:3" hidden="1" x14ac:dyDescent="0.2">
      <c r="A55095">
        <v>26125140700</v>
      </c>
      <c r="B55095" t="s">
        <v>8877</v>
      </c>
      <c r="C55095">
        <v>28612</v>
      </c>
    </row>
    <row r="55096" spans="1:3" hidden="1" x14ac:dyDescent="0.2">
      <c r="A55096">
        <v>26139020504</v>
      </c>
      <c r="B55096" t="s">
        <v>8118</v>
      </c>
      <c r="C55096">
        <v>28612</v>
      </c>
    </row>
    <row r="55097" spans="1:3" hidden="1" x14ac:dyDescent="0.2">
      <c r="A55097">
        <v>6037402405</v>
      </c>
      <c r="B55097" t="s">
        <v>2718</v>
      </c>
      <c r="C55097">
        <v>28612</v>
      </c>
    </row>
    <row r="55098" spans="1:3" hidden="1" x14ac:dyDescent="0.2">
      <c r="A55098">
        <v>36047088400</v>
      </c>
      <c r="B55098" t="s">
        <v>38</v>
      </c>
      <c r="C55098">
        <v>28611</v>
      </c>
    </row>
    <row r="55099" spans="1:3" hidden="1" x14ac:dyDescent="0.2">
      <c r="A55099">
        <v>12113010100</v>
      </c>
      <c r="B55099" t="s">
        <v>13897</v>
      </c>
      <c r="C55099">
        <v>28611</v>
      </c>
    </row>
    <row r="55100" spans="1:3" hidden="1" x14ac:dyDescent="0.2">
      <c r="A55100">
        <v>29097012000</v>
      </c>
      <c r="B55100" t="s">
        <v>20773</v>
      </c>
      <c r="C55100">
        <v>28611</v>
      </c>
    </row>
    <row r="55101" spans="1:3" hidden="1" x14ac:dyDescent="0.2">
      <c r="A55101">
        <v>6037216900</v>
      </c>
      <c r="B55101" t="s">
        <v>678</v>
      </c>
      <c r="C55101">
        <v>28611</v>
      </c>
    </row>
    <row r="55102" spans="1:3" hidden="1" x14ac:dyDescent="0.2">
      <c r="A55102">
        <v>4013422107</v>
      </c>
      <c r="B55102" t="s">
        <v>2194</v>
      </c>
      <c r="C55102">
        <v>28610</v>
      </c>
    </row>
    <row r="55103" spans="1:3" hidden="1" x14ac:dyDescent="0.2">
      <c r="A55103">
        <v>51117930500</v>
      </c>
      <c r="B55103" t="s">
        <v>20774</v>
      </c>
      <c r="C55103">
        <v>28609</v>
      </c>
    </row>
    <row r="55104" spans="1:3" hidden="1" x14ac:dyDescent="0.2">
      <c r="A55104">
        <v>6077001300</v>
      </c>
      <c r="B55104" t="s">
        <v>7257</v>
      </c>
      <c r="C55104">
        <v>28609</v>
      </c>
    </row>
    <row r="55105" spans="1:3" hidden="1" x14ac:dyDescent="0.2">
      <c r="A55105">
        <v>6097150306</v>
      </c>
      <c r="B55105" t="s">
        <v>8100</v>
      </c>
      <c r="C55105">
        <v>28609</v>
      </c>
    </row>
    <row r="55106" spans="1:3" hidden="1" x14ac:dyDescent="0.2">
      <c r="A55106">
        <v>37081010900</v>
      </c>
      <c r="B55106" t="s">
        <v>20775</v>
      </c>
      <c r="C55106">
        <v>28608</v>
      </c>
    </row>
    <row r="55107" spans="1:3" hidden="1" x14ac:dyDescent="0.2">
      <c r="A55107">
        <v>22101041500</v>
      </c>
      <c r="B55107" t="s">
        <v>18684</v>
      </c>
      <c r="C55107">
        <v>28608</v>
      </c>
    </row>
    <row r="55108" spans="1:3" hidden="1" x14ac:dyDescent="0.2">
      <c r="A55108">
        <v>8031001402</v>
      </c>
      <c r="B55108" t="s">
        <v>20435</v>
      </c>
      <c r="C55108">
        <v>28607</v>
      </c>
    </row>
    <row r="55109" spans="1:3" hidden="1" x14ac:dyDescent="0.2">
      <c r="A55109">
        <v>50011010700</v>
      </c>
      <c r="B55109" t="s">
        <v>9328</v>
      </c>
      <c r="C55109">
        <v>28607</v>
      </c>
    </row>
    <row r="55110" spans="1:3" hidden="1" x14ac:dyDescent="0.2">
      <c r="A55110">
        <v>22051026700</v>
      </c>
      <c r="B55110" t="s">
        <v>10769</v>
      </c>
      <c r="C55110">
        <v>28607</v>
      </c>
    </row>
    <row r="55111" spans="1:3" hidden="1" x14ac:dyDescent="0.2">
      <c r="A55111">
        <v>51093280400</v>
      </c>
      <c r="B55111" t="s">
        <v>20776</v>
      </c>
      <c r="C55111">
        <v>28607</v>
      </c>
    </row>
    <row r="55112" spans="1:3" hidden="1" x14ac:dyDescent="0.2">
      <c r="A55112">
        <v>33017087000</v>
      </c>
      <c r="B55112" t="s">
        <v>20777</v>
      </c>
      <c r="C55112">
        <v>28606</v>
      </c>
    </row>
    <row r="55113" spans="1:3" hidden="1" x14ac:dyDescent="0.2">
      <c r="A55113">
        <v>47125101101</v>
      </c>
      <c r="B55113" t="s">
        <v>10971</v>
      </c>
      <c r="C55113">
        <v>28606</v>
      </c>
    </row>
    <row r="55114" spans="1:3" hidden="1" x14ac:dyDescent="0.2">
      <c r="A55114">
        <v>13137000500</v>
      </c>
      <c r="B55114" t="s">
        <v>20418</v>
      </c>
      <c r="C55114">
        <v>28606</v>
      </c>
    </row>
    <row r="55115" spans="1:3" hidden="1" x14ac:dyDescent="0.2">
      <c r="A55115">
        <v>53061052603</v>
      </c>
      <c r="B55115" t="s">
        <v>9148</v>
      </c>
      <c r="C55115">
        <v>28606</v>
      </c>
    </row>
    <row r="55116" spans="1:3" hidden="1" x14ac:dyDescent="0.2">
      <c r="A55116">
        <v>12069030912</v>
      </c>
      <c r="B55116" t="s">
        <v>6561</v>
      </c>
      <c r="C55116">
        <v>28605</v>
      </c>
    </row>
    <row r="55117" spans="1:3" hidden="1" x14ac:dyDescent="0.2">
      <c r="A55117">
        <v>22069000600</v>
      </c>
      <c r="B55117" t="s">
        <v>8609</v>
      </c>
      <c r="C55117">
        <v>28605</v>
      </c>
    </row>
    <row r="55118" spans="1:3" hidden="1" x14ac:dyDescent="0.2">
      <c r="A55118">
        <v>5019953900</v>
      </c>
      <c r="B55118" t="s">
        <v>20778</v>
      </c>
      <c r="C55118">
        <v>28605</v>
      </c>
    </row>
    <row r="55119" spans="1:3" hidden="1" x14ac:dyDescent="0.2">
      <c r="A55119">
        <v>51710006902</v>
      </c>
      <c r="B55119" t="s">
        <v>10542</v>
      </c>
      <c r="C55119">
        <v>28604</v>
      </c>
    </row>
    <row r="55120" spans="1:3" hidden="1" x14ac:dyDescent="0.2">
      <c r="A55120">
        <v>4013060802</v>
      </c>
      <c r="B55120" t="s">
        <v>20779</v>
      </c>
      <c r="C55120">
        <v>28604</v>
      </c>
    </row>
    <row r="55121" spans="1:3" hidden="1" x14ac:dyDescent="0.2">
      <c r="A55121">
        <v>6057001205</v>
      </c>
      <c r="B55121" t="s">
        <v>409</v>
      </c>
      <c r="C55121">
        <v>28604</v>
      </c>
    </row>
    <row r="55122" spans="1:3" hidden="1" x14ac:dyDescent="0.2">
      <c r="A55122">
        <v>48141010319</v>
      </c>
      <c r="B55122" t="s">
        <v>11296</v>
      </c>
      <c r="C55122">
        <v>28604</v>
      </c>
    </row>
    <row r="55123" spans="1:3" hidden="1" x14ac:dyDescent="0.2">
      <c r="A55123">
        <v>25015822402</v>
      </c>
      <c r="B55123" t="s">
        <v>12598</v>
      </c>
      <c r="C55123">
        <v>28603</v>
      </c>
    </row>
    <row r="55124" spans="1:3" hidden="1" x14ac:dyDescent="0.2">
      <c r="A55124">
        <v>22105954501</v>
      </c>
      <c r="B55124" t="s">
        <v>11004</v>
      </c>
      <c r="C55124">
        <v>28603</v>
      </c>
    </row>
    <row r="55125" spans="1:3" hidden="1" x14ac:dyDescent="0.2">
      <c r="A55125">
        <v>51019030604</v>
      </c>
      <c r="B55125" t="s">
        <v>15302</v>
      </c>
      <c r="C55125">
        <v>28603</v>
      </c>
    </row>
    <row r="55126" spans="1:3" hidden="1" x14ac:dyDescent="0.2">
      <c r="A55126">
        <v>22115950704</v>
      </c>
      <c r="B55126" t="s">
        <v>20780</v>
      </c>
      <c r="C55126">
        <v>28603</v>
      </c>
    </row>
    <row r="55127" spans="1:3" hidden="1" x14ac:dyDescent="0.2">
      <c r="A55127">
        <v>6045010400</v>
      </c>
      <c r="B55127" t="s">
        <v>16724</v>
      </c>
      <c r="C55127">
        <v>28603</v>
      </c>
    </row>
    <row r="55128" spans="1:3" hidden="1" x14ac:dyDescent="0.2">
      <c r="A55128">
        <v>34013008800</v>
      </c>
      <c r="B55128" t="s">
        <v>20781</v>
      </c>
      <c r="C55128">
        <v>28602</v>
      </c>
    </row>
    <row r="55129" spans="1:3" hidden="1" x14ac:dyDescent="0.2">
      <c r="A55129">
        <v>39005970400</v>
      </c>
      <c r="B55129" t="s">
        <v>9079</v>
      </c>
      <c r="C55129">
        <v>28601</v>
      </c>
    </row>
    <row r="55130" spans="1:3" hidden="1" x14ac:dyDescent="0.2">
      <c r="A55130">
        <v>20173005502</v>
      </c>
      <c r="B55130" t="s">
        <v>14512</v>
      </c>
      <c r="C55130">
        <v>28601</v>
      </c>
    </row>
    <row r="55131" spans="1:3" hidden="1" x14ac:dyDescent="0.2">
      <c r="A55131">
        <v>53045960200</v>
      </c>
      <c r="B55131" t="s">
        <v>13298</v>
      </c>
      <c r="C55131">
        <v>28601</v>
      </c>
    </row>
    <row r="55132" spans="1:3" hidden="1" x14ac:dyDescent="0.2">
      <c r="A55132">
        <v>48201233103</v>
      </c>
      <c r="B55132" t="s">
        <v>5958</v>
      </c>
      <c r="C55132">
        <v>28601</v>
      </c>
    </row>
    <row r="55133" spans="1:3" hidden="1" x14ac:dyDescent="0.2">
      <c r="A55133">
        <v>22019000900</v>
      </c>
      <c r="B55133" t="s">
        <v>4239</v>
      </c>
      <c r="C55133">
        <v>28600</v>
      </c>
    </row>
    <row r="55134" spans="1:3" hidden="1" x14ac:dyDescent="0.2">
      <c r="A55134">
        <v>26005031200</v>
      </c>
      <c r="B55134" t="s">
        <v>17961</v>
      </c>
      <c r="C55134">
        <v>28600</v>
      </c>
    </row>
    <row r="55135" spans="1:3" hidden="1" x14ac:dyDescent="0.2">
      <c r="A55135">
        <v>4013614500</v>
      </c>
      <c r="B55135" t="s">
        <v>286</v>
      </c>
      <c r="C55135">
        <v>28599</v>
      </c>
    </row>
    <row r="55136" spans="1:3" hidden="1" x14ac:dyDescent="0.2">
      <c r="A55136">
        <v>47149041800</v>
      </c>
      <c r="B55136" t="s">
        <v>7248</v>
      </c>
      <c r="C55136">
        <v>28599</v>
      </c>
    </row>
    <row r="55137" spans="1:3" hidden="1" x14ac:dyDescent="0.2">
      <c r="A55137">
        <v>29181870400</v>
      </c>
      <c r="B55137" t="s">
        <v>20782</v>
      </c>
      <c r="C55137">
        <v>28599</v>
      </c>
    </row>
    <row r="55138" spans="1:3" hidden="1" x14ac:dyDescent="0.2">
      <c r="A55138">
        <v>13051003000</v>
      </c>
      <c r="B55138" t="s">
        <v>7843</v>
      </c>
      <c r="C55138">
        <v>28599</v>
      </c>
    </row>
    <row r="55139" spans="1:3" hidden="1" x14ac:dyDescent="0.2">
      <c r="A55139">
        <v>47093005501</v>
      </c>
      <c r="B55139" t="s">
        <v>1182</v>
      </c>
      <c r="C55139">
        <v>28598</v>
      </c>
    </row>
    <row r="55140" spans="1:3" hidden="1" x14ac:dyDescent="0.2">
      <c r="A55140">
        <v>48053960800</v>
      </c>
      <c r="B55140" t="s">
        <v>9816</v>
      </c>
      <c r="C55140">
        <v>28597</v>
      </c>
    </row>
    <row r="55141" spans="1:3" hidden="1" x14ac:dyDescent="0.2">
      <c r="A55141">
        <v>9003510700</v>
      </c>
      <c r="B55141" t="s">
        <v>5533</v>
      </c>
      <c r="C55141">
        <v>28597</v>
      </c>
    </row>
    <row r="55142" spans="1:3" hidden="1" x14ac:dyDescent="0.2">
      <c r="A55142">
        <v>27053108800</v>
      </c>
      <c r="B55142" t="s">
        <v>20783</v>
      </c>
      <c r="C55142">
        <v>28596</v>
      </c>
    </row>
    <row r="55143" spans="1:3" hidden="1" x14ac:dyDescent="0.2">
      <c r="A55143">
        <v>13263960100</v>
      </c>
      <c r="B55143" t="s">
        <v>20784</v>
      </c>
      <c r="C55143">
        <v>28596</v>
      </c>
    </row>
    <row r="55144" spans="1:3" hidden="1" x14ac:dyDescent="0.2">
      <c r="A55144">
        <v>26127010600</v>
      </c>
      <c r="B55144" t="s">
        <v>20785</v>
      </c>
      <c r="C55144">
        <v>28596</v>
      </c>
    </row>
    <row r="55145" spans="1:3" hidden="1" x14ac:dyDescent="0.2">
      <c r="A55145">
        <v>47157020900</v>
      </c>
      <c r="B55145" t="s">
        <v>20664</v>
      </c>
      <c r="C55145">
        <v>28596</v>
      </c>
    </row>
    <row r="55146" spans="1:3" hidden="1" x14ac:dyDescent="0.2">
      <c r="A55146">
        <v>42095011200</v>
      </c>
      <c r="B55146" t="s">
        <v>1849</v>
      </c>
      <c r="C55146">
        <v>28596</v>
      </c>
    </row>
    <row r="55147" spans="1:3" hidden="1" x14ac:dyDescent="0.2">
      <c r="A55147">
        <v>45041000201</v>
      </c>
      <c r="B55147" t="s">
        <v>6616</v>
      </c>
      <c r="C55147">
        <v>28596</v>
      </c>
    </row>
    <row r="55148" spans="1:3" hidden="1" x14ac:dyDescent="0.2">
      <c r="A55148">
        <v>35001000208</v>
      </c>
      <c r="B55148" t="s">
        <v>20786</v>
      </c>
      <c r="C55148">
        <v>28596</v>
      </c>
    </row>
    <row r="55149" spans="1:3" hidden="1" x14ac:dyDescent="0.2">
      <c r="A55149">
        <v>48113006501</v>
      </c>
      <c r="B55149" t="s">
        <v>17500</v>
      </c>
      <c r="C55149">
        <v>28595</v>
      </c>
    </row>
    <row r="55150" spans="1:3" hidden="1" x14ac:dyDescent="0.2">
      <c r="A55150">
        <v>48049950800</v>
      </c>
      <c r="B55150" t="s">
        <v>7122</v>
      </c>
      <c r="C55150">
        <v>28595</v>
      </c>
    </row>
    <row r="55151" spans="1:3" hidden="1" x14ac:dyDescent="0.2">
      <c r="A55151">
        <v>17197880113</v>
      </c>
      <c r="B55151" t="s">
        <v>5602</v>
      </c>
      <c r="C55151">
        <v>28595</v>
      </c>
    </row>
    <row r="55152" spans="1:3" hidden="1" x14ac:dyDescent="0.2">
      <c r="A55152">
        <v>37061090702</v>
      </c>
      <c r="B55152" t="s">
        <v>18727</v>
      </c>
      <c r="C55152">
        <v>28595</v>
      </c>
    </row>
    <row r="55153" spans="1:3" hidden="1" x14ac:dyDescent="0.2">
      <c r="A55153">
        <v>18065975500</v>
      </c>
      <c r="B55153" t="s">
        <v>17733</v>
      </c>
      <c r="C55153">
        <v>28594</v>
      </c>
    </row>
    <row r="55154" spans="1:3" hidden="1" x14ac:dyDescent="0.2">
      <c r="A55154">
        <v>37051003103</v>
      </c>
      <c r="B55154" t="s">
        <v>19497</v>
      </c>
      <c r="C55154">
        <v>28594</v>
      </c>
    </row>
    <row r="55155" spans="1:3" hidden="1" x14ac:dyDescent="0.2">
      <c r="A55155">
        <v>47051960700</v>
      </c>
      <c r="B55155" t="s">
        <v>20787</v>
      </c>
      <c r="C55155">
        <v>28593</v>
      </c>
    </row>
    <row r="55156" spans="1:3" hidden="1" x14ac:dyDescent="0.2">
      <c r="A55156">
        <v>39127965800</v>
      </c>
      <c r="B55156" t="s">
        <v>20788</v>
      </c>
      <c r="C55156">
        <v>28593</v>
      </c>
    </row>
    <row r="55157" spans="1:3" hidden="1" x14ac:dyDescent="0.2">
      <c r="A55157">
        <v>5119003202</v>
      </c>
      <c r="B55157" t="s">
        <v>10629</v>
      </c>
      <c r="C55157">
        <v>28593</v>
      </c>
    </row>
    <row r="55158" spans="1:3" hidden="1" x14ac:dyDescent="0.2">
      <c r="A55158">
        <v>40051001000</v>
      </c>
      <c r="B55158" t="s">
        <v>10892</v>
      </c>
      <c r="C55158">
        <v>28593</v>
      </c>
    </row>
    <row r="55159" spans="1:3" hidden="1" x14ac:dyDescent="0.2">
      <c r="A55159">
        <v>51105950100</v>
      </c>
      <c r="B55159" t="s">
        <v>20789</v>
      </c>
      <c r="C55159">
        <v>28593</v>
      </c>
    </row>
    <row r="55160" spans="1:3" hidden="1" x14ac:dyDescent="0.2">
      <c r="A55160">
        <v>26159012000</v>
      </c>
      <c r="B55160" t="s">
        <v>20790</v>
      </c>
      <c r="C55160">
        <v>28593</v>
      </c>
    </row>
    <row r="55161" spans="1:3" hidden="1" x14ac:dyDescent="0.2">
      <c r="A55161">
        <v>12057013002</v>
      </c>
      <c r="B55161" t="s">
        <v>10368</v>
      </c>
      <c r="C55161">
        <v>28592</v>
      </c>
    </row>
    <row r="55162" spans="1:3" hidden="1" x14ac:dyDescent="0.2">
      <c r="A55162">
        <v>6101050202</v>
      </c>
      <c r="B55162" t="s">
        <v>6802</v>
      </c>
      <c r="C55162">
        <v>28592</v>
      </c>
    </row>
    <row r="55163" spans="1:3" hidden="1" x14ac:dyDescent="0.2">
      <c r="A55163">
        <v>6095252607</v>
      </c>
      <c r="B55163" t="s">
        <v>5204</v>
      </c>
      <c r="C55163">
        <v>28592</v>
      </c>
    </row>
    <row r="55164" spans="1:3" hidden="1" x14ac:dyDescent="0.2">
      <c r="A55164">
        <v>18089030700</v>
      </c>
      <c r="B55164" t="s">
        <v>14034</v>
      </c>
      <c r="C55164">
        <v>28592</v>
      </c>
    </row>
    <row r="55165" spans="1:3" hidden="1" x14ac:dyDescent="0.2">
      <c r="A55165">
        <v>26017280800</v>
      </c>
      <c r="B55165" t="s">
        <v>4542</v>
      </c>
      <c r="C55165">
        <v>28591</v>
      </c>
    </row>
    <row r="55166" spans="1:3" hidden="1" x14ac:dyDescent="0.2">
      <c r="A55166">
        <v>6075023400</v>
      </c>
      <c r="B55166" t="s">
        <v>3841</v>
      </c>
      <c r="C55166">
        <v>28591</v>
      </c>
    </row>
    <row r="55167" spans="1:3" hidden="1" x14ac:dyDescent="0.2">
      <c r="A55167">
        <v>6053011101</v>
      </c>
      <c r="B55167" t="s">
        <v>17923</v>
      </c>
      <c r="C55167">
        <v>28590</v>
      </c>
    </row>
    <row r="55168" spans="1:3" hidden="1" x14ac:dyDescent="0.2">
      <c r="A55168">
        <v>12011110501</v>
      </c>
      <c r="B55168" t="s">
        <v>7277</v>
      </c>
      <c r="C55168">
        <v>28590</v>
      </c>
    </row>
    <row r="55169" spans="1:3" hidden="1" x14ac:dyDescent="0.2">
      <c r="A55169">
        <v>6071001101</v>
      </c>
      <c r="B55169" t="s">
        <v>3891</v>
      </c>
      <c r="C55169">
        <v>28590</v>
      </c>
    </row>
    <row r="55170" spans="1:3" hidden="1" x14ac:dyDescent="0.2">
      <c r="A55170">
        <v>12033001202</v>
      </c>
      <c r="B55170" t="s">
        <v>20791</v>
      </c>
      <c r="C55170">
        <v>28589</v>
      </c>
    </row>
    <row r="55171" spans="1:3" hidden="1" x14ac:dyDescent="0.2">
      <c r="A55171">
        <v>26021021200</v>
      </c>
      <c r="B55171" t="s">
        <v>6494</v>
      </c>
      <c r="C55171">
        <v>28589</v>
      </c>
    </row>
    <row r="55172" spans="1:3" hidden="1" x14ac:dyDescent="0.2">
      <c r="A55172">
        <v>1101005410</v>
      </c>
      <c r="B55172" t="s">
        <v>6070</v>
      </c>
      <c r="C55172">
        <v>28589</v>
      </c>
    </row>
    <row r="55173" spans="1:3" hidden="1" x14ac:dyDescent="0.2">
      <c r="A55173">
        <v>13071970100</v>
      </c>
      <c r="B55173" t="s">
        <v>20792</v>
      </c>
      <c r="C55173">
        <v>28588</v>
      </c>
    </row>
    <row r="55174" spans="1:3" hidden="1" x14ac:dyDescent="0.2">
      <c r="A55174">
        <v>28163950400</v>
      </c>
      <c r="B55174" t="s">
        <v>16590</v>
      </c>
      <c r="C55174">
        <v>28588</v>
      </c>
    </row>
    <row r="55175" spans="1:3" hidden="1" x14ac:dyDescent="0.2">
      <c r="A55175">
        <v>42029306503</v>
      </c>
      <c r="B55175" t="s">
        <v>3554</v>
      </c>
      <c r="C55175">
        <v>28588</v>
      </c>
    </row>
    <row r="55176" spans="1:3" hidden="1" x14ac:dyDescent="0.2">
      <c r="A55176">
        <v>54039001800</v>
      </c>
      <c r="B55176" t="s">
        <v>4792</v>
      </c>
      <c r="C55176">
        <v>28588</v>
      </c>
    </row>
    <row r="55177" spans="1:3" hidden="1" x14ac:dyDescent="0.2">
      <c r="A55177">
        <v>39041011200</v>
      </c>
      <c r="B55177" t="s">
        <v>6770</v>
      </c>
      <c r="C55177">
        <v>28587</v>
      </c>
    </row>
    <row r="55178" spans="1:3" hidden="1" x14ac:dyDescent="0.2">
      <c r="A55178">
        <v>6067004602</v>
      </c>
      <c r="B55178" t="s">
        <v>3716</v>
      </c>
      <c r="C55178">
        <v>28585</v>
      </c>
    </row>
    <row r="55179" spans="1:3" hidden="1" x14ac:dyDescent="0.2">
      <c r="A55179">
        <v>36005025100</v>
      </c>
      <c r="B55179" t="s">
        <v>374</v>
      </c>
      <c r="C55179">
        <v>28585</v>
      </c>
    </row>
    <row r="55180" spans="1:3" hidden="1" x14ac:dyDescent="0.2">
      <c r="A55180">
        <v>37153970200</v>
      </c>
      <c r="B55180" t="s">
        <v>20793</v>
      </c>
      <c r="C55180">
        <v>28584</v>
      </c>
    </row>
    <row r="55181" spans="1:3" hidden="1" x14ac:dyDescent="0.2">
      <c r="A55181">
        <v>6037535102</v>
      </c>
      <c r="B55181" t="s">
        <v>9491</v>
      </c>
      <c r="C55181">
        <v>28584</v>
      </c>
    </row>
    <row r="55182" spans="1:3" hidden="1" x14ac:dyDescent="0.2">
      <c r="A55182">
        <v>12071040311</v>
      </c>
      <c r="B55182" t="s">
        <v>20794</v>
      </c>
      <c r="C55182">
        <v>28584</v>
      </c>
    </row>
    <row r="55183" spans="1:3" hidden="1" x14ac:dyDescent="0.2">
      <c r="A55183">
        <v>6037576501</v>
      </c>
      <c r="B55183" t="s">
        <v>10917</v>
      </c>
      <c r="C55183">
        <v>28584</v>
      </c>
    </row>
    <row r="55184" spans="1:3" hidden="1" x14ac:dyDescent="0.2">
      <c r="A55184">
        <v>13255160600</v>
      </c>
      <c r="B55184" t="s">
        <v>12416</v>
      </c>
      <c r="C55184">
        <v>28583</v>
      </c>
    </row>
    <row r="55185" spans="1:3" hidden="1" x14ac:dyDescent="0.2">
      <c r="A55185">
        <v>26087331500</v>
      </c>
      <c r="B55185" t="s">
        <v>20795</v>
      </c>
      <c r="C55185">
        <v>28583</v>
      </c>
    </row>
    <row r="55186" spans="1:3" hidden="1" x14ac:dyDescent="0.2">
      <c r="A55186">
        <v>24033803519</v>
      </c>
      <c r="B55186" t="s">
        <v>20796</v>
      </c>
      <c r="C55186">
        <v>28583</v>
      </c>
    </row>
    <row r="55187" spans="1:3" hidden="1" x14ac:dyDescent="0.2">
      <c r="A55187">
        <v>34023005601</v>
      </c>
      <c r="B55187" t="s">
        <v>6287</v>
      </c>
      <c r="C55187">
        <v>28582</v>
      </c>
    </row>
    <row r="55188" spans="1:3" hidden="1" x14ac:dyDescent="0.2">
      <c r="A55188">
        <v>47093003700</v>
      </c>
      <c r="B55188" t="s">
        <v>1182</v>
      </c>
      <c r="C55188">
        <v>28582</v>
      </c>
    </row>
    <row r="55189" spans="1:3" hidden="1" x14ac:dyDescent="0.2">
      <c r="A55189">
        <v>9013890100</v>
      </c>
      <c r="B55189" t="s">
        <v>11477</v>
      </c>
      <c r="C55189">
        <v>28582</v>
      </c>
    </row>
    <row r="55190" spans="1:3" hidden="1" x14ac:dyDescent="0.2">
      <c r="A55190">
        <v>13119890101</v>
      </c>
      <c r="B55190" t="s">
        <v>18674</v>
      </c>
      <c r="C55190">
        <v>28582</v>
      </c>
    </row>
    <row r="55191" spans="1:3" hidden="1" x14ac:dyDescent="0.2">
      <c r="A55191">
        <v>45045002606</v>
      </c>
      <c r="B55191" t="s">
        <v>11051</v>
      </c>
      <c r="C55191">
        <v>28582</v>
      </c>
    </row>
    <row r="55192" spans="1:3" hidden="1" x14ac:dyDescent="0.2">
      <c r="A55192">
        <v>45019003109</v>
      </c>
      <c r="B55192" t="s">
        <v>13814</v>
      </c>
      <c r="C55192">
        <v>28581</v>
      </c>
    </row>
    <row r="55193" spans="1:3" hidden="1" x14ac:dyDescent="0.2">
      <c r="A55193">
        <v>12009064202</v>
      </c>
      <c r="B55193" t="s">
        <v>5635</v>
      </c>
      <c r="C55193">
        <v>28581</v>
      </c>
    </row>
    <row r="55194" spans="1:3" hidden="1" x14ac:dyDescent="0.2">
      <c r="A55194">
        <v>6037209104</v>
      </c>
      <c r="B55194" t="s">
        <v>678</v>
      </c>
      <c r="C55194">
        <v>28581</v>
      </c>
    </row>
    <row r="55195" spans="1:3" hidden="1" x14ac:dyDescent="0.2">
      <c r="A55195">
        <v>37021003002</v>
      </c>
      <c r="B55195" t="s">
        <v>20797</v>
      </c>
      <c r="C55195">
        <v>28580</v>
      </c>
    </row>
    <row r="55196" spans="1:3" hidden="1" x14ac:dyDescent="0.2">
      <c r="A55196">
        <v>37019020309</v>
      </c>
      <c r="B55196" t="s">
        <v>16293</v>
      </c>
      <c r="C55196">
        <v>28580</v>
      </c>
    </row>
    <row r="55197" spans="1:3" hidden="1" x14ac:dyDescent="0.2">
      <c r="A55197">
        <v>6037238310</v>
      </c>
      <c r="B55197" t="s">
        <v>17420</v>
      </c>
      <c r="C55197">
        <v>28579</v>
      </c>
    </row>
    <row r="55198" spans="1:3" hidden="1" x14ac:dyDescent="0.2">
      <c r="A55198">
        <v>48113015600</v>
      </c>
      <c r="B55198" t="s">
        <v>3627</v>
      </c>
      <c r="C55198">
        <v>28579</v>
      </c>
    </row>
    <row r="55199" spans="1:3" hidden="1" x14ac:dyDescent="0.2">
      <c r="A55199">
        <v>48373210500</v>
      </c>
      <c r="B55199" t="s">
        <v>9579</v>
      </c>
      <c r="C55199">
        <v>28578</v>
      </c>
    </row>
    <row r="55200" spans="1:3" hidden="1" x14ac:dyDescent="0.2">
      <c r="A55200">
        <v>32003002810</v>
      </c>
      <c r="B55200" t="s">
        <v>39</v>
      </c>
      <c r="C55200">
        <v>28578</v>
      </c>
    </row>
    <row r="55201" spans="1:3" hidden="1" x14ac:dyDescent="0.2">
      <c r="A55201">
        <v>53021020100</v>
      </c>
      <c r="B55201" t="s">
        <v>1992</v>
      </c>
      <c r="C55201">
        <v>28578</v>
      </c>
    </row>
    <row r="55202" spans="1:3" hidden="1" x14ac:dyDescent="0.2">
      <c r="A55202">
        <v>51161030900</v>
      </c>
      <c r="B55202" t="s">
        <v>6536</v>
      </c>
      <c r="C55202">
        <v>28578</v>
      </c>
    </row>
    <row r="55203" spans="1:3" hidden="1" x14ac:dyDescent="0.2">
      <c r="A55203">
        <v>36047115000</v>
      </c>
      <c r="B55203" t="s">
        <v>38</v>
      </c>
      <c r="C55203">
        <v>28578</v>
      </c>
    </row>
    <row r="55204" spans="1:3" hidden="1" x14ac:dyDescent="0.2">
      <c r="A55204">
        <v>48027023107</v>
      </c>
      <c r="B55204" t="s">
        <v>14535</v>
      </c>
      <c r="C55204">
        <v>28577</v>
      </c>
    </row>
    <row r="55205" spans="1:3" hidden="1" x14ac:dyDescent="0.2">
      <c r="A55205">
        <v>13255160100</v>
      </c>
      <c r="B55205" t="s">
        <v>12416</v>
      </c>
      <c r="C55205">
        <v>28577</v>
      </c>
    </row>
    <row r="55206" spans="1:3" hidden="1" x14ac:dyDescent="0.2">
      <c r="A55206">
        <v>40109100200</v>
      </c>
      <c r="B55206" t="s">
        <v>2656</v>
      </c>
      <c r="C55206">
        <v>28576</v>
      </c>
    </row>
    <row r="55207" spans="1:3" hidden="1" x14ac:dyDescent="0.2">
      <c r="A55207">
        <v>48201222200</v>
      </c>
      <c r="B55207" t="s">
        <v>20798</v>
      </c>
      <c r="C55207">
        <v>28576</v>
      </c>
    </row>
    <row r="55208" spans="1:3" hidden="1" x14ac:dyDescent="0.2">
      <c r="A55208">
        <v>44007015200</v>
      </c>
      <c r="B55208" t="s">
        <v>9507</v>
      </c>
      <c r="C55208">
        <v>28576</v>
      </c>
    </row>
    <row r="55209" spans="1:3" hidden="1" x14ac:dyDescent="0.2">
      <c r="A55209">
        <v>48113005000</v>
      </c>
      <c r="B55209" t="s">
        <v>17500</v>
      </c>
      <c r="C55209">
        <v>28576</v>
      </c>
    </row>
    <row r="55210" spans="1:3" hidden="1" x14ac:dyDescent="0.2">
      <c r="A55210">
        <v>6031000900</v>
      </c>
      <c r="B55210" t="s">
        <v>10501</v>
      </c>
      <c r="C55210">
        <v>28576</v>
      </c>
    </row>
    <row r="55211" spans="1:3" hidden="1" x14ac:dyDescent="0.2">
      <c r="A55211">
        <v>13067030901</v>
      </c>
      <c r="B55211" t="s">
        <v>488</v>
      </c>
      <c r="C55211">
        <v>28576</v>
      </c>
    </row>
    <row r="55212" spans="1:3" hidden="1" x14ac:dyDescent="0.2">
      <c r="A55212">
        <v>6037402502</v>
      </c>
      <c r="B55212" t="s">
        <v>2718</v>
      </c>
      <c r="C55212">
        <v>28575</v>
      </c>
    </row>
    <row r="55213" spans="1:3" hidden="1" x14ac:dyDescent="0.2">
      <c r="A55213">
        <v>37057061701</v>
      </c>
      <c r="B55213" t="s">
        <v>13161</v>
      </c>
      <c r="C55213">
        <v>28575</v>
      </c>
    </row>
    <row r="55214" spans="1:3" hidden="1" x14ac:dyDescent="0.2">
      <c r="A55214">
        <v>39049009495</v>
      </c>
      <c r="B55214" t="s">
        <v>17909</v>
      </c>
      <c r="C55214">
        <v>28575</v>
      </c>
    </row>
    <row r="55215" spans="1:3" hidden="1" x14ac:dyDescent="0.2">
      <c r="A55215">
        <v>12095013701</v>
      </c>
      <c r="B55215" t="s">
        <v>3701</v>
      </c>
      <c r="C55215">
        <v>28574</v>
      </c>
    </row>
    <row r="55216" spans="1:3" hidden="1" x14ac:dyDescent="0.2">
      <c r="A55216">
        <v>6037239202</v>
      </c>
      <c r="B55216" t="s">
        <v>9491</v>
      </c>
      <c r="C55216">
        <v>28573</v>
      </c>
    </row>
    <row r="55217" spans="1:3" hidden="1" x14ac:dyDescent="0.2">
      <c r="A55217">
        <v>37063001807</v>
      </c>
      <c r="B55217" t="s">
        <v>20799</v>
      </c>
      <c r="C55217">
        <v>28573</v>
      </c>
    </row>
    <row r="55218" spans="1:3" hidden="1" x14ac:dyDescent="0.2">
      <c r="A55218">
        <v>13089021605</v>
      </c>
      <c r="B55218" t="s">
        <v>226</v>
      </c>
      <c r="C55218">
        <v>28572</v>
      </c>
    </row>
    <row r="55219" spans="1:3" hidden="1" x14ac:dyDescent="0.2">
      <c r="A55219">
        <v>13089021305</v>
      </c>
      <c r="B55219" t="s">
        <v>226</v>
      </c>
      <c r="C55219">
        <v>28571</v>
      </c>
    </row>
    <row r="55220" spans="1:3" hidden="1" x14ac:dyDescent="0.2">
      <c r="A55220">
        <v>28047003000</v>
      </c>
      <c r="B55220" t="s">
        <v>13153</v>
      </c>
      <c r="C55220">
        <v>28571</v>
      </c>
    </row>
    <row r="55221" spans="1:3" hidden="1" x14ac:dyDescent="0.2">
      <c r="A55221">
        <v>34039032200</v>
      </c>
      <c r="B55221" t="s">
        <v>5769</v>
      </c>
      <c r="C55221">
        <v>28571</v>
      </c>
    </row>
    <row r="55222" spans="1:3" hidden="1" x14ac:dyDescent="0.2">
      <c r="A55222">
        <v>45045004102</v>
      </c>
      <c r="B55222" t="s">
        <v>20800</v>
      </c>
      <c r="C55222">
        <v>28570</v>
      </c>
    </row>
    <row r="55223" spans="1:3" hidden="1" x14ac:dyDescent="0.2">
      <c r="A55223">
        <v>6047001503</v>
      </c>
      <c r="B55223" t="s">
        <v>7486</v>
      </c>
      <c r="C55223">
        <v>28570</v>
      </c>
    </row>
    <row r="55224" spans="1:3" hidden="1" x14ac:dyDescent="0.2">
      <c r="A55224">
        <v>54055001300</v>
      </c>
      <c r="B55224" t="s">
        <v>15769</v>
      </c>
      <c r="C55224">
        <v>28570</v>
      </c>
    </row>
    <row r="55225" spans="1:3" hidden="1" x14ac:dyDescent="0.2">
      <c r="A55225">
        <v>37175960500</v>
      </c>
      <c r="B55225" t="s">
        <v>17829</v>
      </c>
      <c r="C55225">
        <v>28569</v>
      </c>
    </row>
    <row r="55226" spans="1:3" hidden="1" x14ac:dyDescent="0.2">
      <c r="A55226">
        <v>48439122100</v>
      </c>
      <c r="B55226" t="s">
        <v>14519</v>
      </c>
      <c r="C55226">
        <v>28569</v>
      </c>
    </row>
    <row r="55227" spans="1:3" hidden="1" x14ac:dyDescent="0.2">
      <c r="A55227">
        <v>1077010600</v>
      </c>
      <c r="B55227" t="s">
        <v>20801</v>
      </c>
      <c r="C55227">
        <v>28568</v>
      </c>
    </row>
    <row r="55228" spans="1:3" hidden="1" x14ac:dyDescent="0.2">
      <c r="A55228">
        <v>37097061503</v>
      </c>
      <c r="B55228" t="s">
        <v>8045</v>
      </c>
      <c r="C55228">
        <v>28568</v>
      </c>
    </row>
    <row r="55229" spans="1:3" hidden="1" x14ac:dyDescent="0.2">
      <c r="A55229">
        <v>48113009803</v>
      </c>
      <c r="B55229" t="s">
        <v>153</v>
      </c>
      <c r="C55229">
        <v>28568</v>
      </c>
    </row>
    <row r="55230" spans="1:3" hidden="1" x14ac:dyDescent="0.2">
      <c r="A55230">
        <v>45047970301</v>
      </c>
      <c r="B55230" t="s">
        <v>17567</v>
      </c>
      <c r="C55230">
        <v>28568</v>
      </c>
    </row>
    <row r="55231" spans="1:3" hidden="1" x14ac:dyDescent="0.2">
      <c r="A55231">
        <v>36075021300</v>
      </c>
      <c r="B55231" t="s">
        <v>20802</v>
      </c>
      <c r="C55231">
        <v>28568</v>
      </c>
    </row>
    <row r="55232" spans="1:3" hidden="1" x14ac:dyDescent="0.2">
      <c r="A55232">
        <v>28135950300</v>
      </c>
      <c r="B55232" t="s">
        <v>20803</v>
      </c>
      <c r="C55232">
        <v>28567</v>
      </c>
    </row>
    <row r="55233" spans="1:3" hidden="1" x14ac:dyDescent="0.2">
      <c r="A55233">
        <v>45045002507</v>
      </c>
      <c r="B55233" t="s">
        <v>6418</v>
      </c>
      <c r="C55233">
        <v>28567</v>
      </c>
    </row>
    <row r="55234" spans="1:3" hidden="1" x14ac:dyDescent="0.2">
      <c r="A55234">
        <v>26057000100</v>
      </c>
      <c r="B55234" t="s">
        <v>20804</v>
      </c>
      <c r="C55234">
        <v>28567</v>
      </c>
    </row>
    <row r="55235" spans="1:3" hidden="1" x14ac:dyDescent="0.2">
      <c r="A55235">
        <v>5077470200</v>
      </c>
      <c r="B55235" t="s">
        <v>20805</v>
      </c>
      <c r="C55235">
        <v>28567</v>
      </c>
    </row>
    <row r="55236" spans="1:3" hidden="1" x14ac:dyDescent="0.2">
      <c r="A55236">
        <v>39049007396</v>
      </c>
      <c r="B55236" t="s">
        <v>20806</v>
      </c>
      <c r="C55236">
        <v>28566</v>
      </c>
    </row>
    <row r="55237" spans="1:3" hidden="1" x14ac:dyDescent="0.2">
      <c r="A55237">
        <v>48029180503</v>
      </c>
      <c r="B55237" t="s">
        <v>12929</v>
      </c>
      <c r="C55237">
        <v>28566</v>
      </c>
    </row>
    <row r="55238" spans="1:3" hidden="1" x14ac:dyDescent="0.2">
      <c r="A55238">
        <v>17029001000</v>
      </c>
      <c r="B55238" t="s">
        <v>14132</v>
      </c>
      <c r="C55238">
        <v>28565</v>
      </c>
    </row>
    <row r="55239" spans="1:3" hidden="1" x14ac:dyDescent="0.2">
      <c r="A55239">
        <v>8031000702</v>
      </c>
      <c r="B55239" t="s">
        <v>16964</v>
      </c>
      <c r="C55239">
        <v>28565</v>
      </c>
    </row>
    <row r="55240" spans="1:3" hidden="1" x14ac:dyDescent="0.2">
      <c r="A55240">
        <v>12103025408</v>
      </c>
      <c r="B55240" t="s">
        <v>9402</v>
      </c>
      <c r="C55240">
        <v>28564</v>
      </c>
    </row>
    <row r="55241" spans="1:3" hidden="1" x14ac:dyDescent="0.2">
      <c r="A55241">
        <v>48029121506</v>
      </c>
      <c r="B55241" t="s">
        <v>10311</v>
      </c>
      <c r="C55241">
        <v>28564</v>
      </c>
    </row>
    <row r="55242" spans="1:3" hidden="1" x14ac:dyDescent="0.2">
      <c r="A55242">
        <v>48029131200</v>
      </c>
      <c r="B55242" t="s">
        <v>20807</v>
      </c>
      <c r="C55242">
        <v>28564</v>
      </c>
    </row>
    <row r="55243" spans="1:3" hidden="1" x14ac:dyDescent="0.2">
      <c r="A55243">
        <v>4013107202</v>
      </c>
      <c r="B55243" t="s">
        <v>13553</v>
      </c>
      <c r="C55243">
        <v>28564</v>
      </c>
    </row>
    <row r="55244" spans="1:3" hidden="1" x14ac:dyDescent="0.2">
      <c r="A55244">
        <v>48029110900</v>
      </c>
      <c r="B55244" t="s">
        <v>19154</v>
      </c>
      <c r="C55244">
        <v>28564</v>
      </c>
    </row>
    <row r="55245" spans="1:3" hidden="1" x14ac:dyDescent="0.2">
      <c r="A55245">
        <v>12105012124</v>
      </c>
      <c r="B55245" t="s">
        <v>6948</v>
      </c>
      <c r="C55245">
        <v>28563</v>
      </c>
    </row>
    <row r="55246" spans="1:3" hidden="1" x14ac:dyDescent="0.2">
      <c r="A55246">
        <v>29095013100</v>
      </c>
      <c r="B55246" t="s">
        <v>473</v>
      </c>
      <c r="C55246">
        <v>28563</v>
      </c>
    </row>
    <row r="55247" spans="1:3" hidden="1" x14ac:dyDescent="0.2">
      <c r="A55247">
        <v>48113016610</v>
      </c>
      <c r="B55247" t="s">
        <v>11256</v>
      </c>
      <c r="C55247">
        <v>28562</v>
      </c>
    </row>
    <row r="55248" spans="1:3" hidden="1" x14ac:dyDescent="0.2">
      <c r="A55248">
        <v>12099000205</v>
      </c>
      <c r="B55248" t="s">
        <v>1494</v>
      </c>
      <c r="C55248">
        <v>28561</v>
      </c>
    </row>
    <row r="55249" spans="1:3" hidden="1" x14ac:dyDescent="0.2">
      <c r="A55249">
        <v>41039003202</v>
      </c>
      <c r="B55249" t="s">
        <v>9651</v>
      </c>
      <c r="C55249">
        <v>28561</v>
      </c>
    </row>
    <row r="55250" spans="1:3" hidden="1" x14ac:dyDescent="0.2">
      <c r="A55250">
        <v>21001970200</v>
      </c>
      <c r="B55250" t="s">
        <v>11952</v>
      </c>
      <c r="C55250">
        <v>28561</v>
      </c>
    </row>
    <row r="55251" spans="1:3" hidden="1" x14ac:dyDescent="0.2">
      <c r="A55251">
        <v>32003003422</v>
      </c>
      <c r="B55251" t="s">
        <v>39</v>
      </c>
      <c r="C55251">
        <v>28560</v>
      </c>
    </row>
    <row r="55252" spans="1:3" hidden="1" x14ac:dyDescent="0.2">
      <c r="A55252">
        <v>12086005303</v>
      </c>
      <c r="B55252" t="s">
        <v>19255</v>
      </c>
      <c r="C55252">
        <v>28560</v>
      </c>
    </row>
    <row r="55253" spans="1:3" hidden="1" x14ac:dyDescent="0.2">
      <c r="A55253">
        <v>6073020202</v>
      </c>
      <c r="B55253" t="s">
        <v>13563</v>
      </c>
      <c r="C55253">
        <v>28560</v>
      </c>
    </row>
    <row r="55254" spans="1:3" hidden="1" x14ac:dyDescent="0.2">
      <c r="A55254">
        <v>28047003505</v>
      </c>
      <c r="B55254" t="s">
        <v>12487</v>
      </c>
      <c r="C55254">
        <v>28559</v>
      </c>
    </row>
    <row r="55255" spans="1:3" hidden="1" x14ac:dyDescent="0.2">
      <c r="A55255">
        <v>12057007001</v>
      </c>
      <c r="B55255" t="s">
        <v>6183</v>
      </c>
      <c r="C55255">
        <v>28558</v>
      </c>
    </row>
    <row r="55256" spans="1:3" hidden="1" x14ac:dyDescent="0.2">
      <c r="A55256">
        <v>17031821200</v>
      </c>
      <c r="B55256" t="s">
        <v>12140</v>
      </c>
      <c r="C55256">
        <v>28558</v>
      </c>
    </row>
    <row r="55257" spans="1:3" hidden="1" x14ac:dyDescent="0.2">
      <c r="A55257">
        <v>39085206000</v>
      </c>
      <c r="B55257" t="s">
        <v>4779</v>
      </c>
      <c r="C55257">
        <v>28558</v>
      </c>
    </row>
    <row r="55258" spans="1:3" hidden="1" x14ac:dyDescent="0.2">
      <c r="A55258">
        <v>28015950200</v>
      </c>
      <c r="B55258" t="s">
        <v>18576</v>
      </c>
      <c r="C55258">
        <v>28558</v>
      </c>
    </row>
    <row r="55259" spans="1:3" hidden="1" x14ac:dyDescent="0.2">
      <c r="A55259">
        <v>21037052200</v>
      </c>
      <c r="B55259" t="s">
        <v>16712</v>
      </c>
      <c r="C55259">
        <v>28557</v>
      </c>
    </row>
    <row r="55260" spans="1:3" hidden="1" x14ac:dyDescent="0.2">
      <c r="A55260">
        <v>39025041404</v>
      </c>
      <c r="B55260" t="s">
        <v>1479</v>
      </c>
      <c r="C55260">
        <v>28557</v>
      </c>
    </row>
    <row r="55261" spans="1:3" hidden="1" x14ac:dyDescent="0.2">
      <c r="A55261">
        <v>37035011701</v>
      </c>
      <c r="B55261" t="s">
        <v>20808</v>
      </c>
      <c r="C55261">
        <v>28556</v>
      </c>
    </row>
    <row r="55262" spans="1:3" hidden="1" x14ac:dyDescent="0.2">
      <c r="A55262">
        <v>26163572500</v>
      </c>
      <c r="B55262" t="s">
        <v>1309</v>
      </c>
      <c r="C55262">
        <v>28556</v>
      </c>
    </row>
    <row r="55263" spans="1:3" hidden="1" x14ac:dyDescent="0.2">
      <c r="A55263">
        <v>6067008705</v>
      </c>
      <c r="B55263" t="s">
        <v>744</v>
      </c>
      <c r="C55263">
        <v>28556</v>
      </c>
    </row>
    <row r="55264" spans="1:3" hidden="1" x14ac:dyDescent="0.2">
      <c r="A55264">
        <v>39093071201</v>
      </c>
      <c r="B55264" t="s">
        <v>17018</v>
      </c>
      <c r="C55264">
        <v>28555</v>
      </c>
    </row>
    <row r="55265" spans="1:3" hidden="1" x14ac:dyDescent="0.2">
      <c r="A55265">
        <v>53063003600</v>
      </c>
      <c r="B55265" t="s">
        <v>20809</v>
      </c>
      <c r="C55265">
        <v>28555</v>
      </c>
    </row>
    <row r="55266" spans="1:3" hidden="1" x14ac:dyDescent="0.2">
      <c r="A55266">
        <v>37049961302</v>
      </c>
      <c r="B55266" t="s">
        <v>12355</v>
      </c>
      <c r="C55266">
        <v>28555</v>
      </c>
    </row>
    <row r="55267" spans="1:3" hidden="1" x14ac:dyDescent="0.2">
      <c r="A55267">
        <v>12081001908</v>
      </c>
      <c r="B55267" t="s">
        <v>14675</v>
      </c>
      <c r="C55267">
        <v>28554</v>
      </c>
    </row>
    <row r="55268" spans="1:3" hidden="1" x14ac:dyDescent="0.2">
      <c r="A55268">
        <v>12091020302</v>
      </c>
      <c r="B55268" t="s">
        <v>19710</v>
      </c>
      <c r="C55268">
        <v>28554</v>
      </c>
    </row>
    <row r="55269" spans="1:3" hidden="1" x14ac:dyDescent="0.2">
      <c r="A55269">
        <v>12031013800</v>
      </c>
      <c r="B55269" t="s">
        <v>7707</v>
      </c>
      <c r="C55269">
        <v>28553</v>
      </c>
    </row>
    <row r="55270" spans="1:3" hidden="1" x14ac:dyDescent="0.2">
      <c r="A55270">
        <v>42077001401</v>
      </c>
      <c r="B55270" t="s">
        <v>20810</v>
      </c>
      <c r="C55270">
        <v>28553</v>
      </c>
    </row>
    <row r="55271" spans="1:3" hidden="1" x14ac:dyDescent="0.2">
      <c r="A55271">
        <v>12069030411</v>
      </c>
      <c r="B55271" t="s">
        <v>12702</v>
      </c>
      <c r="C55271">
        <v>28553</v>
      </c>
    </row>
    <row r="55272" spans="1:3" hidden="1" x14ac:dyDescent="0.2">
      <c r="A55272">
        <v>35001004602</v>
      </c>
      <c r="B55272" t="s">
        <v>20811</v>
      </c>
      <c r="C55272">
        <v>28552</v>
      </c>
    </row>
    <row r="55273" spans="1:3" hidden="1" x14ac:dyDescent="0.2">
      <c r="A55273">
        <v>13257970400</v>
      </c>
      <c r="B55273" t="s">
        <v>20812</v>
      </c>
      <c r="C55273">
        <v>28552</v>
      </c>
    </row>
    <row r="55274" spans="1:3" hidden="1" x14ac:dyDescent="0.2">
      <c r="A55274">
        <v>4019003504</v>
      </c>
      <c r="B55274" t="s">
        <v>20813</v>
      </c>
      <c r="C55274">
        <v>28552</v>
      </c>
    </row>
    <row r="55275" spans="1:3" hidden="1" x14ac:dyDescent="0.2">
      <c r="A55275">
        <v>51009010401</v>
      </c>
      <c r="B55275" t="s">
        <v>13627</v>
      </c>
      <c r="C55275">
        <v>28552</v>
      </c>
    </row>
    <row r="55276" spans="1:3" hidden="1" x14ac:dyDescent="0.2">
      <c r="A55276">
        <v>48355000700</v>
      </c>
      <c r="B55276" t="s">
        <v>15259</v>
      </c>
      <c r="C55276">
        <v>28550</v>
      </c>
    </row>
    <row r="55277" spans="1:3" hidden="1" x14ac:dyDescent="0.2">
      <c r="A55277">
        <v>36071002200</v>
      </c>
      <c r="B55277" t="s">
        <v>10104</v>
      </c>
      <c r="C55277">
        <v>28550</v>
      </c>
    </row>
    <row r="55278" spans="1:3" hidden="1" x14ac:dyDescent="0.2">
      <c r="A55278">
        <v>51099040300</v>
      </c>
      <c r="B55278" t="s">
        <v>12617</v>
      </c>
      <c r="C55278">
        <v>28550</v>
      </c>
    </row>
    <row r="55279" spans="1:3" hidden="1" x14ac:dyDescent="0.2">
      <c r="A55279">
        <v>4027011115</v>
      </c>
      <c r="B55279" t="s">
        <v>16644</v>
      </c>
      <c r="C55279">
        <v>28549</v>
      </c>
    </row>
    <row r="55280" spans="1:3" hidden="1" x14ac:dyDescent="0.2">
      <c r="A55280">
        <v>42091203803</v>
      </c>
      <c r="B55280" t="s">
        <v>6654</v>
      </c>
      <c r="C55280">
        <v>28549</v>
      </c>
    </row>
    <row r="55281" spans="1:3" hidden="1" x14ac:dyDescent="0.2">
      <c r="A55281">
        <v>21093000100</v>
      </c>
      <c r="B55281" t="s">
        <v>20814</v>
      </c>
      <c r="C55281">
        <v>28549</v>
      </c>
    </row>
    <row r="55282" spans="1:3" hidden="1" x14ac:dyDescent="0.2">
      <c r="A55282">
        <v>17097863300</v>
      </c>
      <c r="B55282" t="s">
        <v>8234</v>
      </c>
      <c r="C55282">
        <v>28549</v>
      </c>
    </row>
    <row r="55283" spans="1:3" hidden="1" x14ac:dyDescent="0.2">
      <c r="A55283">
        <v>21005950400</v>
      </c>
      <c r="B55283" t="s">
        <v>12154</v>
      </c>
      <c r="C55283">
        <v>28548</v>
      </c>
    </row>
    <row r="55284" spans="1:3" hidden="1" x14ac:dyDescent="0.2">
      <c r="A55284">
        <v>47011011601</v>
      </c>
      <c r="B55284" t="s">
        <v>10650</v>
      </c>
      <c r="C55284">
        <v>28548</v>
      </c>
    </row>
    <row r="55285" spans="1:3" hidden="1" x14ac:dyDescent="0.2">
      <c r="A55285">
        <v>37183054402</v>
      </c>
      <c r="B55285" t="s">
        <v>19852</v>
      </c>
      <c r="C55285">
        <v>28547</v>
      </c>
    </row>
    <row r="55286" spans="1:3" hidden="1" x14ac:dyDescent="0.2">
      <c r="A55286">
        <v>37183053106</v>
      </c>
      <c r="B55286" t="s">
        <v>20815</v>
      </c>
      <c r="C55286">
        <v>28547</v>
      </c>
    </row>
    <row r="55287" spans="1:3" hidden="1" x14ac:dyDescent="0.2">
      <c r="A55287">
        <v>5139950300</v>
      </c>
      <c r="B55287" t="s">
        <v>20816</v>
      </c>
      <c r="C55287">
        <v>28546</v>
      </c>
    </row>
    <row r="55288" spans="1:3" hidden="1" x14ac:dyDescent="0.2">
      <c r="A55288">
        <v>13077170802</v>
      </c>
      <c r="B55288" t="s">
        <v>20817</v>
      </c>
      <c r="C55288">
        <v>28545</v>
      </c>
    </row>
    <row r="55289" spans="1:3" hidden="1" x14ac:dyDescent="0.2">
      <c r="A55289">
        <v>37119005307</v>
      </c>
      <c r="B55289" t="s">
        <v>20818</v>
      </c>
      <c r="C55289">
        <v>28545</v>
      </c>
    </row>
    <row r="55290" spans="1:3" hidden="1" x14ac:dyDescent="0.2">
      <c r="A55290">
        <v>41039003201</v>
      </c>
      <c r="B55290" t="s">
        <v>9651</v>
      </c>
      <c r="C55290">
        <v>28545</v>
      </c>
    </row>
    <row r="55291" spans="1:3" hidden="1" x14ac:dyDescent="0.2">
      <c r="A55291">
        <v>41067032502</v>
      </c>
      <c r="B55291" t="s">
        <v>20819</v>
      </c>
      <c r="C55291">
        <v>28543</v>
      </c>
    </row>
    <row r="55292" spans="1:3" hidden="1" x14ac:dyDescent="0.2">
      <c r="A55292">
        <v>6037910205</v>
      </c>
      <c r="B55292" t="s">
        <v>5251</v>
      </c>
      <c r="C55292">
        <v>28543</v>
      </c>
    </row>
    <row r="55293" spans="1:3" hidden="1" x14ac:dyDescent="0.2">
      <c r="A55293">
        <v>5035030703</v>
      </c>
      <c r="B55293" t="s">
        <v>15076</v>
      </c>
      <c r="C55293">
        <v>28543</v>
      </c>
    </row>
    <row r="55294" spans="1:3" hidden="1" x14ac:dyDescent="0.2">
      <c r="A55294">
        <v>40133583400</v>
      </c>
      <c r="B55294" t="s">
        <v>11255</v>
      </c>
      <c r="C55294">
        <v>28542</v>
      </c>
    </row>
    <row r="55295" spans="1:3" hidden="1" x14ac:dyDescent="0.2">
      <c r="A55295">
        <v>26049010502</v>
      </c>
      <c r="B55295" t="s">
        <v>9150</v>
      </c>
      <c r="C55295">
        <v>28542</v>
      </c>
    </row>
    <row r="55296" spans="1:3" hidden="1" x14ac:dyDescent="0.2">
      <c r="A55296">
        <v>25009250400</v>
      </c>
      <c r="B55296" t="s">
        <v>13287</v>
      </c>
      <c r="C55296">
        <v>28542</v>
      </c>
    </row>
    <row r="55297" spans="1:3" hidden="1" x14ac:dyDescent="0.2">
      <c r="A55297">
        <v>36047032600</v>
      </c>
      <c r="B55297" t="s">
        <v>38</v>
      </c>
      <c r="C55297">
        <v>28542</v>
      </c>
    </row>
    <row r="55298" spans="1:3" hidden="1" x14ac:dyDescent="0.2">
      <c r="A55298">
        <v>1073011400</v>
      </c>
      <c r="B55298" t="s">
        <v>20820</v>
      </c>
      <c r="C55298">
        <v>28542</v>
      </c>
    </row>
    <row r="55299" spans="1:3" hidden="1" x14ac:dyDescent="0.2">
      <c r="A55299">
        <v>36061023300</v>
      </c>
      <c r="B55299" t="s">
        <v>18589</v>
      </c>
      <c r="C55299">
        <v>28542</v>
      </c>
    </row>
    <row r="55300" spans="1:3" hidden="1" x14ac:dyDescent="0.2">
      <c r="A55300">
        <v>40109100800</v>
      </c>
      <c r="B55300" t="s">
        <v>2656</v>
      </c>
      <c r="C55300">
        <v>28541</v>
      </c>
    </row>
    <row r="55301" spans="1:3" hidden="1" x14ac:dyDescent="0.2">
      <c r="A55301">
        <v>5055480200</v>
      </c>
      <c r="B55301" t="s">
        <v>13580</v>
      </c>
      <c r="C55301">
        <v>28541</v>
      </c>
    </row>
    <row r="55302" spans="1:3" hidden="1" x14ac:dyDescent="0.2">
      <c r="A55302">
        <v>48459950400</v>
      </c>
      <c r="B55302" t="s">
        <v>8997</v>
      </c>
      <c r="C55302">
        <v>28541</v>
      </c>
    </row>
    <row r="55303" spans="1:3" hidden="1" x14ac:dyDescent="0.2">
      <c r="A55303">
        <v>12103023100</v>
      </c>
      <c r="B55303" t="s">
        <v>13855</v>
      </c>
      <c r="C55303">
        <v>28540</v>
      </c>
    </row>
    <row r="55304" spans="1:3" hidden="1" x14ac:dyDescent="0.2">
      <c r="A55304">
        <v>48121021301</v>
      </c>
      <c r="B55304" t="s">
        <v>5825</v>
      </c>
      <c r="C55304">
        <v>28540</v>
      </c>
    </row>
    <row r="55305" spans="1:3" hidden="1" x14ac:dyDescent="0.2">
      <c r="A55305">
        <v>19163012400</v>
      </c>
      <c r="B55305" t="s">
        <v>19856</v>
      </c>
      <c r="C55305">
        <v>28540</v>
      </c>
    </row>
    <row r="55306" spans="1:3" hidden="1" x14ac:dyDescent="0.2">
      <c r="A55306">
        <v>17031070500</v>
      </c>
      <c r="B55306" t="s">
        <v>24</v>
      </c>
      <c r="C55306">
        <v>28540</v>
      </c>
    </row>
    <row r="55307" spans="1:3" hidden="1" x14ac:dyDescent="0.2">
      <c r="A55307">
        <v>17031230700</v>
      </c>
      <c r="B55307" t="s">
        <v>19722</v>
      </c>
      <c r="C55307">
        <v>28539</v>
      </c>
    </row>
    <row r="55308" spans="1:3" hidden="1" x14ac:dyDescent="0.2">
      <c r="A55308">
        <v>19163011200</v>
      </c>
      <c r="B55308" t="s">
        <v>20821</v>
      </c>
      <c r="C55308">
        <v>28539</v>
      </c>
    </row>
    <row r="55309" spans="1:3" hidden="1" x14ac:dyDescent="0.2">
      <c r="A55309">
        <v>1115040401</v>
      </c>
      <c r="B55309" t="s">
        <v>20822</v>
      </c>
      <c r="C55309">
        <v>28539</v>
      </c>
    </row>
    <row r="55310" spans="1:3" hidden="1" x14ac:dyDescent="0.2">
      <c r="A55310">
        <v>51193010400</v>
      </c>
      <c r="B55310" t="s">
        <v>20823</v>
      </c>
      <c r="C55310">
        <v>28538</v>
      </c>
    </row>
    <row r="55311" spans="1:3" hidden="1" x14ac:dyDescent="0.2">
      <c r="A55311">
        <v>12105010601</v>
      </c>
      <c r="B55311" t="s">
        <v>20824</v>
      </c>
      <c r="C55311">
        <v>28538</v>
      </c>
    </row>
    <row r="55312" spans="1:3" hidden="1" x14ac:dyDescent="0.2">
      <c r="A55312">
        <v>6037128210</v>
      </c>
      <c r="B55312" t="s">
        <v>3982</v>
      </c>
      <c r="C55312">
        <v>28538</v>
      </c>
    </row>
    <row r="55313" spans="1:3" hidden="1" x14ac:dyDescent="0.2">
      <c r="A55313">
        <v>48013960201</v>
      </c>
      <c r="B55313" t="s">
        <v>20825</v>
      </c>
      <c r="C55313">
        <v>28538</v>
      </c>
    </row>
    <row r="55314" spans="1:3" hidden="1" x14ac:dyDescent="0.2">
      <c r="A55314">
        <v>12071050400</v>
      </c>
      <c r="B55314" t="s">
        <v>7524</v>
      </c>
      <c r="C55314">
        <v>28537</v>
      </c>
    </row>
    <row r="55315" spans="1:3" hidden="1" x14ac:dyDescent="0.2">
      <c r="A55315">
        <v>17031250500</v>
      </c>
      <c r="B55315" t="s">
        <v>20826</v>
      </c>
      <c r="C55315">
        <v>28537</v>
      </c>
    </row>
    <row r="55316" spans="1:3" hidden="1" x14ac:dyDescent="0.2">
      <c r="A55316">
        <v>47157007400</v>
      </c>
      <c r="B55316" t="s">
        <v>5062</v>
      </c>
      <c r="C55316">
        <v>28536</v>
      </c>
    </row>
    <row r="55317" spans="1:3" hidden="1" x14ac:dyDescent="0.2">
      <c r="A55317">
        <v>21079970200</v>
      </c>
      <c r="B55317" t="s">
        <v>20739</v>
      </c>
      <c r="C55317">
        <v>28536</v>
      </c>
    </row>
    <row r="55318" spans="1:3" hidden="1" x14ac:dyDescent="0.2">
      <c r="A55318">
        <v>10005050701</v>
      </c>
      <c r="B55318" t="s">
        <v>20438</v>
      </c>
      <c r="C55318">
        <v>28536</v>
      </c>
    </row>
    <row r="55319" spans="1:3" hidden="1" x14ac:dyDescent="0.2">
      <c r="A55319">
        <v>48029121402</v>
      </c>
      <c r="B55319" t="s">
        <v>10311</v>
      </c>
      <c r="C55319">
        <v>28536</v>
      </c>
    </row>
    <row r="55320" spans="1:3" hidden="1" x14ac:dyDescent="0.2">
      <c r="A55320">
        <v>33011010500</v>
      </c>
      <c r="B55320" t="s">
        <v>5101</v>
      </c>
      <c r="C55320">
        <v>28535</v>
      </c>
    </row>
    <row r="55321" spans="1:3" hidden="1" x14ac:dyDescent="0.2">
      <c r="A55321">
        <v>21043960300</v>
      </c>
      <c r="B55321" t="s">
        <v>17822</v>
      </c>
      <c r="C55321">
        <v>28535</v>
      </c>
    </row>
    <row r="55322" spans="1:3" hidden="1" x14ac:dyDescent="0.2">
      <c r="A55322">
        <v>8001008801</v>
      </c>
      <c r="B55322" t="s">
        <v>8886</v>
      </c>
      <c r="C55322">
        <v>28535</v>
      </c>
    </row>
    <row r="55323" spans="1:3" hidden="1" x14ac:dyDescent="0.2">
      <c r="A55323">
        <v>42011001500</v>
      </c>
      <c r="B55323" t="s">
        <v>2829</v>
      </c>
      <c r="C55323">
        <v>28535</v>
      </c>
    </row>
    <row r="55324" spans="1:3" hidden="1" x14ac:dyDescent="0.2">
      <c r="A55324">
        <v>36047113200</v>
      </c>
      <c r="B55324" t="s">
        <v>38</v>
      </c>
      <c r="C55324">
        <v>28535</v>
      </c>
    </row>
    <row r="55325" spans="1:3" hidden="1" x14ac:dyDescent="0.2">
      <c r="A55325">
        <v>41039002301</v>
      </c>
      <c r="B55325" t="s">
        <v>6578</v>
      </c>
      <c r="C55325">
        <v>28534</v>
      </c>
    </row>
    <row r="55326" spans="1:3" hidden="1" x14ac:dyDescent="0.2">
      <c r="A55326">
        <v>28121020302</v>
      </c>
      <c r="B55326" t="s">
        <v>20827</v>
      </c>
      <c r="C55326">
        <v>28534</v>
      </c>
    </row>
    <row r="55327" spans="1:3" hidden="1" x14ac:dyDescent="0.2">
      <c r="A55327">
        <v>12086011003</v>
      </c>
      <c r="B55327" t="s">
        <v>16285</v>
      </c>
      <c r="C55327">
        <v>28534</v>
      </c>
    </row>
    <row r="55328" spans="1:3" hidden="1" x14ac:dyDescent="0.2">
      <c r="A55328">
        <v>37159051700</v>
      </c>
      <c r="B55328" t="s">
        <v>20828</v>
      </c>
      <c r="C55328">
        <v>28534</v>
      </c>
    </row>
    <row r="55329" spans="1:3" hidden="1" x14ac:dyDescent="0.2">
      <c r="A55329">
        <v>9009171400</v>
      </c>
      <c r="B55329" t="s">
        <v>7899</v>
      </c>
      <c r="C55329">
        <v>28534</v>
      </c>
    </row>
    <row r="55330" spans="1:3" hidden="1" x14ac:dyDescent="0.2">
      <c r="A55330">
        <v>12086010703</v>
      </c>
      <c r="B55330" t="s">
        <v>20829</v>
      </c>
      <c r="C55330">
        <v>28533</v>
      </c>
    </row>
    <row r="55331" spans="1:3" hidden="1" x14ac:dyDescent="0.2">
      <c r="A55331">
        <v>13135050315</v>
      </c>
      <c r="B55331" t="s">
        <v>6326</v>
      </c>
      <c r="C55331">
        <v>28533</v>
      </c>
    </row>
    <row r="55332" spans="1:3" hidden="1" x14ac:dyDescent="0.2">
      <c r="A55332">
        <v>45055970602</v>
      </c>
      <c r="B55332" t="s">
        <v>20830</v>
      </c>
      <c r="C55332">
        <v>28533</v>
      </c>
    </row>
    <row r="55333" spans="1:3" hidden="1" x14ac:dyDescent="0.2">
      <c r="A55333">
        <v>17097862604</v>
      </c>
      <c r="B55333" t="s">
        <v>12365</v>
      </c>
      <c r="C55333">
        <v>28533</v>
      </c>
    </row>
    <row r="55334" spans="1:3" hidden="1" x14ac:dyDescent="0.2">
      <c r="A55334">
        <v>26059050700</v>
      </c>
      <c r="B55334" t="s">
        <v>18199</v>
      </c>
      <c r="C55334">
        <v>28533</v>
      </c>
    </row>
    <row r="55335" spans="1:3" hidden="1" x14ac:dyDescent="0.2">
      <c r="A55335">
        <v>13047030100</v>
      </c>
      <c r="B55335" t="s">
        <v>20831</v>
      </c>
      <c r="C55335">
        <v>28533</v>
      </c>
    </row>
    <row r="55336" spans="1:3" hidden="1" x14ac:dyDescent="0.2">
      <c r="A55336">
        <v>37019020512</v>
      </c>
      <c r="B55336" t="s">
        <v>20832</v>
      </c>
      <c r="C55336">
        <v>28533</v>
      </c>
    </row>
    <row r="55337" spans="1:3" hidden="1" x14ac:dyDescent="0.2">
      <c r="A55337">
        <v>42099030400</v>
      </c>
      <c r="B55337" t="s">
        <v>20833</v>
      </c>
      <c r="C55337">
        <v>28532</v>
      </c>
    </row>
    <row r="55338" spans="1:3" hidden="1" x14ac:dyDescent="0.2">
      <c r="A55338">
        <v>18019050100</v>
      </c>
      <c r="B55338" t="s">
        <v>13204</v>
      </c>
      <c r="C55338">
        <v>28532</v>
      </c>
    </row>
    <row r="55339" spans="1:3" hidden="1" x14ac:dyDescent="0.2">
      <c r="A55339">
        <v>29071800902</v>
      </c>
      <c r="B55339" t="s">
        <v>17830</v>
      </c>
      <c r="C55339">
        <v>28532</v>
      </c>
    </row>
    <row r="55340" spans="1:3" hidden="1" x14ac:dyDescent="0.2">
      <c r="A55340">
        <v>37071030501</v>
      </c>
      <c r="B55340" t="s">
        <v>20834</v>
      </c>
      <c r="C55340">
        <v>28532</v>
      </c>
    </row>
    <row r="55341" spans="1:3" hidden="1" x14ac:dyDescent="0.2">
      <c r="A55341">
        <v>54033032000</v>
      </c>
      <c r="B55341" t="s">
        <v>5688</v>
      </c>
      <c r="C55341">
        <v>28531</v>
      </c>
    </row>
    <row r="55342" spans="1:3" hidden="1" x14ac:dyDescent="0.2">
      <c r="A55342">
        <v>36029006301</v>
      </c>
      <c r="B55342" t="s">
        <v>20835</v>
      </c>
      <c r="C55342">
        <v>28531</v>
      </c>
    </row>
    <row r="55343" spans="1:3" hidden="1" x14ac:dyDescent="0.2">
      <c r="A55343">
        <v>48491020701</v>
      </c>
      <c r="B55343" t="s">
        <v>20836</v>
      </c>
      <c r="C55343">
        <v>28531</v>
      </c>
    </row>
    <row r="55344" spans="1:3" hidden="1" x14ac:dyDescent="0.2">
      <c r="A55344">
        <v>55101000600</v>
      </c>
      <c r="B55344" t="s">
        <v>7140</v>
      </c>
      <c r="C55344">
        <v>28531</v>
      </c>
    </row>
    <row r="55345" spans="1:3" hidden="1" x14ac:dyDescent="0.2">
      <c r="A55345">
        <v>48121021619</v>
      </c>
      <c r="B55345" t="s">
        <v>835</v>
      </c>
      <c r="C55345">
        <v>28531</v>
      </c>
    </row>
    <row r="55346" spans="1:3" hidden="1" x14ac:dyDescent="0.2">
      <c r="A55346">
        <v>6073019206</v>
      </c>
      <c r="B55346" t="s">
        <v>6607</v>
      </c>
      <c r="C55346">
        <v>28531</v>
      </c>
    </row>
    <row r="55347" spans="1:3" hidden="1" x14ac:dyDescent="0.2">
      <c r="A55347">
        <v>13137000602</v>
      </c>
      <c r="B55347" t="s">
        <v>20837</v>
      </c>
      <c r="C55347">
        <v>28530</v>
      </c>
    </row>
    <row r="55348" spans="1:3" hidden="1" x14ac:dyDescent="0.2">
      <c r="A55348">
        <v>47017962100</v>
      </c>
      <c r="B55348" t="s">
        <v>16954</v>
      </c>
      <c r="C55348">
        <v>28530</v>
      </c>
    </row>
    <row r="55349" spans="1:3" hidden="1" x14ac:dyDescent="0.2">
      <c r="A55349">
        <v>17097861902</v>
      </c>
      <c r="B55349" t="s">
        <v>12365</v>
      </c>
      <c r="C55349">
        <v>28530</v>
      </c>
    </row>
    <row r="55350" spans="1:3" hidden="1" x14ac:dyDescent="0.2">
      <c r="A55350">
        <v>53061940001</v>
      </c>
      <c r="B55350" t="s">
        <v>19588</v>
      </c>
      <c r="C55350">
        <v>28529</v>
      </c>
    </row>
    <row r="55351" spans="1:3" hidden="1" x14ac:dyDescent="0.2">
      <c r="A55351">
        <v>1117030703</v>
      </c>
      <c r="B55351" t="s">
        <v>20031</v>
      </c>
      <c r="C55351">
        <v>28529</v>
      </c>
    </row>
    <row r="55352" spans="1:3" hidden="1" x14ac:dyDescent="0.2">
      <c r="A55352">
        <v>26149040700</v>
      </c>
      <c r="B55352" t="s">
        <v>10299</v>
      </c>
      <c r="C55352">
        <v>28528</v>
      </c>
    </row>
    <row r="55353" spans="1:3" hidden="1" x14ac:dyDescent="0.2">
      <c r="A55353">
        <v>45003020802</v>
      </c>
      <c r="B55353" t="s">
        <v>2978</v>
      </c>
      <c r="C55353">
        <v>28528</v>
      </c>
    </row>
    <row r="55354" spans="1:3" hidden="1" x14ac:dyDescent="0.2">
      <c r="A55354">
        <v>37193960100</v>
      </c>
      <c r="B55354" t="s">
        <v>17557</v>
      </c>
      <c r="C55354">
        <v>28528</v>
      </c>
    </row>
    <row r="55355" spans="1:3" hidden="1" x14ac:dyDescent="0.2">
      <c r="A55355">
        <v>6001406400</v>
      </c>
      <c r="B55355" t="s">
        <v>20838</v>
      </c>
      <c r="C55355">
        <v>28528</v>
      </c>
    </row>
    <row r="55356" spans="1:3" hidden="1" x14ac:dyDescent="0.2">
      <c r="A55356">
        <v>22051024700</v>
      </c>
      <c r="B55356" t="s">
        <v>16664</v>
      </c>
      <c r="C55356">
        <v>28528</v>
      </c>
    </row>
    <row r="55357" spans="1:3" hidden="1" x14ac:dyDescent="0.2">
      <c r="A55357">
        <v>12075970500</v>
      </c>
      <c r="B55357" t="s">
        <v>20839</v>
      </c>
      <c r="C55357">
        <v>28527</v>
      </c>
    </row>
    <row r="55358" spans="1:3" hidden="1" x14ac:dyDescent="0.2">
      <c r="A55358">
        <v>36007000600</v>
      </c>
      <c r="B55358" t="s">
        <v>7269</v>
      </c>
      <c r="C55358">
        <v>28527</v>
      </c>
    </row>
    <row r="55359" spans="1:3" hidden="1" x14ac:dyDescent="0.2">
      <c r="A55359">
        <v>32003000515</v>
      </c>
      <c r="B55359" t="s">
        <v>39</v>
      </c>
      <c r="C55359">
        <v>28527</v>
      </c>
    </row>
    <row r="55360" spans="1:3" hidden="1" x14ac:dyDescent="0.2">
      <c r="A55360">
        <v>8031004505</v>
      </c>
      <c r="B55360" t="s">
        <v>16964</v>
      </c>
      <c r="C55360">
        <v>28526</v>
      </c>
    </row>
    <row r="55361" spans="1:3" hidden="1" x14ac:dyDescent="0.2">
      <c r="A55361">
        <v>6037291120</v>
      </c>
      <c r="B55361" t="s">
        <v>4289</v>
      </c>
      <c r="C55361">
        <v>28525</v>
      </c>
    </row>
    <row r="55362" spans="1:3" hidden="1" x14ac:dyDescent="0.2">
      <c r="A55362">
        <v>34001013201</v>
      </c>
      <c r="B55362" t="s">
        <v>8158</v>
      </c>
      <c r="C55362">
        <v>28525</v>
      </c>
    </row>
    <row r="55363" spans="1:3" hidden="1" x14ac:dyDescent="0.2">
      <c r="A55363">
        <v>23023970700</v>
      </c>
      <c r="B55363" t="s">
        <v>19341</v>
      </c>
      <c r="C55363">
        <v>28525</v>
      </c>
    </row>
    <row r="55364" spans="1:3" hidden="1" x14ac:dyDescent="0.2">
      <c r="A55364">
        <v>12057014008</v>
      </c>
      <c r="B55364" t="s">
        <v>2673</v>
      </c>
      <c r="C55364">
        <v>28525</v>
      </c>
    </row>
    <row r="55365" spans="1:3" hidden="1" x14ac:dyDescent="0.2">
      <c r="A55365">
        <v>48491021504</v>
      </c>
      <c r="B55365" t="s">
        <v>20840</v>
      </c>
      <c r="C55365">
        <v>28524</v>
      </c>
    </row>
    <row r="55366" spans="1:3" hidden="1" x14ac:dyDescent="0.2">
      <c r="A55366">
        <v>6053012600</v>
      </c>
      <c r="B55366" t="s">
        <v>6019</v>
      </c>
      <c r="C55366">
        <v>28524</v>
      </c>
    </row>
    <row r="55367" spans="1:3" hidden="1" x14ac:dyDescent="0.2">
      <c r="A55367">
        <v>17097861804</v>
      </c>
      <c r="B55367" t="s">
        <v>12365</v>
      </c>
      <c r="C55367">
        <v>28524</v>
      </c>
    </row>
    <row r="55368" spans="1:3" hidden="1" x14ac:dyDescent="0.2">
      <c r="A55368">
        <v>34039034300</v>
      </c>
      <c r="B55368" t="s">
        <v>14534</v>
      </c>
      <c r="C55368">
        <v>28523</v>
      </c>
    </row>
    <row r="55369" spans="1:3" hidden="1" x14ac:dyDescent="0.2">
      <c r="A55369">
        <v>28163950100</v>
      </c>
      <c r="B55369" t="s">
        <v>16590</v>
      </c>
      <c r="C55369">
        <v>28523</v>
      </c>
    </row>
    <row r="55370" spans="1:3" hidden="1" x14ac:dyDescent="0.2">
      <c r="A55370">
        <v>34031175401</v>
      </c>
      <c r="B55370" t="s">
        <v>3579</v>
      </c>
      <c r="C55370">
        <v>28522</v>
      </c>
    </row>
    <row r="55371" spans="1:3" hidden="1" x14ac:dyDescent="0.2">
      <c r="A55371">
        <v>26049011010</v>
      </c>
      <c r="B55371" t="s">
        <v>11281</v>
      </c>
      <c r="C55371">
        <v>28522</v>
      </c>
    </row>
    <row r="55372" spans="1:3" hidden="1" x14ac:dyDescent="0.2">
      <c r="A55372">
        <v>37127010700</v>
      </c>
      <c r="B55372" t="s">
        <v>19426</v>
      </c>
      <c r="C55372">
        <v>28521</v>
      </c>
    </row>
    <row r="55373" spans="1:3" hidden="1" x14ac:dyDescent="0.2">
      <c r="A55373">
        <v>25027731203</v>
      </c>
      <c r="B55373" t="s">
        <v>17247</v>
      </c>
      <c r="C55373">
        <v>28520</v>
      </c>
    </row>
    <row r="55374" spans="1:3" hidden="1" x14ac:dyDescent="0.2">
      <c r="A55374">
        <v>18053000900</v>
      </c>
      <c r="B55374" t="s">
        <v>13916</v>
      </c>
      <c r="C55374">
        <v>28520</v>
      </c>
    </row>
    <row r="55375" spans="1:3" hidden="1" x14ac:dyDescent="0.2">
      <c r="A55375">
        <v>12091022300</v>
      </c>
      <c r="B55375" t="s">
        <v>11522</v>
      </c>
      <c r="C55375">
        <v>28519</v>
      </c>
    </row>
    <row r="55376" spans="1:3" hidden="1" x14ac:dyDescent="0.2">
      <c r="A55376">
        <v>48027020401</v>
      </c>
      <c r="B55376" t="s">
        <v>10039</v>
      </c>
      <c r="C55376">
        <v>28519</v>
      </c>
    </row>
    <row r="55377" spans="1:3" hidden="1" x14ac:dyDescent="0.2">
      <c r="A55377">
        <v>36081096400</v>
      </c>
      <c r="B55377" t="s">
        <v>42</v>
      </c>
      <c r="C55377">
        <v>28518</v>
      </c>
    </row>
    <row r="55378" spans="1:3" hidden="1" x14ac:dyDescent="0.2">
      <c r="A55378">
        <v>47001020400</v>
      </c>
      <c r="B55378" t="s">
        <v>8006</v>
      </c>
      <c r="C55378">
        <v>28518</v>
      </c>
    </row>
    <row r="55379" spans="1:3" hidden="1" x14ac:dyDescent="0.2">
      <c r="A55379">
        <v>6067004401</v>
      </c>
      <c r="B55379" t="s">
        <v>20841</v>
      </c>
      <c r="C55379">
        <v>28518</v>
      </c>
    </row>
    <row r="55380" spans="1:3" hidden="1" x14ac:dyDescent="0.2">
      <c r="A55380">
        <v>42121201000</v>
      </c>
      <c r="B55380" t="s">
        <v>15151</v>
      </c>
      <c r="C55380">
        <v>28518</v>
      </c>
    </row>
    <row r="55381" spans="1:3" hidden="1" x14ac:dyDescent="0.2">
      <c r="A55381">
        <v>18089020900</v>
      </c>
      <c r="B55381" t="s">
        <v>14492</v>
      </c>
      <c r="C55381">
        <v>28517</v>
      </c>
    </row>
    <row r="55382" spans="1:3" hidden="1" x14ac:dyDescent="0.2">
      <c r="A55382">
        <v>21023950100</v>
      </c>
      <c r="B55382" t="s">
        <v>20842</v>
      </c>
      <c r="C55382">
        <v>28517</v>
      </c>
    </row>
    <row r="55383" spans="1:3" hidden="1" x14ac:dyDescent="0.2">
      <c r="A55383">
        <v>37107010100</v>
      </c>
      <c r="B55383" t="s">
        <v>17081</v>
      </c>
      <c r="C55383">
        <v>28517</v>
      </c>
    </row>
    <row r="55384" spans="1:3" hidden="1" x14ac:dyDescent="0.2">
      <c r="A55384">
        <v>37119005848</v>
      </c>
      <c r="B55384" t="s">
        <v>491</v>
      </c>
      <c r="C55384">
        <v>28517</v>
      </c>
    </row>
    <row r="55385" spans="1:3" hidden="1" x14ac:dyDescent="0.2">
      <c r="A55385">
        <v>48029160902</v>
      </c>
      <c r="B55385" t="s">
        <v>20843</v>
      </c>
      <c r="C55385">
        <v>28516</v>
      </c>
    </row>
    <row r="55386" spans="1:3" hidden="1" x14ac:dyDescent="0.2">
      <c r="A55386">
        <v>42101011700</v>
      </c>
      <c r="B55386" t="s">
        <v>211</v>
      </c>
      <c r="C55386">
        <v>28515</v>
      </c>
    </row>
    <row r="55387" spans="1:3" hidden="1" x14ac:dyDescent="0.2">
      <c r="A55387">
        <v>37163970302</v>
      </c>
      <c r="B55387" t="s">
        <v>20844</v>
      </c>
      <c r="C55387">
        <v>28514</v>
      </c>
    </row>
    <row r="55388" spans="1:3" hidden="1" x14ac:dyDescent="0.2">
      <c r="A55388">
        <v>48265960600</v>
      </c>
      <c r="B55388" t="s">
        <v>1159</v>
      </c>
      <c r="C55388">
        <v>28514</v>
      </c>
    </row>
    <row r="55389" spans="1:3" hidden="1" x14ac:dyDescent="0.2">
      <c r="A55389">
        <v>53011042000</v>
      </c>
      <c r="B55389" t="s">
        <v>20845</v>
      </c>
      <c r="C55389">
        <v>28513</v>
      </c>
    </row>
    <row r="55390" spans="1:3" hidden="1" x14ac:dyDescent="0.2">
      <c r="A55390">
        <v>25005613400</v>
      </c>
      <c r="B55390" t="s">
        <v>9694</v>
      </c>
      <c r="C55390">
        <v>28512</v>
      </c>
    </row>
    <row r="55391" spans="1:3" hidden="1" x14ac:dyDescent="0.2">
      <c r="A55391">
        <v>6089012101</v>
      </c>
      <c r="B55391" t="s">
        <v>10021</v>
      </c>
      <c r="C55391">
        <v>28512</v>
      </c>
    </row>
    <row r="55392" spans="1:3" hidden="1" x14ac:dyDescent="0.2">
      <c r="A55392">
        <v>12086000204</v>
      </c>
      <c r="B55392" t="s">
        <v>11271</v>
      </c>
      <c r="C55392">
        <v>28512</v>
      </c>
    </row>
    <row r="55393" spans="1:3" hidden="1" x14ac:dyDescent="0.2">
      <c r="A55393">
        <v>4019004419</v>
      </c>
      <c r="B55393" t="s">
        <v>20846</v>
      </c>
      <c r="C55393">
        <v>28511</v>
      </c>
    </row>
    <row r="55394" spans="1:3" hidden="1" x14ac:dyDescent="0.2">
      <c r="A55394">
        <v>27053009600</v>
      </c>
      <c r="B55394" t="s">
        <v>17071</v>
      </c>
      <c r="C55394">
        <v>28511</v>
      </c>
    </row>
    <row r="55395" spans="1:3" hidden="1" x14ac:dyDescent="0.2">
      <c r="A55395">
        <v>36007000400</v>
      </c>
      <c r="B55395" t="s">
        <v>7269</v>
      </c>
      <c r="C55395">
        <v>28511</v>
      </c>
    </row>
    <row r="55396" spans="1:3" hidden="1" x14ac:dyDescent="0.2">
      <c r="A55396">
        <v>20173003000</v>
      </c>
      <c r="B55396" t="s">
        <v>20847</v>
      </c>
      <c r="C55396">
        <v>28511</v>
      </c>
    </row>
    <row r="55397" spans="1:3" hidden="1" x14ac:dyDescent="0.2">
      <c r="A55397">
        <v>34039034600</v>
      </c>
      <c r="B55397" t="s">
        <v>1521</v>
      </c>
      <c r="C55397">
        <v>28510</v>
      </c>
    </row>
    <row r="55398" spans="1:3" hidden="1" x14ac:dyDescent="0.2">
      <c r="A55398">
        <v>45015020505</v>
      </c>
      <c r="B55398" t="s">
        <v>19944</v>
      </c>
      <c r="C55398">
        <v>28510</v>
      </c>
    </row>
    <row r="55399" spans="1:3" hidden="1" x14ac:dyDescent="0.2">
      <c r="A55399">
        <v>4003001200</v>
      </c>
      <c r="B55399" t="s">
        <v>3997</v>
      </c>
      <c r="C55399">
        <v>28509</v>
      </c>
    </row>
    <row r="55400" spans="1:3" hidden="1" x14ac:dyDescent="0.2">
      <c r="A55400">
        <v>1097006501</v>
      </c>
      <c r="B55400" t="s">
        <v>16944</v>
      </c>
      <c r="C55400">
        <v>28509</v>
      </c>
    </row>
    <row r="55401" spans="1:3" hidden="1" x14ac:dyDescent="0.2">
      <c r="A55401">
        <v>40143008501</v>
      </c>
      <c r="B55401" t="s">
        <v>113</v>
      </c>
      <c r="C55401">
        <v>28508</v>
      </c>
    </row>
    <row r="55402" spans="1:3" hidden="1" x14ac:dyDescent="0.2">
      <c r="A55402">
        <v>42081000300</v>
      </c>
      <c r="B55402" t="s">
        <v>5285</v>
      </c>
      <c r="C55402">
        <v>28508</v>
      </c>
    </row>
    <row r="55403" spans="1:3" hidden="1" x14ac:dyDescent="0.2">
      <c r="A55403">
        <v>41051010200</v>
      </c>
      <c r="B55403" t="s">
        <v>20848</v>
      </c>
      <c r="C55403">
        <v>28508</v>
      </c>
    </row>
    <row r="55404" spans="1:3" hidden="1" x14ac:dyDescent="0.2">
      <c r="A55404">
        <v>36047021900</v>
      </c>
      <c r="B55404" t="s">
        <v>38</v>
      </c>
      <c r="C55404">
        <v>28508</v>
      </c>
    </row>
    <row r="55405" spans="1:3" hidden="1" x14ac:dyDescent="0.2">
      <c r="A55405">
        <v>6095251200</v>
      </c>
      <c r="B55405" t="s">
        <v>2992</v>
      </c>
      <c r="C55405">
        <v>28507</v>
      </c>
    </row>
    <row r="55406" spans="1:3" hidden="1" x14ac:dyDescent="0.2">
      <c r="A55406">
        <v>24017850600</v>
      </c>
      <c r="B55406" t="s">
        <v>6924</v>
      </c>
      <c r="C55406">
        <v>28507</v>
      </c>
    </row>
    <row r="55407" spans="1:3" hidden="1" x14ac:dyDescent="0.2">
      <c r="A55407">
        <v>29077000400</v>
      </c>
      <c r="B55407" t="s">
        <v>20849</v>
      </c>
      <c r="C55407">
        <v>28507</v>
      </c>
    </row>
    <row r="55408" spans="1:3" hidden="1" x14ac:dyDescent="0.2">
      <c r="A55408">
        <v>6037900504</v>
      </c>
      <c r="B55408" t="s">
        <v>5417</v>
      </c>
      <c r="C55408">
        <v>28507</v>
      </c>
    </row>
    <row r="55409" spans="1:3" hidden="1" x14ac:dyDescent="0.2">
      <c r="A55409">
        <v>1101005403</v>
      </c>
      <c r="B55409" t="s">
        <v>6070</v>
      </c>
      <c r="C55409">
        <v>28506</v>
      </c>
    </row>
    <row r="55410" spans="1:3" hidden="1" x14ac:dyDescent="0.2">
      <c r="A55410">
        <v>17097860600</v>
      </c>
      <c r="B55410" t="s">
        <v>20850</v>
      </c>
      <c r="C55410">
        <v>28506</v>
      </c>
    </row>
    <row r="55411" spans="1:3" hidden="1" x14ac:dyDescent="0.2">
      <c r="A55411">
        <v>4013610400</v>
      </c>
      <c r="B55411" t="s">
        <v>1719</v>
      </c>
      <c r="C55411">
        <v>28506</v>
      </c>
    </row>
    <row r="55412" spans="1:3" hidden="1" x14ac:dyDescent="0.2">
      <c r="A55412">
        <v>6073013103</v>
      </c>
      <c r="B55412" t="s">
        <v>6298</v>
      </c>
      <c r="C55412">
        <v>28506</v>
      </c>
    </row>
    <row r="55413" spans="1:3" hidden="1" x14ac:dyDescent="0.2">
      <c r="A55413">
        <v>39093024000</v>
      </c>
      <c r="B55413" t="s">
        <v>8485</v>
      </c>
      <c r="C55413">
        <v>28505</v>
      </c>
    </row>
    <row r="55414" spans="1:3" hidden="1" x14ac:dyDescent="0.2">
      <c r="A55414">
        <v>48029140300</v>
      </c>
      <c r="B55414" t="s">
        <v>20851</v>
      </c>
      <c r="C55414">
        <v>28505</v>
      </c>
    </row>
    <row r="55415" spans="1:3" hidden="1" x14ac:dyDescent="0.2">
      <c r="A55415">
        <v>17119401300</v>
      </c>
      <c r="B55415" t="s">
        <v>12080</v>
      </c>
      <c r="C55415">
        <v>28505</v>
      </c>
    </row>
    <row r="55416" spans="1:3" hidden="1" x14ac:dyDescent="0.2">
      <c r="A55416">
        <v>49057201302</v>
      </c>
      <c r="B55416" t="s">
        <v>1729</v>
      </c>
      <c r="C55416">
        <v>28504</v>
      </c>
    </row>
    <row r="55417" spans="1:3" hidden="1" x14ac:dyDescent="0.2">
      <c r="A55417">
        <v>12011042600</v>
      </c>
      <c r="B55417" t="s">
        <v>18233</v>
      </c>
      <c r="C55417">
        <v>28504</v>
      </c>
    </row>
    <row r="55418" spans="1:3" hidden="1" x14ac:dyDescent="0.2">
      <c r="A55418">
        <v>34025805500</v>
      </c>
      <c r="B55418" t="s">
        <v>4085</v>
      </c>
      <c r="C55418">
        <v>28503</v>
      </c>
    </row>
    <row r="55419" spans="1:3" hidden="1" x14ac:dyDescent="0.2">
      <c r="A55419">
        <v>22103041202</v>
      </c>
      <c r="B55419" t="s">
        <v>17759</v>
      </c>
      <c r="C55419">
        <v>28503</v>
      </c>
    </row>
    <row r="55420" spans="1:3" hidden="1" x14ac:dyDescent="0.2">
      <c r="A55420">
        <v>16005001601</v>
      </c>
      <c r="B55420" t="s">
        <v>7290</v>
      </c>
      <c r="C55420">
        <v>28502</v>
      </c>
    </row>
    <row r="55421" spans="1:3" hidden="1" x14ac:dyDescent="0.2">
      <c r="A55421">
        <v>39061010005</v>
      </c>
      <c r="B55421" t="s">
        <v>9868</v>
      </c>
      <c r="C55421">
        <v>28502</v>
      </c>
    </row>
    <row r="55422" spans="1:3" hidden="1" x14ac:dyDescent="0.2">
      <c r="A55422">
        <v>26049001600</v>
      </c>
      <c r="B55422" t="s">
        <v>11281</v>
      </c>
      <c r="C55422">
        <v>28502</v>
      </c>
    </row>
    <row r="55423" spans="1:3" hidden="1" x14ac:dyDescent="0.2">
      <c r="A55423">
        <v>6071005400</v>
      </c>
      <c r="B55423" t="s">
        <v>20852</v>
      </c>
      <c r="C55423">
        <v>28502</v>
      </c>
    </row>
    <row r="55424" spans="1:3" hidden="1" x14ac:dyDescent="0.2">
      <c r="A55424">
        <v>9009165400</v>
      </c>
      <c r="B55424" t="s">
        <v>1679</v>
      </c>
      <c r="C55424">
        <v>28501</v>
      </c>
    </row>
    <row r="55425" spans="1:3" hidden="1" x14ac:dyDescent="0.2">
      <c r="A55425">
        <v>12009064302</v>
      </c>
      <c r="B55425" t="s">
        <v>20853</v>
      </c>
      <c r="C55425">
        <v>28501</v>
      </c>
    </row>
    <row r="55426" spans="1:3" hidden="1" x14ac:dyDescent="0.2">
      <c r="A55426">
        <v>42079200600</v>
      </c>
      <c r="B55426" t="s">
        <v>1532</v>
      </c>
      <c r="C55426">
        <v>28500</v>
      </c>
    </row>
    <row r="55427" spans="1:3" hidden="1" x14ac:dyDescent="0.2">
      <c r="A55427">
        <v>6095250701</v>
      </c>
      <c r="B55427" t="s">
        <v>2992</v>
      </c>
      <c r="C55427">
        <v>28500</v>
      </c>
    </row>
    <row r="55428" spans="1:3" hidden="1" x14ac:dyDescent="0.2">
      <c r="A55428">
        <v>12086000307</v>
      </c>
      <c r="B55428" t="s">
        <v>16740</v>
      </c>
      <c r="C55428">
        <v>28500</v>
      </c>
    </row>
    <row r="55429" spans="1:3" hidden="1" x14ac:dyDescent="0.2">
      <c r="A55429">
        <v>48201550800</v>
      </c>
      <c r="B55429" t="s">
        <v>20854</v>
      </c>
      <c r="C55429">
        <v>28500</v>
      </c>
    </row>
    <row r="55430" spans="1:3" hidden="1" x14ac:dyDescent="0.2">
      <c r="A55430">
        <v>5085020102</v>
      </c>
      <c r="B55430" t="s">
        <v>20855</v>
      </c>
      <c r="C55430">
        <v>28500</v>
      </c>
    </row>
    <row r="55431" spans="1:3" hidden="1" x14ac:dyDescent="0.2">
      <c r="A55431">
        <v>37133002100</v>
      </c>
      <c r="B55431" t="s">
        <v>16831</v>
      </c>
      <c r="C55431">
        <v>28500</v>
      </c>
    </row>
    <row r="55432" spans="1:3" hidden="1" x14ac:dyDescent="0.2">
      <c r="A55432">
        <v>25017315500</v>
      </c>
      <c r="B55432" t="s">
        <v>4007</v>
      </c>
      <c r="C55432">
        <v>28499</v>
      </c>
    </row>
    <row r="55433" spans="1:3" hidden="1" x14ac:dyDescent="0.2">
      <c r="A55433">
        <v>39003011200</v>
      </c>
      <c r="B55433" t="s">
        <v>2443</v>
      </c>
      <c r="C55433">
        <v>28499</v>
      </c>
    </row>
    <row r="55434" spans="1:3" hidden="1" x14ac:dyDescent="0.2">
      <c r="A55434">
        <v>39153502800</v>
      </c>
      <c r="B55434" t="s">
        <v>19356</v>
      </c>
      <c r="C55434">
        <v>28499</v>
      </c>
    </row>
    <row r="55435" spans="1:3" hidden="1" x14ac:dyDescent="0.2">
      <c r="A55435">
        <v>48029180800</v>
      </c>
      <c r="B55435" t="s">
        <v>20856</v>
      </c>
      <c r="C55435">
        <v>28499</v>
      </c>
    </row>
    <row r="55436" spans="1:3" hidden="1" x14ac:dyDescent="0.2">
      <c r="A55436">
        <v>39141955700</v>
      </c>
      <c r="B55436" t="s">
        <v>20857</v>
      </c>
      <c r="C55436">
        <v>28498</v>
      </c>
    </row>
    <row r="55437" spans="1:3" hidden="1" x14ac:dyDescent="0.2">
      <c r="A55437">
        <v>9009154100</v>
      </c>
      <c r="B55437" t="s">
        <v>4207</v>
      </c>
      <c r="C55437">
        <v>28498</v>
      </c>
    </row>
    <row r="55438" spans="1:3" hidden="1" x14ac:dyDescent="0.2">
      <c r="A55438">
        <v>39061020505</v>
      </c>
      <c r="B55438" t="s">
        <v>1479</v>
      </c>
      <c r="C55438">
        <v>28498</v>
      </c>
    </row>
    <row r="55439" spans="1:3" hidden="1" x14ac:dyDescent="0.2">
      <c r="A55439">
        <v>22051027703</v>
      </c>
      <c r="B55439" t="s">
        <v>10769</v>
      </c>
      <c r="C55439">
        <v>28497</v>
      </c>
    </row>
    <row r="55440" spans="1:3" hidden="1" x14ac:dyDescent="0.2">
      <c r="A55440">
        <v>17031820400</v>
      </c>
      <c r="B55440" t="s">
        <v>9903</v>
      </c>
      <c r="C55440">
        <v>28497</v>
      </c>
    </row>
    <row r="55441" spans="1:3" hidden="1" x14ac:dyDescent="0.2">
      <c r="A55441">
        <v>4013422301</v>
      </c>
      <c r="B55441" t="s">
        <v>2194</v>
      </c>
      <c r="C55441">
        <v>28497</v>
      </c>
    </row>
    <row r="55442" spans="1:3" hidden="1" x14ac:dyDescent="0.2">
      <c r="A55442">
        <v>42091208903</v>
      </c>
      <c r="B55442" t="s">
        <v>2637</v>
      </c>
      <c r="C55442">
        <v>28497</v>
      </c>
    </row>
    <row r="55443" spans="1:3" hidden="1" x14ac:dyDescent="0.2">
      <c r="A55443">
        <v>6037408138</v>
      </c>
      <c r="B55443" t="s">
        <v>4042</v>
      </c>
      <c r="C55443">
        <v>28497</v>
      </c>
    </row>
    <row r="55444" spans="1:3" hidden="1" x14ac:dyDescent="0.2">
      <c r="A55444">
        <v>6065045707</v>
      </c>
      <c r="B55444" t="s">
        <v>18686</v>
      </c>
      <c r="C55444">
        <v>28496</v>
      </c>
    </row>
    <row r="55445" spans="1:3" hidden="1" x14ac:dyDescent="0.2">
      <c r="A55445">
        <v>34031175402</v>
      </c>
      <c r="B55445" t="s">
        <v>3579</v>
      </c>
      <c r="C55445">
        <v>28496</v>
      </c>
    </row>
    <row r="55446" spans="1:3" hidden="1" x14ac:dyDescent="0.2">
      <c r="A55446">
        <v>18003010500</v>
      </c>
      <c r="B55446" t="s">
        <v>1770</v>
      </c>
      <c r="C55446">
        <v>28496</v>
      </c>
    </row>
    <row r="55447" spans="1:3" hidden="1" x14ac:dyDescent="0.2">
      <c r="A55447">
        <v>6095252401</v>
      </c>
      <c r="B55447" t="s">
        <v>5204</v>
      </c>
      <c r="C55447">
        <v>28496</v>
      </c>
    </row>
    <row r="55448" spans="1:3" hidden="1" x14ac:dyDescent="0.2">
      <c r="A55448">
        <v>4019004506</v>
      </c>
      <c r="B55448" t="s">
        <v>4315</v>
      </c>
      <c r="C55448">
        <v>28496</v>
      </c>
    </row>
    <row r="55449" spans="1:3" hidden="1" x14ac:dyDescent="0.2">
      <c r="A55449">
        <v>37147001200</v>
      </c>
      <c r="B55449" t="s">
        <v>3979</v>
      </c>
      <c r="C55449">
        <v>28495</v>
      </c>
    </row>
    <row r="55450" spans="1:3" hidden="1" x14ac:dyDescent="0.2">
      <c r="A55450">
        <v>6037570403</v>
      </c>
      <c r="B55450" t="s">
        <v>20858</v>
      </c>
      <c r="C55450">
        <v>28495</v>
      </c>
    </row>
    <row r="55451" spans="1:3" hidden="1" x14ac:dyDescent="0.2">
      <c r="A55451">
        <v>21227011700</v>
      </c>
      <c r="B55451" t="s">
        <v>112</v>
      </c>
      <c r="C55451">
        <v>28495</v>
      </c>
    </row>
    <row r="55452" spans="1:3" hidden="1" x14ac:dyDescent="0.2">
      <c r="A55452">
        <v>6053014000</v>
      </c>
      <c r="B55452" t="s">
        <v>13658</v>
      </c>
      <c r="C55452">
        <v>28495</v>
      </c>
    </row>
    <row r="55453" spans="1:3" hidden="1" x14ac:dyDescent="0.2">
      <c r="A55453">
        <v>24025301704</v>
      </c>
      <c r="B55453" t="s">
        <v>17796</v>
      </c>
      <c r="C55453">
        <v>28494</v>
      </c>
    </row>
    <row r="55454" spans="1:3" hidden="1" x14ac:dyDescent="0.2">
      <c r="A55454">
        <v>6019002000</v>
      </c>
      <c r="B55454" t="s">
        <v>13422</v>
      </c>
      <c r="C55454">
        <v>28493</v>
      </c>
    </row>
    <row r="55455" spans="1:3" hidden="1" x14ac:dyDescent="0.2">
      <c r="A55455">
        <v>34015501101</v>
      </c>
      <c r="B55455" t="s">
        <v>16350</v>
      </c>
      <c r="C55455">
        <v>28492</v>
      </c>
    </row>
    <row r="55456" spans="1:3" hidden="1" x14ac:dyDescent="0.2">
      <c r="A55456">
        <v>13015960600</v>
      </c>
      <c r="B55456" t="s">
        <v>15930</v>
      </c>
      <c r="C55456">
        <v>28492</v>
      </c>
    </row>
    <row r="55457" spans="1:3" hidden="1" x14ac:dyDescent="0.2">
      <c r="A55457">
        <v>12057011615</v>
      </c>
      <c r="B55457" t="s">
        <v>20859</v>
      </c>
      <c r="C55457">
        <v>28491</v>
      </c>
    </row>
    <row r="55458" spans="1:3" hidden="1" x14ac:dyDescent="0.2">
      <c r="A55458">
        <v>26099247100</v>
      </c>
      <c r="B55458" t="s">
        <v>9304</v>
      </c>
      <c r="C55458">
        <v>28491</v>
      </c>
    </row>
    <row r="55459" spans="1:3" hidden="1" x14ac:dyDescent="0.2">
      <c r="A55459">
        <v>39011041201</v>
      </c>
      <c r="B55459" t="s">
        <v>4483</v>
      </c>
      <c r="C55459">
        <v>28491</v>
      </c>
    </row>
    <row r="55460" spans="1:3" hidden="1" x14ac:dyDescent="0.2">
      <c r="A55460">
        <v>37159051102</v>
      </c>
      <c r="B55460" t="s">
        <v>19908</v>
      </c>
      <c r="C55460">
        <v>28490</v>
      </c>
    </row>
    <row r="55461" spans="1:3" hidden="1" x14ac:dyDescent="0.2">
      <c r="A55461">
        <v>28043950500</v>
      </c>
      <c r="B55461" t="s">
        <v>20860</v>
      </c>
      <c r="C55461">
        <v>28490</v>
      </c>
    </row>
    <row r="55462" spans="1:3" hidden="1" x14ac:dyDescent="0.2">
      <c r="A55462">
        <v>26161420000</v>
      </c>
      <c r="B55462" t="s">
        <v>5677</v>
      </c>
      <c r="C55462">
        <v>28489</v>
      </c>
    </row>
    <row r="55463" spans="1:3" hidden="1" x14ac:dyDescent="0.2">
      <c r="A55463">
        <v>53015001600</v>
      </c>
      <c r="B55463" t="s">
        <v>20861</v>
      </c>
      <c r="C55463">
        <v>28489</v>
      </c>
    </row>
    <row r="55464" spans="1:3" hidden="1" x14ac:dyDescent="0.2">
      <c r="A55464">
        <v>36005023302</v>
      </c>
      <c r="B55464" t="s">
        <v>374</v>
      </c>
      <c r="C55464">
        <v>28489</v>
      </c>
    </row>
    <row r="55465" spans="1:3" hidden="1" x14ac:dyDescent="0.2">
      <c r="A55465">
        <v>53053072907</v>
      </c>
      <c r="B55465" t="s">
        <v>18917</v>
      </c>
      <c r="C55465">
        <v>28489</v>
      </c>
    </row>
    <row r="55466" spans="1:3" hidden="1" x14ac:dyDescent="0.2">
      <c r="A55466">
        <v>37051003311</v>
      </c>
      <c r="B55466" t="s">
        <v>18950</v>
      </c>
      <c r="C55466">
        <v>28489</v>
      </c>
    </row>
    <row r="55467" spans="1:3" hidden="1" x14ac:dyDescent="0.2">
      <c r="A55467">
        <v>33003955400</v>
      </c>
      <c r="B55467" t="s">
        <v>20862</v>
      </c>
      <c r="C55467">
        <v>28488</v>
      </c>
    </row>
    <row r="55468" spans="1:3" hidden="1" x14ac:dyDescent="0.2">
      <c r="A55468">
        <v>37001021902</v>
      </c>
      <c r="B55468" t="s">
        <v>20863</v>
      </c>
      <c r="C55468">
        <v>28488</v>
      </c>
    </row>
    <row r="55469" spans="1:3" hidden="1" x14ac:dyDescent="0.2">
      <c r="A55469">
        <v>1089010302</v>
      </c>
      <c r="B55469" t="s">
        <v>20584</v>
      </c>
      <c r="C55469">
        <v>28488</v>
      </c>
    </row>
    <row r="55470" spans="1:3" hidden="1" x14ac:dyDescent="0.2">
      <c r="A55470">
        <v>12001002219</v>
      </c>
      <c r="B55470" t="s">
        <v>4414</v>
      </c>
      <c r="C55470">
        <v>28487</v>
      </c>
    </row>
    <row r="55471" spans="1:3" hidden="1" x14ac:dyDescent="0.2">
      <c r="A55471">
        <v>22019000800</v>
      </c>
      <c r="B55471" t="s">
        <v>4239</v>
      </c>
      <c r="C55471">
        <v>28487</v>
      </c>
    </row>
    <row r="55472" spans="1:3" hidden="1" x14ac:dyDescent="0.2">
      <c r="A55472">
        <v>47119010700</v>
      </c>
      <c r="B55472" t="s">
        <v>14351</v>
      </c>
      <c r="C55472">
        <v>28487</v>
      </c>
    </row>
    <row r="55473" spans="1:3" hidden="1" x14ac:dyDescent="0.2">
      <c r="A55473">
        <v>37109070500</v>
      </c>
      <c r="B55473" t="s">
        <v>20864</v>
      </c>
      <c r="C55473">
        <v>28487</v>
      </c>
    </row>
    <row r="55474" spans="1:3" hidden="1" x14ac:dyDescent="0.2">
      <c r="A55474">
        <v>1115040502</v>
      </c>
      <c r="B55474" t="s">
        <v>14640</v>
      </c>
      <c r="C55474">
        <v>28486</v>
      </c>
    </row>
    <row r="55475" spans="1:3" hidden="1" x14ac:dyDescent="0.2">
      <c r="A55475">
        <v>37051003204</v>
      </c>
      <c r="B55475" t="s">
        <v>20865</v>
      </c>
      <c r="C55475">
        <v>28486</v>
      </c>
    </row>
    <row r="55476" spans="1:3" hidden="1" x14ac:dyDescent="0.2">
      <c r="A55476">
        <v>36075020600</v>
      </c>
      <c r="B55476" t="s">
        <v>20866</v>
      </c>
      <c r="C55476">
        <v>28486</v>
      </c>
    </row>
    <row r="55477" spans="1:3" hidden="1" x14ac:dyDescent="0.2">
      <c r="A55477">
        <v>36047082400</v>
      </c>
      <c r="B55477" t="s">
        <v>38</v>
      </c>
      <c r="C55477">
        <v>28486</v>
      </c>
    </row>
    <row r="55478" spans="1:3" hidden="1" x14ac:dyDescent="0.2">
      <c r="A55478">
        <v>12071030202</v>
      </c>
      <c r="B55478" t="s">
        <v>2542</v>
      </c>
      <c r="C55478">
        <v>28486</v>
      </c>
    </row>
    <row r="55479" spans="1:3" hidden="1" x14ac:dyDescent="0.2">
      <c r="A55479">
        <v>36047018100</v>
      </c>
      <c r="B55479" t="s">
        <v>38</v>
      </c>
      <c r="C55479">
        <v>28485</v>
      </c>
    </row>
    <row r="55480" spans="1:3" hidden="1" x14ac:dyDescent="0.2">
      <c r="A55480">
        <v>26025001400</v>
      </c>
      <c r="B55480" t="s">
        <v>9950</v>
      </c>
      <c r="C55480">
        <v>28484</v>
      </c>
    </row>
    <row r="55481" spans="1:3" hidden="1" x14ac:dyDescent="0.2">
      <c r="A55481">
        <v>41039004501</v>
      </c>
      <c r="B55481" t="s">
        <v>13599</v>
      </c>
      <c r="C55481">
        <v>28484</v>
      </c>
    </row>
    <row r="55482" spans="1:3" hidden="1" x14ac:dyDescent="0.2">
      <c r="A55482">
        <v>34029715902</v>
      </c>
      <c r="B55482" t="s">
        <v>7660</v>
      </c>
      <c r="C55482">
        <v>28483</v>
      </c>
    </row>
    <row r="55483" spans="1:3" hidden="1" x14ac:dyDescent="0.2">
      <c r="A55483">
        <v>39145002400</v>
      </c>
      <c r="B55483" t="s">
        <v>17209</v>
      </c>
      <c r="C55483">
        <v>28482</v>
      </c>
    </row>
    <row r="55484" spans="1:3" hidden="1" x14ac:dyDescent="0.2">
      <c r="A55484">
        <v>18093950900</v>
      </c>
      <c r="B55484" t="s">
        <v>14716</v>
      </c>
      <c r="C55484">
        <v>28481</v>
      </c>
    </row>
    <row r="55485" spans="1:3" hidden="1" x14ac:dyDescent="0.2">
      <c r="A55485">
        <v>48061012304</v>
      </c>
      <c r="B55485" t="s">
        <v>14443</v>
      </c>
      <c r="C55485">
        <v>28481</v>
      </c>
    </row>
    <row r="55486" spans="1:3" hidden="1" x14ac:dyDescent="0.2">
      <c r="A55486">
        <v>32003003005</v>
      </c>
      <c r="B55486" t="s">
        <v>5353</v>
      </c>
      <c r="C55486">
        <v>28481</v>
      </c>
    </row>
    <row r="55487" spans="1:3" hidden="1" x14ac:dyDescent="0.2">
      <c r="A55487">
        <v>28051950200</v>
      </c>
      <c r="B55487" t="s">
        <v>20867</v>
      </c>
      <c r="C55487">
        <v>28480</v>
      </c>
    </row>
    <row r="55488" spans="1:3" hidden="1" x14ac:dyDescent="0.2">
      <c r="A55488">
        <v>12009069801</v>
      </c>
      <c r="B55488" t="s">
        <v>20868</v>
      </c>
      <c r="C55488">
        <v>28480</v>
      </c>
    </row>
    <row r="55489" spans="1:3" hidden="1" x14ac:dyDescent="0.2">
      <c r="A55489">
        <v>25013801101</v>
      </c>
      <c r="B55489" t="s">
        <v>20869</v>
      </c>
      <c r="C55489">
        <v>28479</v>
      </c>
    </row>
    <row r="55490" spans="1:3" hidden="1" x14ac:dyDescent="0.2">
      <c r="A55490">
        <v>39093070700</v>
      </c>
      <c r="B55490" t="s">
        <v>16948</v>
      </c>
      <c r="C55490">
        <v>28479</v>
      </c>
    </row>
    <row r="55491" spans="1:3" hidden="1" x14ac:dyDescent="0.2">
      <c r="A55491">
        <v>23001010300</v>
      </c>
      <c r="B55491" t="s">
        <v>8235</v>
      </c>
      <c r="C55491">
        <v>28479</v>
      </c>
    </row>
    <row r="55492" spans="1:3" hidden="1" x14ac:dyDescent="0.2">
      <c r="A55492">
        <v>51710006604</v>
      </c>
      <c r="B55492" t="s">
        <v>10542</v>
      </c>
      <c r="C55492">
        <v>28479</v>
      </c>
    </row>
    <row r="55493" spans="1:3" hidden="1" x14ac:dyDescent="0.2">
      <c r="A55493">
        <v>39035123501</v>
      </c>
      <c r="B55493" t="s">
        <v>19388</v>
      </c>
      <c r="C55493">
        <v>28478</v>
      </c>
    </row>
    <row r="55494" spans="1:3" hidden="1" x14ac:dyDescent="0.2">
      <c r="A55494">
        <v>48201423301</v>
      </c>
      <c r="B55494" t="s">
        <v>484</v>
      </c>
      <c r="C55494">
        <v>28478</v>
      </c>
    </row>
    <row r="55495" spans="1:3" hidden="1" x14ac:dyDescent="0.2">
      <c r="A55495">
        <v>36067006102</v>
      </c>
      <c r="B55495" t="s">
        <v>14054</v>
      </c>
      <c r="C55495">
        <v>28478</v>
      </c>
    </row>
    <row r="55496" spans="1:3" hidden="1" x14ac:dyDescent="0.2">
      <c r="A55496">
        <v>37119005845</v>
      </c>
      <c r="B55496" t="s">
        <v>10295</v>
      </c>
      <c r="C55496">
        <v>28478</v>
      </c>
    </row>
    <row r="55497" spans="1:3" hidden="1" x14ac:dyDescent="0.2">
      <c r="A55497">
        <v>12105011732</v>
      </c>
      <c r="B55497" t="s">
        <v>6948</v>
      </c>
      <c r="C55497">
        <v>28478</v>
      </c>
    </row>
    <row r="55498" spans="1:3" hidden="1" x14ac:dyDescent="0.2">
      <c r="A55498">
        <v>48439100102</v>
      </c>
      <c r="B55498" t="s">
        <v>20870</v>
      </c>
      <c r="C55498">
        <v>28477</v>
      </c>
    </row>
    <row r="55499" spans="1:3" hidden="1" x14ac:dyDescent="0.2">
      <c r="A55499">
        <v>34041032102</v>
      </c>
      <c r="B55499" t="s">
        <v>20871</v>
      </c>
      <c r="C55499">
        <v>28476</v>
      </c>
    </row>
    <row r="55500" spans="1:3" hidden="1" x14ac:dyDescent="0.2">
      <c r="A55500">
        <v>39071954800</v>
      </c>
      <c r="B55500" t="s">
        <v>16675</v>
      </c>
      <c r="C55500">
        <v>28476</v>
      </c>
    </row>
    <row r="55501" spans="1:3" hidden="1" x14ac:dyDescent="0.2">
      <c r="A55501">
        <v>12083002503</v>
      </c>
      <c r="B55501" t="s">
        <v>8365</v>
      </c>
      <c r="C55501">
        <v>28476</v>
      </c>
    </row>
    <row r="55502" spans="1:3" hidden="1" x14ac:dyDescent="0.2">
      <c r="A55502">
        <v>12095016508</v>
      </c>
      <c r="B55502" t="s">
        <v>3701</v>
      </c>
      <c r="C55502">
        <v>28474</v>
      </c>
    </row>
    <row r="55503" spans="1:3" hidden="1" x14ac:dyDescent="0.2">
      <c r="A55503">
        <v>10005050501</v>
      </c>
      <c r="B55503" t="s">
        <v>15208</v>
      </c>
      <c r="C55503">
        <v>28474</v>
      </c>
    </row>
    <row r="55504" spans="1:3" hidden="1" x14ac:dyDescent="0.2">
      <c r="A55504">
        <v>17089853005</v>
      </c>
      <c r="B55504" t="s">
        <v>1292</v>
      </c>
      <c r="C55504">
        <v>28474</v>
      </c>
    </row>
    <row r="55505" spans="1:3" hidden="1" x14ac:dyDescent="0.2">
      <c r="A55505">
        <v>1073010001</v>
      </c>
      <c r="B55505" t="s">
        <v>18387</v>
      </c>
      <c r="C55505">
        <v>28474</v>
      </c>
    </row>
    <row r="55506" spans="1:3" hidden="1" x14ac:dyDescent="0.2">
      <c r="A55506">
        <v>48027022405</v>
      </c>
      <c r="B55506" t="s">
        <v>14535</v>
      </c>
      <c r="C55506">
        <v>28474</v>
      </c>
    </row>
    <row r="55507" spans="1:3" hidden="1" x14ac:dyDescent="0.2">
      <c r="A55507">
        <v>36005022000</v>
      </c>
      <c r="B55507" t="s">
        <v>374</v>
      </c>
      <c r="C55507">
        <v>28473</v>
      </c>
    </row>
    <row r="55508" spans="1:3" hidden="1" x14ac:dyDescent="0.2">
      <c r="A55508">
        <v>5007021404</v>
      </c>
      <c r="B55508" t="s">
        <v>14522</v>
      </c>
      <c r="C55508">
        <v>28473</v>
      </c>
    </row>
    <row r="55509" spans="1:3" hidden="1" x14ac:dyDescent="0.2">
      <c r="A55509">
        <v>27037060717</v>
      </c>
      <c r="B55509" t="s">
        <v>2523</v>
      </c>
      <c r="C55509">
        <v>28473</v>
      </c>
    </row>
    <row r="55510" spans="1:3" hidden="1" x14ac:dyDescent="0.2">
      <c r="A55510">
        <v>48113016606</v>
      </c>
      <c r="B55510" t="s">
        <v>5194</v>
      </c>
      <c r="C55510">
        <v>28473</v>
      </c>
    </row>
    <row r="55511" spans="1:3" hidden="1" x14ac:dyDescent="0.2">
      <c r="A55511">
        <v>36047042700</v>
      </c>
      <c r="B55511" t="s">
        <v>38</v>
      </c>
      <c r="C55511">
        <v>28473</v>
      </c>
    </row>
    <row r="55512" spans="1:3" hidden="1" x14ac:dyDescent="0.2">
      <c r="A55512">
        <v>28099010600</v>
      </c>
      <c r="B55512" t="s">
        <v>19037</v>
      </c>
      <c r="C55512">
        <v>28472</v>
      </c>
    </row>
    <row r="55513" spans="1:3" hidden="1" x14ac:dyDescent="0.2">
      <c r="A55513">
        <v>18169102200</v>
      </c>
      <c r="B55513" t="s">
        <v>14996</v>
      </c>
      <c r="C55513">
        <v>28472</v>
      </c>
    </row>
    <row r="55514" spans="1:3" hidden="1" x14ac:dyDescent="0.2">
      <c r="A55514">
        <v>18067001500</v>
      </c>
      <c r="B55514" t="s">
        <v>20872</v>
      </c>
      <c r="C55514">
        <v>28471</v>
      </c>
    </row>
    <row r="55515" spans="1:3" hidden="1" x14ac:dyDescent="0.2">
      <c r="A55515">
        <v>26161411700</v>
      </c>
      <c r="B55515" t="s">
        <v>20873</v>
      </c>
      <c r="C55515">
        <v>28471</v>
      </c>
    </row>
    <row r="55516" spans="1:3" hidden="1" x14ac:dyDescent="0.2">
      <c r="A55516">
        <v>48351950100</v>
      </c>
      <c r="B55516" t="s">
        <v>20874</v>
      </c>
      <c r="C55516">
        <v>28470</v>
      </c>
    </row>
    <row r="55517" spans="1:3" hidden="1" x14ac:dyDescent="0.2">
      <c r="A55517">
        <v>25009251300</v>
      </c>
      <c r="B55517" t="s">
        <v>13287</v>
      </c>
      <c r="C55517">
        <v>28469</v>
      </c>
    </row>
    <row r="55518" spans="1:3" hidden="1" x14ac:dyDescent="0.2">
      <c r="A55518">
        <v>6053013700</v>
      </c>
      <c r="B55518" t="s">
        <v>13658</v>
      </c>
      <c r="C55518">
        <v>28469</v>
      </c>
    </row>
    <row r="55519" spans="1:3" hidden="1" x14ac:dyDescent="0.2">
      <c r="A55519">
        <v>17199020202</v>
      </c>
      <c r="B55519" t="s">
        <v>8573</v>
      </c>
      <c r="C55519">
        <v>28469</v>
      </c>
    </row>
    <row r="55520" spans="1:3" hidden="1" x14ac:dyDescent="0.2">
      <c r="A55520">
        <v>39099803000</v>
      </c>
      <c r="B55520" t="s">
        <v>20875</v>
      </c>
      <c r="C55520">
        <v>28469</v>
      </c>
    </row>
    <row r="55521" spans="1:3" hidden="1" x14ac:dyDescent="0.2">
      <c r="A55521">
        <v>34007608600</v>
      </c>
      <c r="B55521" t="s">
        <v>9622</v>
      </c>
      <c r="C55521">
        <v>28469</v>
      </c>
    </row>
    <row r="55522" spans="1:3" hidden="1" x14ac:dyDescent="0.2">
      <c r="A55522">
        <v>41005022907</v>
      </c>
      <c r="B55522" t="s">
        <v>7842</v>
      </c>
      <c r="C55522">
        <v>28469</v>
      </c>
    </row>
    <row r="55523" spans="1:3" hidden="1" x14ac:dyDescent="0.2">
      <c r="A55523">
        <v>37063002015</v>
      </c>
      <c r="B55523" t="s">
        <v>8038</v>
      </c>
      <c r="C55523">
        <v>28468</v>
      </c>
    </row>
    <row r="55524" spans="1:3" hidden="1" x14ac:dyDescent="0.2">
      <c r="A55524">
        <v>53041970400</v>
      </c>
      <c r="B55524" t="s">
        <v>5129</v>
      </c>
      <c r="C55524">
        <v>28468</v>
      </c>
    </row>
    <row r="55525" spans="1:3" hidden="1" x14ac:dyDescent="0.2">
      <c r="A55525">
        <v>46031941100</v>
      </c>
      <c r="B55525" t="s">
        <v>20876</v>
      </c>
      <c r="C55525">
        <v>28467</v>
      </c>
    </row>
    <row r="55526" spans="1:3" hidden="1" x14ac:dyDescent="0.2">
      <c r="A55526">
        <v>13211010200</v>
      </c>
      <c r="B55526" t="s">
        <v>20877</v>
      </c>
      <c r="C55526">
        <v>28467</v>
      </c>
    </row>
    <row r="55527" spans="1:3" hidden="1" x14ac:dyDescent="0.2">
      <c r="A55527">
        <v>39153530901</v>
      </c>
      <c r="B55527" t="s">
        <v>7677</v>
      </c>
      <c r="C55527">
        <v>28467</v>
      </c>
    </row>
    <row r="55528" spans="1:3" hidden="1" x14ac:dyDescent="0.2">
      <c r="A55528">
        <v>45077010903</v>
      </c>
      <c r="B55528" t="s">
        <v>19327</v>
      </c>
      <c r="C55528">
        <v>28467</v>
      </c>
    </row>
    <row r="55529" spans="1:3" hidden="1" x14ac:dyDescent="0.2">
      <c r="A55529">
        <v>8041006302</v>
      </c>
      <c r="B55529" t="s">
        <v>3080</v>
      </c>
      <c r="C55529">
        <v>28467</v>
      </c>
    </row>
    <row r="55530" spans="1:3" hidden="1" x14ac:dyDescent="0.2">
      <c r="A55530">
        <v>26147622000</v>
      </c>
      <c r="B55530" t="s">
        <v>13717</v>
      </c>
      <c r="C55530">
        <v>28467</v>
      </c>
    </row>
    <row r="55531" spans="1:3" hidden="1" x14ac:dyDescent="0.2">
      <c r="A55531">
        <v>51143011001</v>
      </c>
      <c r="B55531" t="s">
        <v>16204</v>
      </c>
      <c r="C55531">
        <v>28466</v>
      </c>
    </row>
    <row r="55532" spans="1:3" hidden="1" x14ac:dyDescent="0.2">
      <c r="A55532">
        <v>47131965300</v>
      </c>
      <c r="B55532" t="s">
        <v>20878</v>
      </c>
      <c r="C55532">
        <v>28465</v>
      </c>
    </row>
    <row r="55533" spans="1:3" hidden="1" x14ac:dyDescent="0.2">
      <c r="A55533">
        <v>4013071600</v>
      </c>
      <c r="B55533" t="s">
        <v>20879</v>
      </c>
      <c r="C55533">
        <v>28465</v>
      </c>
    </row>
    <row r="55534" spans="1:3" hidden="1" x14ac:dyDescent="0.2">
      <c r="A55534">
        <v>13129970300</v>
      </c>
      <c r="B55534" t="s">
        <v>19819</v>
      </c>
      <c r="C55534">
        <v>28464</v>
      </c>
    </row>
    <row r="55535" spans="1:3" hidden="1" x14ac:dyDescent="0.2">
      <c r="A55535">
        <v>6067007423</v>
      </c>
      <c r="B55535" t="s">
        <v>3716</v>
      </c>
      <c r="C55535">
        <v>28462</v>
      </c>
    </row>
    <row r="55536" spans="1:3" hidden="1" x14ac:dyDescent="0.2">
      <c r="A55536">
        <v>47165020602</v>
      </c>
      <c r="B55536" t="s">
        <v>16156</v>
      </c>
      <c r="C55536">
        <v>28462</v>
      </c>
    </row>
    <row r="55537" spans="1:3" hidden="1" x14ac:dyDescent="0.2">
      <c r="A55537">
        <v>47037013100</v>
      </c>
      <c r="B55537" t="s">
        <v>20880</v>
      </c>
      <c r="C55537">
        <v>28462</v>
      </c>
    </row>
    <row r="55538" spans="1:3" hidden="1" x14ac:dyDescent="0.2">
      <c r="A55538">
        <v>47051960500</v>
      </c>
      <c r="B55538" t="s">
        <v>19352</v>
      </c>
      <c r="C55538">
        <v>28462</v>
      </c>
    </row>
    <row r="55539" spans="1:3" hidden="1" x14ac:dyDescent="0.2">
      <c r="A55539">
        <v>29510104200</v>
      </c>
      <c r="B55539" t="s">
        <v>20881</v>
      </c>
      <c r="C55539">
        <v>28462</v>
      </c>
    </row>
    <row r="55540" spans="1:3" hidden="1" x14ac:dyDescent="0.2">
      <c r="A55540">
        <v>29187950102</v>
      </c>
      <c r="B55540" t="s">
        <v>16569</v>
      </c>
      <c r="C55540">
        <v>28461</v>
      </c>
    </row>
    <row r="55541" spans="1:3" hidden="1" x14ac:dyDescent="0.2">
      <c r="A55541">
        <v>22101041000</v>
      </c>
      <c r="B55541" t="s">
        <v>18684</v>
      </c>
      <c r="C55541">
        <v>28461</v>
      </c>
    </row>
    <row r="55542" spans="1:3" hidden="1" x14ac:dyDescent="0.2">
      <c r="A55542">
        <v>51800075501</v>
      </c>
      <c r="B55542" t="s">
        <v>7197</v>
      </c>
      <c r="C55542">
        <v>28460</v>
      </c>
    </row>
    <row r="55543" spans="1:3" hidden="1" x14ac:dyDescent="0.2">
      <c r="A55543">
        <v>42133020910</v>
      </c>
      <c r="B55543" t="s">
        <v>14503</v>
      </c>
      <c r="C55543">
        <v>28460</v>
      </c>
    </row>
    <row r="55544" spans="1:3" hidden="1" x14ac:dyDescent="0.2">
      <c r="A55544">
        <v>6053013900</v>
      </c>
      <c r="B55544" t="s">
        <v>13658</v>
      </c>
      <c r="C55544">
        <v>28459</v>
      </c>
    </row>
    <row r="55545" spans="1:3" hidden="1" x14ac:dyDescent="0.2">
      <c r="A55545">
        <v>17031410600</v>
      </c>
      <c r="B55545" t="s">
        <v>11241</v>
      </c>
      <c r="C55545">
        <v>28459</v>
      </c>
    </row>
    <row r="55546" spans="1:3" hidden="1" x14ac:dyDescent="0.2">
      <c r="A55546">
        <v>21111011200</v>
      </c>
      <c r="B55546" t="s">
        <v>20882</v>
      </c>
      <c r="C55546">
        <v>28459</v>
      </c>
    </row>
    <row r="55547" spans="1:3" hidden="1" x14ac:dyDescent="0.2">
      <c r="A55547">
        <v>27137001900</v>
      </c>
      <c r="B55547" t="s">
        <v>20883</v>
      </c>
      <c r="C55547">
        <v>28459</v>
      </c>
    </row>
    <row r="55548" spans="1:3" hidden="1" x14ac:dyDescent="0.2">
      <c r="A55548">
        <v>47173040100</v>
      </c>
      <c r="B55548" t="s">
        <v>20884</v>
      </c>
      <c r="C55548">
        <v>28458</v>
      </c>
    </row>
    <row r="55549" spans="1:3" hidden="1" x14ac:dyDescent="0.2">
      <c r="A55549">
        <v>15009030201</v>
      </c>
      <c r="B55549" t="s">
        <v>20885</v>
      </c>
      <c r="C55549">
        <v>28458</v>
      </c>
    </row>
    <row r="55550" spans="1:3" hidden="1" x14ac:dyDescent="0.2">
      <c r="A55550">
        <v>6071002204</v>
      </c>
      <c r="B55550" t="s">
        <v>14210</v>
      </c>
      <c r="C55550">
        <v>28458</v>
      </c>
    </row>
    <row r="55551" spans="1:3" hidden="1" x14ac:dyDescent="0.2">
      <c r="A55551">
        <v>1073014002</v>
      </c>
      <c r="B55551" t="s">
        <v>14500</v>
      </c>
      <c r="C55551">
        <v>28458</v>
      </c>
    </row>
    <row r="55552" spans="1:3" hidden="1" x14ac:dyDescent="0.2">
      <c r="A55552">
        <v>51067020800</v>
      </c>
      <c r="B55552" t="s">
        <v>20886</v>
      </c>
      <c r="C55552">
        <v>28458</v>
      </c>
    </row>
    <row r="55553" spans="1:3" hidden="1" x14ac:dyDescent="0.2">
      <c r="A55553">
        <v>47019071400</v>
      </c>
      <c r="B55553" t="s">
        <v>20887</v>
      </c>
      <c r="C55553">
        <v>28458</v>
      </c>
    </row>
    <row r="55554" spans="1:3" hidden="1" x14ac:dyDescent="0.2">
      <c r="A55554">
        <v>16005000600</v>
      </c>
      <c r="B55554" t="s">
        <v>7290</v>
      </c>
      <c r="C55554">
        <v>28458</v>
      </c>
    </row>
    <row r="55555" spans="1:3" hidden="1" x14ac:dyDescent="0.2">
      <c r="A55555">
        <v>8041005400</v>
      </c>
      <c r="B55555" t="s">
        <v>15030</v>
      </c>
      <c r="C55555">
        <v>28457</v>
      </c>
    </row>
    <row r="55556" spans="1:3" hidden="1" x14ac:dyDescent="0.2">
      <c r="A55556">
        <v>6037575300</v>
      </c>
      <c r="B55556" t="s">
        <v>15700</v>
      </c>
      <c r="C55556">
        <v>28457</v>
      </c>
    </row>
    <row r="55557" spans="1:3" hidden="1" x14ac:dyDescent="0.2">
      <c r="A55557">
        <v>5135470100</v>
      </c>
      <c r="B55557" t="s">
        <v>20888</v>
      </c>
      <c r="C55557">
        <v>28456</v>
      </c>
    </row>
    <row r="55558" spans="1:3" hidden="1" x14ac:dyDescent="0.2">
      <c r="A55558">
        <v>9003416700</v>
      </c>
      <c r="B55558" t="s">
        <v>5355</v>
      </c>
      <c r="C55558">
        <v>28456</v>
      </c>
    </row>
    <row r="55559" spans="1:3" hidden="1" x14ac:dyDescent="0.2">
      <c r="A55559">
        <v>48201533100</v>
      </c>
      <c r="B55559" t="s">
        <v>8572</v>
      </c>
      <c r="C55559">
        <v>28456</v>
      </c>
    </row>
    <row r="55560" spans="1:3" hidden="1" x14ac:dyDescent="0.2">
      <c r="A55560">
        <v>27003050223</v>
      </c>
      <c r="B55560" t="s">
        <v>3812</v>
      </c>
      <c r="C55560">
        <v>28456</v>
      </c>
    </row>
    <row r="55561" spans="1:3" hidden="1" x14ac:dyDescent="0.2">
      <c r="A55561">
        <v>27053005901</v>
      </c>
      <c r="B55561" t="s">
        <v>2961</v>
      </c>
      <c r="C55561">
        <v>28455</v>
      </c>
    </row>
    <row r="55562" spans="1:3" hidden="1" x14ac:dyDescent="0.2">
      <c r="A55562">
        <v>36005022702</v>
      </c>
      <c r="B55562" t="s">
        <v>374</v>
      </c>
      <c r="C55562">
        <v>28455</v>
      </c>
    </row>
    <row r="55563" spans="1:3" hidden="1" x14ac:dyDescent="0.2">
      <c r="A55563">
        <v>53063002900</v>
      </c>
      <c r="B55563" t="s">
        <v>17653</v>
      </c>
      <c r="C55563">
        <v>28455</v>
      </c>
    </row>
    <row r="55564" spans="1:3" hidden="1" x14ac:dyDescent="0.2">
      <c r="A55564">
        <v>42049011300</v>
      </c>
      <c r="B55564" t="s">
        <v>5017</v>
      </c>
      <c r="C55564">
        <v>28455</v>
      </c>
    </row>
    <row r="55565" spans="1:3" hidden="1" x14ac:dyDescent="0.2">
      <c r="A55565">
        <v>11001001702</v>
      </c>
      <c r="B55565" t="s">
        <v>1191</v>
      </c>
      <c r="C55565">
        <v>28454</v>
      </c>
    </row>
    <row r="55566" spans="1:3" hidden="1" x14ac:dyDescent="0.2">
      <c r="A55566">
        <v>48439106513</v>
      </c>
      <c r="B55566" t="s">
        <v>19098</v>
      </c>
      <c r="C55566">
        <v>28454</v>
      </c>
    </row>
    <row r="55567" spans="1:3" hidden="1" x14ac:dyDescent="0.2">
      <c r="A55567">
        <v>13097080506</v>
      </c>
      <c r="B55567" t="s">
        <v>13633</v>
      </c>
      <c r="C55567">
        <v>28454</v>
      </c>
    </row>
    <row r="55568" spans="1:3" hidden="1" x14ac:dyDescent="0.2">
      <c r="A55568">
        <v>6037575901</v>
      </c>
      <c r="B55568" t="s">
        <v>15026</v>
      </c>
      <c r="C55568">
        <v>28454</v>
      </c>
    </row>
    <row r="55569" spans="1:3" hidden="1" x14ac:dyDescent="0.2">
      <c r="A55569">
        <v>13059140600</v>
      </c>
      <c r="B55569" t="s">
        <v>20889</v>
      </c>
      <c r="C55569">
        <v>28454</v>
      </c>
    </row>
    <row r="55570" spans="1:3" hidden="1" x14ac:dyDescent="0.2">
      <c r="A55570">
        <v>1015000700</v>
      </c>
      <c r="B55570" t="s">
        <v>17949</v>
      </c>
      <c r="C55570">
        <v>28454</v>
      </c>
    </row>
    <row r="55571" spans="1:3" hidden="1" x14ac:dyDescent="0.2">
      <c r="A55571">
        <v>12083002601</v>
      </c>
      <c r="B55571" t="s">
        <v>8365</v>
      </c>
      <c r="C55571">
        <v>28454</v>
      </c>
    </row>
    <row r="55572" spans="1:3" hidden="1" x14ac:dyDescent="0.2">
      <c r="A55572">
        <v>37067003315</v>
      </c>
      <c r="B55572" t="s">
        <v>7419</v>
      </c>
      <c r="C55572">
        <v>28453</v>
      </c>
    </row>
    <row r="55573" spans="1:3" hidden="1" x14ac:dyDescent="0.2">
      <c r="A55573">
        <v>37127011101</v>
      </c>
      <c r="B55573" t="s">
        <v>14225</v>
      </c>
      <c r="C55573">
        <v>28453</v>
      </c>
    </row>
    <row r="55574" spans="1:3" hidden="1" x14ac:dyDescent="0.2">
      <c r="A55574">
        <v>47053966400</v>
      </c>
      <c r="B55574" t="s">
        <v>20890</v>
      </c>
      <c r="C55574">
        <v>28453</v>
      </c>
    </row>
    <row r="55575" spans="1:3" hidden="1" x14ac:dyDescent="0.2">
      <c r="A55575">
        <v>36047114400</v>
      </c>
      <c r="B55575" t="s">
        <v>38</v>
      </c>
      <c r="C55575">
        <v>28453</v>
      </c>
    </row>
    <row r="55576" spans="1:3" hidden="1" x14ac:dyDescent="0.2">
      <c r="A55576">
        <v>54039000600</v>
      </c>
      <c r="B55576" t="s">
        <v>4792</v>
      </c>
      <c r="C55576">
        <v>28453</v>
      </c>
    </row>
    <row r="55577" spans="1:3" hidden="1" x14ac:dyDescent="0.2">
      <c r="A55577">
        <v>23019000900</v>
      </c>
      <c r="B55577" t="s">
        <v>20891</v>
      </c>
      <c r="C55577">
        <v>28453</v>
      </c>
    </row>
    <row r="55578" spans="1:3" hidden="1" x14ac:dyDescent="0.2">
      <c r="A55578">
        <v>39027965000</v>
      </c>
      <c r="B55578" t="s">
        <v>20892</v>
      </c>
      <c r="C55578">
        <v>28452</v>
      </c>
    </row>
    <row r="55579" spans="1:3" hidden="1" x14ac:dyDescent="0.2">
      <c r="A55579">
        <v>26081014804</v>
      </c>
      <c r="B55579" t="s">
        <v>3609</v>
      </c>
      <c r="C55579">
        <v>28452</v>
      </c>
    </row>
    <row r="55580" spans="1:3" hidden="1" x14ac:dyDescent="0.2">
      <c r="A55580">
        <v>6079010602</v>
      </c>
      <c r="B55580" t="s">
        <v>14748</v>
      </c>
      <c r="C55580">
        <v>28452</v>
      </c>
    </row>
    <row r="55581" spans="1:3" hidden="1" x14ac:dyDescent="0.2">
      <c r="A55581">
        <v>39081011800</v>
      </c>
      <c r="B55581" t="s">
        <v>19916</v>
      </c>
      <c r="C55581">
        <v>28452</v>
      </c>
    </row>
    <row r="55582" spans="1:3" hidden="1" x14ac:dyDescent="0.2">
      <c r="A55582">
        <v>37119005914</v>
      </c>
      <c r="B55582" t="s">
        <v>20893</v>
      </c>
      <c r="C55582">
        <v>28452</v>
      </c>
    </row>
    <row r="55583" spans="1:3" hidden="1" x14ac:dyDescent="0.2">
      <c r="A55583">
        <v>36047084600</v>
      </c>
      <c r="B55583" t="s">
        <v>38</v>
      </c>
      <c r="C55583">
        <v>28451</v>
      </c>
    </row>
    <row r="55584" spans="1:3" hidden="1" x14ac:dyDescent="0.2">
      <c r="A55584">
        <v>21093000400</v>
      </c>
      <c r="B55584" t="s">
        <v>15813</v>
      </c>
      <c r="C55584">
        <v>28451</v>
      </c>
    </row>
    <row r="55585" spans="1:3" hidden="1" x14ac:dyDescent="0.2">
      <c r="A55585">
        <v>12101030302</v>
      </c>
      <c r="B55585" t="s">
        <v>20894</v>
      </c>
      <c r="C55585">
        <v>28450</v>
      </c>
    </row>
    <row r="55586" spans="1:3" hidden="1" x14ac:dyDescent="0.2">
      <c r="A55586">
        <v>12101031407</v>
      </c>
      <c r="B55586" t="s">
        <v>20895</v>
      </c>
      <c r="C55586">
        <v>28450</v>
      </c>
    </row>
    <row r="55587" spans="1:3" hidden="1" x14ac:dyDescent="0.2">
      <c r="A55587">
        <v>36047083000</v>
      </c>
      <c r="B55587" t="s">
        <v>38</v>
      </c>
      <c r="C55587">
        <v>28450</v>
      </c>
    </row>
    <row r="55588" spans="1:3" hidden="1" x14ac:dyDescent="0.2">
      <c r="A55588">
        <v>12031014500</v>
      </c>
      <c r="B55588" t="s">
        <v>9039</v>
      </c>
      <c r="C55588">
        <v>28449</v>
      </c>
    </row>
    <row r="55589" spans="1:3" hidden="1" x14ac:dyDescent="0.2">
      <c r="A55589">
        <v>17077011700</v>
      </c>
      <c r="B55589" t="s">
        <v>8573</v>
      </c>
      <c r="C55589">
        <v>28449</v>
      </c>
    </row>
    <row r="55590" spans="1:3" hidden="1" x14ac:dyDescent="0.2">
      <c r="A55590">
        <v>47001021302</v>
      </c>
      <c r="B55590" t="s">
        <v>11261</v>
      </c>
      <c r="C55590">
        <v>28448</v>
      </c>
    </row>
    <row r="55591" spans="1:3" hidden="1" x14ac:dyDescent="0.2">
      <c r="A55591">
        <v>18095011700</v>
      </c>
      <c r="B55591" t="s">
        <v>7581</v>
      </c>
      <c r="C55591">
        <v>28448</v>
      </c>
    </row>
    <row r="55592" spans="1:3" hidden="1" x14ac:dyDescent="0.2">
      <c r="A55592">
        <v>18077966600</v>
      </c>
      <c r="B55592" t="s">
        <v>9446</v>
      </c>
      <c r="C55592">
        <v>28447</v>
      </c>
    </row>
    <row r="55593" spans="1:3" hidden="1" x14ac:dyDescent="0.2">
      <c r="A55593">
        <v>37111970300</v>
      </c>
      <c r="B55593" t="s">
        <v>17994</v>
      </c>
      <c r="C55593">
        <v>28447</v>
      </c>
    </row>
    <row r="55594" spans="1:3" hidden="1" x14ac:dyDescent="0.2">
      <c r="A55594">
        <v>8041006200</v>
      </c>
      <c r="B55594" t="s">
        <v>3080</v>
      </c>
      <c r="C55594">
        <v>28446</v>
      </c>
    </row>
    <row r="55595" spans="1:3" hidden="1" x14ac:dyDescent="0.2">
      <c r="A55595">
        <v>13153021400</v>
      </c>
      <c r="B55595" t="s">
        <v>20896</v>
      </c>
      <c r="C55595">
        <v>28446</v>
      </c>
    </row>
    <row r="55596" spans="1:3" hidden="1" x14ac:dyDescent="0.2">
      <c r="A55596">
        <v>54069000400</v>
      </c>
      <c r="B55596" t="s">
        <v>5863</v>
      </c>
      <c r="C55596">
        <v>28446</v>
      </c>
    </row>
    <row r="55597" spans="1:3" hidden="1" x14ac:dyDescent="0.2">
      <c r="A55597">
        <v>28149950500</v>
      </c>
      <c r="B55597" t="s">
        <v>20146</v>
      </c>
      <c r="C55597">
        <v>28445</v>
      </c>
    </row>
    <row r="55598" spans="1:3" hidden="1" x14ac:dyDescent="0.2">
      <c r="A55598">
        <v>33001965598</v>
      </c>
      <c r="B55598" t="s">
        <v>20897</v>
      </c>
      <c r="C55598">
        <v>28445</v>
      </c>
    </row>
    <row r="55599" spans="1:3" hidden="1" x14ac:dyDescent="0.2">
      <c r="A55599">
        <v>21213970200</v>
      </c>
      <c r="B55599" t="s">
        <v>14142</v>
      </c>
      <c r="C55599">
        <v>28444</v>
      </c>
    </row>
    <row r="55600" spans="1:3" hidden="1" x14ac:dyDescent="0.2">
      <c r="A55600">
        <v>34025805800</v>
      </c>
      <c r="B55600" t="s">
        <v>4085</v>
      </c>
      <c r="C55600">
        <v>28444</v>
      </c>
    </row>
    <row r="55601" spans="1:3" hidden="1" x14ac:dyDescent="0.2">
      <c r="A55601">
        <v>13135050524</v>
      </c>
      <c r="B55601" t="s">
        <v>4490</v>
      </c>
      <c r="C55601">
        <v>28444</v>
      </c>
    </row>
    <row r="55602" spans="1:3" hidden="1" x14ac:dyDescent="0.2">
      <c r="A55602">
        <v>19153004800</v>
      </c>
      <c r="B55602" t="s">
        <v>20898</v>
      </c>
      <c r="C55602">
        <v>28443</v>
      </c>
    </row>
    <row r="55603" spans="1:3" hidden="1" x14ac:dyDescent="0.2">
      <c r="A55603">
        <v>6019003202</v>
      </c>
      <c r="B55603" t="s">
        <v>9779</v>
      </c>
      <c r="C55603">
        <v>28443</v>
      </c>
    </row>
    <row r="55604" spans="1:3" hidden="1" x14ac:dyDescent="0.2">
      <c r="A55604">
        <v>12057012401</v>
      </c>
      <c r="B55604" t="s">
        <v>20198</v>
      </c>
      <c r="C55604">
        <v>28442</v>
      </c>
    </row>
    <row r="55605" spans="1:3" hidden="1" x14ac:dyDescent="0.2">
      <c r="A55605">
        <v>45035010100</v>
      </c>
      <c r="B55605" t="s">
        <v>20899</v>
      </c>
      <c r="C55605">
        <v>28441</v>
      </c>
    </row>
    <row r="55606" spans="1:3" hidden="1" x14ac:dyDescent="0.2">
      <c r="A55606">
        <v>18003000500</v>
      </c>
      <c r="B55606" t="s">
        <v>20900</v>
      </c>
      <c r="C55606">
        <v>28440</v>
      </c>
    </row>
    <row r="55607" spans="1:3" hidden="1" x14ac:dyDescent="0.2">
      <c r="A55607">
        <v>6037208720</v>
      </c>
      <c r="B55607" t="s">
        <v>678</v>
      </c>
      <c r="C55607">
        <v>28440</v>
      </c>
    </row>
    <row r="55608" spans="1:3" hidden="1" x14ac:dyDescent="0.2">
      <c r="A55608">
        <v>5069000301</v>
      </c>
      <c r="B55608" t="s">
        <v>19088</v>
      </c>
      <c r="C55608">
        <v>28440</v>
      </c>
    </row>
    <row r="55609" spans="1:3" hidden="1" x14ac:dyDescent="0.2">
      <c r="A55609">
        <v>48113006401</v>
      </c>
      <c r="B55609" t="s">
        <v>17500</v>
      </c>
      <c r="C55609">
        <v>28440</v>
      </c>
    </row>
    <row r="55610" spans="1:3" hidden="1" x14ac:dyDescent="0.2">
      <c r="A55610">
        <v>37179021005</v>
      </c>
      <c r="B55610" t="s">
        <v>13654</v>
      </c>
      <c r="C55610">
        <v>28440</v>
      </c>
    </row>
    <row r="55611" spans="1:3" hidden="1" x14ac:dyDescent="0.2">
      <c r="A55611">
        <v>54057010700</v>
      </c>
      <c r="B55611" t="s">
        <v>13348</v>
      </c>
      <c r="C55611">
        <v>28439</v>
      </c>
    </row>
    <row r="55612" spans="1:3" hidden="1" x14ac:dyDescent="0.2">
      <c r="A55612">
        <v>29095015200</v>
      </c>
      <c r="B55612" t="s">
        <v>20901</v>
      </c>
      <c r="C55612">
        <v>28439</v>
      </c>
    </row>
    <row r="55613" spans="1:3" hidden="1" x14ac:dyDescent="0.2">
      <c r="A55613">
        <v>6023010502</v>
      </c>
      <c r="B55613" t="s">
        <v>14144</v>
      </c>
      <c r="C55613">
        <v>28439</v>
      </c>
    </row>
    <row r="55614" spans="1:3" hidden="1" x14ac:dyDescent="0.2">
      <c r="A55614">
        <v>36047023500</v>
      </c>
      <c r="B55614" t="s">
        <v>38</v>
      </c>
      <c r="C55614">
        <v>28439</v>
      </c>
    </row>
    <row r="55615" spans="1:3" hidden="1" x14ac:dyDescent="0.2">
      <c r="A55615">
        <v>39085205702</v>
      </c>
      <c r="B55615" t="s">
        <v>4779</v>
      </c>
      <c r="C55615">
        <v>28439</v>
      </c>
    </row>
    <row r="55616" spans="1:3" hidden="1" x14ac:dyDescent="0.2">
      <c r="A55616">
        <v>32003001005</v>
      </c>
      <c r="B55616" t="s">
        <v>14413</v>
      </c>
      <c r="C55616">
        <v>28439</v>
      </c>
    </row>
    <row r="55617" spans="1:3" hidden="1" x14ac:dyDescent="0.2">
      <c r="A55617">
        <v>21165960200</v>
      </c>
      <c r="B55617" t="s">
        <v>19095</v>
      </c>
      <c r="C55617">
        <v>28439</v>
      </c>
    </row>
    <row r="55618" spans="1:3" hidden="1" x14ac:dyDescent="0.2">
      <c r="A55618">
        <v>34013019800</v>
      </c>
      <c r="B55618" t="s">
        <v>12042</v>
      </c>
      <c r="C55618">
        <v>28438</v>
      </c>
    </row>
    <row r="55619" spans="1:3" hidden="1" x14ac:dyDescent="0.2">
      <c r="A55619">
        <v>39039958500</v>
      </c>
      <c r="B55619" t="s">
        <v>9455</v>
      </c>
      <c r="C55619">
        <v>28437</v>
      </c>
    </row>
    <row r="55620" spans="1:3" hidden="1" x14ac:dyDescent="0.2">
      <c r="A55620">
        <v>17089851101</v>
      </c>
      <c r="B55620" t="s">
        <v>3830</v>
      </c>
      <c r="C55620">
        <v>28437</v>
      </c>
    </row>
    <row r="55621" spans="1:3" hidden="1" x14ac:dyDescent="0.2">
      <c r="A55621">
        <v>40143007312</v>
      </c>
      <c r="B55621" t="s">
        <v>113</v>
      </c>
      <c r="C55621">
        <v>28435</v>
      </c>
    </row>
    <row r="55622" spans="1:3" hidden="1" x14ac:dyDescent="0.2">
      <c r="A55622">
        <v>46099000300</v>
      </c>
      <c r="B55622" t="s">
        <v>252</v>
      </c>
      <c r="C55622">
        <v>28435</v>
      </c>
    </row>
    <row r="55623" spans="1:3" hidden="1" x14ac:dyDescent="0.2">
      <c r="A55623">
        <v>51810045406</v>
      </c>
      <c r="B55623" t="s">
        <v>6882</v>
      </c>
      <c r="C55623">
        <v>28435</v>
      </c>
    </row>
    <row r="55624" spans="1:3" hidden="1" x14ac:dyDescent="0.2">
      <c r="A55624">
        <v>22033003604</v>
      </c>
      <c r="B55624" t="s">
        <v>17037</v>
      </c>
      <c r="C55624">
        <v>28435</v>
      </c>
    </row>
    <row r="55625" spans="1:3" hidden="1" x14ac:dyDescent="0.2">
      <c r="A55625">
        <v>35049010900</v>
      </c>
      <c r="B55625" t="s">
        <v>6229</v>
      </c>
      <c r="C55625">
        <v>28435</v>
      </c>
    </row>
    <row r="55626" spans="1:3" hidden="1" x14ac:dyDescent="0.2">
      <c r="A55626">
        <v>13245001602</v>
      </c>
      <c r="B55626" t="s">
        <v>16340</v>
      </c>
      <c r="C55626">
        <v>28435</v>
      </c>
    </row>
    <row r="55627" spans="1:3" hidden="1" x14ac:dyDescent="0.2">
      <c r="A55627">
        <v>37089930703</v>
      </c>
      <c r="B55627" t="s">
        <v>20902</v>
      </c>
      <c r="C55627">
        <v>28434</v>
      </c>
    </row>
    <row r="55628" spans="1:3" hidden="1" x14ac:dyDescent="0.2">
      <c r="A55628">
        <v>44007002102</v>
      </c>
      <c r="B55628" t="s">
        <v>11790</v>
      </c>
      <c r="C55628">
        <v>28433</v>
      </c>
    </row>
    <row r="55629" spans="1:3" hidden="1" x14ac:dyDescent="0.2">
      <c r="A55629">
        <v>18103952800</v>
      </c>
      <c r="B55629" t="s">
        <v>15588</v>
      </c>
      <c r="C55629">
        <v>28432</v>
      </c>
    </row>
    <row r="55630" spans="1:3" hidden="1" x14ac:dyDescent="0.2">
      <c r="A55630">
        <v>33017083002</v>
      </c>
      <c r="B55630" t="s">
        <v>20055</v>
      </c>
      <c r="C55630">
        <v>28431</v>
      </c>
    </row>
    <row r="55631" spans="1:3" hidden="1" x14ac:dyDescent="0.2">
      <c r="A55631">
        <v>51131930200</v>
      </c>
      <c r="B55631" t="s">
        <v>20903</v>
      </c>
      <c r="C55631">
        <v>28431</v>
      </c>
    </row>
    <row r="55632" spans="1:3" hidden="1" x14ac:dyDescent="0.2">
      <c r="A55632">
        <v>26049012906</v>
      </c>
      <c r="B55632" t="s">
        <v>7364</v>
      </c>
      <c r="C55632">
        <v>28431</v>
      </c>
    </row>
    <row r="55633" spans="1:3" hidden="1" x14ac:dyDescent="0.2">
      <c r="A55633">
        <v>39061025500</v>
      </c>
      <c r="B55633" t="s">
        <v>1479</v>
      </c>
      <c r="C55633">
        <v>28431</v>
      </c>
    </row>
    <row r="55634" spans="1:3" hidden="1" x14ac:dyDescent="0.2">
      <c r="A55634">
        <v>12031013404</v>
      </c>
      <c r="B55634" t="s">
        <v>9700</v>
      </c>
      <c r="C55634">
        <v>28430</v>
      </c>
    </row>
    <row r="55635" spans="1:3" hidden="1" x14ac:dyDescent="0.2">
      <c r="A55635">
        <v>39113020400</v>
      </c>
      <c r="B55635" t="s">
        <v>1574</v>
      </c>
      <c r="C55635">
        <v>28430</v>
      </c>
    </row>
    <row r="55636" spans="1:3" hidden="1" x14ac:dyDescent="0.2">
      <c r="A55636">
        <v>37171931002</v>
      </c>
      <c r="B55636" t="s">
        <v>16981</v>
      </c>
      <c r="C55636">
        <v>28430</v>
      </c>
    </row>
    <row r="55637" spans="1:3" hidden="1" x14ac:dyDescent="0.2">
      <c r="A55637">
        <v>37055970502</v>
      </c>
      <c r="B55637" t="s">
        <v>20904</v>
      </c>
      <c r="C55637">
        <v>28429</v>
      </c>
    </row>
    <row r="55638" spans="1:3" hidden="1" x14ac:dyDescent="0.2">
      <c r="A55638">
        <v>48027023106</v>
      </c>
      <c r="B55638" t="s">
        <v>14535</v>
      </c>
      <c r="C55638">
        <v>28429</v>
      </c>
    </row>
    <row r="55639" spans="1:3" hidden="1" x14ac:dyDescent="0.2">
      <c r="A55639">
        <v>47125101102</v>
      </c>
      <c r="B55639" t="s">
        <v>10971</v>
      </c>
      <c r="C55639">
        <v>28429</v>
      </c>
    </row>
    <row r="55640" spans="1:3" hidden="1" x14ac:dyDescent="0.2">
      <c r="A55640">
        <v>26155030500</v>
      </c>
      <c r="B55640" t="s">
        <v>13040</v>
      </c>
      <c r="C55640">
        <v>28428</v>
      </c>
    </row>
    <row r="55641" spans="1:3" hidden="1" x14ac:dyDescent="0.2">
      <c r="A55641">
        <v>18149954000</v>
      </c>
      <c r="B55641" t="s">
        <v>19062</v>
      </c>
      <c r="C55641">
        <v>28428</v>
      </c>
    </row>
    <row r="55642" spans="1:3" hidden="1" x14ac:dyDescent="0.2">
      <c r="A55642">
        <v>54011001300</v>
      </c>
      <c r="B55642" t="s">
        <v>7610</v>
      </c>
      <c r="C55642">
        <v>28428</v>
      </c>
    </row>
    <row r="55643" spans="1:3" hidden="1" x14ac:dyDescent="0.2">
      <c r="A55643">
        <v>18097340112</v>
      </c>
      <c r="B55643" t="s">
        <v>10324</v>
      </c>
      <c r="C55643">
        <v>28428</v>
      </c>
    </row>
    <row r="55644" spans="1:3" hidden="1" x14ac:dyDescent="0.2">
      <c r="A55644">
        <v>47031970200</v>
      </c>
      <c r="B55644" t="s">
        <v>16970</v>
      </c>
      <c r="C55644">
        <v>28428</v>
      </c>
    </row>
    <row r="55645" spans="1:3" hidden="1" x14ac:dyDescent="0.2">
      <c r="A55645">
        <v>28067951000</v>
      </c>
      <c r="B55645" t="s">
        <v>15987</v>
      </c>
      <c r="C55645">
        <v>28427</v>
      </c>
    </row>
    <row r="55646" spans="1:3" hidden="1" x14ac:dyDescent="0.2">
      <c r="A55646">
        <v>39065000600</v>
      </c>
      <c r="B55646" t="s">
        <v>9604</v>
      </c>
      <c r="C55646">
        <v>28426</v>
      </c>
    </row>
    <row r="55647" spans="1:3" hidden="1" x14ac:dyDescent="0.2">
      <c r="A55647">
        <v>42045402100</v>
      </c>
      <c r="B55647" t="s">
        <v>5440</v>
      </c>
      <c r="C55647">
        <v>28426</v>
      </c>
    </row>
    <row r="55648" spans="1:3" hidden="1" x14ac:dyDescent="0.2">
      <c r="A55648">
        <v>4013421400</v>
      </c>
      <c r="B55648" t="s">
        <v>2194</v>
      </c>
      <c r="C55648">
        <v>28426</v>
      </c>
    </row>
    <row r="55649" spans="1:3" hidden="1" x14ac:dyDescent="0.2">
      <c r="A55649">
        <v>1097006802</v>
      </c>
      <c r="B55649" t="s">
        <v>11312</v>
      </c>
      <c r="C55649">
        <v>28425</v>
      </c>
    </row>
    <row r="55650" spans="1:3" hidden="1" x14ac:dyDescent="0.2">
      <c r="A55650">
        <v>6073003001</v>
      </c>
      <c r="B55650" t="s">
        <v>20905</v>
      </c>
      <c r="C55650">
        <v>28425</v>
      </c>
    </row>
    <row r="55651" spans="1:3" hidden="1" x14ac:dyDescent="0.2">
      <c r="A55651">
        <v>1005950300</v>
      </c>
      <c r="B55651" t="s">
        <v>20906</v>
      </c>
      <c r="C55651">
        <v>28425</v>
      </c>
    </row>
    <row r="55652" spans="1:3" hidden="1" x14ac:dyDescent="0.2">
      <c r="A55652">
        <v>22125951701</v>
      </c>
      <c r="B55652" t="s">
        <v>20907</v>
      </c>
      <c r="C55652">
        <v>28425</v>
      </c>
    </row>
    <row r="55653" spans="1:3" hidden="1" x14ac:dyDescent="0.2">
      <c r="A55653">
        <v>12031014311</v>
      </c>
      <c r="B55653" t="s">
        <v>9039</v>
      </c>
      <c r="C55653">
        <v>28425</v>
      </c>
    </row>
    <row r="55654" spans="1:3" hidden="1" x14ac:dyDescent="0.2">
      <c r="A55654">
        <v>13089021806</v>
      </c>
      <c r="B55654" t="s">
        <v>4493</v>
      </c>
      <c r="C55654">
        <v>28425</v>
      </c>
    </row>
    <row r="55655" spans="1:3" hidden="1" x14ac:dyDescent="0.2">
      <c r="A55655">
        <v>45041000400</v>
      </c>
      <c r="B55655" t="s">
        <v>6616</v>
      </c>
      <c r="C55655">
        <v>28425</v>
      </c>
    </row>
    <row r="55656" spans="1:3" hidden="1" x14ac:dyDescent="0.2">
      <c r="A55656">
        <v>40109105400</v>
      </c>
      <c r="B55656" t="s">
        <v>2656</v>
      </c>
      <c r="C55656">
        <v>28424</v>
      </c>
    </row>
    <row r="55657" spans="1:3" hidden="1" x14ac:dyDescent="0.2">
      <c r="A55657">
        <v>25023510800</v>
      </c>
      <c r="B55657" t="s">
        <v>4591</v>
      </c>
      <c r="C55657">
        <v>28424</v>
      </c>
    </row>
    <row r="55658" spans="1:3" hidden="1" x14ac:dyDescent="0.2">
      <c r="A55658">
        <v>26163554100</v>
      </c>
      <c r="B55658" t="s">
        <v>6875</v>
      </c>
      <c r="C55658">
        <v>28424</v>
      </c>
    </row>
    <row r="55659" spans="1:3" hidden="1" x14ac:dyDescent="0.2">
      <c r="A55659">
        <v>47073050100</v>
      </c>
      <c r="B55659" t="s">
        <v>20908</v>
      </c>
      <c r="C55659">
        <v>28423</v>
      </c>
    </row>
    <row r="55660" spans="1:3" hidden="1" x14ac:dyDescent="0.2">
      <c r="A55660">
        <v>1125010407</v>
      </c>
      <c r="B55660" t="s">
        <v>5605</v>
      </c>
      <c r="C55660">
        <v>28423</v>
      </c>
    </row>
    <row r="55661" spans="1:3" hidden="1" x14ac:dyDescent="0.2">
      <c r="A55661">
        <v>28059040201</v>
      </c>
      <c r="B55661" t="s">
        <v>20670</v>
      </c>
      <c r="C55661">
        <v>28423</v>
      </c>
    </row>
    <row r="55662" spans="1:3" hidden="1" x14ac:dyDescent="0.2">
      <c r="A55662">
        <v>17031830004</v>
      </c>
      <c r="B55662" t="s">
        <v>13427</v>
      </c>
      <c r="C55662">
        <v>28423</v>
      </c>
    </row>
    <row r="55663" spans="1:3" hidden="1" x14ac:dyDescent="0.2">
      <c r="A55663">
        <v>49035103000</v>
      </c>
      <c r="B55663" t="s">
        <v>2798</v>
      </c>
      <c r="C55663">
        <v>28422</v>
      </c>
    </row>
    <row r="55664" spans="1:3" hidden="1" x14ac:dyDescent="0.2">
      <c r="A55664">
        <v>6071011403</v>
      </c>
      <c r="B55664" t="s">
        <v>4960</v>
      </c>
      <c r="C55664">
        <v>28421</v>
      </c>
    </row>
    <row r="55665" spans="1:3" hidden="1" x14ac:dyDescent="0.2">
      <c r="A55665">
        <v>41051004900</v>
      </c>
      <c r="B55665" t="s">
        <v>6979</v>
      </c>
      <c r="C55665">
        <v>28421</v>
      </c>
    </row>
    <row r="55666" spans="1:3" hidden="1" x14ac:dyDescent="0.2">
      <c r="A55666">
        <v>36001002100</v>
      </c>
      <c r="B55666" t="s">
        <v>3346</v>
      </c>
      <c r="C55666">
        <v>28421</v>
      </c>
    </row>
    <row r="55667" spans="1:3" hidden="1" x14ac:dyDescent="0.2">
      <c r="A55667">
        <v>47135930200</v>
      </c>
      <c r="B55667" t="s">
        <v>20909</v>
      </c>
      <c r="C55667">
        <v>28421</v>
      </c>
    </row>
    <row r="55668" spans="1:3" hidden="1" x14ac:dyDescent="0.2">
      <c r="A55668">
        <v>47165020901</v>
      </c>
      <c r="B55668" t="s">
        <v>8596</v>
      </c>
      <c r="C55668">
        <v>28421</v>
      </c>
    </row>
    <row r="55669" spans="1:3" hidden="1" x14ac:dyDescent="0.2">
      <c r="A55669">
        <v>41039004300</v>
      </c>
      <c r="B55669" t="s">
        <v>14879</v>
      </c>
      <c r="C55669">
        <v>28421</v>
      </c>
    </row>
    <row r="55670" spans="1:3" hidden="1" x14ac:dyDescent="0.2">
      <c r="A55670">
        <v>21125970400</v>
      </c>
      <c r="B55670" t="s">
        <v>14077</v>
      </c>
      <c r="C55670">
        <v>28421</v>
      </c>
    </row>
    <row r="55671" spans="1:3" hidden="1" x14ac:dyDescent="0.2">
      <c r="A55671">
        <v>13245010906</v>
      </c>
      <c r="B55671" t="s">
        <v>20910</v>
      </c>
      <c r="C55671">
        <v>28420</v>
      </c>
    </row>
    <row r="55672" spans="1:3" hidden="1" x14ac:dyDescent="0.2">
      <c r="A55672">
        <v>45015020718</v>
      </c>
      <c r="B55672" t="s">
        <v>12573</v>
      </c>
      <c r="C55672">
        <v>28420</v>
      </c>
    </row>
    <row r="55673" spans="1:3" hidden="1" x14ac:dyDescent="0.2">
      <c r="A55673">
        <v>12019030600</v>
      </c>
      <c r="B55673" t="s">
        <v>11136</v>
      </c>
      <c r="C55673">
        <v>28420</v>
      </c>
    </row>
    <row r="55674" spans="1:3" hidden="1" x14ac:dyDescent="0.2">
      <c r="A55674">
        <v>39049009900</v>
      </c>
      <c r="B55674" t="s">
        <v>20911</v>
      </c>
      <c r="C55674">
        <v>28419</v>
      </c>
    </row>
    <row r="55675" spans="1:3" hidden="1" x14ac:dyDescent="0.2">
      <c r="A55675">
        <v>18003011304</v>
      </c>
      <c r="B55675" t="s">
        <v>1770</v>
      </c>
      <c r="C55675">
        <v>28419</v>
      </c>
    </row>
    <row r="55676" spans="1:3" hidden="1" x14ac:dyDescent="0.2">
      <c r="A55676">
        <v>29055450200</v>
      </c>
      <c r="B55676" t="s">
        <v>15224</v>
      </c>
      <c r="C55676">
        <v>28419</v>
      </c>
    </row>
    <row r="55677" spans="1:3" hidden="1" x14ac:dyDescent="0.2">
      <c r="A55677">
        <v>22067950600</v>
      </c>
      <c r="B55677" t="s">
        <v>20912</v>
      </c>
      <c r="C55677">
        <v>28418</v>
      </c>
    </row>
    <row r="55678" spans="1:3" hidden="1" x14ac:dyDescent="0.2">
      <c r="A55678">
        <v>48029131506</v>
      </c>
      <c r="B55678" t="s">
        <v>10311</v>
      </c>
      <c r="C55678">
        <v>28417</v>
      </c>
    </row>
    <row r="55679" spans="1:3" hidden="1" x14ac:dyDescent="0.2">
      <c r="A55679">
        <v>9001022300</v>
      </c>
      <c r="B55679" t="s">
        <v>15489</v>
      </c>
      <c r="C55679">
        <v>28417</v>
      </c>
    </row>
    <row r="55680" spans="1:3" hidden="1" x14ac:dyDescent="0.2">
      <c r="A55680">
        <v>37151030503</v>
      </c>
      <c r="B55680" t="s">
        <v>19186</v>
      </c>
      <c r="C55680">
        <v>28417</v>
      </c>
    </row>
    <row r="55681" spans="1:3" hidden="1" x14ac:dyDescent="0.2">
      <c r="A55681">
        <v>22103040900</v>
      </c>
      <c r="B55681" t="s">
        <v>6801</v>
      </c>
      <c r="C55681">
        <v>28417</v>
      </c>
    </row>
    <row r="55682" spans="1:3" hidden="1" x14ac:dyDescent="0.2">
      <c r="A55682">
        <v>48201421201</v>
      </c>
      <c r="B55682" t="s">
        <v>17256</v>
      </c>
      <c r="C55682">
        <v>28416</v>
      </c>
    </row>
    <row r="55683" spans="1:3" hidden="1" x14ac:dyDescent="0.2">
      <c r="A55683">
        <v>1103005108</v>
      </c>
      <c r="B55683" t="s">
        <v>9985</v>
      </c>
      <c r="C55683">
        <v>28415</v>
      </c>
    </row>
    <row r="55684" spans="1:3" hidden="1" x14ac:dyDescent="0.2">
      <c r="A55684">
        <v>51550020003</v>
      </c>
      <c r="B55684" t="s">
        <v>6542</v>
      </c>
      <c r="C55684">
        <v>28415</v>
      </c>
    </row>
    <row r="55685" spans="1:3" hidden="1" x14ac:dyDescent="0.2">
      <c r="A55685">
        <v>6037221401</v>
      </c>
      <c r="B55685" t="s">
        <v>17078</v>
      </c>
      <c r="C55685">
        <v>28414</v>
      </c>
    </row>
    <row r="55686" spans="1:3" hidden="1" x14ac:dyDescent="0.2">
      <c r="A55686">
        <v>11001009507</v>
      </c>
      <c r="B55686" t="s">
        <v>9719</v>
      </c>
      <c r="C55686">
        <v>28414</v>
      </c>
    </row>
    <row r="55687" spans="1:3" hidden="1" x14ac:dyDescent="0.2">
      <c r="A55687">
        <v>6037460900</v>
      </c>
      <c r="B55687" t="s">
        <v>19141</v>
      </c>
      <c r="C55687">
        <v>28414</v>
      </c>
    </row>
    <row r="55688" spans="1:3" hidden="1" x14ac:dyDescent="0.2">
      <c r="A55688">
        <v>54055002400</v>
      </c>
      <c r="B55688" t="s">
        <v>15769</v>
      </c>
      <c r="C55688">
        <v>28414</v>
      </c>
    </row>
    <row r="55689" spans="1:3" hidden="1" x14ac:dyDescent="0.2">
      <c r="A55689">
        <v>4013813400</v>
      </c>
      <c r="B55689" t="s">
        <v>2075</v>
      </c>
      <c r="C55689">
        <v>28414</v>
      </c>
    </row>
    <row r="55690" spans="1:3" hidden="1" x14ac:dyDescent="0.2">
      <c r="A55690">
        <v>22051027811</v>
      </c>
      <c r="B55690" t="s">
        <v>10405</v>
      </c>
      <c r="C55690">
        <v>28413</v>
      </c>
    </row>
    <row r="55691" spans="1:3" hidden="1" x14ac:dyDescent="0.2">
      <c r="A55691">
        <v>27053026809</v>
      </c>
      <c r="B55691" t="s">
        <v>50</v>
      </c>
      <c r="C55691">
        <v>28413</v>
      </c>
    </row>
    <row r="55692" spans="1:3" hidden="1" x14ac:dyDescent="0.2">
      <c r="A55692">
        <v>12105015801</v>
      </c>
      <c r="B55692" t="s">
        <v>20711</v>
      </c>
      <c r="C55692">
        <v>28413</v>
      </c>
    </row>
    <row r="55693" spans="1:3" hidden="1" x14ac:dyDescent="0.2">
      <c r="A55693">
        <v>54037972503</v>
      </c>
      <c r="B55693" t="s">
        <v>13179</v>
      </c>
      <c r="C55693">
        <v>28413</v>
      </c>
    </row>
    <row r="55694" spans="1:3" hidden="1" x14ac:dyDescent="0.2">
      <c r="A55694">
        <v>39173022200</v>
      </c>
      <c r="B55694" t="s">
        <v>7608</v>
      </c>
      <c r="C55694">
        <v>28413</v>
      </c>
    </row>
    <row r="55695" spans="1:3" hidden="1" x14ac:dyDescent="0.2">
      <c r="A55695">
        <v>5077470400</v>
      </c>
      <c r="B55695" t="s">
        <v>17864</v>
      </c>
      <c r="C55695">
        <v>28410</v>
      </c>
    </row>
    <row r="55696" spans="1:3" hidden="1" x14ac:dyDescent="0.2">
      <c r="A55696">
        <v>42101027500</v>
      </c>
      <c r="B55696" t="s">
        <v>8432</v>
      </c>
      <c r="C55696">
        <v>28410</v>
      </c>
    </row>
    <row r="55697" spans="1:3" hidden="1" x14ac:dyDescent="0.2">
      <c r="A55697">
        <v>51169030600</v>
      </c>
      <c r="B55697" t="s">
        <v>20913</v>
      </c>
      <c r="C55697">
        <v>28409</v>
      </c>
    </row>
    <row r="55698" spans="1:3" hidden="1" x14ac:dyDescent="0.2">
      <c r="A55698">
        <v>6025011300</v>
      </c>
      <c r="B55698" t="s">
        <v>20914</v>
      </c>
      <c r="C55698">
        <v>28408</v>
      </c>
    </row>
    <row r="55699" spans="1:3" hidden="1" x14ac:dyDescent="0.2">
      <c r="A55699">
        <v>12117020600</v>
      </c>
      <c r="B55699" t="s">
        <v>14838</v>
      </c>
      <c r="C55699">
        <v>28408</v>
      </c>
    </row>
    <row r="55700" spans="1:3" hidden="1" x14ac:dyDescent="0.2">
      <c r="A55700">
        <v>28147950200</v>
      </c>
      <c r="B55700" t="s">
        <v>18206</v>
      </c>
      <c r="C55700">
        <v>28408</v>
      </c>
    </row>
    <row r="55701" spans="1:3" hidden="1" x14ac:dyDescent="0.2">
      <c r="A55701">
        <v>4013422002</v>
      </c>
      <c r="B55701" t="s">
        <v>20915</v>
      </c>
      <c r="C55701">
        <v>28408</v>
      </c>
    </row>
    <row r="55702" spans="1:3" hidden="1" x14ac:dyDescent="0.2">
      <c r="A55702">
        <v>22051027803</v>
      </c>
      <c r="B55702" t="s">
        <v>10405</v>
      </c>
      <c r="C55702">
        <v>28408</v>
      </c>
    </row>
    <row r="55703" spans="1:3" hidden="1" x14ac:dyDescent="0.2">
      <c r="A55703">
        <v>13055010300</v>
      </c>
      <c r="B55703" t="s">
        <v>20916</v>
      </c>
      <c r="C55703">
        <v>28407</v>
      </c>
    </row>
    <row r="55704" spans="1:3" hidden="1" x14ac:dyDescent="0.2">
      <c r="A55704">
        <v>12073002505</v>
      </c>
      <c r="B55704" t="s">
        <v>3148</v>
      </c>
      <c r="C55704">
        <v>28407</v>
      </c>
    </row>
    <row r="55705" spans="1:3" hidden="1" x14ac:dyDescent="0.2">
      <c r="A55705">
        <v>21093000600</v>
      </c>
      <c r="B55705" t="s">
        <v>15813</v>
      </c>
      <c r="C55705">
        <v>28406</v>
      </c>
    </row>
    <row r="55706" spans="1:3" hidden="1" x14ac:dyDescent="0.2">
      <c r="A55706">
        <v>26117971100</v>
      </c>
      <c r="B55706" t="s">
        <v>20318</v>
      </c>
      <c r="C55706">
        <v>28406</v>
      </c>
    </row>
    <row r="55707" spans="1:3" hidden="1" x14ac:dyDescent="0.2">
      <c r="A55707">
        <v>29181870100</v>
      </c>
      <c r="B55707" t="s">
        <v>20917</v>
      </c>
      <c r="C55707">
        <v>28406</v>
      </c>
    </row>
    <row r="55708" spans="1:3" hidden="1" x14ac:dyDescent="0.2">
      <c r="A55708">
        <v>6049000300</v>
      </c>
      <c r="B55708" t="s">
        <v>8787</v>
      </c>
      <c r="C55708">
        <v>28406</v>
      </c>
    </row>
    <row r="55709" spans="1:3" hidden="1" x14ac:dyDescent="0.2">
      <c r="A55709">
        <v>8013013503</v>
      </c>
      <c r="B55709" t="s">
        <v>2620</v>
      </c>
      <c r="C55709">
        <v>28406</v>
      </c>
    </row>
    <row r="55710" spans="1:3" hidden="1" x14ac:dyDescent="0.2">
      <c r="A55710">
        <v>12021010410</v>
      </c>
      <c r="B55710" t="s">
        <v>3031</v>
      </c>
      <c r="C55710">
        <v>28406</v>
      </c>
    </row>
    <row r="55711" spans="1:3" hidden="1" x14ac:dyDescent="0.2">
      <c r="A55711">
        <v>6001451504</v>
      </c>
      <c r="B55711" t="s">
        <v>2757</v>
      </c>
      <c r="C55711">
        <v>28405</v>
      </c>
    </row>
    <row r="55712" spans="1:3" hidden="1" x14ac:dyDescent="0.2">
      <c r="A55712">
        <v>45083020601</v>
      </c>
      <c r="B55712" t="s">
        <v>20918</v>
      </c>
      <c r="C55712">
        <v>28405</v>
      </c>
    </row>
    <row r="55713" spans="1:3" hidden="1" x14ac:dyDescent="0.2">
      <c r="A55713">
        <v>42075000402</v>
      </c>
      <c r="B55713" t="s">
        <v>1045</v>
      </c>
      <c r="C55713">
        <v>28405</v>
      </c>
    </row>
    <row r="55714" spans="1:3" hidden="1" x14ac:dyDescent="0.2">
      <c r="A55714">
        <v>6071010423</v>
      </c>
      <c r="B55714" t="s">
        <v>20919</v>
      </c>
      <c r="C55714">
        <v>28403</v>
      </c>
    </row>
    <row r="55715" spans="1:3" hidden="1" x14ac:dyDescent="0.2">
      <c r="A55715">
        <v>6065040101</v>
      </c>
      <c r="B55715" t="s">
        <v>7492</v>
      </c>
      <c r="C55715">
        <v>28403</v>
      </c>
    </row>
    <row r="55716" spans="1:3" hidden="1" x14ac:dyDescent="0.2">
      <c r="A55716">
        <v>36005046000</v>
      </c>
      <c r="B55716" t="s">
        <v>374</v>
      </c>
      <c r="C55716">
        <v>28403</v>
      </c>
    </row>
    <row r="55717" spans="1:3" hidden="1" x14ac:dyDescent="0.2">
      <c r="A55717">
        <v>51075400400</v>
      </c>
      <c r="B55717" t="s">
        <v>20920</v>
      </c>
      <c r="C55717">
        <v>28403</v>
      </c>
    </row>
    <row r="55718" spans="1:3" hidden="1" x14ac:dyDescent="0.2">
      <c r="A55718">
        <v>12101031010</v>
      </c>
      <c r="B55718" t="s">
        <v>20921</v>
      </c>
      <c r="C55718">
        <v>28403</v>
      </c>
    </row>
    <row r="55719" spans="1:3" hidden="1" x14ac:dyDescent="0.2">
      <c r="A55719">
        <v>31055002500</v>
      </c>
      <c r="B55719" t="s">
        <v>15598</v>
      </c>
      <c r="C55719">
        <v>28402</v>
      </c>
    </row>
    <row r="55720" spans="1:3" hidden="1" x14ac:dyDescent="0.2">
      <c r="A55720">
        <v>37113970302</v>
      </c>
      <c r="B55720" t="s">
        <v>13632</v>
      </c>
      <c r="C55720">
        <v>28401</v>
      </c>
    </row>
    <row r="55721" spans="1:3" hidden="1" x14ac:dyDescent="0.2">
      <c r="A55721">
        <v>6037221304</v>
      </c>
      <c r="B55721" t="s">
        <v>678</v>
      </c>
      <c r="C55721">
        <v>28401</v>
      </c>
    </row>
    <row r="55722" spans="1:3" hidden="1" x14ac:dyDescent="0.2">
      <c r="A55722">
        <v>31055007469</v>
      </c>
      <c r="B55722" t="s">
        <v>123</v>
      </c>
      <c r="C55722">
        <v>28401</v>
      </c>
    </row>
    <row r="55723" spans="1:3" hidden="1" x14ac:dyDescent="0.2">
      <c r="A55723">
        <v>39099801200</v>
      </c>
      <c r="B55723" t="s">
        <v>20922</v>
      </c>
      <c r="C55723">
        <v>28400</v>
      </c>
    </row>
    <row r="55724" spans="1:3" hidden="1" x14ac:dyDescent="0.2">
      <c r="A55724">
        <v>54035963700</v>
      </c>
      <c r="B55724" t="s">
        <v>15235</v>
      </c>
      <c r="C55724">
        <v>28400</v>
      </c>
    </row>
    <row r="55725" spans="1:3" hidden="1" x14ac:dyDescent="0.2">
      <c r="A55725">
        <v>26065003301</v>
      </c>
      <c r="B55725" t="s">
        <v>8884</v>
      </c>
      <c r="C55725">
        <v>28400</v>
      </c>
    </row>
    <row r="55726" spans="1:3" hidden="1" x14ac:dyDescent="0.2">
      <c r="A55726">
        <v>6071005701</v>
      </c>
      <c r="B55726" t="s">
        <v>20923</v>
      </c>
      <c r="C55726">
        <v>28400</v>
      </c>
    </row>
    <row r="55727" spans="1:3" hidden="1" x14ac:dyDescent="0.2">
      <c r="A55727">
        <v>32003003423</v>
      </c>
      <c r="B55727" t="s">
        <v>39</v>
      </c>
      <c r="C55727">
        <v>28400</v>
      </c>
    </row>
    <row r="55728" spans="1:3" hidden="1" x14ac:dyDescent="0.2">
      <c r="A55728">
        <v>6061020901</v>
      </c>
      <c r="B55728" t="s">
        <v>20924</v>
      </c>
      <c r="C55728">
        <v>28400</v>
      </c>
    </row>
    <row r="55729" spans="1:3" hidden="1" x14ac:dyDescent="0.2">
      <c r="A55729">
        <v>37137950101</v>
      </c>
      <c r="B55729" t="s">
        <v>19142</v>
      </c>
      <c r="C55729">
        <v>28399</v>
      </c>
    </row>
    <row r="55730" spans="1:3" hidden="1" x14ac:dyDescent="0.2">
      <c r="A55730">
        <v>34013008700</v>
      </c>
      <c r="B55730" t="s">
        <v>20925</v>
      </c>
      <c r="C55730">
        <v>28398</v>
      </c>
    </row>
    <row r="55731" spans="1:3" hidden="1" x14ac:dyDescent="0.2">
      <c r="A55731">
        <v>37051000600</v>
      </c>
      <c r="B55731" t="s">
        <v>14740</v>
      </c>
      <c r="C55731">
        <v>28398</v>
      </c>
    </row>
    <row r="55732" spans="1:3" hidden="1" x14ac:dyDescent="0.2">
      <c r="A55732">
        <v>6037701100</v>
      </c>
      <c r="B55732" t="s">
        <v>908</v>
      </c>
      <c r="C55732">
        <v>28398</v>
      </c>
    </row>
    <row r="55733" spans="1:3" hidden="1" x14ac:dyDescent="0.2">
      <c r="A55733">
        <v>48113018105</v>
      </c>
      <c r="B55733" t="s">
        <v>3146</v>
      </c>
      <c r="C55733">
        <v>28397</v>
      </c>
    </row>
    <row r="55734" spans="1:3" hidden="1" x14ac:dyDescent="0.2">
      <c r="A55734">
        <v>36081101001</v>
      </c>
      <c r="B55734" t="s">
        <v>42</v>
      </c>
      <c r="C55734">
        <v>28396</v>
      </c>
    </row>
    <row r="55735" spans="1:3" hidden="1" x14ac:dyDescent="0.2">
      <c r="A55735">
        <v>6073003103</v>
      </c>
      <c r="B55735" t="s">
        <v>20926</v>
      </c>
      <c r="C55735">
        <v>28395</v>
      </c>
    </row>
    <row r="55736" spans="1:3" hidden="1" x14ac:dyDescent="0.2">
      <c r="A55736">
        <v>37067002604</v>
      </c>
      <c r="B55736" t="s">
        <v>4045</v>
      </c>
      <c r="C55736">
        <v>28395</v>
      </c>
    </row>
    <row r="55737" spans="1:3" hidden="1" x14ac:dyDescent="0.2">
      <c r="A55737">
        <v>47011011401</v>
      </c>
      <c r="B55737" t="s">
        <v>10650</v>
      </c>
      <c r="C55737">
        <v>28394</v>
      </c>
    </row>
    <row r="55738" spans="1:3" hidden="1" x14ac:dyDescent="0.2">
      <c r="A55738">
        <v>39061021571</v>
      </c>
      <c r="B55738" t="s">
        <v>1479</v>
      </c>
      <c r="C55738">
        <v>28394</v>
      </c>
    </row>
    <row r="55739" spans="1:3" hidden="1" x14ac:dyDescent="0.2">
      <c r="A55739">
        <v>6107003902</v>
      </c>
      <c r="B55739" t="s">
        <v>16950</v>
      </c>
      <c r="C55739">
        <v>28394</v>
      </c>
    </row>
    <row r="55740" spans="1:3" hidden="1" x14ac:dyDescent="0.2">
      <c r="A55740">
        <v>29143960100</v>
      </c>
      <c r="B55740" t="s">
        <v>16939</v>
      </c>
      <c r="C55740">
        <v>28394</v>
      </c>
    </row>
    <row r="55741" spans="1:3" hidden="1" x14ac:dyDescent="0.2">
      <c r="A55741">
        <v>12095016734</v>
      </c>
      <c r="B55741" t="s">
        <v>3701</v>
      </c>
      <c r="C55741">
        <v>28394</v>
      </c>
    </row>
    <row r="55742" spans="1:3" hidden="1" x14ac:dyDescent="0.2">
      <c r="A55742">
        <v>18089030800</v>
      </c>
      <c r="B55742" t="s">
        <v>14034</v>
      </c>
      <c r="C55742">
        <v>28393</v>
      </c>
    </row>
    <row r="55743" spans="1:3" hidden="1" x14ac:dyDescent="0.2">
      <c r="A55743">
        <v>22055002103</v>
      </c>
      <c r="B55743" t="s">
        <v>10002</v>
      </c>
      <c r="C55743">
        <v>28393</v>
      </c>
    </row>
    <row r="55744" spans="1:3" hidden="1" x14ac:dyDescent="0.2">
      <c r="A55744">
        <v>35001002401</v>
      </c>
      <c r="B55744" t="s">
        <v>20927</v>
      </c>
      <c r="C55744">
        <v>28393</v>
      </c>
    </row>
    <row r="55745" spans="1:3" hidden="1" x14ac:dyDescent="0.2">
      <c r="A55745">
        <v>45063020601</v>
      </c>
      <c r="B55745" t="s">
        <v>8745</v>
      </c>
      <c r="C55745">
        <v>28393</v>
      </c>
    </row>
    <row r="55746" spans="1:3" hidden="1" x14ac:dyDescent="0.2">
      <c r="A55746">
        <v>26163543100</v>
      </c>
      <c r="B55746" t="s">
        <v>18131</v>
      </c>
      <c r="C55746">
        <v>28393</v>
      </c>
    </row>
    <row r="55747" spans="1:3" hidden="1" x14ac:dyDescent="0.2">
      <c r="A55747">
        <v>12103024905</v>
      </c>
      <c r="B55747" t="s">
        <v>13431</v>
      </c>
      <c r="C55747">
        <v>28393</v>
      </c>
    </row>
    <row r="55748" spans="1:3" hidden="1" x14ac:dyDescent="0.2">
      <c r="A55748">
        <v>39029951900</v>
      </c>
      <c r="B55748" t="s">
        <v>20928</v>
      </c>
      <c r="C55748">
        <v>28393</v>
      </c>
    </row>
    <row r="55749" spans="1:3" hidden="1" x14ac:dyDescent="0.2">
      <c r="A55749">
        <v>40109104100</v>
      </c>
      <c r="B55749" t="s">
        <v>2656</v>
      </c>
      <c r="C55749">
        <v>28392</v>
      </c>
    </row>
    <row r="55750" spans="1:3" hidden="1" x14ac:dyDescent="0.2">
      <c r="A55750">
        <v>37015960100</v>
      </c>
      <c r="B55750" t="s">
        <v>20929</v>
      </c>
      <c r="C55750">
        <v>28392</v>
      </c>
    </row>
    <row r="55751" spans="1:3" hidden="1" x14ac:dyDescent="0.2">
      <c r="A55751">
        <v>6015000104</v>
      </c>
      <c r="B55751" t="s">
        <v>17870</v>
      </c>
      <c r="C55751">
        <v>28392</v>
      </c>
    </row>
    <row r="55752" spans="1:3" hidden="1" x14ac:dyDescent="0.2">
      <c r="A55752">
        <v>37041930102</v>
      </c>
      <c r="B55752" t="s">
        <v>20523</v>
      </c>
      <c r="C55752">
        <v>28391</v>
      </c>
    </row>
    <row r="55753" spans="1:3" hidden="1" x14ac:dyDescent="0.2">
      <c r="A55753">
        <v>1095030702</v>
      </c>
      <c r="B55753" t="s">
        <v>20930</v>
      </c>
      <c r="C55753">
        <v>28390</v>
      </c>
    </row>
    <row r="55754" spans="1:3" hidden="1" x14ac:dyDescent="0.2">
      <c r="A55754">
        <v>36005026300</v>
      </c>
      <c r="B55754" t="s">
        <v>374</v>
      </c>
      <c r="C55754">
        <v>28390</v>
      </c>
    </row>
    <row r="55755" spans="1:3" hidden="1" x14ac:dyDescent="0.2">
      <c r="A55755">
        <v>12086000308</v>
      </c>
      <c r="B55755" t="s">
        <v>173</v>
      </c>
      <c r="C55755">
        <v>28389</v>
      </c>
    </row>
    <row r="55756" spans="1:3" hidden="1" x14ac:dyDescent="0.2">
      <c r="A55756">
        <v>22051027200</v>
      </c>
      <c r="B55756" t="s">
        <v>16604</v>
      </c>
      <c r="C55756">
        <v>28389</v>
      </c>
    </row>
    <row r="55757" spans="1:3" hidden="1" x14ac:dyDescent="0.2">
      <c r="A55757">
        <v>4013060901</v>
      </c>
      <c r="B55757" t="s">
        <v>20931</v>
      </c>
      <c r="C55757">
        <v>28388</v>
      </c>
    </row>
    <row r="55758" spans="1:3" hidden="1" x14ac:dyDescent="0.2">
      <c r="A55758">
        <v>12057004800</v>
      </c>
      <c r="B55758" t="s">
        <v>17859</v>
      </c>
      <c r="C55758">
        <v>28388</v>
      </c>
    </row>
    <row r="55759" spans="1:3" hidden="1" x14ac:dyDescent="0.2">
      <c r="A55759">
        <v>47093002300</v>
      </c>
      <c r="B55759" t="s">
        <v>20932</v>
      </c>
      <c r="C55759">
        <v>28387</v>
      </c>
    </row>
    <row r="55760" spans="1:3" hidden="1" x14ac:dyDescent="0.2">
      <c r="A55760">
        <v>45019003106</v>
      </c>
      <c r="B55760" t="s">
        <v>12573</v>
      </c>
      <c r="C55760">
        <v>28387</v>
      </c>
    </row>
    <row r="55761" spans="1:3" hidden="1" x14ac:dyDescent="0.2">
      <c r="A55761">
        <v>36081035200</v>
      </c>
      <c r="B55761" t="s">
        <v>42</v>
      </c>
      <c r="C55761">
        <v>28387</v>
      </c>
    </row>
    <row r="55762" spans="1:3" hidden="1" x14ac:dyDescent="0.2">
      <c r="A55762">
        <v>4013109703</v>
      </c>
      <c r="B55762" t="s">
        <v>14705</v>
      </c>
      <c r="C55762">
        <v>28386</v>
      </c>
    </row>
    <row r="55763" spans="1:3" hidden="1" x14ac:dyDescent="0.2">
      <c r="A55763">
        <v>6025010500</v>
      </c>
      <c r="B55763" t="s">
        <v>17914</v>
      </c>
      <c r="C55763">
        <v>28386</v>
      </c>
    </row>
    <row r="55764" spans="1:3" hidden="1" x14ac:dyDescent="0.2">
      <c r="A55764">
        <v>12069030108</v>
      </c>
      <c r="B55764" t="s">
        <v>15335</v>
      </c>
      <c r="C55764">
        <v>28385</v>
      </c>
    </row>
    <row r="55765" spans="1:3" hidden="1" x14ac:dyDescent="0.2">
      <c r="A55765">
        <v>42069100900</v>
      </c>
      <c r="B55765" t="s">
        <v>7109</v>
      </c>
      <c r="C55765">
        <v>28385</v>
      </c>
    </row>
    <row r="55766" spans="1:3" hidden="1" x14ac:dyDescent="0.2">
      <c r="A55766">
        <v>11001002900</v>
      </c>
      <c r="B55766" t="s">
        <v>1191</v>
      </c>
      <c r="C55766">
        <v>28383</v>
      </c>
    </row>
    <row r="55767" spans="1:3" hidden="1" x14ac:dyDescent="0.2">
      <c r="A55767">
        <v>12071040304</v>
      </c>
      <c r="B55767" t="s">
        <v>20794</v>
      </c>
      <c r="C55767">
        <v>28383</v>
      </c>
    </row>
    <row r="55768" spans="1:3" hidden="1" x14ac:dyDescent="0.2">
      <c r="A55768">
        <v>47037010104</v>
      </c>
      <c r="B55768" t="s">
        <v>16399</v>
      </c>
      <c r="C55768">
        <v>28383</v>
      </c>
    </row>
    <row r="55769" spans="1:3" hidden="1" x14ac:dyDescent="0.2">
      <c r="A55769">
        <v>25025010203</v>
      </c>
      <c r="B55769" t="s">
        <v>652</v>
      </c>
      <c r="C55769">
        <v>28382</v>
      </c>
    </row>
    <row r="55770" spans="1:3" hidden="1" x14ac:dyDescent="0.2">
      <c r="A55770">
        <v>18043070302</v>
      </c>
      <c r="B55770" t="s">
        <v>13590</v>
      </c>
      <c r="C55770">
        <v>28382</v>
      </c>
    </row>
    <row r="55771" spans="1:3" hidden="1" x14ac:dyDescent="0.2">
      <c r="A55771">
        <v>17031220300</v>
      </c>
      <c r="B55771" t="s">
        <v>15939</v>
      </c>
      <c r="C55771">
        <v>28382</v>
      </c>
    </row>
    <row r="55772" spans="1:3" hidden="1" x14ac:dyDescent="0.2">
      <c r="A55772">
        <v>31055002800</v>
      </c>
      <c r="B55772" t="s">
        <v>15598</v>
      </c>
      <c r="C55772">
        <v>28382</v>
      </c>
    </row>
    <row r="55773" spans="1:3" hidden="1" x14ac:dyDescent="0.2">
      <c r="A55773">
        <v>13313000700</v>
      </c>
      <c r="B55773" t="s">
        <v>20933</v>
      </c>
      <c r="C55773">
        <v>28382</v>
      </c>
    </row>
    <row r="55774" spans="1:3" hidden="1" x14ac:dyDescent="0.2">
      <c r="A55774">
        <v>24033801904</v>
      </c>
      <c r="B55774" t="s">
        <v>20934</v>
      </c>
      <c r="C55774">
        <v>28382</v>
      </c>
    </row>
    <row r="55775" spans="1:3" hidden="1" x14ac:dyDescent="0.2">
      <c r="A55775">
        <v>12017450601</v>
      </c>
      <c r="B55775" t="s">
        <v>19449</v>
      </c>
      <c r="C55775">
        <v>28381</v>
      </c>
    </row>
    <row r="55776" spans="1:3" hidden="1" x14ac:dyDescent="0.2">
      <c r="A55776">
        <v>1083020300</v>
      </c>
      <c r="B55776" t="s">
        <v>13216</v>
      </c>
      <c r="C55776">
        <v>28381</v>
      </c>
    </row>
    <row r="55777" spans="1:3" hidden="1" x14ac:dyDescent="0.2">
      <c r="A55777">
        <v>6007003001</v>
      </c>
      <c r="B55777" t="s">
        <v>11493</v>
      </c>
      <c r="C55777">
        <v>28381</v>
      </c>
    </row>
    <row r="55778" spans="1:3" hidden="1" x14ac:dyDescent="0.2">
      <c r="A55778">
        <v>21101020800</v>
      </c>
      <c r="B55778" t="s">
        <v>17252</v>
      </c>
      <c r="C55778">
        <v>28380</v>
      </c>
    </row>
    <row r="55779" spans="1:3" hidden="1" x14ac:dyDescent="0.2">
      <c r="A55779">
        <v>21159950100</v>
      </c>
      <c r="B55779" t="s">
        <v>20935</v>
      </c>
      <c r="C55779">
        <v>28380</v>
      </c>
    </row>
    <row r="55780" spans="1:3" hidden="1" x14ac:dyDescent="0.2">
      <c r="A55780">
        <v>47017962201</v>
      </c>
      <c r="B55780" t="s">
        <v>18743</v>
      </c>
      <c r="C55780">
        <v>28380</v>
      </c>
    </row>
    <row r="55781" spans="1:3" hidden="1" x14ac:dyDescent="0.2">
      <c r="A55781">
        <v>12053040702</v>
      </c>
      <c r="B55781" t="s">
        <v>20936</v>
      </c>
      <c r="C55781">
        <v>28379</v>
      </c>
    </row>
    <row r="55782" spans="1:3" hidden="1" x14ac:dyDescent="0.2">
      <c r="A55782">
        <v>26099262100</v>
      </c>
      <c r="B55782" t="s">
        <v>4103</v>
      </c>
      <c r="C55782">
        <v>28379</v>
      </c>
    </row>
    <row r="55783" spans="1:3" hidden="1" x14ac:dyDescent="0.2">
      <c r="A55783">
        <v>42011000900</v>
      </c>
      <c r="B55783" t="s">
        <v>2829</v>
      </c>
      <c r="C55783">
        <v>28379</v>
      </c>
    </row>
    <row r="55784" spans="1:3" hidden="1" x14ac:dyDescent="0.2">
      <c r="A55784">
        <v>6073004700</v>
      </c>
      <c r="B55784" t="s">
        <v>20937</v>
      </c>
      <c r="C55784">
        <v>28378</v>
      </c>
    </row>
    <row r="55785" spans="1:3" hidden="1" x14ac:dyDescent="0.2">
      <c r="A55785">
        <v>25023511000</v>
      </c>
      <c r="B55785" t="s">
        <v>4591</v>
      </c>
      <c r="C55785">
        <v>28378</v>
      </c>
    </row>
    <row r="55786" spans="1:3" hidden="1" x14ac:dyDescent="0.2">
      <c r="A55786">
        <v>1083020101</v>
      </c>
      <c r="B55786" t="s">
        <v>13216</v>
      </c>
      <c r="C55786">
        <v>28377</v>
      </c>
    </row>
    <row r="55787" spans="1:3" hidden="1" x14ac:dyDescent="0.2">
      <c r="A55787">
        <v>36101962800</v>
      </c>
      <c r="B55787" t="s">
        <v>9968</v>
      </c>
      <c r="C55787">
        <v>28377</v>
      </c>
    </row>
    <row r="55788" spans="1:3" hidden="1" x14ac:dyDescent="0.2">
      <c r="A55788">
        <v>18097320108</v>
      </c>
      <c r="B55788" t="s">
        <v>2712</v>
      </c>
      <c r="C55788">
        <v>28376</v>
      </c>
    </row>
    <row r="55789" spans="1:3" hidden="1" x14ac:dyDescent="0.2">
      <c r="A55789">
        <v>37061090802</v>
      </c>
      <c r="B55789" t="s">
        <v>20938</v>
      </c>
      <c r="C55789">
        <v>28376</v>
      </c>
    </row>
    <row r="55790" spans="1:3" hidden="1" x14ac:dyDescent="0.2">
      <c r="A55790">
        <v>5035030201</v>
      </c>
      <c r="B55790" t="s">
        <v>14265</v>
      </c>
      <c r="C55790">
        <v>28375</v>
      </c>
    </row>
    <row r="55791" spans="1:3" hidden="1" x14ac:dyDescent="0.2">
      <c r="A55791">
        <v>4015951602</v>
      </c>
      <c r="B55791" t="s">
        <v>17434</v>
      </c>
      <c r="C55791">
        <v>28375</v>
      </c>
    </row>
    <row r="55792" spans="1:3" hidden="1" x14ac:dyDescent="0.2">
      <c r="A55792">
        <v>26163544000</v>
      </c>
      <c r="B55792" t="s">
        <v>20939</v>
      </c>
      <c r="C55792">
        <v>28375</v>
      </c>
    </row>
    <row r="55793" spans="1:3" hidden="1" x14ac:dyDescent="0.2">
      <c r="A55793">
        <v>42073010700</v>
      </c>
      <c r="B55793" t="s">
        <v>2852</v>
      </c>
      <c r="C55793">
        <v>28375</v>
      </c>
    </row>
    <row r="55794" spans="1:3" hidden="1" x14ac:dyDescent="0.2">
      <c r="A55794">
        <v>42003562600</v>
      </c>
      <c r="B55794" t="s">
        <v>20940</v>
      </c>
      <c r="C55794">
        <v>28375</v>
      </c>
    </row>
    <row r="55795" spans="1:3" hidden="1" x14ac:dyDescent="0.2">
      <c r="A55795">
        <v>53053071503</v>
      </c>
      <c r="B55795" t="s">
        <v>17844</v>
      </c>
      <c r="C55795">
        <v>28374</v>
      </c>
    </row>
    <row r="55796" spans="1:3" hidden="1" x14ac:dyDescent="0.2">
      <c r="A55796">
        <v>48113017003</v>
      </c>
      <c r="B55796" t="s">
        <v>18813</v>
      </c>
      <c r="C55796">
        <v>28374</v>
      </c>
    </row>
    <row r="55797" spans="1:3" hidden="1" x14ac:dyDescent="0.2">
      <c r="A55797">
        <v>8041001500</v>
      </c>
      <c r="B55797" t="s">
        <v>3080</v>
      </c>
      <c r="C55797">
        <v>28374</v>
      </c>
    </row>
    <row r="55798" spans="1:3" hidden="1" x14ac:dyDescent="0.2">
      <c r="A55798">
        <v>22061960600</v>
      </c>
      <c r="B55798" t="s">
        <v>9056</v>
      </c>
      <c r="C55798">
        <v>28374</v>
      </c>
    </row>
    <row r="55799" spans="1:3" hidden="1" x14ac:dyDescent="0.2">
      <c r="A55799">
        <v>15001021202</v>
      </c>
      <c r="B55799" t="s">
        <v>20941</v>
      </c>
      <c r="C55799">
        <v>28373</v>
      </c>
    </row>
    <row r="55800" spans="1:3" hidden="1" x14ac:dyDescent="0.2">
      <c r="A55800">
        <v>17031818300</v>
      </c>
      <c r="B55800" t="s">
        <v>8634</v>
      </c>
      <c r="C55800">
        <v>28372</v>
      </c>
    </row>
    <row r="55801" spans="1:3" hidden="1" x14ac:dyDescent="0.2">
      <c r="A55801">
        <v>13091960100</v>
      </c>
      <c r="B55801" t="s">
        <v>20942</v>
      </c>
      <c r="C55801">
        <v>28372</v>
      </c>
    </row>
    <row r="55802" spans="1:3" hidden="1" x14ac:dyDescent="0.2">
      <c r="A55802">
        <v>53063002600</v>
      </c>
      <c r="B55802" t="s">
        <v>20943</v>
      </c>
      <c r="C55802">
        <v>28371</v>
      </c>
    </row>
    <row r="55803" spans="1:3" hidden="1" x14ac:dyDescent="0.2">
      <c r="A55803">
        <v>36047015200</v>
      </c>
      <c r="B55803" t="s">
        <v>38</v>
      </c>
      <c r="C55803">
        <v>28370</v>
      </c>
    </row>
    <row r="55804" spans="1:3" hidden="1" x14ac:dyDescent="0.2">
      <c r="A55804">
        <v>54055001600</v>
      </c>
      <c r="B55804" t="s">
        <v>20944</v>
      </c>
      <c r="C55804">
        <v>28370</v>
      </c>
    </row>
    <row r="55805" spans="1:3" hidden="1" x14ac:dyDescent="0.2">
      <c r="A55805">
        <v>26143971000</v>
      </c>
      <c r="B55805" t="s">
        <v>14957</v>
      </c>
      <c r="C55805">
        <v>28370</v>
      </c>
    </row>
    <row r="55806" spans="1:3" hidden="1" x14ac:dyDescent="0.2">
      <c r="A55806">
        <v>26163585700</v>
      </c>
      <c r="B55806" t="s">
        <v>16450</v>
      </c>
      <c r="C55806">
        <v>28369</v>
      </c>
    </row>
    <row r="55807" spans="1:3" hidden="1" x14ac:dyDescent="0.2">
      <c r="A55807">
        <v>42013100500</v>
      </c>
      <c r="B55807" t="s">
        <v>6472</v>
      </c>
      <c r="C55807">
        <v>28369</v>
      </c>
    </row>
    <row r="55808" spans="1:3" hidden="1" x14ac:dyDescent="0.2">
      <c r="A55808">
        <v>34021003703</v>
      </c>
      <c r="B55808" t="s">
        <v>5784</v>
      </c>
      <c r="C55808">
        <v>28369</v>
      </c>
    </row>
    <row r="55809" spans="1:3" hidden="1" x14ac:dyDescent="0.2">
      <c r="A55809">
        <v>12107950500</v>
      </c>
      <c r="B55809" t="s">
        <v>20945</v>
      </c>
      <c r="C55809">
        <v>28369</v>
      </c>
    </row>
    <row r="55810" spans="1:3" hidden="1" x14ac:dyDescent="0.2">
      <c r="A55810">
        <v>21093001500</v>
      </c>
      <c r="B55810" t="s">
        <v>14141</v>
      </c>
      <c r="C55810">
        <v>28369</v>
      </c>
    </row>
    <row r="55811" spans="1:3" hidden="1" x14ac:dyDescent="0.2">
      <c r="A55811">
        <v>42077000101</v>
      </c>
      <c r="B55811" t="s">
        <v>1357</v>
      </c>
      <c r="C55811">
        <v>28368</v>
      </c>
    </row>
    <row r="55812" spans="1:3" hidden="1" x14ac:dyDescent="0.2">
      <c r="A55812">
        <v>36111951700</v>
      </c>
      <c r="B55812" t="s">
        <v>9891</v>
      </c>
      <c r="C55812">
        <v>28368</v>
      </c>
    </row>
    <row r="55813" spans="1:3" hidden="1" x14ac:dyDescent="0.2">
      <c r="A55813">
        <v>20173005400</v>
      </c>
      <c r="B55813" t="s">
        <v>17561</v>
      </c>
      <c r="C55813">
        <v>28368</v>
      </c>
    </row>
    <row r="55814" spans="1:3" hidden="1" x14ac:dyDescent="0.2">
      <c r="A55814">
        <v>39049001300</v>
      </c>
      <c r="B55814" t="s">
        <v>20946</v>
      </c>
      <c r="C55814">
        <v>28368</v>
      </c>
    </row>
    <row r="55815" spans="1:3" hidden="1" x14ac:dyDescent="0.2">
      <c r="A55815">
        <v>51790000600</v>
      </c>
      <c r="B55815" t="s">
        <v>14635</v>
      </c>
      <c r="C55815">
        <v>28368</v>
      </c>
    </row>
    <row r="55816" spans="1:3" hidden="1" x14ac:dyDescent="0.2">
      <c r="A55816">
        <v>39127966100</v>
      </c>
      <c r="B55816" t="s">
        <v>20947</v>
      </c>
      <c r="C55816">
        <v>28367</v>
      </c>
    </row>
    <row r="55817" spans="1:3" hidden="1" x14ac:dyDescent="0.2">
      <c r="A55817">
        <v>49057200202</v>
      </c>
      <c r="B55817" t="s">
        <v>1729</v>
      </c>
      <c r="C55817">
        <v>28367</v>
      </c>
    </row>
    <row r="55818" spans="1:3" hidden="1" x14ac:dyDescent="0.2">
      <c r="A55818">
        <v>18071967901</v>
      </c>
      <c r="B55818" t="s">
        <v>10863</v>
      </c>
      <c r="C55818">
        <v>28367</v>
      </c>
    </row>
    <row r="55819" spans="1:3" hidden="1" x14ac:dyDescent="0.2">
      <c r="A55819">
        <v>34031180600</v>
      </c>
      <c r="B55819" t="s">
        <v>9443</v>
      </c>
      <c r="C55819">
        <v>28366</v>
      </c>
    </row>
    <row r="55820" spans="1:3" hidden="1" x14ac:dyDescent="0.2">
      <c r="A55820">
        <v>29127960800</v>
      </c>
      <c r="B55820" t="s">
        <v>17528</v>
      </c>
      <c r="C55820">
        <v>28366</v>
      </c>
    </row>
    <row r="55821" spans="1:3" hidden="1" x14ac:dyDescent="0.2">
      <c r="A55821">
        <v>49049010506</v>
      </c>
      <c r="B55821" t="s">
        <v>7592</v>
      </c>
      <c r="C55821">
        <v>28366</v>
      </c>
    </row>
    <row r="55822" spans="1:3" hidden="1" x14ac:dyDescent="0.2">
      <c r="A55822">
        <v>12099004102</v>
      </c>
      <c r="B55822" t="s">
        <v>3178</v>
      </c>
      <c r="C55822">
        <v>28365</v>
      </c>
    </row>
    <row r="55823" spans="1:3" hidden="1" x14ac:dyDescent="0.2">
      <c r="A55823">
        <v>26033970300</v>
      </c>
      <c r="B55823" t="s">
        <v>14641</v>
      </c>
      <c r="C55823">
        <v>28364</v>
      </c>
    </row>
    <row r="55824" spans="1:3" hidden="1" x14ac:dyDescent="0.2">
      <c r="A55824">
        <v>29217950400</v>
      </c>
      <c r="B55824" t="s">
        <v>13307</v>
      </c>
      <c r="C55824">
        <v>28364</v>
      </c>
    </row>
    <row r="55825" spans="1:3" hidden="1" x14ac:dyDescent="0.2">
      <c r="A55825">
        <v>37191000401</v>
      </c>
      <c r="B55825" t="s">
        <v>12112</v>
      </c>
      <c r="C55825">
        <v>28364</v>
      </c>
    </row>
    <row r="55826" spans="1:3" hidden="1" x14ac:dyDescent="0.2">
      <c r="A55826">
        <v>36081050800</v>
      </c>
      <c r="B55826" t="s">
        <v>42</v>
      </c>
      <c r="C55826">
        <v>28364</v>
      </c>
    </row>
    <row r="55827" spans="1:3" hidden="1" x14ac:dyDescent="0.2">
      <c r="A55827">
        <v>33015060000</v>
      </c>
      <c r="B55827" t="s">
        <v>20948</v>
      </c>
      <c r="C55827">
        <v>28364</v>
      </c>
    </row>
    <row r="55828" spans="1:3" hidden="1" x14ac:dyDescent="0.2">
      <c r="A55828">
        <v>18097380700</v>
      </c>
      <c r="B55828" t="s">
        <v>6217</v>
      </c>
      <c r="C55828">
        <v>28364</v>
      </c>
    </row>
    <row r="55829" spans="1:3" hidden="1" x14ac:dyDescent="0.2">
      <c r="A55829">
        <v>1095030701</v>
      </c>
      <c r="B55829" t="s">
        <v>20930</v>
      </c>
      <c r="C55829">
        <v>28363</v>
      </c>
    </row>
    <row r="55830" spans="1:3" hidden="1" x14ac:dyDescent="0.2">
      <c r="A55830">
        <v>12011020405</v>
      </c>
      <c r="B55830" t="s">
        <v>16610</v>
      </c>
      <c r="C55830">
        <v>28363</v>
      </c>
    </row>
    <row r="55831" spans="1:3" hidden="1" x14ac:dyDescent="0.2">
      <c r="A55831">
        <v>12031011903</v>
      </c>
      <c r="B55831" t="s">
        <v>20949</v>
      </c>
      <c r="C55831">
        <v>28363</v>
      </c>
    </row>
    <row r="55832" spans="1:3" hidden="1" x14ac:dyDescent="0.2">
      <c r="A55832">
        <v>25027731800</v>
      </c>
      <c r="B55832" t="s">
        <v>20330</v>
      </c>
      <c r="C55832">
        <v>28362</v>
      </c>
    </row>
    <row r="55833" spans="1:3" hidden="1" x14ac:dyDescent="0.2">
      <c r="A55833">
        <v>6071004302</v>
      </c>
      <c r="B55833" t="s">
        <v>20950</v>
      </c>
      <c r="C55833">
        <v>28362</v>
      </c>
    </row>
    <row r="55834" spans="1:3" hidden="1" x14ac:dyDescent="0.2">
      <c r="A55834">
        <v>12057014109</v>
      </c>
      <c r="B55834" t="s">
        <v>20951</v>
      </c>
      <c r="C55834">
        <v>28361</v>
      </c>
    </row>
    <row r="55835" spans="1:3" hidden="1" x14ac:dyDescent="0.2">
      <c r="A55835">
        <v>4013421303</v>
      </c>
      <c r="B55835" t="s">
        <v>20952</v>
      </c>
      <c r="C55835">
        <v>28361</v>
      </c>
    </row>
    <row r="55836" spans="1:3" hidden="1" x14ac:dyDescent="0.2">
      <c r="A55836">
        <v>47053967400</v>
      </c>
      <c r="B55836" t="s">
        <v>20953</v>
      </c>
      <c r="C55836">
        <v>28361</v>
      </c>
    </row>
    <row r="55837" spans="1:3" hidden="1" x14ac:dyDescent="0.2">
      <c r="A55837">
        <v>12057013914</v>
      </c>
      <c r="B55837" t="s">
        <v>19980</v>
      </c>
      <c r="C55837">
        <v>28360</v>
      </c>
    </row>
    <row r="55838" spans="1:3" hidden="1" x14ac:dyDescent="0.2">
      <c r="A55838">
        <v>17197883402</v>
      </c>
      <c r="B55838" t="s">
        <v>394</v>
      </c>
      <c r="C55838">
        <v>28360</v>
      </c>
    </row>
    <row r="55839" spans="1:3" hidden="1" x14ac:dyDescent="0.2">
      <c r="A55839">
        <v>26163526100</v>
      </c>
      <c r="B55839" t="s">
        <v>20954</v>
      </c>
      <c r="C55839">
        <v>28360</v>
      </c>
    </row>
    <row r="55840" spans="1:3" hidden="1" x14ac:dyDescent="0.2">
      <c r="A55840">
        <v>12011070102</v>
      </c>
      <c r="B55840" t="s">
        <v>1344</v>
      </c>
      <c r="C55840">
        <v>28360</v>
      </c>
    </row>
    <row r="55841" spans="1:3" hidden="1" x14ac:dyDescent="0.2">
      <c r="A55841">
        <v>6037462001</v>
      </c>
      <c r="B55841" t="s">
        <v>19141</v>
      </c>
      <c r="C55841">
        <v>28359</v>
      </c>
    </row>
    <row r="55842" spans="1:3" hidden="1" x14ac:dyDescent="0.2">
      <c r="A55842">
        <v>6085500800</v>
      </c>
      <c r="B55842" t="s">
        <v>3458</v>
      </c>
      <c r="C55842">
        <v>28359</v>
      </c>
    </row>
    <row r="55843" spans="1:3" hidden="1" x14ac:dyDescent="0.2">
      <c r="A55843">
        <v>42011002000</v>
      </c>
      <c r="B55843" t="s">
        <v>2829</v>
      </c>
      <c r="C55843">
        <v>28359</v>
      </c>
    </row>
    <row r="55844" spans="1:3" hidden="1" x14ac:dyDescent="0.2">
      <c r="A55844">
        <v>26125126400</v>
      </c>
      <c r="B55844" t="s">
        <v>2026</v>
      </c>
      <c r="C55844">
        <v>28359</v>
      </c>
    </row>
    <row r="55845" spans="1:3" hidden="1" x14ac:dyDescent="0.2">
      <c r="A55845">
        <v>18031969200</v>
      </c>
      <c r="B55845" t="s">
        <v>7591</v>
      </c>
      <c r="C55845">
        <v>28359</v>
      </c>
    </row>
    <row r="55846" spans="1:3" hidden="1" x14ac:dyDescent="0.2">
      <c r="A55846">
        <v>22071013400</v>
      </c>
      <c r="B55846" t="s">
        <v>20955</v>
      </c>
      <c r="C55846">
        <v>28358</v>
      </c>
    </row>
    <row r="55847" spans="1:3" hidden="1" x14ac:dyDescent="0.2">
      <c r="A55847">
        <v>37081012610</v>
      </c>
      <c r="B55847" t="s">
        <v>20956</v>
      </c>
      <c r="C55847">
        <v>28358</v>
      </c>
    </row>
    <row r="55848" spans="1:3" hidden="1" x14ac:dyDescent="0.2">
      <c r="A55848">
        <v>41051001102</v>
      </c>
      <c r="B55848" t="s">
        <v>20957</v>
      </c>
      <c r="C55848">
        <v>28358</v>
      </c>
    </row>
    <row r="55849" spans="1:3" hidden="1" x14ac:dyDescent="0.2">
      <c r="A55849">
        <v>29015460400</v>
      </c>
      <c r="B55849" t="s">
        <v>13707</v>
      </c>
      <c r="C55849">
        <v>28356</v>
      </c>
    </row>
    <row r="55850" spans="1:3" hidden="1" x14ac:dyDescent="0.2">
      <c r="A55850">
        <v>37119004303</v>
      </c>
      <c r="B55850" t="s">
        <v>20958</v>
      </c>
      <c r="C55850">
        <v>28356</v>
      </c>
    </row>
    <row r="55851" spans="1:3" hidden="1" x14ac:dyDescent="0.2">
      <c r="A55851">
        <v>40109101800</v>
      </c>
      <c r="B55851" t="s">
        <v>2656</v>
      </c>
      <c r="C55851">
        <v>28356</v>
      </c>
    </row>
    <row r="55852" spans="1:3" hidden="1" x14ac:dyDescent="0.2">
      <c r="A55852">
        <v>12127081101</v>
      </c>
      <c r="B55852" t="s">
        <v>20959</v>
      </c>
      <c r="C55852">
        <v>28355</v>
      </c>
    </row>
    <row r="55853" spans="1:3" hidden="1" x14ac:dyDescent="0.2">
      <c r="A55853">
        <v>8041005300</v>
      </c>
      <c r="B55853" t="s">
        <v>15030</v>
      </c>
      <c r="C55853">
        <v>28355</v>
      </c>
    </row>
    <row r="55854" spans="1:3" hidden="1" x14ac:dyDescent="0.2">
      <c r="A55854">
        <v>18091040300</v>
      </c>
      <c r="B55854" t="s">
        <v>5284</v>
      </c>
      <c r="C55854">
        <v>28355</v>
      </c>
    </row>
    <row r="55855" spans="1:3" hidden="1" x14ac:dyDescent="0.2">
      <c r="A55855">
        <v>26115833500</v>
      </c>
      <c r="B55855" t="s">
        <v>6093</v>
      </c>
      <c r="C55855">
        <v>28355</v>
      </c>
    </row>
    <row r="55856" spans="1:3" hidden="1" x14ac:dyDescent="0.2">
      <c r="A55856">
        <v>12015021003</v>
      </c>
      <c r="B55856" t="s">
        <v>9089</v>
      </c>
      <c r="C55856">
        <v>28355</v>
      </c>
    </row>
    <row r="55857" spans="1:3" hidden="1" x14ac:dyDescent="0.2">
      <c r="A55857">
        <v>12057010600</v>
      </c>
      <c r="B55857" t="s">
        <v>4211</v>
      </c>
      <c r="C55857">
        <v>28354</v>
      </c>
    </row>
    <row r="55858" spans="1:3" hidden="1" x14ac:dyDescent="0.2">
      <c r="A55858">
        <v>1097006200</v>
      </c>
      <c r="B55858" t="s">
        <v>20960</v>
      </c>
      <c r="C55858">
        <v>28353</v>
      </c>
    </row>
    <row r="55859" spans="1:3" hidden="1" x14ac:dyDescent="0.2">
      <c r="A55859">
        <v>39023002301</v>
      </c>
      <c r="B55859" t="s">
        <v>13593</v>
      </c>
      <c r="C55859">
        <v>28353</v>
      </c>
    </row>
    <row r="55860" spans="1:3" hidden="1" x14ac:dyDescent="0.2">
      <c r="A55860">
        <v>13029920301</v>
      </c>
      <c r="B55860" t="s">
        <v>15421</v>
      </c>
      <c r="C55860">
        <v>28352</v>
      </c>
    </row>
    <row r="55861" spans="1:3" hidden="1" x14ac:dyDescent="0.2">
      <c r="A55861">
        <v>10003011100</v>
      </c>
      <c r="B55861" t="s">
        <v>739</v>
      </c>
      <c r="C55861">
        <v>28352</v>
      </c>
    </row>
    <row r="55862" spans="1:3" hidden="1" x14ac:dyDescent="0.2">
      <c r="A55862">
        <v>1097002502</v>
      </c>
      <c r="B55862" t="s">
        <v>20961</v>
      </c>
      <c r="C55862">
        <v>28352</v>
      </c>
    </row>
    <row r="55863" spans="1:3" hidden="1" x14ac:dyDescent="0.2">
      <c r="A55863">
        <v>6099002402</v>
      </c>
      <c r="B55863" t="s">
        <v>4931</v>
      </c>
      <c r="C55863">
        <v>28352</v>
      </c>
    </row>
    <row r="55864" spans="1:3" hidden="1" x14ac:dyDescent="0.2">
      <c r="A55864">
        <v>12127080803</v>
      </c>
      <c r="B55864" t="s">
        <v>7569</v>
      </c>
      <c r="C55864">
        <v>28352</v>
      </c>
    </row>
    <row r="55865" spans="1:3" hidden="1" x14ac:dyDescent="0.2">
      <c r="A55865">
        <v>17197880117</v>
      </c>
      <c r="B55865" t="s">
        <v>5602</v>
      </c>
      <c r="C55865">
        <v>28352</v>
      </c>
    </row>
    <row r="55866" spans="1:3" hidden="1" x14ac:dyDescent="0.2">
      <c r="A55866">
        <v>21117063606</v>
      </c>
      <c r="B55866" t="s">
        <v>14715</v>
      </c>
      <c r="C55866">
        <v>28352</v>
      </c>
    </row>
    <row r="55867" spans="1:3" hidden="1" x14ac:dyDescent="0.2">
      <c r="A55867">
        <v>36081037300</v>
      </c>
      <c r="B55867" t="s">
        <v>42</v>
      </c>
      <c r="C55867">
        <v>28352</v>
      </c>
    </row>
    <row r="55868" spans="1:3" hidden="1" x14ac:dyDescent="0.2">
      <c r="A55868">
        <v>37193960700</v>
      </c>
      <c r="B55868" t="s">
        <v>20962</v>
      </c>
      <c r="C55868">
        <v>28351</v>
      </c>
    </row>
    <row r="55869" spans="1:3" hidden="1" x14ac:dyDescent="0.2">
      <c r="A55869">
        <v>35049010602</v>
      </c>
      <c r="B55869" t="s">
        <v>6229</v>
      </c>
      <c r="C55869">
        <v>28350</v>
      </c>
    </row>
    <row r="55870" spans="1:3" hidden="1" x14ac:dyDescent="0.2">
      <c r="A55870">
        <v>12007000400</v>
      </c>
      <c r="B55870" t="s">
        <v>20963</v>
      </c>
      <c r="C55870">
        <v>28350</v>
      </c>
    </row>
    <row r="55871" spans="1:3" hidden="1" x14ac:dyDescent="0.2">
      <c r="A55871">
        <v>55025001502</v>
      </c>
      <c r="B55871" t="s">
        <v>1675</v>
      </c>
      <c r="C55871">
        <v>28349</v>
      </c>
    </row>
    <row r="55872" spans="1:3" hidden="1" x14ac:dyDescent="0.2">
      <c r="A55872">
        <v>4013420114</v>
      </c>
      <c r="B55872" t="s">
        <v>2194</v>
      </c>
      <c r="C55872">
        <v>28349</v>
      </c>
    </row>
    <row r="55873" spans="1:3" hidden="1" x14ac:dyDescent="0.2">
      <c r="A55873">
        <v>6065045606</v>
      </c>
      <c r="B55873" t="s">
        <v>16546</v>
      </c>
      <c r="C55873">
        <v>28348</v>
      </c>
    </row>
    <row r="55874" spans="1:3" hidden="1" x14ac:dyDescent="0.2">
      <c r="A55874">
        <v>47157007300</v>
      </c>
      <c r="B55874" t="s">
        <v>5062</v>
      </c>
      <c r="C55874">
        <v>28348</v>
      </c>
    </row>
    <row r="55875" spans="1:3" hidden="1" x14ac:dyDescent="0.2">
      <c r="A55875">
        <v>6019004802</v>
      </c>
      <c r="B55875" t="s">
        <v>3083</v>
      </c>
      <c r="C55875">
        <v>28348</v>
      </c>
    </row>
    <row r="55876" spans="1:3" hidden="1" x14ac:dyDescent="0.2">
      <c r="A55876">
        <v>25027732500</v>
      </c>
      <c r="B55876" t="s">
        <v>20964</v>
      </c>
      <c r="C55876">
        <v>28348</v>
      </c>
    </row>
    <row r="55877" spans="1:3" hidden="1" x14ac:dyDescent="0.2">
      <c r="A55877">
        <v>32003000520</v>
      </c>
      <c r="B55877" t="s">
        <v>19124</v>
      </c>
      <c r="C55877">
        <v>28348</v>
      </c>
    </row>
    <row r="55878" spans="1:3" hidden="1" x14ac:dyDescent="0.2">
      <c r="A55878">
        <v>34021000500</v>
      </c>
      <c r="B55878" t="s">
        <v>20965</v>
      </c>
      <c r="C55878">
        <v>28347</v>
      </c>
    </row>
    <row r="55879" spans="1:3" hidden="1" x14ac:dyDescent="0.2">
      <c r="A55879">
        <v>21177960100</v>
      </c>
      <c r="B55879" t="s">
        <v>15145</v>
      </c>
      <c r="C55879">
        <v>28347</v>
      </c>
    </row>
    <row r="55880" spans="1:3" hidden="1" x14ac:dyDescent="0.2">
      <c r="A55880">
        <v>10005050802</v>
      </c>
      <c r="B55880" t="s">
        <v>20966</v>
      </c>
      <c r="C55880">
        <v>28347</v>
      </c>
    </row>
    <row r="55881" spans="1:3" hidden="1" x14ac:dyDescent="0.2">
      <c r="A55881">
        <v>6065030501</v>
      </c>
      <c r="B55881" t="s">
        <v>20967</v>
      </c>
      <c r="C55881">
        <v>28347</v>
      </c>
    </row>
    <row r="55882" spans="1:3" hidden="1" x14ac:dyDescent="0.2">
      <c r="A55882">
        <v>12071001300</v>
      </c>
      <c r="B55882" t="s">
        <v>2542</v>
      </c>
      <c r="C55882">
        <v>28347</v>
      </c>
    </row>
    <row r="55883" spans="1:3" hidden="1" x14ac:dyDescent="0.2">
      <c r="A55883">
        <v>8041003303</v>
      </c>
      <c r="B55883" t="s">
        <v>15030</v>
      </c>
      <c r="C55883">
        <v>28347</v>
      </c>
    </row>
    <row r="55884" spans="1:3" hidden="1" x14ac:dyDescent="0.2">
      <c r="A55884">
        <v>24005421200</v>
      </c>
      <c r="B55884" t="s">
        <v>12484</v>
      </c>
      <c r="C55884">
        <v>28346</v>
      </c>
    </row>
    <row r="55885" spans="1:3" hidden="1" x14ac:dyDescent="0.2">
      <c r="A55885">
        <v>51740210200</v>
      </c>
      <c r="B55885" t="s">
        <v>20968</v>
      </c>
      <c r="C55885">
        <v>28346</v>
      </c>
    </row>
    <row r="55886" spans="1:3" hidden="1" x14ac:dyDescent="0.2">
      <c r="A55886">
        <v>6073003305</v>
      </c>
      <c r="B55886" t="s">
        <v>20969</v>
      </c>
      <c r="C55886">
        <v>28346</v>
      </c>
    </row>
    <row r="55887" spans="1:3" hidden="1" x14ac:dyDescent="0.2">
      <c r="A55887">
        <v>37117970400</v>
      </c>
      <c r="B55887" t="s">
        <v>20970</v>
      </c>
      <c r="C55887">
        <v>28346</v>
      </c>
    </row>
    <row r="55888" spans="1:3" hidden="1" x14ac:dyDescent="0.2">
      <c r="A55888">
        <v>47179061702</v>
      </c>
      <c r="B55888" t="s">
        <v>18792</v>
      </c>
      <c r="C55888">
        <v>28345</v>
      </c>
    </row>
    <row r="55889" spans="1:3" hidden="1" x14ac:dyDescent="0.2">
      <c r="A55889">
        <v>21103090302</v>
      </c>
      <c r="B55889" t="s">
        <v>20971</v>
      </c>
      <c r="C55889">
        <v>28345</v>
      </c>
    </row>
    <row r="55890" spans="1:3" hidden="1" x14ac:dyDescent="0.2">
      <c r="A55890">
        <v>1073012002</v>
      </c>
      <c r="B55890" t="s">
        <v>20972</v>
      </c>
      <c r="C55890">
        <v>28345</v>
      </c>
    </row>
    <row r="55891" spans="1:3" hidden="1" x14ac:dyDescent="0.2">
      <c r="A55891">
        <v>12011060208</v>
      </c>
      <c r="B55891" t="s">
        <v>7172</v>
      </c>
      <c r="C55891">
        <v>28345</v>
      </c>
    </row>
    <row r="55892" spans="1:3" hidden="1" x14ac:dyDescent="0.2">
      <c r="A55892">
        <v>13159010200</v>
      </c>
      <c r="B55892" t="s">
        <v>20973</v>
      </c>
      <c r="C55892">
        <v>28344</v>
      </c>
    </row>
    <row r="55893" spans="1:3" hidden="1" x14ac:dyDescent="0.2">
      <c r="A55893">
        <v>23005001000</v>
      </c>
      <c r="B55893" t="s">
        <v>20974</v>
      </c>
      <c r="C55893">
        <v>28344</v>
      </c>
    </row>
    <row r="55894" spans="1:3" hidden="1" x14ac:dyDescent="0.2">
      <c r="A55894">
        <v>28059041400</v>
      </c>
      <c r="B55894" t="s">
        <v>12109</v>
      </c>
      <c r="C55894">
        <v>28343</v>
      </c>
    </row>
    <row r="55895" spans="1:3" hidden="1" x14ac:dyDescent="0.2">
      <c r="A55895">
        <v>22103041102</v>
      </c>
      <c r="B55895" t="s">
        <v>6801</v>
      </c>
      <c r="C55895">
        <v>28343</v>
      </c>
    </row>
    <row r="55896" spans="1:3" hidden="1" x14ac:dyDescent="0.2">
      <c r="A55896">
        <v>13305970100</v>
      </c>
      <c r="B55896" t="s">
        <v>20975</v>
      </c>
      <c r="C55896">
        <v>28342</v>
      </c>
    </row>
    <row r="55897" spans="1:3" hidden="1" x14ac:dyDescent="0.2">
      <c r="A55897">
        <v>1035960600</v>
      </c>
      <c r="B55897" t="s">
        <v>20976</v>
      </c>
      <c r="C55897">
        <v>28342</v>
      </c>
    </row>
    <row r="55898" spans="1:3" hidden="1" x14ac:dyDescent="0.2">
      <c r="A55898">
        <v>24033804801</v>
      </c>
      <c r="B55898" t="s">
        <v>18386</v>
      </c>
      <c r="C55898">
        <v>28342</v>
      </c>
    </row>
    <row r="55899" spans="1:3" hidden="1" x14ac:dyDescent="0.2">
      <c r="A55899">
        <v>28071950202</v>
      </c>
      <c r="B55899" t="s">
        <v>16419</v>
      </c>
      <c r="C55899">
        <v>28341</v>
      </c>
    </row>
    <row r="55900" spans="1:3" hidden="1" x14ac:dyDescent="0.2">
      <c r="A55900">
        <v>16001001000</v>
      </c>
      <c r="B55900" t="s">
        <v>13118</v>
      </c>
      <c r="C55900">
        <v>28341</v>
      </c>
    </row>
    <row r="55901" spans="1:3" hidden="1" x14ac:dyDescent="0.2">
      <c r="A55901">
        <v>12019031106</v>
      </c>
      <c r="B55901" t="s">
        <v>17889</v>
      </c>
      <c r="C55901">
        <v>28340</v>
      </c>
    </row>
    <row r="55902" spans="1:3" hidden="1" x14ac:dyDescent="0.2">
      <c r="A55902">
        <v>19163011000</v>
      </c>
      <c r="B55902" t="s">
        <v>5134</v>
      </c>
      <c r="C55902">
        <v>28338</v>
      </c>
    </row>
    <row r="55903" spans="1:3" hidden="1" x14ac:dyDescent="0.2">
      <c r="A55903">
        <v>48355002603</v>
      </c>
      <c r="B55903" t="s">
        <v>6568</v>
      </c>
      <c r="C55903">
        <v>28337</v>
      </c>
    </row>
    <row r="55904" spans="1:3" hidden="1" x14ac:dyDescent="0.2">
      <c r="A55904">
        <v>6065043821</v>
      </c>
      <c r="B55904" t="s">
        <v>3974</v>
      </c>
      <c r="C55904">
        <v>28336</v>
      </c>
    </row>
    <row r="55905" spans="1:3" hidden="1" x14ac:dyDescent="0.2">
      <c r="A55905">
        <v>37119003204</v>
      </c>
      <c r="B55905" t="s">
        <v>20977</v>
      </c>
      <c r="C55905">
        <v>28336</v>
      </c>
    </row>
    <row r="55906" spans="1:3" hidden="1" x14ac:dyDescent="0.2">
      <c r="A55906">
        <v>21071920200</v>
      </c>
      <c r="B55906" t="s">
        <v>15958</v>
      </c>
      <c r="C55906">
        <v>28336</v>
      </c>
    </row>
    <row r="55907" spans="1:3" hidden="1" x14ac:dyDescent="0.2">
      <c r="A55907">
        <v>36005034800</v>
      </c>
      <c r="B55907" t="s">
        <v>374</v>
      </c>
      <c r="C55907">
        <v>28336</v>
      </c>
    </row>
    <row r="55908" spans="1:3" hidden="1" x14ac:dyDescent="0.2">
      <c r="A55908">
        <v>36119009000</v>
      </c>
      <c r="B55908" t="s">
        <v>1131</v>
      </c>
      <c r="C55908">
        <v>28335</v>
      </c>
    </row>
    <row r="55909" spans="1:3" hidden="1" x14ac:dyDescent="0.2">
      <c r="A55909">
        <v>1009050601</v>
      </c>
      <c r="B55909" t="s">
        <v>20667</v>
      </c>
      <c r="C55909">
        <v>28335</v>
      </c>
    </row>
    <row r="55910" spans="1:3" hidden="1" x14ac:dyDescent="0.2">
      <c r="A55910">
        <v>17113005900</v>
      </c>
      <c r="B55910" t="s">
        <v>309</v>
      </c>
      <c r="C55910">
        <v>28334</v>
      </c>
    </row>
    <row r="55911" spans="1:3" hidden="1" x14ac:dyDescent="0.2">
      <c r="A55911">
        <v>54067950400</v>
      </c>
      <c r="B55911" t="s">
        <v>20978</v>
      </c>
      <c r="C55911">
        <v>28334</v>
      </c>
    </row>
    <row r="55912" spans="1:3" hidden="1" x14ac:dyDescent="0.2">
      <c r="A55912">
        <v>28033070101</v>
      </c>
      <c r="B55912" t="s">
        <v>19055</v>
      </c>
      <c r="C55912">
        <v>28334</v>
      </c>
    </row>
    <row r="55913" spans="1:3" hidden="1" x14ac:dyDescent="0.2">
      <c r="A55913">
        <v>13223120302</v>
      </c>
      <c r="B55913" t="s">
        <v>13045</v>
      </c>
      <c r="C55913">
        <v>28334</v>
      </c>
    </row>
    <row r="55914" spans="1:3" hidden="1" x14ac:dyDescent="0.2">
      <c r="A55914">
        <v>4015952600</v>
      </c>
      <c r="B55914" t="s">
        <v>3100</v>
      </c>
      <c r="C55914">
        <v>28334</v>
      </c>
    </row>
    <row r="55915" spans="1:3" hidden="1" x14ac:dyDescent="0.2">
      <c r="A55915">
        <v>35049000900</v>
      </c>
      <c r="B55915" t="s">
        <v>6229</v>
      </c>
      <c r="C55915">
        <v>28332</v>
      </c>
    </row>
    <row r="55916" spans="1:3" hidden="1" x14ac:dyDescent="0.2">
      <c r="A55916">
        <v>13313000501</v>
      </c>
      <c r="B55916" t="s">
        <v>15434</v>
      </c>
      <c r="C55916">
        <v>28332</v>
      </c>
    </row>
    <row r="55917" spans="1:3" hidden="1" x14ac:dyDescent="0.2">
      <c r="A55917">
        <v>18149953800</v>
      </c>
      <c r="B55917" t="s">
        <v>19062</v>
      </c>
      <c r="C55917">
        <v>28331</v>
      </c>
    </row>
    <row r="55918" spans="1:3" hidden="1" x14ac:dyDescent="0.2">
      <c r="A55918">
        <v>17183010500</v>
      </c>
      <c r="B55918" t="s">
        <v>5084</v>
      </c>
      <c r="C55918">
        <v>28331</v>
      </c>
    </row>
    <row r="55919" spans="1:3" hidden="1" x14ac:dyDescent="0.2">
      <c r="A55919">
        <v>36005020501</v>
      </c>
      <c r="B55919" t="s">
        <v>374</v>
      </c>
      <c r="C55919">
        <v>28331</v>
      </c>
    </row>
    <row r="55920" spans="1:3" hidden="1" x14ac:dyDescent="0.2">
      <c r="A55920">
        <v>37109071203</v>
      </c>
      <c r="B55920" t="s">
        <v>13939</v>
      </c>
      <c r="C55920">
        <v>28331</v>
      </c>
    </row>
    <row r="55921" spans="1:3" hidden="1" x14ac:dyDescent="0.2">
      <c r="A55921">
        <v>45051060204</v>
      </c>
      <c r="B55921" t="s">
        <v>143</v>
      </c>
      <c r="C55921">
        <v>28331</v>
      </c>
    </row>
    <row r="55922" spans="1:3" hidden="1" x14ac:dyDescent="0.2">
      <c r="A55922">
        <v>1047957100</v>
      </c>
      <c r="B55922" t="s">
        <v>20979</v>
      </c>
      <c r="C55922">
        <v>28330</v>
      </c>
    </row>
    <row r="55923" spans="1:3" hidden="1" x14ac:dyDescent="0.2">
      <c r="A55923">
        <v>22099020800</v>
      </c>
      <c r="B55923" t="s">
        <v>14448</v>
      </c>
      <c r="C55923">
        <v>28330</v>
      </c>
    </row>
    <row r="55924" spans="1:3" hidden="1" x14ac:dyDescent="0.2">
      <c r="A55924">
        <v>48491021000</v>
      </c>
      <c r="B55924" t="s">
        <v>10641</v>
      </c>
      <c r="C55924">
        <v>28330</v>
      </c>
    </row>
    <row r="55925" spans="1:3" hidden="1" x14ac:dyDescent="0.2">
      <c r="A55925">
        <v>18091040800</v>
      </c>
      <c r="B55925" t="s">
        <v>5284</v>
      </c>
      <c r="C55925">
        <v>28330</v>
      </c>
    </row>
    <row r="55926" spans="1:3" hidden="1" x14ac:dyDescent="0.2">
      <c r="A55926">
        <v>36055011603</v>
      </c>
      <c r="B55926" t="s">
        <v>2825</v>
      </c>
      <c r="C55926">
        <v>28329</v>
      </c>
    </row>
    <row r="55927" spans="1:3" hidden="1" x14ac:dyDescent="0.2">
      <c r="A55927">
        <v>32003005010</v>
      </c>
      <c r="B55927" t="s">
        <v>39</v>
      </c>
      <c r="C55927">
        <v>28329</v>
      </c>
    </row>
    <row r="55928" spans="1:3" hidden="1" x14ac:dyDescent="0.2">
      <c r="A55928">
        <v>6047001302</v>
      </c>
      <c r="B55928" t="s">
        <v>7486</v>
      </c>
      <c r="C55928">
        <v>28328</v>
      </c>
    </row>
    <row r="55929" spans="1:3" hidden="1" x14ac:dyDescent="0.2">
      <c r="A55929">
        <v>37149920103</v>
      </c>
      <c r="B55929" t="s">
        <v>9327</v>
      </c>
      <c r="C55929">
        <v>28326</v>
      </c>
    </row>
    <row r="55930" spans="1:3" hidden="1" x14ac:dyDescent="0.2">
      <c r="A55930">
        <v>6065940400</v>
      </c>
      <c r="B55930" t="s">
        <v>18686</v>
      </c>
      <c r="C55930">
        <v>28326</v>
      </c>
    </row>
    <row r="55931" spans="1:3" hidden="1" x14ac:dyDescent="0.2">
      <c r="A55931">
        <v>4013109802</v>
      </c>
      <c r="B55931" t="s">
        <v>14705</v>
      </c>
      <c r="C55931">
        <v>28325</v>
      </c>
    </row>
    <row r="55932" spans="1:3" hidden="1" x14ac:dyDescent="0.2">
      <c r="A55932">
        <v>12103026818</v>
      </c>
      <c r="B55932" t="s">
        <v>6495</v>
      </c>
      <c r="C55932">
        <v>28325</v>
      </c>
    </row>
    <row r="55933" spans="1:3" hidden="1" x14ac:dyDescent="0.2">
      <c r="A55933">
        <v>1103005304</v>
      </c>
      <c r="B55933" t="s">
        <v>15630</v>
      </c>
      <c r="C55933">
        <v>28325</v>
      </c>
    </row>
    <row r="55934" spans="1:3" hidden="1" x14ac:dyDescent="0.2">
      <c r="A55934">
        <v>6073011602</v>
      </c>
      <c r="B55934" t="s">
        <v>12585</v>
      </c>
      <c r="C55934">
        <v>28325</v>
      </c>
    </row>
    <row r="55935" spans="1:3" hidden="1" x14ac:dyDescent="0.2">
      <c r="A55935">
        <v>37021003102</v>
      </c>
      <c r="B55935" t="s">
        <v>15009</v>
      </c>
      <c r="C55935">
        <v>28324</v>
      </c>
    </row>
    <row r="55936" spans="1:3" hidden="1" x14ac:dyDescent="0.2">
      <c r="A55936">
        <v>42095011300</v>
      </c>
      <c r="B55936" t="s">
        <v>1849</v>
      </c>
      <c r="C55936">
        <v>28324</v>
      </c>
    </row>
    <row r="55937" spans="1:3" hidden="1" x14ac:dyDescent="0.2">
      <c r="A55937">
        <v>36065021101</v>
      </c>
      <c r="B55937" t="s">
        <v>2104</v>
      </c>
      <c r="C55937">
        <v>28323</v>
      </c>
    </row>
    <row r="55938" spans="1:3" hidden="1" x14ac:dyDescent="0.2">
      <c r="A55938">
        <v>45015020807</v>
      </c>
      <c r="B55938" t="s">
        <v>8489</v>
      </c>
      <c r="C55938">
        <v>28323</v>
      </c>
    </row>
    <row r="55939" spans="1:3" hidden="1" x14ac:dyDescent="0.2">
      <c r="A55939">
        <v>47073050200</v>
      </c>
      <c r="B55939" t="s">
        <v>18311</v>
      </c>
      <c r="C55939">
        <v>28323</v>
      </c>
    </row>
    <row r="55940" spans="1:3" hidden="1" x14ac:dyDescent="0.2">
      <c r="A55940">
        <v>13187960101</v>
      </c>
      <c r="B55940" t="s">
        <v>15807</v>
      </c>
      <c r="C55940">
        <v>28323</v>
      </c>
    </row>
    <row r="55941" spans="1:3" hidden="1" x14ac:dyDescent="0.2">
      <c r="A55941">
        <v>45057010300</v>
      </c>
      <c r="B55941" t="s">
        <v>20980</v>
      </c>
      <c r="C55941">
        <v>28323</v>
      </c>
    </row>
    <row r="55942" spans="1:3" hidden="1" x14ac:dyDescent="0.2">
      <c r="A55942">
        <v>42101038100</v>
      </c>
      <c r="B55942" t="s">
        <v>555</v>
      </c>
      <c r="C55942">
        <v>28321</v>
      </c>
    </row>
    <row r="55943" spans="1:3" hidden="1" x14ac:dyDescent="0.2">
      <c r="A55943">
        <v>18097380404</v>
      </c>
      <c r="B55943" t="s">
        <v>6217</v>
      </c>
      <c r="C55943">
        <v>28320</v>
      </c>
    </row>
    <row r="55944" spans="1:3" hidden="1" x14ac:dyDescent="0.2">
      <c r="A55944">
        <v>29095011406</v>
      </c>
      <c r="B55944" t="s">
        <v>10103</v>
      </c>
      <c r="C55944">
        <v>28320</v>
      </c>
    </row>
    <row r="55945" spans="1:3" hidden="1" x14ac:dyDescent="0.2">
      <c r="A55945">
        <v>21061920300</v>
      </c>
      <c r="B55945" t="s">
        <v>20981</v>
      </c>
      <c r="C55945">
        <v>28319</v>
      </c>
    </row>
    <row r="55946" spans="1:3" hidden="1" x14ac:dyDescent="0.2">
      <c r="A55946">
        <v>12099004705</v>
      </c>
      <c r="B55946" t="s">
        <v>10970</v>
      </c>
      <c r="C55946">
        <v>28319</v>
      </c>
    </row>
    <row r="55947" spans="1:3" hidden="1" x14ac:dyDescent="0.2">
      <c r="A55947">
        <v>12053040802</v>
      </c>
      <c r="B55947" t="s">
        <v>12848</v>
      </c>
      <c r="C55947">
        <v>28319</v>
      </c>
    </row>
    <row r="55948" spans="1:3" hidden="1" x14ac:dyDescent="0.2">
      <c r="A55948">
        <v>42077005902</v>
      </c>
      <c r="B55948" t="s">
        <v>1357</v>
      </c>
      <c r="C55948">
        <v>28318</v>
      </c>
    </row>
    <row r="55949" spans="1:3" hidden="1" x14ac:dyDescent="0.2">
      <c r="A55949">
        <v>37183054008</v>
      </c>
      <c r="B55949" t="s">
        <v>11711</v>
      </c>
      <c r="C55949">
        <v>28318</v>
      </c>
    </row>
    <row r="55950" spans="1:3" hidden="1" x14ac:dyDescent="0.2">
      <c r="A55950">
        <v>8031002100</v>
      </c>
      <c r="B55950" t="s">
        <v>7250</v>
      </c>
      <c r="C55950">
        <v>28318</v>
      </c>
    </row>
    <row r="55951" spans="1:3" hidden="1" x14ac:dyDescent="0.2">
      <c r="A55951">
        <v>47009010301</v>
      </c>
      <c r="B55951" t="s">
        <v>20606</v>
      </c>
      <c r="C55951">
        <v>28317</v>
      </c>
    </row>
    <row r="55952" spans="1:3" hidden="1" x14ac:dyDescent="0.2">
      <c r="A55952">
        <v>26065006500</v>
      </c>
      <c r="B55952" t="s">
        <v>20982</v>
      </c>
      <c r="C55952">
        <v>28317</v>
      </c>
    </row>
    <row r="55953" spans="1:3" hidden="1" x14ac:dyDescent="0.2">
      <c r="A55953">
        <v>48201530600</v>
      </c>
      <c r="B55953" t="s">
        <v>20983</v>
      </c>
      <c r="C55953">
        <v>28317</v>
      </c>
    </row>
    <row r="55954" spans="1:3" hidden="1" x14ac:dyDescent="0.2">
      <c r="A55954">
        <v>2020001731</v>
      </c>
      <c r="B55954" t="s">
        <v>18821</v>
      </c>
      <c r="C55954">
        <v>28316</v>
      </c>
    </row>
    <row r="55955" spans="1:3" hidden="1" x14ac:dyDescent="0.2">
      <c r="A55955">
        <v>42013010102</v>
      </c>
      <c r="B55955" t="s">
        <v>5205</v>
      </c>
      <c r="C55955">
        <v>28316</v>
      </c>
    </row>
    <row r="55956" spans="1:3" hidden="1" x14ac:dyDescent="0.2">
      <c r="A55956">
        <v>9009142700</v>
      </c>
      <c r="B55956" t="s">
        <v>20984</v>
      </c>
      <c r="C55956">
        <v>28316</v>
      </c>
    </row>
    <row r="55957" spans="1:3" hidden="1" x14ac:dyDescent="0.2">
      <c r="A55957">
        <v>34023005602</v>
      </c>
      <c r="B55957" t="s">
        <v>6287</v>
      </c>
      <c r="C55957">
        <v>28316</v>
      </c>
    </row>
    <row r="55958" spans="1:3" hidden="1" x14ac:dyDescent="0.2">
      <c r="A55958">
        <v>36055008600</v>
      </c>
      <c r="B55958" t="s">
        <v>16761</v>
      </c>
      <c r="C55958">
        <v>28316</v>
      </c>
    </row>
    <row r="55959" spans="1:3" hidden="1" x14ac:dyDescent="0.2">
      <c r="A55959">
        <v>51800075403</v>
      </c>
      <c r="B55959" t="s">
        <v>7197</v>
      </c>
      <c r="C55959">
        <v>28316</v>
      </c>
    </row>
    <row r="55960" spans="1:3" hidden="1" x14ac:dyDescent="0.2">
      <c r="A55960">
        <v>21195930600</v>
      </c>
      <c r="B55960" t="s">
        <v>11980</v>
      </c>
      <c r="C55960">
        <v>28316</v>
      </c>
    </row>
    <row r="55961" spans="1:3" hidden="1" x14ac:dyDescent="0.2">
      <c r="A55961">
        <v>17031828506</v>
      </c>
      <c r="B55961" t="s">
        <v>20985</v>
      </c>
      <c r="C55961">
        <v>28315</v>
      </c>
    </row>
    <row r="55962" spans="1:3" hidden="1" x14ac:dyDescent="0.2">
      <c r="A55962">
        <v>24005421102</v>
      </c>
      <c r="B55962" t="s">
        <v>12484</v>
      </c>
      <c r="C55962">
        <v>28314</v>
      </c>
    </row>
    <row r="55963" spans="1:3" hidden="1" x14ac:dyDescent="0.2">
      <c r="A55963">
        <v>12031013726</v>
      </c>
      <c r="B55963" t="s">
        <v>9700</v>
      </c>
      <c r="C55963">
        <v>28313</v>
      </c>
    </row>
    <row r="55964" spans="1:3" hidden="1" x14ac:dyDescent="0.2">
      <c r="A55964">
        <v>36109000800</v>
      </c>
      <c r="B55964" t="s">
        <v>7543</v>
      </c>
      <c r="C55964">
        <v>28313</v>
      </c>
    </row>
    <row r="55965" spans="1:3" hidden="1" x14ac:dyDescent="0.2">
      <c r="A55965">
        <v>36047051200</v>
      </c>
      <c r="B55965" t="s">
        <v>38</v>
      </c>
      <c r="C55965">
        <v>28313</v>
      </c>
    </row>
    <row r="55966" spans="1:3" hidden="1" x14ac:dyDescent="0.2">
      <c r="A55966">
        <v>18097310305</v>
      </c>
      <c r="B55966" t="s">
        <v>334</v>
      </c>
      <c r="C55966">
        <v>28313</v>
      </c>
    </row>
    <row r="55967" spans="1:3" hidden="1" x14ac:dyDescent="0.2">
      <c r="A55967">
        <v>6065044507</v>
      </c>
      <c r="B55967" t="s">
        <v>15050</v>
      </c>
      <c r="C55967">
        <v>28312</v>
      </c>
    </row>
    <row r="55968" spans="1:3" hidden="1" x14ac:dyDescent="0.2">
      <c r="A55968">
        <v>13179010204</v>
      </c>
      <c r="B55968" t="s">
        <v>20986</v>
      </c>
      <c r="C55968">
        <v>28312</v>
      </c>
    </row>
    <row r="55969" spans="1:3" hidden="1" x14ac:dyDescent="0.2">
      <c r="A55969">
        <v>12105013002</v>
      </c>
      <c r="B55969" t="s">
        <v>12343</v>
      </c>
      <c r="C55969">
        <v>28312</v>
      </c>
    </row>
    <row r="55970" spans="1:3" hidden="1" x14ac:dyDescent="0.2">
      <c r="A55970">
        <v>40101001600</v>
      </c>
      <c r="B55970" t="s">
        <v>20987</v>
      </c>
      <c r="C55970">
        <v>28312</v>
      </c>
    </row>
    <row r="55971" spans="1:3" hidden="1" x14ac:dyDescent="0.2">
      <c r="A55971">
        <v>36071015004</v>
      </c>
      <c r="B55971" t="s">
        <v>14099</v>
      </c>
      <c r="C55971">
        <v>28311</v>
      </c>
    </row>
    <row r="55972" spans="1:3" hidden="1" x14ac:dyDescent="0.2">
      <c r="A55972">
        <v>26099264200</v>
      </c>
      <c r="B55972" t="s">
        <v>4103</v>
      </c>
      <c r="C55972">
        <v>28311</v>
      </c>
    </row>
    <row r="55973" spans="1:3" hidden="1" x14ac:dyDescent="0.2">
      <c r="A55973">
        <v>48019000400</v>
      </c>
      <c r="B55973" t="s">
        <v>20988</v>
      </c>
      <c r="C55973">
        <v>28311</v>
      </c>
    </row>
    <row r="55974" spans="1:3" hidden="1" x14ac:dyDescent="0.2">
      <c r="A55974">
        <v>36047098600</v>
      </c>
      <c r="B55974" t="s">
        <v>38</v>
      </c>
      <c r="C55974">
        <v>28311</v>
      </c>
    </row>
    <row r="55975" spans="1:3" hidden="1" x14ac:dyDescent="0.2">
      <c r="A55975">
        <v>22109000900</v>
      </c>
      <c r="B55975" t="s">
        <v>5690</v>
      </c>
      <c r="C55975">
        <v>28310</v>
      </c>
    </row>
    <row r="55976" spans="1:3" hidden="1" x14ac:dyDescent="0.2">
      <c r="A55976">
        <v>37035011503</v>
      </c>
      <c r="B55976" t="s">
        <v>13884</v>
      </c>
      <c r="C55976">
        <v>28310</v>
      </c>
    </row>
    <row r="55977" spans="1:3" hidden="1" x14ac:dyDescent="0.2">
      <c r="A55977">
        <v>32003001901</v>
      </c>
      <c r="B55977" t="s">
        <v>39</v>
      </c>
      <c r="C55977">
        <v>28310</v>
      </c>
    </row>
    <row r="55978" spans="1:3" hidden="1" x14ac:dyDescent="0.2">
      <c r="A55978">
        <v>35013001706</v>
      </c>
      <c r="B55978" t="s">
        <v>20637</v>
      </c>
      <c r="C55978">
        <v>28309</v>
      </c>
    </row>
    <row r="55979" spans="1:3" hidden="1" x14ac:dyDescent="0.2">
      <c r="A55979">
        <v>1023956800</v>
      </c>
      <c r="B55979" t="s">
        <v>20989</v>
      </c>
      <c r="C55979">
        <v>28308</v>
      </c>
    </row>
    <row r="55980" spans="1:3" hidden="1" x14ac:dyDescent="0.2">
      <c r="A55980">
        <v>1125012700</v>
      </c>
      <c r="B55980" t="s">
        <v>5605</v>
      </c>
      <c r="C55980">
        <v>28308</v>
      </c>
    </row>
    <row r="55981" spans="1:3" hidden="1" x14ac:dyDescent="0.2">
      <c r="A55981">
        <v>21151011000</v>
      </c>
      <c r="B55981" t="s">
        <v>16075</v>
      </c>
      <c r="C55981">
        <v>28307</v>
      </c>
    </row>
    <row r="55982" spans="1:3" hidden="1" x14ac:dyDescent="0.2">
      <c r="A55982">
        <v>51005070100</v>
      </c>
      <c r="B55982" t="s">
        <v>20990</v>
      </c>
      <c r="C55982">
        <v>28307</v>
      </c>
    </row>
    <row r="55983" spans="1:3" hidden="1" x14ac:dyDescent="0.2">
      <c r="A55983">
        <v>39017010101</v>
      </c>
      <c r="B55983" t="s">
        <v>20991</v>
      </c>
      <c r="C55983">
        <v>28307</v>
      </c>
    </row>
    <row r="55984" spans="1:3" hidden="1" x14ac:dyDescent="0.2">
      <c r="A55984">
        <v>5035030701</v>
      </c>
      <c r="B55984" t="s">
        <v>20992</v>
      </c>
      <c r="C55984">
        <v>28307</v>
      </c>
    </row>
    <row r="55985" spans="1:3" hidden="1" x14ac:dyDescent="0.2">
      <c r="A55985">
        <v>42079201600</v>
      </c>
      <c r="B55985" t="s">
        <v>1532</v>
      </c>
      <c r="C55985">
        <v>28307</v>
      </c>
    </row>
    <row r="55986" spans="1:3" hidden="1" x14ac:dyDescent="0.2">
      <c r="A55986">
        <v>24005421101</v>
      </c>
      <c r="B55986" t="s">
        <v>237</v>
      </c>
      <c r="C55986">
        <v>28306</v>
      </c>
    </row>
    <row r="55987" spans="1:3" hidden="1" x14ac:dyDescent="0.2">
      <c r="A55987">
        <v>21111011002</v>
      </c>
      <c r="B55987" t="s">
        <v>1295</v>
      </c>
      <c r="C55987">
        <v>28306</v>
      </c>
    </row>
    <row r="55988" spans="1:3" hidden="1" x14ac:dyDescent="0.2">
      <c r="A55988">
        <v>55025001402</v>
      </c>
      <c r="B55988" t="s">
        <v>1675</v>
      </c>
      <c r="C55988">
        <v>28305</v>
      </c>
    </row>
    <row r="55989" spans="1:3" hidden="1" x14ac:dyDescent="0.2">
      <c r="A55989">
        <v>24001000800</v>
      </c>
      <c r="B55989" t="s">
        <v>9261</v>
      </c>
      <c r="C55989">
        <v>28305</v>
      </c>
    </row>
    <row r="55990" spans="1:3" hidden="1" x14ac:dyDescent="0.2">
      <c r="A55990">
        <v>9011696400</v>
      </c>
      <c r="B55990" t="s">
        <v>20993</v>
      </c>
      <c r="C55990">
        <v>28305</v>
      </c>
    </row>
    <row r="55991" spans="1:3" hidden="1" x14ac:dyDescent="0.2">
      <c r="A55991">
        <v>1077010400</v>
      </c>
      <c r="B55991" t="s">
        <v>20801</v>
      </c>
      <c r="C55991">
        <v>28305</v>
      </c>
    </row>
    <row r="55992" spans="1:3" hidden="1" x14ac:dyDescent="0.2">
      <c r="A55992">
        <v>21137920400</v>
      </c>
      <c r="B55992" t="s">
        <v>20994</v>
      </c>
      <c r="C55992">
        <v>28304</v>
      </c>
    </row>
    <row r="55993" spans="1:3" hidden="1" x14ac:dyDescent="0.2">
      <c r="A55993">
        <v>51760010402</v>
      </c>
      <c r="B55993" t="s">
        <v>20995</v>
      </c>
      <c r="C55993">
        <v>28304</v>
      </c>
    </row>
    <row r="55994" spans="1:3" hidden="1" x14ac:dyDescent="0.2">
      <c r="A55994">
        <v>35001004712</v>
      </c>
      <c r="B55994" t="s">
        <v>20601</v>
      </c>
      <c r="C55994">
        <v>28304</v>
      </c>
    </row>
    <row r="55995" spans="1:3" hidden="1" x14ac:dyDescent="0.2">
      <c r="A55995">
        <v>29099700601</v>
      </c>
      <c r="B55995" t="s">
        <v>16573</v>
      </c>
      <c r="C55995">
        <v>28304</v>
      </c>
    </row>
    <row r="55996" spans="1:3" hidden="1" x14ac:dyDescent="0.2">
      <c r="A55996">
        <v>18089030600</v>
      </c>
      <c r="B55996" t="s">
        <v>14034</v>
      </c>
      <c r="C55996">
        <v>28303</v>
      </c>
    </row>
    <row r="55997" spans="1:3" hidden="1" x14ac:dyDescent="0.2">
      <c r="A55997">
        <v>37111970800</v>
      </c>
      <c r="B55997" t="s">
        <v>20996</v>
      </c>
      <c r="C55997">
        <v>28303</v>
      </c>
    </row>
    <row r="55998" spans="1:3" hidden="1" x14ac:dyDescent="0.2">
      <c r="A55998">
        <v>37179020800</v>
      </c>
      <c r="B55998" t="s">
        <v>19179</v>
      </c>
      <c r="C55998">
        <v>28303</v>
      </c>
    </row>
    <row r="55999" spans="1:3" hidden="1" x14ac:dyDescent="0.2">
      <c r="A55999">
        <v>39025041702</v>
      </c>
      <c r="B55999" t="s">
        <v>20997</v>
      </c>
      <c r="C55999">
        <v>28303</v>
      </c>
    </row>
    <row r="56000" spans="1:3" hidden="1" x14ac:dyDescent="0.2">
      <c r="A56000">
        <v>40071000400</v>
      </c>
      <c r="B56000" t="s">
        <v>9475</v>
      </c>
      <c r="C56000">
        <v>28302</v>
      </c>
    </row>
    <row r="56001" spans="1:3" hidden="1" x14ac:dyDescent="0.2">
      <c r="A56001">
        <v>47157021334</v>
      </c>
      <c r="B56001" t="s">
        <v>11036</v>
      </c>
      <c r="C56001">
        <v>28302</v>
      </c>
    </row>
    <row r="56002" spans="1:3" hidden="1" x14ac:dyDescent="0.2">
      <c r="A56002">
        <v>33009960800</v>
      </c>
      <c r="B56002" t="s">
        <v>20998</v>
      </c>
      <c r="C56002">
        <v>28301</v>
      </c>
    </row>
    <row r="56003" spans="1:3" hidden="1" x14ac:dyDescent="0.2">
      <c r="A56003">
        <v>48061013801</v>
      </c>
      <c r="B56003" t="s">
        <v>14021</v>
      </c>
      <c r="C56003">
        <v>28301</v>
      </c>
    </row>
    <row r="56004" spans="1:3" hidden="1" x14ac:dyDescent="0.2">
      <c r="A56004">
        <v>8041000301</v>
      </c>
      <c r="B56004" t="s">
        <v>6299</v>
      </c>
      <c r="C56004">
        <v>28301</v>
      </c>
    </row>
    <row r="56005" spans="1:3" hidden="1" x14ac:dyDescent="0.2">
      <c r="A56005">
        <v>48167720800</v>
      </c>
      <c r="B56005" t="s">
        <v>10118</v>
      </c>
      <c r="C56005">
        <v>28300</v>
      </c>
    </row>
    <row r="56006" spans="1:3" hidden="1" x14ac:dyDescent="0.2">
      <c r="A56006">
        <v>28049011101</v>
      </c>
      <c r="B56006" t="s">
        <v>2043</v>
      </c>
      <c r="C56006">
        <v>28300</v>
      </c>
    </row>
    <row r="56007" spans="1:3" hidden="1" x14ac:dyDescent="0.2">
      <c r="A56007">
        <v>39035140600</v>
      </c>
      <c r="B56007" t="s">
        <v>7785</v>
      </c>
      <c r="C56007">
        <v>28300</v>
      </c>
    </row>
    <row r="56008" spans="1:3" hidden="1" x14ac:dyDescent="0.2">
      <c r="A56008">
        <v>36089491400</v>
      </c>
      <c r="B56008" t="s">
        <v>10520</v>
      </c>
      <c r="C56008">
        <v>28299</v>
      </c>
    </row>
    <row r="56009" spans="1:3" hidden="1" x14ac:dyDescent="0.2">
      <c r="A56009">
        <v>47177930200</v>
      </c>
      <c r="B56009" t="s">
        <v>18165</v>
      </c>
      <c r="C56009">
        <v>28299</v>
      </c>
    </row>
    <row r="56010" spans="1:3" hidden="1" x14ac:dyDescent="0.2">
      <c r="A56010">
        <v>5067480300</v>
      </c>
      <c r="B56010" t="s">
        <v>20999</v>
      </c>
      <c r="C56010">
        <v>28299</v>
      </c>
    </row>
    <row r="56011" spans="1:3" hidden="1" x14ac:dyDescent="0.2">
      <c r="A56011">
        <v>13031110500</v>
      </c>
      <c r="B56011" t="s">
        <v>14665</v>
      </c>
      <c r="C56011">
        <v>28299</v>
      </c>
    </row>
    <row r="56012" spans="1:3" hidden="1" x14ac:dyDescent="0.2">
      <c r="A56012">
        <v>39023002902</v>
      </c>
      <c r="B56012" t="s">
        <v>21000</v>
      </c>
      <c r="C56012">
        <v>28299</v>
      </c>
    </row>
    <row r="56013" spans="1:3" hidden="1" x14ac:dyDescent="0.2">
      <c r="A56013">
        <v>48355001200</v>
      </c>
      <c r="B56013" t="s">
        <v>15259</v>
      </c>
      <c r="C56013">
        <v>28299</v>
      </c>
    </row>
    <row r="56014" spans="1:3" hidden="1" x14ac:dyDescent="0.2">
      <c r="A56014">
        <v>50007000500</v>
      </c>
      <c r="B56014" t="s">
        <v>9333</v>
      </c>
      <c r="C56014">
        <v>28299</v>
      </c>
    </row>
    <row r="56015" spans="1:3" hidden="1" x14ac:dyDescent="0.2">
      <c r="A56015">
        <v>47089070900</v>
      </c>
      <c r="B56015" t="s">
        <v>21001</v>
      </c>
      <c r="C56015">
        <v>28298</v>
      </c>
    </row>
    <row r="56016" spans="1:3" hidden="1" x14ac:dyDescent="0.2">
      <c r="A56016">
        <v>6107001200</v>
      </c>
      <c r="B56016" t="s">
        <v>7317</v>
      </c>
      <c r="C56016">
        <v>28298</v>
      </c>
    </row>
    <row r="56017" spans="1:3" hidden="1" x14ac:dyDescent="0.2">
      <c r="A56017">
        <v>28065950201</v>
      </c>
      <c r="B56017" t="s">
        <v>21002</v>
      </c>
      <c r="C56017">
        <v>28297</v>
      </c>
    </row>
    <row r="56018" spans="1:3" hidden="1" x14ac:dyDescent="0.2">
      <c r="A56018">
        <v>20155000700</v>
      </c>
      <c r="B56018" t="s">
        <v>4657</v>
      </c>
      <c r="C56018">
        <v>28297</v>
      </c>
    </row>
    <row r="56019" spans="1:3" hidden="1" x14ac:dyDescent="0.2">
      <c r="A56019">
        <v>6037262706</v>
      </c>
      <c r="B56019" t="s">
        <v>2311</v>
      </c>
      <c r="C56019">
        <v>28297</v>
      </c>
    </row>
    <row r="56020" spans="1:3" hidden="1" x14ac:dyDescent="0.2">
      <c r="A56020">
        <v>47059090500</v>
      </c>
      <c r="B56020" t="s">
        <v>18941</v>
      </c>
      <c r="C56020">
        <v>28297</v>
      </c>
    </row>
    <row r="56021" spans="1:3" hidden="1" x14ac:dyDescent="0.2">
      <c r="A56021">
        <v>18089021800</v>
      </c>
      <c r="B56021" t="s">
        <v>14492</v>
      </c>
      <c r="C56021">
        <v>28296</v>
      </c>
    </row>
    <row r="56022" spans="1:3" hidden="1" x14ac:dyDescent="0.2">
      <c r="A56022">
        <v>51515050100</v>
      </c>
      <c r="B56022" t="s">
        <v>10428</v>
      </c>
      <c r="C56022">
        <v>28296</v>
      </c>
    </row>
    <row r="56023" spans="1:3" hidden="1" x14ac:dyDescent="0.2">
      <c r="A56023">
        <v>42111021700</v>
      </c>
      <c r="B56023" t="s">
        <v>21003</v>
      </c>
      <c r="C56023">
        <v>28296</v>
      </c>
    </row>
    <row r="56024" spans="1:3" hidden="1" x14ac:dyDescent="0.2">
      <c r="A56024">
        <v>6053010608</v>
      </c>
      <c r="B56024" t="s">
        <v>6628</v>
      </c>
      <c r="C56024">
        <v>28296</v>
      </c>
    </row>
    <row r="56025" spans="1:3" hidden="1" x14ac:dyDescent="0.2">
      <c r="A56025">
        <v>35029000400</v>
      </c>
      <c r="B56025" t="s">
        <v>18366</v>
      </c>
      <c r="C56025">
        <v>28295</v>
      </c>
    </row>
    <row r="56026" spans="1:3" hidden="1" x14ac:dyDescent="0.2">
      <c r="A56026">
        <v>13063040609</v>
      </c>
      <c r="B56026" t="s">
        <v>20289</v>
      </c>
      <c r="C56026">
        <v>28295</v>
      </c>
    </row>
    <row r="56027" spans="1:3" hidden="1" x14ac:dyDescent="0.2">
      <c r="A56027">
        <v>12121970100</v>
      </c>
      <c r="B56027" t="s">
        <v>16886</v>
      </c>
      <c r="C56027">
        <v>28295</v>
      </c>
    </row>
    <row r="56028" spans="1:3" hidden="1" x14ac:dyDescent="0.2">
      <c r="A56028">
        <v>34011040500</v>
      </c>
      <c r="B56028" t="s">
        <v>15961</v>
      </c>
      <c r="C56028">
        <v>28294</v>
      </c>
    </row>
    <row r="56029" spans="1:3" hidden="1" x14ac:dyDescent="0.2">
      <c r="A56029">
        <v>12086002402</v>
      </c>
      <c r="B56029" t="s">
        <v>16397</v>
      </c>
      <c r="C56029">
        <v>28294</v>
      </c>
    </row>
    <row r="56030" spans="1:3" hidden="1" x14ac:dyDescent="0.2">
      <c r="A56030">
        <v>33013032900</v>
      </c>
      <c r="B56030" t="s">
        <v>3119</v>
      </c>
      <c r="C56030">
        <v>28294</v>
      </c>
    </row>
    <row r="56031" spans="1:3" hidden="1" x14ac:dyDescent="0.2">
      <c r="A56031">
        <v>48439113110</v>
      </c>
      <c r="B56031" t="s">
        <v>1098</v>
      </c>
      <c r="C56031">
        <v>28293</v>
      </c>
    </row>
    <row r="56032" spans="1:3" hidden="1" x14ac:dyDescent="0.2">
      <c r="A56032">
        <v>6037206032</v>
      </c>
      <c r="B56032" t="s">
        <v>678</v>
      </c>
      <c r="C56032">
        <v>28293</v>
      </c>
    </row>
    <row r="56033" spans="1:3" hidden="1" x14ac:dyDescent="0.2">
      <c r="A56033">
        <v>47035970603</v>
      </c>
      <c r="B56033" t="s">
        <v>12150</v>
      </c>
      <c r="C56033">
        <v>28293</v>
      </c>
    </row>
    <row r="56034" spans="1:3" hidden="1" x14ac:dyDescent="0.2">
      <c r="A56034">
        <v>26081014200</v>
      </c>
      <c r="B56034" t="s">
        <v>1934</v>
      </c>
      <c r="C56034">
        <v>28293</v>
      </c>
    </row>
    <row r="56035" spans="1:3" hidden="1" x14ac:dyDescent="0.2">
      <c r="A56035">
        <v>13135050545</v>
      </c>
      <c r="B56035" t="s">
        <v>4490</v>
      </c>
      <c r="C56035">
        <v>28293</v>
      </c>
    </row>
    <row r="56036" spans="1:3" hidden="1" x14ac:dyDescent="0.2">
      <c r="A56036">
        <v>34021000200</v>
      </c>
      <c r="B56036" t="s">
        <v>21004</v>
      </c>
      <c r="C56036">
        <v>28293</v>
      </c>
    </row>
    <row r="56037" spans="1:3" hidden="1" x14ac:dyDescent="0.2">
      <c r="A56037">
        <v>36119006400</v>
      </c>
      <c r="B56037" t="s">
        <v>1375</v>
      </c>
      <c r="C56037">
        <v>28292</v>
      </c>
    </row>
    <row r="56038" spans="1:3" hidden="1" x14ac:dyDescent="0.2">
      <c r="A56038">
        <v>47093005603</v>
      </c>
      <c r="B56038" t="s">
        <v>1182</v>
      </c>
      <c r="C56038">
        <v>28292</v>
      </c>
    </row>
    <row r="56039" spans="1:3" hidden="1" x14ac:dyDescent="0.2">
      <c r="A56039">
        <v>47059090400</v>
      </c>
      <c r="B56039" t="s">
        <v>18941</v>
      </c>
      <c r="C56039">
        <v>28291</v>
      </c>
    </row>
    <row r="56040" spans="1:3" hidden="1" x14ac:dyDescent="0.2">
      <c r="A56040">
        <v>9011690400</v>
      </c>
      <c r="B56040" t="s">
        <v>15883</v>
      </c>
      <c r="C56040">
        <v>28291</v>
      </c>
    </row>
    <row r="56041" spans="1:3" hidden="1" x14ac:dyDescent="0.2">
      <c r="A56041">
        <v>6033001200</v>
      </c>
      <c r="B56041" t="s">
        <v>21005</v>
      </c>
      <c r="C56041">
        <v>28291</v>
      </c>
    </row>
    <row r="56042" spans="1:3" hidden="1" x14ac:dyDescent="0.2">
      <c r="A56042">
        <v>6115040302</v>
      </c>
      <c r="B56042" t="s">
        <v>12492</v>
      </c>
      <c r="C56042">
        <v>28290</v>
      </c>
    </row>
    <row r="56043" spans="1:3" hidden="1" x14ac:dyDescent="0.2">
      <c r="A56043">
        <v>45027960300</v>
      </c>
      <c r="B56043" t="s">
        <v>21006</v>
      </c>
      <c r="C56043">
        <v>28290</v>
      </c>
    </row>
    <row r="56044" spans="1:3" hidden="1" x14ac:dyDescent="0.2">
      <c r="A56044">
        <v>18019050304</v>
      </c>
      <c r="B56044" t="s">
        <v>13204</v>
      </c>
      <c r="C56044">
        <v>28290</v>
      </c>
    </row>
    <row r="56045" spans="1:3" hidden="1" x14ac:dyDescent="0.2">
      <c r="A56045">
        <v>42051262300</v>
      </c>
      <c r="B56045" t="s">
        <v>4879</v>
      </c>
      <c r="C56045">
        <v>28290</v>
      </c>
    </row>
    <row r="56046" spans="1:3" hidden="1" x14ac:dyDescent="0.2">
      <c r="A56046">
        <v>37193960400</v>
      </c>
      <c r="B56046" t="s">
        <v>20962</v>
      </c>
      <c r="C56046">
        <v>28289</v>
      </c>
    </row>
    <row r="56047" spans="1:3" hidden="1" x14ac:dyDescent="0.2">
      <c r="A56047">
        <v>13067031509</v>
      </c>
      <c r="B56047" t="s">
        <v>10916</v>
      </c>
      <c r="C56047">
        <v>28289</v>
      </c>
    </row>
    <row r="56048" spans="1:3" hidden="1" x14ac:dyDescent="0.2">
      <c r="A56048">
        <v>28017950200</v>
      </c>
      <c r="B56048" t="s">
        <v>21007</v>
      </c>
      <c r="C56048">
        <v>28288</v>
      </c>
    </row>
    <row r="56049" spans="1:3" hidden="1" x14ac:dyDescent="0.2">
      <c r="A56049">
        <v>12031014404</v>
      </c>
      <c r="B56049" t="s">
        <v>7373</v>
      </c>
      <c r="C56049">
        <v>28288</v>
      </c>
    </row>
    <row r="56050" spans="1:3" hidden="1" x14ac:dyDescent="0.2">
      <c r="A56050">
        <v>5103950500</v>
      </c>
      <c r="B56050" t="s">
        <v>19591</v>
      </c>
      <c r="C56050">
        <v>28288</v>
      </c>
    </row>
    <row r="56051" spans="1:3" hidden="1" x14ac:dyDescent="0.2">
      <c r="A56051">
        <v>48215024404</v>
      </c>
      <c r="B56051" t="s">
        <v>11633</v>
      </c>
      <c r="C56051">
        <v>28287</v>
      </c>
    </row>
    <row r="56052" spans="1:3" hidden="1" x14ac:dyDescent="0.2">
      <c r="A56052">
        <v>39109365301</v>
      </c>
      <c r="B56052" t="s">
        <v>10989</v>
      </c>
      <c r="C56052">
        <v>28287</v>
      </c>
    </row>
    <row r="56053" spans="1:3" hidden="1" x14ac:dyDescent="0.2">
      <c r="A56053">
        <v>37049961303</v>
      </c>
      <c r="B56053" t="s">
        <v>12355</v>
      </c>
      <c r="C56053">
        <v>28286</v>
      </c>
    </row>
    <row r="56054" spans="1:3" hidden="1" x14ac:dyDescent="0.2">
      <c r="A56054">
        <v>29221460500</v>
      </c>
      <c r="B56054" t="s">
        <v>17680</v>
      </c>
      <c r="C56054">
        <v>28286</v>
      </c>
    </row>
    <row r="56055" spans="1:3" hidden="1" x14ac:dyDescent="0.2">
      <c r="A56055">
        <v>6019006202</v>
      </c>
      <c r="B56055" t="s">
        <v>13123</v>
      </c>
      <c r="C56055">
        <v>28286</v>
      </c>
    </row>
    <row r="56056" spans="1:3" hidden="1" x14ac:dyDescent="0.2">
      <c r="A56056">
        <v>33019975600</v>
      </c>
      <c r="B56056" t="s">
        <v>13776</v>
      </c>
      <c r="C56056">
        <v>28285</v>
      </c>
    </row>
    <row r="56057" spans="1:3" hidden="1" x14ac:dyDescent="0.2">
      <c r="A56057">
        <v>48481740700</v>
      </c>
      <c r="B56057" t="s">
        <v>8639</v>
      </c>
      <c r="C56057">
        <v>28285</v>
      </c>
    </row>
    <row r="56058" spans="1:3" hidden="1" x14ac:dyDescent="0.2">
      <c r="A56058">
        <v>34021000700</v>
      </c>
      <c r="B56058" t="s">
        <v>20965</v>
      </c>
      <c r="C56058">
        <v>28285</v>
      </c>
    </row>
    <row r="56059" spans="1:3" hidden="1" x14ac:dyDescent="0.2">
      <c r="A56059">
        <v>48477170100</v>
      </c>
      <c r="B56059" t="s">
        <v>10126</v>
      </c>
      <c r="C56059">
        <v>28284</v>
      </c>
    </row>
    <row r="56060" spans="1:3" hidden="1" x14ac:dyDescent="0.2">
      <c r="A56060">
        <v>27053109300</v>
      </c>
      <c r="B56060" t="s">
        <v>21008</v>
      </c>
      <c r="C56060">
        <v>28284</v>
      </c>
    </row>
    <row r="56061" spans="1:3" hidden="1" x14ac:dyDescent="0.2">
      <c r="A56061">
        <v>53011040808</v>
      </c>
      <c r="B56061" t="s">
        <v>4334</v>
      </c>
      <c r="C56061">
        <v>28284</v>
      </c>
    </row>
    <row r="56062" spans="1:3" hidden="1" x14ac:dyDescent="0.2">
      <c r="A56062">
        <v>13073030503</v>
      </c>
      <c r="B56062" t="s">
        <v>20614</v>
      </c>
      <c r="C56062">
        <v>28283</v>
      </c>
    </row>
    <row r="56063" spans="1:3" hidden="1" x14ac:dyDescent="0.2">
      <c r="A56063">
        <v>42007603500</v>
      </c>
      <c r="B56063" t="s">
        <v>2691</v>
      </c>
      <c r="C56063">
        <v>28283</v>
      </c>
    </row>
    <row r="56064" spans="1:3" hidden="1" x14ac:dyDescent="0.2">
      <c r="A56064">
        <v>47019070900</v>
      </c>
      <c r="B56064" t="s">
        <v>14114</v>
      </c>
      <c r="C56064">
        <v>28282</v>
      </c>
    </row>
    <row r="56065" spans="1:3" hidden="1" x14ac:dyDescent="0.2">
      <c r="A56065">
        <v>6067003800</v>
      </c>
      <c r="B56065" t="s">
        <v>6007</v>
      </c>
      <c r="C56065">
        <v>28282</v>
      </c>
    </row>
    <row r="56066" spans="1:3" hidden="1" x14ac:dyDescent="0.2">
      <c r="A56066">
        <v>36081053500</v>
      </c>
      <c r="B56066" t="s">
        <v>42</v>
      </c>
      <c r="C56066">
        <v>28282</v>
      </c>
    </row>
    <row r="56067" spans="1:3" hidden="1" x14ac:dyDescent="0.2">
      <c r="A56067">
        <v>48209010500</v>
      </c>
      <c r="B56067" t="s">
        <v>8318</v>
      </c>
      <c r="C56067">
        <v>28282</v>
      </c>
    </row>
    <row r="56068" spans="1:3" hidden="1" x14ac:dyDescent="0.2">
      <c r="A56068">
        <v>12011010405</v>
      </c>
      <c r="B56068" t="s">
        <v>5874</v>
      </c>
      <c r="C56068">
        <v>28282</v>
      </c>
    </row>
    <row r="56069" spans="1:3" hidden="1" x14ac:dyDescent="0.2">
      <c r="A56069">
        <v>21021930200</v>
      </c>
      <c r="B56069" t="s">
        <v>17562</v>
      </c>
      <c r="C56069">
        <v>28282</v>
      </c>
    </row>
    <row r="56070" spans="1:3" hidden="1" x14ac:dyDescent="0.2">
      <c r="A56070">
        <v>47033961100</v>
      </c>
      <c r="B56070" t="s">
        <v>21009</v>
      </c>
      <c r="C56070">
        <v>28282</v>
      </c>
    </row>
    <row r="56071" spans="1:3" hidden="1" x14ac:dyDescent="0.2">
      <c r="A56071">
        <v>55105001000</v>
      </c>
      <c r="B56071" t="s">
        <v>5809</v>
      </c>
      <c r="C56071">
        <v>28281</v>
      </c>
    </row>
    <row r="56072" spans="1:3" hidden="1" x14ac:dyDescent="0.2">
      <c r="A56072">
        <v>12081001403</v>
      </c>
      <c r="B56072" t="s">
        <v>12270</v>
      </c>
      <c r="C56072">
        <v>28280</v>
      </c>
    </row>
    <row r="56073" spans="1:3" hidden="1" x14ac:dyDescent="0.2">
      <c r="A56073">
        <v>53011041005</v>
      </c>
      <c r="B56073" t="s">
        <v>21010</v>
      </c>
      <c r="C56073">
        <v>28280</v>
      </c>
    </row>
    <row r="56074" spans="1:3" hidden="1" x14ac:dyDescent="0.2">
      <c r="A56074">
        <v>54029021300</v>
      </c>
      <c r="B56074" t="s">
        <v>13145</v>
      </c>
      <c r="C56074">
        <v>28280</v>
      </c>
    </row>
    <row r="56075" spans="1:3" hidden="1" x14ac:dyDescent="0.2">
      <c r="A56075">
        <v>21213970300</v>
      </c>
      <c r="B56075" t="s">
        <v>14142</v>
      </c>
      <c r="C56075">
        <v>28280</v>
      </c>
    </row>
    <row r="56076" spans="1:3" hidden="1" x14ac:dyDescent="0.2">
      <c r="A56076">
        <v>12069031202</v>
      </c>
      <c r="B56076" t="s">
        <v>17782</v>
      </c>
      <c r="C56076">
        <v>28280</v>
      </c>
    </row>
    <row r="56077" spans="1:3" hidden="1" x14ac:dyDescent="0.2">
      <c r="A56077">
        <v>18093950600</v>
      </c>
      <c r="B56077" t="s">
        <v>21011</v>
      </c>
      <c r="C56077">
        <v>28279</v>
      </c>
    </row>
    <row r="56078" spans="1:3" hidden="1" x14ac:dyDescent="0.2">
      <c r="A56078">
        <v>34017006200</v>
      </c>
      <c r="B56078" t="s">
        <v>10478</v>
      </c>
      <c r="C56078">
        <v>28279</v>
      </c>
    </row>
    <row r="56079" spans="1:3" hidden="1" x14ac:dyDescent="0.2">
      <c r="A56079">
        <v>10003014907</v>
      </c>
      <c r="B56079" t="s">
        <v>10715</v>
      </c>
      <c r="C56079">
        <v>28279</v>
      </c>
    </row>
    <row r="56080" spans="1:3" hidden="1" x14ac:dyDescent="0.2">
      <c r="A56080">
        <v>5081030102</v>
      </c>
      <c r="B56080" t="s">
        <v>17305</v>
      </c>
      <c r="C56080">
        <v>28278</v>
      </c>
    </row>
    <row r="56081" spans="1:3" hidden="1" x14ac:dyDescent="0.2">
      <c r="A56081">
        <v>12111380700</v>
      </c>
      <c r="B56081" t="s">
        <v>10582</v>
      </c>
      <c r="C56081">
        <v>28277</v>
      </c>
    </row>
    <row r="56082" spans="1:3" hidden="1" x14ac:dyDescent="0.2">
      <c r="A56082">
        <v>36061011203</v>
      </c>
      <c r="B56082" t="s">
        <v>165</v>
      </c>
      <c r="C56082">
        <v>28276</v>
      </c>
    </row>
    <row r="56083" spans="1:3" hidden="1" x14ac:dyDescent="0.2">
      <c r="A56083">
        <v>6095251702</v>
      </c>
      <c r="B56083" t="s">
        <v>2992</v>
      </c>
      <c r="C56083">
        <v>28275</v>
      </c>
    </row>
    <row r="56084" spans="1:3" hidden="1" x14ac:dyDescent="0.2">
      <c r="A56084">
        <v>2016000100</v>
      </c>
      <c r="B56084" t="s">
        <v>21012</v>
      </c>
      <c r="C56084">
        <v>28275</v>
      </c>
    </row>
    <row r="56085" spans="1:3" hidden="1" x14ac:dyDescent="0.2">
      <c r="A56085">
        <v>8101002912</v>
      </c>
      <c r="B56085" t="s">
        <v>5730</v>
      </c>
      <c r="C56085">
        <v>28275</v>
      </c>
    </row>
    <row r="56086" spans="1:3" hidden="1" x14ac:dyDescent="0.2">
      <c r="A56086">
        <v>12055961700</v>
      </c>
      <c r="B56086" t="s">
        <v>16903</v>
      </c>
      <c r="C56086">
        <v>28275</v>
      </c>
    </row>
    <row r="56087" spans="1:3" hidden="1" x14ac:dyDescent="0.2">
      <c r="A56087">
        <v>13297110503</v>
      </c>
      <c r="B56087" t="s">
        <v>16765</v>
      </c>
      <c r="C56087">
        <v>28274</v>
      </c>
    </row>
    <row r="56088" spans="1:3" hidden="1" x14ac:dyDescent="0.2">
      <c r="A56088">
        <v>54061010102</v>
      </c>
      <c r="B56088" t="s">
        <v>1598</v>
      </c>
      <c r="C56088">
        <v>28274</v>
      </c>
    </row>
    <row r="56089" spans="1:3" hidden="1" x14ac:dyDescent="0.2">
      <c r="A56089">
        <v>17183010200</v>
      </c>
      <c r="B56089" t="s">
        <v>21013</v>
      </c>
      <c r="C56089">
        <v>28274</v>
      </c>
    </row>
    <row r="56090" spans="1:3" hidden="1" x14ac:dyDescent="0.2">
      <c r="A56090">
        <v>6073003901</v>
      </c>
      <c r="B56090" t="s">
        <v>19419</v>
      </c>
      <c r="C56090">
        <v>28274</v>
      </c>
    </row>
    <row r="56091" spans="1:3" hidden="1" x14ac:dyDescent="0.2">
      <c r="A56091">
        <v>9001071000</v>
      </c>
      <c r="B56091" t="s">
        <v>20546</v>
      </c>
      <c r="C56091">
        <v>28273</v>
      </c>
    </row>
    <row r="56092" spans="1:3" hidden="1" x14ac:dyDescent="0.2">
      <c r="A56092">
        <v>6065044509</v>
      </c>
      <c r="B56092" t="s">
        <v>15050</v>
      </c>
      <c r="C56092">
        <v>28273</v>
      </c>
    </row>
    <row r="56093" spans="1:3" hidden="1" x14ac:dyDescent="0.2">
      <c r="A56093">
        <v>26077001905</v>
      </c>
      <c r="B56093" t="s">
        <v>21014</v>
      </c>
      <c r="C56093">
        <v>28273</v>
      </c>
    </row>
    <row r="56094" spans="1:3" hidden="1" x14ac:dyDescent="0.2">
      <c r="A56094">
        <v>6071006401</v>
      </c>
      <c r="B56094" t="s">
        <v>21015</v>
      </c>
      <c r="C56094">
        <v>28272</v>
      </c>
    </row>
    <row r="56095" spans="1:3" hidden="1" x14ac:dyDescent="0.2">
      <c r="A56095">
        <v>47115050301</v>
      </c>
      <c r="B56095" t="s">
        <v>19590</v>
      </c>
      <c r="C56095">
        <v>28271</v>
      </c>
    </row>
    <row r="56096" spans="1:3" hidden="1" x14ac:dyDescent="0.2">
      <c r="A56096">
        <v>48113004500</v>
      </c>
      <c r="B56096" t="s">
        <v>17500</v>
      </c>
      <c r="C56096">
        <v>28271</v>
      </c>
    </row>
    <row r="56097" spans="1:3" hidden="1" x14ac:dyDescent="0.2">
      <c r="A56097">
        <v>48113005300</v>
      </c>
      <c r="B56097" t="s">
        <v>17500</v>
      </c>
      <c r="C56097">
        <v>28271</v>
      </c>
    </row>
    <row r="56098" spans="1:3" hidden="1" x14ac:dyDescent="0.2">
      <c r="A56098">
        <v>41047010307</v>
      </c>
      <c r="B56098" t="s">
        <v>19892</v>
      </c>
      <c r="C56098">
        <v>28271</v>
      </c>
    </row>
    <row r="56099" spans="1:3" hidden="1" x14ac:dyDescent="0.2">
      <c r="A56099">
        <v>21025920300</v>
      </c>
      <c r="B56099" t="s">
        <v>18602</v>
      </c>
      <c r="C56099">
        <v>28271</v>
      </c>
    </row>
    <row r="56100" spans="1:3" hidden="1" x14ac:dyDescent="0.2">
      <c r="A56100">
        <v>28145950100</v>
      </c>
      <c r="B56100" t="s">
        <v>21016</v>
      </c>
      <c r="C56100">
        <v>28271</v>
      </c>
    </row>
    <row r="56101" spans="1:3" hidden="1" x14ac:dyDescent="0.2">
      <c r="A56101">
        <v>18041954000</v>
      </c>
      <c r="B56101" t="s">
        <v>17084</v>
      </c>
      <c r="C56101">
        <v>28271</v>
      </c>
    </row>
    <row r="56102" spans="1:3" hidden="1" x14ac:dyDescent="0.2">
      <c r="A56102">
        <v>5085020103</v>
      </c>
      <c r="B56102" t="s">
        <v>17376</v>
      </c>
      <c r="C56102">
        <v>28271</v>
      </c>
    </row>
    <row r="56103" spans="1:3" hidden="1" x14ac:dyDescent="0.2">
      <c r="A56103">
        <v>12086011001</v>
      </c>
      <c r="B56103" t="s">
        <v>16285</v>
      </c>
      <c r="C56103">
        <v>28270</v>
      </c>
    </row>
    <row r="56104" spans="1:3" hidden="1" x14ac:dyDescent="0.2">
      <c r="A56104">
        <v>37045950302</v>
      </c>
      <c r="B56104" t="s">
        <v>18229</v>
      </c>
      <c r="C56104">
        <v>28270</v>
      </c>
    </row>
    <row r="56105" spans="1:3" hidden="1" x14ac:dyDescent="0.2">
      <c r="A56105">
        <v>48303002204</v>
      </c>
      <c r="B56105" t="s">
        <v>16331</v>
      </c>
      <c r="C56105">
        <v>28269</v>
      </c>
    </row>
    <row r="56106" spans="1:3" hidden="1" x14ac:dyDescent="0.2">
      <c r="A56106">
        <v>1073011207</v>
      </c>
      <c r="B56106" t="s">
        <v>21017</v>
      </c>
      <c r="C56106">
        <v>28269</v>
      </c>
    </row>
    <row r="56107" spans="1:3" hidden="1" x14ac:dyDescent="0.2">
      <c r="A56107">
        <v>54039012200</v>
      </c>
      <c r="B56107" t="s">
        <v>21018</v>
      </c>
      <c r="C56107">
        <v>28268</v>
      </c>
    </row>
    <row r="56108" spans="1:3" hidden="1" x14ac:dyDescent="0.2">
      <c r="A56108">
        <v>5063490200</v>
      </c>
      <c r="B56108" t="s">
        <v>9933</v>
      </c>
      <c r="C56108">
        <v>28268</v>
      </c>
    </row>
    <row r="56109" spans="1:3" hidden="1" x14ac:dyDescent="0.2">
      <c r="A56109">
        <v>34013018600</v>
      </c>
      <c r="B56109" t="s">
        <v>19057</v>
      </c>
      <c r="C56109">
        <v>28268</v>
      </c>
    </row>
    <row r="56110" spans="1:3" hidden="1" x14ac:dyDescent="0.2">
      <c r="A56110">
        <v>28079040500</v>
      </c>
      <c r="B56110" t="s">
        <v>21019</v>
      </c>
      <c r="C56110">
        <v>28268</v>
      </c>
    </row>
    <row r="56111" spans="1:3" hidden="1" x14ac:dyDescent="0.2">
      <c r="A56111">
        <v>45087030800</v>
      </c>
      <c r="B56111" t="s">
        <v>21020</v>
      </c>
      <c r="C56111">
        <v>28268</v>
      </c>
    </row>
    <row r="56112" spans="1:3" hidden="1" x14ac:dyDescent="0.2">
      <c r="A56112">
        <v>21113060102</v>
      </c>
      <c r="B56112" t="s">
        <v>16383</v>
      </c>
      <c r="C56112">
        <v>28268</v>
      </c>
    </row>
    <row r="56113" spans="1:3" hidden="1" x14ac:dyDescent="0.2">
      <c r="A56113">
        <v>47089070200</v>
      </c>
      <c r="B56113" t="s">
        <v>18079</v>
      </c>
      <c r="C56113">
        <v>28267</v>
      </c>
    </row>
    <row r="56114" spans="1:3" hidden="1" x14ac:dyDescent="0.2">
      <c r="A56114">
        <v>37081010403</v>
      </c>
      <c r="B56114" t="s">
        <v>21021</v>
      </c>
      <c r="C56114">
        <v>28266</v>
      </c>
    </row>
    <row r="56115" spans="1:3" hidden="1" x14ac:dyDescent="0.2">
      <c r="A56115">
        <v>37067003703</v>
      </c>
      <c r="B56115" t="s">
        <v>4045</v>
      </c>
      <c r="C56115">
        <v>28266</v>
      </c>
    </row>
    <row r="56116" spans="1:3" hidden="1" x14ac:dyDescent="0.2">
      <c r="A56116">
        <v>26111291500</v>
      </c>
      <c r="B56116" t="s">
        <v>8371</v>
      </c>
      <c r="C56116">
        <v>28266</v>
      </c>
    </row>
    <row r="56117" spans="1:3" hidden="1" x14ac:dyDescent="0.2">
      <c r="A56117">
        <v>27037060728</v>
      </c>
      <c r="B56117" t="s">
        <v>2523</v>
      </c>
      <c r="C56117">
        <v>28265</v>
      </c>
    </row>
    <row r="56118" spans="1:3" hidden="1" x14ac:dyDescent="0.2">
      <c r="A56118">
        <v>4019004322</v>
      </c>
      <c r="B56118" t="s">
        <v>21022</v>
      </c>
      <c r="C56118">
        <v>28264</v>
      </c>
    </row>
    <row r="56119" spans="1:3" hidden="1" x14ac:dyDescent="0.2">
      <c r="A56119">
        <v>29165030002</v>
      </c>
      <c r="B56119" t="s">
        <v>21023</v>
      </c>
      <c r="C56119">
        <v>28264</v>
      </c>
    </row>
    <row r="56120" spans="1:3" hidden="1" x14ac:dyDescent="0.2">
      <c r="A56120">
        <v>51700032127</v>
      </c>
      <c r="B56120" t="s">
        <v>2186</v>
      </c>
      <c r="C56120">
        <v>28264</v>
      </c>
    </row>
    <row r="56121" spans="1:3" hidden="1" x14ac:dyDescent="0.2">
      <c r="A56121">
        <v>32031002612</v>
      </c>
      <c r="B56121" t="s">
        <v>2410</v>
      </c>
      <c r="C56121">
        <v>28264</v>
      </c>
    </row>
    <row r="56122" spans="1:3" hidden="1" x14ac:dyDescent="0.2">
      <c r="A56122">
        <v>12027010404</v>
      </c>
      <c r="B56122" t="s">
        <v>17750</v>
      </c>
      <c r="C56122">
        <v>28263</v>
      </c>
    </row>
    <row r="56123" spans="1:3" hidden="1" x14ac:dyDescent="0.2">
      <c r="A56123">
        <v>37039930400</v>
      </c>
      <c r="B56123" t="s">
        <v>14037</v>
      </c>
      <c r="C56123">
        <v>28263</v>
      </c>
    </row>
    <row r="56124" spans="1:3" hidden="1" x14ac:dyDescent="0.2">
      <c r="A56124">
        <v>42101008702</v>
      </c>
      <c r="B56124" t="s">
        <v>211</v>
      </c>
      <c r="C56124">
        <v>28263</v>
      </c>
    </row>
    <row r="56125" spans="1:3" hidden="1" x14ac:dyDescent="0.2">
      <c r="A56125">
        <v>13247060307</v>
      </c>
      <c r="B56125" t="s">
        <v>11722</v>
      </c>
      <c r="C56125">
        <v>28263</v>
      </c>
    </row>
    <row r="56126" spans="1:3" hidden="1" x14ac:dyDescent="0.2">
      <c r="A56126">
        <v>39035104800</v>
      </c>
      <c r="B56126" t="s">
        <v>2112</v>
      </c>
      <c r="C56126">
        <v>28263</v>
      </c>
    </row>
    <row r="56127" spans="1:3" hidden="1" x14ac:dyDescent="0.2">
      <c r="A56127">
        <v>13075960300</v>
      </c>
      <c r="B56127" t="s">
        <v>21024</v>
      </c>
      <c r="C56127">
        <v>28262</v>
      </c>
    </row>
    <row r="56128" spans="1:3" hidden="1" x14ac:dyDescent="0.2">
      <c r="A56128">
        <v>53011042300</v>
      </c>
      <c r="B56128" t="s">
        <v>21025</v>
      </c>
      <c r="C56128">
        <v>28262</v>
      </c>
    </row>
    <row r="56129" spans="1:3" hidden="1" x14ac:dyDescent="0.2">
      <c r="A56129">
        <v>50003970900</v>
      </c>
      <c r="B56129" t="s">
        <v>8200</v>
      </c>
      <c r="C56129">
        <v>28262</v>
      </c>
    </row>
    <row r="56130" spans="1:3" hidden="1" x14ac:dyDescent="0.2">
      <c r="A56130">
        <v>13185010201</v>
      </c>
      <c r="B56130" t="s">
        <v>20201</v>
      </c>
      <c r="C56130">
        <v>28262</v>
      </c>
    </row>
    <row r="56131" spans="1:3" hidden="1" x14ac:dyDescent="0.2">
      <c r="A56131">
        <v>55059001700</v>
      </c>
      <c r="B56131" t="s">
        <v>7495</v>
      </c>
      <c r="C56131">
        <v>28262</v>
      </c>
    </row>
    <row r="56132" spans="1:3" hidden="1" x14ac:dyDescent="0.2">
      <c r="A56132">
        <v>12057006801</v>
      </c>
      <c r="B56132" t="s">
        <v>17887</v>
      </c>
      <c r="C56132">
        <v>28261</v>
      </c>
    </row>
    <row r="56133" spans="1:3" hidden="1" x14ac:dyDescent="0.2">
      <c r="A56133">
        <v>24005450200</v>
      </c>
      <c r="B56133" t="s">
        <v>10430</v>
      </c>
      <c r="C56133">
        <v>28261</v>
      </c>
    </row>
    <row r="56134" spans="1:3" hidden="1" x14ac:dyDescent="0.2">
      <c r="A56134">
        <v>41051010410</v>
      </c>
      <c r="B56134" t="s">
        <v>21026</v>
      </c>
      <c r="C56134">
        <v>28261</v>
      </c>
    </row>
    <row r="56135" spans="1:3" hidden="1" x14ac:dyDescent="0.2">
      <c r="A56135">
        <v>55105001400</v>
      </c>
      <c r="B56135" t="s">
        <v>5809</v>
      </c>
      <c r="C56135">
        <v>28260</v>
      </c>
    </row>
    <row r="56136" spans="1:3" hidden="1" x14ac:dyDescent="0.2">
      <c r="A56136">
        <v>39113021301</v>
      </c>
      <c r="B56136" t="s">
        <v>1574</v>
      </c>
      <c r="C56136">
        <v>28259</v>
      </c>
    </row>
    <row r="56137" spans="1:3" hidden="1" x14ac:dyDescent="0.2">
      <c r="A56137">
        <v>12081002017</v>
      </c>
      <c r="B56137" t="s">
        <v>3900</v>
      </c>
      <c r="C56137">
        <v>28259</v>
      </c>
    </row>
    <row r="56138" spans="1:3" hidden="1" x14ac:dyDescent="0.2">
      <c r="A56138">
        <v>26081001200</v>
      </c>
      <c r="B56138" t="s">
        <v>21027</v>
      </c>
      <c r="C56138">
        <v>28258</v>
      </c>
    </row>
    <row r="56139" spans="1:3" hidden="1" x14ac:dyDescent="0.2">
      <c r="A56139">
        <v>17031310400</v>
      </c>
      <c r="B56139" t="s">
        <v>14220</v>
      </c>
      <c r="C56139">
        <v>28258</v>
      </c>
    </row>
    <row r="56140" spans="1:3" hidden="1" x14ac:dyDescent="0.2">
      <c r="A56140">
        <v>31055004200</v>
      </c>
      <c r="B56140" t="s">
        <v>15854</v>
      </c>
      <c r="C56140">
        <v>28258</v>
      </c>
    </row>
    <row r="56141" spans="1:3" hidden="1" x14ac:dyDescent="0.2">
      <c r="A56141">
        <v>50007000300</v>
      </c>
      <c r="B56141" t="s">
        <v>9333</v>
      </c>
      <c r="C56141">
        <v>28258</v>
      </c>
    </row>
    <row r="56142" spans="1:3" hidden="1" x14ac:dyDescent="0.2">
      <c r="A56142">
        <v>6029005300</v>
      </c>
      <c r="B56142" t="s">
        <v>8718</v>
      </c>
      <c r="C56142">
        <v>28258</v>
      </c>
    </row>
    <row r="56143" spans="1:3" hidden="1" x14ac:dyDescent="0.2">
      <c r="A56143">
        <v>48451000400</v>
      </c>
      <c r="B56143" t="s">
        <v>1734</v>
      </c>
      <c r="C56143">
        <v>28258</v>
      </c>
    </row>
    <row r="56144" spans="1:3" hidden="1" x14ac:dyDescent="0.2">
      <c r="A56144">
        <v>1079979400</v>
      </c>
      <c r="B56144" t="s">
        <v>16143</v>
      </c>
      <c r="C56144">
        <v>28256</v>
      </c>
    </row>
    <row r="56145" spans="1:3" hidden="1" x14ac:dyDescent="0.2">
      <c r="A56145">
        <v>47131965900</v>
      </c>
      <c r="B56145" t="s">
        <v>19834</v>
      </c>
      <c r="C56145">
        <v>28256</v>
      </c>
    </row>
    <row r="56146" spans="1:3" hidden="1" x14ac:dyDescent="0.2">
      <c r="A56146">
        <v>28033070411</v>
      </c>
      <c r="B56146" t="s">
        <v>19784</v>
      </c>
      <c r="C56146">
        <v>28256</v>
      </c>
    </row>
    <row r="56147" spans="1:3" hidden="1" x14ac:dyDescent="0.2">
      <c r="A56147">
        <v>37059080400</v>
      </c>
      <c r="B56147" t="s">
        <v>16117</v>
      </c>
      <c r="C56147">
        <v>28256</v>
      </c>
    </row>
    <row r="56148" spans="1:3" hidden="1" x14ac:dyDescent="0.2">
      <c r="A56148">
        <v>1099076200</v>
      </c>
      <c r="B56148" t="s">
        <v>21028</v>
      </c>
      <c r="C56148">
        <v>28255</v>
      </c>
    </row>
    <row r="56149" spans="1:3" hidden="1" x14ac:dyDescent="0.2">
      <c r="A56149">
        <v>39035102200</v>
      </c>
      <c r="B56149" t="s">
        <v>18970</v>
      </c>
      <c r="C56149">
        <v>28255</v>
      </c>
    </row>
    <row r="56150" spans="1:3" hidden="1" x14ac:dyDescent="0.2">
      <c r="A56150">
        <v>18091042100</v>
      </c>
      <c r="B56150" t="s">
        <v>14603</v>
      </c>
      <c r="C56150">
        <v>28254</v>
      </c>
    </row>
    <row r="56151" spans="1:3" hidden="1" x14ac:dyDescent="0.2">
      <c r="A56151">
        <v>20055960505</v>
      </c>
      <c r="B56151" t="s">
        <v>2432</v>
      </c>
      <c r="C56151">
        <v>28254</v>
      </c>
    </row>
    <row r="56152" spans="1:3" hidden="1" x14ac:dyDescent="0.2">
      <c r="A56152">
        <v>53053073124</v>
      </c>
      <c r="B56152" t="s">
        <v>10962</v>
      </c>
      <c r="C56152">
        <v>28254</v>
      </c>
    </row>
    <row r="56153" spans="1:3" hidden="1" x14ac:dyDescent="0.2">
      <c r="A56153">
        <v>28137950302</v>
      </c>
      <c r="B56153" t="s">
        <v>21029</v>
      </c>
      <c r="C56153">
        <v>28253</v>
      </c>
    </row>
    <row r="56154" spans="1:3" hidden="1" x14ac:dyDescent="0.2">
      <c r="A56154">
        <v>6107001100</v>
      </c>
      <c r="B56154" t="s">
        <v>7317</v>
      </c>
      <c r="C56154">
        <v>28253</v>
      </c>
    </row>
    <row r="56155" spans="1:3" hidden="1" x14ac:dyDescent="0.2">
      <c r="A56155">
        <v>32003002995</v>
      </c>
      <c r="B56155" t="s">
        <v>39</v>
      </c>
      <c r="C56155">
        <v>28252</v>
      </c>
    </row>
    <row r="56156" spans="1:3" hidden="1" x14ac:dyDescent="0.2">
      <c r="A56156">
        <v>12095013510</v>
      </c>
      <c r="B56156" t="s">
        <v>21030</v>
      </c>
      <c r="C56156">
        <v>28252</v>
      </c>
    </row>
    <row r="56157" spans="1:3" hidden="1" x14ac:dyDescent="0.2">
      <c r="A56157">
        <v>39017014700</v>
      </c>
      <c r="B56157" t="s">
        <v>6163</v>
      </c>
      <c r="C56157">
        <v>28252</v>
      </c>
    </row>
    <row r="56158" spans="1:3" hidden="1" x14ac:dyDescent="0.2">
      <c r="A56158">
        <v>35005000500</v>
      </c>
      <c r="B56158" t="s">
        <v>7423</v>
      </c>
      <c r="C56158">
        <v>28251</v>
      </c>
    </row>
    <row r="56159" spans="1:3" hidden="1" x14ac:dyDescent="0.2">
      <c r="A56159">
        <v>13149970200</v>
      </c>
      <c r="B56159" t="s">
        <v>21031</v>
      </c>
      <c r="C56159">
        <v>28251</v>
      </c>
    </row>
    <row r="56160" spans="1:3" hidden="1" x14ac:dyDescent="0.2">
      <c r="A56160">
        <v>21137920101</v>
      </c>
      <c r="B56160" t="s">
        <v>20550</v>
      </c>
      <c r="C56160">
        <v>28251</v>
      </c>
    </row>
    <row r="56161" spans="1:3" hidden="1" x14ac:dyDescent="0.2">
      <c r="A56161">
        <v>28003950700</v>
      </c>
      <c r="B56161" t="s">
        <v>21032</v>
      </c>
      <c r="C56161">
        <v>28250</v>
      </c>
    </row>
    <row r="56162" spans="1:3" hidden="1" x14ac:dyDescent="0.2">
      <c r="A56162">
        <v>1089011300</v>
      </c>
      <c r="B56162" t="s">
        <v>11134</v>
      </c>
      <c r="C56162">
        <v>28250</v>
      </c>
    </row>
    <row r="56163" spans="1:3" hidden="1" x14ac:dyDescent="0.2">
      <c r="A56163">
        <v>28155950100</v>
      </c>
      <c r="B56163" t="s">
        <v>21033</v>
      </c>
      <c r="C56163">
        <v>28250</v>
      </c>
    </row>
    <row r="56164" spans="1:3" hidden="1" x14ac:dyDescent="0.2">
      <c r="A56164">
        <v>6065030502</v>
      </c>
      <c r="B56164" t="s">
        <v>20967</v>
      </c>
      <c r="C56164">
        <v>28250</v>
      </c>
    </row>
    <row r="56165" spans="1:3" hidden="1" x14ac:dyDescent="0.2">
      <c r="A56165">
        <v>41019190000</v>
      </c>
      <c r="B56165" t="s">
        <v>17855</v>
      </c>
      <c r="C56165">
        <v>28249</v>
      </c>
    </row>
    <row r="56166" spans="1:3" hidden="1" x14ac:dyDescent="0.2">
      <c r="A56166">
        <v>12053041401</v>
      </c>
      <c r="B56166" t="s">
        <v>9743</v>
      </c>
      <c r="C56166">
        <v>28249</v>
      </c>
    </row>
    <row r="56167" spans="1:3" hidden="1" x14ac:dyDescent="0.2">
      <c r="A56167">
        <v>24045010702</v>
      </c>
      <c r="B56167" t="s">
        <v>7246</v>
      </c>
      <c r="C56167">
        <v>28249</v>
      </c>
    </row>
    <row r="56168" spans="1:3" hidden="1" x14ac:dyDescent="0.2">
      <c r="A56168">
        <v>6107002202</v>
      </c>
      <c r="B56168" t="s">
        <v>10653</v>
      </c>
      <c r="C56168">
        <v>28248</v>
      </c>
    </row>
    <row r="56169" spans="1:3" hidden="1" x14ac:dyDescent="0.2">
      <c r="A56169">
        <v>6019004902</v>
      </c>
      <c r="B56169" t="s">
        <v>3083</v>
      </c>
      <c r="C56169">
        <v>28248</v>
      </c>
    </row>
    <row r="56170" spans="1:3" hidden="1" x14ac:dyDescent="0.2">
      <c r="A56170">
        <v>31055005700</v>
      </c>
      <c r="B56170" t="s">
        <v>14762</v>
      </c>
      <c r="C56170">
        <v>28248</v>
      </c>
    </row>
    <row r="56171" spans="1:3" hidden="1" x14ac:dyDescent="0.2">
      <c r="A56171">
        <v>31055006202</v>
      </c>
      <c r="B56171" t="s">
        <v>14762</v>
      </c>
      <c r="C56171">
        <v>28248</v>
      </c>
    </row>
    <row r="56172" spans="1:3" hidden="1" x14ac:dyDescent="0.2">
      <c r="A56172">
        <v>47177930600</v>
      </c>
      <c r="B56172" t="s">
        <v>18165</v>
      </c>
      <c r="C56172">
        <v>28247</v>
      </c>
    </row>
    <row r="56173" spans="1:3" hidden="1" x14ac:dyDescent="0.2">
      <c r="A56173">
        <v>18035001000</v>
      </c>
      <c r="B56173" t="s">
        <v>21034</v>
      </c>
      <c r="C56173">
        <v>28247</v>
      </c>
    </row>
    <row r="56174" spans="1:3" hidden="1" x14ac:dyDescent="0.2">
      <c r="A56174">
        <v>53033005200</v>
      </c>
      <c r="B56174" t="s">
        <v>2425</v>
      </c>
      <c r="C56174">
        <v>28247</v>
      </c>
    </row>
    <row r="56175" spans="1:3" hidden="1" x14ac:dyDescent="0.2">
      <c r="A56175">
        <v>48113015404</v>
      </c>
      <c r="B56175" t="s">
        <v>3627</v>
      </c>
      <c r="C56175">
        <v>28247</v>
      </c>
    </row>
    <row r="56176" spans="1:3" hidden="1" x14ac:dyDescent="0.2">
      <c r="A56176">
        <v>45051051503</v>
      </c>
      <c r="B56176" t="s">
        <v>143</v>
      </c>
      <c r="C56176">
        <v>28246</v>
      </c>
    </row>
    <row r="56177" spans="1:3" hidden="1" x14ac:dyDescent="0.2">
      <c r="A56177">
        <v>22051021803</v>
      </c>
      <c r="B56177" t="s">
        <v>965</v>
      </c>
      <c r="C56177">
        <v>28246</v>
      </c>
    </row>
    <row r="56178" spans="1:3" hidden="1" x14ac:dyDescent="0.2">
      <c r="A56178">
        <v>55101001201</v>
      </c>
      <c r="B56178" t="s">
        <v>7448</v>
      </c>
      <c r="C56178">
        <v>28246</v>
      </c>
    </row>
    <row r="56179" spans="1:3" hidden="1" x14ac:dyDescent="0.2">
      <c r="A56179">
        <v>39049009220</v>
      </c>
      <c r="B56179" t="s">
        <v>21035</v>
      </c>
      <c r="C56179">
        <v>28245</v>
      </c>
    </row>
    <row r="56180" spans="1:3" hidden="1" x14ac:dyDescent="0.2">
      <c r="A56180">
        <v>6107001601</v>
      </c>
      <c r="B56180" t="s">
        <v>21036</v>
      </c>
      <c r="C56180">
        <v>28245</v>
      </c>
    </row>
    <row r="56181" spans="1:3" hidden="1" x14ac:dyDescent="0.2">
      <c r="A56181">
        <v>36081008500</v>
      </c>
      <c r="B56181" t="s">
        <v>42</v>
      </c>
      <c r="C56181">
        <v>28245</v>
      </c>
    </row>
    <row r="56182" spans="1:3" hidden="1" x14ac:dyDescent="0.2">
      <c r="A56182">
        <v>29077004302</v>
      </c>
      <c r="B56182" t="s">
        <v>1907</v>
      </c>
      <c r="C56182">
        <v>28245</v>
      </c>
    </row>
    <row r="56183" spans="1:3" hidden="1" x14ac:dyDescent="0.2">
      <c r="A56183">
        <v>48113009802</v>
      </c>
      <c r="B56183" t="s">
        <v>153</v>
      </c>
      <c r="C56183">
        <v>28244</v>
      </c>
    </row>
    <row r="56184" spans="1:3" hidden="1" x14ac:dyDescent="0.2">
      <c r="A56184">
        <v>51121020800</v>
      </c>
      <c r="B56184" t="s">
        <v>10781</v>
      </c>
      <c r="C56184">
        <v>28244</v>
      </c>
    </row>
    <row r="56185" spans="1:3" hidden="1" x14ac:dyDescent="0.2">
      <c r="A56185">
        <v>53035081200</v>
      </c>
      <c r="B56185" t="s">
        <v>7589</v>
      </c>
      <c r="C56185">
        <v>28244</v>
      </c>
    </row>
    <row r="56186" spans="1:3" hidden="1" x14ac:dyDescent="0.2">
      <c r="A56186">
        <v>24033803612</v>
      </c>
      <c r="B56186" t="s">
        <v>10117</v>
      </c>
      <c r="C56186">
        <v>28244</v>
      </c>
    </row>
    <row r="56187" spans="1:3" hidden="1" x14ac:dyDescent="0.2">
      <c r="A56187">
        <v>5033020201</v>
      </c>
      <c r="B56187" t="s">
        <v>21037</v>
      </c>
      <c r="C56187">
        <v>28244</v>
      </c>
    </row>
    <row r="56188" spans="1:3" hidden="1" x14ac:dyDescent="0.2">
      <c r="A56188">
        <v>32003004715</v>
      </c>
      <c r="B56188" t="s">
        <v>39</v>
      </c>
      <c r="C56188">
        <v>28243</v>
      </c>
    </row>
    <row r="56189" spans="1:3" hidden="1" x14ac:dyDescent="0.2">
      <c r="A56189">
        <v>9011702700</v>
      </c>
      <c r="B56189" t="s">
        <v>21038</v>
      </c>
      <c r="C56189">
        <v>28243</v>
      </c>
    </row>
    <row r="56190" spans="1:3" hidden="1" x14ac:dyDescent="0.2">
      <c r="A56190">
        <v>48241950300</v>
      </c>
      <c r="B56190" t="s">
        <v>11057</v>
      </c>
      <c r="C56190">
        <v>28243</v>
      </c>
    </row>
    <row r="56191" spans="1:3" hidden="1" x14ac:dyDescent="0.2">
      <c r="A56191">
        <v>40109101100</v>
      </c>
      <c r="B56191" t="s">
        <v>2656</v>
      </c>
      <c r="C56191">
        <v>28242</v>
      </c>
    </row>
    <row r="56192" spans="1:3" hidden="1" x14ac:dyDescent="0.2">
      <c r="A56192">
        <v>12103024505</v>
      </c>
      <c r="B56192" t="s">
        <v>13431</v>
      </c>
      <c r="C56192">
        <v>28242</v>
      </c>
    </row>
    <row r="56193" spans="1:3" hidden="1" x14ac:dyDescent="0.2">
      <c r="A56193">
        <v>40031000600</v>
      </c>
      <c r="B56193" t="s">
        <v>5354</v>
      </c>
      <c r="C56193">
        <v>28242</v>
      </c>
    </row>
    <row r="56194" spans="1:3" hidden="1" x14ac:dyDescent="0.2">
      <c r="A56194">
        <v>13013180402</v>
      </c>
      <c r="B56194" t="s">
        <v>21039</v>
      </c>
      <c r="C56194">
        <v>28241</v>
      </c>
    </row>
    <row r="56195" spans="1:3" hidden="1" x14ac:dyDescent="0.2">
      <c r="A56195">
        <v>36005007500</v>
      </c>
      <c r="B56195" t="s">
        <v>374</v>
      </c>
      <c r="C56195">
        <v>28241</v>
      </c>
    </row>
    <row r="56196" spans="1:3" hidden="1" x14ac:dyDescent="0.2">
      <c r="A56196">
        <v>36111952100</v>
      </c>
      <c r="B56196" t="s">
        <v>9891</v>
      </c>
      <c r="C56196">
        <v>28241</v>
      </c>
    </row>
    <row r="56197" spans="1:3" hidden="1" x14ac:dyDescent="0.2">
      <c r="A56197">
        <v>6037115103</v>
      </c>
      <c r="B56197" t="s">
        <v>169</v>
      </c>
      <c r="C56197">
        <v>28240</v>
      </c>
    </row>
    <row r="56198" spans="1:3" hidden="1" x14ac:dyDescent="0.2">
      <c r="A56198">
        <v>6037237720</v>
      </c>
      <c r="B56198" t="s">
        <v>17420</v>
      </c>
      <c r="C56198">
        <v>28240</v>
      </c>
    </row>
    <row r="56199" spans="1:3" hidden="1" x14ac:dyDescent="0.2">
      <c r="A56199">
        <v>21199930401</v>
      </c>
      <c r="B56199" t="s">
        <v>15856</v>
      </c>
      <c r="C56199">
        <v>28240</v>
      </c>
    </row>
    <row r="56200" spans="1:3" hidden="1" x14ac:dyDescent="0.2">
      <c r="A56200">
        <v>11001003700</v>
      </c>
      <c r="B56200" t="s">
        <v>1191</v>
      </c>
      <c r="C56200">
        <v>28240</v>
      </c>
    </row>
    <row r="56201" spans="1:3" hidden="1" x14ac:dyDescent="0.2">
      <c r="A56201">
        <v>36119001101</v>
      </c>
      <c r="B56201" t="s">
        <v>14666</v>
      </c>
      <c r="C56201">
        <v>28240</v>
      </c>
    </row>
    <row r="56202" spans="1:3" hidden="1" x14ac:dyDescent="0.2">
      <c r="A56202">
        <v>20055960600</v>
      </c>
      <c r="B56202" t="s">
        <v>2432</v>
      </c>
      <c r="C56202">
        <v>28239</v>
      </c>
    </row>
    <row r="56203" spans="1:3" hidden="1" x14ac:dyDescent="0.2">
      <c r="A56203">
        <v>30047940700</v>
      </c>
      <c r="B56203" t="s">
        <v>21040</v>
      </c>
      <c r="C56203">
        <v>28239</v>
      </c>
    </row>
    <row r="56204" spans="1:3" hidden="1" x14ac:dyDescent="0.2">
      <c r="A56204">
        <v>37191000302</v>
      </c>
      <c r="B56204" t="s">
        <v>12112</v>
      </c>
      <c r="C56204">
        <v>28239</v>
      </c>
    </row>
    <row r="56205" spans="1:3" hidden="1" x14ac:dyDescent="0.2">
      <c r="A56205">
        <v>6099002503</v>
      </c>
      <c r="B56205" t="s">
        <v>10342</v>
      </c>
      <c r="C56205">
        <v>28239</v>
      </c>
    </row>
    <row r="56206" spans="1:3" hidden="1" x14ac:dyDescent="0.2">
      <c r="A56206">
        <v>47037019108</v>
      </c>
      <c r="B56206" t="s">
        <v>10756</v>
      </c>
      <c r="C56206">
        <v>28238</v>
      </c>
    </row>
    <row r="56207" spans="1:3" hidden="1" x14ac:dyDescent="0.2">
      <c r="A56207">
        <v>36045061300</v>
      </c>
      <c r="B56207" t="s">
        <v>4293</v>
      </c>
      <c r="C56207">
        <v>28238</v>
      </c>
    </row>
    <row r="56208" spans="1:3" hidden="1" x14ac:dyDescent="0.2">
      <c r="A56208">
        <v>1081040902</v>
      </c>
      <c r="B56208" t="s">
        <v>3708</v>
      </c>
      <c r="C56208">
        <v>28238</v>
      </c>
    </row>
    <row r="56209" spans="1:3" hidden="1" x14ac:dyDescent="0.2">
      <c r="A56209">
        <v>48029180504</v>
      </c>
      <c r="B56209" t="s">
        <v>12929</v>
      </c>
      <c r="C56209">
        <v>28238</v>
      </c>
    </row>
    <row r="56210" spans="1:3" hidden="1" x14ac:dyDescent="0.2">
      <c r="A56210">
        <v>6019001900</v>
      </c>
      <c r="B56210" t="s">
        <v>3083</v>
      </c>
      <c r="C56210">
        <v>28238</v>
      </c>
    </row>
    <row r="56211" spans="1:3" hidden="1" x14ac:dyDescent="0.2">
      <c r="A56211">
        <v>1091973200</v>
      </c>
      <c r="B56211" t="s">
        <v>21041</v>
      </c>
      <c r="C56211">
        <v>28237</v>
      </c>
    </row>
    <row r="56212" spans="1:3" hidden="1" x14ac:dyDescent="0.2">
      <c r="A56212">
        <v>47045964300</v>
      </c>
      <c r="B56212" t="s">
        <v>19945</v>
      </c>
      <c r="C56212">
        <v>28237</v>
      </c>
    </row>
    <row r="56213" spans="1:3" hidden="1" x14ac:dyDescent="0.2">
      <c r="A56213">
        <v>12069030204</v>
      </c>
      <c r="B56213" t="s">
        <v>15335</v>
      </c>
      <c r="C56213">
        <v>28237</v>
      </c>
    </row>
    <row r="56214" spans="1:3" hidden="1" x14ac:dyDescent="0.2">
      <c r="A56214">
        <v>17121951900</v>
      </c>
      <c r="B56214" t="s">
        <v>21042</v>
      </c>
      <c r="C56214">
        <v>28237</v>
      </c>
    </row>
    <row r="56215" spans="1:3" hidden="1" x14ac:dyDescent="0.2">
      <c r="A56215">
        <v>41003010702</v>
      </c>
      <c r="B56215" t="s">
        <v>4168</v>
      </c>
      <c r="C56215">
        <v>28236</v>
      </c>
    </row>
    <row r="56216" spans="1:3" hidden="1" x14ac:dyDescent="0.2">
      <c r="A56216">
        <v>35009000400</v>
      </c>
      <c r="B56216" t="s">
        <v>5661</v>
      </c>
      <c r="C56216">
        <v>28236</v>
      </c>
    </row>
    <row r="56217" spans="1:3" hidden="1" x14ac:dyDescent="0.2">
      <c r="A56217">
        <v>6065041203</v>
      </c>
      <c r="B56217" t="s">
        <v>12663</v>
      </c>
      <c r="C56217">
        <v>28236</v>
      </c>
    </row>
    <row r="56218" spans="1:3" hidden="1" x14ac:dyDescent="0.2">
      <c r="A56218">
        <v>47093004613</v>
      </c>
      <c r="B56218" t="s">
        <v>1182</v>
      </c>
      <c r="C56218">
        <v>28236</v>
      </c>
    </row>
    <row r="56219" spans="1:3" hidden="1" x14ac:dyDescent="0.2">
      <c r="A56219">
        <v>53063002000</v>
      </c>
      <c r="B56219" t="s">
        <v>16876</v>
      </c>
      <c r="C56219">
        <v>28236</v>
      </c>
    </row>
    <row r="56220" spans="1:3" hidden="1" x14ac:dyDescent="0.2">
      <c r="A56220">
        <v>12057001300</v>
      </c>
      <c r="B56220" t="s">
        <v>21043</v>
      </c>
      <c r="C56220">
        <v>28236</v>
      </c>
    </row>
    <row r="56221" spans="1:3" hidden="1" x14ac:dyDescent="0.2">
      <c r="A56221">
        <v>13097080304</v>
      </c>
      <c r="B56221" t="s">
        <v>13633</v>
      </c>
      <c r="C56221">
        <v>28235</v>
      </c>
    </row>
    <row r="56222" spans="1:3" hidden="1" x14ac:dyDescent="0.2">
      <c r="A56222">
        <v>13223120303</v>
      </c>
      <c r="B56222" t="s">
        <v>13045</v>
      </c>
      <c r="C56222">
        <v>28235</v>
      </c>
    </row>
    <row r="56223" spans="1:3" hidden="1" x14ac:dyDescent="0.2">
      <c r="A56223">
        <v>18177010600</v>
      </c>
      <c r="B56223" t="s">
        <v>21044</v>
      </c>
      <c r="C56223">
        <v>28234</v>
      </c>
    </row>
    <row r="56224" spans="1:3" hidden="1" x14ac:dyDescent="0.2">
      <c r="A56224">
        <v>36061024900</v>
      </c>
      <c r="B56224" t="s">
        <v>3939</v>
      </c>
      <c r="C56224">
        <v>28234</v>
      </c>
    </row>
    <row r="56225" spans="1:3" hidden="1" x14ac:dyDescent="0.2">
      <c r="A56225">
        <v>12071050105</v>
      </c>
      <c r="B56225" t="s">
        <v>2542</v>
      </c>
      <c r="C56225">
        <v>28233</v>
      </c>
    </row>
    <row r="56226" spans="1:3" hidden="1" x14ac:dyDescent="0.2">
      <c r="A56226">
        <v>6019006100</v>
      </c>
      <c r="B56226" t="s">
        <v>13123</v>
      </c>
      <c r="C56226">
        <v>28233</v>
      </c>
    </row>
    <row r="56227" spans="1:3" hidden="1" x14ac:dyDescent="0.2">
      <c r="A56227">
        <v>36005002800</v>
      </c>
      <c r="B56227" t="s">
        <v>374</v>
      </c>
      <c r="C56227">
        <v>28233</v>
      </c>
    </row>
    <row r="56228" spans="1:3" hidden="1" x14ac:dyDescent="0.2">
      <c r="A56228">
        <v>21119960500</v>
      </c>
      <c r="B56228" t="s">
        <v>21045</v>
      </c>
      <c r="C56228">
        <v>28233</v>
      </c>
    </row>
    <row r="56229" spans="1:3" hidden="1" x14ac:dyDescent="0.2">
      <c r="A56229">
        <v>6065045212</v>
      </c>
      <c r="B56229" t="s">
        <v>16546</v>
      </c>
      <c r="C56229">
        <v>28233</v>
      </c>
    </row>
    <row r="56230" spans="1:3" hidden="1" x14ac:dyDescent="0.2">
      <c r="A56230">
        <v>37133002400</v>
      </c>
      <c r="B56230" t="s">
        <v>21046</v>
      </c>
      <c r="C56230">
        <v>28233</v>
      </c>
    </row>
    <row r="56231" spans="1:3" hidden="1" x14ac:dyDescent="0.2">
      <c r="A56231">
        <v>6007001300</v>
      </c>
      <c r="B56231" t="s">
        <v>1775</v>
      </c>
      <c r="C56231">
        <v>28232</v>
      </c>
    </row>
    <row r="56232" spans="1:3" hidden="1" x14ac:dyDescent="0.2">
      <c r="A56232">
        <v>25013800300</v>
      </c>
      <c r="B56232" t="s">
        <v>17614</v>
      </c>
      <c r="C56232">
        <v>28232</v>
      </c>
    </row>
    <row r="56233" spans="1:3" hidden="1" x14ac:dyDescent="0.2">
      <c r="A56233">
        <v>26147625000</v>
      </c>
      <c r="B56233" t="s">
        <v>13717</v>
      </c>
      <c r="C56233">
        <v>28231</v>
      </c>
    </row>
    <row r="56234" spans="1:3" hidden="1" x14ac:dyDescent="0.2">
      <c r="A56234">
        <v>1097003202</v>
      </c>
      <c r="B56234" t="s">
        <v>21047</v>
      </c>
      <c r="C56234">
        <v>28230</v>
      </c>
    </row>
    <row r="56235" spans="1:3" hidden="1" x14ac:dyDescent="0.2">
      <c r="A56235">
        <v>18097342000</v>
      </c>
      <c r="B56235" t="s">
        <v>10324</v>
      </c>
      <c r="C56235">
        <v>28230</v>
      </c>
    </row>
    <row r="56236" spans="1:3" hidden="1" x14ac:dyDescent="0.2">
      <c r="A56236">
        <v>27037060401</v>
      </c>
      <c r="B56236" t="s">
        <v>7872</v>
      </c>
      <c r="C56236">
        <v>28230</v>
      </c>
    </row>
    <row r="56237" spans="1:3" hidden="1" x14ac:dyDescent="0.2">
      <c r="A56237">
        <v>41051003501</v>
      </c>
      <c r="B56237" t="s">
        <v>21048</v>
      </c>
      <c r="C56237">
        <v>28230</v>
      </c>
    </row>
    <row r="56238" spans="1:3" hidden="1" x14ac:dyDescent="0.2">
      <c r="A56238">
        <v>35001002900</v>
      </c>
      <c r="B56238" t="s">
        <v>20465</v>
      </c>
      <c r="C56238">
        <v>28230</v>
      </c>
    </row>
    <row r="56239" spans="1:3" hidden="1" x14ac:dyDescent="0.2">
      <c r="A56239">
        <v>10005050403</v>
      </c>
      <c r="B56239" t="s">
        <v>16996</v>
      </c>
      <c r="C56239">
        <v>28230</v>
      </c>
    </row>
    <row r="56240" spans="1:3" hidden="1" x14ac:dyDescent="0.2">
      <c r="A56240">
        <v>34017019000</v>
      </c>
      <c r="B56240" t="s">
        <v>3373</v>
      </c>
      <c r="C56240">
        <v>28229</v>
      </c>
    </row>
    <row r="56241" spans="1:3" hidden="1" x14ac:dyDescent="0.2">
      <c r="A56241">
        <v>37119002100</v>
      </c>
      <c r="B56241" t="s">
        <v>21049</v>
      </c>
      <c r="C56241">
        <v>28228</v>
      </c>
    </row>
    <row r="56242" spans="1:3" hidden="1" x14ac:dyDescent="0.2">
      <c r="A56242">
        <v>51035080602</v>
      </c>
      <c r="B56242" t="s">
        <v>21050</v>
      </c>
      <c r="C56242">
        <v>28227</v>
      </c>
    </row>
    <row r="56243" spans="1:3" hidden="1" x14ac:dyDescent="0.2">
      <c r="A56243">
        <v>26111291400</v>
      </c>
      <c r="B56243" t="s">
        <v>21051</v>
      </c>
      <c r="C56243">
        <v>28226</v>
      </c>
    </row>
    <row r="56244" spans="1:3" hidden="1" x14ac:dyDescent="0.2">
      <c r="A56244">
        <v>48167724400</v>
      </c>
      <c r="B56244" t="s">
        <v>3776</v>
      </c>
      <c r="C56244">
        <v>28226</v>
      </c>
    </row>
    <row r="56245" spans="1:3" hidden="1" x14ac:dyDescent="0.2">
      <c r="A56245">
        <v>6071005300</v>
      </c>
      <c r="B56245" t="s">
        <v>814</v>
      </c>
      <c r="C56245">
        <v>28224</v>
      </c>
    </row>
    <row r="56246" spans="1:3" hidden="1" x14ac:dyDescent="0.2">
      <c r="A56246">
        <v>6095250601</v>
      </c>
      <c r="B56246" t="s">
        <v>2992</v>
      </c>
      <c r="C56246">
        <v>28223</v>
      </c>
    </row>
    <row r="56247" spans="1:3" hidden="1" x14ac:dyDescent="0.2">
      <c r="A56247">
        <v>6065042405</v>
      </c>
      <c r="B56247" t="s">
        <v>8018</v>
      </c>
      <c r="C56247">
        <v>28223</v>
      </c>
    </row>
    <row r="56248" spans="1:3" hidden="1" x14ac:dyDescent="0.2">
      <c r="A56248">
        <v>27053102300</v>
      </c>
      <c r="B56248" t="s">
        <v>21052</v>
      </c>
      <c r="C56248">
        <v>28223</v>
      </c>
    </row>
    <row r="56249" spans="1:3" hidden="1" x14ac:dyDescent="0.2">
      <c r="A56249">
        <v>19179960500</v>
      </c>
      <c r="B56249" t="s">
        <v>4071</v>
      </c>
      <c r="C56249">
        <v>28223</v>
      </c>
    </row>
    <row r="56250" spans="1:3" hidden="1" x14ac:dyDescent="0.2">
      <c r="A56250">
        <v>21173920200</v>
      </c>
      <c r="B56250" t="s">
        <v>18695</v>
      </c>
      <c r="C56250">
        <v>28223</v>
      </c>
    </row>
    <row r="56251" spans="1:3" hidden="1" x14ac:dyDescent="0.2">
      <c r="A56251">
        <v>6065043601</v>
      </c>
      <c r="B56251" t="s">
        <v>13610</v>
      </c>
      <c r="C56251">
        <v>28222</v>
      </c>
    </row>
    <row r="56252" spans="1:3" hidden="1" x14ac:dyDescent="0.2">
      <c r="A56252">
        <v>12073002507</v>
      </c>
      <c r="B56252" t="s">
        <v>3148</v>
      </c>
      <c r="C56252">
        <v>28221</v>
      </c>
    </row>
    <row r="56253" spans="1:3" hidden="1" x14ac:dyDescent="0.2">
      <c r="A56253">
        <v>26107960900</v>
      </c>
      <c r="B56253" t="s">
        <v>16017</v>
      </c>
      <c r="C56253">
        <v>28221</v>
      </c>
    </row>
    <row r="56254" spans="1:3" hidden="1" x14ac:dyDescent="0.2">
      <c r="A56254">
        <v>6037104701</v>
      </c>
      <c r="B56254" t="s">
        <v>8977</v>
      </c>
      <c r="C56254">
        <v>28221</v>
      </c>
    </row>
    <row r="56255" spans="1:3" hidden="1" x14ac:dyDescent="0.2">
      <c r="A56255">
        <v>12077950100</v>
      </c>
      <c r="B56255" t="s">
        <v>21053</v>
      </c>
      <c r="C56255">
        <v>28220</v>
      </c>
    </row>
    <row r="56256" spans="1:3" hidden="1" x14ac:dyDescent="0.2">
      <c r="A56256">
        <v>39145003100</v>
      </c>
      <c r="B56256" t="s">
        <v>21054</v>
      </c>
      <c r="C56256">
        <v>28220</v>
      </c>
    </row>
    <row r="56257" spans="1:3" hidden="1" x14ac:dyDescent="0.2">
      <c r="A56257">
        <v>17031824800</v>
      </c>
      <c r="B56257" t="s">
        <v>21055</v>
      </c>
      <c r="C56257">
        <v>28220</v>
      </c>
    </row>
    <row r="56258" spans="1:3" hidden="1" x14ac:dyDescent="0.2">
      <c r="A56258">
        <v>47005963200</v>
      </c>
      <c r="B56258" t="s">
        <v>21056</v>
      </c>
      <c r="C56258">
        <v>28219</v>
      </c>
    </row>
    <row r="56259" spans="1:3" hidden="1" x14ac:dyDescent="0.2">
      <c r="A56259">
        <v>5111490100</v>
      </c>
      <c r="B56259" t="s">
        <v>21057</v>
      </c>
      <c r="C56259">
        <v>28219</v>
      </c>
    </row>
    <row r="56260" spans="1:3" hidden="1" x14ac:dyDescent="0.2">
      <c r="A56260">
        <v>12087972600</v>
      </c>
      <c r="B56260" t="s">
        <v>11621</v>
      </c>
      <c r="C56260">
        <v>28218</v>
      </c>
    </row>
    <row r="56261" spans="1:3" hidden="1" x14ac:dyDescent="0.2">
      <c r="A56261">
        <v>6095252802</v>
      </c>
      <c r="B56261" t="s">
        <v>17045</v>
      </c>
      <c r="C56261">
        <v>28217</v>
      </c>
    </row>
    <row r="56262" spans="1:3" hidden="1" x14ac:dyDescent="0.2">
      <c r="A56262">
        <v>4019004058</v>
      </c>
      <c r="B56262" t="s">
        <v>21058</v>
      </c>
      <c r="C56262">
        <v>28217</v>
      </c>
    </row>
    <row r="56263" spans="1:3" hidden="1" x14ac:dyDescent="0.2">
      <c r="A56263">
        <v>1073012305</v>
      </c>
      <c r="B56263" t="s">
        <v>14463</v>
      </c>
      <c r="C56263">
        <v>28216</v>
      </c>
    </row>
    <row r="56264" spans="1:3" hidden="1" x14ac:dyDescent="0.2">
      <c r="A56264">
        <v>28003950200</v>
      </c>
      <c r="B56264" t="s">
        <v>13571</v>
      </c>
      <c r="C56264">
        <v>28216</v>
      </c>
    </row>
    <row r="56265" spans="1:3" hidden="1" x14ac:dyDescent="0.2">
      <c r="A56265">
        <v>6045011102</v>
      </c>
      <c r="B56265" t="s">
        <v>21059</v>
      </c>
      <c r="C56265">
        <v>28216</v>
      </c>
    </row>
    <row r="56266" spans="1:3" hidden="1" x14ac:dyDescent="0.2">
      <c r="A56266">
        <v>4019002802</v>
      </c>
      <c r="B56266" t="s">
        <v>21060</v>
      </c>
      <c r="C56266">
        <v>28216</v>
      </c>
    </row>
    <row r="56267" spans="1:3" hidden="1" x14ac:dyDescent="0.2">
      <c r="A56267">
        <v>5119004205</v>
      </c>
      <c r="B56267" t="s">
        <v>11718</v>
      </c>
      <c r="C56267">
        <v>28216</v>
      </c>
    </row>
    <row r="56268" spans="1:3" hidden="1" x14ac:dyDescent="0.2">
      <c r="A56268">
        <v>28047002500</v>
      </c>
      <c r="B56268" t="s">
        <v>12487</v>
      </c>
      <c r="C56268">
        <v>28215</v>
      </c>
    </row>
    <row r="56269" spans="1:3" hidden="1" x14ac:dyDescent="0.2">
      <c r="A56269">
        <v>22105953300</v>
      </c>
      <c r="B56269" t="s">
        <v>15098</v>
      </c>
      <c r="C56269">
        <v>28215</v>
      </c>
    </row>
    <row r="56270" spans="1:3" hidden="1" x14ac:dyDescent="0.2">
      <c r="A56270">
        <v>39059977600</v>
      </c>
      <c r="B56270" t="s">
        <v>11826</v>
      </c>
      <c r="C56270">
        <v>28215</v>
      </c>
    </row>
    <row r="56271" spans="1:3" hidden="1" x14ac:dyDescent="0.2">
      <c r="A56271">
        <v>39049009600</v>
      </c>
      <c r="B56271" t="s">
        <v>11720</v>
      </c>
      <c r="C56271">
        <v>28215</v>
      </c>
    </row>
    <row r="56272" spans="1:3" hidden="1" x14ac:dyDescent="0.2">
      <c r="A56272">
        <v>1001020300</v>
      </c>
      <c r="B56272" t="s">
        <v>14002</v>
      </c>
      <c r="C56272">
        <v>28215</v>
      </c>
    </row>
    <row r="56273" spans="1:3" hidden="1" x14ac:dyDescent="0.2">
      <c r="A56273">
        <v>12073002201</v>
      </c>
      <c r="B56273" t="s">
        <v>3148</v>
      </c>
      <c r="C56273">
        <v>28214</v>
      </c>
    </row>
    <row r="56274" spans="1:3" hidden="1" x14ac:dyDescent="0.2">
      <c r="A56274">
        <v>8005007703</v>
      </c>
      <c r="B56274" t="s">
        <v>21061</v>
      </c>
      <c r="C56274">
        <v>28214</v>
      </c>
    </row>
    <row r="56275" spans="1:3" hidden="1" x14ac:dyDescent="0.2">
      <c r="A56275">
        <v>6095251903</v>
      </c>
      <c r="B56275" t="s">
        <v>2992</v>
      </c>
      <c r="C56275">
        <v>28213</v>
      </c>
    </row>
    <row r="56276" spans="1:3" hidden="1" x14ac:dyDescent="0.2">
      <c r="A56276">
        <v>39049008380</v>
      </c>
      <c r="B56276" t="s">
        <v>20737</v>
      </c>
      <c r="C56276">
        <v>28213</v>
      </c>
    </row>
    <row r="56277" spans="1:3" hidden="1" x14ac:dyDescent="0.2">
      <c r="A56277">
        <v>12057000601</v>
      </c>
      <c r="B56277" t="s">
        <v>17859</v>
      </c>
      <c r="C56277">
        <v>28212</v>
      </c>
    </row>
    <row r="56278" spans="1:3" hidden="1" x14ac:dyDescent="0.2">
      <c r="A56278">
        <v>20209042300</v>
      </c>
      <c r="B56278" t="s">
        <v>21062</v>
      </c>
      <c r="C56278">
        <v>28212</v>
      </c>
    </row>
    <row r="56279" spans="1:3" hidden="1" x14ac:dyDescent="0.2">
      <c r="A56279">
        <v>39049009430</v>
      </c>
      <c r="B56279" t="s">
        <v>17909</v>
      </c>
      <c r="C56279">
        <v>28212</v>
      </c>
    </row>
    <row r="56280" spans="1:3" hidden="1" x14ac:dyDescent="0.2">
      <c r="A56280">
        <v>23003952500</v>
      </c>
      <c r="B56280" t="s">
        <v>21063</v>
      </c>
      <c r="C56280">
        <v>28212</v>
      </c>
    </row>
    <row r="56281" spans="1:3" hidden="1" x14ac:dyDescent="0.2">
      <c r="A56281">
        <v>18091040600</v>
      </c>
      <c r="B56281" t="s">
        <v>21064</v>
      </c>
      <c r="C56281">
        <v>28211</v>
      </c>
    </row>
    <row r="56282" spans="1:3" hidden="1" x14ac:dyDescent="0.2">
      <c r="A56282">
        <v>6095251701</v>
      </c>
      <c r="B56282" t="s">
        <v>2992</v>
      </c>
      <c r="C56282">
        <v>28211</v>
      </c>
    </row>
    <row r="56283" spans="1:3" hidden="1" x14ac:dyDescent="0.2">
      <c r="A56283">
        <v>12105012306</v>
      </c>
      <c r="B56283" t="s">
        <v>19533</v>
      </c>
      <c r="C56283">
        <v>28211</v>
      </c>
    </row>
    <row r="56284" spans="1:3" hidden="1" x14ac:dyDescent="0.2">
      <c r="A56284">
        <v>1083020201</v>
      </c>
      <c r="B56284" t="s">
        <v>13216</v>
      </c>
      <c r="C56284">
        <v>28210</v>
      </c>
    </row>
    <row r="56285" spans="1:3" hidden="1" x14ac:dyDescent="0.2">
      <c r="A56285">
        <v>17031300700</v>
      </c>
      <c r="B56285" t="s">
        <v>15245</v>
      </c>
      <c r="C56285">
        <v>28210</v>
      </c>
    </row>
    <row r="56286" spans="1:3" hidden="1" x14ac:dyDescent="0.2">
      <c r="A56286">
        <v>2170000604</v>
      </c>
      <c r="B56286" t="s">
        <v>12867</v>
      </c>
      <c r="C56286">
        <v>28210</v>
      </c>
    </row>
    <row r="56287" spans="1:3" hidden="1" x14ac:dyDescent="0.2">
      <c r="A56287">
        <v>1089002802</v>
      </c>
      <c r="B56287" t="s">
        <v>21065</v>
      </c>
      <c r="C56287">
        <v>28210</v>
      </c>
    </row>
    <row r="56288" spans="1:3" hidden="1" x14ac:dyDescent="0.2">
      <c r="A56288">
        <v>55139002900</v>
      </c>
      <c r="B56288" t="s">
        <v>5226</v>
      </c>
      <c r="C56288">
        <v>28209</v>
      </c>
    </row>
    <row r="56289" spans="1:3" hidden="1" x14ac:dyDescent="0.2">
      <c r="A56289">
        <v>45019002300</v>
      </c>
      <c r="B56289" t="s">
        <v>21066</v>
      </c>
      <c r="C56289">
        <v>28209</v>
      </c>
    </row>
    <row r="56290" spans="1:3" hidden="1" x14ac:dyDescent="0.2">
      <c r="A56290">
        <v>4013104701</v>
      </c>
      <c r="B56290" t="s">
        <v>4642</v>
      </c>
      <c r="C56290">
        <v>28209</v>
      </c>
    </row>
    <row r="56291" spans="1:3" hidden="1" x14ac:dyDescent="0.2">
      <c r="A56291">
        <v>12086000302</v>
      </c>
      <c r="B56291" t="s">
        <v>173</v>
      </c>
      <c r="C56291">
        <v>28208</v>
      </c>
    </row>
    <row r="56292" spans="1:3" hidden="1" x14ac:dyDescent="0.2">
      <c r="A56292">
        <v>37135011102</v>
      </c>
      <c r="B56292" t="s">
        <v>17668</v>
      </c>
      <c r="C56292">
        <v>28208</v>
      </c>
    </row>
    <row r="56293" spans="1:3" hidden="1" x14ac:dyDescent="0.2">
      <c r="A56293">
        <v>48257050203</v>
      </c>
      <c r="B56293" t="s">
        <v>7399</v>
      </c>
      <c r="C56293">
        <v>28208</v>
      </c>
    </row>
    <row r="56294" spans="1:3" hidden="1" x14ac:dyDescent="0.2">
      <c r="A56294">
        <v>36005018102</v>
      </c>
      <c r="B56294" t="s">
        <v>374</v>
      </c>
      <c r="C56294">
        <v>28208</v>
      </c>
    </row>
    <row r="56295" spans="1:3" hidden="1" x14ac:dyDescent="0.2">
      <c r="A56295">
        <v>13279970400</v>
      </c>
      <c r="B56295" t="s">
        <v>21067</v>
      </c>
      <c r="C56295">
        <v>28207</v>
      </c>
    </row>
    <row r="56296" spans="1:3" hidden="1" x14ac:dyDescent="0.2">
      <c r="A56296">
        <v>36061016400</v>
      </c>
      <c r="B56296" t="s">
        <v>14019</v>
      </c>
      <c r="C56296">
        <v>28207</v>
      </c>
    </row>
    <row r="56297" spans="1:3" hidden="1" x14ac:dyDescent="0.2">
      <c r="A56297">
        <v>22033004204</v>
      </c>
      <c r="B56297" t="s">
        <v>11820</v>
      </c>
      <c r="C56297">
        <v>28205</v>
      </c>
    </row>
    <row r="56298" spans="1:3" hidden="1" x14ac:dyDescent="0.2">
      <c r="A56298">
        <v>28033070222</v>
      </c>
      <c r="B56298" t="s">
        <v>17823</v>
      </c>
      <c r="C56298">
        <v>28205</v>
      </c>
    </row>
    <row r="56299" spans="1:3" hidden="1" x14ac:dyDescent="0.2">
      <c r="A56299">
        <v>42041012701</v>
      </c>
      <c r="B56299" t="s">
        <v>5295</v>
      </c>
      <c r="C56299">
        <v>28205</v>
      </c>
    </row>
    <row r="56300" spans="1:3" hidden="1" x14ac:dyDescent="0.2">
      <c r="A56300">
        <v>17031841200</v>
      </c>
      <c r="B56300" t="s">
        <v>12073</v>
      </c>
      <c r="C56300">
        <v>28205</v>
      </c>
    </row>
    <row r="56301" spans="1:3" hidden="1" x14ac:dyDescent="0.2">
      <c r="A56301">
        <v>12111381101</v>
      </c>
      <c r="B56301" t="s">
        <v>10582</v>
      </c>
      <c r="C56301">
        <v>28205</v>
      </c>
    </row>
    <row r="56302" spans="1:3" hidden="1" x14ac:dyDescent="0.2">
      <c r="A56302">
        <v>48029170500</v>
      </c>
      <c r="B56302" t="s">
        <v>12929</v>
      </c>
      <c r="C56302">
        <v>28205</v>
      </c>
    </row>
    <row r="56303" spans="1:3" hidden="1" x14ac:dyDescent="0.2">
      <c r="A56303">
        <v>31153010302</v>
      </c>
      <c r="B56303" t="s">
        <v>21068</v>
      </c>
      <c r="C56303">
        <v>28205</v>
      </c>
    </row>
    <row r="56304" spans="1:3" hidden="1" x14ac:dyDescent="0.2">
      <c r="A56304">
        <v>39153505400</v>
      </c>
      <c r="B56304" t="s">
        <v>21069</v>
      </c>
      <c r="C56304">
        <v>28204</v>
      </c>
    </row>
    <row r="56305" spans="1:3" hidden="1" x14ac:dyDescent="0.2">
      <c r="A56305">
        <v>39161020700</v>
      </c>
      <c r="B56305" t="s">
        <v>17098</v>
      </c>
      <c r="C56305">
        <v>28204</v>
      </c>
    </row>
    <row r="56306" spans="1:3" hidden="1" x14ac:dyDescent="0.2">
      <c r="A56306">
        <v>53053070310</v>
      </c>
      <c r="B56306" t="s">
        <v>9690</v>
      </c>
      <c r="C56306">
        <v>28203</v>
      </c>
    </row>
    <row r="56307" spans="1:3" hidden="1" x14ac:dyDescent="0.2">
      <c r="A56307">
        <v>48113014403</v>
      </c>
      <c r="B56307" t="s">
        <v>6194</v>
      </c>
      <c r="C56307">
        <v>28203</v>
      </c>
    </row>
    <row r="56308" spans="1:3" hidden="1" x14ac:dyDescent="0.2">
      <c r="A56308">
        <v>45063020509</v>
      </c>
      <c r="B56308" t="s">
        <v>8745</v>
      </c>
      <c r="C56308">
        <v>28202</v>
      </c>
    </row>
    <row r="56309" spans="1:3" hidden="1" x14ac:dyDescent="0.2">
      <c r="A56309">
        <v>12033002300</v>
      </c>
      <c r="B56309" t="s">
        <v>21070</v>
      </c>
      <c r="C56309">
        <v>28202</v>
      </c>
    </row>
    <row r="56310" spans="1:3" hidden="1" x14ac:dyDescent="0.2">
      <c r="A56310">
        <v>45003020602</v>
      </c>
      <c r="B56310" t="s">
        <v>2978</v>
      </c>
      <c r="C56310">
        <v>28202</v>
      </c>
    </row>
    <row r="56311" spans="1:3" hidden="1" x14ac:dyDescent="0.2">
      <c r="A56311">
        <v>12033002704</v>
      </c>
      <c r="B56311" t="s">
        <v>15046</v>
      </c>
      <c r="C56311">
        <v>28202</v>
      </c>
    </row>
    <row r="56312" spans="1:3" hidden="1" x14ac:dyDescent="0.2">
      <c r="A56312">
        <v>37067001100</v>
      </c>
      <c r="B56312" t="s">
        <v>4045</v>
      </c>
      <c r="C56312">
        <v>28201</v>
      </c>
    </row>
    <row r="56313" spans="1:3" hidden="1" x14ac:dyDescent="0.2">
      <c r="A56313">
        <v>17031841900</v>
      </c>
      <c r="B56313" t="s">
        <v>17770</v>
      </c>
      <c r="C56313">
        <v>28201</v>
      </c>
    </row>
    <row r="56314" spans="1:3" hidden="1" x14ac:dyDescent="0.2">
      <c r="A56314">
        <v>1127020800</v>
      </c>
      <c r="B56314" t="s">
        <v>10982</v>
      </c>
      <c r="C56314">
        <v>28200</v>
      </c>
    </row>
    <row r="56315" spans="1:3" hidden="1" x14ac:dyDescent="0.2">
      <c r="A56315">
        <v>18095001100</v>
      </c>
      <c r="B56315" t="s">
        <v>11540</v>
      </c>
      <c r="C56315">
        <v>28200</v>
      </c>
    </row>
    <row r="56316" spans="1:3" hidden="1" x14ac:dyDescent="0.2">
      <c r="A56316">
        <v>32003005343</v>
      </c>
      <c r="B56316" t="s">
        <v>15022</v>
      </c>
      <c r="C56316">
        <v>28200</v>
      </c>
    </row>
    <row r="56317" spans="1:3" hidden="1" x14ac:dyDescent="0.2">
      <c r="A56317">
        <v>51121020900</v>
      </c>
      <c r="B56317" t="s">
        <v>10781</v>
      </c>
      <c r="C56317">
        <v>28200</v>
      </c>
    </row>
    <row r="56318" spans="1:3" hidden="1" x14ac:dyDescent="0.2">
      <c r="A56318">
        <v>48423001602</v>
      </c>
      <c r="B56318" t="s">
        <v>3216</v>
      </c>
      <c r="C56318">
        <v>28199</v>
      </c>
    </row>
    <row r="56319" spans="1:3" hidden="1" x14ac:dyDescent="0.2">
      <c r="A56319">
        <v>37021001200</v>
      </c>
      <c r="B56319" t="s">
        <v>21071</v>
      </c>
      <c r="C56319">
        <v>28199</v>
      </c>
    </row>
    <row r="56320" spans="1:3" hidden="1" x14ac:dyDescent="0.2">
      <c r="A56320">
        <v>12011040802</v>
      </c>
      <c r="B56320" t="s">
        <v>10555</v>
      </c>
      <c r="C56320">
        <v>28199</v>
      </c>
    </row>
    <row r="56321" spans="1:3" hidden="1" x14ac:dyDescent="0.2">
      <c r="A56321">
        <v>48113014114</v>
      </c>
      <c r="B56321" t="s">
        <v>6194</v>
      </c>
      <c r="C56321">
        <v>28199</v>
      </c>
    </row>
    <row r="56322" spans="1:3" hidden="1" x14ac:dyDescent="0.2">
      <c r="A56322">
        <v>17031300500</v>
      </c>
      <c r="B56322" t="s">
        <v>15245</v>
      </c>
      <c r="C56322">
        <v>28198</v>
      </c>
    </row>
    <row r="56323" spans="1:3" hidden="1" x14ac:dyDescent="0.2">
      <c r="A56323">
        <v>6037224600</v>
      </c>
      <c r="B56323" t="s">
        <v>17420</v>
      </c>
      <c r="C56323">
        <v>28198</v>
      </c>
    </row>
    <row r="56324" spans="1:3" hidden="1" x14ac:dyDescent="0.2">
      <c r="A56324">
        <v>36005022902</v>
      </c>
      <c r="B56324" t="s">
        <v>374</v>
      </c>
      <c r="C56324">
        <v>28198</v>
      </c>
    </row>
    <row r="56325" spans="1:3" hidden="1" x14ac:dyDescent="0.2">
      <c r="A56325">
        <v>36081017800</v>
      </c>
      <c r="B56325" t="s">
        <v>42</v>
      </c>
      <c r="C56325">
        <v>28198</v>
      </c>
    </row>
    <row r="56326" spans="1:3" hidden="1" x14ac:dyDescent="0.2">
      <c r="A56326">
        <v>42021013400</v>
      </c>
      <c r="B56326" t="s">
        <v>1951</v>
      </c>
      <c r="C56326">
        <v>28197</v>
      </c>
    </row>
    <row r="56327" spans="1:3" hidden="1" x14ac:dyDescent="0.2">
      <c r="A56327">
        <v>39025040204</v>
      </c>
      <c r="B56327" t="s">
        <v>2759</v>
      </c>
      <c r="C56327">
        <v>28196</v>
      </c>
    </row>
    <row r="56328" spans="1:3" hidden="1" x14ac:dyDescent="0.2">
      <c r="A56328">
        <v>11001003800</v>
      </c>
      <c r="B56328" t="s">
        <v>1191</v>
      </c>
      <c r="C56328">
        <v>28196</v>
      </c>
    </row>
    <row r="56329" spans="1:3" hidden="1" x14ac:dyDescent="0.2">
      <c r="A56329">
        <v>45063021023</v>
      </c>
      <c r="B56329" t="s">
        <v>5752</v>
      </c>
      <c r="C56329">
        <v>28196</v>
      </c>
    </row>
    <row r="56330" spans="1:3" hidden="1" x14ac:dyDescent="0.2">
      <c r="A56330">
        <v>4013061013</v>
      </c>
      <c r="B56330" t="s">
        <v>21072</v>
      </c>
      <c r="C56330">
        <v>28196</v>
      </c>
    </row>
    <row r="56331" spans="1:3" hidden="1" x14ac:dyDescent="0.2">
      <c r="A56331">
        <v>48439105901</v>
      </c>
      <c r="B56331" t="s">
        <v>2393</v>
      </c>
      <c r="C56331">
        <v>28195</v>
      </c>
    </row>
    <row r="56332" spans="1:3" hidden="1" x14ac:dyDescent="0.2">
      <c r="A56332">
        <v>21129950100</v>
      </c>
      <c r="B56332" t="s">
        <v>14894</v>
      </c>
      <c r="C56332">
        <v>28195</v>
      </c>
    </row>
    <row r="56333" spans="1:3" hidden="1" x14ac:dyDescent="0.2">
      <c r="A56333">
        <v>12083002001</v>
      </c>
      <c r="B56333" t="s">
        <v>8365</v>
      </c>
      <c r="C56333">
        <v>28195</v>
      </c>
    </row>
    <row r="56334" spans="1:3" hidden="1" x14ac:dyDescent="0.2">
      <c r="A56334">
        <v>6037228800</v>
      </c>
      <c r="B56334" t="s">
        <v>18455</v>
      </c>
      <c r="C56334">
        <v>28195</v>
      </c>
    </row>
    <row r="56335" spans="1:3" hidden="1" x14ac:dyDescent="0.2">
      <c r="A56335">
        <v>6073002201</v>
      </c>
      <c r="B56335" t="s">
        <v>15985</v>
      </c>
      <c r="C56335">
        <v>28195</v>
      </c>
    </row>
    <row r="56336" spans="1:3" hidden="1" x14ac:dyDescent="0.2">
      <c r="A56336">
        <v>17089850201</v>
      </c>
      <c r="B56336" t="s">
        <v>19165</v>
      </c>
      <c r="C56336">
        <v>28195</v>
      </c>
    </row>
    <row r="56337" spans="1:3" hidden="1" x14ac:dyDescent="0.2">
      <c r="A56337">
        <v>48113012702</v>
      </c>
      <c r="B56337" t="s">
        <v>16088</v>
      </c>
      <c r="C56337">
        <v>28194</v>
      </c>
    </row>
    <row r="56338" spans="1:3" hidden="1" x14ac:dyDescent="0.2">
      <c r="A56338">
        <v>13067031313</v>
      </c>
      <c r="B56338" t="s">
        <v>21073</v>
      </c>
      <c r="C56338">
        <v>28194</v>
      </c>
    </row>
    <row r="56339" spans="1:3" hidden="1" x14ac:dyDescent="0.2">
      <c r="A56339">
        <v>6085512604</v>
      </c>
      <c r="B56339" t="s">
        <v>7398</v>
      </c>
      <c r="C56339">
        <v>28194</v>
      </c>
    </row>
    <row r="56340" spans="1:3" hidden="1" x14ac:dyDescent="0.2">
      <c r="A56340">
        <v>36103190401</v>
      </c>
      <c r="B56340" t="s">
        <v>21074</v>
      </c>
      <c r="C56340">
        <v>28194</v>
      </c>
    </row>
    <row r="56341" spans="1:3" hidden="1" x14ac:dyDescent="0.2">
      <c r="A56341">
        <v>41041950304</v>
      </c>
      <c r="B56341" t="s">
        <v>16312</v>
      </c>
      <c r="C56341">
        <v>28193</v>
      </c>
    </row>
    <row r="56342" spans="1:3" hidden="1" x14ac:dyDescent="0.2">
      <c r="A56342">
        <v>39049004810</v>
      </c>
      <c r="B56342" t="s">
        <v>16946</v>
      </c>
      <c r="C56342">
        <v>28192</v>
      </c>
    </row>
    <row r="56343" spans="1:3" hidden="1" x14ac:dyDescent="0.2">
      <c r="A56343">
        <v>37143920201</v>
      </c>
      <c r="B56343" t="s">
        <v>19593</v>
      </c>
      <c r="C56343">
        <v>28192</v>
      </c>
    </row>
    <row r="56344" spans="1:3" hidden="1" x14ac:dyDescent="0.2">
      <c r="A56344">
        <v>13003960200</v>
      </c>
      <c r="B56344" t="s">
        <v>21075</v>
      </c>
      <c r="C56344">
        <v>28192</v>
      </c>
    </row>
    <row r="56345" spans="1:3" hidden="1" x14ac:dyDescent="0.2">
      <c r="A56345">
        <v>25013801501</v>
      </c>
      <c r="B56345" t="s">
        <v>19901</v>
      </c>
      <c r="C56345">
        <v>28192</v>
      </c>
    </row>
    <row r="56346" spans="1:3" hidden="1" x14ac:dyDescent="0.2">
      <c r="A56346">
        <v>13081010500</v>
      </c>
      <c r="B56346" t="s">
        <v>21076</v>
      </c>
      <c r="C56346">
        <v>28192</v>
      </c>
    </row>
    <row r="56347" spans="1:3" hidden="1" x14ac:dyDescent="0.2">
      <c r="A56347">
        <v>13305970200</v>
      </c>
      <c r="B56347" t="s">
        <v>21077</v>
      </c>
      <c r="C56347">
        <v>28192</v>
      </c>
    </row>
    <row r="56348" spans="1:3" hidden="1" x14ac:dyDescent="0.2">
      <c r="A56348">
        <v>32003005615</v>
      </c>
      <c r="B56348" t="s">
        <v>630</v>
      </c>
      <c r="C56348">
        <v>28191</v>
      </c>
    </row>
    <row r="56349" spans="1:3" hidden="1" x14ac:dyDescent="0.2">
      <c r="A56349">
        <v>51005080100</v>
      </c>
      <c r="B56349" t="s">
        <v>20990</v>
      </c>
      <c r="C56349">
        <v>28191</v>
      </c>
    </row>
    <row r="56350" spans="1:3" hidden="1" x14ac:dyDescent="0.2">
      <c r="A56350">
        <v>39025041405</v>
      </c>
      <c r="B56350" t="s">
        <v>1479</v>
      </c>
      <c r="C56350">
        <v>28190</v>
      </c>
    </row>
    <row r="56351" spans="1:3" hidden="1" x14ac:dyDescent="0.2">
      <c r="A56351">
        <v>48113014701</v>
      </c>
      <c r="B56351" t="s">
        <v>21078</v>
      </c>
      <c r="C56351">
        <v>28189</v>
      </c>
    </row>
    <row r="56352" spans="1:3" hidden="1" x14ac:dyDescent="0.2">
      <c r="A56352">
        <v>51143010700</v>
      </c>
      <c r="B56352" t="s">
        <v>21079</v>
      </c>
      <c r="C56352">
        <v>28188</v>
      </c>
    </row>
    <row r="56353" spans="1:3" hidden="1" x14ac:dyDescent="0.2">
      <c r="A56353">
        <v>18105001200</v>
      </c>
      <c r="B56353" t="s">
        <v>4611</v>
      </c>
      <c r="C56353">
        <v>28188</v>
      </c>
    </row>
    <row r="56354" spans="1:3" hidden="1" x14ac:dyDescent="0.2">
      <c r="A56354">
        <v>37013930501</v>
      </c>
      <c r="B56354" t="s">
        <v>13048</v>
      </c>
      <c r="C56354">
        <v>28187</v>
      </c>
    </row>
    <row r="56355" spans="1:3" hidden="1" x14ac:dyDescent="0.2">
      <c r="A56355">
        <v>36061017700</v>
      </c>
      <c r="B56355" t="s">
        <v>2855</v>
      </c>
      <c r="C56355">
        <v>28187</v>
      </c>
    </row>
    <row r="56356" spans="1:3" hidden="1" x14ac:dyDescent="0.2">
      <c r="A56356">
        <v>17031720200</v>
      </c>
      <c r="B56356" t="s">
        <v>21080</v>
      </c>
      <c r="C56356">
        <v>28186</v>
      </c>
    </row>
    <row r="56357" spans="1:3" hidden="1" x14ac:dyDescent="0.2">
      <c r="A56357">
        <v>2090001600</v>
      </c>
      <c r="B56357" t="s">
        <v>16236</v>
      </c>
      <c r="C56357">
        <v>28186</v>
      </c>
    </row>
    <row r="56358" spans="1:3" hidden="1" x14ac:dyDescent="0.2">
      <c r="A56358">
        <v>1045020801</v>
      </c>
      <c r="B56358" t="s">
        <v>10825</v>
      </c>
      <c r="C56358">
        <v>28185</v>
      </c>
    </row>
    <row r="56359" spans="1:3" hidden="1" x14ac:dyDescent="0.2">
      <c r="A56359">
        <v>51510201204</v>
      </c>
      <c r="B56359" t="s">
        <v>19546</v>
      </c>
      <c r="C56359">
        <v>28185</v>
      </c>
    </row>
    <row r="56360" spans="1:3" hidden="1" x14ac:dyDescent="0.2">
      <c r="A56360">
        <v>1051030100</v>
      </c>
      <c r="B56360" t="s">
        <v>18789</v>
      </c>
      <c r="C56360">
        <v>28184</v>
      </c>
    </row>
    <row r="56361" spans="1:3" hidden="1" x14ac:dyDescent="0.2">
      <c r="A56361">
        <v>19163012200</v>
      </c>
      <c r="B56361" t="s">
        <v>19856</v>
      </c>
      <c r="C56361">
        <v>28184</v>
      </c>
    </row>
    <row r="56362" spans="1:3" hidden="1" x14ac:dyDescent="0.2">
      <c r="A56362">
        <v>45071950300</v>
      </c>
      <c r="B56362" t="s">
        <v>21081</v>
      </c>
      <c r="C56362">
        <v>28184</v>
      </c>
    </row>
    <row r="56363" spans="1:3" hidden="1" x14ac:dyDescent="0.2">
      <c r="A56363">
        <v>12081001300</v>
      </c>
      <c r="B56363" t="s">
        <v>12270</v>
      </c>
      <c r="C56363">
        <v>28184</v>
      </c>
    </row>
    <row r="56364" spans="1:3" hidden="1" x14ac:dyDescent="0.2">
      <c r="A56364">
        <v>12017450102</v>
      </c>
      <c r="B56364" t="s">
        <v>7645</v>
      </c>
      <c r="C56364">
        <v>28183</v>
      </c>
    </row>
    <row r="56365" spans="1:3" hidden="1" x14ac:dyDescent="0.2">
      <c r="A56365">
        <v>48099010601</v>
      </c>
      <c r="B56365" t="s">
        <v>14211</v>
      </c>
      <c r="C56365">
        <v>28183</v>
      </c>
    </row>
    <row r="56366" spans="1:3" hidden="1" x14ac:dyDescent="0.2">
      <c r="A56366">
        <v>45027960701</v>
      </c>
      <c r="B56366" t="s">
        <v>20323</v>
      </c>
      <c r="C56366">
        <v>28183</v>
      </c>
    </row>
    <row r="56367" spans="1:3" hidden="1" x14ac:dyDescent="0.2">
      <c r="A56367">
        <v>45019002614</v>
      </c>
      <c r="B56367" t="s">
        <v>2524</v>
      </c>
      <c r="C56367">
        <v>28183</v>
      </c>
    </row>
    <row r="56368" spans="1:3" hidden="1" x14ac:dyDescent="0.2">
      <c r="A56368">
        <v>48453002212</v>
      </c>
      <c r="B56368" t="s">
        <v>10826</v>
      </c>
      <c r="C56368">
        <v>28183</v>
      </c>
    </row>
    <row r="56369" spans="1:3" hidden="1" x14ac:dyDescent="0.2">
      <c r="A56369">
        <v>36047024500</v>
      </c>
      <c r="B56369" t="s">
        <v>38</v>
      </c>
      <c r="C56369">
        <v>28183</v>
      </c>
    </row>
    <row r="56370" spans="1:3" hidden="1" x14ac:dyDescent="0.2">
      <c r="A56370">
        <v>48439122002</v>
      </c>
      <c r="B56370" t="s">
        <v>14519</v>
      </c>
      <c r="C56370">
        <v>28183</v>
      </c>
    </row>
    <row r="56371" spans="1:3" hidden="1" x14ac:dyDescent="0.2">
      <c r="A56371">
        <v>51810042802</v>
      </c>
      <c r="B56371" t="s">
        <v>6882</v>
      </c>
      <c r="C56371">
        <v>28182</v>
      </c>
    </row>
    <row r="56372" spans="1:3" hidden="1" x14ac:dyDescent="0.2">
      <c r="A56372">
        <v>44007001900</v>
      </c>
      <c r="B56372" t="s">
        <v>21082</v>
      </c>
      <c r="C56372">
        <v>28182</v>
      </c>
    </row>
    <row r="56373" spans="1:3" hidden="1" x14ac:dyDescent="0.2">
      <c r="A56373">
        <v>1033020801</v>
      </c>
      <c r="B56373" t="s">
        <v>16710</v>
      </c>
      <c r="C56373">
        <v>28182</v>
      </c>
    </row>
    <row r="56374" spans="1:3" hidden="1" x14ac:dyDescent="0.2">
      <c r="A56374">
        <v>55079000900</v>
      </c>
      <c r="B56374" t="s">
        <v>21083</v>
      </c>
      <c r="C56374">
        <v>28182</v>
      </c>
    </row>
    <row r="56375" spans="1:3" hidden="1" x14ac:dyDescent="0.2">
      <c r="A56375">
        <v>29189210924</v>
      </c>
      <c r="B56375" t="s">
        <v>8195</v>
      </c>
      <c r="C56375">
        <v>28181</v>
      </c>
    </row>
    <row r="56376" spans="1:3" hidden="1" x14ac:dyDescent="0.2">
      <c r="A56376">
        <v>47157021744</v>
      </c>
      <c r="B56376" t="s">
        <v>21084</v>
      </c>
      <c r="C56376">
        <v>28181</v>
      </c>
    </row>
    <row r="56377" spans="1:3" hidden="1" x14ac:dyDescent="0.2">
      <c r="A56377">
        <v>45025950700</v>
      </c>
      <c r="B56377" t="s">
        <v>21085</v>
      </c>
      <c r="C56377">
        <v>28181</v>
      </c>
    </row>
    <row r="56378" spans="1:3" hidden="1" x14ac:dyDescent="0.2">
      <c r="A56378">
        <v>21111010406</v>
      </c>
      <c r="B56378" t="s">
        <v>1295</v>
      </c>
      <c r="C56378">
        <v>28181</v>
      </c>
    </row>
    <row r="56379" spans="1:3" hidden="1" x14ac:dyDescent="0.2">
      <c r="A56379">
        <v>49057200300</v>
      </c>
      <c r="B56379" t="s">
        <v>1729</v>
      </c>
      <c r="C56379">
        <v>28181</v>
      </c>
    </row>
    <row r="56380" spans="1:3" hidden="1" x14ac:dyDescent="0.2">
      <c r="A56380">
        <v>48449950500</v>
      </c>
      <c r="B56380" t="s">
        <v>16510</v>
      </c>
      <c r="C56380">
        <v>28181</v>
      </c>
    </row>
    <row r="56381" spans="1:3" hidden="1" x14ac:dyDescent="0.2">
      <c r="A56381">
        <v>17125956300</v>
      </c>
      <c r="B56381" t="s">
        <v>21086</v>
      </c>
      <c r="C56381">
        <v>28181</v>
      </c>
    </row>
    <row r="56382" spans="1:3" hidden="1" x14ac:dyDescent="0.2">
      <c r="A56382">
        <v>18089020600</v>
      </c>
      <c r="B56382" t="s">
        <v>14492</v>
      </c>
      <c r="C56382">
        <v>28181</v>
      </c>
    </row>
    <row r="56383" spans="1:3" hidden="1" x14ac:dyDescent="0.2">
      <c r="A56383">
        <v>1125010701</v>
      </c>
      <c r="B56383" t="s">
        <v>5605</v>
      </c>
      <c r="C56383">
        <v>28181</v>
      </c>
    </row>
    <row r="56384" spans="1:3" hidden="1" x14ac:dyDescent="0.2">
      <c r="A56384">
        <v>21111006800</v>
      </c>
      <c r="B56384" t="s">
        <v>18863</v>
      </c>
      <c r="C56384">
        <v>28180</v>
      </c>
    </row>
    <row r="56385" spans="1:3" hidden="1" x14ac:dyDescent="0.2">
      <c r="A56385">
        <v>12023110904</v>
      </c>
      <c r="B56385" t="s">
        <v>19652</v>
      </c>
      <c r="C56385">
        <v>28180</v>
      </c>
    </row>
    <row r="56386" spans="1:3" hidden="1" x14ac:dyDescent="0.2">
      <c r="A56386">
        <v>21021930300</v>
      </c>
      <c r="B56386" t="s">
        <v>17562</v>
      </c>
      <c r="C56386">
        <v>28180</v>
      </c>
    </row>
    <row r="56387" spans="1:3" hidden="1" x14ac:dyDescent="0.2">
      <c r="A56387">
        <v>47009010600</v>
      </c>
      <c r="B56387" t="s">
        <v>11327</v>
      </c>
      <c r="C56387">
        <v>28180</v>
      </c>
    </row>
    <row r="56388" spans="1:3" hidden="1" x14ac:dyDescent="0.2">
      <c r="A56388">
        <v>49035104900</v>
      </c>
      <c r="B56388" t="s">
        <v>1460</v>
      </c>
      <c r="C56388">
        <v>28179</v>
      </c>
    </row>
    <row r="56389" spans="1:3" hidden="1" x14ac:dyDescent="0.2">
      <c r="A56389">
        <v>37087921200</v>
      </c>
      <c r="B56389" t="s">
        <v>14586</v>
      </c>
      <c r="C56389">
        <v>28178</v>
      </c>
    </row>
    <row r="56390" spans="1:3" hidden="1" x14ac:dyDescent="0.2">
      <c r="A56390">
        <v>44003021501</v>
      </c>
      <c r="B56390" t="s">
        <v>4535</v>
      </c>
      <c r="C56390">
        <v>28178</v>
      </c>
    </row>
    <row r="56391" spans="1:3" hidden="1" x14ac:dyDescent="0.2">
      <c r="A56391">
        <v>16031950400</v>
      </c>
      <c r="B56391" t="s">
        <v>4753</v>
      </c>
      <c r="C56391">
        <v>28178</v>
      </c>
    </row>
    <row r="56392" spans="1:3" hidden="1" x14ac:dyDescent="0.2">
      <c r="A56392">
        <v>34005702809</v>
      </c>
      <c r="B56392" t="s">
        <v>9424</v>
      </c>
      <c r="C56392">
        <v>28178</v>
      </c>
    </row>
    <row r="56393" spans="1:3" hidden="1" x14ac:dyDescent="0.2">
      <c r="A56393">
        <v>5003960300</v>
      </c>
      <c r="B56393" t="s">
        <v>15605</v>
      </c>
      <c r="C56393">
        <v>28177</v>
      </c>
    </row>
    <row r="56394" spans="1:3" hidden="1" x14ac:dyDescent="0.2">
      <c r="A56394">
        <v>13201950300</v>
      </c>
      <c r="B56394" t="s">
        <v>19399</v>
      </c>
      <c r="C56394">
        <v>28177</v>
      </c>
    </row>
    <row r="56395" spans="1:3" hidden="1" x14ac:dyDescent="0.2">
      <c r="A56395">
        <v>54003971202</v>
      </c>
      <c r="B56395" t="s">
        <v>21087</v>
      </c>
      <c r="C56395">
        <v>28177</v>
      </c>
    </row>
    <row r="56396" spans="1:3" hidden="1" x14ac:dyDescent="0.2">
      <c r="A56396">
        <v>12086004303</v>
      </c>
      <c r="B56396" t="s">
        <v>11248</v>
      </c>
      <c r="C56396">
        <v>28176</v>
      </c>
    </row>
    <row r="56397" spans="1:3" hidden="1" x14ac:dyDescent="0.2">
      <c r="A56397">
        <v>32003000513</v>
      </c>
      <c r="B56397" t="s">
        <v>39</v>
      </c>
      <c r="C56397">
        <v>28176</v>
      </c>
    </row>
    <row r="56398" spans="1:3" hidden="1" x14ac:dyDescent="0.2">
      <c r="A56398">
        <v>25023511200</v>
      </c>
      <c r="B56398" t="s">
        <v>4591</v>
      </c>
      <c r="C56398">
        <v>28176</v>
      </c>
    </row>
    <row r="56399" spans="1:3" hidden="1" x14ac:dyDescent="0.2">
      <c r="A56399">
        <v>6037272202</v>
      </c>
      <c r="B56399" t="s">
        <v>4962</v>
      </c>
      <c r="C56399">
        <v>28175</v>
      </c>
    </row>
    <row r="56400" spans="1:3" hidden="1" x14ac:dyDescent="0.2">
      <c r="A56400">
        <v>20177000800</v>
      </c>
      <c r="B56400" t="s">
        <v>21088</v>
      </c>
      <c r="C56400">
        <v>28175</v>
      </c>
    </row>
    <row r="56401" spans="1:3" hidden="1" x14ac:dyDescent="0.2">
      <c r="A56401">
        <v>18141003300</v>
      </c>
      <c r="B56401" t="s">
        <v>21089</v>
      </c>
      <c r="C56401">
        <v>28175</v>
      </c>
    </row>
    <row r="56402" spans="1:3" hidden="1" x14ac:dyDescent="0.2">
      <c r="A56402">
        <v>26159011500</v>
      </c>
      <c r="B56402" t="s">
        <v>20013</v>
      </c>
      <c r="C56402">
        <v>28175</v>
      </c>
    </row>
    <row r="56403" spans="1:3" hidden="1" x14ac:dyDescent="0.2">
      <c r="A56403">
        <v>53053061700</v>
      </c>
      <c r="B56403" t="s">
        <v>15413</v>
      </c>
      <c r="C56403">
        <v>28175</v>
      </c>
    </row>
    <row r="56404" spans="1:3" hidden="1" x14ac:dyDescent="0.2">
      <c r="A56404">
        <v>9001071200</v>
      </c>
      <c r="B56404" t="s">
        <v>20546</v>
      </c>
      <c r="C56404">
        <v>28175</v>
      </c>
    </row>
    <row r="56405" spans="1:3" hidden="1" x14ac:dyDescent="0.2">
      <c r="A56405">
        <v>27137003000</v>
      </c>
      <c r="B56405" t="s">
        <v>21090</v>
      </c>
      <c r="C56405">
        <v>28175</v>
      </c>
    </row>
    <row r="56406" spans="1:3" hidden="1" x14ac:dyDescent="0.2">
      <c r="A56406">
        <v>48029180201</v>
      </c>
      <c r="B56406" t="s">
        <v>21091</v>
      </c>
      <c r="C56406">
        <v>28174</v>
      </c>
    </row>
    <row r="56407" spans="1:3" hidden="1" x14ac:dyDescent="0.2">
      <c r="A56407">
        <v>8031015600</v>
      </c>
      <c r="B56407" t="s">
        <v>2726</v>
      </c>
      <c r="C56407">
        <v>28174</v>
      </c>
    </row>
    <row r="56408" spans="1:3" hidden="1" x14ac:dyDescent="0.2">
      <c r="A56408">
        <v>51093280101</v>
      </c>
      <c r="B56408" t="s">
        <v>18125</v>
      </c>
      <c r="C56408">
        <v>28174</v>
      </c>
    </row>
    <row r="56409" spans="1:3" hidden="1" x14ac:dyDescent="0.2">
      <c r="A56409">
        <v>48209010906</v>
      </c>
      <c r="B56409" t="s">
        <v>4394</v>
      </c>
      <c r="C56409">
        <v>28173</v>
      </c>
    </row>
    <row r="56410" spans="1:3" hidden="1" x14ac:dyDescent="0.2">
      <c r="A56410">
        <v>41039001902</v>
      </c>
      <c r="B56410" t="s">
        <v>9651</v>
      </c>
      <c r="C56410">
        <v>28173</v>
      </c>
    </row>
    <row r="56411" spans="1:3" hidden="1" x14ac:dyDescent="0.2">
      <c r="A56411">
        <v>26121003600</v>
      </c>
      <c r="B56411" t="s">
        <v>18445</v>
      </c>
      <c r="C56411">
        <v>28173</v>
      </c>
    </row>
    <row r="56412" spans="1:3" hidden="1" x14ac:dyDescent="0.2">
      <c r="A56412">
        <v>13067030101</v>
      </c>
      <c r="B56412" t="s">
        <v>7880</v>
      </c>
      <c r="C56412">
        <v>28171</v>
      </c>
    </row>
    <row r="56413" spans="1:3" hidden="1" x14ac:dyDescent="0.2">
      <c r="A56413">
        <v>17031050800</v>
      </c>
      <c r="B56413" t="s">
        <v>4814</v>
      </c>
      <c r="C56413">
        <v>28171</v>
      </c>
    </row>
    <row r="56414" spans="1:3" hidden="1" x14ac:dyDescent="0.2">
      <c r="A56414">
        <v>48303000100</v>
      </c>
      <c r="B56414" t="s">
        <v>26</v>
      </c>
      <c r="C56414">
        <v>28170</v>
      </c>
    </row>
    <row r="56415" spans="1:3" hidden="1" x14ac:dyDescent="0.2">
      <c r="A56415">
        <v>37057060102</v>
      </c>
      <c r="B56415" t="s">
        <v>21092</v>
      </c>
      <c r="C56415">
        <v>28170</v>
      </c>
    </row>
    <row r="56416" spans="1:3" hidden="1" x14ac:dyDescent="0.2">
      <c r="A56416">
        <v>48453002005</v>
      </c>
      <c r="B56416" t="s">
        <v>20220</v>
      </c>
      <c r="C56416">
        <v>28170</v>
      </c>
    </row>
    <row r="56417" spans="1:3" hidden="1" x14ac:dyDescent="0.2">
      <c r="A56417">
        <v>13109970100</v>
      </c>
      <c r="B56417" t="s">
        <v>21093</v>
      </c>
      <c r="C56417">
        <v>28170</v>
      </c>
    </row>
    <row r="56418" spans="1:3" hidden="1" x14ac:dyDescent="0.2">
      <c r="A56418">
        <v>17001000500</v>
      </c>
      <c r="B56418" t="s">
        <v>5404</v>
      </c>
      <c r="C56418">
        <v>28169</v>
      </c>
    </row>
    <row r="56419" spans="1:3" hidden="1" x14ac:dyDescent="0.2">
      <c r="A56419">
        <v>24045000200</v>
      </c>
      <c r="B56419" t="s">
        <v>7246</v>
      </c>
      <c r="C56419">
        <v>28169</v>
      </c>
    </row>
    <row r="56420" spans="1:3" hidden="1" x14ac:dyDescent="0.2">
      <c r="A56420">
        <v>24510130806</v>
      </c>
      <c r="B56420" t="s">
        <v>21094</v>
      </c>
      <c r="C56420">
        <v>28168</v>
      </c>
    </row>
    <row r="56421" spans="1:3" hidden="1" x14ac:dyDescent="0.2">
      <c r="A56421">
        <v>47049965200</v>
      </c>
      <c r="B56421" t="s">
        <v>21095</v>
      </c>
      <c r="C56421">
        <v>28168</v>
      </c>
    </row>
    <row r="56422" spans="1:3" hidden="1" x14ac:dyDescent="0.2">
      <c r="A56422">
        <v>51710000202</v>
      </c>
      <c r="B56422" t="s">
        <v>21096</v>
      </c>
      <c r="C56422">
        <v>28168</v>
      </c>
    </row>
    <row r="56423" spans="1:3" hidden="1" x14ac:dyDescent="0.2">
      <c r="A56423">
        <v>21067003201</v>
      </c>
      <c r="B56423" t="s">
        <v>21097</v>
      </c>
      <c r="C56423">
        <v>28168</v>
      </c>
    </row>
    <row r="56424" spans="1:3" hidden="1" x14ac:dyDescent="0.2">
      <c r="A56424">
        <v>55101001505</v>
      </c>
      <c r="B56424" t="s">
        <v>21098</v>
      </c>
      <c r="C56424">
        <v>28165</v>
      </c>
    </row>
    <row r="56425" spans="1:3" hidden="1" x14ac:dyDescent="0.2">
      <c r="A56425">
        <v>51660000204</v>
      </c>
      <c r="B56425" t="s">
        <v>6805</v>
      </c>
      <c r="C56425">
        <v>28165</v>
      </c>
    </row>
    <row r="56426" spans="1:3" hidden="1" x14ac:dyDescent="0.2">
      <c r="A56426">
        <v>37023020202</v>
      </c>
      <c r="B56426" t="s">
        <v>15542</v>
      </c>
      <c r="C56426">
        <v>28164</v>
      </c>
    </row>
    <row r="56427" spans="1:3" hidden="1" x14ac:dyDescent="0.2">
      <c r="A56427">
        <v>28061950300</v>
      </c>
      <c r="B56427" t="s">
        <v>21099</v>
      </c>
      <c r="C56427">
        <v>28164</v>
      </c>
    </row>
    <row r="56428" spans="1:3" hidden="1" x14ac:dyDescent="0.2">
      <c r="A56428">
        <v>26021020100</v>
      </c>
      <c r="B56428" t="s">
        <v>12091</v>
      </c>
      <c r="C56428">
        <v>28164</v>
      </c>
    </row>
    <row r="56429" spans="1:3" hidden="1" x14ac:dyDescent="0.2">
      <c r="A56429">
        <v>4021000315</v>
      </c>
      <c r="B56429" t="s">
        <v>5050</v>
      </c>
      <c r="C56429">
        <v>28164</v>
      </c>
    </row>
    <row r="56430" spans="1:3" hidden="1" x14ac:dyDescent="0.2">
      <c r="A56430">
        <v>41051009604</v>
      </c>
      <c r="B56430" t="s">
        <v>7767</v>
      </c>
      <c r="C56430">
        <v>28163</v>
      </c>
    </row>
    <row r="56431" spans="1:3" hidden="1" x14ac:dyDescent="0.2">
      <c r="A56431">
        <v>44007000600</v>
      </c>
      <c r="B56431" t="s">
        <v>21100</v>
      </c>
      <c r="C56431">
        <v>28162</v>
      </c>
    </row>
    <row r="56432" spans="1:3" hidden="1" x14ac:dyDescent="0.2">
      <c r="A56432">
        <v>37115010100</v>
      </c>
      <c r="B56432" t="s">
        <v>7936</v>
      </c>
      <c r="C56432">
        <v>28162</v>
      </c>
    </row>
    <row r="56433" spans="1:3" hidden="1" x14ac:dyDescent="0.2">
      <c r="A56433">
        <v>39061020403</v>
      </c>
      <c r="B56433" t="s">
        <v>21101</v>
      </c>
      <c r="C56433">
        <v>28162</v>
      </c>
    </row>
    <row r="56434" spans="1:3" hidden="1" x14ac:dyDescent="0.2">
      <c r="A56434">
        <v>1101005301</v>
      </c>
      <c r="B56434" t="s">
        <v>6070</v>
      </c>
      <c r="C56434">
        <v>28162</v>
      </c>
    </row>
    <row r="56435" spans="1:3" hidden="1" x14ac:dyDescent="0.2">
      <c r="A56435">
        <v>45091060907</v>
      </c>
      <c r="B56435" t="s">
        <v>7918</v>
      </c>
      <c r="C56435">
        <v>28161</v>
      </c>
    </row>
    <row r="56436" spans="1:3" hidden="1" x14ac:dyDescent="0.2">
      <c r="A56436">
        <v>23013970600</v>
      </c>
      <c r="B56436" t="s">
        <v>18362</v>
      </c>
      <c r="C56436">
        <v>28161</v>
      </c>
    </row>
    <row r="56437" spans="1:3" hidden="1" x14ac:dyDescent="0.2">
      <c r="A56437">
        <v>47089070700</v>
      </c>
      <c r="B56437" t="s">
        <v>21001</v>
      </c>
      <c r="C56437">
        <v>28161</v>
      </c>
    </row>
    <row r="56438" spans="1:3" hidden="1" x14ac:dyDescent="0.2">
      <c r="A56438">
        <v>37183054112</v>
      </c>
      <c r="B56438" t="s">
        <v>17964</v>
      </c>
      <c r="C56438">
        <v>28160</v>
      </c>
    </row>
    <row r="56439" spans="1:3" hidden="1" x14ac:dyDescent="0.2">
      <c r="A56439">
        <v>39095008700</v>
      </c>
      <c r="B56439" t="s">
        <v>720</v>
      </c>
      <c r="C56439">
        <v>28160</v>
      </c>
    </row>
    <row r="56440" spans="1:3" hidden="1" x14ac:dyDescent="0.2">
      <c r="A56440">
        <v>36005036100</v>
      </c>
      <c r="B56440" t="s">
        <v>374</v>
      </c>
      <c r="C56440">
        <v>28160</v>
      </c>
    </row>
    <row r="56441" spans="1:3" hidden="1" x14ac:dyDescent="0.2">
      <c r="A56441">
        <v>18097321600</v>
      </c>
      <c r="B56441" t="s">
        <v>2712</v>
      </c>
      <c r="C56441">
        <v>28160</v>
      </c>
    </row>
    <row r="56442" spans="1:3" hidden="1" x14ac:dyDescent="0.2">
      <c r="A56442">
        <v>12057006502</v>
      </c>
      <c r="B56442" t="s">
        <v>6183</v>
      </c>
      <c r="C56442">
        <v>28160</v>
      </c>
    </row>
    <row r="56443" spans="1:3" hidden="1" x14ac:dyDescent="0.2">
      <c r="A56443">
        <v>29099700107</v>
      </c>
      <c r="B56443" t="s">
        <v>11447</v>
      </c>
      <c r="C56443">
        <v>28160</v>
      </c>
    </row>
    <row r="56444" spans="1:3" hidden="1" x14ac:dyDescent="0.2">
      <c r="A56444">
        <v>29097010100</v>
      </c>
      <c r="B56444" t="s">
        <v>7048</v>
      </c>
      <c r="C56444">
        <v>28159</v>
      </c>
    </row>
    <row r="56445" spans="1:3" hidden="1" x14ac:dyDescent="0.2">
      <c r="A56445">
        <v>17107953400</v>
      </c>
      <c r="B56445" t="s">
        <v>12222</v>
      </c>
      <c r="C56445">
        <v>28159</v>
      </c>
    </row>
    <row r="56446" spans="1:3" hidden="1" x14ac:dyDescent="0.2">
      <c r="A56446">
        <v>51071930400</v>
      </c>
      <c r="B56446" t="s">
        <v>20495</v>
      </c>
      <c r="C56446">
        <v>28159</v>
      </c>
    </row>
    <row r="56447" spans="1:3" hidden="1" x14ac:dyDescent="0.2">
      <c r="A56447">
        <v>39061025600</v>
      </c>
      <c r="B56447" t="s">
        <v>1479</v>
      </c>
      <c r="C56447">
        <v>28159</v>
      </c>
    </row>
    <row r="56448" spans="1:3" hidden="1" x14ac:dyDescent="0.2">
      <c r="A56448">
        <v>42095016600</v>
      </c>
      <c r="B56448" t="s">
        <v>8684</v>
      </c>
      <c r="C56448">
        <v>28159</v>
      </c>
    </row>
    <row r="56449" spans="1:3" hidden="1" x14ac:dyDescent="0.2">
      <c r="A56449">
        <v>48189950100</v>
      </c>
      <c r="B56449" t="s">
        <v>9083</v>
      </c>
      <c r="C56449">
        <v>28158</v>
      </c>
    </row>
    <row r="56450" spans="1:3" hidden="1" x14ac:dyDescent="0.2">
      <c r="A56450">
        <v>5069002300</v>
      </c>
      <c r="B56450" t="s">
        <v>21102</v>
      </c>
      <c r="C56450">
        <v>28158</v>
      </c>
    </row>
    <row r="56451" spans="1:3" hidden="1" x14ac:dyDescent="0.2">
      <c r="A56451">
        <v>17119401701</v>
      </c>
      <c r="B56451" t="s">
        <v>21103</v>
      </c>
      <c r="C56451">
        <v>28158</v>
      </c>
    </row>
    <row r="56452" spans="1:3" hidden="1" x14ac:dyDescent="0.2">
      <c r="A56452">
        <v>37051003104</v>
      </c>
      <c r="B56452" t="s">
        <v>19497</v>
      </c>
      <c r="C56452">
        <v>28157</v>
      </c>
    </row>
    <row r="56453" spans="1:3" hidden="1" x14ac:dyDescent="0.2">
      <c r="A56453">
        <v>39071954400</v>
      </c>
      <c r="B56453" t="s">
        <v>21104</v>
      </c>
      <c r="C56453">
        <v>28157</v>
      </c>
    </row>
    <row r="56454" spans="1:3" hidden="1" x14ac:dyDescent="0.2">
      <c r="A56454">
        <v>21083020100</v>
      </c>
      <c r="B56454" t="s">
        <v>8739</v>
      </c>
      <c r="C56454">
        <v>28157</v>
      </c>
    </row>
    <row r="56455" spans="1:3" hidden="1" x14ac:dyDescent="0.2">
      <c r="A56455">
        <v>48139061600</v>
      </c>
      <c r="B56455" t="s">
        <v>15531</v>
      </c>
      <c r="C56455">
        <v>28157</v>
      </c>
    </row>
    <row r="56456" spans="1:3" hidden="1" x14ac:dyDescent="0.2">
      <c r="A56456">
        <v>11001009604</v>
      </c>
      <c r="B56456" t="s">
        <v>9719</v>
      </c>
      <c r="C56456">
        <v>28156</v>
      </c>
    </row>
    <row r="56457" spans="1:3" hidden="1" x14ac:dyDescent="0.2">
      <c r="A56457">
        <v>25025100500</v>
      </c>
      <c r="B56457" t="s">
        <v>2164</v>
      </c>
      <c r="C56457">
        <v>28156</v>
      </c>
    </row>
    <row r="56458" spans="1:3" hidden="1" x14ac:dyDescent="0.2">
      <c r="A56458">
        <v>12105011605</v>
      </c>
      <c r="B56458" t="s">
        <v>19533</v>
      </c>
      <c r="C56458">
        <v>28156</v>
      </c>
    </row>
    <row r="56459" spans="1:3" hidden="1" x14ac:dyDescent="0.2">
      <c r="A56459">
        <v>1121010101</v>
      </c>
      <c r="B56459" t="s">
        <v>16802</v>
      </c>
      <c r="C56459">
        <v>28155</v>
      </c>
    </row>
    <row r="56460" spans="1:3" hidden="1" x14ac:dyDescent="0.2">
      <c r="A56460">
        <v>9009171000</v>
      </c>
      <c r="B56460" t="s">
        <v>7899</v>
      </c>
      <c r="C56460">
        <v>28155</v>
      </c>
    </row>
    <row r="56461" spans="1:3" hidden="1" x14ac:dyDescent="0.2">
      <c r="A56461">
        <v>12103025108</v>
      </c>
      <c r="B56461" t="s">
        <v>13855</v>
      </c>
      <c r="C56461">
        <v>28155</v>
      </c>
    </row>
    <row r="56462" spans="1:3" hidden="1" x14ac:dyDescent="0.2">
      <c r="A56462">
        <v>21117064400</v>
      </c>
      <c r="B56462" t="s">
        <v>13732</v>
      </c>
      <c r="C56462">
        <v>28154</v>
      </c>
    </row>
    <row r="56463" spans="1:3" hidden="1" x14ac:dyDescent="0.2">
      <c r="A56463">
        <v>32003002842</v>
      </c>
      <c r="B56463" t="s">
        <v>39</v>
      </c>
      <c r="C56463">
        <v>28154</v>
      </c>
    </row>
    <row r="56464" spans="1:3" hidden="1" x14ac:dyDescent="0.2">
      <c r="A56464">
        <v>47157020642</v>
      </c>
      <c r="B56464" t="s">
        <v>21105</v>
      </c>
      <c r="C56464">
        <v>28154</v>
      </c>
    </row>
    <row r="56465" spans="1:3" hidden="1" x14ac:dyDescent="0.2">
      <c r="A56465">
        <v>47163041600</v>
      </c>
      <c r="B56465" t="s">
        <v>11311</v>
      </c>
      <c r="C56465">
        <v>28154</v>
      </c>
    </row>
    <row r="56466" spans="1:3" hidden="1" x14ac:dyDescent="0.2">
      <c r="A56466">
        <v>29127960900</v>
      </c>
      <c r="B56466" t="s">
        <v>17528</v>
      </c>
      <c r="C56466">
        <v>28153</v>
      </c>
    </row>
    <row r="56467" spans="1:3" hidden="1" x14ac:dyDescent="0.2">
      <c r="A56467">
        <v>12095018400</v>
      </c>
      <c r="B56467" t="s">
        <v>18999</v>
      </c>
      <c r="C56467">
        <v>28152</v>
      </c>
    </row>
    <row r="56468" spans="1:3" hidden="1" x14ac:dyDescent="0.2">
      <c r="A56468">
        <v>37087920101</v>
      </c>
      <c r="B56468" t="s">
        <v>14586</v>
      </c>
      <c r="C56468">
        <v>28152</v>
      </c>
    </row>
    <row r="56469" spans="1:3" hidden="1" x14ac:dyDescent="0.2">
      <c r="A56469">
        <v>36059407502</v>
      </c>
      <c r="B56469" t="s">
        <v>11775</v>
      </c>
      <c r="C56469">
        <v>28152</v>
      </c>
    </row>
    <row r="56470" spans="1:3" hidden="1" x14ac:dyDescent="0.2">
      <c r="A56470">
        <v>17031611300</v>
      </c>
      <c r="B56470" t="s">
        <v>1701</v>
      </c>
      <c r="C56470">
        <v>28152</v>
      </c>
    </row>
    <row r="56471" spans="1:3" hidden="1" x14ac:dyDescent="0.2">
      <c r="A56471">
        <v>53065941000</v>
      </c>
      <c r="B56471" t="s">
        <v>21106</v>
      </c>
      <c r="C56471">
        <v>28151</v>
      </c>
    </row>
    <row r="56472" spans="1:3" hidden="1" x14ac:dyDescent="0.2">
      <c r="A56472">
        <v>39035102401</v>
      </c>
      <c r="B56472" t="s">
        <v>18970</v>
      </c>
      <c r="C56472">
        <v>28151</v>
      </c>
    </row>
    <row r="56473" spans="1:3" hidden="1" x14ac:dyDescent="0.2">
      <c r="A56473">
        <v>20209044003</v>
      </c>
      <c r="B56473" t="s">
        <v>19398</v>
      </c>
      <c r="C56473">
        <v>28150</v>
      </c>
    </row>
    <row r="56474" spans="1:3" hidden="1" x14ac:dyDescent="0.2">
      <c r="A56474">
        <v>25005651500</v>
      </c>
      <c r="B56474" t="s">
        <v>8046</v>
      </c>
      <c r="C56474">
        <v>28150</v>
      </c>
    </row>
    <row r="56475" spans="1:3" hidden="1" x14ac:dyDescent="0.2">
      <c r="A56475">
        <v>6037400602</v>
      </c>
      <c r="B56475" t="s">
        <v>3861</v>
      </c>
      <c r="C56475">
        <v>28149</v>
      </c>
    </row>
    <row r="56476" spans="1:3" hidden="1" x14ac:dyDescent="0.2">
      <c r="A56476">
        <v>51087200700</v>
      </c>
      <c r="B56476" t="s">
        <v>1359</v>
      </c>
      <c r="C56476">
        <v>28148</v>
      </c>
    </row>
    <row r="56477" spans="1:3" hidden="1" x14ac:dyDescent="0.2">
      <c r="A56477">
        <v>34013019400</v>
      </c>
      <c r="B56477" t="s">
        <v>12042</v>
      </c>
      <c r="C56477">
        <v>28148</v>
      </c>
    </row>
    <row r="56478" spans="1:3" hidden="1" x14ac:dyDescent="0.2">
      <c r="A56478">
        <v>35013000201</v>
      </c>
      <c r="B56478" t="s">
        <v>8510</v>
      </c>
      <c r="C56478">
        <v>28148</v>
      </c>
    </row>
    <row r="56479" spans="1:3" hidden="1" x14ac:dyDescent="0.2">
      <c r="A56479">
        <v>29097011600</v>
      </c>
      <c r="B56479" t="s">
        <v>7393</v>
      </c>
      <c r="C56479">
        <v>28144</v>
      </c>
    </row>
    <row r="56480" spans="1:3" hidden="1" x14ac:dyDescent="0.2">
      <c r="A56480">
        <v>8031001800</v>
      </c>
      <c r="B56480" t="s">
        <v>7250</v>
      </c>
      <c r="C56480">
        <v>28144</v>
      </c>
    </row>
    <row r="56481" spans="1:3" hidden="1" x14ac:dyDescent="0.2">
      <c r="A56481">
        <v>42003523200</v>
      </c>
      <c r="B56481" t="s">
        <v>21107</v>
      </c>
      <c r="C56481">
        <v>28144</v>
      </c>
    </row>
    <row r="56482" spans="1:3" hidden="1" x14ac:dyDescent="0.2">
      <c r="A56482">
        <v>36067001702</v>
      </c>
      <c r="B56482" t="s">
        <v>12243</v>
      </c>
      <c r="C56482">
        <v>28144</v>
      </c>
    </row>
    <row r="56483" spans="1:3" hidden="1" x14ac:dyDescent="0.2">
      <c r="A56483">
        <v>12101032904</v>
      </c>
      <c r="B56483" t="s">
        <v>19543</v>
      </c>
      <c r="C56483">
        <v>28144</v>
      </c>
    </row>
    <row r="56484" spans="1:3" hidden="1" x14ac:dyDescent="0.2">
      <c r="A56484">
        <v>18011810500</v>
      </c>
      <c r="B56484" t="s">
        <v>11650</v>
      </c>
      <c r="C56484">
        <v>28144</v>
      </c>
    </row>
    <row r="56485" spans="1:3" hidden="1" x14ac:dyDescent="0.2">
      <c r="A56485">
        <v>37097061002</v>
      </c>
      <c r="B56485" t="s">
        <v>10869</v>
      </c>
      <c r="C56485">
        <v>28144</v>
      </c>
    </row>
    <row r="56486" spans="1:3" hidden="1" x14ac:dyDescent="0.2">
      <c r="A56486">
        <v>21099970100</v>
      </c>
      <c r="B56486" t="s">
        <v>21108</v>
      </c>
      <c r="C56486">
        <v>28143</v>
      </c>
    </row>
    <row r="56487" spans="1:3" hidden="1" x14ac:dyDescent="0.2">
      <c r="A56487">
        <v>48453001818</v>
      </c>
      <c r="B56487" t="s">
        <v>21109</v>
      </c>
      <c r="C56487">
        <v>28143</v>
      </c>
    </row>
    <row r="56488" spans="1:3" hidden="1" x14ac:dyDescent="0.2">
      <c r="A56488">
        <v>20173003200</v>
      </c>
      <c r="B56488" t="s">
        <v>21110</v>
      </c>
      <c r="C56488">
        <v>28143</v>
      </c>
    </row>
    <row r="56489" spans="1:3" hidden="1" x14ac:dyDescent="0.2">
      <c r="A56489">
        <v>8031000202</v>
      </c>
      <c r="B56489" t="s">
        <v>16808</v>
      </c>
      <c r="C56489">
        <v>28142</v>
      </c>
    </row>
    <row r="56490" spans="1:3" hidden="1" x14ac:dyDescent="0.2">
      <c r="A56490">
        <v>12087970200</v>
      </c>
      <c r="B56490" t="s">
        <v>4467</v>
      </c>
      <c r="C56490">
        <v>28142</v>
      </c>
    </row>
    <row r="56491" spans="1:3" hidden="1" x14ac:dyDescent="0.2">
      <c r="A56491">
        <v>39049009240</v>
      </c>
      <c r="B56491" t="s">
        <v>21111</v>
      </c>
      <c r="C56491">
        <v>28141</v>
      </c>
    </row>
    <row r="56492" spans="1:3" hidden="1" x14ac:dyDescent="0.2">
      <c r="A56492">
        <v>41051003803</v>
      </c>
      <c r="B56492" t="s">
        <v>14462</v>
      </c>
      <c r="C56492">
        <v>28141</v>
      </c>
    </row>
    <row r="56493" spans="1:3" hidden="1" x14ac:dyDescent="0.2">
      <c r="A56493">
        <v>6071010025</v>
      </c>
      <c r="B56493" t="s">
        <v>12305</v>
      </c>
      <c r="C56493">
        <v>28141</v>
      </c>
    </row>
    <row r="56494" spans="1:3" hidden="1" x14ac:dyDescent="0.2">
      <c r="A56494">
        <v>12003040202</v>
      </c>
      <c r="B56494" t="s">
        <v>21112</v>
      </c>
      <c r="C56494">
        <v>28140</v>
      </c>
    </row>
    <row r="56495" spans="1:3" hidden="1" x14ac:dyDescent="0.2">
      <c r="A56495">
        <v>51145500102</v>
      </c>
      <c r="B56495" t="s">
        <v>11821</v>
      </c>
      <c r="C56495">
        <v>28140</v>
      </c>
    </row>
    <row r="56496" spans="1:3" hidden="1" x14ac:dyDescent="0.2">
      <c r="A56496">
        <v>1053970500</v>
      </c>
      <c r="B56496" t="s">
        <v>17224</v>
      </c>
      <c r="C56496">
        <v>28140</v>
      </c>
    </row>
    <row r="56497" spans="1:3" hidden="1" x14ac:dyDescent="0.2">
      <c r="A56497">
        <v>48245006900</v>
      </c>
      <c r="B56497" t="s">
        <v>5511</v>
      </c>
      <c r="C56497">
        <v>28140</v>
      </c>
    </row>
    <row r="56498" spans="1:3" hidden="1" x14ac:dyDescent="0.2">
      <c r="A56498">
        <v>6037228220</v>
      </c>
      <c r="B56498" t="s">
        <v>9491</v>
      </c>
      <c r="C56498">
        <v>28139</v>
      </c>
    </row>
    <row r="56499" spans="1:3" hidden="1" x14ac:dyDescent="0.2">
      <c r="A56499">
        <v>32031003307</v>
      </c>
      <c r="B56499" t="s">
        <v>1569</v>
      </c>
      <c r="C56499">
        <v>28139</v>
      </c>
    </row>
    <row r="56500" spans="1:3" hidden="1" x14ac:dyDescent="0.2">
      <c r="A56500">
        <v>28089030108</v>
      </c>
      <c r="B56500" t="s">
        <v>4224</v>
      </c>
      <c r="C56500">
        <v>28139</v>
      </c>
    </row>
    <row r="56501" spans="1:3" hidden="1" x14ac:dyDescent="0.2">
      <c r="A56501">
        <v>12071070102</v>
      </c>
      <c r="B56501" t="s">
        <v>13306</v>
      </c>
      <c r="C56501">
        <v>28139</v>
      </c>
    </row>
    <row r="56502" spans="1:3" hidden="1" x14ac:dyDescent="0.2">
      <c r="A56502">
        <v>12131950101</v>
      </c>
      <c r="B56502" t="s">
        <v>14888</v>
      </c>
      <c r="C56502">
        <v>28138</v>
      </c>
    </row>
    <row r="56503" spans="1:3" hidden="1" x14ac:dyDescent="0.2">
      <c r="A56503">
        <v>1117030502</v>
      </c>
      <c r="B56503" t="s">
        <v>19808</v>
      </c>
      <c r="C56503">
        <v>28138</v>
      </c>
    </row>
    <row r="56504" spans="1:3" hidden="1" x14ac:dyDescent="0.2">
      <c r="A56504">
        <v>12009071340</v>
      </c>
      <c r="B56504" t="s">
        <v>8956</v>
      </c>
      <c r="C56504">
        <v>28137</v>
      </c>
    </row>
    <row r="56505" spans="1:3" hidden="1" x14ac:dyDescent="0.2">
      <c r="A56505">
        <v>48027022105</v>
      </c>
      <c r="B56505" t="s">
        <v>14535</v>
      </c>
      <c r="C56505">
        <v>28137</v>
      </c>
    </row>
    <row r="56506" spans="1:3" hidden="1" x14ac:dyDescent="0.2">
      <c r="A56506">
        <v>51061930403</v>
      </c>
      <c r="B56506" t="s">
        <v>5585</v>
      </c>
      <c r="C56506">
        <v>28137</v>
      </c>
    </row>
    <row r="56507" spans="1:3" hidden="1" x14ac:dyDescent="0.2">
      <c r="A56507">
        <v>36005018101</v>
      </c>
      <c r="B56507" t="s">
        <v>374</v>
      </c>
      <c r="C56507">
        <v>28136</v>
      </c>
    </row>
    <row r="56508" spans="1:3" hidden="1" x14ac:dyDescent="0.2">
      <c r="A56508">
        <v>29127960500</v>
      </c>
      <c r="B56508" t="s">
        <v>17528</v>
      </c>
      <c r="C56508">
        <v>28135</v>
      </c>
    </row>
    <row r="56509" spans="1:3" hidden="1" x14ac:dyDescent="0.2">
      <c r="A56509">
        <v>48181000303</v>
      </c>
      <c r="B56509" t="s">
        <v>17339</v>
      </c>
      <c r="C56509">
        <v>28135</v>
      </c>
    </row>
    <row r="56510" spans="1:3" hidden="1" x14ac:dyDescent="0.2">
      <c r="A56510">
        <v>26081000800</v>
      </c>
      <c r="B56510" t="s">
        <v>16106</v>
      </c>
      <c r="C56510">
        <v>28135</v>
      </c>
    </row>
    <row r="56511" spans="1:3" hidden="1" x14ac:dyDescent="0.2">
      <c r="A56511">
        <v>47155081102</v>
      </c>
      <c r="B56511" t="s">
        <v>12837</v>
      </c>
      <c r="C56511">
        <v>28134</v>
      </c>
    </row>
    <row r="56512" spans="1:3" hidden="1" x14ac:dyDescent="0.2">
      <c r="A56512">
        <v>22015011200</v>
      </c>
      <c r="B56512" t="s">
        <v>21113</v>
      </c>
      <c r="C56512">
        <v>28134</v>
      </c>
    </row>
    <row r="56513" spans="1:3" hidden="1" x14ac:dyDescent="0.2">
      <c r="A56513">
        <v>6071005500</v>
      </c>
      <c r="B56513" t="s">
        <v>814</v>
      </c>
      <c r="C56513">
        <v>28133</v>
      </c>
    </row>
    <row r="56514" spans="1:3" hidden="1" x14ac:dyDescent="0.2">
      <c r="A56514">
        <v>27053106700</v>
      </c>
      <c r="B56514" t="s">
        <v>21114</v>
      </c>
      <c r="C56514">
        <v>28133</v>
      </c>
    </row>
    <row r="56515" spans="1:3" hidden="1" x14ac:dyDescent="0.2">
      <c r="A56515">
        <v>39061025402</v>
      </c>
      <c r="B56515" t="s">
        <v>1479</v>
      </c>
      <c r="C56515">
        <v>28132</v>
      </c>
    </row>
    <row r="56516" spans="1:3" hidden="1" x14ac:dyDescent="0.2">
      <c r="A56516">
        <v>12127091021</v>
      </c>
      <c r="B56516" t="s">
        <v>14333</v>
      </c>
      <c r="C56516">
        <v>28132</v>
      </c>
    </row>
    <row r="56517" spans="1:3" hidden="1" x14ac:dyDescent="0.2">
      <c r="A56517">
        <v>39033975100</v>
      </c>
      <c r="B56517" t="s">
        <v>10454</v>
      </c>
      <c r="C56517">
        <v>28132</v>
      </c>
    </row>
    <row r="56518" spans="1:3" hidden="1" x14ac:dyDescent="0.2">
      <c r="A56518">
        <v>12095017804</v>
      </c>
      <c r="B56518" t="s">
        <v>5836</v>
      </c>
      <c r="C56518">
        <v>28132</v>
      </c>
    </row>
    <row r="56519" spans="1:3" hidden="1" x14ac:dyDescent="0.2">
      <c r="A56519">
        <v>18069962000</v>
      </c>
      <c r="B56519" t="s">
        <v>21115</v>
      </c>
      <c r="C56519">
        <v>28132</v>
      </c>
    </row>
    <row r="56520" spans="1:3" hidden="1" x14ac:dyDescent="0.2">
      <c r="A56520">
        <v>39073965200</v>
      </c>
      <c r="B56520" t="s">
        <v>18791</v>
      </c>
      <c r="C56520">
        <v>28132</v>
      </c>
    </row>
    <row r="56521" spans="1:3" hidden="1" x14ac:dyDescent="0.2">
      <c r="A56521">
        <v>45071950601</v>
      </c>
      <c r="B56521" t="s">
        <v>21116</v>
      </c>
      <c r="C56521">
        <v>28132</v>
      </c>
    </row>
    <row r="56522" spans="1:3" hidden="1" x14ac:dyDescent="0.2">
      <c r="A56522">
        <v>48439100900</v>
      </c>
      <c r="B56522" t="s">
        <v>19365</v>
      </c>
      <c r="C56522">
        <v>28132</v>
      </c>
    </row>
    <row r="56523" spans="1:3" hidden="1" x14ac:dyDescent="0.2">
      <c r="A56523">
        <v>21065920300</v>
      </c>
      <c r="B56523" t="s">
        <v>21117</v>
      </c>
      <c r="C56523">
        <v>28132</v>
      </c>
    </row>
    <row r="56524" spans="1:3" hidden="1" x14ac:dyDescent="0.2">
      <c r="A56524">
        <v>39017013600</v>
      </c>
      <c r="B56524" t="s">
        <v>11915</v>
      </c>
      <c r="C56524">
        <v>28132</v>
      </c>
    </row>
    <row r="56525" spans="1:3" hidden="1" x14ac:dyDescent="0.2">
      <c r="A56525">
        <v>18075963300</v>
      </c>
      <c r="B56525" t="s">
        <v>21118</v>
      </c>
      <c r="C56525">
        <v>28131</v>
      </c>
    </row>
    <row r="56526" spans="1:3" hidden="1" x14ac:dyDescent="0.2">
      <c r="A56526">
        <v>1053969800</v>
      </c>
      <c r="B56526" t="s">
        <v>15052</v>
      </c>
      <c r="C56526">
        <v>28131</v>
      </c>
    </row>
    <row r="56527" spans="1:3" hidden="1" x14ac:dyDescent="0.2">
      <c r="A56527">
        <v>13129970800</v>
      </c>
      <c r="B56527" t="s">
        <v>19819</v>
      </c>
      <c r="C56527">
        <v>28130</v>
      </c>
    </row>
    <row r="56528" spans="1:3" hidden="1" x14ac:dyDescent="0.2">
      <c r="A56528">
        <v>54011010202</v>
      </c>
      <c r="B56528" t="s">
        <v>7610</v>
      </c>
      <c r="C56528">
        <v>28130</v>
      </c>
    </row>
    <row r="56529" spans="1:3" hidden="1" x14ac:dyDescent="0.2">
      <c r="A56529">
        <v>12051000402</v>
      </c>
      <c r="B56529" t="s">
        <v>21119</v>
      </c>
      <c r="C56529">
        <v>28130</v>
      </c>
    </row>
    <row r="56530" spans="1:3" hidden="1" x14ac:dyDescent="0.2">
      <c r="A56530">
        <v>13247060202</v>
      </c>
      <c r="B56530" t="s">
        <v>11722</v>
      </c>
      <c r="C56530">
        <v>28129</v>
      </c>
    </row>
    <row r="56531" spans="1:3" hidden="1" x14ac:dyDescent="0.2">
      <c r="A56531">
        <v>48029141000</v>
      </c>
      <c r="B56531" t="s">
        <v>16361</v>
      </c>
      <c r="C56531">
        <v>28129</v>
      </c>
    </row>
    <row r="56532" spans="1:3" hidden="1" x14ac:dyDescent="0.2">
      <c r="A56532">
        <v>13153020106</v>
      </c>
      <c r="B56532" t="s">
        <v>13163</v>
      </c>
      <c r="C56532">
        <v>28129</v>
      </c>
    </row>
    <row r="56533" spans="1:3" hidden="1" x14ac:dyDescent="0.2">
      <c r="A56533">
        <v>12095015300</v>
      </c>
      <c r="B56533" t="s">
        <v>3701</v>
      </c>
      <c r="C56533">
        <v>28129</v>
      </c>
    </row>
    <row r="56534" spans="1:3" hidden="1" x14ac:dyDescent="0.2">
      <c r="A56534">
        <v>51187020500</v>
      </c>
      <c r="B56534" t="s">
        <v>6106</v>
      </c>
      <c r="C56534">
        <v>28129</v>
      </c>
    </row>
    <row r="56535" spans="1:3" hidden="1" x14ac:dyDescent="0.2">
      <c r="A56535">
        <v>15001020801</v>
      </c>
      <c r="B56535" t="s">
        <v>9864</v>
      </c>
      <c r="C56535">
        <v>28128</v>
      </c>
    </row>
    <row r="56536" spans="1:3" hidden="1" x14ac:dyDescent="0.2">
      <c r="A56536">
        <v>6001402200</v>
      </c>
      <c r="B56536" t="s">
        <v>21120</v>
      </c>
      <c r="C56536">
        <v>28128</v>
      </c>
    </row>
    <row r="56537" spans="1:3" hidden="1" x14ac:dyDescent="0.2">
      <c r="A56537">
        <v>26163521400</v>
      </c>
      <c r="B56537" t="s">
        <v>21121</v>
      </c>
      <c r="C56537">
        <v>28128</v>
      </c>
    </row>
    <row r="56538" spans="1:3" hidden="1" x14ac:dyDescent="0.2">
      <c r="A56538">
        <v>51550020808</v>
      </c>
      <c r="B56538" t="s">
        <v>6542</v>
      </c>
      <c r="C56538">
        <v>28128</v>
      </c>
    </row>
    <row r="56539" spans="1:3" hidden="1" x14ac:dyDescent="0.2">
      <c r="A56539">
        <v>2110000400</v>
      </c>
      <c r="B56539" t="s">
        <v>21122</v>
      </c>
      <c r="C56539">
        <v>28127</v>
      </c>
    </row>
    <row r="56540" spans="1:3" hidden="1" x14ac:dyDescent="0.2">
      <c r="A56540">
        <v>51710004002</v>
      </c>
      <c r="B56540" t="s">
        <v>7886</v>
      </c>
      <c r="C56540">
        <v>28127</v>
      </c>
    </row>
    <row r="56541" spans="1:3" hidden="1" x14ac:dyDescent="0.2">
      <c r="A56541">
        <v>36063023700</v>
      </c>
      <c r="B56541" t="s">
        <v>8409</v>
      </c>
      <c r="C56541">
        <v>28126</v>
      </c>
    </row>
    <row r="56542" spans="1:3" hidden="1" x14ac:dyDescent="0.2">
      <c r="A56542">
        <v>6071005600</v>
      </c>
      <c r="B56542" t="s">
        <v>21123</v>
      </c>
      <c r="C56542">
        <v>28125</v>
      </c>
    </row>
    <row r="56543" spans="1:3" hidden="1" x14ac:dyDescent="0.2">
      <c r="A56543">
        <v>47001021000</v>
      </c>
      <c r="B56543" t="s">
        <v>14714</v>
      </c>
      <c r="C56543">
        <v>28124</v>
      </c>
    </row>
    <row r="56544" spans="1:3" hidden="1" x14ac:dyDescent="0.2">
      <c r="A56544">
        <v>45007011600</v>
      </c>
      <c r="B56544" t="s">
        <v>21124</v>
      </c>
      <c r="C56544">
        <v>28124</v>
      </c>
    </row>
    <row r="56545" spans="1:3" hidden="1" x14ac:dyDescent="0.2">
      <c r="A56545">
        <v>6037542601</v>
      </c>
      <c r="B56545" t="s">
        <v>21125</v>
      </c>
      <c r="C56545">
        <v>28123</v>
      </c>
    </row>
    <row r="56546" spans="1:3" hidden="1" x14ac:dyDescent="0.2">
      <c r="A56546">
        <v>5081030200</v>
      </c>
      <c r="B56546" t="s">
        <v>10883</v>
      </c>
      <c r="C56546">
        <v>28122</v>
      </c>
    </row>
    <row r="56547" spans="1:3" hidden="1" x14ac:dyDescent="0.2">
      <c r="A56547">
        <v>37085070500</v>
      </c>
      <c r="B56547" t="s">
        <v>21126</v>
      </c>
      <c r="C56547">
        <v>28122</v>
      </c>
    </row>
    <row r="56548" spans="1:3" hidden="1" x14ac:dyDescent="0.2">
      <c r="A56548">
        <v>48201422302</v>
      </c>
      <c r="B56548" t="s">
        <v>484</v>
      </c>
      <c r="C56548">
        <v>28121</v>
      </c>
    </row>
    <row r="56549" spans="1:3" hidden="1" x14ac:dyDescent="0.2">
      <c r="A56549">
        <v>6037104320</v>
      </c>
      <c r="B56549" t="s">
        <v>8977</v>
      </c>
      <c r="C56549">
        <v>28121</v>
      </c>
    </row>
    <row r="56550" spans="1:3" hidden="1" x14ac:dyDescent="0.2">
      <c r="A56550">
        <v>4015951402</v>
      </c>
      <c r="B56550" t="s">
        <v>17434</v>
      </c>
      <c r="C56550">
        <v>28121</v>
      </c>
    </row>
    <row r="56551" spans="1:3" hidden="1" x14ac:dyDescent="0.2">
      <c r="A56551">
        <v>17031809300</v>
      </c>
      <c r="B56551" t="s">
        <v>2235</v>
      </c>
      <c r="C56551">
        <v>28121</v>
      </c>
    </row>
    <row r="56552" spans="1:3" hidden="1" x14ac:dyDescent="0.2">
      <c r="A56552">
        <v>12057011904</v>
      </c>
      <c r="B56552" t="s">
        <v>4211</v>
      </c>
      <c r="C56552">
        <v>28120</v>
      </c>
    </row>
    <row r="56553" spans="1:3" hidden="1" x14ac:dyDescent="0.2">
      <c r="A56553">
        <v>22051023800</v>
      </c>
      <c r="B56553" t="s">
        <v>1680</v>
      </c>
      <c r="C56553">
        <v>28120</v>
      </c>
    </row>
    <row r="56554" spans="1:3" hidden="1" x14ac:dyDescent="0.2">
      <c r="A56554">
        <v>23017966300</v>
      </c>
      <c r="B56554" t="s">
        <v>21127</v>
      </c>
      <c r="C56554">
        <v>28118</v>
      </c>
    </row>
    <row r="56555" spans="1:3" hidden="1" x14ac:dyDescent="0.2">
      <c r="A56555">
        <v>36047086400</v>
      </c>
      <c r="B56555" t="s">
        <v>38</v>
      </c>
      <c r="C56555">
        <v>28118</v>
      </c>
    </row>
    <row r="56556" spans="1:3" hidden="1" x14ac:dyDescent="0.2">
      <c r="A56556">
        <v>45023020400</v>
      </c>
      <c r="B56556" t="s">
        <v>20120</v>
      </c>
      <c r="C56556">
        <v>28118</v>
      </c>
    </row>
    <row r="56557" spans="1:3" hidden="1" x14ac:dyDescent="0.2">
      <c r="A56557">
        <v>47089070600</v>
      </c>
      <c r="B56557" t="s">
        <v>20336</v>
      </c>
      <c r="C56557">
        <v>28117</v>
      </c>
    </row>
    <row r="56558" spans="1:3" hidden="1" x14ac:dyDescent="0.2">
      <c r="A56558">
        <v>37067003201</v>
      </c>
      <c r="B56558" t="s">
        <v>7419</v>
      </c>
      <c r="C56558">
        <v>28116</v>
      </c>
    </row>
    <row r="56559" spans="1:3" hidden="1" x14ac:dyDescent="0.2">
      <c r="A56559">
        <v>22071001739</v>
      </c>
      <c r="B56559" t="s">
        <v>20751</v>
      </c>
      <c r="C56559">
        <v>28116</v>
      </c>
    </row>
    <row r="56560" spans="1:3" hidden="1" x14ac:dyDescent="0.2">
      <c r="A56560">
        <v>41053020400</v>
      </c>
      <c r="B56560" t="s">
        <v>19295</v>
      </c>
      <c r="C56560">
        <v>28115</v>
      </c>
    </row>
    <row r="56561" spans="1:3" hidden="1" x14ac:dyDescent="0.2">
      <c r="A56561">
        <v>37133002800</v>
      </c>
      <c r="B56561" t="s">
        <v>19594</v>
      </c>
      <c r="C56561">
        <v>28115</v>
      </c>
    </row>
    <row r="56562" spans="1:3" hidden="1" x14ac:dyDescent="0.2">
      <c r="A56562">
        <v>30013000700</v>
      </c>
      <c r="B56562" t="s">
        <v>2439</v>
      </c>
      <c r="C56562">
        <v>28114</v>
      </c>
    </row>
    <row r="56563" spans="1:3" hidden="1" x14ac:dyDescent="0.2">
      <c r="A56563">
        <v>42091209000</v>
      </c>
      <c r="B56563" t="s">
        <v>2637</v>
      </c>
      <c r="C56563">
        <v>28114</v>
      </c>
    </row>
    <row r="56564" spans="1:3" hidden="1" x14ac:dyDescent="0.2">
      <c r="A56564">
        <v>5031000700</v>
      </c>
      <c r="B56564" t="s">
        <v>6027</v>
      </c>
      <c r="C56564">
        <v>28114</v>
      </c>
    </row>
    <row r="56565" spans="1:3" hidden="1" x14ac:dyDescent="0.2">
      <c r="A56565">
        <v>4013092705</v>
      </c>
      <c r="B56565" t="s">
        <v>5982</v>
      </c>
      <c r="C56565">
        <v>28113</v>
      </c>
    </row>
    <row r="56566" spans="1:3" hidden="1" x14ac:dyDescent="0.2">
      <c r="A56566">
        <v>1097007201</v>
      </c>
      <c r="B56566" t="s">
        <v>21128</v>
      </c>
      <c r="C56566">
        <v>28113</v>
      </c>
    </row>
    <row r="56567" spans="1:3" hidden="1" x14ac:dyDescent="0.2">
      <c r="A56567">
        <v>27137003400</v>
      </c>
      <c r="B56567" t="s">
        <v>21090</v>
      </c>
      <c r="C56567">
        <v>28113</v>
      </c>
    </row>
    <row r="56568" spans="1:3" hidden="1" x14ac:dyDescent="0.2">
      <c r="A56568">
        <v>47071920600</v>
      </c>
      <c r="B56568" t="s">
        <v>21129</v>
      </c>
      <c r="C56568">
        <v>28113</v>
      </c>
    </row>
    <row r="56569" spans="1:3" hidden="1" x14ac:dyDescent="0.2">
      <c r="A56569">
        <v>42101001800</v>
      </c>
      <c r="B56569" t="s">
        <v>15340</v>
      </c>
      <c r="C56569">
        <v>28113</v>
      </c>
    </row>
    <row r="56570" spans="1:3" hidden="1" x14ac:dyDescent="0.2">
      <c r="A56570">
        <v>29095015300</v>
      </c>
      <c r="B56570" t="s">
        <v>21130</v>
      </c>
      <c r="C56570">
        <v>28113</v>
      </c>
    </row>
    <row r="56571" spans="1:3" hidden="1" x14ac:dyDescent="0.2">
      <c r="A56571">
        <v>37183052802</v>
      </c>
      <c r="B56571" t="s">
        <v>21131</v>
      </c>
      <c r="C56571">
        <v>28112</v>
      </c>
    </row>
    <row r="56572" spans="1:3" hidden="1" x14ac:dyDescent="0.2">
      <c r="A56572">
        <v>45083023405</v>
      </c>
      <c r="B56572" t="s">
        <v>6418</v>
      </c>
      <c r="C56572">
        <v>28112</v>
      </c>
    </row>
    <row r="56573" spans="1:3" hidden="1" x14ac:dyDescent="0.2">
      <c r="A56573">
        <v>48395960200</v>
      </c>
      <c r="B56573" t="s">
        <v>21132</v>
      </c>
      <c r="C56573">
        <v>28112</v>
      </c>
    </row>
    <row r="56574" spans="1:3" hidden="1" x14ac:dyDescent="0.2">
      <c r="A56574">
        <v>19193000100</v>
      </c>
      <c r="B56574" t="s">
        <v>4216</v>
      </c>
      <c r="C56574">
        <v>28112</v>
      </c>
    </row>
    <row r="56575" spans="1:3" hidden="1" x14ac:dyDescent="0.2">
      <c r="A56575">
        <v>48201330500</v>
      </c>
      <c r="B56575" t="s">
        <v>484</v>
      </c>
      <c r="C56575">
        <v>28111</v>
      </c>
    </row>
    <row r="56576" spans="1:3" hidden="1" x14ac:dyDescent="0.2">
      <c r="A56576">
        <v>48029140800</v>
      </c>
      <c r="B56576" t="s">
        <v>17761</v>
      </c>
      <c r="C56576">
        <v>28111</v>
      </c>
    </row>
    <row r="56577" spans="1:3" hidden="1" x14ac:dyDescent="0.2">
      <c r="A56577">
        <v>6111003201</v>
      </c>
      <c r="B56577" t="s">
        <v>21133</v>
      </c>
      <c r="C56577">
        <v>28111</v>
      </c>
    </row>
    <row r="56578" spans="1:3" hidden="1" x14ac:dyDescent="0.2">
      <c r="A56578">
        <v>18091040700</v>
      </c>
      <c r="B56578" t="s">
        <v>5284</v>
      </c>
      <c r="C56578">
        <v>28110</v>
      </c>
    </row>
    <row r="56579" spans="1:3" hidden="1" x14ac:dyDescent="0.2">
      <c r="A56579">
        <v>42091203500</v>
      </c>
      <c r="B56579" t="s">
        <v>6654</v>
      </c>
      <c r="C56579">
        <v>28109</v>
      </c>
    </row>
    <row r="56580" spans="1:3" hidden="1" x14ac:dyDescent="0.2">
      <c r="A56580">
        <v>48485010100</v>
      </c>
      <c r="B56580" t="s">
        <v>3120</v>
      </c>
      <c r="C56580">
        <v>28109</v>
      </c>
    </row>
    <row r="56581" spans="1:3" hidden="1" x14ac:dyDescent="0.2">
      <c r="A56581">
        <v>25025081500</v>
      </c>
      <c r="B56581" t="s">
        <v>21134</v>
      </c>
      <c r="C56581">
        <v>28109</v>
      </c>
    </row>
    <row r="56582" spans="1:3" hidden="1" x14ac:dyDescent="0.2">
      <c r="A56582">
        <v>12095013505</v>
      </c>
      <c r="B56582" t="s">
        <v>10028</v>
      </c>
      <c r="C56582">
        <v>28109</v>
      </c>
    </row>
    <row r="56583" spans="1:3" hidden="1" x14ac:dyDescent="0.2">
      <c r="A56583">
        <v>54039000500</v>
      </c>
      <c r="B56583" t="s">
        <v>4792</v>
      </c>
      <c r="C56583">
        <v>28108</v>
      </c>
    </row>
    <row r="56584" spans="1:3" hidden="1" x14ac:dyDescent="0.2">
      <c r="A56584">
        <v>39061010202</v>
      </c>
      <c r="B56584" t="s">
        <v>17818</v>
      </c>
      <c r="C56584">
        <v>28108</v>
      </c>
    </row>
    <row r="56585" spans="1:3" hidden="1" x14ac:dyDescent="0.2">
      <c r="A56585">
        <v>5125010405</v>
      </c>
      <c r="B56585" t="s">
        <v>21135</v>
      </c>
      <c r="C56585">
        <v>28108</v>
      </c>
    </row>
    <row r="56586" spans="1:3" hidden="1" x14ac:dyDescent="0.2">
      <c r="A56586">
        <v>42101006200</v>
      </c>
      <c r="B56586" t="s">
        <v>19120</v>
      </c>
      <c r="C56586">
        <v>28107</v>
      </c>
    </row>
    <row r="56587" spans="1:3" hidden="1" x14ac:dyDescent="0.2">
      <c r="A56587">
        <v>17031081600</v>
      </c>
      <c r="B56587" t="s">
        <v>20561</v>
      </c>
      <c r="C56587">
        <v>28107</v>
      </c>
    </row>
    <row r="56588" spans="1:3" hidden="1" x14ac:dyDescent="0.2">
      <c r="A56588">
        <v>6037239802</v>
      </c>
      <c r="B56588" t="s">
        <v>9491</v>
      </c>
      <c r="C56588">
        <v>28107</v>
      </c>
    </row>
    <row r="56589" spans="1:3" hidden="1" x14ac:dyDescent="0.2">
      <c r="A56589">
        <v>51710007001</v>
      </c>
      <c r="B56589" t="s">
        <v>21136</v>
      </c>
      <c r="C56589">
        <v>28107</v>
      </c>
    </row>
    <row r="56590" spans="1:3" hidden="1" x14ac:dyDescent="0.2">
      <c r="A56590">
        <v>21207960102</v>
      </c>
      <c r="B56590" t="s">
        <v>16918</v>
      </c>
      <c r="C56590">
        <v>28106</v>
      </c>
    </row>
    <row r="56591" spans="1:3" hidden="1" x14ac:dyDescent="0.2">
      <c r="A56591">
        <v>47051960100</v>
      </c>
      <c r="B56591" t="s">
        <v>21137</v>
      </c>
      <c r="C56591">
        <v>28106</v>
      </c>
    </row>
    <row r="56592" spans="1:3" hidden="1" x14ac:dyDescent="0.2">
      <c r="A56592">
        <v>22099020600</v>
      </c>
      <c r="B56592" t="s">
        <v>14448</v>
      </c>
      <c r="C56592">
        <v>28106</v>
      </c>
    </row>
    <row r="56593" spans="1:3" hidden="1" x14ac:dyDescent="0.2">
      <c r="A56593">
        <v>12019030104</v>
      </c>
      <c r="B56593" t="s">
        <v>15412</v>
      </c>
      <c r="C56593">
        <v>28104</v>
      </c>
    </row>
    <row r="56594" spans="1:3" hidden="1" x14ac:dyDescent="0.2">
      <c r="A56594">
        <v>23019022500</v>
      </c>
      <c r="B56594" t="s">
        <v>21138</v>
      </c>
      <c r="C56594">
        <v>28104</v>
      </c>
    </row>
    <row r="56595" spans="1:3" hidden="1" x14ac:dyDescent="0.2">
      <c r="A56595">
        <v>28047001501</v>
      </c>
      <c r="B56595" t="s">
        <v>12487</v>
      </c>
      <c r="C56595">
        <v>28104</v>
      </c>
    </row>
    <row r="56596" spans="1:3" hidden="1" x14ac:dyDescent="0.2">
      <c r="A56596">
        <v>6013375000</v>
      </c>
      <c r="B56596" t="s">
        <v>18815</v>
      </c>
      <c r="C56596">
        <v>28104</v>
      </c>
    </row>
    <row r="56597" spans="1:3" hidden="1" x14ac:dyDescent="0.2">
      <c r="A56597">
        <v>54037972602</v>
      </c>
      <c r="B56597" t="s">
        <v>19122</v>
      </c>
      <c r="C56597">
        <v>28104</v>
      </c>
    </row>
    <row r="56598" spans="1:3" hidden="1" x14ac:dyDescent="0.2">
      <c r="A56598">
        <v>23005001100</v>
      </c>
      <c r="B56598" t="s">
        <v>14372</v>
      </c>
      <c r="C56598">
        <v>28103</v>
      </c>
    </row>
    <row r="56599" spans="1:3" hidden="1" x14ac:dyDescent="0.2">
      <c r="A56599">
        <v>1039962600</v>
      </c>
      <c r="B56599" t="s">
        <v>6741</v>
      </c>
      <c r="C56599">
        <v>28102</v>
      </c>
    </row>
    <row r="56600" spans="1:3" hidden="1" x14ac:dyDescent="0.2">
      <c r="A56600">
        <v>36005004400</v>
      </c>
      <c r="B56600" t="s">
        <v>374</v>
      </c>
      <c r="C56600">
        <v>28102</v>
      </c>
    </row>
    <row r="56601" spans="1:3" hidden="1" x14ac:dyDescent="0.2">
      <c r="A56601">
        <v>32003002966</v>
      </c>
      <c r="B56601" t="s">
        <v>39</v>
      </c>
      <c r="C56601">
        <v>28102</v>
      </c>
    </row>
    <row r="56602" spans="1:3" hidden="1" x14ac:dyDescent="0.2">
      <c r="A56602">
        <v>6065043602</v>
      </c>
      <c r="B56602" t="s">
        <v>13610</v>
      </c>
      <c r="C56602">
        <v>28102</v>
      </c>
    </row>
    <row r="56603" spans="1:3" hidden="1" x14ac:dyDescent="0.2">
      <c r="A56603">
        <v>48029161304</v>
      </c>
      <c r="B56603" t="s">
        <v>8984</v>
      </c>
      <c r="C56603">
        <v>28102</v>
      </c>
    </row>
    <row r="56604" spans="1:3" hidden="1" x14ac:dyDescent="0.2">
      <c r="A56604">
        <v>22051027812</v>
      </c>
      <c r="B56604" t="s">
        <v>10405</v>
      </c>
      <c r="C56604">
        <v>28101</v>
      </c>
    </row>
    <row r="56605" spans="1:3" hidden="1" x14ac:dyDescent="0.2">
      <c r="A56605">
        <v>26073000800</v>
      </c>
      <c r="B56605" t="s">
        <v>3680</v>
      </c>
      <c r="C56605">
        <v>28101</v>
      </c>
    </row>
    <row r="56606" spans="1:3" hidden="1" x14ac:dyDescent="0.2">
      <c r="A56606">
        <v>45027960400</v>
      </c>
      <c r="B56606" t="s">
        <v>21139</v>
      </c>
      <c r="C56606">
        <v>28101</v>
      </c>
    </row>
    <row r="56607" spans="1:3" hidden="1" x14ac:dyDescent="0.2">
      <c r="A56607">
        <v>47071920400</v>
      </c>
      <c r="B56607" t="s">
        <v>17402</v>
      </c>
      <c r="C56607">
        <v>28101</v>
      </c>
    </row>
    <row r="56608" spans="1:3" hidden="1" x14ac:dyDescent="0.2">
      <c r="A56608">
        <v>45029970700</v>
      </c>
      <c r="B56608" t="s">
        <v>21140</v>
      </c>
      <c r="C56608">
        <v>28101</v>
      </c>
    </row>
    <row r="56609" spans="1:3" hidden="1" x14ac:dyDescent="0.2">
      <c r="A56609">
        <v>51710000100</v>
      </c>
      <c r="B56609" t="s">
        <v>21096</v>
      </c>
      <c r="C56609">
        <v>28101</v>
      </c>
    </row>
    <row r="56610" spans="1:3" hidden="1" x14ac:dyDescent="0.2">
      <c r="A56610">
        <v>47151975400</v>
      </c>
      <c r="B56610" t="s">
        <v>21141</v>
      </c>
      <c r="C56610">
        <v>28101</v>
      </c>
    </row>
    <row r="56611" spans="1:3" hidden="1" x14ac:dyDescent="0.2">
      <c r="A56611">
        <v>4013319202</v>
      </c>
      <c r="B56611" t="s">
        <v>812</v>
      </c>
      <c r="C56611">
        <v>28100</v>
      </c>
    </row>
    <row r="56612" spans="1:3" hidden="1" x14ac:dyDescent="0.2">
      <c r="A56612">
        <v>17031580800</v>
      </c>
      <c r="B56612" t="s">
        <v>13443</v>
      </c>
      <c r="C56612">
        <v>28099</v>
      </c>
    </row>
    <row r="56613" spans="1:3" hidden="1" x14ac:dyDescent="0.2">
      <c r="A56613">
        <v>6053011302</v>
      </c>
      <c r="B56613" t="s">
        <v>18269</v>
      </c>
      <c r="C56613">
        <v>28099</v>
      </c>
    </row>
    <row r="56614" spans="1:3" hidden="1" x14ac:dyDescent="0.2">
      <c r="A56614">
        <v>23011010900</v>
      </c>
      <c r="B56614" t="s">
        <v>19472</v>
      </c>
      <c r="C56614">
        <v>28099</v>
      </c>
    </row>
    <row r="56615" spans="1:3" hidden="1" x14ac:dyDescent="0.2">
      <c r="A56615">
        <v>32003002962</v>
      </c>
      <c r="B56615" t="s">
        <v>39</v>
      </c>
      <c r="C56615">
        <v>28098</v>
      </c>
    </row>
    <row r="56616" spans="1:3" hidden="1" x14ac:dyDescent="0.2">
      <c r="A56616">
        <v>17167000503</v>
      </c>
      <c r="B56616" t="s">
        <v>920</v>
      </c>
      <c r="C56616">
        <v>28098</v>
      </c>
    </row>
    <row r="56617" spans="1:3" hidden="1" x14ac:dyDescent="0.2">
      <c r="A56617">
        <v>37097061101</v>
      </c>
      <c r="B56617" t="s">
        <v>10869</v>
      </c>
      <c r="C56617">
        <v>28098</v>
      </c>
    </row>
    <row r="56618" spans="1:3" hidden="1" x14ac:dyDescent="0.2">
      <c r="A56618">
        <v>37009970200</v>
      </c>
      <c r="B56618" t="s">
        <v>21142</v>
      </c>
      <c r="C56618">
        <v>28097</v>
      </c>
    </row>
    <row r="56619" spans="1:3" hidden="1" x14ac:dyDescent="0.2">
      <c r="A56619">
        <v>39063000600</v>
      </c>
      <c r="B56619" t="s">
        <v>5335</v>
      </c>
      <c r="C56619">
        <v>28097</v>
      </c>
    </row>
    <row r="56620" spans="1:3" hidden="1" x14ac:dyDescent="0.2">
      <c r="A56620">
        <v>34027045602</v>
      </c>
      <c r="B56620" t="s">
        <v>1294</v>
      </c>
      <c r="C56620">
        <v>28097</v>
      </c>
    </row>
    <row r="56621" spans="1:3" hidden="1" x14ac:dyDescent="0.2">
      <c r="A56621">
        <v>18095011501</v>
      </c>
      <c r="B56621" t="s">
        <v>11540</v>
      </c>
      <c r="C56621">
        <v>28096</v>
      </c>
    </row>
    <row r="56622" spans="1:3" hidden="1" x14ac:dyDescent="0.2">
      <c r="A56622">
        <v>32019960102</v>
      </c>
      <c r="B56622" t="s">
        <v>15416</v>
      </c>
      <c r="C56622">
        <v>28096</v>
      </c>
    </row>
    <row r="56623" spans="1:3" hidden="1" x14ac:dyDescent="0.2">
      <c r="A56623">
        <v>36067005500</v>
      </c>
      <c r="B56623" t="s">
        <v>523</v>
      </c>
      <c r="C56623">
        <v>28096</v>
      </c>
    </row>
    <row r="56624" spans="1:3" hidden="1" x14ac:dyDescent="0.2">
      <c r="A56624">
        <v>36067000400</v>
      </c>
      <c r="B56624" t="s">
        <v>13892</v>
      </c>
      <c r="C56624">
        <v>28095</v>
      </c>
    </row>
    <row r="56625" spans="1:3" hidden="1" x14ac:dyDescent="0.2">
      <c r="A56625">
        <v>37159050500</v>
      </c>
      <c r="B56625" t="s">
        <v>19908</v>
      </c>
      <c r="C56625">
        <v>28095</v>
      </c>
    </row>
    <row r="56626" spans="1:3" hidden="1" x14ac:dyDescent="0.2">
      <c r="A56626">
        <v>6071009108</v>
      </c>
      <c r="B56626" t="s">
        <v>11538</v>
      </c>
      <c r="C56626">
        <v>28093</v>
      </c>
    </row>
    <row r="56627" spans="1:3" hidden="1" x14ac:dyDescent="0.2">
      <c r="A56627">
        <v>24033800102</v>
      </c>
      <c r="B56627" t="s">
        <v>1113</v>
      </c>
      <c r="C56627">
        <v>28093</v>
      </c>
    </row>
    <row r="56628" spans="1:3" hidden="1" x14ac:dyDescent="0.2">
      <c r="A56628">
        <v>12053040602</v>
      </c>
      <c r="B56628" t="s">
        <v>12848</v>
      </c>
      <c r="C56628">
        <v>28093</v>
      </c>
    </row>
    <row r="56629" spans="1:3" hidden="1" x14ac:dyDescent="0.2">
      <c r="A56629">
        <v>2170000800</v>
      </c>
      <c r="B56629" t="s">
        <v>12867</v>
      </c>
      <c r="C56629">
        <v>28093</v>
      </c>
    </row>
    <row r="56630" spans="1:3" hidden="1" x14ac:dyDescent="0.2">
      <c r="A56630">
        <v>36061004200</v>
      </c>
      <c r="B56630" t="s">
        <v>1929</v>
      </c>
      <c r="C56630">
        <v>28093</v>
      </c>
    </row>
    <row r="56631" spans="1:3" hidden="1" x14ac:dyDescent="0.2">
      <c r="A56631">
        <v>40031001700</v>
      </c>
      <c r="B56631" t="s">
        <v>5354</v>
      </c>
      <c r="C56631">
        <v>28092</v>
      </c>
    </row>
    <row r="56632" spans="1:3" hidden="1" x14ac:dyDescent="0.2">
      <c r="A56632">
        <v>24033802203</v>
      </c>
      <c r="B56632" t="s">
        <v>21143</v>
      </c>
      <c r="C56632">
        <v>28092</v>
      </c>
    </row>
    <row r="56633" spans="1:3" hidden="1" x14ac:dyDescent="0.2">
      <c r="A56633">
        <v>26005030703</v>
      </c>
      <c r="B56633" t="s">
        <v>14342</v>
      </c>
      <c r="C56633">
        <v>28092</v>
      </c>
    </row>
    <row r="56634" spans="1:3" hidden="1" x14ac:dyDescent="0.2">
      <c r="A56634">
        <v>39017014800</v>
      </c>
      <c r="B56634" t="s">
        <v>6163</v>
      </c>
      <c r="C56634">
        <v>28092</v>
      </c>
    </row>
    <row r="56635" spans="1:3" hidden="1" x14ac:dyDescent="0.2">
      <c r="A56635">
        <v>39015951900</v>
      </c>
      <c r="B56635" t="s">
        <v>21144</v>
      </c>
      <c r="C56635">
        <v>28092</v>
      </c>
    </row>
    <row r="56636" spans="1:3" hidden="1" x14ac:dyDescent="0.2">
      <c r="A56636">
        <v>20173008700</v>
      </c>
      <c r="B56636" t="s">
        <v>21145</v>
      </c>
      <c r="C56636">
        <v>28091</v>
      </c>
    </row>
    <row r="56637" spans="1:3" hidden="1" x14ac:dyDescent="0.2">
      <c r="A56637">
        <v>22123000300</v>
      </c>
      <c r="B56637" t="s">
        <v>21146</v>
      </c>
      <c r="C56637">
        <v>28090</v>
      </c>
    </row>
    <row r="56638" spans="1:3" hidden="1" x14ac:dyDescent="0.2">
      <c r="A56638">
        <v>13295020501</v>
      </c>
      <c r="B56638" t="s">
        <v>21147</v>
      </c>
      <c r="C56638">
        <v>28090</v>
      </c>
    </row>
    <row r="56639" spans="1:3" hidden="1" x14ac:dyDescent="0.2">
      <c r="A56639">
        <v>25025091700</v>
      </c>
      <c r="B56639" t="s">
        <v>2164</v>
      </c>
      <c r="C56639">
        <v>28089</v>
      </c>
    </row>
    <row r="56640" spans="1:3" hidden="1" x14ac:dyDescent="0.2">
      <c r="A56640">
        <v>29095010702</v>
      </c>
      <c r="B56640" t="s">
        <v>11728</v>
      </c>
      <c r="C56640">
        <v>28089</v>
      </c>
    </row>
    <row r="56641" spans="1:3" hidden="1" x14ac:dyDescent="0.2">
      <c r="A56641">
        <v>17031830300</v>
      </c>
      <c r="B56641" t="s">
        <v>17190</v>
      </c>
      <c r="C56641">
        <v>28088</v>
      </c>
    </row>
    <row r="56642" spans="1:3" hidden="1" x14ac:dyDescent="0.2">
      <c r="A56642">
        <v>6037402803</v>
      </c>
      <c r="B56642" t="s">
        <v>2718</v>
      </c>
      <c r="C56642">
        <v>28088</v>
      </c>
    </row>
    <row r="56643" spans="1:3" hidden="1" x14ac:dyDescent="0.2">
      <c r="A56643">
        <v>55079017600</v>
      </c>
      <c r="B56643" t="s">
        <v>21148</v>
      </c>
      <c r="C56643">
        <v>28087</v>
      </c>
    </row>
    <row r="56644" spans="1:3" hidden="1" x14ac:dyDescent="0.2">
      <c r="A56644">
        <v>25013810901</v>
      </c>
      <c r="B56644" t="s">
        <v>9099</v>
      </c>
      <c r="C56644">
        <v>28087</v>
      </c>
    </row>
    <row r="56645" spans="1:3" hidden="1" x14ac:dyDescent="0.2">
      <c r="A56645">
        <v>21111012103</v>
      </c>
      <c r="B56645" t="s">
        <v>1295</v>
      </c>
      <c r="C56645">
        <v>28086</v>
      </c>
    </row>
    <row r="56646" spans="1:3" hidden="1" x14ac:dyDescent="0.2">
      <c r="A56646">
        <v>48001950600</v>
      </c>
      <c r="B56646" t="s">
        <v>11131</v>
      </c>
      <c r="C56646">
        <v>28086</v>
      </c>
    </row>
    <row r="56647" spans="1:3" hidden="1" x14ac:dyDescent="0.2">
      <c r="A56647">
        <v>39027964700</v>
      </c>
      <c r="B56647" t="s">
        <v>13797</v>
      </c>
      <c r="C56647">
        <v>28085</v>
      </c>
    </row>
    <row r="56648" spans="1:3" hidden="1" x14ac:dyDescent="0.2">
      <c r="A56648">
        <v>17197880903</v>
      </c>
      <c r="B56648" t="s">
        <v>6397</v>
      </c>
      <c r="C56648">
        <v>28085</v>
      </c>
    </row>
    <row r="56649" spans="1:3" hidden="1" x14ac:dyDescent="0.2">
      <c r="A56649">
        <v>9003500400</v>
      </c>
      <c r="B56649" t="s">
        <v>21149</v>
      </c>
      <c r="C56649">
        <v>28084</v>
      </c>
    </row>
    <row r="56650" spans="1:3" hidden="1" x14ac:dyDescent="0.2">
      <c r="A56650">
        <v>13047030202</v>
      </c>
      <c r="B56650" t="s">
        <v>16304</v>
      </c>
      <c r="C56650">
        <v>28084</v>
      </c>
    </row>
    <row r="56651" spans="1:3" hidden="1" x14ac:dyDescent="0.2">
      <c r="A56651">
        <v>36051030300</v>
      </c>
      <c r="B56651" t="s">
        <v>14861</v>
      </c>
      <c r="C56651">
        <v>28084</v>
      </c>
    </row>
    <row r="56652" spans="1:3" hidden="1" x14ac:dyDescent="0.2">
      <c r="A56652">
        <v>47049965300</v>
      </c>
      <c r="B56652" t="s">
        <v>21150</v>
      </c>
      <c r="C56652">
        <v>28084</v>
      </c>
    </row>
    <row r="56653" spans="1:3" hidden="1" x14ac:dyDescent="0.2">
      <c r="A56653">
        <v>48201421401</v>
      </c>
      <c r="B56653" t="s">
        <v>17256</v>
      </c>
      <c r="C56653">
        <v>28084</v>
      </c>
    </row>
    <row r="56654" spans="1:3" hidden="1" x14ac:dyDescent="0.2">
      <c r="A56654">
        <v>6067006300</v>
      </c>
      <c r="B56654" t="s">
        <v>2355</v>
      </c>
      <c r="C56654">
        <v>28084</v>
      </c>
    </row>
    <row r="56655" spans="1:3" hidden="1" x14ac:dyDescent="0.2">
      <c r="A56655">
        <v>28097950200</v>
      </c>
      <c r="B56655" t="s">
        <v>20769</v>
      </c>
      <c r="C56655">
        <v>28083</v>
      </c>
    </row>
    <row r="56656" spans="1:3" hidden="1" x14ac:dyDescent="0.2">
      <c r="A56656">
        <v>48363000800</v>
      </c>
      <c r="B56656" t="s">
        <v>12756</v>
      </c>
      <c r="C56656">
        <v>28083</v>
      </c>
    </row>
    <row r="56657" spans="1:3" hidden="1" x14ac:dyDescent="0.2">
      <c r="A56657">
        <v>51750010102</v>
      </c>
      <c r="B56657" t="s">
        <v>20105</v>
      </c>
      <c r="C56657">
        <v>28083</v>
      </c>
    </row>
    <row r="56658" spans="1:3" hidden="1" x14ac:dyDescent="0.2">
      <c r="A56658">
        <v>47037019004</v>
      </c>
      <c r="B56658" t="s">
        <v>21151</v>
      </c>
      <c r="C56658">
        <v>28082</v>
      </c>
    </row>
    <row r="56659" spans="1:3" hidden="1" x14ac:dyDescent="0.2">
      <c r="A56659">
        <v>17161020600</v>
      </c>
      <c r="B56659" t="s">
        <v>13818</v>
      </c>
      <c r="C56659">
        <v>28081</v>
      </c>
    </row>
    <row r="56660" spans="1:3" hidden="1" x14ac:dyDescent="0.2">
      <c r="A56660">
        <v>37139960200</v>
      </c>
      <c r="B56660" t="s">
        <v>16713</v>
      </c>
      <c r="C56660">
        <v>28081</v>
      </c>
    </row>
    <row r="56661" spans="1:3" hidden="1" x14ac:dyDescent="0.2">
      <c r="A56661">
        <v>37119006403</v>
      </c>
      <c r="B56661" t="s">
        <v>3822</v>
      </c>
      <c r="C56661">
        <v>28081</v>
      </c>
    </row>
    <row r="56662" spans="1:3" hidden="1" x14ac:dyDescent="0.2">
      <c r="A56662">
        <v>13135050304</v>
      </c>
      <c r="B56662" t="s">
        <v>21152</v>
      </c>
      <c r="C56662">
        <v>28081</v>
      </c>
    </row>
    <row r="56663" spans="1:3" hidden="1" x14ac:dyDescent="0.2">
      <c r="A56663">
        <v>39133600603</v>
      </c>
      <c r="B56663" t="s">
        <v>15847</v>
      </c>
      <c r="C56663">
        <v>28081</v>
      </c>
    </row>
    <row r="56664" spans="1:3" hidden="1" x14ac:dyDescent="0.2">
      <c r="A56664">
        <v>36047089600</v>
      </c>
      <c r="B56664" t="s">
        <v>38</v>
      </c>
      <c r="C56664">
        <v>28081</v>
      </c>
    </row>
    <row r="56665" spans="1:3" hidden="1" x14ac:dyDescent="0.2">
      <c r="A56665">
        <v>36005036300</v>
      </c>
      <c r="B56665" t="s">
        <v>374</v>
      </c>
      <c r="C56665">
        <v>28081</v>
      </c>
    </row>
    <row r="56666" spans="1:3" hidden="1" x14ac:dyDescent="0.2">
      <c r="A56666">
        <v>8041005201</v>
      </c>
      <c r="B56666" t="s">
        <v>15030</v>
      </c>
      <c r="C56666">
        <v>28081</v>
      </c>
    </row>
    <row r="56667" spans="1:3" hidden="1" x14ac:dyDescent="0.2">
      <c r="A56667">
        <v>4013093002</v>
      </c>
      <c r="B56667" t="s">
        <v>5982</v>
      </c>
      <c r="C56667">
        <v>28080</v>
      </c>
    </row>
    <row r="56668" spans="1:3" hidden="1" x14ac:dyDescent="0.2">
      <c r="A56668">
        <v>47139950100</v>
      </c>
      <c r="B56668" t="s">
        <v>21153</v>
      </c>
      <c r="C56668">
        <v>28079</v>
      </c>
    </row>
    <row r="56669" spans="1:3" hidden="1" x14ac:dyDescent="0.2">
      <c r="A56669">
        <v>37101041300</v>
      </c>
      <c r="B56669" t="s">
        <v>21154</v>
      </c>
      <c r="C56669">
        <v>28079</v>
      </c>
    </row>
    <row r="56670" spans="1:3" hidden="1" x14ac:dyDescent="0.2">
      <c r="A56670">
        <v>6067000500</v>
      </c>
      <c r="B56670" t="s">
        <v>4700</v>
      </c>
      <c r="C56670">
        <v>28079</v>
      </c>
    </row>
    <row r="56671" spans="1:3" hidden="1" x14ac:dyDescent="0.2">
      <c r="A56671">
        <v>48185180101</v>
      </c>
      <c r="B56671" t="s">
        <v>18739</v>
      </c>
      <c r="C56671">
        <v>28078</v>
      </c>
    </row>
    <row r="56672" spans="1:3" hidden="1" x14ac:dyDescent="0.2">
      <c r="A56672">
        <v>35047957700</v>
      </c>
      <c r="B56672" t="s">
        <v>21155</v>
      </c>
      <c r="C56672">
        <v>28078</v>
      </c>
    </row>
    <row r="56673" spans="1:3" hidden="1" x14ac:dyDescent="0.2">
      <c r="A56673">
        <v>6037601211</v>
      </c>
      <c r="B56673" t="s">
        <v>13665</v>
      </c>
      <c r="C56673">
        <v>28078</v>
      </c>
    </row>
    <row r="56674" spans="1:3" hidden="1" x14ac:dyDescent="0.2">
      <c r="A56674">
        <v>28047003207</v>
      </c>
      <c r="B56674" t="s">
        <v>12487</v>
      </c>
      <c r="C56674">
        <v>28078</v>
      </c>
    </row>
    <row r="56675" spans="1:3" hidden="1" x14ac:dyDescent="0.2">
      <c r="A56675">
        <v>18063210900</v>
      </c>
      <c r="B56675" t="s">
        <v>8701</v>
      </c>
      <c r="C56675">
        <v>28077</v>
      </c>
    </row>
    <row r="56676" spans="1:3" hidden="1" x14ac:dyDescent="0.2">
      <c r="A56676">
        <v>12055960501</v>
      </c>
      <c r="B56676" t="s">
        <v>18520</v>
      </c>
      <c r="C56676">
        <v>28077</v>
      </c>
    </row>
    <row r="56677" spans="1:3" hidden="1" x14ac:dyDescent="0.2">
      <c r="A56677">
        <v>51650010313</v>
      </c>
      <c r="B56677" t="s">
        <v>18754</v>
      </c>
      <c r="C56677">
        <v>28077</v>
      </c>
    </row>
    <row r="56678" spans="1:3" hidden="1" x14ac:dyDescent="0.2">
      <c r="A56678">
        <v>36005039100</v>
      </c>
      <c r="B56678" t="s">
        <v>374</v>
      </c>
      <c r="C56678">
        <v>28077</v>
      </c>
    </row>
    <row r="56679" spans="1:3" hidden="1" x14ac:dyDescent="0.2">
      <c r="A56679">
        <v>1035960400</v>
      </c>
      <c r="B56679" t="s">
        <v>21156</v>
      </c>
      <c r="C56679">
        <v>28076</v>
      </c>
    </row>
    <row r="56680" spans="1:3" hidden="1" x14ac:dyDescent="0.2">
      <c r="A56680">
        <v>48027023202</v>
      </c>
      <c r="B56680" t="s">
        <v>17427</v>
      </c>
      <c r="C56680">
        <v>28076</v>
      </c>
    </row>
    <row r="56681" spans="1:3" hidden="1" x14ac:dyDescent="0.2">
      <c r="A56681">
        <v>1049961100</v>
      </c>
      <c r="B56681" t="s">
        <v>8085</v>
      </c>
      <c r="C56681">
        <v>28076</v>
      </c>
    </row>
    <row r="56682" spans="1:3" hidden="1" x14ac:dyDescent="0.2">
      <c r="A56682">
        <v>48167722800</v>
      </c>
      <c r="B56682" t="s">
        <v>15879</v>
      </c>
      <c r="C56682">
        <v>28075</v>
      </c>
    </row>
    <row r="56683" spans="1:3" hidden="1" x14ac:dyDescent="0.2">
      <c r="A56683">
        <v>40143008600</v>
      </c>
      <c r="B56683" t="s">
        <v>113</v>
      </c>
      <c r="C56683">
        <v>28075</v>
      </c>
    </row>
    <row r="56684" spans="1:3" hidden="1" x14ac:dyDescent="0.2">
      <c r="A56684">
        <v>45015020723</v>
      </c>
      <c r="B56684" t="s">
        <v>8489</v>
      </c>
      <c r="C56684">
        <v>28075</v>
      </c>
    </row>
    <row r="56685" spans="1:3" hidden="1" x14ac:dyDescent="0.2">
      <c r="A56685">
        <v>6037237401</v>
      </c>
      <c r="B56685" t="s">
        <v>9491</v>
      </c>
      <c r="C56685">
        <v>28074</v>
      </c>
    </row>
    <row r="56686" spans="1:3" hidden="1" x14ac:dyDescent="0.2">
      <c r="A56686">
        <v>19153004900</v>
      </c>
      <c r="B56686" t="s">
        <v>21157</v>
      </c>
      <c r="C56686">
        <v>28074</v>
      </c>
    </row>
    <row r="56687" spans="1:3" hidden="1" x14ac:dyDescent="0.2">
      <c r="A56687">
        <v>45083021402</v>
      </c>
      <c r="B56687" t="s">
        <v>13256</v>
      </c>
      <c r="C56687">
        <v>28074</v>
      </c>
    </row>
    <row r="56688" spans="1:3" hidden="1" x14ac:dyDescent="0.2">
      <c r="A56688">
        <v>37183053204</v>
      </c>
      <c r="B56688" t="s">
        <v>14849</v>
      </c>
      <c r="C56688">
        <v>28073</v>
      </c>
    </row>
    <row r="56689" spans="1:3" hidden="1" x14ac:dyDescent="0.2">
      <c r="A56689">
        <v>55079001500</v>
      </c>
      <c r="B56689" t="s">
        <v>21158</v>
      </c>
      <c r="C56689">
        <v>28073</v>
      </c>
    </row>
    <row r="56690" spans="1:3" hidden="1" x14ac:dyDescent="0.2">
      <c r="A56690">
        <v>48257051000</v>
      </c>
      <c r="B56690" t="s">
        <v>13051</v>
      </c>
      <c r="C56690">
        <v>28072</v>
      </c>
    </row>
    <row r="56691" spans="1:3" hidden="1" x14ac:dyDescent="0.2">
      <c r="A56691">
        <v>19127950500</v>
      </c>
      <c r="B56691" t="s">
        <v>6484</v>
      </c>
      <c r="C56691">
        <v>28072</v>
      </c>
    </row>
    <row r="56692" spans="1:3" hidden="1" x14ac:dyDescent="0.2">
      <c r="A56692">
        <v>51710005902</v>
      </c>
      <c r="B56692" t="s">
        <v>21159</v>
      </c>
      <c r="C56692">
        <v>28072</v>
      </c>
    </row>
    <row r="56693" spans="1:3" hidden="1" x14ac:dyDescent="0.2">
      <c r="A56693">
        <v>17201000300</v>
      </c>
      <c r="B56693" t="s">
        <v>4318</v>
      </c>
      <c r="C56693">
        <v>28071</v>
      </c>
    </row>
    <row r="56694" spans="1:3" hidden="1" x14ac:dyDescent="0.2">
      <c r="A56694">
        <v>1105686800</v>
      </c>
      <c r="B56694" t="s">
        <v>21160</v>
      </c>
      <c r="C56694">
        <v>28071</v>
      </c>
    </row>
    <row r="56695" spans="1:3" hidden="1" x14ac:dyDescent="0.2">
      <c r="A56695">
        <v>39035152703</v>
      </c>
      <c r="B56695" t="s">
        <v>4437</v>
      </c>
      <c r="C56695">
        <v>28070</v>
      </c>
    </row>
    <row r="56696" spans="1:3" hidden="1" x14ac:dyDescent="0.2">
      <c r="A56696">
        <v>13067031405</v>
      </c>
      <c r="B56696" t="s">
        <v>488</v>
      </c>
      <c r="C56696">
        <v>28070</v>
      </c>
    </row>
    <row r="56697" spans="1:3" hidden="1" x14ac:dyDescent="0.2">
      <c r="A56697">
        <v>4013318800</v>
      </c>
      <c r="B56697" t="s">
        <v>21161</v>
      </c>
      <c r="C56697">
        <v>28069</v>
      </c>
    </row>
    <row r="56698" spans="1:3" hidden="1" x14ac:dyDescent="0.2">
      <c r="A56698">
        <v>51139030400</v>
      </c>
      <c r="B56698" t="s">
        <v>21162</v>
      </c>
      <c r="C56698">
        <v>28069</v>
      </c>
    </row>
    <row r="56699" spans="1:3" hidden="1" x14ac:dyDescent="0.2">
      <c r="A56699">
        <v>47187050904</v>
      </c>
      <c r="B56699" t="s">
        <v>565</v>
      </c>
      <c r="C56699">
        <v>28069</v>
      </c>
    </row>
    <row r="56700" spans="1:3" hidden="1" x14ac:dyDescent="0.2">
      <c r="A56700">
        <v>13127000600</v>
      </c>
      <c r="B56700" t="s">
        <v>19703</v>
      </c>
      <c r="C56700">
        <v>28069</v>
      </c>
    </row>
    <row r="56701" spans="1:3" hidden="1" x14ac:dyDescent="0.2">
      <c r="A56701">
        <v>51810040802</v>
      </c>
      <c r="B56701" t="s">
        <v>8941</v>
      </c>
      <c r="C56701">
        <v>28069</v>
      </c>
    </row>
    <row r="56702" spans="1:3" hidden="1" x14ac:dyDescent="0.2">
      <c r="A56702">
        <v>24035810700</v>
      </c>
      <c r="B56702" t="s">
        <v>21163</v>
      </c>
      <c r="C56702">
        <v>28068</v>
      </c>
    </row>
    <row r="56703" spans="1:3" hidden="1" x14ac:dyDescent="0.2">
      <c r="A56703">
        <v>6037232120</v>
      </c>
      <c r="B56703" t="s">
        <v>9491</v>
      </c>
      <c r="C56703">
        <v>28067</v>
      </c>
    </row>
    <row r="56704" spans="1:3" hidden="1" x14ac:dyDescent="0.2">
      <c r="A56704">
        <v>24005421000</v>
      </c>
      <c r="B56704" t="s">
        <v>12484</v>
      </c>
      <c r="C56704">
        <v>28067</v>
      </c>
    </row>
    <row r="56705" spans="1:3" hidden="1" x14ac:dyDescent="0.2">
      <c r="A56705">
        <v>32003003615</v>
      </c>
      <c r="B56705" t="s">
        <v>13685</v>
      </c>
      <c r="C56705">
        <v>28067</v>
      </c>
    </row>
    <row r="56706" spans="1:3" hidden="1" x14ac:dyDescent="0.2">
      <c r="A56706">
        <v>8123000501</v>
      </c>
      <c r="B56706" t="s">
        <v>1177</v>
      </c>
      <c r="C56706">
        <v>28066</v>
      </c>
    </row>
    <row r="56707" spans="1:3" hidden="1" x14ac:dyDescent="0.2">
      <c r="A56707">
        <v>12115002605</v>
      </c>
      <c r="B56707" t="s">
        <v>11757</v>
      </c>
      <c r="C56707">
        <v>28065</v>
      </c>
    </row>
    <row r="56708" spans="1:3" hidden="1" x14ac:dyDescent="0.2">
      <c r="A56708">
        <v>18141011100</v>
      </c>
      <c r="B56708" t="s">
        <v>6366</v>
      </c>
      <c r="C56708">
        <v>28065</v>
      </c>
    </row>
    <row r="56709" spans="1:3" hidden="1" x14ac:dyDescent="0.2">
      <c r="A56709">
        <v>24005451401</v>
      </c>
      <c r="B56709" t="s">
        <v>14973</v>
      </c>
      <c r="C56709">
        <v>28065</v>
      </c>
    </row>
    <row r="56710" spans="1:3" hidden="1" x14ac:dyDescent="0.2">
      <c r="A56710">
        <v>48215021304</v>
      </c>
      <c r="B56710" t="s">
        <v>13441</v>
      </c>
      <c r="C56710">
        <v>28065</v>
      </c>
    </row>
    <row r="56711" spans="1:3" hidden="1" x14ac:dyDescent="0.2">
      <c r="A56711">
        <v>48029190603</v>
      </c>
      <c r="B56711" t="s">
        <v>21164</v>
      </c>
      <c r="C56711">
        <v>28064</v>
      </c>
    </row>
    <row r="56712" spans="1:3" hidden="1" x14ac:dyDescent="0.2">
      <c r="A56712">
        <v>42101028902</v>
      </c>
      <c r="B56712" t="s">
        <v>19775</v>
      </c>
      <c r="C56712">
        <v>28064</v>
      </c>
    </row>
    <row r="56713" spans="1:3" hidden="1" x14ac:dyDescent="0.2">
      <c r="A56713">
        <v>6037541604</v>
      </c>
      <c r="B56713" t="s">
        <v>21125</v>
      </c>
      <c r="C56713">
        <v>28063</v>
      </c>
    </row>
    <row r="56714" spans="1:3" hidden="1" x14ac:dyDescent="0.2">
      <c r="A56714">
        <v>28081950901</v>
      </c>
      <c r="B56714" t="s">
        <v>16329</v>
      </c>
      <c r="C56714">
        <v>28063</v>
      </c>
    </row>
    <row r="56715" spans="1:3" hidden="1" x14ac:dyDescent="0.2">
      <c r="A56715">
        <v>21163970200</v>
      </c>
      <c r="B56715" t="s">
        <v>18044</v>
      </c>
      <c r="C56715">
        <v>28063</v>
      </c>
    </row>
    <row r="56716" spans="1:3" hidden="1" x14ac:dyDescent="0.2">
      <c r="A56716">
        <v>4021000212</v>
      </c>
      <c r="B56716" t="s">
        <v>21165</v>
      </c>
      <c r="C56716">
        <v>28063</v>
      </c>
    </row>
    <row r="56717" spans="1:3" hidden="1" x14ac:dyDescent="0.2">
      <c r="A56717">
        <v>32003000518</v>
      </c>
      <c r="B56717" t="s">
        <v>39</v>
      </c>
      <c r="C56717">
        <v>28062</v>
      </c>
    </row>
    <row r="56718" spans="1:3" hidden="1" x14ac:dyDescent="0.2">
      <c r="A56718">
        <v>9003415600</v>
      </c>
      <c r="B56718" t="s">
        <v>5355</v>
      </c>
      <c r="C56718">
        <v>28062</v>
      </c>
    </row>
    <row r="56719" spans="1:3" hidden="1" x14ac:dyDescent="0.2">
      <c r="A56719">
        <v>51087200801</v>
      </c>
      <c r="B56719" t="s">
        <v>1359</v>
      </c>
      <c r="C56719">
        <v>28062</v>
      </c>
    </row>
    <row r="56720" spans="1:3" hidden="1" x14ac:dyDescent="0.2">
      <c r="A56720">
        <v>36005036502</v>
      </c>
      <c r="B56720" t="s">
        <v>374</v>
      </c>
      <c r="C56720">
        <v>28062</v>
      </c>
    </row>
    <row r="56721" spans="1:3" hidden="1" x14ac:dyDescent="0.2">
      <c r="A56721">
        <v>51147930202</v>
      </c>
      <c r="B56721" t="s">
        <v>21166</v>
      </c>
      <c r="C56721">
        <v>28062</v>
      </c>
    </row>
    <row r="56722" spans="1:3" hidden="1" x14ac:dyDescent="0.2">
      <c r="A56722">
        <v>13253200200</v>
      </c>
      <c r="B56722" t="s">
        <v>21167</v>
      </c>
      <c r="C56722">
        <v>28062</v>
      </c>
    </row>
    <row r="56723" spans="1:3" hidden="1" x14ac:dyDescent="0.2">
      <c r="A56723">
        <v>29097010800</v>
      </c>
      <c r="B56723" t="s">
        <v>7048</v>
      </c>
      <c r="C56723">
        <v>28061</v>
      </c>
    </row>
    <row r="56724" spans="1:3" hidden="1" x14ac:dyDescent="0.2">
      <c r="A56724">
        <v>24033803002</v>
      </c>
      <c r="B56724" t="s">
        <v>21168</v>
      </c>
      <c r="C56724">
        <v>28060</v>
      </c>
    </row>
    <row r="56725" spans="1:3" hidden="1" x14ac:dyDescent="0.2">
      <c r="A56725">
        <v>17143004802</v>
      </c>
      <c r="B56725" t="s">
        <v>12473</v>
      </c>
      <c r="C56725">
        <v>28059</v>
      </c>
    </row>
    <row r="56726" spans="1:3" hidden="1" x14ac:dyDescent="0.2">
      <c r="A56726">
        <v>21239050107</v>
      </c>
      <c r="B56726" t="s">
        <v>19137</v>
      </c>
      <c r="C56726">
        <v>28059</v>
      </c>
    </row>
    <row r="56727" spans="1:3" hidden="1" x14ac:dyDescent="0.2">
      <c r="A56727">
        <v>31055002600</v>
      </c>
      <c r="B56727" t="s">
        <v>15598</v>
      </c>
      <c r="C56727">
        <v>28059</v>
      </c>
    </row>
    <row r="56728" spans="1:3" hidden="1" x14ac:dyDescent="0.2">
      <c r="A56728">
        <v>22097961600</v>
      </c>
      <c r="B56728" t="s">
        <v>9356</v>
      </c>
      <c r="C56728">
        <v>28059</v>
      </c>
    </row>
    <row r="56729" spans="1:3" hidden="1" x14ac:dyDescent="0.2">
      <c r="A56729">
        <v>36047079801</v>
      </c>
      <c r="B56729" t="s">
        <v>38</v>
      </c>
      <c r="C56729">
        <v>28058</v>
      </c>
    </row>
    <row r="56730" spans="1:3" hidden="1" x14ac:dyDescent="0.2">
      <c r="A56730">
        <v>42013100400</v>
      </c>
      <c r="B56730" t="s">
        <v>6472</v>
      </c>
      <c r="C56730">
        <v>28057</v>
      </c>
    </row>
    <row r="56731" spans="1:3" hidden="1" x14ac:dyDescent="0.2">
      <c r="A56731">
        <v>13027960600</v>
      </c>
      <c r="B56731" t="s">
        <v>19408</v>
      </c>
      <c r="C56731">
        <v>28057</v>
      </c>
    </row>
    <row r="56732" spans="1:3" hidden="1" x14ac:dyDescent="0.2">
      <c r="A56732">
        <v>44005040200</v>
      </c>
      <c r="B56732" t="s">
        <v>21169</v>
      </c>
      <c r="C56732">
        <v>28057</v>
      </c>
    </row>
    <row r="56733" spans="1:3" hidden="1" x14ac:dyDescent="0.2">
      <c r="A56733">
        <v>30023000300</v>
      </c>
      <c r="B56733" t="s">
        <v>6147</v>
      </c>
      <c r="C56733">
        <v>28057</v>
      </c>
    </row>
    <row r="56734" spans="1:3" hidden="1" x14ac:dyDescent="0.2">
      <c r="A56734">
        <v>35001004733</v>
      </c>
      <c r="B56734" t="s">
        <v>20601</v>
      </c>
      <c r="C56734">
        <v>28056</v>
      </c>
    </row>
    <row r="56735" spans="1:3" hidden="1" x14ac:dyDescent="0.2">
      <c r="A56735">
        <v>48453001804</v>
      </c>
      <c r="B56735" t="s">
        <v>21170</v>
      </c>
      <c r="C56735">
        <v>28056</v>
      </c>
    </row>
    <row r="56736" spans="1:3" hidden="1" x14ac:dyDescent="0.2">
      <c r="A56736">
        <v>12101033007</v>
      </c>
      <c r="B56736" t="s">
        <v>21171</v>
      </c>
      <c r="C56736">
        <v>28056</v>
      </c>
    </row>
    <row r="56737" spans="1:3" hidden="1" x14ac:dyDescent="0.2">
      <c r="A56737">
        <v>21125971001</v>
      </c>
      <c r="B56737" t="s">
        <v>14077</v>
      </c>
      <c r="C56737">
        <v>28056</v>
      </c>
    </row>
    <row r="56738" spans="1:3" hidden="1" x14ac:dyDescent="0.2">
      <c r="A56738">
        <v>37013931000</v>
      </c>
      <c r="B56738" t="s">
        <v>21172</v>
      </c>
      <c r="C56738">
        <v>28056</v>
      </c>
    </row>
    <row r="56739" spans="1:3" hidden="1" x14ac:dyDescent="0.2">
      <c r="A56739">
        <v>55079000101</v>
      </c>
      <c r="B56739" t="s">
        <v>21173</v>
      </c>
      <c r="C56739">
        <v>28056</v>
      </c>
    </row>
    <row r="56740" spans="1:3" hidden="1" x14ac:dyDescent="0.2">
      <c r="A56740">
        <v>41067031402</v>
      </c>
      <c r="B56740" t="s">
        <v>15299</v>
      </c>
      <c r="C56740">
        <v>28055</v>
      </c>
    </row>
    <row r="56741" spans="1:3" hidden="1" x14ac:dyDescent="0.2">
      <c r="A56741">
        <v>13179010205</v>
      </c>
      <c r="B56741" t="s">
        <v>19716</v>
      </c>
      <c r="C56741">
        <v>28055</v>
      </c>
    </row>
    <row r="56742" spans="1:3" hidden="1" x14ac:dyDescent="0.2">
      <c r="A56742">
        <v>26155030300</v>
      </c>
      <c r="B56742" t="s">
        <v>13040</v>
      </c>
      <c r="C56742">
        <v>28055</v>
      </c>
    </row>
    <row r="56743" spans="1:3" hidden="1" x14ac:dyDescent="0.2">
      <c r="A56743">
        <v>12103026804</v>
      </c>
      <c r="B56743" t="s">
        <v>6495</v>
      </c>
      <c r="C56743">
        <v>28055</v>
      </c>
    </row>
    <row r="56744" spans="1:3" hidden="1" x14ac:dyDescent="0.2">
      <c r="A56744">
        <v>24009861001</v>
      </c>
      <c r="B56744" t="s">
        <v>15614</v>
      </c>
      <c r="C56744">
        <v>28055</v>
      </c>
    </row>
    <row r="56745" spans="1:3" hidden="1" x14ac:dyDescent="0.2">
      <c r="A56745">
        <v>12091023307</v>
      </c>
      <c r="B56745" t="s">
        <v>2007</v>
      </c>
      <c r="C56745">
        <v>28054</v>
      </c>
    </row>
    <row r="56746" spans="1:3" hidden="1" x14ac:dyDescent="0.2">
      <c r="A56746">
        <v>41061970300</v>
      </c>
      <c r="B56746" t="s">
        <v>21174</v>
      </c>
      <c r="C56746">
        <v>28054</v>
      </c>
    </row>
    <row r="56747" spans="1:3" hidden="1" x14ac:dyDescent="0.2">
      <c r="A56747">
        <v>17097861702</v>
      </c>
      <c r="B56747" t="s">
        <v>12365</v>
      </c>
      <c r="C56747">
        <v>28053</v>
      </c>
    </row>
    <row r="56748" spans="1:3" hidden="1" x14ac:dyDescent="0.2">
      <c r="A56748">
        <v>2020001400</v>
      </c>
      <c r="B56748" t="s">
        <v>21175</v>
      </c>
      <c r="C56748">
        <v>28052</v>
      </c>
    </row>
    <row r="56749" spans="1:3" hidden="1" x14ac:dyDescent="0.2">
      <c r="A56749">
        <v>6095250900</v>
      </c>
      <c r="B56749" t="s">
        <v>2992</v>
      </c>
      <c r="C56749">
        <v>28052</v>
      </c>
    </row>
    <row r="56750" spans="1:3" hidden="1" x14ac:dyDescent="0.2">
      <c r="A56750">
        <v>24005401101</v>
      </c>
      <c r="B56750" t="s">
        <v>20021</v>
      </c>
      <c r="C56750">
        <v>28052</v>
      </c>
    </row>
    <row r="56751" spans="1:3" hidden="1" x14ac:dyDescent="0.2">
      <c r="A56751">
        <v>17089853007</v>
      </c>
      <c r="B56751" t="s">
        <v>1292</v>
      </c>
      <c r="C56751">
        <v>28051</v>
      </c>
    </row>
    <row r="56752" spans="1:3" hidden="1" x14ac:dyDescent="0.2">
      <c r="A56752">
        <v>32005001900</v>
      </c>
      <c r="B56752" t="s">
        <v>21176</v>
      </c>
      <c r="C56752">
        <v>28051</v>
      </c>
    </row>
    <row r="56753" spans="1:3" hidden="1" x14ac:dyDescent="0.2">
      <c r="A56753">
        <v>5029950500</v>
      </c>
      <c r="B56753" t="s">
        <v>21177</v>
      </c>
      <c r="C56753">
        <v>28051</v>
      </c>
    </row>
    <row r="56754" spans="1:3" hidden="1" x14ac:dyDescent="0.2">
      <c r="A56754">
        <v>5119004004</v>
      </c>
      <c r="B56754" t="s">
        <v>5846</v>
      </c>
      <c r="C56754">
        <v>28051</v>
      </c>
    </row>
    <row r="56755" spans="1:3" hidden="1" x14ac:dyDescent="0.2">
      <c r="A56755">
        <v>29069360300</v>
      </c>
      <c r="B56755" t="s">
        <v>21178</v>
      </c>
      <c r="C56755">
        <v>28050</v>
      </c>
    </row>
    <row r="56756" spans="1:3" hidden="1" x14ac:dyDescent="0.2">
      <c r="A56756">
        <v>47033961400</v>
      </c>
      <c r="B56756" t="s">
        <v>21179</v>
      </c>
      <c r="C56756">
        <v>28050</v>
      </c>
    </row>
    <row r="56757" spans="1:3" hidden="1" x14ac:dyDescent="0.2">
      <c r="A56757">
        <v>9015906100</v>
      </c>
      <c r="B56757" t="s">
        <v>21180</v>
      </c>
      <c r="C56757">
        <v>28050</v>
      </c>
    </row>
    <row r="56758" spans="1:3" hidden="1" x14ac:dyDescent="0.2">
      <c r="A56758">
        <v>1069040301</v>
      </c>
      <c r="B56758" t="s">
        <v>8936</v>
      </c>
      <c r="C56758">
        <v>28049</v>
      </c>
    </row>
    <row r="56759" spans="1:3" hidden="1" x14ac:dyDescent="0.2">
      <c r="A56759">
        <v>47131965500</v>
      </c>
      <c r="B56759" t="s">
        <v>14280</v>
      </c>
      <c r="C56759">
        <v>28049</v>
      </c>
    </row>
    <row r="56760" spans="1:3" hidden="1" x14ac:dyDescent="0.2">
      <c r="A56760">
        <v>8031004504</v>
      </c>
      <c r="B56760" t="s">
        <v>16964</v>
      </c>
      <c r="C56760">
        <v>28049</v>
      </c>
    </row>
    <row r="56761" spans="1:3" hidden="1" x14ac:dyDescent="0.2">
      <c r="A56761">
        <v>40143004800</v>
      </c>
      <c r="B56761" t="s">
        <v>113</v>
      </c>
      <c r="C56761">
        <v>28048</v>
      </c>
    </row>
    <row r="56762" spans="1:3" hidden="1" x14ac:dyDescent="0.2">
      <c r="A56762">
        <v>36081052600</v>
      </c>
      <c r="B56762" t="s">
        <v>42</v>
      </c>
      <c r="C56762">
        <v>28048</v>
      </c>
    </row>
    <row r="56763" spans="1:3" hidden="1" x14ac:dyDescent="0.2">
      <c r="A56763">
        <v>13069010400</v>
      </c>
      <c r="B56763" t="s">
        <v>16661</v>
      </c>
      <c r="C56763">
        <v>28048</v>
      </c>
    </row>
    <row r="56764" spans="1:3" hidden="1" x14ac:dyDescent="0.2">
      <c r="A56764">
        <v>39049009373</v>
      </c>
      <c r="B56764" t="s">
        <v>17909</v>
      </c>
      <c r="C56764">
        <v>28048</v>
      </c>
    </row>
    <row r="56765" spans="1:3" hidden="1" x14ac:dyDescent="0.2">
      <c r="A56765">
        <v>31055000200</v>
      </c>
      <c r="B56765" t="s">
        <v>14762</v>
      </c>
      <c r="C56765">
        <v>28048</v>
      </c>
    </row>
    <row r="56766" spans="1:3" hidden="1" x14ac:dyDescent="0.2">
      <c r="A56766">
        <v>46103010300</v>
      </c>
      <c r="B56766" t="s">
        <v>3084</v>
      </c>
      <c r="C56766">
        <v>28047</v>
      </c>
    </row>
    <row r="56767" spans="1:3" hidden="1" x14ac:dyDescent="0.2">
      <c r="A56767">
        <v>1015001800</v>
      </c>
      <c r="B56767" t="s">
        <v>21181</v>
      </c>
      <c r="C56767">
        <v>28047</v>
      </c>
    </row>
    <row r="56768" spans="1:3" hidden="1" x14ac:dyDescent="0.2">
      <c r="A56768">
        <v>29109470601</v>
      </c>
      <c r="B56768" t="s">
        <v>12570</v>
      </c>
      <c r="C56768">
        <v>28047</v>
      </c>
    </row>
    <row r="56769" spans="1:3" hidden="1" x14ac:dyDescent="0.2">
      <c r="A56769">
        <v>13143010100</v>
      </c>
      <c r="B56769" t="s">
        <v>21182</v>
      </c>
      <c r="C56769">
        <v>28046</v>
      </c>
    </row>
    <row r="56770" spans="1:3" hidden="1" x14ac:dyDescent="0.2">
      <c r="A56770">
        <v>4013111700</v>
      </c>
      <c r="B56770" t="s">
        <v>21183</v>
      </c>
      <c r="C56770">
        <v>28046</v>
      </c>
    </row>
    <row r="56771" spans="1:3" hidden="1" x14ac:dyDescent="0.2">
      <c r="A56771">
        <v>37071033500</v>
      </c>
      <c r="B56771" t="s">
        <v>21184</v>
      </c>
      <c r="C56771">
        <v>28046</v>
      </c>
    </row>
    <row r="56772" spans="1:3" hidden="1" x14ac:dyDescent="0.2">
      <c r="A56772">
        <v>6019003900</v>
      </c>
      <c r="B56772" t="s">
        <v>16894</v>
      </c>
      <c r="C56772">
        <v>28046</v>
      </c>
    </row>
    <row r="56773" spans="1:3" hidden="1" x14ac:dyDescent="0.2">
      <c r="A56773">
        <v>1125012403</v>
      </c>
      <c r="B56773" t="s">
        <v>5605</v>
      </c>
      <c r="C56773">
        <v>28046</v>
      </c>
    </row>
    <row r="56774" spans="1:3" hidden="1" x14ac:dyDescent="0.2">
      <c r="A56774">
        <v>21199930501</v>
      </c>
      <c r="B56774" t="s">
        <v>15856</v>
      </c>
      <c r="C56774">
        <v>28045</v>
      </c>
    </row>
    <row r="56775" spans="1:3" hidden="1" x14ac:dyDescent="0.2">
      <c r="A56775">
        <v>37051002100</v>
      </c>
      <c r="B56775" t="s">
        <v>14740</v>
      </c>
      <c r="C56775">
        <v>28045</v>
      </c>
    </row>
    <row r="56776" spans="1:3" hidden="1" x14ac:dyDescent="0.2">
      <c r="A56776">
        <v>12105013801</v>
      </c>
      <c r="B56776" t="s">
        <v>4135</v>
      </c>
      <c r="C56776">
        <v>28045</v>
      </c>
    </row>
    <row r="56777" spans="1:3" hidden="1" x14ac:dyDescent="0.2">
      <c r="A56777">
        <v>18095010600</v>
      </c>
      <c r="B56777" t="s">
        <v>12679</v>
      </c>
      <c r="C56777">
        <v>28044</v>
      </c>
    </row>
    <row r="56778" spans="1:3" hidden="1" x14ac:dyDescent="0.2">
      <c r="A56778">
        <v>5041950200</v>
      </c>
      <c r="B56778" t="s">
        <v>21185</v>
      </c>
      <c r="C56778">
        <v>28044</v>
      </c>
    </row>
    <row r="56779" spans="1:3" hidden="1" x14ac:dyDescent="0.2">
      <c r="A56779">
        <v>24015031400</v>
      </c>
      <c r="B56779" t="s">
        <v>21186</v>
      </c>
      <c r="C56779">
        <v>28044</v>
      </c>
    </row>
    <row r="56780" spans="1:3" hidden="1" x14ac:dyDescent="0.2">
      <c r="A56780">
        <v>39161020800</v>
      </c>
      <c r="B56780" t="s">
        <v>17098</v>
      </c>
      <c r="C56780">
        <v>28043</v>
      </c>
    </row>
    <row r="56781" spans="1:3" hidden="1" x14ac:dyDescent="0.2">
      <c r="A56781">
        <v>48029191005</v>
      </c>
      <c r="B56781" t="s">
        <v>21187</v>
      </c>
      <c r="C56781">
        <v>28043</v>
      </c>
    </row>
    <row r="56782" spans="1:3" hidden="1" x14ac:dyDescent="0.2">
      <c r="A56782">
        <v>25009221600</v>
      </c>
      <c r="B56782" t="s">
        <v>1105</v>
      </c>
      <c r="C56782">
        <v>28043</v>
      </c>
    </row>
    <row r="56783" spans="1:3" hidden="1" x14ac:dyDescent="0.2">
      <c r="A56783">
        <v>55025002302</v>
      </c>
      <c r="B56783" t="s">
        <v>21188</v>
      </c>
      <c r="C56783">
        <v>28042</v>
      </c>
    </row>
    <row r="56784" spans="1:3" hidden="1" x14ac:dyDescent="0.2">
      <c r="A56784">
        <v>4023966401</v>
      </c>
      <c r="B56784" t="s">
        <v>16320</v>
      </c>
      <c r="C56784">
        <v>28042</v>
      </c>
    </row>
    <row r="56785" spans="1:3" hidden="1" x14ac:dyDescent="0.2">
      <c r="A56785">
        <v>10005050406</v>
      </c>
      <c r="B56785" t="s">
        <v>16996</v>
      </c>
      <c r="C56785">
        <v>28042</v>
      </c>
    </row>
    <row r="56786" spans="1:3" hidden="1" x14ac:dyDescent="0.2">
      <c r="A56786">
        <v>27053103900</v>
      </c>
      <c r="B56786" t="s">
        <v>9444</v>
      </c>
      <c r="C56786">
        <v>28041</v>
      </c>
    </row>
    <row r="56787" spans="1:3" hidden="1" x14ac:dyDescent="0.2">
      <c r="A56787">
        <v>12059960200</v>
      </c>
      <c r="B56787" t="s">
        <v>21189</v>
      </c>
      <c r="C56787">
        <v>28041</v>
      </c>
    </row>
    <row r="56788" spans="1:3" hidden="1" x14ac:dyDescent="0.2">
      <c r="A56788">
        <v>22015010900</v>
      </c>
      <c r="B56788" t="s">
        <v>21190</v>
      </c>
      <c r="C56788">
        <v>28040</v>
      </c>
    </row>
    <row r="56789" spans="1:3" hidden="1" x14ac:dyDescent="0.2">
      <c r="A56789">
        <v>21111011509</v>
      </c>
      <c r="B56789" t="s">
        <v>1295</v>
      </c>
      <c r="C56789">
        <v>28039</v>
      </c>
    </row>
    <row r="56790" spans="1:3" hidden="1" x14ac:dyDescent="0.2">
      <c r="A56790">
        <v>48157670500</v>
      </c>
      <c r="B56790" t="s">
        <v>21191</v>
      </c>
      <c r="C56790">
        <v>28039</v>
      </c>
    </row>
    <row r="56791" spans="1:3" hidden="1" x14ac:dyDescent="0.2">
      <c r="A56791">
        <v>22017024203</v>
      </c>
      <c r="B56791" t="s">
        <v>13411</v>
      </c>
      <c r="C56791">
        <v>28039</v>
      </c>
    </row>
    <row r="56792" spans="1:3" hidden="1" x14ac:dyDescent="0.2">
      <c r="A56792">
        <v>17031240200</v>
      </c>
      <c r="B56792" t="s">
        <v>13689</v>
      </c>
      <c r="C56792">
        <v>28039</v>
      </c>
    </row>
    <row r="56793" spans="1:3" hidden="1" x14ac:dyDescent="0.2">
      <c r="A56793">
        <v>10005051005</v>
      </c>
      <c r="B56793" t="s">
        <v>3544</v>
      </c>
      <c r="C56793">
        <v>28038</v>
      </c>
    </row>
    <row r="56794" spans="1:3" hidden="1" x14ac:dyDescent="0.2">
      <c r="A56794">
        <v>12101031901</v>
      </c>
      <c r="B56794" t="s">
        <v>16890</v>
      </c>
      <c r="C56794">
        <v>28038</v>
      </c>
    </row>
    <row r="56795" spans="1:3" hidden="1" x14ac:dyDescent="0.2">
      <c r="A56795">
        <v>5127950200</v>
      </c>
      <c r="B56795" t="s">
        <v>12111</v>
      </c>
      <c r="C56795">
        <v>28037</v>
      </c>
    </row>
    <row r="56796" spans="1:3" hidden="1" x14ac:dyDescent="0.2">
      <c r="A56796">
        <v>34031180900</v>
      </c>
      <c r="B56796" t="s">
        <v>9443</v>
      </c>
      <c r="C56796">
        <v>28037</v>
      </c>
    </row>
    <row r="56797" spans="1:3" hidden="1" x14ac:dyDescent="0.2">
      <c r="A56797">
        <v>48029110100</v>
      </c>
      <c r="B56797" t="s">
        <v>17358</v>
      </c>
      <c r="C56797">
        <v>28037</v>
      </c>
    </row>
    <row r="56798" spans="1:3" hidden="1" x14ac:dyDescent="0.2">
      <c r="A56798">
        <v>12105012700</v>
      </c>
      <c r="B56798" t="s">
        <v>16355</v>
      </c>
      <c r="C56798">
        <v>28037</v>
      </c>
    </row>
    <row r="56799" spans="1:3" hidden="1" x14ac:dyDescent="0.2">
      <c r="A56799">
        <v>19013000800</v>
      </c>
      <c r="B56799" t="s">
        <v>2549</v>
      </c>
      <c r="C56799">
        <v>28037</v>
      </c>
    </row>
    <row r="56800" spans="1:3" hidden="1" x14ac:dyDescent="0.2">
      <c r="A56800">
        <v>17031390600</v>
      </c>
      <c r="B56800" t="s">
        <v>21192</v>
      </c>
      <c r="C56800">
        <v>28036</v>
      </c>
    </row>
    <row r="56801" spans="1:3" hidden="1" x14ac:dyDescent="0.2">
      <c r="A56801">
        <v>48449950800</v>
      </c>
      <c r="B56801" t="s">
        <v>16510</v>
      </c>
      <c r="C56801">
        <v>28035</v>
      </c>
    </row>
    <row r="56802" spans="1:3" hidden="1" x14ac:dyDescent="0.2">
      <c r="A56802">
        <v>51520020200</v>
      </c>
      <c r="B56802" t="s">
        <v>13415</v>
      </c>
      <c r="C56802">
        <v>28035</v>
      </c>
    </row>
    <row r="56803" spans="1:3" hidden="1" x14ac:dyDescent="0.2">
      <c r="A56803">
        <v>13045910800</v>
      </c>
      <c r="B56803" t="s">
        <v>21193</v>
      </c>
      <c r="C56803">
        <v>28035</v>
      </c>
    </row>
    <row r="56804" spans="1:3" hidden="1" x14ac:dyDescent="0.2">
      <c r="A56804">
        <v>13167960200</v>
      </c>
      <c r="B56804" t="s">
        <v>21194</v>
      </c>
      <c r="C56804">
        <v>28034</v>
      </c>
    </row>
    <row r="56805" spans="1:3" hidden="1" x14ac:dyDescent="0.2">
      <c r="A56805">
        <v>1065040400</v>
      </c>
      <c r="B56805" t="s">
        <v>18669</v>
      </c>
      <c r="C56805">
        <v>28034</v>
      </c>
    </row>
    <row r="56806" spans="1:3" hidden="1" x14ac:dyDescent="0.2">
      <c r="A56806">
        <v>45051070102</v>
      </c>
      <c r="B56806" t="s">
        <v>6894</v>
      </c>
      <c r="C56806">
        <v>28034</v>
      </c>
    </row>
    <row r="56807" spans="1:3" hidden="1" x14ac:dyDescent="0.2">
      <c r="A56807">
        <v>48181001400</v>
      </c>
      <c r="B56807" t="s">
        <v>12650</v>
      </c>
      <c r="C56807">
        <v>28033</v>
      </c>
    </row>
    <row r="56808" spans="1:3" hidden="1" x14ac:dyDescent="0.2">
      <c r="A56808">
        <v>45091060901</v>
      </c>
      <c r="B56808" t="s">
        <v>7918</v>
      </c>
      <c r="C56808">
        <v>28033</v>
      </c>
    </row>
    <row r="56809" spans="1:3" hidden="1" x14ac:dyDescent="0.2">
      <c r="A56809">
        <v>39007000802</v>
      </c>
      <c r="B56809" t="s">
        <v>16278</v>
      </c>
      <c r="C56809">
        <v>28033</v>
      </c>
    </row>
    <row r="56810" spans="1:3" hidden="1" x14ac:dyDescent="0.2">
      <c r="A56810">
        <v>34031182500</v>
      </c>
      <c r="B56810" t="s">
        <v>9443</v>
      </c>
      <c r="C56810">
        <v>28033</v>
      </c>
    </row>
    <row r="56811" spans="1:3" hidden="1" x14ac:dyDescent="0.2">
      <c r="A56811">
        <v>39113002700</v>
      </c>
      <c r="B56811" t="s">
        <v>21195</v>
      </c>
      <c r="C56811">
        <v>28031</v>
      </c>
    </row>
    <row r="56812" spans="1:3" hidden="1" x14ac:dyDescent="0.2">
      <c r="A56812">
        <v>51710000600</v>
      </c>
      <c r="B56812" t="s">
        <v>21196</v>
      </c>
      <c r="C56812">
        <v>28031</v>
      </c>
    </row>
    <row r="56813" spans="1:3" hidden="1" x14ac:dyDescent="0.2">
      <c r="A56813">
        <v>18065976000</v>
      </c>
      <c r="B56813" t="s">
        <v>17733</v>
      </c>
      <c r="C56813">
        <v>28031</v>
      </c>
    </row>
    <row r="56814" spans="1:3" hidden="1" x14ac:dyDescent="0.2">
      <c r="A56814">
        <v>41029002300</v>
      </c>
      <c r="B56814" t="s">
        <v>16813</v>
      </c>
      <c r="C56814">
        <v>28030</v>
      </c>
    </row>
    <row r="56815" spans="1:3" hidden="1" x14ac:dyDescent="0.2">
      <c r="A56815">
        <v>48029171301</v>
      </c>
      <c r="B56815" t="s">
        <v>19825</v>
      </c>
      <c r="C56815">
        <v>28029</v>
      </c>
    </row>
    <row r="56816" spans="1:3" hidden="1" x14ac:dyDescent="0.2">
      <c r="A56816">
        <v>6093000500</v>
      </c>
      <c r="B56816" t="s">
        <v>21197</v>
      </c>
      <c r="C56816">
        <v>28028</v>
      </c>
    </row>
    <row r="56817" spans="1:3" hidden="1" x14ac:dyDescent="0.2">
      <c r="A56817">
        <v>45003020400</v>
      </c>
      <c r="B56817" t="s">
        <v>21198</v>
      </c>
      <c r="C56817">
        <v>28028</v>
      </c>
    </row>
    <row r="56818" spans="1:3" hidden="1" x14ac:dyDescent="0.2">
      <c r="A56818">
        <v>6019003701</v>
      </c>
      <c r="B56818" t="s">
        <v>3083</v>
      </c>
      <c r="C56818">
        <v>28028</v>
      </c>
    </row>
    <row r="56819" spans="1:3" hidden="1" x14ac:dyDescent="0.2">
      <c r="A56819">
        <v>17197882900</v>
      </c>
      <c r="B56819" t="s">
        <v>21199</v>
      </c>
      <c r="C56819">
        <v>28028</v>
      </c>
    </row>
    <row r="56820" spans="1:3" hidden="1" x14ac:dyDescent="0.2">
      <c r="A56820">
        <v>5045030701</v>
      </c>
      <c r="B56820" t="s">
        <v>12069</v>
      </c>
      <c r="C56820">
        <v>28028</v>
      </c>
    </row>
    <row r="56821" spans="1:3" hidden="1" x14ac:dyDescent="0.2">
      <c r="A56821">
        <v>40027200200</v>
      </c>
      <c r="B56821" t="s">
        <v>21200</v>
      </c>
      <c r="C56821">
        <v>28027</v>
      </c>
    </row>
    <row r="56822" spans="1:3" hidden="1" x14ac:dyDescent="0.2">
      <c r="A56822">
        <v>6073004400</v>
      </c>
      <c r="B56822" t="s">
        <v>21201</v>
      </c>
      <c r="C56822">
        <v>28027</v>
      </c>
    </row>
    <row r="56823" spans="1:3" hidden="1" x14ac:dyDescent="0.2">
      <c r="A56823">
        <v>41039003400</v>
      </c>
      <c r="B56823" t="s">
        <v>9651</v>
      </c>
      <c r="C56823">
        <v>28027</v>
      </c>
    </row>
    <row r="56824" spans="1:3" hidden="1" x14ac:dyDescent="0.2">
      <c r="A56824">
        <v>26093722300</v>
      </c>
      <c r="B56824" t="s">
        <v>12674</v>
      </c>
      <c r="C56824">
        <v>28027</v>
      </c>
    </row>
    <row r="56825" spans="1:3" hidden="1" x14ac:dyDescent="0.2">
      <c r="A56825">
        <v>40091779700</v>
      </c>
      <c r="B56825" t="s">
        <v>12742</v>
      </c>
      <c r="C56825">
        <v>28026</v>
      </c>
    </row>
    <row r="56826" spans="1:3" hidden="1" x14ac:dyDescent="0.2">
      <c r="A56826">
        <v>6071004900</v>
      </c>
      <c r="B56826" t="s">
        <v>814</v>
      </c>
      <c r="C56826">
        <v>28026</v>
      </c>
    </row>
    <row r="56827" spans="1:3" hidden="1" x14ac:dyDescent="0.2">
      <c r="A56827">
        <v>39113100400</v>
      </c>
      <c r="B56827" t="s">
        <v>12964</v>
      </c>
      <c r="C56827">
        <v>28026</v>
      </c>
    </row>
    <row r="56828" spans="1:3" hidden="1" x14ac:dyDescent="0.2">
      <c r="A56828">
        <v>39081001700</v>
      </c>
      <c r="B56828" t="s">
        <v>14251</v>
      </c>
      <c r="C56828">
        <v>28026</v>
      </c>
    </row>
    <row r="56829" spans="1:3" hidden="1" x14ac:dyDescent="0.2">
      <c r="A56829">
        <v>32003005005</v>
      </c>
      <c r="B56829" t="s">
        <v>39</v>
      </c>
      <c r="C56829">
        <v>28025</v>
      </c>
    </row>
    <row r="56830" spans="1:3" hidden="1" x14ac:dyDescent="0.2">
      <c r="A56830">
        <v>6037237101</v>
      </c>
      <c r="B56830" t="s">
        <v>17420</v>
      </c>
      <c r="C56830">
        <v>28025</v>
      </c>
    </row>
    <row r="56831" spans="1:3" hidden="1" x14ac:dyDescent="0.2">
      <c r="A56831">
        <v>17089852906</v>
      </c>
      <c r="B56831" t="s">
        <v>1292</v>
      </c>
      <c r="C56831">
        <v>28024</v>
      </c>
    </row>
    <row r="56832" spans="1:3" hidden="1" x14ac:dyDescent="0.2">
      <c r="A56832">
        <v>54035963400</v>
      </c>
      <c r="B56832" t="s">
        <v>21202</v>
      </c>
      <c r="C56832">
        <v>28024</v>
      </c>
    </row>
    <row r="56833" spans="1:3" hidden="1" x14ac:dyDescent="0.2">
      <c r="A56833">
        <v>6087123300</v>
      </c>
      <c r="B56833" t="s">
        <v>13389</v>
      </c>
      <c r="C56833">
        <v>28024</v>
      </c>
    </row>
    <row r="56834" spans="1:3" hidden="1" x14ac:dyDescent="0.2">
      <c r="A56834">
        <v>6071007408</v>
      </c>
      <c r="B56834" t="s">
        <v>21203</v>
      </c>
      <c r="C56834">
        <v>28023</v>
      </c>
    </row>
    <row r="56835" spans="1:3" hidden="1" x14ac:dyDescent="0.2">
      <c r="A56835">
        <v>6073005400</v>
      </c>
      <c r="B56835" t="s">
        <v>19540</v>
      </c>
      <c r="C56835">
        <v>28023</v>
      </c>
    </row>
    <row r="56836" spans="1:3" hidden="1" x14ac:dyDescent="0.2">
      <c r="A56836">
        <v>39045031200</v>
      </c>
      <c r="B56836" t="s">
        <v>8950</v>
      </c>
      <c r="C56836">
        <v>28023</v>
      </c>
    </row>
    <row r="56837" spans="1:3" hidden="1" x14ac:dyDescent="0.2">
      <c r="A56837">
        <v>37161960500</v>
      </c>
      <c r="B56837" t="s">
        <v>15629</v>
      </c>
      <c r="C56837">
        <v>28023</v>
      </c>
    </row>
    <row r="56838" spans="1:3" hidden="1" x14ac:dyDescent="0.2">
      <c r="A56838">
        <v>28007060500</v>
      </c>
      <c r="B56838" t="s">
        <v>16977</v>
      </c>
      <c r="C56838">
        <v>28023</v>
      </c>
    </row>
    <row r="56839" spans="1:3" hidden="1" x14ac:dyDescent="0.2">
      <c r="A56839">
        <v>1003010904</v>
      </c>
      <c r="B56839" t="s">
        <v>19198</v>
      </c>
      <c r="C56839">
        <v>28023</v>
      </c>
    </row>
    <row r="56840" spans="1:3" hidden="1" x14ac:dyDescent="0.2">
      <c r="A56840">
        <v>4013422401</v>
      </c>
      <c r="B56840" t="s">
        <v>96</v>
      </c>
      <c r="C56840">
        <v>28023</v>
      </c>
    </row>
    <row r="56841" spans="1:3" hidden="1" x14ac:dyDescent="0.2">
      <c r="A56841">
        <v>12073002205</v>
      </c>
      <c r="B56841" t="s">
        <v>21204</v>
      </c>
      <c r="C56841">
        <v>28022</v>
      </c>
    </row>
    <row r="56842" spans="1:3" hidden="1" x14ac:dyDescent="0.2">
      <c r="A56842">
        <v>19153001800</v>
      </c>
      <c r="B56842" t="s">
        <v>21205</v>
      </c>
      <c r="C56842">
        <v>28022</v>
      </c>
    </row>
    <row r="56843" spans="1:3" hidden="1" x14ac:dyDescent="0.2">
      <c r="A56843">
        <v>39061020742</v>
      </c>
      <c r="B56843" t="s">
        <v>1479</v>
      </c>
      <c r="C56843">
        <v>28021</v>
      </c>
    </row>
    <row r="56844" spans="1:3" hidden="1" x14ac:dyDescent="0.2">
      <c r="A56844">
        <v>22113950800</v>
      </c>
      <c r="B56844" t="s">
        <v>4233</v>
      </c>
      <c r="C56844">
        <v>28021</v>
      </c>
    </row>
    <row r="56845" spans="1:3" hidden="1" x14ac:dyDescent="0.2">
      <c r="A56845">
        <v>25025040600</v>
      </c>
      <c r="B56845" t="s">
        <v>7200</v>
      </c>
      <c r="C56845">
        <v>28021</v>
      </c>
    </row>
    <row r="56846" spans="1:3" hidden="1" x14ac:dyDescent="0.2">
      <c r="A56846">
        <v>42101012100</v>
      </c>
      <c r="B56846" t="s">
        <v>21206</v>
      </c>
      <c r="C56846">
        <v>28020</v>
      </c>
    </row>
    <row r="56847" spans="1:3" hidden="1" x14ac:dyDescent="0.2">
      <c r="A56847">
        <v>22017024503</v>
      </c>
      <c r="B56847" t="s">
        <v>11086</v>
      </c>
      <c r="C56847">
        <v>28020</v>
      </c>
    </row>
    <row r="56848" spans="1:3" hidden="1" x14ac:dyDescent="0.2">
      <c r="A56848">
        <v>10003016401</v>
      </c>
      <c r="B56848" t="s">
        <v>10715</v>
      </c>
      <c r="C56848">
        <v>28020</v>
      </c>
    </row>
    <row r="56849" spans="1:3" hidden="1" x14ac:dyDescent="0.2">
      <c r="A56849">
        <v>42101028500</v>
      </c>
      <c r="B56849" t="s">
        <v>8432</v>
      </c>
      <c r="C56849">
        <v>28019</v>
      </c>
    </row>
    <row r="56850" spans="1:3" hidden="1" x14ac:dyDescent="0.2">
      <c r="A56850">
        <v>12029970200</v>
      </c>
      <c r="B56850" t="s">
        <v>21207</v>
      </c>
      <c r="C56850">
        <v>28018</v>
      </c>
    </row>
    <row r="56851" spans="1:3" hidden="1" x14ac:dyDescent="0.2">
      <c r="A56851">
        <v>39091004000</v>
      </c>
      <c r="B56851" t="s">
        <v>14529</v>
      </c>
      <c r="C56851">
        <v>28017</v>
      </c>
    </row>
    <row r="56852" spans="1:3" hidden="1" x14ac:dyDescent="0.2">
      <c r="A56852">
        <v>12105014121</v>
      </c>
      <c r="B56852" t="s">
        <v>16355</v>
      </c>
      <c r="C56852">
        <v>28017</v>
      </c>
    </row>
    <row r="56853" spans="1:3" hidden="1" x14ac:dyDescent="0.2">
      <c r="A56853">
        <v>37061090200</v>
      </c>
      <c r="B56853" t="s">
        <v>21208</v>
      </c>
      <c r="C56853">
        <v>28016</v>
      </c>
    </row>
    <row r="56854" spans="1:3" hidden="1" x14ac:dyDescent="0.2">
      <c r="A56854">
        <v>6037239310</v>
      </c>
      <c r="B56854" t="s">
        <v>9491</v>
      </c>
      <c r="C56854">
        <v>28016</v>
      </c>
    </row>
    <row r="56855" spans="1:3" hidden="1" x14ac:dyDescent="0.2">
      <c r="A56855">
        <v>47055920200</v>
      </c>
      <c r="B56855" t="s">
        <v>18542</v>
      </c>
      <c r="C56855">
        <v>28016</v>
      </c>
    </row>
    <row r="56856" spans="1:3" hidden="1" x14ac:dyDescent="0.2">
      <c r="A56856">
        <v>37047931000</v>
      </c>
      <c r="B56856" t="s">
        <v>19878</v>
      </c>
      <c r="C56856">
        <v>28016</v>
      </c>
    </row>
    <row r="56857" spans="1:3" hidden="1" x14ac:dyDescent="0.2">
      <c r="A56857">
        <v>17031242100</v>
      </c>
      <c r="B56857" t="s">
        <v>13689</v>
      </c>
      <c r="C56857">
        <v>28015</v>
      </c>
    </row>
    <row r="56858" spans="1:3" hidden="1" x14ac:dyDescent="0.2">
      <c r="A56858">
        <v>26093744900</v>
      </c>
      <c r="B56858" t="s">
        <v>9252</v>
      </c>
      <c r="C56858">
        <v>28015</v>
      </c>
    </row>
    <row r="56859" spans="1:3" hidden="1" x14ac:dyDescent="0.2">
      <c r="A56859">
        <v>51191010300</v>
      </c>
      <c r="B56859" t="s">
        <v>10760</v>
      </c>
      <c r="C56859">
        <v>28015</v>
      </c>
    </row>
    <row r="56860" spans="1:3" hidden="1" x14ac:dyDescent="0.2">
      <c r="A56860">
        <v>35017964600</v>
      </c>
      <c r="B56860" t="s">
        <v>21209</v>
      </c>
      <c r="C56860">
        <v>28014</v>
      </c>
    </row>
    <row r="56861" spans="1:3" hidden="1" x14ac:dyDescent="0.2">
      <c r="A56861">
        <v>48029110500</v>
      </c>
      <c r="B56861" t="s">
        <v>12929</v>
      </c>
      <c r="C56861">
        <v>28014</v>
      </c>
    </row>
    <row r="56862" spans="1:3" hidden="1" x14ac:dyDescent="0.2">
      <c r="A56862">
        <v>29073960400</v>
      </c>
      <c r="B56862" t="s">
        <v>10377</v>
      </c>
      <c r="C56862">
        <v>28013</v>
      </c>
    </row>
    <row r="56863" spans="1:3" hidden="1" x14ac:dyDescent="0.2">
      <c r="A56863">
        <v>36005004300</v>
      </c>
      <c r="B56863" t="s">
        <v>374</v>
      </c>
      <c r="C56863">
        <v>28013</v>
      </c>
    </row>
    <row r="56864" spans="1:3" hidden="1" x14ac:dyDescent="0.2">
      <c r="A56864">
        <v>12031000800</v>
      </c>
      <c r="B56864" t="s">
        <v>21210</v>
      </c>
      <c r="C56864">
        <v>28013</v>
      </c>
    </row>
    <row r="56865" spans="1:3" hidden="1" x14ac:dyDescent="0.2">
      <c r="A56865">
        <v>22033004009</v>
      </c>
      <c r="B56865" t="s">
        <v>2694</v>
      </c>
      <c r="C56865">
        <v>28013</v>
      </c>
    </row>
    <row r="56866" spans="1:3" hidden="1" x14ac:dyDescent="0.2">
      <c r="A56866">
        <v>12053040911</v>
      </c>
      <c r="B56866" t="s">
        <v>12848</v>
      </c>
      <c r="C56866">
        <v>28013</v>
      </c>
    </row>
    <row r="56867" spans="1:3" hidden="1" x14ac:dyDescent="0.2">
      <c r="A56867">
        <v>27053012003</v>
      </c>
      <c r="B56867" t="s">
        <v>2152</v>
      </c>
      <c r="C56867">
        <v>28012</v>
      </c>
    </row>
    <row r="56868" spans="1:3" hidden="1" x14ac:dyDescent="0.2">
      <c r="A56868">
        <v>4013111300</v>
      </c>
      <c r="B56868" t="s">
        <v>4120</v>
      </c>
      <c r="C56868">
        <v>28010</v>
      </c>
    </row>
    <row r="56869" spans="1:3" hidden="1" x14ac:dyDescent="0.2">
      <c r="A56869">
        <v>47157021746</v>
      </c>
      <c r="B56869" t="s">
        <v>21211</v>
      </c>
      <c r="C56869">
        <v>28010</v>
      </c>
    </row>
    <row r="56870" spans="1:3" hidden="1" x14ac:dyDescent="0.2">
      <c r="A56870">
        <v>18117951500</v>
      </c>
      <c r="B56870" t="s">
        <v>21212</v>
      </c>
      <c r="C56870">
        <v>28010</v>
      </c>
    </row>
    <row r="56871" spans="1:3" hidden="1" x14ac:dyDescent="0.2">
      <c r="A56871">
        <v>17031230300</v>
      </c>
      <c r="B56871" t="s">
        <v>19722</v>
      </c>
      <c r="C56871">
        <v>28009</v>
      </c>
    </row>
    <row r="56872" spans="1:3" hidden="1" x14ac:dyDescent="0.2">
      <c r="A56872">
        <v>24025301703</v>
      </c>
      <c r="B56872" t="s">
        <v>8594</v>
      </c>
      <c r="C56872">
        <v>28009</v>
      </c>
    </row>
    <row r="56873" spans="1:3" hidden="1" x14ac:dyDescent="0.2">
      <c r="A56873">
        <v>35049000800</v>
      </c>
      <c r="B56873" t="s">
        <v>6229</v>
      </c>
      <c r="C56873">
        <v>28009</v>
      </c>
    </row>
    <row r="56874" spans="1:3" hidden="1" x14ac:dyDescent="0.2">
      <c r="A56874">
        <v>13139001606</v>
      </c>
      <c r="B56874" t="s">
        <v>11307</v>
      </c>
      <c r="C56874">
        <v>28009</v>
      </c>
    </row>
    <row r="56875" spans="1:3" hidden="1" x14ac:dyDescent="0.2">
      <c r="A56875">
        <v>36029006601</v>
      </c>
      <c r="B56875" t="s">
        <v>21213</v>
      </c>
      <c r="C56875">
        <v>28009</v>
      </c>
    </row>
    <row r="56876" spans="1:3" hidden="1" x14ac:dyDescent="0.2">
      <c r="A56876">
        <v>34021000800</v>
      </c>
      <c r="B56876" t="s">
        <v>20965</v>
      </c>
      <c r="C56876">
        <v>28009</v>
      </c>
    </row>
    <row r="56877" spans="1:3" hidden="1" x14ac:dyDescent="0.2">
      <c r="A56877">
        <v>37193960300</v>
      </c>
      <c r="B56877" t="s">
        <v>20962</v>
      </c>
      <c r="C56877">
        <v>28009</v>
      </c>
    </row>
    <row r="56878" spans="1:3" hidden="1" x14ac:dyDescent="0.2">
      <c r="A56878">
        <v>1015001600</v>
      </c>
      <c r="B56878" t="s">
        <v>17949</v>
      </c>
      <c r="C56878">
        <v>28009</v>
      </c>
    </row>
    <row r="56879" spans="1:3" hidden="1" x14ac:dyDescent="0.2">
      <c r="A56879">
        <v>47101970100</v>
      </c>
      <c r="B56879" t="s">
        <v>18796</v>
      </c>
      <c r="C56879">
        <v>28009</v>
      </c>
    </row>
    <row r="56880" spans="1:3" hidden="1" x14ac:dyDescent="0.2">
      <c r="A56880">
        <v>1089001500</v>
      </c>
      <c r="B56880" t="s">
        <v>3221</v>
      </c>
      <c r="C56880">
        <v>28007</v>
      </c>
    </row>
    <row r="56881" spans="1:3" hidden="1" x14ac:dyDescent="0.2">
      <c r="A56881">
        <v>48113010102</v>
      </c>
      <c r="B56881" t="s">
        <v>21214</v>
      </c>
      <c r="C56881">
        <v>28007</v>
      </c>
    </row>
    <row r="56882" spans="1:3" hidden="1" x14ac:dyDescent="0.2">
      <c r="A56882">
        <v>37077970603</v>
      </c>
      <c r="B56882" t="s">
        <v>21215</v>
      </c>
      <c r="C56882">
        <v>28007</v>
      </c>
    </row>
    <row r="56883" spans="1:3" hidden="1" x14ac:dyDescent="0.2">
      <c r="A56883">
        <v>4013061019</v>
      </c>
      <c r="B56883" t="s">
        <v>21216</v>
      </c>
      <c r="C56883">
        <v>28006</v>
      </c>
    </row>
    <row r="56884" spans="1:3" hidden="1" x14ac:dyDescent="0.2">
      <c r="A56884">
        <v>51530930600</v>
      </c>
      <c r="B56884" t="s">
        <v>21217</v>
      </c>
      <c r="C56884">
        <v>28006</v>
      </c>
    </row>
    <row r="56885" spans="1:3" hidden="1" x14ac:dyDescent="0.2">
      <c r="A56885">
        <v>8059011402</v>
      </c>
      <c r="B56885" t="s">
        <v>21218</v>
      </c>
      <c r="C56885">
        <v>28006</v>
      </c>
    </row>
    <row r="56886" spans="1:3" hidden="1" x14ac:dyDescent="0.2">
      <c r="A56886">
        <v>37159051902</v>
      </c>
      <c r="B56886" t="s">
        <v>21219</v>
      </c>
      <c r="C56886">
        <v>28006</v>
      </c>
    </row>
    <row r="56887" spans="1:3" hidden="1" x14ac:dyDescent="0.2">
      <c r="A56887">
        <v>37179020306</v>
      </c>
      <c r="B56887" t="s">
        <v>6761</v>
      </c>
      <c r="C56887">
        <v>28006</v>
      </c>
    </row>
    <row r="56888" spans="1:3" hidden="1" x14ac:dyDescent="0.2">
      <c r="A56888">
        <v>29187950600</v>
      </c>
      <c r="B56888" t="s">
        <v>21220</v>
      </c>
      <c r="C56888">
        <v>28006</v>
      </c>
    </row>
    <row r="56889" spans="1:3" hidden="1" x14ac:dyDescent="0.2">
      <c r="A56889">
        <v>26081001102</v>
      </c>
      <c r="B56889" t="s">
        <v>20228</v>
      </c>
      <c r="C56889">
        <v>28005</v>
      </c>
    </row>
    <row r="56890" spans="1:3" hidden="1" x14ac:dyDescent="0.2">
      <c r="A56890">
        <v>5067480400</v>
      </c>
      <c r="B56890" t="s">
        <v>20999</v>
      </c>
      <c r="C56890">
        <v>28004</v>
      </c>
    </row>
    <row r="56891" spans="1:3" hidden="1" x14ac:dyDescent="0.2">
      <c r="A56891">
        <v>21117061300</v>
      </c>
      <c r="B56891" t="s">
        <v>21221</v>
      </c>
      <c r="C56891">
        <v>28004</v>
      </c>
    </row>
    <row r="56892" spans="1:3" hidden="1" x14ac:dyDescent="0.2">
      <c r="A56892">
        <v>34013009000</v>
      </c>
      <c r="B56892" t="s">
        <v>20781</v>
      </c>
      <c r="C56892">
        <v>28003</v>
      </c>
    </row>
    <row r="56893" spans="1:3" hidden="1" x14ac:dyDescent="0.2">
      <c r="A56893">
        <v>47001021202</v>
      </c>
      <c r="B56893" t="s">
        <v>14714</v>
      </c>
      <c r="C56893">
        <v>28003</v>
      </c>
    </row>
    <row r="56894" spans="1:3" hidden="1" x14ac:dyDescent="0.2">
      <c r="A56894">
        <v>13063040513</v>
      </c>
      <c r="B56894" t="s">
        <v>21222</v>
      </c>
      <c r="C56894">
        <v>28003</v>
      </c>
    </row>
    <row r="56895" spans="1:3" hidden="1" x14ac:dyDescent="0.2">
      <c r="A56895">
        <v>40109106915</v>
      </c>
      <c r="B56895" t="s">
        <v>2656</v>
      </c>
      <c r="C56895">
        <v>28002</v>
      </c>
    </row>
    <row r="56896" spans="1:3" hidden="1" x14ac:dyDescent="0.2">
      <c r="A56896">
        <v>40017300400</v>
      </c>
      <c r="B56896" t="s">
        <v>9999</v>
      </c>
      <c r="C56896">
        <v>28002</v>
      </c>
    </row>
    <row r="56897" spans="1:3" hidden="1" x14ac:dyDescent="0.2">
      <c r="A56897">
        <v>6019004207</v>
      </c>
      <c r="B56897" t="s">
        <v>13422</v>
      </c>
      <c r="C56897">
        <v>28002</v>
      </c>
    </row>
    <row r="56898" spans="1:3" hidden="1" x14ac:dyDescent="0.2">
      <c r="A56898">
        <v>36047053100</v>
      </c>
      <c r="B56898" t="s">
        <v>38</v>
      </c>
      <c r="C56898">
        <v>28002</v>
      </c>
    </row>
    <row r="56899" spans="1:3" hidden="1" x14ac:dyDescent="0.2">
      <c r="A56899">
        <v>47125101002</v>
      </c>
      <c r="B56899" t="s">
        <v>10971</v>
      </c>
      <c r="C56899">
        <v>28001</v>
      </c>
    </row>
    <row r="56900" spans="1:3" hidden="1" x14ac:dyDescent="0.2">
      <c r="A56900">
        <v>29187951000</v>
      </c>
      <c r="B56900" t="s">
        <v>21223</v>
      </c>
      <c r="C56900">
        <v>28001</v>
      </c>
    </row>
    <row r="56901" spans="1:3" hidden="1" x14ac:dyDescent="0.2">
      <c r="A56901">
        <v>39095007301</v>
      </c>
      <c r="B56901" t="s">
        <v>18969</v>
      </c>
      <c r="C56901">
        <v>28001</v>
      </c>
    </row>
    <row r="56902" spans="1:3" hidden="1" x14ac:dyDescent="0.2">
      <c r="A56902">
        <v>21141960300</v>
      </c>
      <c r="B56902" t="s">
        <v>18055</v>
      </c>
      <c r="C56902">
        <v>28001</v>
      </c>
    </row>
    <row r="56903" spans="1:3" hidden="1" x14ac:dyDescent="0.2">
      <c r="A56903">
        <v>1027959200</v>
      </c>
      <c r="B56903" t="s">
        <v>21224</v>
      </c>
      <c r="C56903">
        <v>28000</v>
      </c>
    </row>
    <row r="56904" spans="1:3" hidden="1" x14ac:dyDescent="0.2">
      <c r="A56904">
        <v>40143006000</v>
      </c>
      <c r="B56904" t="s">
        <v>21225</v>
      </c>
      <c r="C56904">
        <v>27999</v>
      </c>
    </row>
    <row r="56905" spans="1:3" hidden="1" x14ac:dyDescent="0.2">
      <c r="A56905">
        <v>18033020300</v>
      </c>
      <c r="B56905" t="s">
        <v>21226</v>
      </c>
      <c r="C56905">
        <v>27999</v>
      </c>
    </row>
    <row r="56906" spans="1:3" hidden="1" x14ac:dyDescent="0.2">
      <c r="A56906">
        <v>42051261200</v>
      </c>
      <c r="B56906" t="s">
        <v>11816</v>
      </c>
      <c r="C56906">
        <v>27999</v>
      </c>
    </row>
    <row r="56907" spans="1:3" hidden="1" x14ac:dyDescent="0.2">
      <c r="A56907">
        <v>1043964100</v>
      </c>
      <c r="B56907" t="s">
        <v>21227</v>
      </c>
      <c r="C56907">
        <v>27999</v>
      </c>
    </row>
    <row r="56908" spans="1:3" hidden="1" x14ac:dyDescent="0.2">
      <c r="A56908">
        <v>25017360100</v>
      </c>
      <c r="B56908" t="s">
        <v>21228</v>
      </c>
      <c r="C56908">
        <v>27999</v>
      </c>
    </row>
    <row r="56909" spans="1:3" hidden="1" x14ac:dyDescent="0.2">
      <c r="A56909">
        <v>45085000202</v>
      </c>
      <c r="B56909" t="s">
        <v>17124</v>
      </c>
      <c r="C56909">
        <v>27999</v>
      </c>
    </row>
    <row r="56910" spans="1:3" hidden="1" x14ac:dyDescent="0.2">
      <c r="A56910">
        <v>46099000100</v>
      </c>
      <c r="B56910" t="s">
        <v>252</v>
      </c>
      <c r="C56910">
        <v>27998</v>
      </c>
    </row>
    <row r="56911" spans="1:3" hidden="1" x14ac:dyDescent="0.2">
      <c r="A56911">
        <v>17031243200</v>
      </c>
      <c r="B56911" t="s">
        <v>13689</v>
      </c>
      <c r="C56911">
        <v>27998</v>
      </c>
    </row>
    <row r="56912" spans="1:3" hidden="1" x14ac:dyDescent="0.2">
      <c r="A56912">
        <v>51700031400</v>
      </c>
      <c r="B56912" t="s">
        <v>17597</v>
      </c>
      <c r="C56912">
        <v>27997</v>
      </c>
    </row>
    <row r="56913" spans="1:3" hidden="1" x14ac:dyDescent="0.2">
      <c r="A56913">
        <v>26065003200</v>
      </c>
      <c r="B56913" t="s">
        <v>8884</v>
      </c>
      <c r="C56913">
        <v>27997</v>
      </c>
    </row>
    <row r="56914" spans="1:3" hidden="1" x14ac:dyDescent="0.2">
      <c r="A56914">
        <v>1051030400</v>
      </c>
      <c r="B56914" t="s">
        <v>20093</v>
      </c>
      <c r="C56914">
        <v>27997</v>
      </c>
    </row>
    <row r="56915" spans="1:3" hidden="1" x14ac:dyDescent="0.2">
      <c r="A56915">
        <v>6037542700</v>
      </c>
      <c r="B56915" t="s">
        <v>21125</v>
      </c>
      <c r="C56915">
        <v>27997</v>
      </c>
    </row>
    <row r="56916" spans="1:3" hidden="1" x14ac:dyDescent="0.2">
      <c r="A56916">
        <v>1045021400</v>
      </c>
      <c r="B56916" t="s">
        <v>15462</v>
      </c>
      <c r="C56916">
        <v>27997</v>
      </c>
    </row>
    <row r="56917" spans="1:3" hidden="1" x14ac:dyDescent="0.2">
      <c r="A56917">
        <v>39095005703</v>
      </c>
      <c r="B56917" t="s">
        <v>15960</v>
      </c>
      <c r="C56917">
        <v>27996</v>
      </c>
    </row>
    <row r="56918" spans="1:3" hidden="1" x14ac:dyDescent="0.2">
      <c r="A56918">
        <v>39095007302</v>
      </c>
      <c r="B56918" t="s">
        <v>18969</v>
      </c>
      <c r="C56918">
        <v>27996</v>
      </c>
    </row>
    <row r="56919" spans="1:3" hidden="1" x14ac:dyDescent="0.2">
      <c r="A56919">
        <v>4013422628</v>
      </c>
      <c r="B56919" t="s">
        <v>21229</v>
      </c>
      <c r="C56919">
        <v>27996</v>
      </c>
    </row>
    <row r="56920" spans="1:3" hidden="1" x14ac:dyDescent="0.2">
      <c r="A56920">
        <v>39093071300</v>
      </c>
      <c r="B56920" t="s">
        <v>16948</v>
      </c>
      <c r="C56920">
        <v>27996</v>
      </c>
    </row>
    <row r="56921" spans="1:3" hidden="1" x14ac:dyDescent="0.2">
      <c r="A56921">
        <v>25025120201</v>
      </c>
      <c r="B56921" t="s">
        <v>9385</v>
      </c>
      <c r="C56921">
        <v>27996</v>
      </c>
    </row>
    <row r="56922" spans="1:3" hidden="1" x14ac:dyDescent="0.2">
      <c r="A56922">
        <v>37169070100</v>
      </c>
      <c r="B56922" t="s">
        <v>19349</v>
      </c>
      <c r="C56922">
        <v>27995</v>
      </c>
    </row>
    <row r="56923" spans="1:3" hidden="1" x14ac:dyDescent="0.2">
      <c r="A56923">
        <v>12086010208</v>
      </c>
      <c r="B56923" t="s">
        <v>173</v>
      </c>
      <c r="C56923">
        <v>27995</v>
      </c>
    </row>
    <row r="56924" spans="1:3" hidden="1" x14ac:dyDescent="0.2">
      <c r="A56924">
        <v>48113002000</v>
      </c>
      <c r="B56924" t="s">
        <v>17500</v>
      </c>
      <c r="C56924">
        <v>27994</v>
      </c>
    </row>
    <row r="56925" spans="1:3" hidden="1" x14ac:dyDescent="0.2">
      <c r="A56925">
        <v>45077010402</v>
      </c>
      <c r="B56925" t="s">
        <v>18197</v>
      </c>
      <c r="C56925">
        <v>27994</v>
      </c>
    </row>
    <row r="56926" spans="1:3" hidden="1" x14ac:dyDescent="0.2">
      <c r="A56926">
        <v>36119003000</v>
      </c>
      <c r="B56926" t="s">
        <v>17891</v>
      </c>
      <c r="C56926">
        <v>27994</v>
      </c>
    </row>
    <row r="56927" spans="1:3" hidden="1" x14ac:dyDescent="0.2">
      <c r="A56927">
        <v>41051008800</v>
      </c>
      <c r="B56927" t="s">
        <v>7828</v>
      </c>
      <c r="C56927">
        <v>27993</v>
      </c>
    </row>
    <row r="56928" spans="1:3" hidden="1" x14ac:dyDescent="0.2">
      <c r="A56928">
        <v>4013619400</v>
      </c>
      <c r="B56928" t="s">
        <v>21230</v>
      </c>
      <c r="C56928">
        <v>27993</v>
      </c>
    </row>
    <row r="56929" spans="1:3" hidden="1" x14ac:dyDescent="0.2">
      <c r="A56929">
        <v>6073001300</v>
      </c>
      <c r="B56929" t="s">
        <v>11663</v>
      </c>
      <c r="C56929">
        <v>27992</v>
      </c>
    </row>
    <row r="56930" spans="1:3" hidden="1" x14ac:dyDescent="0.2">
      <c r="A56930">
        <v>42091203700</v>
      </c>
      <c r="B56930" t="s">
        <v>6654</v>
      </c>
      <c r="C56930">
        <v>27992</v>
      </c>
    </row>
    <row r="56931" spans="1:3" hidden="1" x14ac:dyDescent="0.2">
      <c r="A56931">
        <v>39035124201</v>
      </c>
      <c r="B56931" t="s">
        <v>19388</v>
      </c>
      <c r="C56931">
        <v>27992</v>
      </c>
    </row>
    <row r="56932" spans="1:3" hidden="1" x14ac:dyDescent="0.2">
      <c r="A56932">
        <v>39007000603</v>
      </c>
      <c r="B56932" t="s">
        <v>11291</v>
      </c>
      <c r="C56932">
        <v>27992</v>
      </c>
    </row>
    <row r="56933" spans="1:3" hidden="1" x14ac:dyDescent="0.2">
      <c r="A56933">
        <v>45041001602</v>
      </c>
      <c r="B56933" t="s">
        <v>21231</v>
      </c>
      <c r="C56933">
        <v>27992</v>
      </c>
    </row>
    <row r="56934" spans="1:3" hidden="1" x14ac:dyDescent="0.2">
      <c r="A56934">
        <v>18097321100</v>
      </c>
      <c r="B56934" t="s">
        <v>21232</v>
      </c>
      <c r="C56934">
        <v>27991</v>
      </c>
    </row>
    <row r="56935" spans="1:3" hidden="1" x14ac:dyDescent="0.2">
      <c r="A56935">
        <v>13051010700</v>
      </c>
      <c r="B56935" t="s">
        <v>6817</v>
      </c>
      <c r="C56935">
        <v>27991</v>
      </c>
    </row>
    <row r="56936" spans="1:3" hidden="1" x14ac:dyDescent="0.2">
      <c r="A56936">
        <v>12086010210</v>
      </c>
      <c r="B56936" t="s">
        <v>173</v>
      </c>
      <c r="C56936">
        <v>27991</v>
      </c>
    </row>
    <row r="56937" spans="1:3" hidden="1" x14ac:dyDescent="0.2">
      <c r="A56937">
        <v>1067030600</v>
      </c>
      <c r="B56937" t="s">
        <v>21233</v>
      </c>
      <c r="C56937">
        <v>27991</v>
      </c>
    </row>
    <row r="56938" spans="1:3" hidden="1" x14ac:dyDescent="0.2">
      <c r="A56938">
        <v>12093910101</v>
      </c>
      <c r="B56938" t="s">
        <v>13392</v>
      </c>
      <c r="C56938">
        <v>27991</v>
      </c>
    </row>
    <row r="56939" spans="1:3" hidden="1" x14ac:dyDescent="0.2">
      <c r="A56939">
        <v>40143002500</v>
      </c>
      <c r="B56939" t="s">
        <v>21234</v>
      </c>
      <c r="C56939">
        <v>27991</v>
      </c>
    </row>
    <row r="56940" spans="1:3" hidden="1" x14ac:dyDescent="0.2">
      <c r="A56940">
        <v>36047079400</v>
      </c>
      <c r="B56940" t="s">
        <v>38</v>
      </c>
      <c r="C56940">
        <v>27991</v>
      </c>
    </row>
    <row r="56941" spans="1:3" hidden="1" x14ac:dyDescent="0.2">
      <c r="A56941">
        <v>29510115400</v>
      </c>
      <c r="B56941" t="s">
        <v>19192</v>
      </c>
      <c r="C56941">
        <v>27990</v>
      </c>
    </row>
    <row r="56942" spans="1:3" hidden="1" x14ac:dyDescent="0.2">
      <c r="A56942">
        <v>41043030904</v>
      </c>
      <c r="B56942" t="s">
        <v>11753</v>
      </c>
      <c r="C56942">
        <v>27989</v>
      </c>
    </row>
    <row r="56943" spans="1:3" hidden="1" x14ac:dyDescent="0.2">
      <c r="A56943">
        <v>32003000203</v>
      </c>
      <c r="B56943" t="s">
        <v>21235</v>
      </c>
      <c r="C56943">
        <v>27989</v>
      </c>
    </row>
    <row r="56944" spans="1:3" hidden="1" x14ac:dyDescent="0.2">
      <c r="A56944">
        <v>51195931200</v>
      </c>
      <c r="B56944" t="s">
        <v>19442</v>
      </c>
      <c r="C56944">
        <v>27989</v>
      </c>
    </row>
    <row r="56945" spans="1:3" hidden="1" x14ac:dyDescent="0.2">
      <c r="A56945">
        <v>17019010204</v>
      </c>
      <c r="B56945" t="s">
        <v>16527</v>
      </c>
      <c r="C56945">
        <v>27989</v>
      </c>
    </row>
    <row r="56946" spans="1:3" hidden="1" x14ac:dyDescent="0.2">
      <c r="A56946">
        <v>36103146403</v>
      </c>
      <c r="B56946" t="s">
        <v>14855</v>
      </c>
      <c r="C56946">
        <v>27989</v>
      </c>
    </row>
    <row r="56947" spans="1:3" hidden="1" x14ac:dyDescent="0.2">
      <c r="A56947">
        <v>28085950100</v>
      </c>
      <c r="B56947" t="s">
        <v>16480</v>
      </c>
      <c r="C56947">
        <v>27987</v>
      </c>
    </row>
    <row r="56948" spans="1:3" hidden="1" x14ac:dyDescent="0.2">
      <c r="A56948">
        <v>13129970500</v>
      </c>
      <c r="B56948" t="s">
        <v>19819</v>
      </c>
      <c r="C56948">
        <v>27986</v>
      </c>
    </row>
    <row r="56949" spans="1:3" hidden="1" x14ac:dyDescent="0.2">
      <c r="A56949">
        <v>49035102701</v>
      </c>
      <c r="B56949" t="s">
        <v>18787</v>
      </c>
      <c r="C56949">
        <v>27986</v>
      </c>
    </row>
    <row r="56950" spans="1:3" hidden="1" x14ac:dyDescent="0.2">
      <c r="A56950">
        <v>5149952302</v>
      </c>
      <c r="B56950" t="s">
        <v>19248</v>
      </c>
      <c r="C56950">
        <v>27985</v>
      </c>
    </row>
    <row r="56951" spans="1:3" hidden="1" x14ac:dyDescent="0.2">
      <c r="A56951">
        <v>37077970703</v>
      </c>
      <c r="B56951" t="s">
        <v>21236</v>
      </c>
      <c r="C56951">
        <v>27985</v>
      </c>
    </row>
    <row r="56952" spans="1:3" hidden="1" x14ac:dyDescent="0.2">
      <c r="A56952">
        <v>39093023700</v>
      </c>
      <c r="B56952" t="s">
        <v>8485</v>
      </c>
      <c r="C56952">
        <v>27984</v>
      </c>
    </row>
    <row r="56953" spans="1:3" hidden="1" x14ac:dyDescent="0.2">
      <c r="A56953">
        <v>27053108700</v>
      </c>
      <c r="B56953" t="s">
        <v>21237</v>
      </c>
      <c r="C56953">
        <v>27984</v>
      </c>
    </row>
    <row r="56954" spans="1:3" hidden="1" x14ac:dyDescent="0.2">
      <c r="A56954">
        <v>39007000601</v>
      </c>
      <c r="B56954" t="s">
        <v>11291</v>
      </c>
      <c r="C56954">
        <v>27984</v>
      </c>
    </row>
    <row r="56955" spans="1:3" hidden="1" x14ac:dyDescent="0.2">
      <c r="A56955">
        <v>37083930300</v>
      </c>
      <c r="B56955" t="s">
        <v>14693</v>
      </c>
      <c r="C56955">
        <v>27984</v>
      </c>
    </row>
    <row r="56956" spans="1:3" hidden="1" x14ac:dyDescent="0.2">
      <c r="A56956">
        <v>6073021600</v>
      </c>
      <c r="B56956" t="s">
        <v>2334</v>
      </c>
      <c r="C56956">
        <v>27984</v>
      </c>
    </row>
    <row r="56957" spans="1:3" hidden="1" x14ac:dyDescent="0.2">
      <c r="A56957">
        <v>10005050704</v>
      </c>
      <c r="B56957" t="s">
        <v>20438</v>
      </c>
      <c r="C56957">
        <v>27984</v>
      </c>
    </row>
    <row r="56958" spans="1:3" hidden="1" x14ac:dyDescent="0.2">
      <c r="A56958">
        <v>55079018700</v>
      </c>
      <c r="B56958" t="s">
        <v>21148</v>
      </c>
      <c r="C56958">
        <v>27984</v>
      </c>
    </row>
    <row r="56959" spans="1:3" hidden="1" x14ac:dyDescent="0.2">
      <c r="A56959">
        <v>48029160901</v>
      </c>
      <c r="B56959" t="s">
        <v>8984</v>
      </c>
      <c r="C56959">
        <v>27982</v>
      </c>
    </row>
    <row r="56960" spans="1:3" hidden="1" x14ac:dyDescent="0.2">
      <c r="A56960">
        <v>51089010602</v>
      </c>
      <c r="B56960" t="s">
        <v>17192</v>
      </c>
      <c r="C56960">
        <v>27981</v>
      </c>
    </row>
    <row r="56961" spans="1:3" hidden="1" x14ac:dyDescent="0.2">
      <c r="A56961">
        <v>47025970900</v>
      </c>
      <c r="B56961" t="s">
        <v>18597</v>
      </c>
      <c r="C56961">
        <v>27981</v>
      </c>
    </row>
    <row r="56962" spans="1:3" hidden="1" x14ac:dyDescent="0.2">
      <c r="A56962">
        <v>48027021601</v>
      </c>
      <c r="B56962" t="s">
        <v>9863</v>
      </c>
      <c r="C56962">
        <v>27981</v>
      </c>
    </row>
    <row r="56963" spans="1:3" hidden="1" x14ac:dyDescent="0.2">
      <c r="A56963">
        <v>12095013403</v>
      </c>
      <c r="B56963" t="s">
        <v>21238</v>
      </c>
      <c r="C56963">
        <v>27981</v>
      </c>
    </row>
    <row r="56964" spans="1:3" hidden="1" x14ac:dyDescent="0.2">
      <c r="A56964">
        <v>18035002602</v>
      </c>
      <c r="B56964" t="s">
        <v>21239</v>
      </c>
      <c r="C56964">
        <v>27981</v>
      </c>
    </row>
    <row r="56965" spans="1:3" hidden="1" x14ac:dyDescent="0.2">
      <c r="A56965">
        <v>13285960502</v>
      </c>
      <c r="B56965" t="s">
        <v>12935</v>
      </c>
      <c r="C56965">
        <v>27980</v>
      </c>
    </row>
    <row r="56966" spans="1:3" hidden="1" x14ac:dyDescent="0.2">
      <c r="A56966">
        <v>36067010100</v>
      </c>
      <c r="B56966" t="s">
        <v>10092</v>
      </c>
      <c r="C56966">
        <v>27980</v>
      </c>
    </row>
    <row r="56967" spans="1:3" hidden="1" x14ac:dyDescent="0.2">
      <c r="A56967">
        <v>53015002002</v>
      </c>
      <c r="B56967" t="s">
        <v>14178</v>
      </c>
      <c r="C56967">
        <v>27980</v>
      </c>
    </row>
    <row r="56968" spans="1:3" hidden="1" x14ac:dyDescent="0.2">
      <c r="A56968">
        <v>1083020802</v>
      </c>
      <c r="B56968" t="s">
        <v>13216</v>
      </c>
      <c r="C56968">
        <v>27980</v>
      </c>
    </row>
    <row r="56969" spans="1:3" hidden="1" x14ac:dyDescent="0.2">
      <c r="A56969">
        <v>22027950400</v>
      </c>
      <c r="B56969" t="s">
        <v>16009</v>
      </c>
      <c r="C56969">
        <v>27980</v>
      </c>
    </row>
    <row r="56970" spans="1:3" hidden="1" x14ac:dyDescent="0.2">
      <c r="A56970">
        <v>6013355115</v>
      </c>
      <c r="B56970" t="s">
        <v>40</v>
      </c>
      <c r="C56970">
        <v>27980</v>
      </c>
    </row>
    <row r="56971" spans="1:3" hidden="1" x14ac:dyDescent="0.2">
      <c r="A56971">
        <v>40109107219</v>
      </c>
      <c r="B56971" t="s">
        <v>2656</v>
      </c>
      <c r="C56971">
        <v>27979</v>
      </c>
    </row>
    <row r="56972" spans="1:3" hidden="1" x14ac:dyDescent="0.2">
      <c r="A56972">
        <v>22033004205</v>
      </c>
      <c r="B56972" t="s">
        <v>11820</v>
      </c>
      <c r="C56972">
        <v>27979</v>
      </c>
    </row>
    <row r="56973" spans="1:3" hidden="1" x14ac:dyDescent="0.2">
      <c r="A56973">
        <v>32031002704</v>
      </c>
      <c r="B56973" t="s">
        <v>19200</v>
      </c>
      <c r="C56973">
        <v>27979</v>
      </c>
    </row>
    <row r="56974" spans="1:3" hidden="1" x14ac:dyDescent="0.2">
      <c r="A56974">
        <v>25015820102</v>
      </c>
      <c r="B56974" t="s">
        <v>15926</v>
      </c>
      <c r="C56974">
        <v>27979</v>
      </c>
    </row>
    <row r="56975" spans="1:3" hidden="1" x14ac:dyDescent="0.2">
      <c r="A56975">
        <v>28149951101</v>
      </c>
      <c r="B56975" t="s">
        <v>20146</v>
      </c>
      <c r="C56975">
        <v>27979</v>
      </c>
    </row>
    <row r="56976" spans="1:3" hidden="1" x14ac:dyDescent="0.2">
      <c r="A56976">
        <v>48099010802</v>
      </c>
      <c r="B56976" t="s">
        <v>14211</v>
      </c>
      <c r="C56976">
        <v>27979</v>
      </c>
    </row>
    <row r="56977" spans="1:3" hidden="1" x14ac:dyDescent="0.2">
      <c r="A56977">
        <v>21175950200</v>
      </c>
      <c r="B56977" t="s">
        <v>15892</v>
      </c>
      <c r="C56977">
        <v>27977</v>
      </c>
    </row>
    <row r="56978" spans="1:3" hidden="1" x14ac:dyDescent="0.2">
      <c r="A56978">
        <v>26049012603</v>
      </c>
      <c r="B56978" t="s">
        <v>18187</v>
      </c>
      <c r="C56978">
        <v>27977</v>
      </c>
    </row>
    <row r="56979" spans="1:3" hidden="1" x14ac:dyDescent="0.2">
      <c r="A56979">
        <v>1089011100</v>
      </c>
      <c r="B56979" t="s">
        <v>3221</v>
      </c>
      <c r="C56979">
        <v>27976</v>
      </c>
    </row>
    <row r="56980" spans="1:3" hidden="1" x14ac:dyDescent="0.2">
      <c r="A56980">
        <v>48339693101</v>
      </c>
      <c r="B56980" t="s">
        <v>6074</v>
      </c>
      <c r="C56980">
        <v>27976</v>
      </c>
    </row>
    <row r="56981" spans="1:3" hidden="1" x14ac:dyDescent="0.2">
      <c r="A56981">
        <v>47109930700</v>
      </c>
      <c r="B56981" t="s">
        <v>21240</v>
      </c>
      <c r="C56981">
        <v>27975</v>
      </c>
    </row>
    <row r="56982" spans="1:3" hidden="1" x14ac:dyDescent="0.2">
      <c r="A56982">
        <v>13095000600</v>
      </c>
      <c r="B56982" t="s">
        <v>9794</v>
      </c>
      <c r="C56982">
        <v>27975</v>
      </c>
    </row>
    <row r="56983" spans="1:3" hidden="1" x14ac:dyDescent="0.2">
      <c r="A56983">
        <v>26161404200</v>
      </c>
      <c r="B56983" t="s">
        <v>21241</v>
      </c>
      <c r="C56983">
        <v>27975</v>
      </c>
    </row>
    <row r="56984" spans="1:3" hidden="1" x14ac:dyDescent="0.2">
      <c r="A56984">
        <v>4013112503</v>
      </c>
      <c r="B56984" t="s">
        <v>14705</v>
      </c>
      <c r="C56984">
        <v>27974</v>
      </c>
    </row>
    <row r="56985" spans="1:3" hidden="1" x14ac:dyDescent="0.2">
      <c r="A56985">
        <v>6071003803</v>
      </c>
      <c r="B56985" t="s">
        <v>14119</v>
      </c>
      <c r="C56985">
        <v>27974</v>
      </c>
    </row>
    <row r="56986" spans="1:3" hidden="1" x14ac:dyDescent="0.2">
      <c r="A56986">
        <v>17031828503</v>
      </c>
      <c r="B56986" t="s">
        <v>21242</v>
      </c>
      <c r="C56986">
        <v>27974</v>
      </c>
    </row>
    <row r="56987" spans="1:3" hidden="1" x14ac:dyDescent="0.2">
      <c r="A56987">
        <v>26075006100</v>
      </c>
      <c r="B56987" t="s">
        <v>21243</v>
      </c>
      <c r="C56987">
        <v>27973</v>
      </c>
    </row>
    <row r="56988" spans="1:3" hidden="1" x14ac:dyDescent="0.2">
      <c r="A56988">
        <v>29095011800</v>
      </c>
      <c r="B56988" t="s">
        <v>10103</v>
      </c>
      <c r="C56988">
        <v>27973</v>
      </c>
    </row>
    <row r="56989" spans="1:3" hidden="1" x14ac:dyDescent="0.2">
      <c r="A56989">
        <v>55009000900</v>
      </c>
      <c r="B56989" t="s">
        <v>2228</v>
      </c>
      <c r="C56989">
        <v>27973</v>
      </c>
    </row>
    <row r="56990" spans="1:3" hidden="1" x14ac:dyDescent="0.2">
      <c r="A56990">
        <v>42003040900</v>
      </c>
      <c r="B56990" t="s">
        <v>21244</v>
      </c>
      <c r="C56990">
        <v>27973</v>
      </c>
    </row>
    <row r="56991" spans="1:3" hidden="1" x14ac:dyDescent="0.2">
      <c r="A56991">
        <v>39035140302</v>
      </c>
      <c r="B56991" t="s">
        <v>7785</v>
      </c>
      <c r="C56991">
        <v>27973</v>
      </c>
    </row>
    <row r="56992" spans="1:3" hidden="1" x14ac:dyDescent="0.2">
      <c r="A56992">
        <v>13051011103</v>
      </c>
      <c r="B56992" t="s">
        <v>21245</v>
      </c>
      <c r="C56992">
        <v>27973</v>
      </c>
    </row>
    <row r="56993" spans="1:3" hidden="1" x14ac:dyDescent="0.2">
      <c r="A56993">
        <v>37019020203</v>
      </c>
      <c r="B56993" t="s">
        <v>21246</v>
      </c>
      <c r="C56993">
        <v>27973</v>
      </c>
    </row>
    <row r="56994" spans="1:3" hidden="1" x14ac:dyDescent="0.2">
      <c r="A56994">
        <v>36085000700</v>
      </c>
      <c r="B56994" t="s">
        <v>235</v>
      </c>
      <c r="C56994">
        <v>27973</v>
      </c>
    </row>
    <row r="56995" spans="1:3" hidden="1" x14ac:dyDescent="0.2">
      <c r="A56995">
        <v>20209041900</v>
      </c>
      <c r="B56995" t="s">
        <v>21062</v>
      </c>
      <c r="C56995">
        <v>27973</v>
      </c>
    </row>
    <row r="56996" spans="1:3" hidden="1" x14ac:dyDescent="0.2">
      <c r="A56996">
        <v>2020000703</v>
      </c>
      <c r="B56996" t="s">
        <v>18821</v>
      </c>
      <c r="C56996">
        <v>27972</v>
      </c>
    </row>
    <row r="56997" spans="1:3" hidden="1" x14ac:dyDescent="0.2">
      <c r="A56997">
        <v>21109960200</v>
      </c>
      <c r="B56997" t="s">
        <v>17771</v>
      </c>
      <c r="C56997">
        <v>27972</v>
      </c>
    </row>
    <row r="56998" spans="1:3" hidden="1" x14ac:dyDescent="0.2">
      <c r="A56998">
        <v>17177001200</v>
      </c>
      <c r="B56998" t="s">
        <v>6641</v>
      </c>
      <c r="C56998">
        <v>27972</v>
      </c>
    </row>
    <row r="56999" spans="1:3" hidden="1" x14ac:dyDescent="0.2">
      <c r="A56999">
        <v>39085201700</v>
      </c>
      <c r="B56999" t="s">
        <v>21247</v>
      </c>
      <c r="C56999">
        <v>27972</v>
      </c>
    </row>
    <row r="57000" spans="1:3" hidden="1" x14ac:dyDescent="0.2">
      <c r="A57000">
        <v>24005450501</v>
      </c>
      <c r="B57000" t="s">
        <v>10430</v>
      </c>
      <c r="C57000">
        <v>27972</v>
      </c>
    </row>
    <row r="57001" spans="1:3" hidden="1" x14ac:dyDescent="0.2">
      <c r="A57001">
        <v>48201240100</v>
      </c>
      <c r="B57001" t="s">
        <v>21248</v>
      </c>
      <c r="C57001">
        <v>27972</v>
      </c>
    </row>
    <row r="57002" spans="1:3" hidden="1" x14ac:dyDescent="0.2">
      <c r="A57002">
        <v>6037232110</v>
      </c>
      <c r="B57002" t="s">
        <v>17420</v>
      </c>
      <c r="C57002">
        <v>27971</v>
      </c>
    </row>
    <row r="57003" spans="1:3" hidden="1" x14ac:dyDescent="0.2">
      <c r="A57003">
        <v>48355001000</v>
      </c>
      <c r="B57003" t="s">
        <v>15259</v>
      </c>
      <c r="C57003">
        <v>27971</v>
      </c>
    </row>
    <row r="57004" spans="1:3" hidden="1" x14ac:dyDescent="0.2">
      <c r="A57004">
        <v>13217100201</v>
      </c>
      <c r="B57004" t="s">
        <v>16579</v>
      </c>
      <c r="C57004">
        <v>27971</v>
      </c>
    </row>
    <row r="57005" spans="1:3" hidden="1" x14ac:dyDescent="0.2">
      <c r="A57005">
        <v>37159051201</v>
      </c>
      <c r="B57005" t="s">
        <v>19908</v>
      </c>
      <c r="C57005">
        <v>27970</v>
      </c>
    </row>
    <row r="57006" spans="1:3" hidden="1" x14ac:dyDescent="0.2">
      <c r="A57006">
        <v>6099002200</v>
      </c>
      <c r="B57006" t="s">
        <v>4931</v>
      </c>
      <c r="C57006">
        <v>27970</v>
      </c>
    </row>
    <row r="57007" spans="1:3" hidden="1" x14ac:dyDescent="0.2">
      <c r="A57007">
        <v>41039003302</v>
      </c>
      <c r="B57007" t="s">
        <v>9651</v>
      </c>
      <c r="C57007">
        <v>27970</v>
      </c>
    </row>
    <row r="57008" spans="1:3" hidden="1" x14ac:dyDescent="0.2">
      <c r="A57008">
        <v>36081078800</v>
      </c>
      <c r="B57008" t="s">
        <v>42</v>
      </c>
      <c r="C57008">
        <v>27968</v>
      </c>
    </row>
    <row r="57009" spans="1:3" hidden="1" x14ac:dyDescent="0.2">
      <c r="A57009">
        <v>6087100400</v>
      </c>
      <c r="B57009" t="s">
        <v>6935</v>
      </c>
      <c r="C57009">
        <v>27968</v>
      </c>
    </row>
    <row r="57010" spans="1:3" hidden="1" x14ac:dyDescent="0.2">
      <c r="A57010">
        <v>4013723305</v>
      </c>
      <c r="B57010" t="s">
        <v>21249</v>
      </c>
      <c r="C57010">
        <v>27968</v>
      </c>
    </row>
    <row r="57011" spans="1:3" hidden="1" x14ac:dyDescent="0.2">
      <c r="A57011">
        <v>33011010800</v>
      </c>
      <c r="B57011" t="s">
        <v>5101</v>
      </c>
      <c r="C57011">
        <v>27968</v>
      </c>
    </row>
    <row r="57012" spans="1:3" hidden="1" x14ac:dyDescent="0.2">
      <c r="A57012">
        <v>47053966200</v>
      </c>
      <c r="B57012" t="s">
        <v>13772</v>
      </c>
      <c r="C57012">
        <v>27967</v>
      </c>
    </row>
    <row r="57013" spans="1:3" hidden="1" x14ac:dyDescent="0.2">
      <c r="A57013">
        <v>12115002402</v>
      </c>
      <c r="B57013" t="s">
        <v>3002</v>
      </c>
      <c r="C57013">
        <v>27967</v>
      </c>
    </row>
    <row r="57014" spans="1:3" hidden="1" x14ac:dyDescent="0.2">
      <c r="A57014">
        <v>6037219700</v>
      </c>
      <c r="B57014" t="s">
        <v>17078</v>
      </c>
      <c r="C57014">
        <v>27967</v>
      </c>
    </row>
    <row r="57015" spans="1:3" hidden="1" x14ac:dyDescent="0.2">
      <c r="A57015">
        <v>48029141800</v>
      </c>
      <c r="B57015" t="s">
        <v>20090</v>
      </c>
      <c r="C57015">
        <v>27967</v>
      </c>
    </row>
    <row r="57016" spans="1:3" hidden="1" x14ac:dyDescent="0.2">
      <c r="A57016">
        <v>12009065201</v>
      </c>
      <c r="B57016" t="s">
        <v>8956</v>
      </c>
      <c r="C57016">
        <v>27967</v>
      </c>
    </row>
    <row r="57017" spans="1:3" hidden="1" x14ac:dyDescent="0.2">
      <c r="A57017">
        <v>22119031200</v>
      </c>
      <c r="B57017" t="s">
        <v>21250</v>
      </c>
      <c r="C57017">
        <v>27967</v>
      </c>
    </row>
    <row r="57018" spans="1:3" hidden="1" x14ac:dyDescent="0.2">
      <c r="A57018">
        <v>37071030601</v>
      </c>
      <c r="B57018" t="s">
        <v>20864</v>
      </c>
      <c r="C57018">
        <v>27966</v>
      </c>
    </row>
    <row r="57019" spans="1:3" hidden="1" x14ac:dyDescent="0.2">
      <c r="A57019">
        <v>37025041302</v>
      </c>
      <c r="B57019" t="s">
        <v>21251</v>
      </c>
      <c r="C57019">
        <v>27966</v>
      </c>
    </row>
    <row r="57020" spans="1:3" hidden="1" x14ac:dyDescent="0.2">
      <c r="A57020">
        <v>17031825503</v>
      </c>
      <c r="B57020" t="s">
        <v>21252</v>
      </c>
      <c r="C57020">
        <v>27966</v>
      </c>
    </row>
    <row r="57021" spans="1:3" hidden="1" x14ac:dyDescent="0.2">
      <c r="A57021">
        <v>47189030903</v>
      </c>
      <c r="B57021" t="s">
        <v>6427</v>
      </c>
      <c r="C57021">
        <v>27966</v>
      </c>
    </row>
    <row r="57022" spans="1:3" hidden="1" x14ac:dyDescent="0.2">
      <c r="A57022">
        <v>20103070500</v>
      </c>
      <c r="B57022" t="s">
        <v>6750</v>
      </c>
      <c r="C57022">
        <v>27965</v>
      </c>
    </row>
    <row r="57023" spans="1:3" hidden="1" x14ac:dyDescent="0.2">
      <c r="A57023">
        <v>42011001600</v>
      </c>
      <c r="B57023" t="s">
        <v>2829</v>
      </c>
      <c r="C57023">
        <v>27965</v>
      </c>
    </row>
    <row r="57024" spans="1:3" hidden="1" x14ac:dyDescent="0.2">
      <c r="A57024">
        <v>21111007601</v>
      </c>
      <c r="B57024" t="s">
        <v>6921</v>
      </c>
      <c r="C57024">
        <v>27965</v>
      </c>
    </row>
    <row r="57025" spans="1:3" hidden="1" x14ac:dyDescent="0.2">
      <c r="A57025">
        <v>51165010100</v>
      </c>
      <c r="B57025" t="s">
        <v>12626</v>
      </c>
      <c r="C57025">
        <v>27965</v>
      </c>
    </row>
    <row r="57026" spans="1:3" hidden="1" x14ac:dyDescent="0.2">
      <c r="A57026">
        <v>37085071001</v>
      </c>
      <c r="B57026" t="s">
        <v>16992</v>
      </c>
      <c r="C57026">
        <v>27964</v>
      </c>
    </row>
    <row r="57027" spans="1:3" hidden="1" x14ac:dyDescent="0.2">
      <c r="A57027">
        <v>48265960301</v>
      </c>
      <c r="B57027" t="s">
        <v>1159</v>
      </c>
      <c r="C57027">
        <v>27964</v>
      </c>
    </row>
    <row r="57028" spans="1:3" hidden="1" x14ac:dyDescent="0.2">
      <c r="A57028">
        <v>1055001700</v>
      </c>
      <c r="B57028" t="s">
        <v>4819</v>
      </c>
      <c r="C57028">
        <v>27963</v>
      </c>
    </row>
    <row r="57029" spans="1:3" hidden="1" x14ac:dyDescent="0.2">
      <c r="A57029">
        <v>31055002000</v>
      </c>
      <c r="B57029" t="s">
        <v>15854</v>
      </c>
      <c r="C57029">
        <v>27963</v>
      </c>
    </row>
    <row r="57030" spans="1:3" hidden="1" x14ac:dyDescent="0.2">
      <c r="A57030">
        <v>25005651400</v>
      </c>
      <c r="B57030" t="s">
        <v>8046</v>
      </c>
      <c r="C57030">
        <v>27963</v>
      </c>
    </row>
    <row r="57031" spans="1:3" hidden="1" x14ac:dyDescent="0.2">
      <c r="A57031">
        <v>18067000300</v>
      </c>
      <c r="B57031" t="s">
        <v>13425</v>
      </c>
      <c r="C57031">
        <v>27963</v>
      </c>
    </row>
    <row r="57032" spans="1:3" hidden="1" x14ac:dyDescent="0.2">
      <c r="A57032">
        <v>12021010419</v>
      </c>
      <c r="B57032" t="s">
        <v>3031</v>
      </c>
      <c r="C57032">
        <v>27962</v>
      </c>
    </row>
    <row r="57033" spans="1:3" hidden="1" x14ac:dyDescent="0.2">
      <c r="A57033">
        <v>36005022300</v>
      </c>
      <c r="B57033" t="s">
        <v>374</v>
      </c>
      <c r="C57033">
        <v>27962</v>
      </c>
    </row>
    <row r="57034" spans="1:3" hidden="1" x14ac:dyDescent="0.2">
      <c r="A57034">
        <v>12011110320</v>
      </c>
      <c r="B57034" t="s">
        <v>7277</v>
      </c>
      <c r="C57034">
        <v>27962</v>
      </c>
    </row>
    <row r="57035" spans="1:3" hidden="1" x14ac:dyDescent="0.2">
      <c r="A57035">
        <v>21069920400</v>
      </c>
      <c r="B57035" t="s">
        <v>21253</v>
      </c>
      <c r="C57035">
        <v>27962</v>
      </c>
    </row>
    <row r="57036" spans="1:3" hidden="1" x14ac:dyDescent="0.2">
      <c r="A57036">
        <v>47185935500</v>
      </c>
      <c r="B57036" t="s">
        <v>21254</v>
      </c>
      <c r="C57036">
        <v>27961</v>
      </c>
    </row>
    <row r="57037" spans="1:3" hidden="1" x14ac:dyDescent="0.2">
      <c r="A57037">
        <v>9009141900</v>
      </c>
      <c r="B57037" t="s">
        <v>12769</v>
      </c>
      <c r="C57037">
        <v>27961</v>
      </c>
    </row>
    <row r="57038" spans="1:3" hidden="1" x14ac:dyDescent="0.2">
      <c r="A57038">
        <v>36081036700</v>
      </c>
      <c r="B57038" t="s">
        <v>42</v>
      </c>
      <c r="C57038">
        <v>27960</v>
      </c>
    </row>
    <row r="57039" spans="1:3" hidden="1" x14ac:dyDescent="0.2">
      <c r="A57039">
        <v>17201003709</v>
      </c>
      <c r="B57039" t="s">
        <v>2688</v>
      </c>
      <c r="C57039">
        <v>27960</v>
      </c>
    </row>
    <row r="57040" spans="1:3" hidden="1" x14ac:dyDescent="0.2">
      <c r="A57040">
        <v>39087050900</v>
      </c>
      <c r="B57040" t="s">
        <v>21255</v>
      </c>
      <c r="C57040">
        <v>27959</v>
      </c>
    </row>
    <row r="57041" spans="1:3" hidden="1" x14ac:dyDescent="0.2">
      <c r="A57041">
        <v>39017012100</v>
      </c>
      <c r="B57041" t="s">
        <v>11915</v>
      </c>
      <c r="C57041">
        <v>27959</v>
      </c>
    </row>
    <row r="57042" spans="1:3" hidden="1" x14ac:dyDescent="0.2">
      <c r="A57042">
        <v>36047116200</v>
      </c>
      <c r="B57042" t="s">
        <v>38</v>
      </c>
      <c r="C57042">
        <v>27959</v>
      </c>
    </row>
    <row r="57043" spans="1:3" hidden="1" x14ac:dyDescent="0.2">
      <c r="A57043">
        <v>36081026600</v>
      </c>
      <c r="B57043" t="s">
        <v>42</v>
      </c>
      <c r="C57043">
        <v>27959</v>
      </c>
    </row>
    <row r="57044" spans="1:3" hidden="1" x14ac:dyDescent="0.2">
      <c r="A57044">
        <v>13045910103</v>
      </c>
      <c r="B57044" t="s">
        <v>15580</v>
      </c>
      <c r="C57044">
        <v>27957</v>
      </c>
    </row>
    <row r="57045" spans="1:3" hidden="1" x14ac:dyDescent="0.2">
      <c r="A57045">
        <v>39079957300</v>
      </c>
      <c r="B57045" t="s">
        <v>21256</v>
      </c>
      <c r="C57045">
        <v>27957</v>
      </c>
    </row>
    <row r="57046" spans="1:3" hidden="1" x14ac:dyDescent="0.2">
      <c r="A57046">
        <v>12057014119</v>
      </c>
      <c r="B57046" t="s">
        <v>12391</v>
      </c>
      <c r="C57046">
        <v>27956</v>
      </c>
    </row>
    <row r="57047" spans="1:3" hidden="1" x14ac:dyDescent="0.2">
      <c r="A57047">
        <v>36005020502</v>
      </c>
      <c r="B57047" t="s">
        <v>374</v>
      </c>
      <c r="C57047">
        <v>27956</v>
      </c>
    </row>
    <row r="57048" spans="1:3" hidden="1" x14ac:dyDescent="0.2">
      <c r="A57048">
        <v>12086011009</v>
      </c>
      <c r="B57048" t="s">
        <v>16285</v>
      </c>
      <c r="C57048">
        <v>27955</v>
      </c>
    </row>
    <row r="57049" spans="1:3" hidden="1" x14ac:dyDescent="0.2">
      <c r="A57049">
        <v>17115001200</v>
      </c>
      <c r="B57049" t="s">
        <v>6088</v>
      </c>
      <c r="C57049">
        <v>27955</v>
      </c>
    </row>
    <row r="57050" spans="1:3" hidden="1" x14ac:dyDescent="0.2">
      <c r="A57050">
        <v>53011041010</v>
      </c>
      <c r="B57050" t="s">
        <v>17244</v>
      </c>
      <c r="C57050">
        <v>27954</v>
      </c>
    </row>
    <row r="57051" spans="1:3" hidden="1" x14ac:dyDescent="0.2">
      <c r="A57051">
        <v>6067001200</v>
      </c>
      <c r="B57051" t="s">
        <v>4700</v>
      </c>
      <c r="C57051">
        <v>27954</v>
      </c>
    </row>
    <row r="57052" spans="1:3" hidden="1" x14ac:dyDescent="0.2">
      <c r="A57052">
        <v>51740210400</v>
      </c>
      <c r="B57052" t="s">
        <v>21257</v>
      </c>
      <c r="C57052">
        <v>27954</v>
      </c>
    </row>
    <row r="57053" spans="1:3" hidden="1" x14ac:dyDescent="0.2">
      <c r="A57053">
        <v>26159010400</v>
      </c>
      <c r="B57053" t="s">
        <v>16128</v>
      </c>
      <c r="C57053">
        <v>27953</v>
      </c>
    </row>
    <row r="57054" spans="1:3" hidden="1" x14ac:dyDescent="0.2">
      <c r="A57054">
        <v>35001002200</v>
      </c>
      <c r="B57054" t="s">
        <v>21258</v>
      </c>
      <c r="C57054">
        <v>27953</v>
      </c>
    </row>
    <row r="57055" spans="1:3" hidden="1" x14ac:dyDescent="0.2">
      <c r="A57055">
        <v>39155921200</v>
      </c>
      <c r="B57055" t="s">
        <v>3929</v>
      </c>
      <c r="C57055">
        <v>27953</v>
      </c>
    </row>
    <row r="57056" spans="1:3" hidden="1" x14ac:dyDescent="0.2">
      <c r="A57056">
        <v>39093070300</v>
      </c>
      <c r="B57056" t="s">
        <v>16948</v>
      </c>
      <c r="C57056">
        <v>27952</v>
      </c>
    </row>
    <row r="57057" spans="1:3" hidden="1" x14ac:dyDescent="0.2">
      <c r="A57057">
        <v>12055960602</v>
      </c>
      <c r="B57057" t="s">
        <v>8964</v>
      </c>
      <c r="C57057">
        <v>27952</v>
      </c>
    </row>
    <row r="57058" spans="1:3" hidden="1" x14ac:dyDescent="0.2">
      <c r="A57058">
        <v>51710001300</v>
      </c>
      <c r="B57058" t="s">
        <v>18473</v>
      </c>
      <c r="C57058">
        <v>27952</v>
      </c>
    </row>
    <row r="57059" spans="1:3" hidden="1" x14ac:dyDescent="0.2">
      <c r="A57059">
        <v>18177001100</v>
      </c>
      <c r="B57059" t="s">
        <v>17048</v>
      </c>
      <c r="C57059">
        <v>27952</v>
      </c>
    </row>
    <row r="57060" spans="1:3" hidden="1" x14ac:dyDescent="0.2">
      <c r="A57060">
        <v>5111490400</v>
      </c>
      <c r="B57060" t="s">
        <v>19898</v>
      </c>
      <c r="C57060">
        <v>27952</v>
      </c>
    </row>
    <row r="57061" spans="1:3" hidden="1" x14ac:dyDescent="0.2">
      <c r="A57061">
        <v>24510010500</v>
      </c>
      <c r="B57061" t="s">
        <v>21259</v>
      </c>
      <c r="C57061">
        <v>27952</v>
      </c>
    </row>
    <row r="57062" spans="1:3" hidden="1" x14ac:dyDescent="0.2">
      <c r="A57062">
        <v>13015960500</v>
      </c>
      <c r="B57062" t="s">
        <v>15930</v>
      </c>
      <c r="C57062">
        <v>27951</v>
      </c>
    </row>
    <row r="57063" spans="1:3" hidden="1" x14ac:dyDescent="0.2">
      <c r="A57063">
        <v>26163520800</v>
      </c>
      <c r="B57063" t="s">
        <v>21260</v>
      </c>
      <c r="C57063">
        <v>27951</v>
      </c>
    </row>
    <row r="57064" spans="1:3" hidden="1" x14ac:dyDescent="0.2">
      <c r="A57064">
        <v>32003000107</v>
      </c>
      <c r="B57064" t="s">
        <v>39</v>
      </c>
      <c r="C57064">
        <v>27951</v>
      </c>
    </row>
    <row r="57065" spans="1:3" hidden="1" x14ac:dyDescent="0.2">
      <c r="A57065">
        <v>48029170101</v>
      </c>
      <c r="B57065" t="s">
        <v>21261</v>
      </c>
      <c r="C57065">
        <v>27950</v>
      </c>
    </row>
    <row r="57066" spans="1:3" hidden="1" x14ac:dyDescent="0.2">
      <c r="A57066">
        <v>6037541400</v>
      </c>
      <c r="B57066" t="s">
        <v>20063</v>
      </c>
      <c r="C57066">
        <v>27950</v>
      </c>
    </row>
    <row r="57067" spans="1:3" hidden="1" x14ac:dyDescent="0.2">
      <c r="A57067">
        <v>12009060300</v>
      </c>
      <c r="B57067" t="s">
        <v>21262</v>
      </c>
      <c r="C57067">
        <v>27950</v>
      </c>
    </row>
    <row r="57068" spans="1:3" hidden="1" x14ac:dyDescent="0.2">
      <c r="A57068">
        <v>47031970801</v>
      </c>
      <c r="B57068" t="s">
        <v>16310</v>
      </c>
      <c r="C57068">
        <v>27950</v>
      </c>
    </row>
    <row r="57069" spans="1:3" hidden="1" x14ac:dyDescent="0.2">
      <c r="A57069">
        <v>6037231500</v>
      </c>
      <c r="B57069" t="s">
        <v>19728</v>
      </c>
      <c r="C57069">
        <v>27950</v>
      </c>
    </row>
    <row r="57070" spans="1:3" hidden="1" x14ac:dyDescent="0.2">
      <c r="A57070">
        <v>47059090900</v>
      </c>
      <c r="B57070" t="s">
        <v>19505</v>
      </c>
      <c r="C57070">
        <v>27949</v>
      </c>
    </row>
    <row r="57071" spans="1:3" hidden="1" x14ac:dyDescent="0.2">
      <c r="A57071">
        <v>28117950100</v>
      </c>
      <c r="B57071" t="s">
        <v>20434</v>
      </c>
      <c r="C57071">
        <v>27949</v>
      </c>
    </row>
    <row r="57072" spans="1:3" hidden="1" x14ac:dyDescent="0.2">
      <c r="A57072">
        <v>6037237102</v>
      </c>
      <c r="B57072" t="s">
        <v>17420</v>
      </c>
      <c r="C57072">
        <v>27949</v>
      </c>
    </row>
    <row r="57073" spans="1:3" hidden="1" x14ac:dyDescent="0.2">
      <c r="A57073">
        <v>24510270200</v>
      </c>
      <c r="B57073" t="s">
        <v>21263</v>
      </c>
      <c r="C57073">
        <v>27949</v>
      </c>
    </row>
    <row r="57074" spans="1:3" hidden="1" x14ac:dyDescent="0.2">
      <c r="A57074">
        <v>1043965100</v>
      </c>
      <c r="B57074" t="s">
        <v>20161</v>
      </c>
      <c r="C57074">
        <v>27948</v>
      </c>
    </row>
    <row r="57075" spans="1:3" hidden="1" x14ac:dyDescent="0.2">
      <c r="A57075">
        <v>37031970804</v>
      </c>
      <c r="B57075" t="s">
        <v>16805</v>
      </c>
      <c r="C57075">
        <v>27948</v>
      </c>
    </row>
    <row r="57076" spans="1:3" hidden="1" x14ac:dyDescent="0.2">
      <c r="A57076">
        <v>6067005502</v>
      </c>
      <c r="B57076" t="s">
        <v>2355</v>
      </c>
      <c r="C57076">
        <v>27948</v>
      </c>
    </row>
    <row r="57077" spans="1:3" hidden="1" x14ac:dyDescent="0.2">
      <c r="A57077">
        <v>37001020901</v>
      </c>
      <c r="B57077" t="s">
        <v>17788</v>
      </c>
      <c r="C57077">
        <v>27948</v>
      </c>
    </row>
    <row r="57078" spans="1:3" hidden="1" x14ac:dyDescent="0.2">
      <c r="A57078">
        <v>17031071500</v>
      </c>
      <c r="B57078" t="s">
        <v>24</v>
      </c>
      <c r="C57078">
        <v>27947</v>
      </c>
    </row>
    <row r="57079" spans="1:3" hidden="1" x14ac:dyDescent="0.2">
      <c r="A57079">
        <v>36047103400</v>
      </c>
      <c r="B57079" t="s">
        <v>38</v>
      </c>
      <c r="C57079">
        <v>27947</v>
      </c>
    </row>
    <row r="57080" spans="1:3" hidden="1" x14ac:dyDescent="0.2">
      <c r="A57080">
        <v>45091060804</v>
      </c>
      <c r="B57080" t="s">
        <v>7918</v>
      </c>
      <c r="C57080">
        <v>27945</v>
      </c>
    </row>
    <row r="57081" spans="1:3" hidden="1" x14ac:dyDescent="0.2">
      <c r="A57081">
        <v>6071010424</v>
      </c>
      <c r="B57081" t="s">
        <v>21264</v>
      </c>
      <c r="C57081">
        <v>27945</v>
      </c>
    </row>
    <row r="57082" spans="1:3" hidden="1" x14ac:dyDescent="0.2">
      <c r="A57082">
        <v>28049003700</v>
      </c>
      <c r="B57082" t="s">
        <v>2043</v>
      </c>
      <c r="C57082">
        <v>27945</v>
      </c>
    </row>
    <row r="57083" spans="1:3" hidden="1" x14ac:dyDescent="0.2">
      <c r="A57083">
        <v>47167040500</v>
      </c>
      <c r="B57083" t="s">
        <v>18260</v>
      </c>
      <c r="C57083">
        <v>27945</v>
      </c>
    </row>
    <row r="57084" spans="1:3" hidden="1" x14ac:dyDescent="0.2">
      <c r="A57084">
        <v>1003011501</v>
      </c>
      <c r="B57084" t="s">
        <v>21265</v>
      </c>
      <c r="C57084">
        <v>27943</v>
      </c>
    </row>
    <row r="57085" spans="1:3" hidden="1" x14ac:dyDescent="0.2">
      <c r="A57085">
        <v>37129012105</v>
      </c>
      <c r="B57085" t="s">
        <v>5238</v>
      </c>
      <c r="C57085">
        <v>27943</v>
      </c>
    </row>
    <row r="57086" spans="1:3" hidden="1" x14ac:dyDescent="0.2">
      <c r="A57086">
        <v>12127080804</v>
      </c>
      <c r="B57086" t="s">
        <v>7569</v>
      </c>
      <c r="C57086">
        <v>27942</v>
      </c>
    </row>
    <row r="57087" spans="1:3" hidden="1" x14ac:dyDescent="0.2">
      <c r="A57087">
        <v>5119004302</v>
      </c>
      <c r="B57087" t="s">
        <v>10629</v>
      </c>
      <c r="C57087">
        <v>27942</v>
      </c>
    </row>
    <row r="57088" spans="1:3" hidden="1" x14ac:dyDescent="0.2">
      <c r="A57088">
        <v>51165011900</v>
      </c>
      <c r="B57088" t="s">
        <v>21266</v>
      </c>
      <c r="C57088">
        <v>27941</v>
      </c>
    </row>
    <row r="57089" spans="1:3" hidden="1" x14ac:dyDescent="0.2">
      <c r="A57089">
        <v>11001009901</v>
      </c>
      <c r="B57089" t="s">
        <v>21267</v>
      </c>
      <c r="C57089">
        <v>27941</v>
      </c>
    </row>
    <row r="57090" spans="1:3" hidden="1" x14ac:dyDescent="0.2">
      <c r="A57090">
        <v>24005451100</v>
      </c>
      <c r="B57090" t="s">
        <v>10430</v>
      </c>
      <c r="C57090">
        <v>27941</v>
      </c>
    </row>
    <row r="57091" spans="1:3" hidden="1" x14ac:dyDescent="0.2">
      <c r="A57091">
        <v>12001002202</v>
      </c>
      <c r="B57091" t="s">
        <v>21268</v>
      </c>
      <c r="C57091">
        <v>27939</v>
      </c>
    </row>
    <row r="57092" spans="1:3" hidden="1" x14ac:dyDescent="0.2">
      <c r="A57092">
        <v>6019002200</v>
      </c>
      <c r="B57092" t="s">
        <v>21269</v>
      </c>
      <c r="C57092">
        <v>27938</v>
      </c>
    </row>
    <row r="57093" spans="1:3" hidden="1" x14ac:dyDescent="0.2">
      <c r="A57093">
        <v>24510230200</v>
      </c>
      <c r="B57093" t="s">
        <v>21270</v>
      </c>
      <c r="C57093">
        <v>27938</v>
      </c>
    </row>
    <row r="57094" spans="1:3" hidden="1" x14ac:dyDescent="0.2">
      <c r="A57094">
        <v>27123031400</v>
      </c>
      <c r="B57094" t="s">
        <v>12095</v>
      </c>
      <c r="C57094">
        <v>27938</v>
      </c>
    </row>
    <row r="57095" spans="1:3" hidden="1" x14ac:dyDescent="0.2">
      <c r="A57095">
        <v>13067030345</v>
      </c>
      <c r="B57095" t="s">
        <v>12062</v>
      </c>
      <c r="C57095">
        <v>27937</v>
      </c>
    </row>
    <row r="57096" spans="1:3" hidden="1" x14ac:dyDescent="0.2">
      <c r="A57096">
        <v>42011000400</v>
      </c>
      <c r="B57096" t="s">
        <v>2829</v>
      </c>
      <c r="C57096">
        <v>27937</v>
      </c>
    </row>
    <row r="57097" spans="1:3" hidden="1" x14ac:dyDescent="0.2">
      <c r="A57097">
        <v>13089022401</v>
      </c>
      <c r="B57097" t="s">
        <v>226</v>
      </c>
      <c r="C57097">
        <v>27936</v>
      </c>
    </row>
    <row r="57098" spans="1:3" hidden="1" x14ac:dyDescent="0.2">
      <c r="A57098">
        <v>26035000900</v>
      </c>
      <c r="B57098" t="s">
        <v>19863</v>
      </c>
      <c r="C57098">
        <v>27936</v>
      </c>
    </row>
    <row r="57099" spans="1:3" hidden="1" x14ac:dyDescent="0.2">
      <c r="A57099">
        <v>17089854600</v>
      </c>
      <c r="B57099" t="s">
        <v>21271</v>
      </c>
      <c r="C57099">
        <v>27936</v>
      </c>
    </row>
    <row r="57100" spans="1:3" hidden="1" x14ac:dyDescent="0.2">
      <c r="A57100">
        <v>27053107400</v>
      </c>
      <c r="B57100" t="s">
        <v>20783</v>
      </c>
      <c r="C57100">
        <v>27935</v>
      </c>
    </row>
    <row r="57101" spans="1:3" hidden="1" x14ac:dyDescent="0.2">
      <c r="A57101">
        <v>6053001700</v>
      </c>
      <c r="B57101" t="s">
        <v>6628</v>
      </c>
      <c r="C57101">
        <v>27935</v>
      </c>
    </row>
    <row r="57102" spans="1:3" hidden="1" x14ac:dyDescent="0.2">
      <c r="A57102">
        <v>17097860101</v>
      </c>
      <c r="B57102" t="s">
        <v>17685</v>
      </c>
      <c r="C57102">
        <v>27934</v>
      </c>
    </row>
    <row r="57103" spans="1:3" hidden="1" x14ac:dyDescent="0.2">
      <c r="A57103">
        <v>19193001300</v>
      </c>
      <c r="B57103" t="s">
        <v>4216</v>
      </c>
      <c r="C57103">
        <v>27934</v>
      </c>
    </row>
    <row r="57104" spans="1:3" hidden="1" x14ac:dyDescent="0.2">
      <c r="A57104">
        <v>9003502500</v>
      </c>
      <c r="B57104" t="s">
        <v>16492</v>
      </c>
      <c r="C57104">
        <v>27933</v>
      </c>
    </row>
    <row r="57105" spans="1:3" hidden="1" x14ac:dyDescent="0.2">
      <c r="A57105">
        <v>48201433600</v>
      </c>
      <c r="B57105" t="s">
        <v>484</v>
      </c>
      <c r="C57105">
        <v>27932</v>
      </c>
    </row>
    <row r="57106" spans="1:3" hidden="1" x14ac:dyDescent="0.2">
      <c r="A57106">
        <v>26147630100</v>
      </c>
      <c r="B57106" t="s">
        <v>9161</v>
      </c>
      <c r="C57106">
        <v>27932</v>
      </c>
    </row>
    <row r="57107" spans="1:3" hidden="1" x14ac:dyDescent="0.2">
      <c r="A57107">
        <v>4013112401</v>
      </c>
      <c r="B57107" t="s">
        <v>21272</v>
      </c>
      <c r="C57107">
        <v>27932</v>
      </c>
    </row>
    <row r="57108" spans="1:3" hidden="1" x14ac:dyDescent="0.2">
      <c r="A57108">
        <v>39049009230</v>
      </c>
      <c r="B57108" t="s">
        <v>21273</v>
      </c>
      <c r="C57108">
        <v>27932</v>
      </c>
    </row>
    <row r="57109" spans="1:3" hidden="1" x14ac:dyDescent="0.2">
      <c r="A57109">
        <v>36081033402</v>
      </c>
      <c r="B57109" t="s">
        <v>42</v>
      </c>
      <c r="C57109">
        <v>27931</v>
      </c>
    </row>
    <row r="57110" spans="1:3" hidden="1" x14ac:dyDescent="0.2">
      <c r="A57110">
        <v>48113014002</v>
      </c>
      <c r="B57110" t="s">
        <v>21274</v>
      </c>
      <c r="C57110">
        <v>27931</v>
      </c>
    </row>
    <row r="57111" spans="1:3" hidden="1" x14ac:dyDescent="0.2">
      <c r="A57111">
        <v>36047040100</v>
      </c>
      <c r="B57111" t="s">
        <v>38</v>
      </c>
      <c r="C57111">
        <v>27931</v>
      </c>
    </row>
    <row r="57112" spans="1:3" hidden="1" x14ac:dyDescent="0.2">
      <c r="A57112">
        <v>26029001200</v>
      </c>
      <c r="B57112" t="s">
        <v>19539</v>
      </c>
      <c r="C57112">
        <v>27931</v>
      </c>
    </row>
    <row r="57113" spans="1:3" hidden="1" x14ac:dyDescent="0.2">
      <c r="A57113">
        <v>41029001301</v>
      </c>
      <c r="B57113" t="s">
        <v>21275</v>
      </c>
      <c r="C57113">
        <v>27930</v>
      </c>
    </row>
    <row r="57114" spans="1:3" hidden="1" x14ac:dyDescent="0.2">
      <c r="A57114">
        <v>42011000200</v>
      </c>
      <c r="B57114" t="s">
        <v>2829</v>
      </c>
      <c r="C57114">
        <v>27930</v>
      </c>
    </row>
    <row r="57115" spans="1:3" hidden="1" x14ac:dyDescent="0.2">
      <c r="A57115">
        <v>37025040500</v>
      </c>
      <c r="B57115" t="s">
        <v>10360</v>
      </c>
      <c r="C57115">
        <v>27929</v>
      </c>
    </row>
    <row r="57116" spans="1:3" hidden="1" x14ac:dyDescent="0.2">
      <c r="A57116">
        <v>13121001201</v>
      </c>
      <c r="B57116" t="s">
        <v>18844</v>
      </c>
      <c r="C57116">
        <v>27929</v>
      </c>
    </row>
    <row r="57117" spans="1:3" hidden="1" x14ac:dyDescent="0.2">
      <c r="A57117">
        <v>48201232702</v>
      </c>
      <c r="B57117" t="s">
        <v>5958</v>
      </c>
      <c r="C57117">
        <v>27929</v>
      </c>
    </row>
    <row r="57118" spans="1:3" hidden="1" x14ac:dyDescent="0.2">
      <c r="A57118">
        <v>12099005204</v>
      </c>
      <c r="B57118" t="s">
        <v>3567</v>
      </c>
      <c r="C57118">
        <v>27928</v>
      </c>
    </row>
    <row r="57119" spans="1:3" hidden="1" x14ac:dyDescent="0.2">
      <c r="A57119">
        <v>12017451502</v>
      </c>
      <c r="B57119" t="s">
        <v>19449</v>
      </c>
      <c r="C57119">
        <v>27927</v>
      </c>
    </row>
    <row r="57120" spans="1:3" hidden="1" x14ac:dyDescent="0.2">
      <c r="A57120">
        <v>39143961700</v>
      </c>
      <c r="B57120" t="s">
        <v>7921</v>
      </c>
      <c r="C57120">
        <v>27927</v>
      </c>
    </row>
    <row r="57121" spans="1:3" hidden="1" x14ac:dyDescent="0.2">
      <c r="A57121">
        <v>45075012000</v>
      </c>
      <c r="B57121" t="s">
        <v>21276</v>
      </c>
      <c r="C57121">
        <v>27927</v>
      </c>
    </row>
    <row r="57122" spans="1:3" hidden="1" x14ac:dyDescent="0.2">
      <c r="A57122">
        <v>17097862401</v>
      </c>
      <c r="B57122" t="s">
        <v>12365</v>
      </c>
      <c r="C57122">
        <v>27927</v>
      </c>
    </row>
    <row r="57123" spans="1:3" hidden="1" x14ac:dyDescent="0.2">
      <c r="A57123">
        <v>40109106912</v>
      </c>
      <c r="B57123" t="s">
        <v>2656</v>
      </c>
      <c r="C57123">
        <v>27927</v>
      </c>
    </row>
    <row r="57124" spans="1:3" hidden="1" x14ac:dyDescent="0.2">
      <c r="A57124">
        <v>36047088200</v>
      </c>
      <c r="B57124" t="s">
        <v>38</v>
      </c>
      <c r="C57124">
        <v>27926</v>
      </c>
    </row>
    <row r="57125" spans="1:3" hidden="1" x14ac:dyDescent="0.2">
      <c r="A57125">
        <v>34007609204</v>
      </c>
      <c r="B57125" t="s">
        <v>9105</v>
      </c>
      <c r="C57125">
        <v>27926</v>
      </c>
    </row>
    <row r="57126" spans="1:3" hidden="1" x14ac:dyDescent="0.2">
      <c r="A57126">
        <v>48201330100</v>
      </c>
      <c r="B57126" t="s">
        <v>21277</v>
      </c>
      <c r="C57126">
        <v>27926</v>
      </c>
    </row>
    <row r="57127" spans="1:3" hidden="1" x14ac:dyDescent="0.2">
      <c r="A57127">
        <v>47009011301</v>
      </c>
      <c r="B57127" t="s">
        <v>11327</v>
      </c>
      <c r="C57127">
        <v>27925</v>
      </c>
    </row>
    <row r="57128" spans="1:3" hidden="1" x14ac:dyDescent="0.2">
      <c r="A57128">
        <v>6001409400</v>
      </c>
      <c r="B57128" t="s">
        <v>21278</v>
      </c>
      <c r="C57128">
        <v>27925</v>
      </c>
    </row>
    <row r="57129" spans="1:3" hidden="1" x14ac:dyDescent="0.2">
      <c r="A57129">
        <v>39035132100</v>
      </c>
      <c r="B57129" t="s">
        <v>16634</v>
      </c>
      <c r="C57129">
        <v>27925</v>
      </c>
    </row>
    <row r="57130" spans="1:3" hidden="1" x14ac:dyDescent="0.2">
      <c r="A57130">
        <v>8059011401</v>
      </c>
      <c r="B57130" t="s">
        <v>21218</v>
      </c>
      <c r="C57130">
        <v>27925</v>
      </c>
    </row>
    <row r="57131" spans="1:3" hidden="1" x14ac:dyDescent="0.2">
      <c r="A57131">
        <v>53053072000</v>
      </c>
      <c r="B57131" t="s">
        <v>8036</v>
      </c>
      <c r="C57131">
        <v>27924</v>
      </c>
    </row>
    <row r="57132" spans="1:3" hidden="1" x14ac:dyDescent="0.2">
      <c r="A57132">
        <v>34029715600</v>
      </c>
      <c r="B57132" t="s">
        <v>7660</v>
      </c>
      <c r="C57132">
        <v>27924</v>
      </c>
    </row>
    <row r="57133" spans="1:3" hidden="1" x14ac:dyDescent="0.2">
      <c r="A57133">
        <v>12101031505</v>
      </c>
      <c r="B57133" t="s">
        <v>15604</v>
      </c>
      <c r="C57133">
        <v>27924</v>
      </c>
    </row>
    <row r="57134" spans="1:3" hidden="1" x14ac:dyDescent="0.2">
      <c r="A57134">
        <v>51570830400</v>
      </c>
      <c r="B57134" t="s">
        <v>5104</v>
      </c>
      <c r="C57134">
        <v>27923</v>
      </c>
    </row>
    <row r="57135" spans="1:3" hidden="1" x14ac:dyDescent="0.2">
      <c r="A57135">
        <v>1121011700</v>
      </c>
      <c r="B57135" t="s">
        <v>19372</v>
      </c>
      <c r="C57135">
        <v>27921</v>
      </c>
    </row>
    <row r="57136" spans="1:3" hidden="1" x14ac:dyDescent="0.2">
      <c r="A57136">
        <v>4001970200</v>
      </c>
      <c r="B57136" t="s">
        <v>21279</v>
      </c>
      <c r="C57136">
        <v>27921</v>
      </c>
    </row>
    <row r="57137" spans="1:3" hidden="1" x14ac:dyDescent="0.2">
      <c r="A57137">
        <v>31055001900</v>
      </c>
      <c r="B57137" t="s">
        <v>21280</v>
      </c>
      <c r="C57137">
        <v>27920</v>
      </c>
    </row>
    <row r="57138" spans="1:3" hidden="1" x14ac:dyDescent="0.2">
      <c r="A57138">
        <v>37197050501</v>
      </c>
      <c r="B57138" t="s">
        <v>19272</v>
      </c>
      <c r="C57138">
        <v>27920</v>
      </c>
    </row>
    <row r="57139" spans="1:3" hidden="1" x14ac:dyDescent="0.2">
      <c r="A57139">
        <v>48453001805</v>
      </c>
      <c r="B57139" t="s">
        <v>4175</v>
      </c>
      <c r="C57139">
        <v>27919</v>
      </c>
    </row>
    <row r="57140" spans="1:3" hidden="1" x14ac:dyDescent="0.2">
      <c r="A57140">
        <v>4019004424</v>
      </c>
      <c r="B57140" t="s">
        <v>4315</v>
      </c>
      <c r="C57140">
        <v>27919</v>
      </c>
    </row>
    <row r="57141" spans="1:3" hidden="1" x14ac:dyDescent="0.2">
      <c r="A57141">
        <v>40143006507</v>
      </c>
      <c r="B57141" t="s">
        <v>113</v>
      </c>
      <c r="C57141">
        <v>27919</v>
      </c>
    </row>
    <row r="57142" spans="1:3" hidden="1" x14ac:dyDescent="0.2">
      <c r="A57142">
        <v>48113018505</v>
      </c>
      <c r="B57142" t="s">
        <v>251</v>
      </c>
      <c r="C57142">
        <v>27918</v>
      </c>
    </row>
    <row r="57143" spans="1:3" hidden="1" x14ac:dyDescent="0.2">
      <c r="A57143">
        <v>6065042800</v>
      </c>
      <c r="B57143" t="s">
        <v>12169</v>
      </c>
      <c r="C57143">
        <v>27918</v>
      </c>
    </row>
    <row r="57144" spans="1:3" hidden="1" x14ac:dyDescent="0.2">
      <c r="A57144">
        <v>25027731300</v>
      </c>
      <c r="B57144" t="s">
        <v>17247</v>
      </c>
      <c r="C57144">
        <v>27918</v>
      </c>
    </row>
    <row r="57145" spans="1:3" hidden="1" x14ac:dyDescent="0.2">
      <c r="A57145">
        <v>46103010400</v>
      </c>
      <c r="B57145" t="s">
        <v>3084</v>
      </c>
      <c r="C57145">
        <v>27917</v>
      </c>
    </row>
    <row r="57146" spans="1:3" hidden="1" x14ac:dyDescent="0.2">
      <c r="A57146">
        <v>5011950500</v>
      </c>
      <c r="B57146" t="s">
        <v>21281</v>
      </c>
      <c r="C57146">
        <v>27917</v>
      </c>
    </row>
    <row r="57147" spans="1:3" hidden="1" x14ac:dyDescent="0.2">
      <c r="A57147">
        <v>47011011000</v>
      </c>
      <c r="B57147" t="s">
        <v>10650</v>
      </c>
      <c r="C57147">
        <v>27916</v>
      </c>
    </row>
    <row r="57148" spans="1:3" hidden="1" x14ac:dyDescent="0.2">
      <c r="A57148">
        <v>12107951402</v>
      </c>
      <c r="B57148" t="s">
        <v>21282</v>
      </c>
      <c r="C57148">
        <v>27915</v>
      </c>
    </row>
    <row r="57149" spans="1:3" hidden="1" x14ac:dyDescent="0.2">
      <c r="A57149">
        <v>42095014200</v>
      </c>
      <c r="B57149" t="s">
        <v>21283</v>
      </c>
      <c r="C57149">
        <v>27915</v>
      </c>
    </row>
    <row r="57150" spans="1:3" hidden="1" x14ac:dyDescent="0.2">
      <c r="A57150">
        <v>1001020802</v>
      </c>
      <c r="B57150" t="s">
        <v>14002</v>
      </c>
      <c r="C57150">
        <v>27915</v>
      </c>
    </row>
    <row r="57151" spans="1:3" hidden="1" x14ac:dyDescent="0.2">
      <c r="A57151">
        <v>17115001700</v>
      </c>
      <c r="B57151" t="s">
        <v>6088</v>
      </c>
      <c r="C57151">
        <v>27914</v>
      </c>
    </row>
    <row r="57152" spans="1:3" hidden="1" x14ac:dyDescent="0.2">
      <c r="A57152">
        <v>12101031009</v>
      </c>
      <c r="B57152" t="s">
        <v>21284</v>
      </c>
      <c r="C57152">
        <v>27914</v>
      </c>
    </row>
    <row r="57153" spans="1:3" hidden="1" x14ac:dyDescent="0.2">
      <c r="A57153">
        <v>17097862501</v>
      </c>
      <c r="B57153" t="s">
        <v>12365</v>
      </c>
      <c r="C57153">
        <v>27914</v>
      </c>
    </row>
    <row r="57154" spans="1:3" hidden="1" x14ac:dyDescent="0.2">
      <c r="A57154">
        <v>6107002008</v>
      </c>
      <c r="B57154" t="s">
        <v>7317</v>
      </c>
      <c r="C57154">
        <v>27913</v>
      </c>
    </row>
    <row r="57155" spans="1:3" hidden="1" x14ac:dyDescent="0.2">
      <c r="A57155">
        <v>37127010800</v>
      </c>
      <c r="B57155" t="s">
        <v>21285</v>
      </c>
      <c r="C57155">
        <v>27913</v>
      </c>
    </row>
    <row r="57156" spans="1:3" hidden="1" x14ac:dyDescent="0.2">
      <c r="A57156">
        <v>34023005700</v>
      </c>
      <c r="B57156" t="s">
        <v>6287</v>
      </c>
      <c r="C57156">
        <v>27912</v>
      </c>
    </row>
    <row r="57157" spans="1:3" hidden="1" x14ac:dyDescent="0.2">
      <c r="A57157">
        <v>48245002200</v>
      </c>
      <c r="B57157" t="s">
        <v>3679</v>
      </c>
      <c r="C57157">
        <v>27911</v>
      </c>
    </row>
    <row r="57158" spans="1:3" hidden="1" x14ac:dyDescent="0.2">
      <c r="A57158">
        <v>24003730402</v>
      </c>
      <c r="B57158" t="s">
        <v>14208</v>
      </c>
      <c r="C57158">
        <v>27911</v>
      </c>
    </row>
    <row r="57159" spans="1:3" hidden="1" x14ac:dyDescent="0.2">
      <c r="A57159">
        <v>48029140100</v>
      </c>
      <c r="B57159" t="s">
        <v>17358</v>
      </c>
      <c r="C57159">
        <v>27910</v>
      </c>
    </row>
    <row r="57160" spans="1:3" hidden="1" x14ac:dyDescent="0.2">
      <c r="A57160">
        <v>22099020501</v>
      </c>
      <c r="B57160" t="s">
        <v>8692</v>
      </c>
      <c r="C57160">
        <v>27910</v>
      </c>
    </row>
    <row r="57161" spans="1:3" hidden="1" x14ac:dyDescent="0.2">
      <c r="A57161">
        <v>1095030600</v>
      </c>
      <c r="B57161" t="s">
        <v>20930</v>
      </c>
      <c r="C57161">
        <v>27910</v>
      </c>
    </row>
    <row r="57162" spans="1:3" hidden="1" x14ac:dyDescent="0.2">
      <c r="A57162">
        <v>28079040600</v>
      </c>
      <c r="B57162" t="s">
        <v>13116</v>
      </c>
      <c r="C57162">
        <v>27909</v>
      </c>
    </row>
    <row r="57163" spans="1:3" hidden="1" x14ac:dyDescent="0.2">
      <c r="A57163">
        <v>39053953500</v>
      </c>
      <c r="B57163" t="s">
        <v>18111</v>
      </c>
      <c r="C57163">
        <v>27909</v>
      </c>
    </row>
    <row r="57164" spans="1:3" hidden="1" x14ac:dyDescent="0.2">
      <c r="A57164">
        <v>12023110700</v>
      </c>
      <c r="B57164" t="s">
        <v>16099</v>
      </c>
      <c r="C57164">
        <v>27909</v>
      </c>
    </row>
    <row r="57165" spans="1:3" hidden="1" x14ac:dyDescent="0.2">
      <c r="A57165">
        <v>45083023001</v>
      </c>
      <c r="B57165" t="s">
        <v>17233</v>
      </c>
      <c r="C57165">
        <v>27909</v>
      </c>
    </row>
    <row r="57166" spans="1:3" hidden="1" x14ac:dyDescent="0.2">
      <c r="A57166">
        <v>48029110300</v>
      </c>
      <c r="B57166" t="s">
        <v>17358</v>
      </c>
      <c r="C57166">
        <v>27909</v>
      </c>
    </row>
    <row r="57167" spans="1:3" hidden="1" x14ac:dyDescent="0.2">
      <c r="A57167">
        <v>21111011519</v>
      </c>
      <c r="B57167" t="s">
        <v>1295</v>
      </c>
      <c r="C57167">
        <v>27908</v>
      </c>
    </row>
    <row r="57168" spans="1:3" hidden="1" x14ac:dyDescent="0.2">
      <c r="A57168">
        <v>18003000600</v>
      </c>
      <c r="B57168" t="s">
        <v>21286</v>
      </c>
      <c r="C57168">
        <v>27907</v>
      </c>
    </row>
    <row r="57169" spans="1:3" hidden="1" x14ac:dyDescent="0.2">
      <c r="A57169">
        <v>6045011600</v>
      </c>
      <c r="B57169" t="s">
        <v>12815</v>
      </c>
      <c r="C57169">
        <v>27907</v>
      </c>
    </row>
    <row r="57170" spans="1:3" hidden="1" x14ac:dyDescent="0.2">
      <c r="A57170">
        <v>1097006502</v>
      </c>
      <c r="B57170" t="s">
        <v>18818</v>
      </c>
      <c r="C57170">
        <v>27907</v>
      </c>
    </row>
    <row r="57171" spans="1:3" hidden="1" x14ac:dyDescent="0.2">
      <c r="A57171">
        <v>12117021902</v>
      </c>
      <c r="B57171" t="s">
        <v>1465</v>
      </c>
      <c r="C57171">
        <v>27907</v>
      </c>
    </row>
    <row r="57172" spans="1:3" hidden="1" x14ac:dyDescent="0.2">
      <c r="A57172">
        <v>21193970300</v>
      </c>
      <c r="B57172" t="s">
        <v>21287</v>
      </c>
      <c r="C57172">
        <v>27906</v>
      </c>
    </row>
    <row r="57173" spans="1:3" hidden="1" x14ac:dyDescent="0.2">
      <c r="A57173">
        <v>10003014100</v>
      </c>
      <c r="B57173" t="s">
        <v>4548</v>
      </c>
      <c r="C57173">
        <v>27906</v>
      </c>
    </row>
    <row r="57174" spans="1:3" hidden="1" x14ac:dyDescent="0.2">
      <c r="A57174">
        <v>51041100405</v>
      </c>
      <c r="B57174" t="s">
        <v>1359</v>
      </c>
      <c r="C57174">
        <v>27906</v>
      </c>
    </row>
    <row r="57175" spans="1:3" hidden="1" x14ac:dyDescent="0.2">
      <c r="A57175">
        <v>48201232302</v>
      </c>
      <c r="B57175" t="s">
        <v>21288</v>
      </c>
      <c r="C57175">
        <v>27906</v>
      </c>
    </row>
    <row r="57176" spans="1:3" hidden="1" x14ac:dyDescent="0.2">
      <c r="A57176">
        <v>39105964500</v>
      </c>
      <c r="B57176" t="s">
        <v>18293</v>
      </c>
      <c r="C57176">
        <v>27905</v>
      </c>
    </row>
    <row r="57177" spans="1:3" hidden="1" x14ac:dyDescent="0.2">
      <c r="A57177">
        <v>47141000303</v>
      </c>
      <c r="B57177" t="s">
        <v>8286</v>
      </c>
      <c r="C57177">
        <v>27905</v>
      </c>
    </row>
    <row r="57178" spans="1:3" hidden="1" x14ac:dyDescent="0.2">
      <c r="A57178">
        <v>54059957400</v>
      </c>
      <c r="B57178" t="s">
        <v>12673</v>
      </c>
      <c r="C57178">
        <v>27904</v>
      </c>
    </row>
    <row r="57179" spans="1:3" hidden="1" x14ac:dyDescent="0.2">
      <c r="A57179">
        <v>47093003901</v>
      </c>
      <c r="B57179" t="s">
        <v>1182</v>
      </c>
      <c r="C57179">
        <v>27904</v>
      </c>
    </row>
    <row r="57180" spans="1:3" hidden="1" x14ac:dyDescent="0.2">
      <c r="A57180">
        <v>17031460200</v>
      </c>
      <c r="B57180" t="s">
        <v>21289</v>
      </c>
      <c r="C57180">
        <v>27904</v>
      </c>
    </row>
    <row r="57181" spans="1:3" hidden="1" x14ac:dyDescent="0.2">
      <c r="A57181">
        <v>37057060201</v>
      </c>
      <c r="B57181" t="s">
        <v>4045</v>
      </c>
      <c r="C57181">
        <v>27904</v>
      </c>
    </row>
    <row r="57182" spans="1:3" hidden="1" x14ac:dyDescent="0.2">
      <c r="A57182">
        <v>48029190100</v>
      </c>
      <c r="B57182" t="s">
        <v>19154</v>
      </c>
      <c r="C57182">
        <v>27903</v>
      </c>
    </row>
    <row r="57183" spans="1:3" hidden="1" x14ac:dyDescent="0.2">
      <c r="A57183">
        <v>6037270100</v>
      </c>
      <c r="B57183" t="s">
        <v>6188</v>
      </c>
      <c r="C57183">
        <v>27902</v>
      </c>
    </row>
    <row r="57184" spans="1:3" hidden="1" x14ac:dyDescent="0.2">
      <c r="A57184">
        <v>48303000301</v>
      </c>
      <c r="B57184" t="s">
        <v>21290</v>
      </c>
      <c r="C57184">
        <v>27902</v>
      </c>
    </row>
    <row r="57185" spans="1:3" hidden="1" x14ac:dyDescent="0.2">
      <c r="A57185">
        <v>25023511301</v>
      </c>
      <c r="B57185" t="s">
        <v>4591</v>
      </c>
      <c r="C57185">
        <v>27902</v>
      </c>
    </row>
    <row r="57186" spans="1:3" hidden="1" x14ac:dyDescent="0.2">
      <c r="A57186">
        <v>13015960300</v>
      </c>
      <c r="B57186" t="s">
        <v>21291</v>
      </c>
      <c r="C57186">
        <v>27902</v>
      </c>
    </row>
    <row r="57187" spans="1:3" hidden="1" x14ac:dyDescent="0.2">
      <c r="A57187">
        <v>36055008800</v>
      </c>
      <c r="B57187" t="s">
        <v>21292</v>
      </c>
      <c r="C57187">
        <v>27902</v>
      </c>
    </row>
    <row r="57188" spans="1:3" hidden="1" x14ac:dyDescent="0.2">
      <c r="A57188">
        <v>45045003902</v>
      </c>
      <c r="B57188" t="s">
        <v>21293</v>
      </c>
      <c r="C57188">
        <v>27901</v>
      </c>
    </row>
    <row r="57189" spans="1:3" hidden="1" x14ac:dyDescent="0.2">
      <c r="A57189">
        <v>45045004001</v>
      </c>
      <c r="B57189" t="s">
        <v>21293</v>
      </c>
      <c r="C57189">
        <v>27900</v>
      </c>
    </row>
    <row r="57190" spans="1:3" hidden="1" x14ac:dyDescent="0.2">
      <c r="A57190">
        <v>5043490100</v>
      </c>
      <c r="B57190" t="s">
        <v>16928</v>
      </c>
      <c r="C57190">
        <v>27900</v>
      </c>
    </row>
    <row r="57191" spans="1:3" hidden="1" x14ac:dyDescent="0.2">
      <c r="A57191">
        <v>48201330700</v>
      </c>
      <c r="B57191" t="s">
        <v>21277</v>
      </c>
      <c r="C57191">
        <v>27900</v>
      </c>
    </row>
    <row r="57192" spans="1:3" hidden="1" x14ac:dyDescent="0.2">
      <c r="A57192">
        <v>31055000400</v>
      </c>
      <c r="B57192" t="s">
        <v>21294</v>
      </c>
      <c r="C57192">
        <v>27900</v>
      </c>
    </row>
    <row r="57193" spans="1:3" hidden="1" x14ac:dyDescent="0.2">
      <c r="A57193">
        <v>28087000403</v>
      </c>
      <c r="B57193" t="s">
        <v>16687</v>
      </c>
      <c r="C57193">
        <v>27899</v>
      </c>
    </row>
    <row r="57194" spans="1:3" hidden="1" x14ac:dyDescent="0.2">
      <c r="A57194">
        <v>12033001402</v>
      </c>
      <c r="B57194" t="s">
        <v>16022</v>
      </c>
      <c r="C57194">
        <v>27898</v>
      </c>
    </row>
    <row r="57195" spans="1:3" hidden="1" x14ac:dyDescent="0.2">
      <c r="A57195">
        <v>12011100502</v>
      </c>
      <c r="B57195" t="s">
        <v>7871</v>
      </c>
      <c r="C57195">
        <v>27898</v>
      </c>
    </row>
    <row r="57196" spans="1:3" hidden="1" x14ac:dyDescent="0.2">
      <c r="A57196">
        <v>12075970301</v>
      </c>
      <c r="B57196" t="s">
        <v>18286</v>
      </c>
      <c r="C57196">
        <v>27898</v>
      </c>
    </row>
    <row r="57197" spans="1:3" hidden="1" x14ac:dyDescent="0.2">
      <c r="A57197">
        <v>36047114202</v>
      </c>
      <c r="B57197" t="s">
        <v>38</v>
      </c>
      <c r="C57197">
        <v>27897</v>
      </c>
    </row>
    <row r="57198" spans="1:3" hidden="1" x14ac:dyDescent="0.2">
      <c r="A57198">
        <v>48113017004</v>
      </c>
      <c r="B57198" t="s">
        <v>2096</v>
      </c>
      <c r="C57198">
        <v>27897</v>
      </c>
    </row>
    <row r="57199" spans="1:3" hidden="1" x14ac:dyDescent="0.2">
      <c r="A57199">
        <v>45071950202</v>
      </c>
      <c r="B57199" t="s">
        <v>21295</v>
      </c>
      <c r="C57199">
        <v>27897</v>
      </c>
    </row>
    <row r="57200" spans="1:3" hidden="1" x14ac:dyDescent="0.2">
      <c r="A57200">
        <v>34031175500</v>
      </c>
      <c r="B57200" t="s">
        <v>3579</v>
      </c>
      <c r="C57200">
        <v>27897</v>
      </c>
    </row>
    <row r="57201" spans="1:3" hidden="1" x14ac:dyDescent="0.2">
      <c r="A57201">
        <v>6065044702</v>
      </c>
      <c r="B57201" t="s">
        <v>8236</v>
      </c>
      <c r="C57201">
        <v>27897</v>
      </c>
    </row>
    <row r="57202" spans="1:3" hidden="1" x14ac:dyDescent="0.2">
      <c r="A57202">
        <v>6037575902</v>
      </c>
      <c r="B57202" t="s">
        <v>15026</v>
      </c>
      <c r="C57202">
        <v>27897</v>
      </c>
    </row>
    <row r="57203" spans="1:3" hidden="1" x14ac:dyDescent="0.2">
      <c r="A57203">
        <v>9001030300</v>
      </c>
      <c r="B57203" t="s">
        <v>637</v>
      </c>
      <c r="C57203">
        <v>27896</v>
      </c>
    </row>
    <row r="57204" spans="1:3" hidden="1" x14ac:dyDescent="0.2">
      <c r="A57204">
        <v>28001000500</v>
      </c>
      <c r="B57204" t="s">
        <v>5598</v>
      </c>
      <c r="C57204">
        <v>27896</v>
      </c>
    </row>
    <row r="57205" spans="1:3" hidden="1" x14ac:dyDescent="0.2">
      <c r="A57205">
        <v>37125950802</v>
      </c>
      <c r="B57205" t="s">
        <v>7338</v>
      </c>
      <c r="C57205">
        <v>27895</v>
      </c>
    </row>
    <row r="57206" spans="1:3" hidden="1" x14ac:dyDescent="0.2">
      <c r="A57206">
        <v>1125010302</v>
      </c>
      <c r="B57206" t="s">
        <v>21296</v>
      </c>
      <c r="C57206">
        <v>27895</v>
      </c>
    </row>
    <row r="57207" spans="1:3" hidden="1" x14ac:dyDescent="0.2">
      <c r="A57207">
        <v>18103952200</v>
      </c>
      <c r="B57207" t="s">
        <v>15588</v>
      </c>
      <c r="C57207">
        <v>27895</v>
      </c>
    </row>
    <row r="57208" spans="1:3" hidden="1" x14ac:dyDescent="0.2">
      <c r="A57208">
        <v>17179021000</v>
      </c>
      <c r="B57208" t="s">
        <v>6086</v>
      </c>
      <c r="C57208">
        <v>27895</v>
      </c>
    </row>
    <row r="57209" spans="1:3" hidden="1" x14ac:dyDescent="0.2">
      <c r="A57209">
        <v>21227011001</v>
      </c>
      <c r="B57209" t="s">
        <v>112</v>
      </c>
      <c r="C57209">
        <v>27895</v>
      </c>
    </row>
    <row r="57210" spans="1:3" hidden="1" x14ac:dyDescent="0.2">
      <c r="A57210">
        <v>45003021002</v>
      </c>
      <c r="B57210" t="s">
        <v>2978</v>
      </c>
      <c r="C57210">
        <v>27894</v>
      </c>
    </row>
    <row r="57211" spans="1:3" hidden="1" x14ac:dyDescent="0.2">
      <c r="A57211">
        <v>53003960400</v>
      </c>
      <c r="B57211" t="s">
        <v>13566</v>
      </c>
      <c r="C57211">
        <v>27894</v>
      </c>
    </row>
    <row r="57212" spans="1:3" hidden="1" x14ac:dyDescent="0.2">
      <c r="A57212">
        <v>13089023311</v>
      </c>
      <c r="B57212" t="s">
        <v>2849</v>
      </c>
      <c r="C57212">
        <v>27894</v>
      </c>
    </row>
    <row r="57213" spans="1:3" hidden="1" x14ac:dyDescent="0.2">
      <c r="A57213">
        <v>12105016003</v>
      </c>
      <c r="B57213" t="s">
        <v>18032</v>
      </c>
      <c r="C57213">
        <v>27894</v>
      </c>
    </row>
    <row r="57214" spans="1:3" hidden="1" x14ac:dyDescent="0.2">
      <c r="A57214">
        <v>51103030200</v>
      </c>
      <c r="B57214" t="s">
        <v>21297</v>
      </c>
      <c r="C57214">
        <v>27893</v>
      </c>
    </row>
    <row r="57215" spans="1:3" hidden="1" x14ac:dyDescent="0.2">
      <c r="A57215">
        <v>12101031003</v>
      </c>
      <c r="B57215" t="s">
        <v>21298</v>
      </c>
      <c r="C57215">
        <v>27893</v>
      </c>
    </row>
    <row r="57216" spans="1:3" hidden="1" x14ac:dyDescent="0.2">
      <c r="A57216">
        <v>18097360602</v>
      </c>
      <c r="B57216" t="s">
        <v>14234</v>
      </c>
      <c r="C57216">
        <v>27893</v>
      </c>
    </row>
    <row r="57217" spans="1:3" hidden="1" x14ac:dyDescent="0.2">
      <c r="A57217">
        <v>47157009300</v>
      </c>
      <c r="B57217" t="s">
        <v>10011</v>
      </c>
      <c r="C57217">
        <v>27892</v>
      </c>
    </row>
    <row r="57218" spans="1:3" hidden="1" x14ac:dyDescent="0.2">
      <c r="A57218">
        <v>1025957700</v>
      </c>
      <c r="B57218" t="s">
        <v>21299</v>
      </c>
      <c r="C57218">
        <v>27892</v>
      </c>
    </row>
    <row r="57219" spans="1:3" hidden="1" x14ac:dyDescent="0.2">
      <c r="A57219">
        <v>36027220700</v>
      </c>
      <c r="B57219" t="s">
        <v>6681</v>
      </c>
      <c r="C57219">
        <v>27891</v>
      </c>
    </row>
    <row r="57220" spans="1:3" hidden="1" x14ac:dyDescent="0.2">
      <c r="A57220">
        <v>34007611000</v>
      </c>
      <c r="B57220" t="s">
        <v>13050</v>
      </c>
      <c r="C57220">
        <v>27891</v>
      </c>
    </row>
    <row r="57221" spans="1:3" hidden="1" x14ac:dyDescent="0.2">
      <c r="A57221">
        <v>19153000500</v>
      </c>
      <c r="B57221" t="s">
        <v>16906</v>
      </c>
      <c r="C57221">
        <v>27891</v>
      </c>
    </row>
    <row r="57222" spans="1:3" hidden="1" x14ac:dyDescent="0.2">
      <c r="A57222">
        <v>17019005402</v>
      </c>
      <c r="B57222" t="s">
        <v>738</v>
      </c>
      <c r="C57222">
        <v>27891</v>
      </c>
    </row>
    <row r="57223" spans="1:3" hidden="1" x14ac:dyDescent="0.2">
      <c r="A57223">
        <v>21151010500</v>
      </c>
      <c r="B57223" t="s">
        <v>16075</v>
      </c>
      <c r="C57223">
        <v>27891</v>
      </c>
    </row>
    <row r="57224" spans="1:3" hidden="1" x14ac:dyDescent="0.2">
      <c r="A57224">
        <v>47035970302</v>
      </c>
      <c r="B57224" t="s">
        <v>12150</v>
      </c>
      <c r="C57224">
        <v>27890</v>
      </c>
    </row>
    <row r="57225" spans="1:3" hidden="1" x14ac:dyDescent="0.2">
      <c r="A57225">
        <v>12127082301</v>
      </c>
      <c r="B57225" t="s">
        <v>21300</v>
      </c>
      <c r="C57225">
        <v>27890</v>
      </c>
    </row>
    <row r="57226" spans="1:3" hidden="1" x14ac:dyDescent="0.2">
      <c r="A57226">
        <v>32003006001</v>
      </c>
      <c r="B57226" t="s">
        <v>39</v>
      </c>
      <c r="C57226">
        <v>27890</v>
      </c>
    </row>
    <row r="57227" spans="1:3" hidden="1" x14ac:dyDescent="0.2">
      <c r="A57227">
        <v>8101002600</v>
      </c>
      <c r="B57227" t="s">
        <v>21301</v>
      </c>
      <c r="C57227">
        <v>27890</v>
      </c>
    </row>
    <row r="57228" spans="1:3" hidden="1" x14ac:dyDescent="0.2">
      <c r="A57228">
        <v>6073003403</v>
      </c>
      <c r="B57228" t="s">
        <v>21302</v>
      </c>
      <c r="C57228">
        <v>27889</v>
      </c>
    </row>
    <row r="57229" spans="1:3" hidden="1" x14ac:dyDescent="0.2">
      <c r="A57229">
        <v>48121021526</v>
      </c>
      <c r="B57229" t="s">
        <v>21303</v>
      </c>
      <c r="C57229">
        <v>27889</v>
      </c>
    </row>
    <row r="57230" spans="1:3" hidden="1" x14ac:dyDescent="0.2">
      <c r="A57230">
        <v>12003040102</v>
      </c>
      <c r="B57230" t="s">
        <v>17361</v>
      </c>
      <c r="C57230">
        <v>27888</v>
      </c>
    </row>
    <row r="57231" spans="1:3" hidden="1" x14ac:dyDescent="0.2">
      <c r="A57231">
        <v>32003002822</v>
      </c>
      <c r="B57231" t="s">
        <v>39</v>
      </c>
      <c r="C57231">
        <v>27887</v>
      </c>
    </row>
    <row r="57232" spans="1:3" hidden="1" x14ac:dyDescent="0.2">
      <c r="A57232">
        <v>45077010401</v>
      </c>
      <c r="B57232" t="s">
        <v>18197</v>
      </c>
      <c r="C57232">
        <v>27887</v>
      </c>
    </row>
    <row r="57233" spans="1:3" hidden="1" x14ac:dyDescent="0.2">
      <c r="A57233">
        <v>2090000200</v>
      </c>
      <c r="B57233" t="s">
        <v>9314</v>
      </c>
      <c r="C57233">
        <v>27886</v>
      </c>
    </row>
    <row r="57234" spans="1:3" hidden="1" x14ac:dyDescent="0.2">
      <c r="A57234">
        <v>35001004604</v>
      </c>
      <c r="B57234" t="s">
        <v>12374</v>
      </c>
      <c r="C57234">
        <v>27886</v>
      </c>
    </row>
    <row r="57235" spans="1:3" hidden="1" x14ac:dyDescent="0.2">
      <c r="A57235">
        <v>36005008900</v>
      </c>
      <c r="B57235" t="s">
        <v>374</v>
      </c>
      <c r="C57235">
        <v>27885</v>
      </c>
    </row>
    <row r="57236" spans="1:3" hidden="1" x14ac:dyDescent="0.2">
      <c r="A57236">
        <v>36081040400</v>
      </c>
      <c r="B57236" t="s">
        <v>42</v>
      </c>
      <c r="C57236">
        <v>27885</v>
      </c>
    </row>
    <row r="57237" spans="1:3" hidden="1" x14ac:dyDescent="0.2">
      <c r="A57237">
        <v>48439121703</v>
      </c>
      <c r="B57237" t="s">
        <v>10839</v>
      </c>
      <c r="C57237">
        <v>27884</v>
      </c>
    </row>
    <row r="57238" spans="1:3" hidden="1" x14ac:dyDescent="0.2">
      <c r="A57238">
        <v>18019050504</v>
      </c>
      <c r="B57238" t="s">
        <v>18934</v>
      </c>
      <c r="C57238">
        <v>27884</v>
      </c>
    </row>
    <row r="57239" spans="1:3" hidden="1" x14ac:dyDescent="0.2">
      <c r="A57239">
        <v>13015960402</v>
      </c>
      <c r="B57239" t="s">
        <v>15930</v>
      </c>
      <c r="C57239">
        <v>27884</v>
      </c>
    </row>
    <row r="57240" spans="1:3" hidden="1" x14ac:dyDescent="0.2">
      <c r="A57240">
        <v>32003002965</v>
      </c>
      <c r="B57240" t="s">
        <v>39</v>
      </c>
      <c r="C57240">
        <v>27884</v>
      </c>
    </row>
    <row r="57241" spans="1:3" hidden="1" x14ac:dyDescent="0.2">
      <c r="A57241">
        <v>13183970100</v>
      </c>
      <c r="B57241" t="s">
        <v>21304</v>
      </c>
      <c r="C57241">
        <v>27883</v>
      </c>
    </row>
    <row r="57242" spans="1:3" hidden="1" x14ac:dyDescent="0.2">
      <c r="A57242">
        <v>48113004201</v>
      </c>
      <c r="B57242" t="s">
        <v>17500</v>
      </c>
      <c r="C57242">
        <v>27883</v>
      </c>
    </row>
    <row r="57243" spans="1:3" hidden="1" x14ac:dyDescent="0.2">
      <c r="A57243">
        <v>26165380800</v>
      </c>
      <c r="B57243" t="s">
        <v>18225</v>
      </c>
      <c r="C57243">
        <v>27883</v>
      </c>
    </row>
    <row r="57244" spans="1:3" hidden="1" x14ac:dyDescent="0.2">
      <c r="A57244">
        <v>13095000501</v>
      </c>
      <c r="B57244" t="s">
        <v>9794</v>
      </c>
      <c r="C57244">
        <v>27881</v>
      </c>
    </row>
    <row r="57245" spans="1:3" hidden="1" x14ac:dyDescent="0.2">
      <c r="A57245">
        <v>28059041000</v>
      </c>
      <c r="B57245" t="s">
        <v>21305</v>
      </c>
      <c r="C57245">
        <v>27881</v>
      </c>
    </row>
    <row r="57246" spans="1:3" hidden="1" x14ac:dyDescent="0.2">
      <c r="A57246">
        <v>40135030104</v>
      </c>
      <c r="B57246" t="s">
        <v>16175</v>
      </c>
      <c r="C57246">
        <v>27880</v>
      </c>
    </row>
    <row r="57247" spans="1:3" hidden="1" x14ac:dyDescent="0.2">
      <c r="A57247">
        <v>39017000200</v>
      </c>
      <c r="B57247" t="s">
        <v>6163</v>
      </c>
      <c r="C57247">
        <v>27880</v>
      </c>
    </row>
    <row r="57248" spans="1:3" hidden="1" x14ac:dyDescent="0.2">
      <c r="A57248">
        <v>39153510200</v>
      </c>
      <c r="B57248" t="s">
        <v>18236</v>
      </c>
      <c r="C57248">
        <v>27880</v>
      </c>
    </row>
    <row r="57249" spans="1:3" hidden="1" x14ac:dyDescent="0.2">
      <c r="A57249">
        <v>36111950900</v>
      </c>
      <c r="B57249" t="s">
        <v>21306</v>
      </c>
      <c r="C57249">
        <v>27880</v>
      </c>
    </row>
    <row r="57250" spans="1:3" hidden="1" x14ac:dyDescent="0.2">
      <c r="A57250">
        <v>47057500300</v>
      </c>
      <c r="B57250" t="s">
        <v>21307</v>
      </c>
      <c r="C57250">
        <v>27880</v>
      </c>
    </row>
    <row r="57251" spans="1:3" hidden="1" x14ac:dyDescent="0.2">
      <c r="A57251">
        <v>6065044515</v>
      </c>
      <c r="B57251" t="s">
        <v>15050</v>
      </c>
      <c r="C57251">
        <v>27879</v>
      </c>
    </row>
    <row r="57252" spans="1:3" hidden="1" x14ac:dyDescent="0.2">
      <c r="A57252">
        <v>45055970700</v>
      </c>
      <c r="B57252" t="s">
        <v>21308</v>
      </c>
      <c r="C57252">
        <v>27879</v>
      </c>
    </row>
    <row r="57253" spans="1:3" hidden="1" x14ac:dyDescent="0.2">
      <c r="A57253">
        <v>32003003415</v>
      </c>
      <c r="B57253" t="s">
        <v>21309</v>
      </c>
      <c r="C57253">
        <v>27878</v>
      </c>
    </row>
    <row r="57254" spans="1:3" hidden="1" x14ac:dyDescent="0.2">
      <c r="A57254">
        <v>24029950400</v>
      </c>
      <c r="B57254" t="s">
        <v>10972</v>
      </c>
      <c r="C57254">
        <v>27877</v>
      </c>
    </row>
    <row r="57255" spans="1:3" hidden="1" x14ac:dyDescent="0.2">
      <c r="A57255">
        <v>12086000216</v>
      </c>
      <c r="B57255" t="s">
        <v>11271</v>
      </c>
      <c r="C57255">
        <v>27877</v>
      </c>
    </row>
    <row r="57256" spans="1:3" hidden="1" x14ac:dyDescent="0.2">
      <c r="A57256">
        <v>35013001705</v>
      </c>
      <c r="B57256" t="s">
        <v>20637</v>
      </c>
      <c r="C57256">
        <v>27876</v>
      </c>
    </row>
    <row r="57257" spans="1:3" hidden="1" x14ac:dyDescent="0.2">
      <c r="A57257">
        <v>21181960200</v>
      </c>
      <c r="B57257" t="s">
        <v>19410</v>
      </c>
      <c r="C57257">
        <v>27876</v>
      </c>
    </row>
    <row r="57258" spans="1:3" hidden="1" x14ac:dyDescent="0.2">
      <c r="A57258">
        <v>12031013403</v>
      </c>
      <c r="B57258" t="s">
        <v>9700</v>
      </c>
      <c r="C57258">
        <v>27876</v>
      </c>
    </row>
    <row r="57259" spans="1:3" hidden="1" x14ac:dyDescent="0.2">
      <c r="A57259">
        <v>26125173300</v>
      </c>
      <c r="B57259" t="s">
        <v>6072</v>
      </c>
      <c r="C57259">
        <v>27876</v>
      </c>
    </row>
    <row r="57260" spans="1:3" hidden="1" x14ac:dyDescent="0.2">
      <c r="A57260">
        <v>12033002605</v>
      </c>
      <c r="B57260" t="s">
        <v>21310</v>
      </c>
      <c r="C57260">
        <v>27876</v>
      </c>
    </row>
    <row r="57261" spans="1:3" hidden="1" x14ac:dyDescent="0.2">
      <c r="A57261">
        <v>18163003100</v>
      </c>
      <c r="B57261" t="s">
        <v>4905</v>
      </c>
      <c r="C57261">
        <v>27876</v>
      </c>
    </row>
    <row r="57262" spans="1:3" hidden="1" x14ac:dyDescent="0.2">
      <c r="A57262">
        <v>4013104206</v>
      </c>
      <c r="B57262" t="s">
        <v>4642</v>
      </c>
      <c r="C57262">
        <v>27874</v>
      </c>
    </row>
    <row r="57263" spans="1:3" hidden="1" x14ac:dyDescent="0.2">
      <c r="A57263">
        <v>1067030500</v>
      </c>
      <c r="B57263" t="s">
        <v>21311</v>
      </c>
      <c r="C57263">
        <v>27874</v>
      </c>
    </row>
    <row r="57264" spans="1:3" hidden="1" x14ac:dyDescent="0.2">
      <c r="A57264">
        <v>42069100500</v>
      </c>
      <c r="B57264" t="s">
        <v>7109</v>
      </c>
      <c r="C57264">
        <v>27873</v>
      </c>
    </row>
    <row r="57265" spans="1:3" hidden="1" x14ac:dyDescent="0.2">
      <c r="A57265">
        <v>47189030500</v>
      </c>
      <c r="B57265" t="s">
        <v>13291</v>
      </c>
      <c r="C57265">
        <v>27873</v>
      </c>
    </row>
    <row r="57266" spans="1:3" hidden="1" x14ac:dyDescent="0.2">
      <c r="A57266">
        <v>47145030201</v>
      </c>
      <c r="B57266" t="s">
        <v>21312</v>
      </c>
      <c r="C57266">
        <v>27872</v>
      </c>
    </row>
    <row r="57267" spans="1:3" hidden="1" x14ac:dyDescent="0.2">
      <c r="A57267">
        <v>53053071601</v>
      </c>
      <c r="B57267" t="s">
        <v>8036</v>
      </c>
      <c r="C57267">
        <v>27872</v>
      </c>
    </row>
    <row r="57268" spans="1:3" hidden="1" x14ac:dyDescent="0.2">
      <c r="A57268">
        <v>1121010400</v>
      </c>
      <c r="B57268" t="s">
        <v>21313</v>
      </c>
      <c r="C57268">
        <v>27871</v>
      </c>
    </row>
    <row r="57269" spans="1:3" hidden="1" x14ac:dyDescent="0.2">
      <c r="A57269">
        <v>20173000200</v>
      </c>
      <c r="B57269" t="s">
        <v>21314</v>
      </c>
      <c r="C57269">
        <v>27871</v>
      </c>
    </row>
    <row r="57270" spans="1:3" hidden="1" x14ac:dyDescent="0.2">
      <c r="A57270">
        <v>48209010302</v>
      </c>
      <c r="B57270" t="s">
        <v>21315</v>
      </c>
      <c r="C57270">
        <v>27871</v>
      </c>
    </row>
    <row r="57271" spans="1:3" hidden="1" x14ac:dyDescent="0.2">
      <c r="A57271">
        <v>48029160600</v>
      </c>
      <c r="B57271" t="s">
        <v>19825</v>
      </c>
      <c r="C57271">
        <v>27870</v>
      </c>
    </row>
    <row r="57272" spans="1:3" hidden="1" x14ac:dyDescent="0.2">
      <c r="A57272">
        <v>39095004702</v>
      </c>
      <c r="B57272" t="s">
        <v>21316</v>
      </c>
      <c r="C57272">
        <v>27870</v>
      </c>
    </row>
    <row r="57273" spans="1:3" hidden="1" x14ac:dyDescent="0.2">
      <c r="A57273">
        <v>45077011002</v>
      </c>
      <c r="B57273" t="s">
        <v>21317</v>
      </c>
      <c r="C57273">
        <v>27870</v>
      </c>
    </row>
    <row r="57274" spans="1:3" hidden="1" x14ac:dyDescent="0.2">
      <c r="A57274">
        <v>13315960400</v>
      </c>
      <c r="B57274" t="s">
        <v>20647</v>
      </c>
      <c r="C57274">
        <v>27870</v>
      </c>
    </row>
    <row r="57275" spans="1:3" hidden="1" x14ac:dyDescent="0.2">
      <c r="A57275">
        <v>6037900704</v>
      </c>
      <c r="B57275" t="s">
        <v>5417</v>
      </c>
      <c r="C57275">
        <v>27869</v>
      </c>
    </row>
    <row r="57276" spans="1:3" hidden="1" x14ac:dyDescent="0.2">
      <c r="A57276">
        <v>18085961700</v>
      </c>
      <c r="B57276" t="s">
        <v>6262</v>
      </c>
      <c r="C57276">
        <v>27869</v>
      </c>
    </row>
    <row r="57277" spans="1:3" hidden="1" x14ac:dyDescent="0.2">
      <c r="A57277">
        <v>42003417200</v>
      </c>
      <c r="B57277" t="s">
        <v>14137</v>
      </c>
      <c r="C57277">
        <v>27869</v>
      </c>
    </row>
    <row r="57278" spans="1:3" hidden="1" x14ac:dyDescent="0.2">
      <c r="A57278">
        <v>8031000904</v>
      </c>
      <c r="B57278" t="s">
        <v>20175</v>
      </c>
      <c r="C57278">
        <v>27867</v>
      </c>
    </row>
    <row r="57279" spans="1:3" hidden="1" x14ac:dyDescent="0.2">
      <c r="A57279">
        <v>48453001307</v>
      </c>
      <c r="B57279" t="s">
        <v>21318</v>
      </c>
      <c r="C57279">
        <v>27867</v>
      </c>
    </row>
    <row r="57280" spans="1:3" hidden="1" x14ac:dyDescent="0.2">
      <c r="A57280">
        <v>4019004067</v>
      </c>
      <c r="B57280" t="s">
        <v>4315</v>
      </c>
      <c r="C57280">
        <v>27866</v>
      </c>
    </row>
    <row r="57281" spans="1:3" hidden="1" x14ac:dyDescent="0.2">
      <c r="A57281">
        <v>13131950400</v>
      </c>
      <c r="B57281" t="s">
        <v>19984</v>
      </c>
      <c r="C57281">
        <v>27866</v>
      </c>
    </row>
    <row r="57282" spans="1:3" hidden="1" x14ac:dyDescent="0.2">
      <c r="A57282">
        <v>26121000900</v>
      </c>
      <c r="B57282" t="s">
        <v>21319</v>
      </c>
      <c r="C57282">
        <v>27865</v>
      </c>
    </row>
    <row r="57283" spans="1:3" hidden="1" x14ac:dyDescent="0.2">
      <c r="A57283">
        <v>39035154601</v>
      </c>
      <c r="B57283" t="s">
        <v>12887</v>
      </c>
      <c r="C57283">
        <v>27864</v>
      </c>
    </row>
    <row r="57284" spans="1:3" hidden="1" x14ac:dyDescent="0.2">
      <c r="A57284">
        <v>51149850200</v>
      </c>
      <c r="B57284" t="s">
        <v>21320</v>
      </c>
      <c r="C57284">
        <v>27864</v>
      </c>
    </row>
    <row r="57285" spans="1:3" hidden="1" x14ac:dyDescent="0.2">
      <c r="A57285">
        <v>37125950502</v>
      </c>
      <c r="B57285" t="s">
        <v>17300</v>
      </c>
      <c r="C57285">
        <v>27864</v>
      </c>
    </row>
    <row r="57286" spans="1:3" hidden="1" x14ac:dyDescent="0.2">
      <c r="A57286">
        <v>47167040302</v>
      </c>
      <c r="B57286" t="s">
        <v>21321</v>
      </c>
      <c r="C57286">
        <v>27864</v>
      </c>
    </row>
    <row r="57287" spans="1:3" hidden="1" x14ac:dyDescent="0.2">
      <c r="A57287">
        <v>8101001900</v>
      </c>
      <c r="B57287" t="s">
        <v>15725</v>
      </c>
      <c r="C57287">
        <v>27864</v>
      </c>
    </row>
    <row r="57288" spans="1:3" hidden="1" x14ac:dyDescent="0.2">
      <c r="A57288">
        <v>55079186500</v>
      </c>
      <c r="B57288" t="s">
        <v>20204</v>
      </c>
      <c r="C57288">
        <v>27863</v>
      </c>
    </row>
    <row r="57289" spans="1:3" hidden="1" x14ac:dyDescent="0.2">
      <c r="A57289">
        <v>42043024101</v>
      </c>
      <c r="B57289" t="s">
        <v>2489</v>
      </c>
      <c r="C57289">
        <v>27863</v>
      </c>
    </row>
    <row r="57290" spans="1:3" hidden="1" x14ac:dyDescent="0.2">
      <c r="A57290">
        <v>54033030601</v>
      </c>
      <c r="B57290" t="s">
        <v>13511</v>
      </c>
      <c r="C57290">
        <v>27862</v>
      </c>
    </row>
    <row r="57291" spans="1:3" hidden="1" x14ac:dyDescent="0.2">
      <c r="A57291">
        <v>12127090303</v>
      </c>
      <c r="B57291" t="s">
        <v>10008</v>
      </c>
      <c r="C57291">
        <v>27861</v>
      </c>
    </row>
    <row r="57292" spans="1:3" hidden="1" x14ac:dyDescent="0.2">
      <c r="A57292">
        <v>18063210607</v>
      </c>
      <c r="B57292" t="s">
        <v>8701</v>
      </c>
      <c r="C57292">
        <v>27861</v>
      </c>
    </row>
    <row r="57293" spans="1:3" hidden="1" x14ac:dyDescent="0.2">
      <c r="A57293">
        <v>45083023402</v>
      </c>
      <c r="B57293" t="s">
        <v>6640</v>
      </c>
      <c r="C57293">
        <v>27860</v>
      </c>
    </row>
    <row r="57294" spans="1:3" hidden="1" x14ac:dyDescent="0.2">
      <c r="A57294">
        <v>26163554700</v>
      </c>
      <c r="B57294" t="s">
        <v>6875</v>
      </c>
      <c r="C57294">
        <v>27860</v>
      </c>
    </row>
    <row r="57295" spans="1:3" hidden="1" x14ac:dyDescent="0.2">
      <c r="A57295">
        <v>28123020200</v>
      </c>
      <c r="B57295" t="s">
        <v>21322</v>
      </c>
      <c r="C57295">
        <v>27859</v>
      </c>
    </row>
    <row r="57296" spans="1:3" hidden="1" x14ac:dyDescent="0.2">
      <c r="A57296">
        <v>18093951200</v>
      </c>
      <c r="B57296" t="s">
        <v>21323</v>
      </c>
      <c r="C57296">
        <v>27859</v>
      </c>
    </row>
    <row r="57297" spans="1:3" hidden="1" x14ac:dyDescent="0.2">
      <c r="A57297">
        <v>26163545600</v>
      </c>
      <c r="B57297" t="s">
        <v>20954</v>
      </c>
      <c r="C57297">
        <v>27859</v>
      </c>
    </row>
    <row r="57298" spans="1:3" hidden="1" x14ac:dyDescent="0.2">
      <c r="A57298">
        <v>21127930300</v>
      </c>
      <c r="B57298" t="s">
        <v>21324</v>
      </c>
      <c r="C57298">
        <v>27858</v>
      </c>
    </row>
    <row r="57299" spans="1:3" hidden="1" x14ac:dyDescent="0.2">
      <c r="A57299">
        <v>45051060102</v>
      </c>
      <c r="B57299" t="s">
        <v>143</v>
      </c>
      <c r="C57299">
        <v>27857</v>
      </c>
    </row>
    <row r="57300" spans="1:3" hidden="1" x14ac:dyDescent="0.2">
      <c r="A57300">
        <v>28059041300</v>
      </c>
      <c r="B57300" t="s">
        <v>12109</v>
      </c>
      <c r="C57300">
        <v>27857</v>
      </c>
    </row>
    <row r="57301" spans="1:3" hidden="1" x14ac:dyDescent="0.2">
      <c r="A57301">
        <v>28087000101</v>
      </c>
      <c r="B57301" t="s">
        <v>21325</v>
      </c>
      <c r="C57301">
        <v>27857</v>
      </c>
    </row>
    <row r="57302" spans="1:3" hidden="1" x14ac:dyDescent="0.2">
      <c r="A57302">
        <v>18003010813</v>
      </c>
      <c r="B57302" t="s">
        <v>1770</v>
      </c>
      <c r="C57302">
        <v>27856</v>
      </c>
    </row>
    <row r="57303" spans="1:3" hidden="1" x14ac:dyDescent="0.2">
      <c r="A57303">
        <v>42091203801</v>
      </c>
      <c r="B57303" t="s">
        <v>6654</v>
      </c>
      <c r="C57303">
        <v>27856</v>
      </c>
    </row>
    <row r="57304" spans="1:3" hidden="1" x14ac:dyDescent="0.2">
      <c r="A57304">
        <v>20045000902</v>
      </c>
      <c r="B57304" t="s">
        <v>3355</v>
      </c>
      <c r="C57304">
        <v>27855</v>
      </c>
    </row>
    <row r="57305" spans="1:3" hidden="1" x14ac:dyDescent="0.2">
      <c r="A57305">
        <v>27123036900</v>
      </c>
      <c r="B57305" t="s">
        <v>11200</v>
      </c>
      <c r="C57305">
        <v>27854</v>
      </c>
    </row>
    <row r="57306" spans="1:3" hidden="1" x14ac:dyDescent="0.2">
      <c r="A57306">
        <v>51087200503</v>
      </c>
      <c r="B57306" t="s">
        <v>1359</v>
      </c>
      <c r="C57306">
        <v>27854</v>
      </c>
    </row>
    <row r="57307" spans="1:3" hidden="1" x14ac:dyDescent="0.2">
      <c r="A57307">
        <v>47157020222</v>
      </c>
      <c r="B57307" t="s">
        <v>15668</v>
      </c>
      <c r="C57307">
        <v>27853</v>
      </c>
    </row>
    <row r="57308" spans="1:3" hidden="1" x14ac:dyDescent="0.2">
      <c r="A57308">
        <v>1131035100</v>
      </c>
      <c r="B57308" t="s">
        <v>21326</v>
      </c>
      <c r="C57308">
        <v>27853</v>
      </c>
    </row>
    <row r="57309" spans="1:3" hidden="1" x14ac:dyDescent="0.2">
      <c r="A57309">
        <v>48355000900</v>
      </c>
      <c r="B57309" t="s">
        <v>15259</v>
      </c>
      <c r="C57309">
        <v>27852</v>
      </c>
    </row>
    <row r="57310" spans="1:3" hidden="1" x14ac:dyDescent="0.2">
      <c r="A57310">
        <v>47055920800</v>
      </c>
      <c r="B57310" t="s">
        <v>21327</v>
      </c>
      <c r="C57310">
        <v>27852</v>
      </c>
    </row>
    <row r="57311" spans="1:3" hidden="1" x14ac:dyDescent="0.2">
      <c r="A57311">
        <v>48029190503</v>
      </c>
      <c r="B57311" t="s">
        <v>21328</v>
      </c>
      <c r="C57311">
        <v>27852</v>
      </c>
    </row>
    <row r="57312" spans="1:3" hidden="1" x14ac:dyDescent="0.2">
      <c r="A57312">
        <v>1089010701</v>
      </c>
      <c r="B57312" t="s">
        <v>21329</v>
      </c>
      <c r="C57312">
        <v>27851</v>
      </c>
    </row>
    <row r="57313" spans="1:3" hidden="1" x14ac:dyDescent="0.2">
      <c r="A57313">
        <v>13295020502</v>
      </c>
      <c r="B57313" t="s">
        <v>21147</v>
      </c>
      <c r="C57313">
        <v>27851</v>
      </c>
    </row>
    <row r="57314" spans="1:3" hidden="1" x14ac:dyDescent="0.2">
      <c r="A57314">
        <v>6089011703</v>
      </c>
      <c r="B57314" t="s">
        <v>13053</v>
      </c>
      <c r="C57314">
        <v>27850</v>
      </c>
    </row>
    <row r="57315" spans="1:3" hidden="1" x14ac:dyDescent="0.2">
      <c r="A57315">
        <v>32023960402</v>
      </c>
      <c r="B57315" t="s">
        <v>15367</v>
      </c>
      <c r="C57315">
        <v>27850</v>
      </c>
    </row>
    <row r="57316" spans="1:3" hidden="1" x14ac:dyDescent="0.2">
      <c r="A57316">
        <v>12127081200</v>
      </c>
      <c r="B57316" t="s">
        <v>21330</v>
      </c>
      <c r="C57316">
        <v>27850</v>
      </c>
    </row>
    <row r="57317" spans="1:3" hidden="1" x14ac:dyDescent="0.2">
      <c r="A57317">
        <v>55079005600</v>
      </c>
      <c r="B57317" t="s">
        <v>21331</v>
      </c>
      <c r="C57317">
        <v>27850</v>
      </c>
    </row>
    <row r="57318" spans="1:3" hidden="1" x14ac:dyDescent="0.2">
      <c r="A57318">
        <v>41039003301</v>
      </c>
      <c r="B57318" t="s">
        <v>9651</v>
      </c>
      <c r="C57318">
        <v>27850</v>
      </c>
    </row>
    <row r="57319" spans="1:3" hidden="1" x14ac:dyDescent="0.2">
      <c r="A57319">
        <v>6019002300</v>
      </c>
      <c r="B57319" t="s">
        <v>21269</v>
      </c>
      <c r="C57319">
        <v>27849</v>
      </c>
    </row>
    <row r="57320" spans="1:3" hidden="1" x14ac:dyDescent="0.2">
      <c r="A57320">
        <v>12086011500</v>
      </c>
      <c r="B57320" t="s">
        <v>16285</v>
      </c>
      <c r="C57320">
        <v>27849</v>
      </c>
    </row>
    <row r="57321" spans="1:3" hidden="1" x14ac:dyDescent="0.2">
      <c r="A57321">
        <v>13063040408</v>
      </c>
      <c r="B57321" t="s">
        <v>21332</v>
      </c>
      <c r="C57321">
        <v>27849</v>
      </c>
    </row>
    <row r="57322" spans="1:3" hidden="1" x14ac:dyDescent="0.2">
      <c r="A57322">
        <v>4027001004</v>
      </c>
      <c r="B57322" t="s">
        <v>16405</v>
      </c>
      <c r="C57322">
        <v>27849</v>
      </c>
    </row>
    <row r="57323" spans="1:3" hidden="1" x14ac:dyDescent="0.2">
      <c r="A57323">
        <v>1117030334</v>
      </c>
      <c r="B57323" t="s">
        <v>9301</v>
      </c>
      <c r="C57323">
        <v>27849</v>
      </c>
    </row>
    <row r="57324" spans="1:3" hidden="1" x14ac:dyDescent="0.2">
      <c r="A57324">
        <v>40109106303</v>
      </c>
      <c r="B57324" t="s">
        <v>21333</v>
      </c>
      <c r="C57324">
        <v>27849</v>
      </c>
    </row>
    <row r="57325" spans="1:3" hidden="1" x14ac:dyDescent="0.2">
      <c r="A57325">
        <v>53009940000</v>
      </c>
      <c r="B57325" t="s">
        <v>21334</v>
      </c>
      <c r="C57325">
        <v>27848</v>
      </c>
    </row>
    <row r="57326" spans="1:3" hidden="1" x14ac:dyDescent="0.2">
      <c r="A57326">
        <v>42003515100</v>
      </c>
      <c r="B57326" t="s">
        <v>241</v>
      </c>
      <c r="C57326">
        <v>27848</v>
      </c>
    </row>
    <row r="57327" spans="1:3" hidden="1" x14ac:dyDescent="0.2">
      <c r="A57327">
        <v>37199960400</v>
      </c>
      <c r="B57327" t="s">
        <v>15653</v>
      </c>
      <c r="C57327">
        <v>27848</v>
      </c>
    </row>
    <row r="57328" spans="1:3" hidden="1" x14ac:dyDescent="0.2">
      <c r="A57328">
        <v>36015001100</v>
      </c>
      <c r="B57328" t="s">
        <v>10373</v>
      </c>
      <c r="C57328">
        <v>27847</v>
      </c>
    </row>
    <row r="57329" spans="1:3" hidden="1" x14ac:dyDescent="0.2">
      <c r="A57329">
        <v>48027022101</v>
      </c>
      <c r="B57329" t="s">
        <v>14535</v>
      </c>
      <c r="C57329">
        <v>27847</v>
      </c>
    </row>
    <row r="57330" spans="1:3" hidden="1" x14ac:dyDescent="0.2">
      <c r="A57330">
        <v>37049960900</v>
      </c>
      <c r="B57330" t="s">
        <v>19142</v>
      </c>
      <c r="C57330">
        <v>27847</v>
      </c>
    </row>
    <row r="57331" spans="1:3" hidden="1" x14ac:dyDescent="0.2">
      <c r="A57331">
        <v>35031945200</v>
      </c>
      <c r="B57331" t="s">
        <v>15648</v>
      </c>
      <c r="C57331">
        <v>27846</v>
      </c>
    </row>
    <row r="57332" spans="1:3" hidden="1" x14ac:dyDescent="0.2">
      <c r="A57332">
        <v>6039000603</v>
      </c>
      <c r="B57332" t="s">
        <v>9299</v>
      </c>
      <c r="C57332">
        <v>27846</v>
      </c>
    </row>
    <row r="57333" spans="1:3" hidden="1" x14ac:dyDescent="0.2">
      <c r="A57333">
        <v>1073005909</v>
      </c>
      <c r="B57333" t="s">
        <v>21335</v>
      </c>
      <c r="C57333">
        <v>27846</v>
      </c>
    </row>
    <row r="57334" spans="1:3" hidden="1" x14ac:dyDescent="0.2">
      <c r="A57334">
        <v>12115002710</v>
      </c>
      <c r="B57334" t="s">
        <v>2860</v>
      </c>
      <c r="C57334">
        <v>27846</v>
      </c>
    </row>
    <row r="57335" spans="1:3" hidden="1" x14ac:dyDescent="0.2">
      <c r="A57335">
        <v>13247060101</v>
      </c>
      <c r="B57335" t="s">
        <v>11722</v>
      </c>
      <c r="C57335">
        <v>27845</v>
      </c>
    </row>
    <row r="57336" spans="1:3" hidden="1" x14ac:dyDescent="0.2">
      <c r="A57336">
        <v>6039000602</v>
      </c>
      <c r="B57336" t="s">
        <v>9299</v>
      </c>
      <c r="C57336">
        <v>27845</v>
      </c>
    </row>
    <row r="57337" spans="1:3" hidden="1" x14ac:dyDescent="0.2">
      <c r="A57337">
        <v>17031081000</v>
      </c>
      <c r="B57337" t="s">
        <v>20561</v>
      </c>
      <c r="C57337">
        <v>27845</v>
      </c>
    </row>
    <row r="57338" spans="1:3" hidden="1" x14ac:dyDescent="0.2">
      <c r="A57338">
        <v>26163583700</v>
      </c>
      <c r="B57338" t="s">
        <v>14633</v>
      </c>
      <c r="C57338">
        <v>27845</v>
      </c>
    </row>
    <row r="57339" spans="1:3" hidden="1" x14ac:dyDescent="0.2">
      <c r="A57339">
        <v>18005011500</v>
      </c>
      <c r="B57339" t="s">
        <v>8189</v>
      </c>
      <c r="C57339">
        <v>27844</v>
      </c>
    </row>
    <row r="57340" spans="1:3" hidden="1" x14ac:dyDescent="0.2">
      <c r="A57340">
        <v>39037555102</v>
      </c>
      <c r="B57340" t="s">
        <v>7345</v>
      </c>
      <c r="C57340">
        <v>27844</v>
      </c>
    </row>
    <row r="57341" spans="1:3" hidden="1" x14ac:dyDescent="0.2">
      <c r="A57341">
        <v>32031002707</v>
      </c>
      <c r="B57341" t="s">
        <v>19200</v>
      </c>
      <c r="C57341">
        <v>27844</v>
      </c>
    </row>
    <row r="57342" spans="1:3" hidden="1" x14ac:dyDescent="0.2">
      <c r="A57342">
        <v>42125754300</v>
      </c>
      <c r="B57342" t="s">
        <v>4634</v>
      </c>
      <c r="C57342">
        <v>27843</v>
      </c>
    </row>
    <row r="57343" spans="1:3" hidden="1" x14ac:dyDescent="0.2">
      <c r="A57343">
        <v>6019007300</v>
      </c>
      <c r="B57343" t="s">
        <v>13996</v>
      </c>
      <c r="C57343">
        <v>27843</v>
      </c>
    </row>
    <row r="57344" spans="1:3" hidden="1" x14ac:dyDescent="0.2">
      <c r="A57344">
        <v>13103030401</v>
      </c>
      <c r="B57344" t="s">
        <v>17767</v>
      </c>
      <c r="C57344">
        <v>27843</v>
      </c>
    </row>
    <row r="57345" spans="1:3" hidden="1" x14ac:dyDescent="0.2">
      <c r="A57345">
        <v>36067001500</v>
      </c>
      <c r="B57345" t="s">
        <v>13892</v>
      </c>
      <c r="C57345">
        <v>27843</v>
      </c>
    </row>
    <row r="57346" spans="1:3" hidden="1" x14ac:dyDescent="0.2">
      <c r="A57346">
        <v>39141956300</v>
      </c>
      <c r="B57346" t="s">
        <v>19166</v>
      </c>
      <c r="C57346">
        <v>27843</v>
      </c>
    </row>
    <row r="57347" spans="1:3" hidden="1" x14ac:dyDescent="0.2">
      <c r="A57347">
        <v>13157010400</v>
      </c>
      <c r="B57347" t="s">
        <v>19704</v>
      </c>
      <c r="C57347">
        <v>27843</v>
      </c>
    </row>
    <row r="57348" spans="1:3" hidden="1" x14ac:dyDescent="0.2">
      <c r="A57348">
        <v>6037208903</v>
      </c>
      <c r="B57348" t="s">
        <v>678</v>
      </c>
      <c r="C57348">
        <v>27842</v>
      </c>
    </row>
    <row r="57349" spans="1:3" hidden="1" x14ac:dyDescent="0.2">
      <c r="A57349">
        <v>12103026701</v>
      </c>
      <c r="B57349" t="s">
        <v>21336</v>
      </c>
      <c r="C57349">
        <v>27842</v>
      </c>
    </row>
    <row r="57350" spans="1:3" hidden="1" x14ac:dyDescent="0.2">
      <c r="A57350">
        <v>12099000505</v>
      </c>
      <c r="B57350" t="s">
        <v>4719</v>
      </c>
      <c r="C57350">
        <v>27842</v>
      </c>
    </row>
    <row r="57351" spans="1:3" hidden="1" x14ac:dyDescent="0.2">
      <c r="A57351">
        <v>41043020500</v>
      </c>
      <c r="B57351" t="s">
        <v>11729</v>
      </c>
      <c r="C57351">
        <v>27842</v>
      </c>
    </row>
    <row r="57352" spans="1:3" hidden="1" x14ac:dyDescent="0.2">
      <c r="A57352">
        <v>35055940100</v>
      </c>
      <c r="B57352" t="s">
        <v>10125</v>
      </c>
      <c r="C57352">
        <v>27841</v>
      </c>
    </row>
    <row r="57353" spans="1:3" hidden="1" x14ac:dyDescent="0.2">
      <c r="A57353">
        <v>47107970401</v>
      </c>
      <c r="B57353" t="s">
        <v>16860</v>
      </c>
      <c r="C57353">
        <v>27841</v>
      </c>
    </row>
    <row r="57354" spans="1:3" hidden="1" x14ac:dyDescent="0.2">
      <c r="A57354">
        <v>13105000100</v>
      </c>
      <c r="B57354" t="s">
        <v>21337</v>
      </c>
      <c r="C57354">
        <v>27840</v>
      </c>
    </row>
    <row r="57355" spans="1:3" hidden="1" x14ac:dyDescent="0.2">
      <c r="A57355">
        <v>55059000300</v>
      </c>
      <c r="B57355" t="s">
        <v>7495</v>
      </c>
      <c r="C57355">
        <v>27840</v>
      </c>
    </row>
    <row r="57356" spans="1:3" hidden="1" x14ac:dyDescent="0.2">
      <c r="A57356">
        <v>12005001200</v>
      </c>
      <c r="B57356" t="s">
        <v>21338</v>
      </c>
      <c r="C57356">
        <v>27840</v>
      </c>
    </row>
    <row r="57357" spans="1:3" hidden="1" x14ac:dyDescent="0.2">
      <c r="A57357">
        <v>28035001000</v>
      </c>
      <c r="B57357" t="s">
        <v>8346</v>
      </c>
      <c r="C57357">
        <v>27839</v>
      </c>
    </row>
    <row r="57358" spans="1:3" hidden="1" x14ac:dyDescent="0.2">
      <c r="A57358">
        <v>36065022100</v>
      </c>
      <c r="B57358" t="s">
        <v>1900</v>
      </c>
      <c r="C57358">
        <v>27839</v>
      </c>
    </row>
    <row r="57359" spans="1:3" hidden="1" x14ac:dyDescent="0.2">
      <c r="A57359">
        <v>47131965400</v>
      </c>
      <c r="B57359" t="s">
        <v>21339</v>
      </c>
      <c r="C57359">
        <v>27839</v>
      </c>
    </row>
    <row r="57360" spans="1:3" hidden="1" x14ac:dyDescent="0.2">
      <c r="A57360">
        <v>29027070200</v>
      </c>
      <c r="B57360" t="s">
        <v>16618</v>
      </c>
      <c r="C57360">
        <v>27839</v>
      </c>
    </row>
    <row r="57361" spans="1:3" hidden="1" x14ac:dyDescent="0.2">
      <c r="A57361">
        <v>28121020213</v>
      </c>
      <c r="B57361" t="s">
        <v>3158</v>
      </c>
      <c r="C57361">
        <v>27838</v>
      </c>
    </row>
    <row r="57362" spans="1:3" hidden="1" x14ac:dyDescent="0.2">
      <c r="A57362">
        <v>1015002600</v>
      </c>
      <c r="B57362" t="s">
        <v>21340</v>
      </c>
      <c r="C57362">
        <v>27838</v>
      </c>
    </row>
    <row r="57363" spans="1:3" hidden="1" x14ac:dyDescent="0.2">
      <c r="A57363">
        <v>51011040200</v>
      </c>
      <c r="B57363" t="s">
        <v>18276</v>
      </c>
      <c r="C57363">
        <v>27838</v>
      </c>
    </row>
    <row r="57364" spans="1:3" hidden="1" x14ac:dyDescent="0.2">
      <c r="A57364">
        <v>26117970900</v>
      </c>
      <c r="B57364" t="s">
        <v>21341</v>
      </c>
      <c r="C57364">
        <v>27838</v>
      </c>
    </row>
    <row r="57365" spans="1:3" hidden="1" x14ac:dyDescent="0.2">
      <c r="A57365">
        <v>37183054302</v>
      </c>
      <c r="B57365" t="s">
        <v>19387</v>
      </c>
      <c r="C57365">
        <v>27837</v>
      </c>
    </row>
    <row r="57366" spans="1:3" hidden="1" x14ac:dyDescent="0.2">
      <c r="A57366">
        <v>51067020200</v>
      </c>
      <c r="B57366" t="s">
        <v>21342</v>
      </c>
      <c r="C57366">
        <v>27837</v>
      </c>
    </row>
    <row r="57367" spans="1:3" hidden="1" x14ac:dyDescent="0.2">
      <c r="A57367">
        <v>47145030600</v>
      </c>
      <c r="B57367" t="s">
        <v>19937</v>
      </c>
      <c r="C57367">
        <v>27836</v>
      </c>
    </row>
    <row r="57368" spans="1:3" hidden="1" x14ac:dyDescent="0.2">
      <c r="A57368">
        <v>12057010812</v>
      </c>
      <c r="B57368" t="s">
        <v>4211</v>
      </c>
      <c r="C57368">
        <v>27836</v>
      </c>
    </row>
    <row r="57369" spans="1:3" hidden="1" x14ac:dyDescent="0.2">
      <c r="A57369">
        <v>37021002503</v>
      </c>
      <c r="B57369" t="s">
        <v>12950</v>
      </c>
      <c r="C57369">
        <v>27836</v>
      </c>
    </row>
    <row r="57370" spans="1:3" hidden="1" x14ac:dyDescent="0.2">
      <c r="A57370">
        <v>13285960902</v>
      </c>
      <c r="B57370" t="s">
        <v>12935</v>
      </c>
      <c r="C57370">
        <v>27835</v>
      </c>
    </row>
    <row r="57371" spans="1:3" hidden="1" x14ac:dyDescent="0.2">
      <c r="A57371">
        <v>34023005300</v>
      </c>
      <c r="B57371" t="s">
        <v>6287</v>
      </c>
      <c r="C57371">
        <v>27835</v>
      </c>
    </row>
    <row r="57372" spans="1:3" hidden="1" x14ac:dyDescent="0.2">
      <c r="A57372">
        <v>13245010101</v>
      </c>
      <c r="B57372" t="s">
        <v>16340</v>
      </c>
      <c r="C57372">
        <v>27834</v>
      </c>
    </row>
    <row r="57373" spans="1:3" hidden="1" x14ac:dyDescent="0.2">
      <c r="A57373">
        <v>45051051501</v>
      </c>
      <c r="B57373" t="s">
        <v>143</v>
      </c>
      <c r="C57373">
        <v>27834</v>
      </c>
    </row>
    <row r="57374" spans="1:3" hidden="1" x14ac:dyDescent="0.2">
      <c r="A57374">
        <v>20209043500</v>
      </c>
      <c r="B57374" t="s">
        <v>18993</v>
      </c>
      <c r="C57374">
        <v>27833</v>
      </c>
    </row>
    <row r="57375" spans="1:3" hidden="1" x14ac:dyDescent="0.2">
      <c r="A57375">
        <v>24005452000</v>
      </c>
      <c r="B57375" t="s">
        <v>20112</v>
      </c>
      <c r="C57375">
        <v>27833</v>
      </c>
    </row>
    <row r="57376" spans="1:3" hidden="1" x14ac:dyDescent="0.2">
      <c r="A57376">
        <v>6073019101</v>
      </c>
      <c r="B57376" t="s">
        <v>7506</v>
      </c>
      <c r="C57376">
        <v>27832</v>
      </c>
    </row>
    <row r="57377" spans="1:3" hidden="1" x14ac:dyDescent="0.2">
      <c r="A57377">
        <v>6007003700</v>
      </c>
      <c r="B57377" t="s">
        <v>11493</v>
      </c>
      <c r="C57377">
        <v>27832</v>
      </c>
    </row>
    <row r="57378" spans="1:3" hidden="1" x14ac:dyDescent="0.2">
      <c r="A57378">
        <v>12101031602</v>
      </c>
      <c r="B57378" t="s">
        <v>7558</v>
      </c>
      <c r="C57378">
        <v>27832</v>
      </c>
    </row>
    <row r="57379" spans="1:3" hidden="1" x14ac:dyDescent="0.2">
      <c r="A57379">
        <v>12117021204</v>
      </c>
      <c r="B57379" t="s">
        <v>21343</v>
      </c>
      <c r="C57379">
        <v>27831</v>
      </c>
    </row>
    <row r="57380" spans="1:3" hidden="1" x14ac:dyDescent="0.2">
      <c r="A57380">
        <v>17031570100</v>
      </c>
      <c r="B57380" t="s">
        <v>4585</v>
      </c>
      <c r="C57380">
        <v>27831</v>
      </c>
    </row>
    <row r="57381" spans="1:3" hidden="1" x14ac:dyDescent="0.2">
      <c r="A57381">
        <v>37135011500</v>
      </c>
      <c r="B57381" t="s">
        <v>177</v>
      </c>
      <c r="C57381">
        <v>27831</v>
      </c>
    </row>
    <row r="57382" spans="1:3" hidden="1" x14ac:dyDescent="0.2">
      <c r="A57382">
        <v>18129040700</v>
      </c>
      <c r="B57382" t="s">
        <v>11070</v>
      </c>
      <c r="C57382">
        <v>27830</v>
      </c>
    </row>
    <row r="57383" spans="1:3" hidden="1" x14ac:dyDescent="0.2">
      <c r="A57383">
        <v>11001009302</v>
      </c>
      <c r="B57383" t="s">
        <v>21344</v>
      </c>
      <c r="C57383">
        <v>27830</v>
      </c>
    </row>
    <row r="57384" spans="1:3" hidden="1" x14ac:dyDescent="0.2">
      <c r="A57384">
        <v>37075920200</v>
      </c>
      <c r="B57384" t="s">
        <v>9303</v>
      </c>
      <c r="C57384">
        <v>27830</v>
      </c>
    </row>
    <row r="57385" spans="1:3" hidden="1" x14ac:dyDescent="0.2">
      <c r="A57385">
        <v>27017940000</v>
      </c>
      <c r="B57385" t="s">
        <v>11666</v>
      </c>
      <c r="C57385">
        <v>27829</v>
      </c>
    </row>
    <row r="57386" spans="1:3" hidden="1" x14ac:dyDescent="0.2">
      <c r="A57386">
        <v>34007610800</v>
      </c>
      <c r="B57386" t="s">
        <v>2940</v>
      </c>
      <c r="C57386">
        <v>27829</v>
      </c>
    </row>
    <row r="57387" spans="1:3" hidden="1" x14ac:dyDescent="0.2">
      <c r="A57387">
        <v>13147960500</v>
      </c>
      <c r="B57387" t="s">
        <v>13912</v>
      </c>
      <c r="C57387">
        <v>27829</v>
      </c>
    </row>
    <row r="57388" spans="1:3" hidden="1" x14ac:dyDescent="0.2">
      <c r="A57388">
        <v>37183052409</v>
      </c>
      <c r="B57388" t="s">
        <v>4613</v>
      </c>
      <c r="C57388">
        <v>27828</v>
      </c>
    </row>
    <row r="57389" spans="1:3" hidden="1" x14ac:dyDescent="0.2">
      <c r="A57389">
        <v>6075061400</v>
      </c>
      <c r="B57389" t="s">
        <v>1549</v>
      </c>
      <c r="C57389">
        <v>27828</v>
      </c>
    </row>
    <row r="57390" spans="1:3" hidden="1" x14ac:dyDescent="0.2">
      <c r="A57390">
        <v>28127950300</v>
      </c>
      <c r="B57390" t="s">
        <v>21345</v>
      </c>
      <c r="C57390">
        <v>27828</v>
      </c>
    </row>
    <row r="57391" spans="1:3" hidden="1" x14ac:dyDescent="0.2">
      <c r="A57391">
        <v>8055960600</v>
      </c>
      <c r="B57391" t="s">
        <v>10096</v>
      </c>
      <c r="C57391">
        <v>27827</v>
      </c>
    </row>
    <row r="57392" spans="1:3" hidden="1" x14ac:dyDescent="0.2">
      <c r="A57392">
        <v>26021000700</v>
      </c>
      <c r="B57392" t="s">
        <v>17976</v>
      </c>
      <c r="C57392">
        <v>27827</v>
      </c>
    </row>
    <row r="57393" spans="1:3" hidden="1" x14ac:dyDescent="0.2">
      <c r="A57393">
        <v>37081017000</v>
      </c>
      <c r="B57393" t="s">
        <v>21346</v>
      </c>
      <c r="C57393">
        <v>27826</v>
      </c>
    </row>
    <row r="57394" spans="1:3" hidden="1" x14ac:dyDescent="0.2">
      <c r="A57394">
        <v>21111012302</v>
      </c>
      <c r="B57394" t="s">
        <v>1295</v>
      </c>
      <c r="C57394">
        <v>27825</v>
      </c>
    </row>
    <row r="57395" spans="1:3" hidden="1" x14ac:dyDescent="0.2">
      <c r="A57395">
        <v>21015070313</v>
      </c>
      <c r="B57395" t="s">
        <v>6680</v>
      </c>
      <c r="C57395">
        <v>27825</v>
      </c>
    </row>
    <row r="57396" spans="1:3" hidden="1" x14ac:dyDescent="0.2">
      <c r="A57396">
        <v>10003014908</v>
      </c>
      <c r="B57396" t="s">
        <v>14860</v>
      </c>
      <c r="C57396">
        <v>27824</v>
      </c>
    </row>
    <row r="57397" spans="1:3" hidden="1" x14ac:dyDescent="0.2">
      <c r="A57397">
        <v>18141010600</v>
      </c>
      <c r="B57397" t="s">
        <v>10080</v>
      </c>
      <c r="C57397">
        <v>27824</v>
      </c>
    </row>
    <row r="57398" spans="1:3" hidden="1" x14ac:dyDescent="0.2">
      <c r="A57398">
        <v>21059000400</v>
      </c>
      <c r="B57398" t="s">
        <v>3447</v>
      </c>
      <c r="C57398">
        <v>27824</v>
      </c>
    </row>
    <row r="57399" spans="1:3" hidden="1" x14ac:dyDescent="0.2">
      <c r="A57399">
        <v>39151714302</v>
      </c>
      <c r="B57399" t="s">
        <v>5045</v>
      </c>
      <c r="C57399">
        <v>27823</v>
      </c>
    </row>
    <row r="57400" spans="1:3" hidden="1" x14ac:dyDescent="0.2">
      <c r="A57400">
        <v>24033802404</v>
      </c>
      <c r="B57400" t="s">
        <v>21347</v>
      </c>
      <c r="C57400">
        <v>27823</v>
      </c>
    </row>
    <row r="57401" spans="1:3" hidden="1" x14ac:dyDescent="0.2">
      <c r="A57401">
        <v>37183052603</v>
      </c>
      <c r="B57401" t="s">
        <v>5079</v>
      </c>
      <c r="C57401">
        <v>27823</v>
      </c>
    </row>
    <row r="57402" spans="1:3" hidden="1" x14ac:dyDescent="0.2">
      <c r="A57402">
        <v>6067008911</v>
      </c>
      <c r="B57402" t="s">
        <v>13990</v>
      </c>
      <c r="C57402">
        <v>27823</v>
      </c>
    </row>
    <row r="57403" spans="1:3" hidden="1" x14ac:dyDescent="0.2">
      <c r="A57403">
        <v>51680000203</v>
      </c>
      <c r="B57403" t="s">
        <v>21348</v>
      </c>
      <c r="C57403">
        <v>27822</v>
      </c>
    </row>
    <row r="57404" spans="1:3" hidden="1" x14ac:dyDescent="0.2">
      <c r="A57404">
        <v>22075050100</v>
      </c>
      <c r="B57404" t="s">
        <v>8064</v>
      </c>
      <c r="C57404">
        <v>27822</v>
      </c>
    </row>
    <row r="57405" spans="1:3" hidden="1" x14ac:dyDescent="0.2">
      <c r="A57405">
        <v>36047088000</v>
      </c>
      <c r="B57405" t="s">
        <v>38</v>
      </c>
      <c r="C57405">
        <v>27822</v>
      </c>
    </row>
    <row r="57406" spans="1:3" hidden="1" x14ac:dyDescent="0.2">
      <c r="A57406">
        <v>39003013200</v>
      </c>
      <c r="B57406" t="s">
        <v>2443</v>
      </c>
      <c r="C57406">
        <v>27821</v>
      </c>
    </row>
    <row r="57407" spans="1:3" hidden="1" x14ac:dyDescent="0.2">
      <c r="A57407">
        <v>51173030400</v>
      </c>
      <c r="B57407" t="s">
        <v>21349</v>
      </c>
      <c r="C57407">
        <v>27821</v>
      </c>
    </row>
    <row r="57408" spans="1:3" hidden="1" x14ac:dyDescent="0.2">
      <c r="A57408">
        <v>6037222600</v>
      </c>
      <c r="B57408" t="s">
        <v>9491</v>
      </c>
      <c r="C57408">
        <v>27821</v>
      </c>
    </row>
    <row r="57409" spans="1:3" hidden="1" x14ac:dyDescent="0.2">
      <c r="A57409">
        <v>51105950200</v>
      </c>
      <c r="B57409" t="s">
        <v>21350</v>
      </c>
      <c r="C57409">
        <v>27820</v>
      </c>
    </row>
    <row r="57410" spans="1:3" hidden="1" x14ac:dyDescent="0.2">
      <c r="A57410">
        <v>29047021307</v>
      </c>
      <c r="B57410" t="s">
        <v>2913</v>
      </c>
      <c r="C57410">
        <v>27820</v>
      </c>
    </row>
    <row r="57411" spans="1:3" hidden="1" x14ac:dyDescent="0.2">
      <c r="A57411">
        <v>12093910403</v>
      </c>
      <c r="B57411" t="s">
        <v>13392</v>
      </c>
      <c r="C57411">
        <v>27819</v>
      </c>
    </row>
    <row r="57412" spans="1:3" hidden="1" x14ac:dyDescent="0.2">
      <c r="A57412">
        <v>12086000306</v>
      </c>
      <c r="B57412" t="s">
        <v>16740</v>
      </c>
      <c r="C57412">
        <v>27819</v>
      </c>
    </row>
    <row r="57413" spans="1:3" hidden="1" x14ac:dyDescent="0.2">
      <c r="A57413">
        <v>45091061401</v>
      </c>
      <c r="B57413" t="s">
        <v>21351</v>
      </c>
      <c r="C57413">
        <v>27819</v>
      </c>
    </row>
    <row r="57414" spans="1:3" hidden="1" x14ac:dyDescent="0.2">
      <c r="A57414">
        <v>12005001100</v>
      </c>
      <c r="B57414" t="s">
        <v>16039</v>
      </c>
      <c r="C57414">
        <v>27818</v>
      </c>
    </row>
    <row r="57415" spans="1:3" hidden="1" x14ac:dyDescent="0.2">
      <c r="A57415">
        <v>28093950200</v>
      </c>
      <c r="B57415" t="s">
        <v>21352</v>
      </c>
      <c r="C57415">
        <v>27818</v>
      </c>
    </row>
    <row r="57416" spans="1:3" hidden="1" x14ac:dyDescent="0.2">
      <c r="A57416">
        <v>4007000200</v>
      </c>
      <c r="B57416" t="s">
        <v>13382</v>
      </c>
      <c r="C57416">
        <v>27818</v>
      </c>
    </row>
    <row r="57417" spans="1:3" hidden="1" x14ac:dyDescent="0.2">
      <c r="A57417">
        <v>24025302200</v>
      </c>
      <c r="B57417" t="s">
        <v>8056</v>
      </c>
      <c r="C57417">
        <v>27818</v>
      </c>
    </row>
    <row r="57418" spans="1:3" hidden="1" x14ac:dyDescent="0.2">
      <c r="A57418">
        <v>18069961900</v>
      </c>
      <c r="B57418" t="s">
        <v>8689</v>
      </c>
      <c r="C57418">
        <v>27818</v>
      </c>
    </row>
    <row r="57419" spans="1:3" hidden="1" x14ac:dyDescent="0.2">
      <c r="A57419">
        <v>22117950101</v>
      </c>
      <c r="B57419" t="s">
        <v>21353</v>
      </c>
      <c r="C57419">
        <v>27817</v>
      </c>
    </row>
    <row r="57420" spans="1:3" hidden="1" x14ac:dyDescent="0.2">
      <c r="A57420">
        <v>12063210700</v>
      </c>
      <c r="B57420" t="s">
        <v>17839</v>
      </c>
      <c r="C57420">
        <v>27816</v>
      </c>
    </row>
    <row r="57421" spans="1:3" hidden="1" x14ac:dyDescent="0.2">
      <c r="A57421">
        <v>26021020900</v>
      </c>
      <c r="B57421" t="s">
        <v>6494</v>
      </c>
      <c r="C57421">
        <v>27816</v>
      </c>
    </row>
    <row r="57422" spans="1:3" hidden="1" x14ac:dyDescent="0.2">
      <c r="A57422">
        <v>34013010000</v>
      </c>
      <c r="B57422" t="s">
        <v>20604</v>
      </c>
      <c r="C57422">
        <v>27816</v>
      </c>
    </row>
    <row r="57423" spans="1:3" hidden="1" x14ac:dyDescent="0.2">
      <c r="A57423">
        <v>48113014902</v>
      </c>
      <c r="B57423" t="s">
        <v>6194</v>
      </c>
      <c r="C57423">
        <v>27816</v>
      </c>
    </row>
    <row r="57424" spans="1:3" hidden="1" x14ac:dyDescent="0.2">
      <c r="A57424">
        <v>40143007101</v>
      </c>
      <c r="B57424" t="s">
        <v>113</v>
      </c>
      <c r="C57424">
        <v>27815</v>
      </c>
    </row>
    <row r="57425" spans="1:3" hidden="1" x14ac:dyDescent="0.2">
      <c r="A57425">
        <v>1045021200</v>
      </c>
      <c r="B57425" t="s">
        <v>19806</v>
      </c>
      <c r="C57425">
        <v>27815</v>
      </c>
    </row>
    <row r="57426" spans="1:3" hidden="1" x14ac:dyDescent="0.2">
      <c r="A57426">
        <v>39035108400</v>
      </c>
      <c r="B57426" t="s">
        <v>17906</v>
      </c>
      <c r="C57426">
        <v>27815</v>
      </c>
    </row>
    <row r="57427" spans="1:3" hidden="1" x14ac:dyDescent="0.2">
      <c r="A57427">
        <v>47165021004</v>
      </c>
      <c r="B57427" t="s">
        <v>13801</v>
      </c>
      <c r="C57427">
        <v>27814</v>
      </c>
    </row>
    <row r="57428" spans="1:3" hidden="1" x14ac:dyDescent="0.2">
      <c r="A57428">
        <v>6037601002</v>
      </c>
      <c r="B57428" t="s">
        <v>13665</v>
      </c>
      <c r="C57428">
        <v>27814</v>
      </c>
    </row>
    <row r="57429" spans="1:3" hidden="1" x14ac:dyDescent="0.2">
      <c r="A57429">
        <v>26099223500</v>
      </c>
      <c r="B57429" t="s">
        <v>2122</v>
      </c>
      <c r="C57429">
        <v>27813</v>
      </c>
    </row>
    <row r="57430" spans="1:3" hidden="1" x14ac:dyDescent="0.2">
      <c r="A57430">
        <v>17091012400</v>
      </c>
      <c r="B57430" t="s">
        <v>6625</v>
      </c>
      <c r="C57430">
        <v>27813</v>
      </c>
    </row>
    <row r="57431" spans="1:3" hidden="1" x14ac:dyDescent="0.2">
      <c r="A57431">
        <v>40121486300</v>
      </c>
      <c r="B57431" t="s">
        <v>6462</v>
      </c>
      <c r="C57431">
        <v>27812</v>
      </c>
    </row>
    <row r="57432" spans="1:3" hidden="1" x14ac:dyDescent="0.2">
      <c r="A57432">
        <v>21235920400</v>
      </c>
      <c r="B57432" t="s">
        <v>20347</v>
      </c>
      <c r="C57432">
        <v>27812</v>
      </c>
    </row>
    <row r="57433" spans="1:3" hidden="1" x14ac:dyDescent="0.2">
      <c r="A57433">
        <v>45013010400</v>
      </c>
      <c r="B57433" t="s">
        <v>278</v>
      </c>
      <c r="C57433">
        <v>27811</v>
      </c>
    </row>
    <row r="57434" spans="1:3" hidden="1" x14ac:dyDescent="0.2">
      <c r="A57434">
        <v>13213010400</v>
      </c>
      <c r="B57434" t="s">
        <v>21354</v>
      </c>
      <c r="C57434">
        <v>27811</v>
      </c>
    </row>
    <row r="57435" spans="1:3" hidden="1" x14ac:dyDescent="0.2">
      <c r="A57435">
        <v>23005013000</v>
      </c>
      <c r="B57435" t="s">
        <v>21355</v>
      </c>
      <c r="C57435">
        <v>27811</v>
      </c>
    </row>
    <row r="57436" spans="1:3" hidden="1" x14ac:dyDescent="0.2">
      <c r="A57436">
        <v>53047940100</v>
      </c>
      <c r="B57436" t="s">
        <v>21356</v>
      </c>
      <c r="C57436">
        <v>27810</v>
      </c>
    </row>
    <row r="57437" spans="1:3" hidden="1" x14ac:dyDescent="0.2">
      <c r="A57437">
        <v>53053061900</v>
      </c>
      <c r="B57437" t="s">
        <v>12329</v>
      </c>
      <c r="C57437">
        <v>27810</v>
      </c>
    </row>
    <row r="57438" spans="1:3" hidden="1" x14ac:dyDescent="0.2">
      <c r="A57438">
        <v>4013050609</v>
      </c>
      <c r="B57438" t="s">
        <v>21357</v>
      </c>
      <c r="C57438">
        <v>27810</v>
      </c>
    </row>
    <row r="57439" spans="1:3" hidden="1" x14ac:dyDescent="0.2">
      <c r="A57439">
        <v>37067003105</v>
      </c>
      <c r="B57439" t="s">
        <v>21358</v>
      </c>
      <c r="C57439">
        <v>27810</v>
      </c>
    </row>
    <row r="57440" spans="1:3" hidden="1" x14ac:dyDescent="0.2">
      <c r="A57440">
        <v>45083023700</v>
      </c>
      <c r="B57440" t="s">
        <v>21359</v>
      </c>
      <c r="C57440">
        <v>27809</v>
      </c>
    </row>
    <row r="57441" spans="1:3" hidden="1" x14ac:dyDescent="0.2">
      <c r="A57441">
        <v>28047003205</v>
      </c>
      <c r="B57441" t="s">
        <v>12487</v>
      </c>
      <c r="C57441">
        <v>27809</v>
      </c>
    </row>
    <row r="57442" spans="1:3" hidden="1" x14ac:dyDescent="0.2">
      <c r="A57442">
        <v>6065042010</v>
      </c>
      <c r="B57442" t="s">
        <v>12169</v>
      </c>
      <c r="C57442">
        <v>27809</v>
      </c>
    </row>
    <row r="57443" spans="1:3" hidden="1" x14ac:dyDescent="0.2">
      <c r="A57443">
        <v>51121020400</v>
      </c>
      <c r="B57443" t="s">
        <v>21360</v>
      </c>
      <c r="C57443">
        <v>27808</v>
      </c>
    </row>
    <row r="57444" spans="1:3" hidden="1" x14ac:dyDescent="0.2">
      <c r="A57444">
        <v>36071011500</v>
      </c>
      <c r="B57444" t="s">
        <v>21361</v>
      </c>
      <c r="C57444">
        <v>27808</v>
      </c>
    </row>
    <row r="57445" spans="1:3" hidden="1" x14ac:dyDescent="0.2">
      <c r="A57445">
        <v>6077002701</v>
      </c>
      <c r="B57445" t="s">
        <v>11128</v>
      </c>
      <c r="C57445">
        <v>27808</v>
      </c>
    </row>
    <row r="57446" spans="1:3" hidden="1" x14ac:dyDescent="0.2">
      <c r="A57446">
        <v>21019030500</v>
      </c>
      <c r="B57446" t="s">
        <v>7261</v>
      </c>
      <c r="C57446">
        <v>27807</v>
      </c>
    </row>
    <row r="57447" spans="1:3" hidden="1" x14ac:dyDescent="0.2">
      <c r="A57447">
        <v>13153021202</v>
      </c>
      <c r="B57447" t="s">
        <v>20896</v>
      </c>
      <c r="C57447">
        <v>27807</v>
      </c>
    </row>
    <row r="57448" spans="1:3" hidden="1" x14ac:dyDescent="0.2">
      <c r="A57448">
        <v>13089021813</v>
      </c>
      <c r="B57448" t="s">
        <v>19364</v>
      </c>
      <c r="C57448">
        <v>27807</v>
      </c>
    </row>
    <row r="57449" spans="1:3" hidden="1" x14ac:dyDescent="0.2">
      <c r="A57449">
        <v>37085071002</v>
      </c>
      <c r="B57449" t="s">
        <v>16992</v>
      </c>
      <c r="C57449">
        <v>27807</v>
      </c>
    </row>
    <row r="57450" spans="1:3" hidden="1" x14ac:dyDescent="0.2">
      <c r="A57450">
        <v>55079011200</v>
      </c>
      <c r="B57450" t="s">
        <v>18191</v>
      </c>
      <c r="C57450">
        <v>27807</v>
      </c>
    </row>
    <row r="57451" spans="1:3" hidden="1" x14ac:dyDescent="0.2">
      <c r="A57451">
        <v>37013930100</v>
      </c>
      <c r="B57451" t="s">
        <v>21362</v>
      </c>
      <c r="C57451">
        <v>27807</v>
      </c>
    </row>
    <row r="57452" spans="1:3" hidden="1" x14ac:dyDescent="0.2">
      <c r="A57452">
        <v>29159481000</v>
      </c>
      <c r="B57452" t="s">
        <v>13178</v>
      </c>
      <c r="C57452">
        <v>27806</v>
      </c>
    </row>
    <row r="57453" spans="1:3" hidden="1" x14ac:dyDescent="0.2">
      <c r="A57453">
        <v>55079186800</v>
      </c>
      <c r="B57453" t="s">
        <v>21363</v>
      </c>
      <c r="C57453">
        <v>27805</v>
      </c>
    </row>
    <row r="57454" spans="1:3" hidden="1" x14ac:dyDescent="0.2">
      <c r="A57454">
        <v>45057011002</v>
      </c>
      <c r="B57454" t="s">
        <v>19114</v>
      </c>
      <c r="C57454">
        <v>27804</v>
      </c>
    </row>
    <row r="57455" spans="1:3" hidden="1" x14ac:dyDescent="0.2">
      <c r="A57455">
        <v>36047020700</v>
      </c>
      <c r="B57455" t="s">
        <v>38</v>
      </c>
      <c r="C57455">
        <v>27804</v>
      </c>
    </row>
    <row r="57456" spans="1:3" hidden="1" x14ac:dyDescent="0.2">
      <c r="A57456">
        <v>29095010500</v>
      </c>
      <c r="B57456" t="s">
        <v>11728</v>
      </c>
      <c r="C57456">
        <v>27804</v>
      </c>
    </row>
    <row r="57457" spans="1:3" hidden="1" x14ac:dyDescent="0.2">
      <c r="A57457">
        <v>6083001206</v>
      </c>
      <c r="B57457" t="s">
        <v>12705</v>
      </c>
      <c r="C57457">
        <v>27804</v>
      </c>
    </row>
    <row r="57458" spans="1:3" hidden="1" x14ac:dyDescent="0.2">
      <c r="A57458">
        <v>47011011402</v>
      </c>
      <c r="B57458" t="s">
        <v>10650</v>
      </c>
      <c r="C57458">
        <v>27804</v>
      </c>
    </row>
    <row r="57459" spans="1:3" hidden="1" x14ac:dyDescent="0.2">
      <c r="A57459">
        <v>39169002400</v>
      </c>
      <c r="B57459" t="s">
        <v>21364</v>
      </c>
      <c r="C57459">
        <v>27804</v>
      </c>
    </row>
    <row r="57460" spans="1:3" hidden="1" x14ac:dyDescent="0.2">
      <c r="A57460">
        <v>12101032901</v>
      </c>
      <c r="B57460" t="s">
        <v>19543</v>
      </c>
      <c r="C57460">
        <v>27803</v>
      </c>
    </row>
    <row r="57461" spans="1:3" hidden="1" x14ac:dyDescent="0.2">
      <c r="A57461">
        <v>36047079802</v>
      </c>
      <c r="B57461" t="s">
        <v>38</v>
      </c>
      <c r="C57461">
        <v>27803</v>
      </c>
    </row>
    <row r="57462" spans="1:3" hidden="1" x14ac:dyDescent="0.2">
      <c r="A57462">
        <v>53063001500</v>
      </c>
      <c r="B57462" t="s">
        <v>15211</v>
      </c>
      <c r="C57462">
        <v>27802</v>
      </c>
    </row>
    <row r="57463" spans="1:3" hidden="1" x14ac:dyDescent="0.2">
      <c r="A57463">
        <v>37035011200</v>
      </c>
      <c r="B57463" t="s">
        <v>20808</v>
      </c>
      <c r="C57463">
        <v>27802</v>
      </c>
    </row>
    <row r="57464" spans="1:3" hidden="1" x14ac:dyDescent="0.2">
      <c r="A57464">
        <v>4019004512</v>
      </c>
      <c r="B57464" t="s">
        <v>21365</v>
      </c>
      <c r="C57464">
        <v>27802</v>
      </c>
    </row>
    <row r="57465" spans="1:3" hidden="1" x14ac:dyDescent="0.2">
      <c r="A57465">
        <v>40143007102</v>
      </c>
      <c r="B57465" t="s">
        <v>21366</v>
      </c>
      <c r="C57465">
        <v>27801</v>
      </c>
    </row>
    <row r="57466" spans="1:3" hidden="1" x14ac:dyDescent="0.2">
      <c r="A57466">
        <v>45091061802</v>
      </c>
      <c r="B57466" t="s">
        <v>19796</v>
      </c>
      <c r="C57466">
        <v>27801</v>
      </c>
    </row>
    <row r="57467" spans="1:3" hidden="1" x14ac:dyDescent="0.2">
      <c r="A57467">
        <v>37119005511</v>
      </c>
      <c r="B57467" t="s">
        <v>21367</v>
      </c>
      <c r="C57467">
        <v>27801</v>
      </c>
    </row>
    <row r="57468" spans="1:3" hidden="1" x14ac:dyDescent="0.2">
      <c r="A57468">
        <v>40133583500</v>
      </c>
      <c r="B57468" t="s">
        <v>11255</v>
      </c>
      <c r="C57468">
        <v>27800</v>
      </c>
    </row>
    <row r="57469" spans="1:3" hidden="1" x14ac:dyDescent="0.2">
      <c r="A57469">
        <v>54011010800</v>
      </c>
      <c r="B57469" t="s">
        <v>21368</v>
      </c>
      <c r="C57469">
        <v>27800</v>
      </c>
    </row>
    <row r="57470" spans="1:3" hidden="1" x14ac:dyDescent="0.2">
      <c r="A57470">
        <v>21239050400</v>
      </c>
      <c r="B57470" t="s">
        <v>21369</v>
      </c>
      <c r="C57470">
        <v>27800</v>
      </c>
    </row>
    <row r="57471" spans="1:3" hidden="1" x14ac:dyDescent="0.2">
      <c r="A57471">
        <v>48113000500</v>
      </c>
      <c r="B57471" t="s">
        <v>6489</v>
      </c>
      <c r="C57471">
        <v>27800</v>
      </c>
    </row>
    <row r="57472" spans="1:3" hidden="1" x14ac:dyDescent="0.2">
      <c r="A57472">
        <v>36039080100</v>
      </c>
      <c r="B57472" t="s">
        <v>21370</v>
      </c>
      <c r="C57472">
        <v>27799</v>
      </c>
    </row>
    <row r="57473" spans="1:3" hidden="1" x14ac:dyDescent="0.2">
      <c r="A57473">
        <v>22067950300</v>
      </c>
      <c r="B57473" t="s">
        <v>18834</v>
      </c>
      <c r="C57473">
        <v>27799</v>
      </c>
    </row>
    <row r="57474" spans="1:3" hidden="1" x14ac:dyDescent="0.2">
      <c r="A57474">
        <v>47105060502</v>
      </c>
      <c r="B57474" t="s">
        <v>21371</v>
      </c>
      <c r="C57474">
        <v>27799</v>
      </c>
    </row>
    <row r="57475" spans="1:3" hidden="1" x14ac:dyDescent="0.2">
      <c r="A57475">
        <v>6013380000</v>
      </c>
      <c r="B57475" t="s">
        <v>21372</v>
      </c>
      <c r="C57475">
        <v>27799</v>
      </c>
    </row>
    <row r="57476" spans="1:3" hidden="1" x14ac:dyDescent="0.2">
      <c r="A57476">
        <v>12093910102</v>
      </c>
      <c r="B57476" t="s">
        <v>13392</v>
      </c>
      <c r="C57476">
        <v>27799</v>
      </c>
    </row>
    <row r="57477" spans="1:3" hidden="1" x14ac:dyDescent="0.2">
      <c r="A57477">
        <v>17031825505</v>
      </c>
      <c r="B57477" t="s">
        <v>21373</v>
      </c>
      <c r="C57477">
        <v>27799</v>
      </c>
    </row>
    <row r="57478" spans="1:3" hidden="1" x14ac:dyDescent="0.2">
      <c r="A57478">
        <v>48303002300</v>
      </c>
      <c r="B57478" t="s">
        <v>21374</v>
      </c>
      <c r="C57478">
        <v>27798</v>
      </c>
    </row>
    <row r="57479" spans="1:3" hidden="1" x14ac:dyDescent="0.2">
      <c r="A57479">
        <v>37051003314</v>
      </c>
      <c r="B57479" t="s">
        <v>18198</v>
      </c>
      <c r="C57479">
        <v>27798</v>
      </c>
    </row>
    <row r="57480" spans="1:3" hidden="1" x14ac:dyDescent="0.2">
      <c r="A57480">
        <v>47179061500</v>
      </c>
      <c r="B57480" t="s">
        <v>14114</v>
      </c>
      <c r="C57480">
        <v>27798</v>
      </c>
    </row>
    <row r="57481" spans="1:3" hidden="1" x14ac:dyDescent="0.2">
      <c r="A57481">
        <v>18169102800</v>
      </c>
      <c r="B57481" t="s">
        <v>10703</v>
      </c>
      <c r="C57481">
        <v>27798</v>
      </c>
    </row>
    <row r="57482" spans="1:3" hidden="1" x14ac:dyDescent="0.2">
      <c r="A57482">
        <v>47155080202</v>
      </c>
      <c r="B57482" t="s">
        <v>20481</v>
      </c>
      <c r="C57482">
        <v>27798</v>
      </c>
    </row>
    <row r="57483" spans="1:3" hidden="1" x14ac:dyDescent="0.2">
      <c r="A57483">
        <v>34025807900</v>
      </c>
      <c r="B57483" t="s">
        <v>7650</v>
      </c>
      <c r="C57483">
        <v>27797</v>
      </c>
    </row>
    <row r="57484" spans="1:3" hidden="1" x14ac:dyDescent="0.2">
      <c r="A57484">
        <v>1117030102</v>
      </c>
      <c r="B57484" t="s">
        <v>21375</v>
      </c>
      <c r="C57484">
        <v>27797</v>
      </c>
    </row>
    <row r="57485" spans="1:3" hidden="1" x14ac:dyDescent="0.2">
      <c r="A57485">
        <v>39017010901</v>
      </c>
      <c r="B57485" t="s">
        <v>6163</v>
      </c>
      <c r="C57485">
        <v>27796</v>
      </c>
    </row>
    <row r="57486" spans="1:3" hidden="1" x14ac:dyDescent="0.2">
      <c r="A57486">
        <v>4013319103</v>
      </c>
      <c r="B57486" t="s">
        <v>812</v>
      </c>
      <c r="C57486">
        <v>27796</v>
      </c>
    </row>
    <row r="57487" spans="1:3" hidden="1" x14ac:dyDescent="0.2">
      <c r="A57487">
        <v>17031411200</v>
      </c>
      <c r="B57487" t="s">
        <v>11241</v>
      </c>
      <c r="C57487">
        <v>27795</v>
      </c>
    </row>
    <row r="57488" spans="1:3" hidden="1" x14ac:dyDescent="0.2">
      <c r="A57488">
        <v>42091201603</v>
      </c>
      <c r="B57488" t="s">
        <v>4898</v>
      </c>
      <c r="C57488">
        <v>27795</v>
      </c>
    </row>
    <row r="57489" spans="1:3" hidden="1" x14ac:dyDescent="0.2">
      <c r="A57489">
        <v>6037570404</v>
      </c>
      <c r="B57489" t="s">
        <v>21376</v>
      </c>
      <c r="C57489">
        <v>27795</v>
      </c>
    </row>
    <row r="57490" spans="1:3" hidden="1" x14ac:dyDescent="0.2">
      <c r="A57490">
        <v>32003003235</v>
      </c>
      <c r="B57490" t="s">
        <v>39</v>
      </c>
      <c r="C57490">
        <v>27795</v>
      </c>
    </row>
    <row r="57491" spans="1:3" hidden="1" x14ac:dyDescent="0.2">
      <c r="A57491">
        <v>54055001500</v>
      </c>
      <c r="B57491" t="s">
        <v>15769</v>
      </c>
      <c r="C57491">
        <v>27795</v>
      </c>
    </row>
    <row r="57492" spans="1:3" hidden="1" x14ac:dyDescent="0.2">
      <c r="A57492">
        <v>12099005501</v>
      </c>
      <c r="B57492" t="s">
        <v>21377</v>
      </c>
      <c r="C57492">
        <v>27795</v>
      </c>
    </row>
    <row r="57493" spans="1:3" hidden="1" x14ac:dyDescent="0.2">
      <c r="A57493">
        <v>47141000301</v>
      </c>
      <c r="B57493" t="s">
        <v>8286</v>
      </c>
      <c r="C57493">
        <v>27794</v>
      </c>
    </row>
    <row r="57494" spans="1:3" hidden="1" x14ac:dyDescent="0.2">
      <c r="A57494">
        <v>42043021903</v>
      </c>
      <c r="B57494" t="s">
        <v>5265</v>
      </c>
      <c r="C57494">
        <v>27794</v>
      </c>
    </row>
    <row r="57495" spans="1:3" hidden="1" x14ac:dyDescent="0.2">
      <c r="A57495">
        <v>17199021000</v>
      </c>
      <c r="B57495" t="s">
        <v>5636</v>
      </c>
      <c r="C57495">
        <v>27794</v>
      </c>
    </row>
    <row r="57496" spans="1:3" hidden="1" x14ac:dyDescent="0.2">
      <c r="A57496">
        <v>27053110400</v>
      </c>
      <c r="B57496" t="s">
        <v>50</v>
      </c>
      <c r="C57496">
        <v>27793</v>
      </c>
    </row>
    <row r="57497" spans="1:3" hidden="1" x14ac:dyDescent="0.2">
      <c r="A57497">
        <v>42013101600</v>
      </c>
      <c r="B57497" t="s">
        <v>6472</v>
      </c>
      <c r="C57497">
        <v>27793</v>
      </c>
    </row>
    <row r="57498" spans="1:3" hidden="1" x14ac:dyDescent="0.2">
      <c r="A57498">
        <v>12073002411</v>
      </c>
      <c r="B57498" t="s">
        <v>3148</v>
      </c>
      <c r="C57498">
        <v>27792</v>
      </c>
    </row>
    <row r="57499" spans="1:3" hidden="1" x14ac:dyDescent="0.2">
      <c r="A57499">
        <v>36081099802</v>
      </c>
      <c r="B57499" t="s">
        <v>42</v>
      </c>
      <c r="C57499">
        <v>27792</v>
      </c>
    </row>
    <row r="57500" spans="1:3" hidden="1" x14ac:dyDescent="0.2">
      <c r="A57500">
        <v>12001000302</v>
      </c>
      <c r="B57500" t="s">
        <v>21378</v>
      </c>
      <c r="C57500">
        <v>27791</v>
      </c>
    </row>
    <row r="57501" spans="1:3" hidden="1" x14ac:dyDescent="0.2">
      <c r="A57501">
        <v>47037010502</v>
      </c>
      <c r="B57501" t="s">
        <v>289</v>
      </c>
      <c r="C57501">
        <v>27791</v>
      </c>
    </row>
    <row r="57502" spans="1:3" hidden="1" x14ac:dyDescent="0.2">
      <c r="A57502">
        <v>40145030101</v>
      </c>
      <c r="B57502" t="s">
        <v>14760</v>
      </c>
      <c r="C57502">
        <v>27790</v>
      </c>
    </row>
    <row r="57503" spans="1:3" hidden="1" x14ac:dyDescent="0.2">
      <c r="A57503">
        <v>37049960200</v>
      </c>
      <c r="B57503" t="s">
        <v>21379</v>
      </c>
      <c r="C57503">
        <v>27790</v>
      </c>
    </row>
    <row r="57504" spans="1:3" hidden="1" x14ac:dyDescent="0.2">
      <c r="A57504">
        <v>40109108314</v>
      </c>
      <c r="B57504" t="s">
        <v>332</v>
      </c>
      <c r="C57504">
        <v>27789</v>
      </c>
    </row>
    <row r="57505" spans="1:3" hidden="1" x14ac:dyDescent="0.2">
      <c r="A57505">
        <v>28121020803</v>
      </c>
      <c r="B57505" t="s">
        <v>3158</v>
      </c>
      <c r="C57505">
        <v>27789</v>
      </c>
    </row>
    <row r="57506" spans="1:3" hidden="1" x14ac:dyDescent="0.2">
      <c r="A57506">
        <v>48113001203</v>
      </c>
      <c r="B57506" t="s">
        <v>2096</v>
      </c>
      <c r="C57506">
        <v>27789</v>
      </c>
    </row>
    <row r="57507" spans="1:3" hidden="1" x14ac:dyDescent="0.2">
      <c r="A57507">
        <v>21145031000</v>
      </c>
      <c r="B57507" t="s">
        <v>8392</v>
      </c>
      <c r="C57507">
        <v>27789</v>
      </c>
    </row>
    <row r="57508" spans="1:3" hidden="1" x14ac:dyDescent="0.2">
      <c r="A57508">
        <v>6019007801</v>
      </c>
      <c r="B57508" t="s">
        <v>21380</v>
      </c>
      <c r="C57508">
        <v>27789</v>
      </c>
    </row>
    <row r="57509" spans="1:3" hidden="1" x14ac:dyDescent="0.2">
      <c r="A57509">
        <v>26111291601</v>
      </c>
      <c r="B57509" t="s">
        <v>20299</v>
      </c>
      <c r="C57509">
        <v>27788</v>
      </c>
    </row>
    <row r="57510" spans="1:3" hidden="1" x14ac:dyDescent="0.2">
      <c r="A57510">
        <v>6107001602</v>
      </c>
      <c r="B57510" t="s">
        <v>21036</v>
      </c>
      <c r="C57510">
        <v>27788</v>
      </c>
    </row>
    <row r="57511" spans="1:3" hidden="1" x14ac:dyDescent="0.2">
      <c r="A57511">
        <v>25013802300</v>
      </c>
      <c r="B57511" t="s">
        <v>9697</v>
      </c>
      <c r="C57511">
        <v>27788</v>
      </c>
    </row>
    <row r="57512" spans="1:3" hidden="1" x14ac:dyDescent="0.2">
      <c r="A57512">
        <v>26127011000</v>
      </c>
      <c r="B57512" t="s">
        <v>21381</v>
      </c>
      <c r="C57512">
        <v>27788</v>
      </c>
    </row>
    <row r="57513" spans="1:3" hidden="1" x14ac:dyDescent="0.2">
      <c r="A57513">
        <v>39101000501</v>
      </c>
      <c r="B57513" t="s">
        <v>9982</v>
      </c>
      <c r="C57513">
        <v>27788</v>
      </c>
    </row>
    <row r="57514" spans="1:3" hidden="1" x14ac:dyDescent="0.2">
      <c r="A57514">
        <v>6071006301</v>
      </c>
      <c r="B57514" t="s">
        <v>21382</v>
      </c>
      <c r="C57514">
        <v>27787</v>
      </c>
    </row>
    <row r="57515" spans="1:3" hidden="1" x14ac:dyDescent="0.2">
      <c r="A57515">
        <v>12031014330</v>
      </c>
      <c r="B57515" t="s">
        <v>9039</v>
      </c>
      <c r="C57515">
        <v>27787</v>
      </c>
    </row>
    <row r="57516" spans="1:3" hidden="1" x14ac:dyDescent="0.2">
      <c r="A57516">
        <v>36047054700</v>
      </c>
      <c r="B57516" t="s">
        <v>38</v>
      </c>
      <c r="C57516">
        <v>27786</v>
      </c>
    </row>
    <row r="57517" spans="1:3" hidden="1" x14ac:dyDescent="0.2">
      <c r="A57517">
        <v>39015951600</v>
      </c>
      <c r="B57517" t="s">
        <v>21383</v>
      </c>
      <c r="C57517">
        <v>27786</v>
      </c>
    </row>
    <row r="57518" spans="1:3" hidden="1" x14ac:dyDescent="0.2">
      <c r="A57518">
        <v>39045032200</v>
      </c>
      <c r="B57518" t="s">
        <v>8950</v>
      </c>
      <c r="C57518">
        <v>27786</v>
      </c>
    </row>
    <row r="57519" spans="1:3" hidden="1" x14ac:dyDescent="0.2">
      <c r="A57519">
        <v>28047003800</v>
      </c>
      <c r="B57519" t="s">
        <v>12487</v>
      </c>
      <c r="C57519">
        <v>27785</v>
      </c>
    </row>
    <row r="57520" spans="1:3" hidden="1" x14ac:dyDescent="0.2">
      <c r="A57520">
        <v>15001020600</v>
      </c>
      <c r="B57520" t="s">
        <v>9864</v>
      </c>
      <c r="C57520">
        <v>27785</v>
      </c>
    </row>
    <row r="57521" spans="1:3" hidden="1" x14ac:dyDescent="0.2">
      <c r="A57521">
        <v>47105060501</v>
      </c>
      <c r="B57521" t="s">
        <v>21371</v>
      </c>
      <c r="C57521">
        <v>27785</v>
      </c>
    </row>
    <row r="57522" spans="1:3" hidden="1" x14ac:dyDescent="0.2">
      <c r="A57522">
        <v>45041001800</v>
      </c>
      <c r="B57522" t="s">
        <v>21384</v>
      </c>
      <c r="C57522">
        <v>27785</v>
      </c>
    </row>
    <row r="57523" spans="1:3" hidden="1" x14ac:dyDescent="0.2">
      <c r="A57523">
        <v>20057962101</v>
      </c>
      <c r="B57523" t="s">
        <v>14098</v>
      </c>
      <c r="C57523">
        <v>27785</v>
      </c>
    </row>
    <row r="57524" spans="1:3" hidden="1" x14ac:dyDescent="0.2">
      <c r="A57524">
        <v>4013422615</v>
      </c>
      <c r="B57524" t="s">
        <v>21385</v>
      </c>
      <c r="C57524">
        <v>27784</v>
      </c>
    </row>
    <row r="57525" spans="1:3" hidden="1" x14ac:dyDescent="0.2">
      <c r="A57525">
        <v>26125144701</v>
      </c>
      <c r="B57525" t="s">
        <v>9035</v>
      </c>
      <c r="C57525">
        <v>27783</v>
      </c>
    </row>
    <row r="57526" spans="1:3" hidden="1" x14ac:dyDescent="0.2">
      <c r="A57526">
        <v>37035011802</v>
      </c>
      <c r="B57526" t="s">
        <v>21386</v>
      </c>
      <c r="C57526">
        <v>27783</v>
      </c>
    </row>
    <row r="57527" spans="1:3" hidden="1" x14ac:dyDescent="0.2">
      <c r="A57527">
        <v>5011950200</v>
      </c>
      <c r="B57527" t="s">
        <v>15901</v>
      </c>
      <c r="C57527">
        <v>27782</v>
      </c>
    </row>
    <row r="57528" spans="1:3" hidden="1" x14ac:dyDescent="0.2">
      <c r="A57528">
        <v>47063100600</v>
      </c>
      <c r="B57528" t="s">
        <v>17513</v>
      </c>
      <c r="C57528">
        <v>27782</v>
      </c>
    </row>
    <row r="57529" spans="1:3" hidden="1" x14ac:dyDescent="0.2">
      <c r="A57529">
        <v>13089023315</v>
      </c>
      <c r="B57529" t="s">
        <v>21387</v>
      </c>
      <c r="C57529">
        <v>27781</v>
      </c>
    </row>
    <row r="57530" spans="1:3" hidden="1" x14ac:dyDescent="0.2">
      <c r="A57530">
        <v>51045050100</v>
      </c>
      <c r="B57530" t="s">
        <v>21388</v>
      </c>
      <c r="C57530">
        <v>27781</v>
      </c>
    </row>
    <row r="57531" spans="1:3" hidden="1" x14ac:dyDescent="0.2">
      <c r="A57531">
        <v>6037232600</v>
      </c>
      <c r="B57531" t="s">
        <v>9491</v>
      </c>
      <c r="C57531">
        <v>27781</v>
      </c>
    </row>
    <row r="57532" spans="1:3" hidden="1" x14ac:dyDescent="0.2">
      <c r="A57532">
        <v>22101040300</v>
      </c>
      <c r="B57532" t="s">
        <v>6864</v>
      </c>
      <c r="C57532">
        <v>27781</v>
      </c>
    </row>
    <row r="57533" spans="1:3" hidden="1" x14ac:dyDescent="0.2">
      <c r="A57533">
        <v>39003012900</v>
      </c>
      <c r="B57533" t="s">
        <v>2443</v>
      </c>
      <c r="C57533">
        <v>27780</v>
      </c>
    </row>
    <row r="57534" spans="1:3" hidden="1" x14ac:dyDescent="0.2">
      <c r="A57534">
        <v>6073003902</v>
      </c>
      <c r="B57534" t="s">
        <v>19419</v>
      </c>
      <c r="C57534">
        <v>27780</v>
      </c>
    </row>
    <row r="57535" spans="1:3" hidden="1" x14ac:dyDescent="0.2">
      <c r="A57535">
        <v>29051010500</v>
      </c>
      <c r="B57535" t="s">
        <v>3598</v>
      </c>
      <c r="C57535">
        <v>27780</v>
      </c>
    </row>
    <row r="57536" spans="1:3" hidden="1" x14ac:dyDescent="0.2">
      <c r="A57536">
        <v>21153970400</v>
      </c>
      <c r="B57536" t="s">
        <v>13805</v>
      </c>
      <c r="C57536">
        <v>27780</v>
      </c>
    </row>
    <row r="57537" spans="1:3" hidden="1" x14ac:dyDescent="0.2">
      <c r="A57537">
        <v>6065043405</v>
      </c>
      <c r="B57537" t="s">
        <v>8202</v>
      </c>
      <c r="C57537">
        <v>27780</v>
      </c>
    </row>
    <row r="57538" spans="1:3" hidden="1" x14ac:dyDescent="0.2">
      <c r="A57538">
        <v>21049020105</v>
      </c>
      <c r="B57538" t="s">
        <v>16116</v>
      </c>
      <c r="C57538">
        <v>27779</v>
      </c>
    </row>
    <row r="57539" spans="1:3" hidden="1" x14ac:dyDescent="0.2">
      <c r="A57539">
        <v>36047024100</v>
      </c>
      <c r="B57539" t="s">
        <v>38</v>
      </c>
      <c r="C57539">
        <v>27779</v>
      </c>
    </row>
    <row r="57540" spans="1:3" hidden="1" x14ac:dyDescent="0.2">
      <c r="A57540">
        <v>51800075602</v>
      </c>
      <c r="B57540" t="s">
        <v>7197</v>
      </c>
      <c r="C57540">
        <v>27779</v>
      </c>
    </row>
    <row r="57541" spans="1:3" hidden="1" x14ac:dyDescent="0.2">
      <c r="A57541">
        <v>48167724900</v>
      </c>
      <c r="B57541" t="s">
        <v>3776</v>
      </c>
      <c r="C57541">
        <v>27779</v>
      </c>
    </row>
    <row r="57542" spans="1:3" hidden="1" x14ac:dyDescent="0.2">
      <c r="A57542">
        <v>25003900100</v>
      </c>
      <c r="B57542" t="s">
        <v>9746</v>
      </c>
      <c r="C57542">
        <v>27779</v>
      </c>
    </row>
    <row r="57543" spans="1:3" hidden="1" x14ac:dyDescent="0.2">
      <c r="A57543">
        <v>6065041500</v>
      </c>
      <c r="B57543" t="s">
        <v>1879</v>
      </c>
      <c r="C57543">
        <v>27778</v>
      </c>
    </row>
    <row r="57544" spans="1:3" hidden="1" x14ac:dyDescent="0.2">
      <c r="A57544">
        <v>47037019003</v>
      </c>
      <c r="B57544" t="s">
        <v>21389</v>
      </c>
      <c r="C57544">
        <v>27778</v>
      </c>
    </row>
    <row r="57545" spans="1:3" hidden="1" x14ac:dyDescent="0.2">
      <c r="A57545">
        <v>12021010802</v>
      </c>
      <c r="B57545" t="s">
        <v>9028</v>
      </c>
      <c r="C57545">
        <v>27777</v>
      </c>
    </row>
    <row r="57546" spans="1:3" hidden="1" x14ac:dyDescent="0.2">
      <c r="A57546">
        <v>42003020100</v>
      </c>
      <c r="B57546" t="s">
        <v>21390</v>
      </c>
      <c r="C57546">
        <v>27777</v>
      </c>
    </row>
    <row r="57547" spans="1:3" hidden="1" x14ac:dyDescent="0.2">
      <c r="A57547">
        <v>45063020801</v>
      </c>
      <c r="B57547" t="s">
        <v>20332</v>
      </c>
      <c r="C57547">
        <v>27776</v>
      </c>
    </row>
    <row r="57548" spans="1:3" hidden="1" x14ac:dyDescent="0.2">
      <c r="A57548">
        <v>13129970100</v>
      </c>
      <c r="B57548" t="s">
        <v>21391</v>
      </c>
      <c r="C57548">
        <v>27776</v>
      </c>
    </row>
    <row r="57549" spans="1:3" hidden="1" x14ac:dyDescent="0.2">
      <c r="A57549">
        <v>42121200300</v>
      </c>
      <c r="B57549" t="s">
        <v>13767</v>
      </c>
      <c r="C57549">
        <v>27776</v>
      </c>
    </row>
    <row r="57550" spans="1:3" hidden="1" x14ac:dyDescent="0.2">
      <c r="A57550">
        <v>45055970903</v>
      </c>
      <c r="B57550" t="s">
        <v>21392</v>
      </c>
      <c r="C57550">
        <v>27776</v>
      </c>
    </row>
    <row r="57551" spans="1:3" hidden="1" x14ac:dyDescent="0.2">
      <c r="A57551">
        <v>47167040100</v>
      </c>
      <c r="B57551" t="s">
        <v>21393</v>
      </c>
      <c r="C57551">
        <v>27776</v>
      </c>
    </row>
    <row r="57552" spans="1:3" hidden="1" x14ac:dyDescent="0.2">
      <c r="A57552">
        <v>6111002102</v>
      </c>
      <c r="B57552" t="s">
        <v>7120</v>
      </c>
      <c r="C57552">
        <v>27775</v>
      </c>
    </row>
    <row r="57553" spans="1:3" hidden="1" x14ac:dyDescent="0.2">
      <c r="A57553">
        <v>47177930300</v>
      </c>
      <c r="B57553" t="s">
        <v>18165</v>
      </c>
      <c r="C57553">
        <v>27775</v>
      </c>
    </row>
    <row r="57554" spans="1:3" hidden="1" x14ac:dyDescent="0.2">
      <c r="A57554">
        <v>12097042000</v>
      </c>
      <c r="B57554" t="s">
        <v>8812</v>
      </c>
      <c r="C57554">
        <v>27775</v>
      </c>
    </row>
    <row r="57555" spans="1:3" hidden="1" x14ac:dyDescent="0.2">
      <c r="A57555">
        <v>41035971600</v>
      </c>
      <c r="B57555" t="s">
        <v>3534</v>
      </c>
      <c r="C57555">
        <v>27774</v>
      </c>
    </row>
    <row r="57556" spans="1:3" hidden="1" x14ac:dyDescent="0.2">
      <c r="A57556">
        <v>51087200802</v>
      </c>
      <c r="B57556" t="s">
        <v>1359</v>
      </c>
      <c r="C57556">
        <v>27774</v>
      </c>
    </row>
    <row r="57557" spans="1:3" hidden="1" x14ac:dyDescent="0.2">
      <c r="A57557">
        <v>13295020800</v>
      </c>
      <c r="B57557" t="s">
        <v>21147</v>
      </c>
      <c r="C57557">
        <v>27773</v>
      </c>
    </row>
    <row r="57558" spans="1:3" hidden="1" x14ac:dyDescent="0.2">
      <c r="A57558">
        <v>18091042000</v>
      </c>
      <c r="B57558" t="s">
        <v>14603</v>
      </c>
      <c r="C57558">
        <v>27773</v>
      </c>
    </row>
    <row r="57559" spans="1:3" hidden="1" x14ac:dyDescent="0.2">
      <c r="A57559">
        <v>13053020205</v>
      </c>
      <c r="B57559" t="s">
        <v>20308</v>
      </c>
      <c r="C57559">
        <v>27773</v>
      </c>
    </row>
    <row r="57560" spans="1:3" hidden="1" x14ac:dyDescent="0.2">
      <c r="A57560">
        <v>48113020100</v>
      </c>
      <c r="B57560" t="s">
        <v>6194</v>
      </c>
      <c r="C57560">
        <v>27773</v>
      </c>
    </row>
    <row r="57561" spans="1:3" hidden="1" x14ac:dyDescent="0.2">
      <c r="A57561">
        <v>39079957800</v>
      </c>
      <c r="B57561" t="s">
        <v>21394</v>
      </c>
      <c r="C57561">
        <v>27773</v>
      </c>
    </row>
    <row r="57562" spans="1:3" hidden="1" x14ac:dyDescent="0.2">
      <c r="A57562">
        <v>12101031806</v>
      </c>
      <c r="B57562" t="s">
        <v>21395</v>
      </c>
      <c r="C57562">
        <v>27773</v>
      </c>
    </row>
    <row r="57563" spans="1:3" hidden="1" x14ac:dyDescent="0.2">
      <c r="A57563">
        <v>37145920200</v>
      </c>
      <c r="B57563" t="s">
        <v>21396</v>
      </c>
      <c r="C57563">
        <v>27772</v>
      </c>
    </row>
    <row r="57564" spans="1:3" hidden="1" x14ac:dyDescent="0.2">
      <c r="A57564">
        <v>4013109701</v>
      </c>
      <c r="B57564" t="s">
        <v>14705</v>
      </c>
      <c r="C57564">
        <v>27771</v>
      </c>
    </row>
    <row r="57565" spans="1:3" hidden="1" x14ac:dyDescent="0.2">
      <c r="A57565">
        <v>37087920300</v>
      </c>
      <c r="B57565" t="s">
        <v>16788</v>
      </c>
      <c r="C57565">
        <v>27771</v>
      </c>
    </row>
    <row r="57566" spans="1:3" hidden="1" x14ac:dyDescent="0.2">
      <c r="A57566">
        <v>26077002905</v>
      </c>
      <c r="B57566" t="s">
        <v>6030</v>
      </c>
      <c r="C57566">
        <v>27771</v>
      </c>
    </row>
    <row r="57567" spans="1:3" hidden="1" x14ac:dyDescent="0.2">
      <c r="A57567">
        <v>45035010200</v>
      </c>
      <c r="B57567" t="s">
        <v>20899</v>
      </c>
      <c r="C57567">
        <v>27770</v>
      </c>
    </row>
    <row r="57568" spans="1:3" hidden="1" x14ac:dyDescent="0.2">
      <c r="A57568">
        <v>48439105204</v>
      </c>
      <c r="B57568" t="s">
        <v>2393</v>
      </c>
      <c r="C57568">
        <v>27770</v>
      </c>
    </row>
    <row r="57569" spans="1:3" hidden="1" x14ac:dyDescent="0.2">
      <c r="A57569">
        <v>51179010504</v>
      </c>
      <c r="B57569" t="s">
        <v>1300</v>
      </c>
      <c r="C57569">
        <v>27769</v>
      </c>
    </row>
    <row r="57570" spans="1:3" hidden="1" x14ac:dyDescent="0.2">
      <c r="A57570">
        <v>41035971800</v>
      </c>
      <c r="B57570" t="s">
        <v>3534</v>
      </c>
      <c r="C57570">
        <v>27767</v>
      </c>
    </row>
    <row r="57571" spans="1:3" hidden="1" x14ac:dyDescent="0.2">
      <c r="A57571">
        <v>35001940600</v>
      </c>
      <c r="B57571" t="s">
        <v>21397</v>
      </c>
      <c r="C57571">
        <v>27767</v>
      </c>
    </row>
    <row r="57572" spans="1:3" hidden="1" x14ac:dyDescent="0.2">
      <c r="A57572">
        <v>34025807500</v>
      </c>
      <c r="B57572" t="s">
        <v>7650</v>
      </c>
      <c r="C57572">
        <v>27767</v>
      </c>
    </row>
    <row r="57573" spans="1:3" hidden="1" x14ac:dyDescent="0.2">
      <c r="A57573">
        <v>26163584200</v>
      </c>
      <c r="B57573" t="s">
        <v>14633</v>
      </c>
      <c r="C57573">
        <v>27767</v>
      </c>
    </row>
    <row r="57574" spans="1:3" hidden="1" x14ac:dyDescent="0.2">
      <c r="A57574">
        <v>39053954100</v>
      </c>
      <c r="B57574" t="s">
        <v>18111</v>
      </c>
      <c r="C57574">
        <v>27767</v>
      </c>
    </row>
    <row r="57575" spans="1:3" hidden="1" x14ac:dyDescent="0.2">
      <c r="A57575">
        <v>24025301602</v>
      </c>
      <c r="B57575" t="s">
        <v>20231</v>
      </c>
      <c r="C57575">
        <v>27767</v>
      </c>
    </row>
    <row r="57576" spans="1:3" hidden="1" x14ac:dyDescent="0.2">
      <c r="A57576">
        <v>13135050434</v>
      </c>
      <c r="B57576" t="s">
        <v>1542</v>
      </c>
      <c r="C57576">
        <v>27766</v>
      </c>
    </row>
    <row r="57577" spans="1:3" hidden="1" x14ac:dyDescent="0.2">
      <c r="A57577">
        <v>31055002400</v>
      </c>
      <c r="B57577" t="s">
        <v>21398</v>
      </c>
      <c r="C57577">
        <v>27766</v>
      </c>
    </row>
    <row r="57578" spans="1:3" hidden="1" x14ac:dyDescent="0.2">
      <c r="A57578">
        <v>36061021900</v>
      </c>
      <c r="B57578" t="s">
        <v>18589</v>
      </c>
      <c r="C57578">
        <v>27764</v>
      </c>
    </row>
    <row r="57579" spans="1:3" hidden="1" x14ac:dyDescent="0.2">
      <c r="A57579">
        <v>41047000400</v>
      </c>
      <c r="B57579" t="s">
        <v>21399</v>
      </c>
      <c r="C57579">
        <v>27764</v>
      </c>
    </row>
    <row r="57580" spans="1:3" hidden="1" x14ac:dyDescent="0.2">
      <c r="A57580">
        <v>4013106701</v>
      </c>
      <c r="B57580" t="s">
        <v>13553</v>
      </c>
      <c r="C57580">
        <v>27763</v>
      </c>
    </row>
    <row r="57581" spans="1:3" hidden="1" x14ac:dyDescent="0.2">
      <c r="A57581">
        <v>6037237202</v>
      </c>
      <c r="B57581" t="s">
        <v>9491</v>
      </c>
      <c r="C57581">
        <v>27763</v>
      </c>
    </row>
    <row r="57582" spans="1:3" hidden="1" x14ac:dyDescent="0.2">
      <c r="A57582">
        <v>48021950501</v>
      </c>
      <c r="B57582" t="s">
        <v>10523</v>
      </c>
      <c r="C57582">
        <v>27763</v>
      </c>
    </row>
    <row r="57583" spans="1:3" hidden="1" x14ac:dyDescent="0.2">
      <c r="A57583">
        <v>37057061702</v>
      </c>
      <c r="B57583" t="s">
        <v>13161</v>
      </c>
      <c r="C57583">
        <v>27763</v>
      </c>
    </row>
    <row r="57584" spans="1:3" hidden="1" x14ac:dyDescent="0.2">
      <c r="A57584">
        <v>32003003307</v>
      </c>
      <c r="B57584" t="s">
        <v>39</v>
      </c>
      <c r="C57584">
        <v>27763</v>
      </c>
    </row>
    <row r="57585" spans="1:3" hidden="1" x14ac:dyDescent="0.2">
      <c r="A57585">
        <v>4013103304</v>
      </c>
      <c r="B57585" t="s">
        <v>1798</v>
      </c>
      <c r="C57585">
        <v>27763</v>
      </c>
    </row>
    <row r="57586" spans="1:3" hidden="1" x14ac:dyDescent="0.2">
      <c r="A57586">
        <v>36081040000</v>
      </c>
      <c r="B57586" t="s">
        <v>42</v>
      </c>
      <c r="C57586">
        <v>27762</v>
      </c>
    </row>
    <row r="57587" spans="1:3" hidden="1" x14ac:dyDescent="0.2">
      <c r="A57587">
        <v>23005000500</v>
      </c>
      <c r="B57587" t="s">
        <v>21400</v>
      </c>
      <c r="C57587">
        <v>27762</v>
      </c>
    </row>
    <row r="57588" spans="1:3" hidden="1" x14ac:dyDescent="0.2">
      <c r="A57588">
        <v>17031230200</v>
      </c>
      <c r="B57588" t="s">
        <v>19722</v>
      </c>
      <c r="C57588">
        <v>27761</v>
      </c>
    </row>
    <row r="57589" spans="1:3" hidden="1" x14ac:dyDescent="0.2">
      <c r="A57589">
        <v>9015800400</v>
      </c>
      <c r="B57589" t="s">
        <v>14242</v>
      </c>
      <c r="C57589">
        <v>27761</v>
      </c>
    </row>
    <row r="57590" spans="1:3" hidden="1" x14ac:dyDescent="0.2">
      <c r="A57590">
        <v>20173002600</v>
      </c>
      <c r="B57590" t="s">
        <v>21110</v>
      </c>
      <c r="C57590">
        <v>27761</v>
      </c>
    </row>
    <row r="57591" spans="1:3" hidden="1" x14ac:dyDescent="0.2">
      <c r="A57591">
        <v>37115010700</v>
      </c>
      <c r="B57591" t="s">
        <v>21401</v>
      </c>
      <c r="C57591">
        <v>27760</v>
      </c>
    </row>
    <row r="57592" spans="1:3" hidden="1" x14ac:dyDescent="0.2">
      <c r="A57592">
        <v>25025091500</v>
      </c>
      <c r="B57592" t="s">
        <v>2164</v>
      </c>
      <c r="C57592">
        <v>27760</v>
      </c>
    </row>
    <row r="57593" spans="1:3" hidden="1" x14ac:dyDescent="0.2">
      <c r="A57593">
        <v>48375014500</v>
      </c>
      <c r="B57593" t="s">
        <v>1296</v>
      </c>
      <c r="C57593">
        <v>27760</v>
      </c>
    </row>
    <row r="57594" spans="1:3" hidden="1" x14ac:dyDescent="0.2">
      <c r="A57594">
        <v>6099002301</v>
      </c>
      <c r="B57594" t="s">
        <v>4931</v>
      </c>
      <c r="C57594">
        <v>27759</v>
      </c>
    </row>
    <row r="57595" spans="1:3" hidden="1" x14ac:dyDescent="0.2">
      <c r="A57595">
        <v>42071011400</v>
      </c>
      <c r="B57595" t="s">
        <v>10640</v>
      </c>
      <c r="C57595">
        <v>27759</v>
      </c>
    </row>
    <row r="57596" spans="1:3" hidden="1" x14ac:dyDescent="0.2">
      <c r="A57596">
        <v>55127000701</v>
      </c>
      <c r="B57596" t="s">
        <v>19606</v>
      </c>
      <c r="C57596">
        <v>27758</v>
      </c>
    </row>
    <row r="57597" spans="1:3" hidden="1" x14ac:dyDescent="0.2">
      <c r="A57597">
        <v>12121970301</v>
      </c>
      <c r="B57597" t="s">
        <v>16886</v>
      </c>
      <c r="C57597">
        <v>27758</v>
      </c>
    </row>
    <row r="57598" spans="1:3" hidden="1" x14ac:dyDescent="0.2">
      <c r="A57598">
        <v>4015951601</v>
      </c>
      <c r="B57598" t="s">
        <v>17434</v>
      </c>
      <c r="C57598">
        <v>27757</v>
      </c>
    </row>
    <row r="57599" spans="1:3" hidden="1" x14ac:dyDescent="0.2">
      <c r="A57599">
        <v>32003003427</v>
      </c>
      <c r="B57599" t="s">
        <v>39</v>
      </c>
      <c r="C57599">
        <v>27757</v>
      </c>
    </row>
    <row r="57600" spans="1:3" hidden="1" x14ac:dyDescent="0.2">
      <c r="A57600">
        <v>37119006006</v>
      </c>
      <c r="B57600" t="s">
        <v>21402</v>
      </c>
      <c r="C57600">
        <v>27757</v>
      </c>
    </row>
    <row r="57601" spans="1:3" hidden="1" x14ac:dyDescent="0.2">
      <c r="A57601">
        <v>36047115200</v>
      </c>
      <c r="B57601" t="s">
        <v>38</v>
      </c>
      <c r="C57601">
        <v>27757</v>
      </c>
    </row>
    <row r="57602" spans="1:3" hidden="1" x14ac:dyDescent="0.2">
      <c r="A57602">
        <v>26139020200</v>
      </c>
      <c r="B57602" t="s">
        <v>6201</v>
      </c>
      <c r="C57602">
        <v>27756</v>
      </c>
    </row>
    <row r="57603" spans="1:3" hidden="1" x14ac:dyDescent="0.2">
      <c r="A57603">
        <v>23019000600</v>
      </c>
      <c r="B57603" t="s">
        <v>9210</v>
      </c>
      <c r="C57603">
        <v>27756</v>
      </c>
    </row>
    <row r="57604" spans="1:3" hidden="1" x14ac:dyDescent="0.2">
      <c r="A57604">
        <v>47163042100</v>
      </c>
      <c r="B57604" t="s">
        <v>11311</v>
      </c>
      <c r="C57604">
        <v>27755</v>
      </c>
    </row>
    <row r="57605" spans="1:3" hidden="1" x14ac:dyDescent="0.2">
      <c r="A57605">
        <v>4019004312</v>
      </c>
      <c r="B57605" t="s">
        <v>4315</v>
      </c>
      <c r="C57605">
        <v>27755</v>
      </c>
    </row>
    <row r="57606" spans="1:3" hidden="1" x14ac:dyDescent="0.2">
      <c r="A57606">
        <v>45059920301</v>
      </c>
      <c r="B57606" t="s">
        <v>21403</v>
      </c>
      <c r="C57606">
        <v>27755</v>
      </c>
    </row>
    <row r="57607" spans="1:3" hidden="1" x14ac:dyDescent="0.2">
      <c r="A57607">
        <v>36047036502</v>
      </c>
      <c r="B57607" t="s">
        <v>38</v>
      </c>
      <c r="C57607">
        <v>27755</v>
      </c>
    </row>
    <row r="57608" spans="1:3" hidden="1" x14ac:dyDescent="0.2">
      <c r="A57608">
        <v>6037209103</v>
      </c>
      <c r="B57608" t="s">
        <v>678</v>
      </c>
      <c r="C57608">
        <v>27755</v>
      </c>
    </row>
    <row r="57609" spans="1:3" hidden="1" x14ac:dyDescent="0.2">
      <c r="A57609">
        <v>48309001600</v>
      </c>
      <c r="B57609" t="s">
        <v>3524</v>
      </c>
      <c r="C57609">
        <v>27755</v>
      </c>
    </row>
    <row r="57610" spans="1:3" hidden="1" x14ac:dyDescent="0.2">
      <c r="A57610">
        <v>24510020200</v>
      </c>
      <c r="B57610" t="s">
        <v>21259</v>
      </c>
      <c r="C57610">
        <v>27755</v>
      </c>
    </row>
    <row r="57611" spans="1:3" hidden="1" x14ac:dyDescent="0.2">
      <c r="A57611">
        <v>48113010704</v>
      </c>
      <c r="B57611" t="s">
        <v>17500</v>
      </c>
      <c r="C57611">
        <v>27754</v>
      </c>
    </row>
    <row r="57612" spans="1:3" hidden="1" x14ac:dyDescent="0.2">
      <c r="A57612">
        <v>12017451200</v>
      </c>
      <c r="B57612" t="s">
        <v>17514</v>
      </c>
      <c r="C57612">
        <v>27754</v>
      </c>
    </row>
    <row r="57613" spans="1:3" hidden="1" x14ac:dyDescent="0.2">
      <c r="A57613">
        <v>53063002300</v>
      </c>
      <c r="B57613" t="s">
        <v>21404</v>
      </c>
      <c r="C57613">
        <v>27754</v>
      </c>
    </row>
    <row r="57614" spans="1:3" hidden="1" x14ac:dyDescent="0.2">
      <c r="A57614">
        <v>51153901100</v>
      </c>
      <c r="B57614" t="s">
        <v>21405</v>
      </c>
      <c r="C57614">
        <v>27754</v>
      </c>
    </row>
    <row r="57615" spans="1:3" hidden="1" x14ac:dyDescent="0.2">
      <c r="A57615">
        <v>10005050503</v>
      </c>
      <c r="B57615" t="s">
        <v>15208</v>
      </c>
      <c r="C57615">
        <v>27754</v>
      </c>
    </row>
    <row r="57616" spans="1:3" hidden="1" x14ac:dyDescent="0.2">
      <c r="A57616">
        <v>45015020710</v>
      </c>
      <c r="B57616" t="s">
        <v>12573</v>
      </c>
      <c r="C57616">
        <v>27753</v>
      </c>
    </row>
    <row r="57617" spans="1:3" hidden="1" x14ac:dyDescent="0.2">
      <c r="A57617">
        <v>48203020302</v>
      </c>
      <c r="B57617" t="s">
        <v>10187</v>
      </c>
      <c r="C57617">
        <v>27753</v>
      </c>
    </row>
    <row r="57618" spans="1:3" hidden="1" x14ac:dyDescent="0.2">
      <c r="A57618">
        <v>29095004600</v>
      </c>
      <c r="B57618" t="s">
        <v>21406</v>
      </c>
      <c r="C57618">
        <v>27753</v>
      </c>
    </row>
    <row r="57619" spans="1:3" hidden="1" x14ac:dyDescent="0.2">
      <c r="A57619">
        <v>29143960300</v>
      </c>
      <c r="B57619" t="s">
        <v>21407</v>
      </c>
      <c r="C57619">
        <v>27752</v>
      </c>
    </row>
    <row r="57620" spans="1:3" hidden="1" x14ac:dyDescent="0.2">
      <c r="A57620">
        <v>6073018610</v>
      </c>
      <c r="B57620" t="s">
        <v>12179</v>
      </c>
      <c r="C57620">
        <v>27752</v>
      </c>
    </row>
    <row r="57621" spans="1:3" hidden="1" x14ac:dyDescent="0.2">
      <c r="A57621">
        <v>12057010811</v>
      </c>
      <c r="B57621" t="s">
        <v>4211</v>
      </c>
      <c r="C57621">
        <v>27752</v>
      </c>
    </row>
    <row r="57622" spans="1:3" hidden="1" x14ac:dyDescent="0.2">
      <c r="A57622">
        <v>47091956100</v>
      </c>
      <c r="B57622" t="s">
        <v>21408</v>
      </c>
      <c r="C57622">
        <v>27752</v>
      </c>
    </row>
    <row r="57623" spans="1:3" hidden="1" x14ac:dyDescent="0.2">
      <c r="A57623">
        <v>31055006804</v>
      </c>
      <c r="B57623" t="s">
        <v>3951</v>
      </c>
      <c r="C57623">
        <v>27751</v>
      </c>
    </row>
    <row r="57624" spans="1:3" hidden="1" x14ac:dyDescent="0.2">
      <c r="A57624">
        <v>50007001000</v>
      </c>
      <c r="B57624" t="s">
        <v>14738</v>
      </c>
      <c r="C57624">
        <v>27751</v>
      </c>
    </row>
    <row r="57625" spans="1:3" hidden="1" x14ac:dyDescent="0.2">
      <c r="A57625">
        <v>4013082206</v>
      </c>
      <c r="B57625" t="s">
        <v>11347</v>
      </c>
      <c r="C57625">
        <v>27751</v>
      </c>
    </row>
    <row r="57626" spans="1:3" hidden="1" x14ac:dyDescent="0.2">
      <c r="A57626">
        <v>47163043401</v>
      </c>
      <c r="B57626" t="s">
        <v>16705</v>
      </c>
      <c r="C57626">
        <v>27750</v>
      </c>
    </row>
    <row r="57627" spans="1:3" hidden="1" x14ac:dyDescent="0.2">
      <c r="A57627">
        <v>10003014807</v>
      </c>
      <c r="B57627" t="s">
        <v>4548</v>
      </c>
      <c r="C57627">
        <v>27750</v>
      </c>
    </row>
    <row r="57628" spans="1:3" hidden="1" x14ac:dyDescent="0.2">
      <c r="A57628">
        <v>41043020400</v>
      </c>
      <c r="B57628" t="s">
        <v>11729</v>
      </c>
      <c r="C57628">
        <v>27750</v>
      </c>
    </row>
    <row r="57629" spans="1:3" hidden="1" x14ac:dyDescent="0.2">
      <c r="A57629">
        <v>21199930900</v>
      </c>
      <c r="B57629" t="s">
        <v>15856</v>
      </c>
      <c r="C57629">
        <v>27749</v>
      </c>
    </row>
    <row r="57630" spans="1:3" hidden="1" x14ac:dyDescent="0.2">
      <c r="A57630">
        <v>6067005002</v>
      </c>
      <c r="B57630" t="s">
        <v>3716</v>
      </c>
      <c r="C57630">
        <v>27749</v>
      </c>
    </row>
    <row r="57631" spans="1:3" hidden="1" x14ac:dyDescent="0.2">
      <c r="A57631">
        <v>12103027101</v>
      </c>
      <c r="B57631" t="s">
        <v>6429</v>
      </c>
      <c r="C57631">
        <v>27749</v>
      </c>
    </row>
    <row r="57632" spans="1:3" hidden="1" x14ac:dyDescent="0.2">
      <c r="A57632">
        <v>45023020601</v>
      </c>
      <c r="B57632" t="s">
        <v>20120</v>
      </c>
      <c r="C57632">
        <v>27748</v>
      </c>
    </row>
    <row r="57633" spans="1:3" hidden="1" x14ac:dyDescent="0.2">
      <c r="A57633">
        <v>40109101900</v>
      </c>
      <c r="B57633" t="s">
        <v>2656</v>
      </c>
      <c r="C57633">
        <v>27747</v>
      </c>
    </row>
    <row r="57634" spans="1:3" hidden="1" x14ac:dyDescent="0.2">
      <c r="A57634">
        <v>36053940101</v>
      </c>
      <c r="B57634" t="s">
        <v>18956</v>
      </c>
      <c r="C57634">
        <v>27747</v>
      </c>
    </row>
    <row r="57635" spans="1:3" hidden="1" x14ac:dyDescent="0.2">
      <c r="A57635">
        <v>12073002604</v>
      </c>
      <c r="B57635" t="s">
        <v>3148</v>
      </c>
      <c r="C57635">
        <v>27746</v>
      </c>
    </row>
    <row r="57636" spans="1:3" hidden="1" x14ac:dyDescent="0.2">
      <c r="A57636">
        <v>55025002601</v>
      </c>
      <c r="B57636" t="s">
        <v>21409</v>
      </c>
      <c r="C57636">
        <v>27746</v>
      </c>
    </row>
    <row r="57637" spans="1:3" hidden="1" x14ac:dyDescent="0.2">
      <c r="A57637">
        <v>25005642200</v>
      </c>
      <c r="B57637" t="s">
        <v>3747</v>
      </c>
      <c r="C57637">
        <v>27746</v>
      </c>
    </row>
    <row r="57638" spans="1:3" hidden="1" x14ac:dyDescent="0.2">
      <c r="A57638">
        <v>1015002300</v>
      </c>
      <c r="B57638" t="s">
        <v>21410</v>
      </c>
      <c r="C57638">
        <v>27745</v>
      </c>
    </row>
    <row r="57639" spans="1:3" hidden="1" x14ac:dyDescent="0.2">
      <c r="A57639">
        <v>41011000504</v>
      </c>
      <c r="B57639" t="s">
        <v>14143</v>
      </c>
      <c r="C57639">
        <v>27745</v>
      </c>
    </row>
    <row r="57640" spans="1:3" hidden="1" x14ac:dyDescent="0.2">
      <c r="A57640">
        <v>34003015100</v>
      </c>
      <c r="B57640" t="s">
        <v>9464</v>
      </c>
      <c r="C57640">
        <v>27744</v>
      </c>
    </row>
    <row r="57641" spans="1:3" hidden="1" x14ac:dyDescent="0.2">
      <c r="A57641">
        <v>4013060801</v>
      </c>
      <c r="B57641" t="s">
        <v>21411</v>
      </c>
      <c r="C57641">
        <v>27743</v>
      </c>
    </row>
    <row r="57642" spans="1:3" hidden="1" x14ac:dyDescent="0.2">
      <c r="A57642">
        <v>1039962100</v>
      </c>
      <c r="B57642" t="s">
        <v>10161</v>
      </c>
      <c r="C57642">
        <v>27743</v>
      </c>
    </row>
    <row r="57643" spans="1:3" hidden="1" x14ac:dyDescent="0.2">
      <c r="A57643">
        <v>26029001100</v>
      </c>
      <c r="B57643" t="s">
        <v>14313</v>
      </c>
      <c r="C57643">
        <v>27743</v>
      </c>
    </row>
    <row r="57644" spans="1:3" hidden="1" x14ac:dyDescent="0.2">
      <c r="A57644">
        <v>35055952600</v>
      </c>
      <c r="B57644" t="s">
        <v>21412</v>
      </c>
      <c r="C57644">
        <v>27742</v>
      </c>
    </row>
    <row r="57645" spans="1:3" hidden="1" x14ac:dyDescent="0.2">
      <c r="A57645">
        <v>39035171103</v>
      </c>
      <c r="B57645" t="s">
        <v>11874</v>
      </c>
      <c r="C57645">
        <v>27742</v>
      </c>
    </row>
    <row r="57646" spans="1:3" hidden="1" x14ac:dyDescent="0.2">
      <c r="A57646">
        <v>48375014900</v>
      </c>
      <c r="B57646" t="s">
        <v>1296</v>
      </c>
      <c r="C57646">
        <v>27742</v>
      </c>
    </row>
    <row r="57647" spans="1:3" hidden="1" x14ac:dyDescent="0.2">
      <c r="A57647">
        <v>18097341903</v>
      </c>
      <c r="B57647" t="s">
        <v>10324</v>
      </c>
      <c r="C57647">
        <v>27742</v>
      </c>
    </row>
    <row r="57648" spans="1:3" hidden="1" x14ac:dyDescent="0.2">
      <c r="A57648">
        <v>17089853500</v>
      </c>
      <c r="B57648" t="s">
        <v>1292</v>
      </c>
      <c r="C57648">
        <v>27742</v>
      </c>
    </row>
    <row r="57649" spans="1:3" hidden="1" x14ac:dyDescent="0.2">
      <c r="A57649">
        <v>37025042000</v>
      </c>
      <c r="B57649" t="s">
        <v>10360</v>
      </c>
      <c r="C57649">
        <v>27741</v>
      </c>
    </row>
    <row r="57650" spans="1:3" hidden="1" x14ac:dyDescent="0.2">
      <c r="A57650">
        <v>47179061701</v>
      </c>
      <c r="B57650" t="s">
        <v>18792</v>
      </c>
      <c r="C57650">
        <v>27741</v>
      </c>
    </row>
    <row r="57651" spans="1:3" hidden="1" x14ac:dyDescent="0.2">
      <c r="A57651">
        <v>4021001600</v>
      </c>
      <c r="B57651" t="s">
        <v>15774</v>
      </c>
      <c r="C57651">
        <v>27740</v>
      </c>
    </row>
    <row r="57652" spans="1:3" hidden="1" x14ac:dyDescent="0.2">
      <c r="A57652">
        <v>12087972500</v>
      </c>
      <c r="B57652" t="s">
        <v>11621</v>
      </c>
      <c r="C57652">
        <v>27740</v>
      </c>
    </row>
    <row r="57653" spans="1:3" hidden="1" x14ac:dyDescent="0.2">
      <c r="A57653">
        <v>34039035800</v>
      </c>
      <c r="B57653" t="s">
        <v>2421</v>
      </c>
      <c r="C57653">
        <v>27740</v>
      </c>
    </row>
    <row r="57654" spans="1:3" hidden="1" x14ac:dyDescent="0.2">
      <c r="A57654">
        <v>37087920200</v>
      </c>
      <c r="B57654" t="s">
        <v>16788</v>
      </c>
      <c r="C57654">
        <v>27740</v>
      </c>
    </row>
    <row r="57655" spans="1:3" hidden="1" x14ac:dyDescent="0.2">
      <c r="A57655">
        <v>22047953200</v>
      </c>
      <c r="B57655" t="s">
        <v>21413</v>
      </c>
      <c r="C57655">
        <v>27740</v>
      </c>
    </row>
    <row r="57656" spans="1:3" hidden="1" x14ac:dyDescent="0.2">
      <c r="A57656">
        <v>21073070800</v>
      </c>
      <c r="B57656" t="s">
        <v>18080</v>
      </c>
      <c r="C57656">
        <v>27739</v>
      </c>
    </row>
    <row r="57657" spans="1:3" hidden="1" x14ac:dyDescent="0.2">
      <c r="A57657">
        <v>39015951300</v>
      </c>
      <c r="B57657" t="s">
        <v>17831</v>
      </c>
      <c r="C57657">
        <v>27739</v>
      </c>
    </row>
    <row r="57658" spans="1:3" hidden="1" x14ac:dyDescent="0.2">
      <c r="A57658">
        <v>29189210600</v>
      </c>
      <c r="B57658" t="s">
        <v>470</v>
      </c>
      <c r="C57658">
        <v>27738</v>
      </c>
    </row>
    <row r="57659" spans="1:3" hidden="1" x14ac:dyDescent="0.2">
      <c r="A57659">
        <v>19013001600</v>
      </c>
      <c r="B57659" t="s">
        <v>2549</v>
      </c>
      <c r="C57659">
        <v>27738</v>
      </c>
    </row>
    <row r="57660" spans="1:3" hidden="1" x14ac:dyDescent="0.2">
      <c r="A57660">
        <v>24510250303</v>
      </c>
      <c r="B57660" t="s">
        <v>21414</v>
      </c>
      <c r="C57660">
        <v>27738</v>
      </c>
    </row>
    <row r="57661" spans="1:3" hidden="1" x14ac:dyDescent="0.2">
      <c r="A57661">
        <v>12127082401</v>
      </c>
      <c r="B57661" t="s">
        <v>21415</v>
      </c>
      <c r="C57661">
        <v>27737</v>
      </c>
    </row>
    <row r="57662" spans="1:3" hidden="1" x14ac:dyDescent="0.2">
      <c r="A57662">
        <v>12099005814</v>
      </c>
      <c r="B57662" t="s">
        <v>21416</v>
      </c>
      <c r="C57662">
        <v>27737</v>
      </c>
    </row>
    <row r="57663" spans="1:3" hidden="1" x14ac:dyDescent="0.2">
      <c r="A57663">
        <v>47125100100</v>
      </c>
      <c r="B57663" t="s">
        <v>10971</v>
      </c>
      <c r="C57663">
        <v>27736</v>
      </c>
    </row>
    <row r="57664" spans="1:3" hidden="1" x14ac:dyDescent="0.2">
      <c r="A57664">
        <v>53027001200</v>
      </c>
      <c r="B57664" t="s">
        <v>15258</v>
      </c>
      <c r="C57664">
        <v>27736</v>
      </c>
    </row>
    <row r="57665" spans="1:3" hidden="1" x14ac:dyDescent="0.2">
      <c r="A57665">
        <v>48029121404</v>
      </c>
      <c r="B57665" t="s">
        <v>10311</v>
      </c>
      <c r="C57665">
        <v>27736</v>
      </c>
    </row>
    <row r="57666" spans="1:3" hidden="1" x14ac:dyDescent="0.2">
      <c r="A57666">
        <v>48113006700</v>
      </c>
      <c r="B57666" t="s">
        <v>17500</v>
      </c>
      <c r="C57666">
        <v>27736</v>
      </c>
    </row>
    <row r="57667" spans="1:3" hidden="1" x14ac:dyDescent="0.2">
      <c r="A57667">
        <v>51143010801</v>
      </c>
      <c r="B57667" t="s">
        <v>21417</v>
      </c>
      <c r="C57667">
        <v>27736</v>
      </c>
    </row>
    <row r="57668" spans="1:3" hidden="1" x14ac:dyDescent="0.2">
      <c r="A57668">
        <v>53053062000</v>
      </c>
      <c r="B57668" t="s">
        <v>13811</v>
      </c>
      <c r="C57668">
        <v>27735</v>
      </c>
    </row>
    <row r="57669" spans="1:3" hidden="1" x14ac:dyDescent="0.2">
      <c r="A57669">
        <v>8101000400</v>
      </c>
      <c r="B57669" t="s">
        <v>21418</v>
      </c>
      <c r="C57669">
        <v>27735</v>
      </c>
    </row>
    <row r="57670" spans="1:3" hidden="1" x14ac:dyDescent="0.2">
      <c r="A57670">
        <v>48423000600</v>
      </c>
      <c r="B57670" t="s">
        <v>3216</v>
      </c>
      <c r="C57670">
        <v>27735</v>
      </c>
    </row>
    <row r="57671" spans="1:3" hidden="1" x14ac:dyDescent="0.2">
      <c r="A57671">
        <v>48201330400</v>
      </c>
      <c r="B57671" t="s">
        <v>484</v>
      </c>
      <c r="C57671">
        <v>27735</v>
      </c>
    </row>
    <row r="57672" spans="1:3" hidden="1" x14ac:dyDescent="0.2">
      <c r="A57672">
        <v>48303002500</v>
      </c>
      <c r="B57672" t="s">
        <v>26</v>
      </c>
      <c r="C57672">
        <v>27733</v>
      </c>
    </row>
    <row r="57673" spans="1:3" hidden="1" x14ac:dyDescent="0.2">
      <c r="A57673">
        <v>1091973000</v>
      </c>
      <c r="B57673" t="s">
        <v>21419</v>
      </c>
      <c r="C57673">
        <v>27733</v>
      </c>
    </row>
    <row r="57674" spans="1:3" hidden="1" x14ac:dyDescent="0.2">
      <c r="A57674">
        <v>34007607401</v>
      </c>
      <c r="B57674" t="s">
        <v>5648</v>
      </c>
      <c r="C57674">
        <v>27733</v>
      </c>
    </row>
    <row r="57675" spans="1:3" hidden="1" x14ac:dyDescent="0.2">
      <c r="A57675">
        <v>51550021602</v>
      </c>
      <c r="B57675" t="s">
        <v>9384</v>
      </c>
      <c r="C57675">
        <v>27733</v>
      </c>
    </row>
    <row r="57676" spans="1:3" hidden="1" x14ac:dyDescent="0.2">
      <c r="A57676">
        <v>4021000803</v>
      </c>
      <c r="B57676" t="s">
        <v>17293</v>
      </c>
      <c r="C57676">
        <v>27733</v>
      </c>
    </row>
    <row r="57677" spans="1:3" hidden="1" x14ac:dyDescent="0.2">
      <c r="A57677">
        <v>12015030401</v>
      </c>
      <c r="B57677" t="s">
        <v>11757</v>
      </c>
      <c r="C57677">
        <v>27733</v>
      </c>
    </row>
    <row r="57678" spans="1:3" hidden="1" x14ac:dyDescent="0.2">
      <c r="A57678">
        <v>17031220702</v>
      </c>
      <c r="B57678" t="s">
        <v>15939</v>
      </c>
      <c r="C57678">
        <v>27733</v>
      </c>
    </row>
    <row r="57679" spans="1:3" hidden="1" x14ac:dyDescent="0.2">
      <c r="A57679">
        <v>17031720400</v>
      </c>
      <c r="B57679" t="s">
        <v>1701</v>
      </c>
      <c r="C57679">
        <v>27732</v>
      </c>
    </row>
    <row r="57680" spans="1:3" hidden="1" x14ac:dyDescent="0.2">
      <c r="A57680">
        <v>36055002100</v>
      </c>
      <c r="B57680" t="s">
        <v>21420</v>
      </c>
      <c r="C57680">
        <v>27732</v>
      </c>
    </row>
    <row r="57681" spans="1:3" hidden="1" x14ac:dyDescent="0.2">
      <c r="A57681">
        <v>48201240600</v>
      </c>
      <c r="B57681" t="s">
        <v>21421</v>
      </c>
      <c r="C57681">
        <v>27732</v>
      </c>
    </row>
    <row r="57682" spans="1:3" hidden="1" x14ac:dyDescent="0.2">
      <c r="A57682">
        <v>6031001300</v>
      </c>
      <c r="B57682" t="s">
        <v>17989</v>
      </c>
      <c r="C57682">
        <v>27732</v>
      </c>
    </row>
    <row r="57683" spans="1:3" hidden="1" x14ac:dyDescent="0.2">
      <c r="A57683">
        <v>36047043100</v>
      </c>
      <c r="B57683" t="s">
        <v>38</v>
      </c>
      <c r="C57683">
        <v>27731</v>
      </c>
    </row>
    <row r="57684" spans="1:3" hidden="1" x14ac:dyDescent="0.2">
      <c r="A57684">
        <v>12079110100</v>
      </c>
      <c r="B57684" t="s">
        <v>21422</v>
      </c>
      <c r="C57684">
        <v>27731</v>
      </c>
    </row>
    <row r="57685" spans="1:3" hidden="1" x14ac:dyDescent="0.2">
      <c r="A57685">
        <v>32003005840</v>
      </c>
      <c r="B57685" t="s">
        <v>21423</v>
      </c>
      <c r="C57685">
        <v>27731</v>
      </c>
    </row>
    <row r="57686" spans="1:3" hidden="1" x14ac:dyDescent="0.2">
      <c r="A57686">
        <v>1047956800</v>
      </c>
      <c r="B57686" t="s">
        <v>8033</v>
      </c>
      <c r="C57686">
        <v>27731</v>
      </c>
    </row>
    <row r="57687" spans="1:3" hidden="1" x14ac:dyDescent="0.2">
      <c r="A57687">
        <v>53053061300</v>
      </c>
      <c r="B57687" t="s">
        <v>15413</v>
      </c>
      <c r="C57687">
        <v>27730</v>
      </c>
    </row>
    <row r="57688" spans="1:3" hidden="1" x14ac:dyDescent="0.2">
      <c r="A57688">
        <v>48491021603</v>
      </c>
      <c r="B57688" t="s">
        <v>9783</v>
      </c>
      <c r="C57688">
        <v>27730</v>
      </c>
    </row>
    <row r="57689" spans="1:3" hidden="1" x14ac:dyDescent="0.2">
      <c r="A57689">
        <v>13059150700</v>
      </c>
      <c r="B57689" t="s">
        <v>4560</v>
      </c>
      <c r="C57689">
        <v>27730</v>
      </c>
    </row>
    <row r="57690" spans="1:3" hidden="1" x14ac:dyDescent="0.2">
      <c r="A57690">
        <v>4013104501</v>
      </c>
      <c r="B57690" t="s">
        <v>4642</v>
      </c>
      <c r="C57690">
        <v>27729</v>
      </c>
    </row>
    <row r="57691" spans="1:3" hidden="1" x14ac:dyDescent="0.2">
      <c r="A57691">
        <v>4023966302</v>
      </c>
      <c r="B57691" t="s">
        <v>16320</v>
      </c>
      <c r="C57691">
        <v>27728</v>
      </c>
    </row>
    <row r="57692" spans="1:3" hidden="1" x14ac:dyDescent="0.2">
      <c r="A57692">
        <v>19153005100</v>
      </c>
      <c r="B57692" t="s">
        <v>21424</v>
      </c>
      <c r="C57692">
        <v>27728</v>
      </c>
    </row>
    <row r="57693" spans="1:3" hidden="1" x14ac:dyDescent="0.2">
      <c r="A57693">
        <v>45021970700</v>
      </c>
      <c r="B57693" t="s">
        <v>20725</v>
      </c>
      <c r="C57693">
        <v>27728</v>
      </c>
    </row>
    <row r="57694" spans="1:3" hidden="1" x14ac:dyDescent="0.2">
      <c r="A57694">
        <v>4013421502</v>
      </c>
      <c r="B57694" t="s">
        <v>2194</v>
      </c>
      <c r="C57694">
        <v>27728</v>
      </c>
    </row>
    <row r="57695" spans="1:3" hidden="1" x14ac:dyDescent="0.2">
      <c r="A57695">
        <v>53035081100</v>
      </c>
      <c r="B57695" t="s">
        <v>7589</v>
      </c>
      <c r="C57695">
        <v>27728</v>
      </c>
    </row>
    <row r="57696" spans="1:3" hidden="1" x14ac:dyDescent="0.2">
      <c r="A57696">
        <v>12101033005</v>
      </c>
      <c r="B57696" t="s">
        <v>19543</v>
      </c>
      <c r="C57696">
        <v>27727</v>
      </c>
    </row>
    <row r="57697" spans="1:3" hidden="1" x14ac:dyDescent="0.2">
      <c r="A57697">
        <v>36085031902</v>
      </c>
      <c r="B57697" t="s">
        <v>235</v>
      </c>
      <c r="C57697">
        <v>27727</v>
      </c>
    </row>
    <row r="57698" spans="1:3" hidden="1" x14ac:dyDescent="0.2">
      <c r="A57698">
        <v>42049002600</v>
      </c>
      <c r="B57698" t="s">
        <v>5017</v>
      </c>
      <c r="C57698">
        <v>27727</v>
      </c>
    </row>
    <row r="57699" spans="1:3" hidden="1" x14ac:dyDescent="0.2">
      <c r="A57699">
        <v>5095950200</v>
      </c>
      <c r="B57699" t="s">
        <v>21425</v>
      </c>
      <c r="C57699">
        <v>27726</v>
      </c>
    </row>
    <row r="57700" spans="1:3" hidden="1" x14ac:dyDescent="0.2">
      <c r="A57700">
        <v>13079070201</v>
      </c>
      <c r="B57700" t="s">
        <v>16016</v>
      </c>
      <c r="C57700">
        <v>27726</v>
      </c>
    </row>
    <row r="57701" spans="1:3" hidden="1" x14ac:dyDescent="0.2">
      <c r="A57701">
        <v>37085070401</v>
      </c>
      <c r="B57701" t="s">
        <v>17076</v>
      </c>
      <c r="C57701">
        <v>27725</v>
      </c>
    </row>
    <row r="57702" spans="1:3" hidden="1" x14ac:dyDescent="0.2">
      <c r="A57702">
        <v>12103022100</v>
      </c>
      <c r="B57702" t="s">
        <v>21426</v>
      </c>
      <c r="C57702">
        <v>27725</v>
      </c>
    </row>
    <row r="57703" spans="1:3" hidden="1" x14ac:dyDescent="0.2">
      <c r="A57703">
        <v>45007010402</v>
      </c>
      <c r="B57703" t="s">
        <v>20573</v>
      </c>
      <c r="C57703">
        <v>27724</v>
      </c>
    </row>
    <row r="57704" spans="1:3" hidden="1" x14ac:dyDescent="0.2">
      <c r="A57704">
        <v>12119911301</v>
      </c>
      <c r="B57704" t="s">
        <v>19367</v>
      </c>
      <c r="C57704">
        <v>27724</v>
      </c>
    </row>
    <row r="57705" spans="1:3" hidden="1" x14ac:dyDescent="0.2">
      <c r="A57705">
        <v>36081019400</v>
      </c>
      <c r="B57705" t="s">
        <v>42</v>
      </c>
      <c r="C57705">
        <v>27724</v>
      </c>
    </row>
    <row r="57706" spans="1:3" hidden="1" x14ac:dyDescent="0.2">
      <c r="A57706">
        <v>27053008300</v>
      </c>
      <c r="B57706" t="s">
        <v>21427</v>
      </c>
      <c r="C57706">
        <v>27724</v>
      </c>
    </row>
    <row r="57707" spans="1:3" hidden="1" x14ac:dyDescent="0.2">
      <c r="A57707">
        <v>36103122502</v>
      </c>
      <c r="B57707" t="s">
        <v>2109</v>
      </c>
      <c r="C57707">
        <v>27723</v>
      </c>
    </row>
    <row r="57708" spans="1:3" hidden="1" x14ac:dyDescent="0.2">
      <c r="A57708">
        <v>12101030901</v>
      </c>
      <c r="B57708" t="s">
        <v>21428</v>
      </c>
      <c r="C57708">
        <v>27723</v>
      </c>
    </row>
    <row r="57709" spans="1:3" hidden="1" x14ac:dyDescent="0.2">
      <c r="A57709">
        <v>54039013701</v>
      </c>
      <c r="B57709" t="s">
        <v>12892</v>
      </c>
      <c r="C57709">
        <v>27723</v>
      </c>
    </row>
    <row r="57710" spans="1:3" hidden="1" x14ac:dyDescent="0.2">
      <c r="A57710">
        <v>48113016302</v>
      </c>
      <c r="B57710" t="s">
        <v>3627</v>
      </c>
      <c r="C57710">
        <v>27723</v>
      </c>
    </row>
    <row r="57711" spans="1:3" hidden="1" x14ac:dyDescent="0.2">
      <c r="A57711">
        <v>40125501201</v>
      </c>
      <c r="B57711" t="s">
        <v>21429</v>
      </c>
      <c r="C57711">
        <v>27723</v>
      </c>
    </row>
    <row r="57712" spans="1:3" hidden="1" x14ac:dyDescent="0.2">
      <c r="A57712">
        <v>13229960300</v>
      </c>
      <c r="B57712" t="s">
        <v>20685</v>
      </c>
      <c r="C57712">
        <v>27723</v>
      </c>
    </row>
    <row r="57713" spans="1:3" hidden="1" x14ac:dyDescent="0.2">
      <c r="A57713">
        <v>37033930100</v>
      </c>
      <c r="B57713" t="s">
        <v>21430</v>
      </c>
      <c r="C57713">
        <v>27723</v>
      </c>
    </row>
    <row r="57714" spans="1:3" hidden="1" x14ac:dyDescent="0.2">
      <c r="A57714">
        <v>6037231100</v>
      </c>
      <c r="B57714" t="s">
        <v>9491</v>
      </c>
      <c r="C57714">
        <v>27722</v>
      </c>
    </row>
    <row r="57715" spans="1:3" hidden="1" x14ac:dyDescent="0.2">
      <c r="A57715">
        <v>13045910104</v>
      </c>
      <c r="B57715" t="s">
        <v>15580</v>
      </c>
      <c r="C57715">
        <v>27722</v>
      </c>
    </row>
    <row r="57716" spans="1:3" hidden="1" x14ac:dyDescent="0.2">
      <c r="A57716">
        <v>24033801409</v>
      </c>
      <c r="B57716" t="s">
        <v>12899</v>
      </c>
      <c r="C57716">
        <v>27720</v>
      </c>
    </row>
    <row r="57717" spans="1:3" hidden="1" x14ac:dyDescent="0.2">
      <c r="A57717">
        <v>27021940001</v>
      </c>
      <c r="B57717" t="s">
        <v>21431</v>
      </c>
      <c r="C57717">
        <v>27719</v>
      </c>
    </row>
    <row r="57718" spans="1:3" hidden="1" x14ac:dyDescent="0.2">
      <c r="A57718">
        <v>45031010400</v>
      </c>
      <c r="B57718" t="s">
        <v>19577</v>
      </c>
      <c r="C57718">
        <v>27719</v>
      </c>
    </row>
    <row r="57719" spans="1:3" hidden="1" x14ac:dyDescent="0.2">
      <c r="A57719">
        <v>25013801601</v>
      </c>
      <c r="B57719" t="s">
        <v>14432</v>
      </c>
      <c r="C57719">
        <v>27719</v>
      </c>
    </row>
    <row r="57720" spans="1:3" hidden="1" x14ac:dyDescent="0.2">
      <c r="A57720">
        <v>12009064125</v>
      </c>
      <c r="B57720" t="s">
        <v>21432</v>
      </c>
      <c r="C57720">
        <v>27719</v>
      </c>
    </row>
    <row r="57721" spans="1:3" hidden="1" x14ac:dyDescent="0.2">
      <c r="A57721">
        <v>12009060600</v>
      </c>
      <c r="B57721" t="s">
        <v>21433</v>
      </c>
      <c r="C57721">
        <v>27719</v>
      </c>
    </row>
    <row r="57722" spans="1:3" hidden="1" x14ac:dyDescent="0.2">
      <c r="A57722">
        <v>47005963300</v>
      </c>
      <c r="B57722" t="s">
        <v>20100</v>
      </c>
      <c r="C57722">
        <v>27718</v>
      </c>
    </row>
    <row r="57723" spans="1:3" hidden="1" x14ac:dyDescent="0.2">
      <c r="A57723">
        <v>4013116800</v>
      </c>
      <c r="B57723" t="s">
        <v>16750</v>
      </c>
      <c r="C57723">
        <v>27718</v>
      </c>
    </row>
    <row r="57724" spans="1:3" hidden="1" x14ac:dyDescent="0.2">
      <c r="A57724">
        <v>42125754400</v>
      </c>
      <c r="B57724" t="s">
        <v>4634</v>
      </c>
      <c r="C57724">
        <v>27718</v>
      </c>
    </row>
    <row r="57725" spans="1:3" hidden="1" x14ac:dyDescent="0.2">
      <c r="A57725">
        <v>13247060308</v>
      </c>
      <c r="B57725" t="s">
        <v>11722</v>
      </c>
      <c r="C57725">
        <v>27717</v>
      </c>
    </row>
    <row r="57726" spans="1:3" hidden="1" x14ac:dyDescent="0.2">
      <c r="A57726">
        <v>9009142604</v>
      </c>
      <c r="B57726" t="s">
        <v>21434</v>
      </c>
      <c r="C57726">
        <v>27717</v>
      </c>
    </row>
    <row r="57727" spans="1:3" hidden="1" x14ac:dyDescent="0.2">
      <c r="A57727">
        <v>29189216900</v>
      </c>
      <c r="B57727" t="s">
        <v>19063</v>
      </c>
      <c r="C57727">
        <v>27717</v>
      </c>
    </row>
    <row r="57728" spans="1:3" hidden="1" x14ac:dyDescent="0.2">
      <c r="A57728">
        <v>12103025304</v>
      </c>
      <c r="B57728" t="s">
        <v>21435</v>
      </c>
      <c r="C57728">
        <v>27717</v>
      </c>
    </row>
    <row r="57729" spans="1:3" hidden="1" x14ac:dyDescent="0.2">
      <c r="A57729">
        <v>17167000700</v>
      </c>
      <c r="B57729" t="s">
        <v>21436</v>
      </c>
      <c r="C57729">
        <v>27717</v>
      </c>
    </row>
    <row r="57730" spans="1:3" hidden="1" x14ac:dyDescent="0.2">
      <c r="A57730">
        <v>12097041300</v>
      </c>
      <c r="B57730" t="s">
        <v>8812</v>
      </c>
      <c r="C57730">
        <v>27715</v>
      </c>
    </row>
    <row r="57731" spans="1:3" hidden="1" x14ac:dyDescent="0.2">
      <c r="A57731">
        <v>48201210900</v>
      </c>
      <c r="B57731" t="s">
        <v>8572</v>
      </c>
      <c r="C57731">
        <v>27714</v>
      </c>
    </row>
    <row r="57732" spans="1:3" hidden="1" x14ac:dyDescent="0.2">
      <c r="A57732">
        <v>48469000100</v>
      </c>
      <c r="B57732" t="s">
        <v>1050</v>
      </c>
      <c r="C57732">
        <v>27714</v>
      </c>
    </row>
    <row r="57733" spans="1:3" hidden="1" x14ac:dyDescent="0.2">
      <c r="A57733">
        <v>6037542105</v>
      </c>
      <c r="B57733" t="s">
        <v>21125</v>
      </c>
      <c r="C57733">
        <v>27714</v>
      </c>
    </row>
    <row r="57734" spans="1:3" hidden="1" x14ac:dyDescent="0.2">
      <c r="A57734">
        <v>1003010903</v>
      </c>
      <c r="B57734" t="s">
        <v>21437</v>
      </c>
      <c r="C57734">
        <v>27713</v>
      </c>
    </row>
    <row r="57735" spans="1:3" hidden="1" x14ac:dyDescent="0.2">
      <c r="A57735">
        <v>37155961301</v>
      </c>
      <c r="B57735" t="s">
        <v>14608</v>
      </c>
      <c r="C57735">
        <v>27711</v>
      </c>
    </row>
    <row r="57736" spans="1:3" hidden="1" x14ac:dyDescent="0.2">
      <c r="A57736">
        <v>12015020800</v>
      </c>
      <c r="B57736" t="s">
        <v>9089</v>
      </c>
      <c r="C57736">
        <v>27711</v>
      </c>
    </row>
    <row r="57737" spans="1:3" hidden="1" x14ac:dyDescent="0.2">
      <c r="A57737">
        <v>39073965000</v>
      </c>
      <c r="B57737" t="s">
        <v>21438</v>
      </c>
      <c r="C57737">
        <v>27711</v>
      </c>
    </row>
    <row r="57738" spans="1:3" hidden="1" x14ac:dyDescent="0.2">
      <c r="A57738">
        <v>37183053417</v>
      </c>
      <c r="B57738" t="s">
        <v>21439</v>
      </c>
      <c r="C57738">
        <v>27710</v>
      </c>
    </row>
    <row r="57739" spans="1:3" hidden="1" x14ac:dyDescent="0.2">
      <c r="A57739">
        <v>6077003312</v>
      </c>
      <c r="B57739" t="s">
        <v>7257</v>
      </c>
      <c r="C57739">
        <v>27710</v>
      </c>
    </row>
    <row r="57740" spans="1:3" hidden="1" x14ac:dyDescent="0.2">
      <c r="A57740">
        <v>13291000101</v>
      </c>
      <c r="B57740" t="s">
        <v>9616</v>
      </c>
      <c r="C57740">
        <v>27710</v>
      </c>
    </row>
    <row r="57741" spans="1:3" hidden="1" x14ac:dyDescent="0.2">
      <c r="A57741">
        <v>23029956200</v>
      </c>
      <c r="B57741" t="s">
        <v>21440</v>
      </c>
      <c r="C57741">
        <v>27710</v>
      </c>
    </row>
    <row r="57742" spans="1:3" hidden="1" x14ac:dyDescent="0.2">
      <c r="A57742">
        <v>36047041700</v>
      </c>
      <c r="B57742" t="s">
        <v>38</v>
      </c>
      <c r="C57742">
        <v>27710</v>
      </c>
    </row>
    <row r="57743" spans="1:3" hidden="1" x14ac:dyDescent="0.2">
      <c r="A57743">
        <v>39153505800</v>
      </c>
      <c r="B57743" t="s">
        <v>21069</v>
      </c>
      <c r="C57743">
        <v>27710</v>
      </c>
    </row>
    <row r="57744" spans="1:3" hidden="1" x14ac:dyDescent="0.2">
      <c r="A57744">
        <v>5119003609</v>
      </c>
      <c r="B57744" t="s">
        <v>19662</v>
      </c>
      <c r="C57744">
        <v>27709</v>
      </c>
    </row>
    <row r="57745" spans="1:3" hidden="1" x14ac:dyDescent="0.2">
      <c r="A57745">
        <v>36047031701</v>
      </c>
      <c r="B57745" t="s">
        <v>38</v>
      </c>
      <c r="C57745">
        <v>27709</v>
      </c>
    </row>
    <row r="57746" spans="1:3" hidden="1" x14ac:dyDescent="0.2">
      <c r="A57746">
        <v>36117020900</v>
      </c>
      <c r="B57746" t="s">
        <v>17940</v>
      </c>
      <c r="C57746">
        <v>27709</v>
      </c>
    </row>
    <row r="57747" spans="1:3" hidden="1" x14ac:dyDescent="0.2">
      <c r="A57747">
        <v>45083021901</v>
      </c>
      <c r="B57747" t="s">
        <v>13256</v>
      </c>
      <c r="C57747">
        <v>27709</v>
      </c>
    </row>
    <row r="57748" spans="1:3" hidden="1" x14ac:dyDescent="0.2">
      <c r="A57748">
        <v>32005001600</v>
      </c>
      <c r="B57748" t="s">
        <v>5618</v>
      </c>
      <c r="C57748">
        <v>27708</v>
      </c>
    </row>
    <row r="57749" spans="1:3" hidden="1" x14ac:dyDescent="0.2">
      <c r="A57749">
        <v>36047023100</v>
      </c>
      <c r="B57749" t="s">
        <v>38</v>
      </c>
      <c r="C57749">
        <v>27708</v>
      </c>
    </row>
    <row r="57750" spans="1:3" hidden="1" x14ac:dyDescent="0.2">
      <c r="A57750">
        <v>26163588300</v>
      </c>
      <c r="B57750" t="s">
        <v>13748</v>
      </c>
      <c r="C57750">
        <v>27708</v>
      </c>
    </row>
    <row r="57751" spans="1:3" hidden="1" x14ac:dyDescent="0.2">
      <c r="A57751">
        <v>22015010602</v>
      </c>
      <c r="B57751" t="s">
        <v>4213</v>
      </c>
      <c r="C57751">
        <v>27707</v>
      </c>
    </row>
    <row r="57752" spans="1:3" hidden="1" x14ac:dyDescent="0.2">
      <c r="A57752">
        <v>37091950300</v>
      </c>
      <c r="B57752" t="s">
        <v>21441</v>
      </c>
      <c r="C57752">
        <v>27707</v>
      </c>
    </row>
    <row r="57753" spans="1:3" hidden="1" x14ac:dyDescent="0.2">
      <c r="A57753">
        <v>21003920100</v>
      </c>
      <c r="B57753" t="s">
        <v>16662</v>
      </c>
      <c r="C57753">
        <v>27707</v>
      </c>
    </row>
    <row r="57754" spans="1:3" hidden="1" x14ac:dyDescent="0.2">
      <c r="A57754">
        <v>29095017200</v>
      </c>
      <c r="B57754" t="s">
        <v>21442</v>
      </c>
      <c r="C57754">
        <v>27707</v>
      </c>
    </row>
    <row r="57755" spans="1:3" hidden="1" x14ac:dyDescent="0.2">
      <c r="A57755">
        <v>39153505900</v>
      </c>
      <c r="B57755" t="s">
        <v>21069</v>
      </c>
      <c r="C57755">
        <v>27707</v>
      </c>
    </row>
    <row r="57756" spans="1:3" hidden="1" x14ac:dyDescent="0.2">
      <c r="A57756">
        <v>13115000100</v>
      </c>
      <c r="B57756" t="s">
        <v>14278</v>
      </c>
      <c r="C57756">
        <v>27706</v>
      </c>
    </row>
    <row r="57757" spans="1:3" hidden="1" x14ac:dyDescent="0.2">
      <c r="A57757">
        <v>37141920602</v>
      </c>
      <c r="B57757" t="s">
        <v>21443</v>
      </c>
      <c r="C57757">
        <v>27705</v>
      </c>
    </row>
    <row r="57758" spans="1:3" hidden="1" x14ac:dyDescent="0.2">
      <c r="A57758">
        <v>17031821600</v>
      </c>
      <c r="B57758" t="s">
        <v>6230</v>
      </c>
      <c r="C57758">
        <v>27705</v>
      </c>
    </row>
    <row r="57759" spans="1:3" hidden="1" x14ac:dyDescent="0.2">
      <c r="A57759">
        <v>53067012320</v>
      </c>
      <c r="B57759" t="s">
        <v>6585</v>
      </c>
      <c r="C57759">
        <v>27704</v>
      </c>
    </row>
    <row r="57760" spans="1:3" hidden="1" x14ac:dyDescent="0.2">
      <c r="A57760">
        <v>36061019200</v>
      </c>
      <c r="B57760" t="s">
        <v>14019</v>
      </c>
      <c r="C57760">
        <v>27704</v>
      </c>
    </row>
    <row r="57761" spans="1:3" hidden="1" x14ac:dyDescent="0.2">
      <c r="A57761">
        <v>12105015302</v>
      </c>
      <c r="B57761" t="s">
        <v>11212</v>
      </c>
      <c r="C57761">
        <v>27704</v>
      </c>
    </row>
    <row r="57762" spans="1:3" hidden="1" x14ac:dyDescent="0.2">
      <c r="A57762">
        <v>17167002500</v>
      </c>
      <c r="B57762" t="s">
        <v>920</v>
      </c>
      <c r="C57762">
        <v>27704</v>
      </c>
    </row>
    <row r="57763" spans="1:3" hidden="1" x14ac:dyDescent="0.2">
      <c r="A57763">
        <v>47163043201</v>
      </c>
      <c r="B57763" t="s">
        <v>21444</v>
      </c>
      <c r="C57763">
        <v>27703</v>
      </c>
    </row>
    <row r="57764" spans="1:3" hidden="1" x14ac:dyDescent="0.2">
      <c r="A57764">
        <v>28055950100</v>
      </c>
      <c r="B57764" t="s">
        <v>21445</v>
      </c>
      <c r="C57764">
        <v>27703</v>
      </c>
    </row>
    <row r="57765" spans="1:3" hidden="1" x14ac:dyDescent="0.2">
      <c r="A57765">
        <v>39069000500</v>
      </c>
      <c r="B57765" t="s">
        <v>21446</v>
      </c>
      <c r="C57765">
        <v>27703</v>
      </c>
    </row>
    <row r="57766" spans="1:3" hidden="1" x14ac:dyDescent="0.2">
      <c r="A57766">
        <v>25011040701</v>
      </c>
      <c r="B57766" t="s">
        <v>21447</v>
      </c>
      <c r="C57766">
        <v>27703</v>
      </c>
    </row>
    <row r="57767" spans="1:3" hidden="1" x14ac:dyDescent="0.2">
      <c r="A57767">
        <v>39141955601</v>
      </c>
      <c r="B57767" t="s">
        <v>19166</v>
      </c>
      <c r="C57767">
        <v>27702</v>
      </c>
    </row>
    <row r="57768" spans="1:3" hidden="1" x14ac:dyDescent="0.2">
      <c r="A57768">
        <v>18027954700</v>
      </c>
      <c r="B57768" t="s">
        <v>5852</v>
      </c>
      <c r="C57768">
        <v>27702</v>
      </c>
    </row>
    <row r="57769" spans="1:3" hidden="1" x14ac:dyDescent="0.2">
      <c r="A57769">
        <v>4013061032</v>
      </c>
      <c r="B57769" t="s">
        <v>8157</v>
      </c>
      <c r="C57769">
        <v>27701</v>
      </c>
    </row>
    <row r="57770" spans="1:3" hidden="1" x14ac:dyDescent="0.2">
      <c r="A57770">
        <v>21145030700</v>
      </c>
      <c r="B57770" t="s">
        <v>8392</v>
      </c>
      <c r="C57770">
        <v>27701</v>
      </c>
    </row>
    <row r="57771" spans="1:3" hidden="1" x14ac:dyDescent="0.2">
      <c r="A57771">
        <v>10003010101</v>
      </c>
      <c r="B57771" t="s">
        <v>19911</v>
      </c>
      <c r="C57771">
        <v>27700</v>
      </c>
    </row>
    <row r="57772" spans="1:3" hidden="1" x14ac:dyDescent="0.2">
      <c r="A57772">
        <v>21127930500</v>
      </c>
      <c r="B57772" t="s">
        <v>17651</v>
      </c>
      <c r="C57772">
        <v>27700</v>
      </c>
    </row>
    <row r="57773" spans="1:3" hidden="1" x14ac:dyDescent="0.2">
      <c r="A57773">
        <v>13051004300</v>
      </c>
      <c r="B57773" t="s">
        <v>6817</v>
      </c>
      <c r="C57773">
        <v>27699</v>
      </c>
    </row>
    <row r="57774" spans="1:3" hidden="1" x14ac:dyDescent="0.2">
      <c r="A57774">
        <v>40031001000</v>
      </c>
      <c r="B57774" t="s">
        <v>5354</v>
      </c>
      <c r="C57774">
        <v>27698</v>
      </c>
    </row>
    <row r="57775" spans="1:3" hidden="1" x14ac:dyDescent="0.2">
      <c r="A57775">
        <v>41051007202</v>
      </c>
      <c r="B57775" t="s">
        <v>21448</v>
      </c>
      <c r="C57775">
        <v>27698</v>
      </c>
    </row>
    <row r="57776" spans="1:3" hidden="1" x14ac:dyDescent="0.2">
      <c r="A57776">
        <v>41011000502</v>
      </c>
      <c r="B57776" t="s">
        <v>14143</v>
      </c>
      <c r="C57776">
        <v>27698</v>
      </c>
    </row>
    <row r="57777" spans="1:3" hidden="1" x14ac:dyDescent="0.2">
      <c r="A57777">
        <v>47059090300</v>
      </c>
      <c r="B57777" t="s">
        <v>18941</v>
      </c>
      <c r="C57777">
        <v>27698</v>
      </c>
    </row>
    <row r="57778" spans="1:3" hidden="1" x14ac:dyDescent="0.2">
      <c r="A57778">
        <v>6037222001</v>
      </c>
      <c r="B57778" t="s">
        <v>17078</v>
      </c>
      <c r="C57778">
        <v>27698</v>
      </c>
    </row>
    <row r="57779" spans="1:3" hidden="1" x14ac:dyDescent="0.2">
      <c r="A57779">
        <v>55079016700</v>
      </c>
      <c r="B57779" t="s">
        <v>21449</v>
      </c>
      <c r="C57779">
        <v>27698</v>
      </c>
    </row>
    <row r="57780" spans="1:3" hidden="1" x14ac:dyDescent="0.2">
      <c r="A57780">
        <v>12069030105</v>
      </c>
      <c r="B57780" t="s">
        <v>21450</v>
      </c>
      <c r="C57780">
        <v>27697</v>
      </c>
    </row>
    <row r="57781" spans="1:3" hidden="1" x14ac:dyDescent="0.2">
      <c r="A57781">
        <v>36047120800</v>
      </c>
      <c r="B57781" t="s">
        <v>38</v>
      </c>
      <c r="C57781">
        <v>27697</v>
      </c>
    </row>
    <row r="57782" spans="1:3" hidden="1" x14ac:dyDescent="0.2">
      <c r="A57782">
        <v>13313000301</v>
      </c>
      <c r="B57782" t="s">
        <v>15434</v>
      </c>
      <c r="C57782">
        <v>27697</v>
      </c>
    </row>
    <row r="57783" spans="1:3" hidden="1" x14ac:dyDescent="0.2">
      <c r="A57783">
        <v>4019004112</v>
      </c>
      <c r="B57783" t="s">
        <v>4315</v>
      </c>
      <c r="C57783">
        <v>27696</v>
      </c>
    </row>
    <row r="57784" spans="1:3" hidden="1" x14ac:dyDescent="0.2">
      <c r="A57784">
        <v>51740212801</v>
      </c>
      <c r="B57784" t="s">
        <v>13531</v>
      </c>
      <c r="C57784">
        <v>27696</v>
      </c>
    </row>
    <row r="57785" spans="1:3" hidden="1" x14ac:dyDescent="0.2">
      <c r="A57785">
        <v>39059977300</v>
      </c>
      <c r="B57785" t="s">
        <v>11826</v>
      </c>
      <c r="C57785">
        <v>27696</v>
      </c>
    </row>
    <row r="57786" spans="1:3" hidden="1" x14ac:dyDescent="0.2">
      <c r="A57786">
        <v>39031961500</v>
      </c>
      <c r="B57786" t="s">
        <v>11853</v>
      </c>
      <c r="C57786">
        <v>27695</v>
      </c>
    </row>
    <row r="57787" spans="1:3" hidden="1" x14ac:dyDescent="0.2">
      <c r="A57787">
        <v>26121003500</v>
      </c>
      <c r="B57787" t="s">
        <v>13756</v>
      </c>
      <c r="C57787">
        <v>27695</v>
      </c>
    </row>
    <row r="57788" spans="1:3" hidden="1" x14ac:dyDescent="0.2">
      <c r="A57788">
        <v>48029140200</v>
      </c>
      <c r="B57788" t="s">
        <v>17761</v>
      </c>
      <c r="C57788">
        <v>27695</v>
      </c>
    </row>
    <row r="57789" spans="1:3" hidden="1" x14ac:dyDescent="0.2">
      <c r="A57789">
        <v>12086000301</v>
      </c>
      <c r="B57789" t="s">
        <v>173</v>
      </c>
      <c r="C57789">
        <v>27694</v>
      </c>
    </row>
    <row r="57790" spans="1:3" hidden="1" x14ac:dyDescent="0.2">
      <c r="A57790">
        <v>26149041400</v>
      </c>
      <c r="B57790" t="s">
        <v>21451</v>
      </c>
      <c r="C57790">
        <v>27694</v>
      </c>
    </row>
    <row r="57791" spans="1:3" hidden="1" x14ac:dyDescent="0.2">
      <c r="A57791">
        <v>6019008501</v>
      </c>
      <c r="B57791" t="s">
        <v>20551</v>
      </c>
      <c r="C57791">
        <v>27694</v>
      </c>
    </row>
    <row r="57792" spans="1:3" hidden="1" x14ac:dyDescent="0.2">
      <c r="A57792">
        <v>48029161303</v>
      </c>
      <c r="B57792" t="s">
        <v>21452</v>
      </c>
      <c r="C57792">
        <v>27693</v>
      </c>
    </row>
    <row r="57793" spans="1:3" hidden="1" x14ac:dyDescent="0.2">
      <c r="A57793">
        <v>28125950200</v>
      </c>
      <c r="B57793" t="s">
        <v>21445</v>
      </c>
      <c r="C57793">
        <v>27693</v>
      </c>
    </row>
    <row r="57794" spans="1:3" hidden="1" x14ac:dyDescent="0.2">
      <c r="A57794">
        <v>4013116613</v>
      </c>
      <c r="B57794" t="s">
        <v>20459</v>
      </c>
      <c r="C57794">
        <v>27693</v>
      </c>
    </row>
    <row r="57795" spans="1:3" hidden="1" x14ac:dyDescent="0.2">
      <c r="A57795">
        <v>36005037300</v>
      </c>
      <c r="B57795" t="s">
        <v>374</v>
      </c>
      <c r="C57795">
        <v>27693</v>
      </c>
    </row>
    <row r="57796" spans="1:3" hidden="1" x14ac:dyDescent="0.2">
      <c r="A57796">
        <v>9001073200</v>
      </c>
      <c r="B57796" t="s">
        <v>21453</v>
      </c>
      <c r="C57796">
        <v>27693</v>
      </c>
    </row>
    <row r="57797" spans="1:3" hidden="1" x14ac:dyDescent="0.2">
      <c r="A57797">
        <v>12077950200</v>
      </c>
      <c r="B57797" t="s">
        <v>21454</v>
      </c>
      <c r="C57797">
        <v>27693</v>
      </c>
    </row>
    <row r="57798" spans="1:3" hidden="1" x14ac:dyDescent="0.2">
      <c r="A57798">
        <v>17031221100</v>
      </c>
      <c r="B57798" t="s">
        <v>15939</v>
      </c>
      <c r="C57798">
        <v>27692</v>
      </c>
    </row>
    <row r="57799" spans="1:3" hidden="1" x14ac:dyDescent="0.2">
      <c r="A57799">
        <v>40109108801</v>
      </c>
      <c r="B57799" t="s">
        <v>9937</v>
      </c>
      <c r="C57799">
        <v>27692</v>
      </c>
    </row>
    <row r="57800" spans="1:3" hidden="1" x14ac:dyDescent="0.2">
      <c r="A57800">
        <v>47113001401</v>
      </c>
      <c r="B57800" t="s">
        <v>9034</v>
      </c>
      <c r="C57800">
        <v>27692</v>
      </c>
    </row>
    <row r="57801" spans="1:3" hidden="1" x14ac:dyDescent="0.2">
      <c r="A57801">
        <v>21093000202</v>
      </c>
      <c r="B57801" t="s">
        <v>18044</v>
      </c>
      <c r="C57801">
        <v>27692</v>
      </c>
    </row>
    <row r="57802" spans="1:3" hidden="1" x14ac:dyDescent="0.2">
      <c r="A57802">
        <v>40109108207</v>
      </c>
      <c r="B57802" t="s">
        <v>1351</v>
      </c>
      <c r="C57802">
        <v>27691</v>
      </c>
    </row>
    <row r="57803" spans="1:3" hidden="1" x14ac:dyDescent="0.2">
      <c r="A57803">
        <v>18019050603</v>
      </c>
      <c r="B57803" t="s">
        <v>13204</v>
      </c>
      <c r="C57803">
        <v>27691</v>
      </c>
    </row>
    <row r="57804" spans="1:3" hidden="1" x14ac:dyDescent="0.2">
      <c r="A57804">
        <v>17195001700</v>
      </c>
      <c r="B57804" t="s">
        <v>12692</v>
      </c>
      <c r="C57804">
        <v>27691</v>
      </c>
    </row>
    <row r="57805" spans="1:3" hidden="1" x14ac:dyDescent="0.2">
      <c r="A57805">
        <v>35047957400</v>
      </c>
      <c r="B57805" t="s">
        <v>18697</v>
      </c>
      <c r="C57805">
        <v>27690</v>
      </c>
    </row>
    <row r="57806" spans="1:3" hidden="1" x14ac:dyDescent="0.2">
      <c r="A57806">
        <v>47013950100</v>
      </c>
      <c r="B57806" t="s">
        <v>17301</v>
      </c>
      <c r="C57806">
        <v>27689</v>
      </c>
    </row>
    <row r="57807" spans="1:3" hidden="1" x14ac:dyDescent="0.2">
      <c r="A57807">
        <v>18009975200</v>
      </c>
      <c r="B57807" t="s">
        <v>15666</v>
      </c>
      <c r="C57807">
        <v>27688</v>
      </c>
    </row>
    <row r="57808" spans="1:3" hidden="1" x14ac:dyDescent="0.2">
      <c r="A57808">
        <v>36081100801</v>
      </c>
      <c r="B57808" t="s">
        <v>42</v>
      </c>
      <c r="C57808">
        <v>27688</v>
      </c>
    </row>
    <row r="57809" spans="1:3" hidden="1" x14ac:dyDescent="0.2">
      <c r="A57809">
        <v>39061009901</v>
      </c>
      <c r="B57809" t="s">
        <v>9868</v>
      </c>
      <c r="C57809">
        <v>27687</v>
      </c>
    </row>
    <row r="57810" spans="1:3" hidden="1" x14ac:dyDescent="0.2">
      <c r="A57810">
        <v>10003016000</v>
      </c>
      <c r="B57810" t="s">
        <v>14860</v>
      </c>
      <c r="C57810">
        <v>27687</v>
      </c>
    </row>
    <row r="57811" spans="1:3" hidden="1" x14ac:dyDescent="0.2">
      <c r="A57811">
        <v>42101017900</v>
      </c>
      <c r="B57811" t="s">
        <v>8432</v>
      </c>
      <c r="C57811">
        <v>27687</v>
      </c>
    </row>
    <row r="57812" spans="1:3" hidden="1" x14ac:dyDescent="0.2">
      <c r="A57812">
        <v>6067003700</v>
      </c>
      <c r="B57812" t="s">
        <v>5394</v>
      </c>
      <c r="C57812">
        <v>27686</v>
      </c>
    </row>
    <row r="57813" spans="1:3" hidden="1" x14ac:dyDescent="0.2">
      <c r="A57813">
        <v>53011042900</v>
      </c>
      <c r="B57813" t="s">
        <v>21455</v>
      </c>
      <c r="C57813">
        <v>27685</v>
      </c>
    </row>
    <row r="57814" spans="1:3" hidden="1" x14ac:dyDescent="0.2">
      <c r="A57814">
        <v>29093950300</v>
      </c>
      <c r="B57814" t="s">
        <v>21456</v>
      </c>
      <c r="C57814">
        <v>27684</v>
      </c>
    </row>
    <row r="57815" spans="1:3" hidden="1" x14ac:dyDescent="0.2">
      <c r="A57815">
        <v>48201433100</v>
      </c>
      <c r="B57815" t="s">
        <v>17697</v>
      </c>
      <c r="C57815">
        <v>27684</v>
      </c>
    </row>
    <row r="57816" spans="1:3" hidden="1" x14ac:dyDescent="0.2">
      <c r="A57816">
        <v>40125500400</v>
      </c>
      <c r="B57816" t="s">
        <v>8863</v>
      </c>
      <c r="C57816">
        <v>27683</v>
      </c>
    </row>
    <row r="57817" spans="1:3" hidden="1" x14ac:dyDescent="0.2">
      <c r="A57817">
        <v>6037222002</v>
      </c>
      <c r="B57817" t="s">
        <v>9491</v>
      </c>
      <c r="C57817">
        <v>27683</v>
      </c>
    </row>
    <row r="57818" spans="1:3" hidden="1" x14ac:dyDescent="0.2">
      <c r="A57818">
        <v>17137951700</v>
      </c>
      <c r="B57818" t="s">
        <v>9505</v>
      </c>
      <c r="C57818">
        <v>27683</v>
      </c>
    </row>
    <row r="57819" spans="1:3" hidden="1" x14ac:dyDescent="0.2">
      <c r="A57819">
        <v>37051003310</v>
      </c>
      <c r="B57819" t="s">
        <v>18950</v>
      </c>
      <c r="C57819">
        <v>27683</v>
      </c>
    </row>
    <row r="57820" spans="1:3" hidden="1" x14ac:dyDescent="0.2">
      <c r="A57820">
        <v>26125162500</v>
      </c>
      <c r="B57820" t="s">
        <v>7153</v>
      </c>
      <c r="C57820">
        <v>27683</v>
      </c>
    </row>
    <row r="57821" spans="1:3" hidden="1" x14ac:dyDescent="0.2">
      <c r="A57821">
        <v>26105950500</v>
      </c>
      <c r="B57821" t="s">
        <v>14009</v>
      </c>
      <c r="C57821">
        <v>27683</v>
      </c>
    </row>
    <row r="57822" spans="1:3" hidden="1" x14ac:dyDescent="0.2">
      <c r="A57822">
        <v>22115950702</v>
      </c>
      <c r="B57822" t="s">
        <v>20780</v>
      </c>
      <c r="C57822">
        <v>27682</v>
      </c>
    </row>
    <row r="57823" spans="1:3" hidden="1" x14ac:dyDescent="0.2">
      <c r="A57823">
        <v>26069000400</v>
      </c>
      <c r="B57823" t="s">
        <v>21457</v>
      </c>
      <c r="C57823">
        <v>27682</v>
      </c>
    </row>
    <row r="57824" spans="1:3" hidden="1" x14ac:dyDescent="0.2">
      <c r="A57824">
        <v>51089010200</v>
      </c>
      <c r="B57824" t="s">
        <v>21458</v>
      </c>
      <c r="C57824">
        <v>27681</v>
      </c>
    </row>
    <row r="57825" spans="1:3" hidden="1" x14ac:dyDescent="0.2">
      <c r="A57825">
        <v>45051051302</v>
      </c>
      <c r="B57825" t="s">
        <v>14795</v>
      </c>
      <c r="C57825">
        <v>27681</v>
      </c>
    </row>
    <row r="57826" spans="1:3" hidden="1" x14ac:dyDescent="0.2">
      <c r="A57826">
        <v>1089001000</v>
      </c>
      <c r="B57826" t="s">
        <v>3221</v>
      </c>
      <c r="C57826">
        <v>27680</v>
      </c>
    </row>
    <row r="57827" spans="1:3" hidden="1" x14ac:dyDescent="0.2">
      <c r="A57827">
        <v>48245002500</v>
      </c>
      <c r="B57827" t="s">
        <v>3679</v>
      </c>
      <c r="C57827">
        <v>27680</v>
      </c>
    </row>
    <row r="57828" spans="1:3" hidden="1" x14ac:dyDescent="0.2">
      <c r="A57828">
        <v>22087030104</v>
      </c>
      <c r="B57828" t="s">
        <v>16134</v>
      </c>
      <c r="C57828">
        <v>27680</v>
      </c>
    </row>
    <row r="57829" spans="1:3" hidden="1" x14ac:dyDescent="0.2">
      <c r="A57829">
        <v>39095001303</v>
      </c>
      <c r="B57829" t="s">
        <v>4244</v>
      </c>
      <c r="C57829">
        <v>27679</v>
      </c>
    </row>
    <row r="57830" spans="1:3" hidden="1" x14ac:dyDescent="0.2">
      <c r="A57830">
        <v>21065920200</v>
      </c>
      <c r="B57830" t="s">
        <v>21117</v>
      </c>
      <c r="C57830">
        <v>27679</v>
      </c>
    </row>
    <row r="57831" spans="1:3" hidden="1" x14ac:dyDescent="0.2">
      <c r="A57831">
        <v>32003000526</v>
      </c>
      <c r="B57831" t="s">
        <v>39</v>
      </c>
      <c r="C57831">
        <v>27678</v>
      </c>
    </row>
    <row r="57832" spans="1:3" hidden="1" x14ac:dyDescent="0.2">
      <c r="A57832">
        <v>32003005422</v>
      </c>
      <c r="B57832" t="s">
        <v>18752</v>
      </c>
      <c r="C57832">
        <v>27678</v>
      </c>
    </row>
    <row r="57833" spans="1:3" hidden="1" x14ac:dyDescent="0.2">
      <c r="A57833">
        <v>36081033000</v>
      </c>
      <c r="B57833" t="s">
        <v>42</v>
      </c>
      <c r="C57833">
        <v>27677</v>
      </c>
    </row>
    <row r="57834" spans="1:3" hidden="1" x14ac:dyDescent="0.2">
      <c r="A57834">
        <v>48453002403</v>
      </c>
      <c r="B57834" t="s">
        <v>12878</v>
      </c>
      <c r="C57834">
        <v>27677</v>
      </c>
    </row>
    <row r="57835" spans="1:3" hidden="1" x14ac:dyDescent="0.2">
      <c r="A57835">
        <v>36081019800</v>
      </c>
      <c r="B57835" t="s">
        <v>42</v>
      </c>
      <c r="C57835">
        <v>27677</v>
      </c>
    </row>
    <row r="57836" spans="1:3" hidden="1" x14ac:dyDescent="0.2">
      <c r="A57836">
        <v>36047081800</v>
      </c>
      <c r="B57836" t="s">
        <v>38</v>
      </c>
      <c r="C57836">
        <v>27676</v>
      </c>
    </row>
    <row r="57837" spans="1:3" hidden="1" x14ac:dyDescent="0.2">
      <c r="A57837">
        <v>45019002103</v>
      </c>
      <c r="B57837" t="s">
        <v>9</v>
      </c>
      <c r="C57837">
        <v>27676</v>
      </c>
    </row>
    <row r="57838" spans="1:3" hidden="1" x14ac:dyDescent="0.2">
      <c r="A57838">
        <v>6037460301</v>
      </c>
      <c r="B57838" t="s">
        <v>12618</v>
      </c>
      <c r="C57838">
        <v>27676</v>
      </c>
    </row>
    <row r="57839" spans="1:3" hidden="1" x14ac:dyDescent="0.2">
      <c r="A57839">
        <v>17097860807</v>
      </c>
      <c r="B57839" t="s">
        <v>19292</v>
      </c>
      <c r="C57839">
        <v>27675</v>
      </c>
    </row>
    <row r="57840" spans="1:3" hidden="1" x14ac:dyDescent="0.2">
      <c r="A57840">
        <v>26049012703</v>
      </c>
      <c r="B57840" t="s">
        <v>21459</v>
      </c>
      <c r="C57840">
        <v>27675</v>
      </c>
    </row>
    <row r="57841" spans="1:3" hidden="1" x14ac:dyDescent="0.2">
      <c r="A57841">
        <v>12033004000</v>
      </c>
      <c r="B57841" t="s">
        <v>21460</v>
      </c>
      <c r="C57841">
        <v>27675</v>
      </c>
    </row>
    <row r="57842" spans="1:3" hidden="1" x14ac:dyDescent="0.2">
      <c r="A57842">
        <v>12095015106</v>
      </c>
      <c r="B57842" t="s">
        <v>3701</v>
      </c>
      <c r="C57842">
        <v>27675</v>
      </c>
    </row>
    <row r="57843" spans="1:3" hidden="1" x14ac:dyDescent="0.2">
      <c r="A57843">
        <v>26163578500</v>
      </c>
      <c r="B57843" t="s">
        <v>20570</v>
      </c>
      <c r="C57843">
        <v>27674</v>
      </c>
    </row>
    <row r="57844" spans="1:3" hidden="1" x14ac:dyDescent="0.2">
      <c r="A57844">
        <v>26165380100</v>
      </c>
      <c r="B57844" t="s">
        <v>21461</v>
      </c>
      <c r="C57844">
        <v>27674</v>
      </c>
    </row>
    <row r="57845" spans="1:3" hidden="1" x14ac:dyDescent="0.2">
      <c r="A57845">
        <v>12019030203</v>
      </c>
      <c r="B57845" t="s">
        <v>12376</v>
      </c>
      <c r="C57845">
        <v>27673</v>
      </c>
    </row>
    <row r="57846" spans="1:3" hidden="1" x14ac:dyDescent="0.2">
      <c r="A57846">
        <v>1121010102</v>
      </c>
      <c r="B57846" t="s">
        <v>21313</v>
      </c>
      <c r="C57846">
        <v>27673</v>
      </c>
    </row>
    <row r="57847" spans="1:3" hidden="1" x14ac:dyDescent="0.2">
      <c r="A57847">
        <v>53077001502</v>
      </c>
      <c r="B57847" t="s">
        <v>6465</v>
      </c>
      <c r="C57847">
        <v>27673</v>
      </c>
    </row>
    <row r="57848" spans="1:3" hidden="1" x14ac:dyDescent="0.2">
      <c r="A57848">
        <v>37049960101</v>
      </c>
      <c r="B57848" t="s">
        <v>19142</v>
      </c>
      <c r="C57848">
        <v>27673</v>
      </c>
    </row>
    <row r="57849" spans="1:3" hidden="1" x14ac:dyDescent="0.2">
      <c r="A57849">
        <v>12083000501</v>
      </c>
      <c r="B57849" t="s">
        <v>11911</v>
      </c>
      <c r="C57849">
        <v>27672</v>
      </c>
    </row>
    <row r="57850" spans="1:3" hidden="1" x14ac:dyDescent="0.2">
      <c r="A57850">
        <v>21167960200</v>
      </c>
      <c r="B57850" t="s">
        <v>18938</v>
      </c>
      <c r="C57850">
        <v>27672</v>
      </c>
    </row>
    <row r="57851" spans="1:3" hidden="1" x14ac:dyDescent="0.2">
      <c r="A57851">
        <v>36061017900</v>
      </c>
      <c r="B57851" t="s">
        <v>2855</v>
      </c>
      <c r="C57851">
        <v>27671</v>
      </c>
    </row>
    <row r="57852" spans="1:3" hidden="1" x14ac:dyDescent="0.2">
      <c r="A57852">
        <v>1097006701</v>
      </c>
      <c r="B57852" t="s">
        <v>21128</v>
      </c>
      <c r="C57852">
        <v>27671</v>
      </c>
    </row>
    <row r="57853" spans="1:3" hidden="1" x14ac:dyDescent="0.2">
      <c r="A57853">
        <v>12057014104</v>
      </c>
      <c r="B57853" t="s">
        <v>19628</v>
      </c>
      <c r="C57853">
        <v>27671</v>
      </c>
    </row>
    <row r="57854" spans="1:3" hidden="1" x14ac:dyDescent="0.2">
      <c r="A57854">
        <v>13161960100</v>
      </c>
      <c r="B57854" t="s">
        <v>21462</v>
      </c>
      <c r="C57854">
        <v>27669</v>
      </c>
    </row>
    <row r="57855" spans="1:3" hidden="1" x14ac:dyDescent="0.2">
      <c r="A57855">
        <v>10003012700</v>
      </c>
      <c r="B57855" t="s">
        <v>739</v>
      </c>
      <c r="C57855">
        <v>27668</v>
      </c>
    </row>
    <row r="57856" spans="1:3" hidden="1" x14ac:dyDescent="0.2">
      <c r="A57856">
        <v>17031825900</v>
      </c>
      <c r="B57856" t="s">
        <v>20302</v>
      </c>
      <c r="C57856">
        <v>27667</v>
      </c>
    </row>
    <row r="57857" spans="1:3" hidden="1" x14ac:dyDescent="0.2">
      <c r="A57857">
        <v>20155000600</v>
      </c>
      <c r="B57857" t="s">
        <v>4657</v>
      </c>
      <c r="C57857">
        <v>27667</v>
      </c>
    </row>
    <row r="57858" spans="1:3" hidden="1" x14ac:dyDescent="0.2">
      <c r="A57858">
        <v>37001021207</v>
      </c>
      <c r="B57858" t="s">
        <v>20344</v>
      </c>
      <c r="C57858">
        <v>27667</v>
      </c>
    </row>
    <row r="57859" spans="1:3" hidden="1" x14ac:dyDescent="0.2">
      <c r="A57859">
        <v>1015001400</v>
      </c>
      <c r="B57859" t="s">
        <v>17949</v>
      </c>
      <c r="C57859">
        <v>27666</v>
      </c>
    </row>
    <row r="57860" spans="1:3" hidden="1" x14ac:dyDescent="0.2">
      <c r="A57860">
        <v>45071950700</v>
      </c>
      <c r="B57860" t="s">
        <v>21295</v>
      </c>
      <c r="C57860">
        <v>27666</v>
      </c>
    </row>
    <row r="57861" spans="1:3" hidden="1" x14ac:dyDescent="0.2">
      <c r="A57861">
        <v>12053040102</v>
      </c>
      <c r="B57861" t="s">
        <v>21463</v>
      </c>
      <c r="C57861">
        <v>27666</v>
      </c>
    </row>
    <row r="57862" spans="1:3" hidden="1" x14ac:dyDescent="0.2">
      <c r="A57862">
        <v>48029160501</v>
      </c>
      <c r="B57862" t="s">
        <v>19825</v>
      </c>
      <c r="C57862">
        <v>27665</v>
      </c>
    </row>
    <row r="57863" spans="1:3" hidden="1" x14ac:dyDescent="0.2">
      <c r="A57863">
        <v>55079017300</v>
      </c>
      <c r="B57863" t="s">
        <v>14869</v>
      </c>
      <c r="C57863">
        <v>27665</v>
      </c>
    </row>
    <row r="57864" spans="1:3" hidden="1" x14ac:dyDescent="0.2">
      <c r="A57864">
        <v>35051962300</v>
      </c>
      <c r="B57864" t="s">
        <v>16000</v>
      </c>
      <c r="C57864">
        <v>27665</v>
      </c>
    </row>
    <row r="57865" spans="1:3" hidden="1" x14ac:dyDescent="0.2">
      <c r="A57865">
        <v>1103005702</v>
      </c>
      <c r="B57865" t="s">
        <v>16976</v>
      </c>
      <c r="C57865">
        <v>27664</v>
      </c>
    </row>
    <row r="57866" spans="1:3" hidden="1" x14ac:dyDescent="0.2">
      <c r="A57866">
        <v>17095000100</v>
      </c>
      <c r="B57866" t="s">
        <v>21464</v>
      </c>
      <c r="C57866">
        <v>27664</v>
      </c>
    </row>
    <row r="57867" spans="1:3" hidden="1" x14ac:dyDescent="0.2">
      <c r="A57867">
        <v>51550021403</v>
      </c>
      <c r="B57867" t="s">
        <v>13331</v>
      </c>
      <c r="C57867">
        <v>27664</v>
      </c>
    </row>
    <row r="57868" spans="1:3" hidden="1" x14ac:dyDescent="0.2">
      <c r="A57868">
        <v>39035194800</v>
      </c>
      <c r="B57868" t="s">
        <v>1348</v>
      </c>
      <c r="C57868">
        <v>27663</v>
      </c>
    </row>
    <row r="57869" spans="1:3" hidden="1" x14ac:dyDescent="0.2">
      <c r="A57869">
        <v>37135011700</v>
      </c>
      <c r="B57869" t="s">
        <v>177</v>
      </c>
      <c r="C57869">
        <v>27663</v>
      </c>
    </row>
    <row r="57870" spans="1:3" hidden="1" x14ac:dyDescent="0.2">
      <c r="A57870">
        <v>48113013615</v>
      </c>
      <c r="B57870" t="s">
        <v>903</v>
      </c>
      <c r="C57870">
        <v>27663</v>
      </c>
    </row>
    <row r="57871" spans="1:3" hidden="1" x14ac:dyDescent="0.2">
      <c r="A57871">
        <v>48439104702</v>
      </c>
      <c r="B57871" t="s">
        <v>2393</v>
      </c>
      <c r="C57871">
        <v>27663</v>
      </c>
    </row>
    <row r="57872" spans="1:3" hidden="1" x14ac:dyDescent="0.2">
      <c r="A57872">
        <v>42125713700</v>
      </c>
      <c r="B57872" t="s">
        <v>7945</v>
      </c>
      <c r="C57872">
        <v>27663</v>
      </c>
    </row>
    <row r="57873" spans="1:3" hidden="1" x14ac:dyDescent="0.2">
      <c r="A57873">
        <v>13219030600</v>
      </c>
      <c r="B57873" t="s">
        <v>15423</v>
      </c>
      <c r="C57873">
        <v>27663</v>
      </c>
    </row>
    <row r="57874" spans="1:3" hidden="1" x14ac:dyDescent="0.2">
      <c r="A57874">
        <v>39081011200</v>
      </c>
      <c r="B57874" t="s">
        <v>16827</v>
      </c>
      <c r="C57874">
        <v>27662</v>
      </c>
    </row>
    <row r="57875" spans="1:3" hidden="1" x14ac:dyDescent="0.2">
      <c r="A57875">
        <v>36047089000</v>
      </c>
      <c r="B57875" t="s">
        <v>38</v>
      </c>
      <c r="C57875">
        <v>27662</v>
      </c>
    </row>
    <row r="57876" spans="1:3" hidden="1" x14ac:dyDescent="0.2">
      <c r="A57876">
        <v>6037229410</v>
      </c>
      <c r="B57876" t="s">
        <v>9491</v>
      </c>
      <c r="C57876">
        <v>27662</v>
      </c>
    </row>
    <row r="57877" spans="1:3" hidden="1" x14ac:dyDescent="0.2">
      <c r="A57877">
        <v>42101016000</v>
      </c>
      <c r="B57877" t="s">
        <v>8432</v>
      </c>
      <c r="C57877">
        <v>27661</v>
      </c>
    </row>
    <row r="57878" spans="1:3" hidden="1" x14ac:dyDescent="0.2">
      <c r="A57878">
        <v>32031001902</v>
      </c>
      <c r="B57878" t="s">
        <v>1135</v>
      </c>
      <c r="C57878">
        <v>27660</v>
      </c>
    </row>
    <row r="57879" spans="1:3" hidden="1" x14ac:dyDescent="0.2">
      <c r="A57879">
        <v>12103024514</v>
      </c>
      <c r="B57879" t="s">
        <v>6495</v>
      </c>
      <c r="C57879">
        <v>27660</v>
      </c>
    </row>
    <row r="57880" spans="1:3" hidden="1" x14ac:dyDescent="0.2">
      <c r="A57880">
        <v>12101031012</v>
      </c>
      <c r="B57880" t="s">
        <v>18495</v>
      </c>
      <c r="C57880">
        <v>27660</v>
      </c>
    </row>
    <row r="57881" spans="1:3" hidden="1" x14ac:dyDescent="0.2">
      <c r="A57881">
        <v>18069961500</v>
      </c>
      <c r="B57881" t="s">
        <v>8689</v>
      </c>
      <c r="C57881">
        <v>27660</v>
      </c>
    </row>
    <row r="57882" spans="1:3" hidden="1" x14ac:dyDescent="0.2">
      <c r="A57882">
        <v>4013816500</v>
      </c>
      <c r="B57882" t="s">
        <v>8372</v>
      </c>
      <c r="C57882">
        <v>27659</v>
      </c>
    </row>
    <row r="57883" spans="1:3" hidden="1" x14ac:dyDescent="0.2">
      <c r="A57883">
        <v>12099007713</v>
      </c>
      <c r="B57883" t="s">
        <v>460</v>
      </c>
      <c r="C57883">
        <v>27659</v>
      </c>
    </row>
    <row r="57884" spans="1:3" hidden="1" x14ac:dyDescent="0.2">
      <c r="A57884">
        <v>27095970200</v>
      </c>
      <c r="B57884" t="s">
        <v>13101</v>
      </c>
      <c r="C57884">
        <v>27658</v>
      </c>
    </row>
    <row r="57885" spans="1:3" hidden="1" x14ac:dyDescent="0.2">
      <c r="A57885">
        <v>37025042300</v>
      </c>
      <c r="B57885" t="s">
        <v>10360</v>
      </c>
      <c r="C57885">
        <v>27658</v>
      </c>
    </row>
    <row r="57886" spans="1:3" hidden="1" x14ac:dyDescent="0.2">
      <c r="A57886">
        <v>41051004101</v>
      </c>
      <c r="B57886" t="s">
        <v>14462</v>
      </c>
      <c r="C57886">
        <v>27658</v>
      </c>
    </row>
    <row r="57887" spans="1:3" hidden="1" x14ac:dyDescent="0.2">
      <c r="A57887">
        <v>48201532100</v>
      </c>
      <c r="B57887" t="s">
        <v>7146</v>
      </c>
      <c r="C57887">
        <v>27658</v>
      </c>
    </row>
    <row r="57888" spans="1:3" hidden="1" x14ac:dyDescent="0.2">
      <c r="A57888">
        <v>39141955900</v>
      </c>
      <c r="B57888" t="s">
        <v>19166</v>
      </c>
      <c r="C57888">
        <v>27657</v>
      </c>
    </row>
    <row r="57889" spans="1:3" hidden="1" x14ac:dyDescent="0.2">
      <c r="A57889">
        <v>19153002700</v>
      </c>
      <c r="B57889" t="s">
        <v>21465</v>
      </c>
      <c r="C57889">
        <v>27657</v>
      </c>
    </row>
    <row r="57890" spans="1:3" hidden="1" x14ac:dyDescent="0.2">
      <c r="A57890">
        <v>34005702209</v>
      </c>
      <c r="B57890" t="s">
        <v>11742</v>
      </c>
      <c r="C57890">
        <v>27656</v>
      </c>
    </row>
    <row r="57891" spans="1:3" hidden="1" x14ac:dyDescent="0.2">
      <c r="A57891">
        <v>48085032012</v>
      </c>
      <c r="B57891" t="s">
        <v>21466</v>
      </c>
      <c r="C57891">
        <v>27656</v>
      </c>
    </row>
    <row r="57892" spans="1:3" hidden="1" x14ac:dyDescent="0.2">
      <c r="A57892">
        <v>13291000201</v>
      </c>
      <c r="B57892" t="s">
        <v>21467</v>
      </c>
      <c r="C57892">
        <v>27656</v>
      </c>
    </row>
    <row r="57893" spans="1:3" hidden="1" x14ac:dyDescent="0.2">
      <c r="A57893">
        <v>37119001802</v>
      </c>
      <c r="B57893" t="s">
        <v>21468</v>
      </c>
      <c r="C57893">
        <v>27654</v>
      </c>
    </row>
    <row r="57894" spans="1:3" hidden="1" x14ac:dyDescent="0.2">
      <c r="A57894">
        <v>8101002500</v>
      </c>
      <c r="B57894" t="s">
        <v>21301</v>
      </c>
      <c r="C57894">
        <v>27654</v>
      </c>
    </row>
    <row r="57895" spans="1:3" hidden="1" x14ac:dyDescent="0.2">
      <c r="A57895">
        <v>6099001603</v>
      </c>
      <c r="B57895" t="s">
        <v>4931</v>
      </c>
      <c r="C57895">
        <v>27654</v>
      </c>
    </row>
    <row r="57896" spans="1:3" hidden="1" x14ac:dyDescent="0.2">
      <c r="A57896">
        <v>47003950402</v>
      </c>
      <c r="B57896" t="s">
        <v>9471</v>
      </c>
      <c r="C57896">
        <v>27654</v>
      </c>
    </row>
    <row r="57897" spans="1:3" hidden="1" x14ac:dyDescent="0.2">
      <c r="A57897">
        <v>35009000202</v>
      </c>
      <c r="B57897" t="s">
        <v>5661</v>
      </c>
      <c r="C57897">
        <v>27654</v>
      </c>
    </row>
    <row r="57898" spans="1:3" hidden="1" x14ac:dyDescent="0.2">
      <c r="A57898">
        <v>26107960800</v>
      </c>
      <c r="B57898" t="s">
        <v>21469</v>
      </c>
      <c r="C57898">
        <v>27654</v>
      </c>
    </row>
    <row r="57899" spans="1:3" hidden="1" x14ac:dyDescent="0.2">
      <c r="A57899">
        <v>47089070800</v>
      </c>
      <c r="B57899" t="s">
        <v>21001</v>
      </c>
      <c r="C57899">
        <v>27653</v>
      </c>
    </row>
    <row r="57900" spans="1:3" hidden="1" x14ac:dyDescent="0.2">
      <c r="A57900">
        <v>36047036501</v>
      </c>
      <c r="B57900" t="s">
        <v>38</v>
      </c>
      <c r="C57900">
        <v>27653</v>
      </c>
    </row>
    <row r="57901" spans="1:3" hidden="1" x14ac:dyDescent="0.2">
      <c r="A57901">
        <v>24510270401</v>
      </c>
      <c r="B57901" t="s">
        <v>20077</v>
      </c>
      <c r="C57901">
        <v>27653</v>
      </c>
    </row>
    <row r="57902" spans="1:3" hidden="1" x14ac:dyDescent="0.2">
      <c r="A57902">
        <v>1115040300</v>
      </c>
      <c r="B57902" t="s">
        <v>21470</v>
      </c>
      <c r="C57902">
        <v>27652</v>
      </c>
    </row>
    <row r="57903" spans="1:3" hidden="1" x14ac:dyDescent="0.2">
      <c r="A57903">
        <v>1035960200</v>
      </c>
      <c r="B57903" t="s">
        <v>20976</v>
      </c>
      <c r="C57903">
        <v>27652</v>
      </c>
    </row>
    <row r="57904" spans="1:3" hidden="1" x14ac:dyDescent="0.2">
      <c r="A57904">
        <v>48181000200</v>
      </c>
      <c r="B57904" t="s">
        <v>15973</v>
      </c>
      <c r="C57904">
        <v>27651</v>
      </c>
    </row>
    <row r="57905" spans="1:3" hidden="1" x14ac:dyDescent="0.2">
      <c r="A57905">
        <v>29159480900</v>
      </c>
      <c r="B57905" t="s">
        <v>13178</v>
      </c>
      <c r="C57905">
        <v>27651</v>
      </c>
    </row>
    <row r="57906" spans="1:3" hidden="1" x14ac:dyDescent="0.2">
      <c r="A57906">
        <v>42007605600</v>
      </c>
      <c r="B57906" t="s">
        <v>15699</v>
      </c>
      <c r="C57906">
        <v>27650</v>
      </c>
    </row>
    <row r="57907" spans="1:3" hidden="1" x14ac:dyDescent="0.2">
      <c r="A57907">
        <v>22011960400</v>
      </c>
      <c r="B57907" t="s">
        <v>6528</v>
      </c>
      <c r="C57907">
        <v>27649</v>
      </c>
    </row>
    <row r="57908" spans="1:3" hidden="1" x14ac:dyDescent="0.2">
      <c r="A57908">
        <v>12061050603</v>
      </c>
      <c r="B57908" t="s">
        <v>5043</v>
      </c>
      <c r="C57908">
        <v>27649</v>
      </c>
    </row>
    <row r="57909" spans="1:3" hidden="1" x14ac:dyDescent="0.2">
      <c r="A57909">
        <v>4013110702</v>
      </c>
      <c r="B57909" t="s">
        <v>4120</v>
      </c>
      <c r="C57909">
        <v>27649</v>
      </c>
    </row>
    <row r="57910" spans="1:3" hidden="1" x14ac:dyDescent="0.2">
      <c r="A57910">
        <v>26095960100</v>
      </c>
      <c r="B57910" t="s">
        <v>12354</v>
      </c>
      <c r="C57910">
        <v>27649</v>
      </c>
    </row>
    <row r="57911" spans="1:3" hidden="1" x14ac:dyDescent="0.2">
      <c r="A57911">
        <v>51107610900</v>
      </c>
      <c r="B57911" t="s">
        <v>21471</v>
      </c>
      <c r="C57911">
        <v>27649</v>
      </c>
    </row>
    <row r="57912" spans="1:3" hidden="1" x14ac:dyDescent="0.2">
      <c r="A57912">
        <v>6071002804</v>
      </c>
      <c r="B57912" t="s">
        <v>14210</v>
      </c>
      <c r="C57912">
        <v>27648</v>
      </c>
    </row>
    <row r="57913" spans="1:3" hidden="1" x14ac:dyDescent="0.2">
      <c r="A57913">
        <v>12091022700</v>
      </c>
      <c r="B57913" t="s">
        <v>11522</v>
      </c>
      <c r="C57913">
        <v>27648</v>
      </c>
    </row>
    <row r="57914" spans="1:3" hidden="1" x14ac:dyDescent="0.2">
      <c r="A57914">
        <v>37119001505</v>
      </c>
      <c r="B57914" t="s">
        <v>21472</v>
      </c>
      <c r="C57914">
        <v>27648</v>
      </c>
    </row>
    <row r="57915" spans="1:3" hidden="1" x14ac:dyDescent="0.2">
      <c r="A57915">
        <v>39153502101</v>
      </c>
      <c r="B57915" t="s">
        <v>15615</v>
      </c>
      <c r="C57915">
        <v>27648</v>
      </c>
    </row>
    <row r="57916" spans="1:3" hidden="1" x14ac:dyDescent="0.2">
      <c r="A57916">
        <v>4019001000</v>
      </c>
      <c r="B57916" t="s">
        <v>21473</v>
      </c>
      <c r="C57916">
        <v>27648</v>
      </c>
    </row>
    <row r="57917" spans="1:3" hidden="1" x14ac:dyDescent="0.2">
      <c r="A57917">
        <v>29510115300</v>
      </c>
      <c r="B57917" t="s">
        <v>21474</v>
      </c>
      <c r="C57917">
        <v>27647</v>
      </c>
    </row>
    <row r="57918" spans="1:3" hidden="1" x14ac:dyDescent="0.2">
      <c r="A57918">
        <v>21235920500</v>
      </c>
      <c r="B57918" t="s">
        <v>20480</v>
      </c>
      <c r="C57918">
        <v>27647</v>
      </c>
    </row>
    <row r="57919" spans="1:3" hidden="1" x14ac:dyDescent="0.2">
      <c r="A57919">
        <v>54009031200</v>
      </c>
      <c r="B57919" t="s">
        <v>12823</v>
      </c>
      <c r="C57919">
        <v>27646</v>
      </c>
    </row>
    <row r="57920" spans="1:3" hidden="1" x14ac:dyDescent="0.2">
      <c r="A57920">
        <v>37051003305</v>
      </c>
      <c r="B57920" t="s">
        <v>18950</v>
      </c>
      <c r="C57920">
        <v>27646</v>
      </c>
    </row>
    <row r="57921" spans="1:3" hidden="1" x14ac:dyDescent="0.2">
      <c r="A57921">
        <v>29189218600</v>
      </c>
      <c r="B57921" t="s">
        <v>5385</v>
      </c>
      <c r="C57921">
        <v>27646</v>
      </c>
    </row>
    <row r="57922" spans="1:3" hidden="1" x14ac:dyDescent="0.2">
      <c r="A57922">
        <v>53033011402</v>
      </c>
      <c r="B57922" t="s">
        <v>11564</v>
      </c>
      <c r="C57922">
        <v>27646</v>
      </c>
    </row>
    <row r="57923" spans="1:3" hidden="1" x14ac:dyDescent="0.2">
      <c r="A57923">
        <v>48029171802</v>
      </c>
      <c r="B57923" t="s">
        <v>12929</v>
      </c>
      <c r="C57923">
        <v>27646</v>
      </c>
    </row>
    <row r="57924" spans="1:3" hidden="1" x14ac:dyDescent="0.2">
      <c r="A57924">
        <v>18097342101</v>
      </c>
      <c r="B57924" t="s">
        <v>10324</v>
      </c>
      <c r="C57924">
        <v>27645</v>
      </c>
    </row>
    <row r="57925" spans="1:3" hidden="1" x14ac:dyDescent="0.2">
      <c r="A57925">
        <v>36005005200</v>
      </c>
      <c r="B57925" t="s">
        <v>374</v>
      </c>
      <c r="C57925">
        <v>27645</v>
      </c>
    </row>
    <row r="57926" spans="1:3" hidden="1" x14ac:dyDescent="0.2">
      <c r="A57926">
        <v>48029171100</v>
      </c>
      <c r="B57926" t="s">
        <v>19825</v>
      </c>
      <c r="C57926">
        <v>27645</v>
      </c>
    </row>
    <row r="57927" spans="1:3" hidden="1" x14ac:dyDescent="0.2">
      <c r="A57927">
        <v>36067004900</v>
      </c>
      <c r="B57927" t="s">
        <v>10785</v>
      </c>
      <c r="C57927">
        <v>27644</v>
      </c>
    </row>
    <row r="57928" spans="1:3" hidden="1" x14ac:dyDescent="0.2">
      <c r="A57928">
        <v>12127082415</v>
      </c>
      <c r="B57928" t="s">
        <v>13012</v>
      </c>
      <c r="C57928">
        <v>27644</v>
      </c>
    </row>
    <row r="57929" spans="1:3" hidden="1" x14ac:dyDescent="0.2">
      <c r="A57929">
        <v>6023000200</v>
      </c>
      <c r="B57929" t="s">
        <v>14910</v>
      </c>
      <c r="C57929">
        <v>27644</v>
      </c>
    </row>
    <row r="57930" spans="1:3" hidden="1" x14ac:dyDescent="0.2">
      <c r="A57930">
        <v>8005007201</v>
      </c>
      <c r="B57930" t="s">
        <v>21475</v>
      </c>
      <c r="C57930">
        <v>27643</v>
      </c>
    </row>
    <row r="57931" spans="1:3" hidden="1" x14ac:dyDescent="0.2">
      <c r="A57931">
        <v>6067005509</v>
      </c>
      <c r="B57931" t="s">
        <v>3716</v>
      </c>
      <c r="C57931">
        <v>27643</v>
      </c>
    </row>
    <row r="57932" spans="1:3" hidden="1" x14ac:dyDescent="0.2">
      <c r="A57932">
        <v>37021001500</v>
      </c>
      <c r="B57932" t="s">
        <v>21476</v>
      </c>
      <c r="C57932">
        <v>27642</v>
      </c>
    </row>
    <row r="57933" spans="1:3" hidden="1" x14ac:dyDescent="0.2">
      <c r="A57933">
        <v>53067012710</v>
      </c>
      <c r="B57933" t="s">
        <v>12874</v>
      </c>
      <c r="C57933">
        <v>27641</v>
      </c>
    </row>
    <row r="57934" spans="1:3" hidden="1" x14ac:dyDescent="0.2">
      <c r="A57934">
        <v>5139950800</v>
      </c>
      <c r="B57934" t="s">
        <v>16168</v>
      </c>
      <c r="C57934">
        <v>27641</v>
      </c>
    </row>
    <row r="57935" spans="1:3" hidden="1" x14ac:dyDescent="0.2">
      <c r="A57935">
        <v>48167725000</v>
      </c>
      <c r="B57935" t="s">
        <v>3776</v>
      </c>
      <c r="C57935">
        <v>27640</v>
      </c>
    </row>
    <row r="57936" spans="1:3" hidden="1" x14ac:dyDescent="0.2">
      <c r="A57936">
        <v>28047003101</v>
      </c>
      <c r="B57936" t="s">
        <v>14810</v>
      </c>
      <c r="C57936">
        <v>27639</v>
      </c>
    </row>
    <row r="57937" spans="1:3" hidden="1" x14ac:dyDescent="0.2">
      <c r="A57937">
        <v>39163953000</v>
      </c>
      <c r="B57937" t="s">
        <v>18590</v>
      </c>
      <c r="C57937">
        <v>27639</v>
      </c>
    </row>
    <row r="57938" spans="1:3" hidden="1" x14ac:dyDescent="0.2">
      <c r="A57938">
        <v>39023002901</v>
      </c>
      <c r="B57938" t="s">
        <v>21477</v>
      </c>
      <c r="C57938">
        <v>27639</v>
      </c>
    </row>
    <row r="57939" spans="1:3" hidden="1" x14ac:dyDescent="0.2">
      <c r="A57939">
        <v>48245002300</v>
      </c>
      <c r="B57939" t="s">
        <v>3679</v>
      </c>
      <c r="C57939">
        <v>27639</v>
      </c>
    </row>
    <row r="57940" spans="1:3" hidden="1" x14ac:dyDescent="0.2">
      <c r="A57940">
        <v>26081014703</v>
      </c>
      <c r="B57940" t="s">
        <v>1934</v>
      </c>
      <c r="C57940">
        <v>27638</v>
      </c>
    </row>
    <row r="57941" spans="1:3" hidden="1" x14ac:dyDescent="0.2">
      <c r="A57941">
        <v>34015501609</v>
      </c>
      <c r="B57941" t="s">
        <v>11747</v>
      </c>
      <c r="C57941">
        <v>27638</v>
      </c>
    </row>
    <row r="57942" spans="1:3" hidden="1" x14ac:dyDescent="0.2">
      <c r="A57942">
        <v>1109188800</v>
      </c>
      <c r="B57942" t="s">
        <v>10765</v>
      </c>
      <c r="C57942">
        <v>27637</v>
      </c>
    </row>
    <row r="57943" spans="1:3" hidden="1" x14ac:dyDescent="0.2">
      <c r="A57943">
        <v>18035002000</v>
      </c>
      <c r="B57943" t="s">
        <v>10668</v>
      </c>
      <c r="C57943">
        <v>27637</v>
      </c>
    </row>
    <row r="57944" spans="1:3" hidden="1" x14ac:dyDescent="0.2">
      <c r="A57944">
        <v>37071031704</v>
      </c>
      <c r="B57944" t="s">
        <v>4203</v>
      </c>
      <c r="C57944">
        <v>27637</v>
      </c>
    </row>
    <row r="57945" spans="1:3" hidden="1" x14ac:dyDescent="0.2">
      <c r="A57945">
        <v>9003504900</v>
      </c>
      <c r="B57945" t="s">
        <v>21478</v>
      </c>
      <c r="C57945">
        <v>27637</v>
      </c>
    </row>
    <row r="57946" spans="1:3" hidden="1" x14ac:dyDescent="0.2">
      <c r="A57946">
        <v>17167002802</v>
      </c>
      <c r="B57946" t="s">
        <v>920</v>
      </c>
      <c r="C57946">
        <v>27637</v>
      </c>
    </row>
    <row r="57947" spans="1:3" hidden="1" x14ac:dyDescent="0.2">
      <c r="A57947">
        <v>51540000201</v>
      </c>
      <c r="B57947" t="s">
        <v>21479</v>
      </c>
      <c r="C57947">
        <v>27636</v>
      </c>
    </row>
    <row r="57948" spans="1:3" hidden="1" x14ac:dyDescent="0.2">
      <c r="A57948">
        <v>1101005605</v>
      </c>
      <c r="B57948" t="s">
        <v>6070</v>
      </c>
      <c r="C57948">
        <v>27636</v>
      </c>
    </row>
    <row r="57949" spans="1:3" hidden="1" x14ac:dyDescent="0.2">
      <c r="A57949">
        <v>24003751102</v>
      </c>
      <c r="B57949" t="s">
        <v>14208</v>
      </c>
      <c r="C57949">
        <v>27636</v>
      </c>
    </row>
    <row r="57950" spans="1:3" hidden="1" x14ac:dyDescent="0.2">
      <c r="A57950">
        <v>36047080200</v>
      </c>
      <c r="B57950" t="s">
        <v>38</v>
      </c>
      <c r="C57950">
        <v>27635</v>
      </c>
    </row>
    <row r="57951" spans="1:3" hidden="1" x14ac:dyDescent="0.2">
      <c r="A57951">
        <v>12101031804</v>
      </c>
      <c r="B57951" t="s">
        <v>21480</v>
      </c>
      <c r="C57951">
        <v>27635</v>
      </c>
    </row>
    <row r="57952" spans="1:3" hidden="1" x14ac:dyDescent="0.2">
      <c r="A57952">
        <v>36061015200</v>
      </c>
      <c r="B57952" t="s">
        <v>1443</v>
      </c>
      <c r="C57952">
        <v>27634</v>
      </c>
    </row>
    <row r="57953" spans="1:3" hidden="1" x14ac:dyDescent="0.2">
      <c r="A57953">
        <v>17031813801</v>
      </c>
      <c r="B57953" t="s">
        <v>10820</v>
      </c>
      <c r="C57953">
        <v>27634</v>
      </c>
    </row>
    <row r="57954" spans="1:3" hidden="1" x14ac:dyDescent="0.2">
      <c r="A57954">
        <v>37049960300</v>
      </c>
      <c r="B57954" t="s">
        <v>21481</v>
      </c>
      <c r="C57954">
        <v>27633</v>
      </c>
    </row>
    <row r="57955" spans="1:3" hidden="1" x14ac:dyDescent="0.2">
      <c r="A57955">
        <v>4013319101</v>
      </c>
      <c r="B57955" t="s">
        <v>812</v>
      </c>
      <c r="C57955">
        <v>27633</v>
      </c>
    </row>
    <row r="57956" spans="1:3" hidden="1" x14ac:dyDescent="0.2">
      <c r="A57956">
        <v>48201231100</v>
      </c>
      <c r="B57956" t="s">
        <v>5958</v>
      </c>
      <c r="C57956">
        <v>27633</v>
      </c>
    </row>
    <row r="57957" spans="1:3" hidden="1" x14ac:dyDescent="0.2">
      <c r="A57957">
        <v>6039000900</v>
      </c>
      <c r="B57957" t="s">
        <v>9299</v>
      </c>
      <c r="C57957">
        <v>27633</v>
      </c>
    </row>
    <row r="57958" spans="1:3" hidden="1" x14ac:dyDescent="0.2">
      <c r="A57958">
        <v>37021002703</v>
      </c>
      <c r="B57958" t="s">
        <v>18222</v>
      </c>
      <c r="C57958">
        <v>27631</v>
      </c>
    </row>
    <row r="57959" spans="1:3" hidden="1" x14ac:dyDescent="0.2">
      <c r="A57959">
        <v>48113018206</v>
      </c>
      <c r="B57959" t="s">
        <v>21482</v>
      </c>
      <c r="C57959">
        <v>27631</v>
      </c>
    </row>
    <row r="57960" spans="1:3" hidden="1" x14ac:dyDescent="0.2">
      <c r="A57960">
        <v>4013071912</v>
      </c>
      <c r="B57960" t="s">
        <v>15837</v>
      </c>
      <c r="C57960">
        <v>27630</v>
      </c>
    </row>
    <row r="57961" spans="1:3" hidden="1" x14ac:dyDescent="0.2">
      <c r="A57961">
        <v>25013800400</v>
      </c>
      <c r="B57961" t="s">
        <v>17614</v>
      </c>
      <c r="C57961">
        <v>27630</v>
      </c>
    </row>
    <row r="57962" spans="1:3" hidden="1" x14ac:dyDescent="0.2">
      <c r="A57962">
        <v>13251970600</v>
      </c>
      <c r="B57962" t="s">
        <v>21483</v>
      </c>
      <c r="C57962">
        <v>27629</v>
      </c>
    </row>
    <row r="57963" spans="1:3" hidden="1" x14ac:dyDescent="0.2">
      <c r="A57963">
        <v>48201332500</v>
      </c>
      <c r="B57963" t="s">
        <v>9927</v>
      </c>
      <c r="C57963">
        <v>27629</v>
      </c>
    </row>
    <row r="57964" spans="1:3" hidden="1" x14ac:dyDescent="0.2">
      <c r="A57964">
        <v>48141002000</v>
      </c>
      <c r="B57964" t="s">
        <v>21484</v>
      </c>
      <c r="C57964">
        <v>27629</v>
      </c>
    </row>
    <row r="57965" spans="1:3" hidden="1" x14ac:dyDescent="0.2">
      <c r="A57965">
        <v>4027000502</v>
      </c>
      <c r="B57965" t="s">
        <v>16405</v>
      </c>
      <c r="C57965">
        <v>27629</v>
      </c>
    </row>
    <row r="57966" spans="1:3" hidden="1" x14ac:dyDescent="0.2">
      <c r="A57966">
        <v>24033801212</v>
      </c>
      <c r="B57966" t="s">
        <v>21485</v>
      </c>
      <c r="C57966">
        <v>27627</v>
      </c>
    </row>
    <row r="57967" spans="1:3" hidden="1" x14ac:dyDescent="0.2">
      <c r="A57967">
        <v>8023972700</v>
      </c>
      <c r="B57967" t="s">
        <v>21486</v>
      </c>
      <c r="C57967">
        <v>27627</v>
      </c>
    </row>
    <row r="57968" spans="1:3" hidden="1" x14ac:dyDescent="0.2">
      <c r="A57968">
        <v>39155921300</v>
      </c>
      <c r="B57968" t="s">
        <v>3929</v>
      </c>
      <c r="C57968">
        <v>27627</v>
      </c>
    </row>
    <row r="57969" spans="1:3" hidden="1" x14ac:dyDescent="0.2">
      <c r="A57969">
        <v>55031021100</v>
      </c>
      <c r="B57969" t="s">
        <v>18535</v>
      </c>
      <c r="C57969">
        <v>27627</v>
      </c>
    </row>
    <row r="57970" spans="1:3" hidden="1" x14ac:dyDescent="0.2">
      <c r="A57970">
        <v>39113091000</v>
      </c>
      <c r="B57970" t="s">
        <v>1574</v>
      </c>
      <c r="C57970">
        <v>27626</v>
      </c>
    </row>
    <row r="57971" spans="1:3" hidden="1" x14ac:dyDescent="0.2">
      <c r="A57971">
        <v>12086010009</v>
      </c>
      <c r="B57971" t="s">
        <v>17480</v>
      </c>
      <c r="C57971">
        <v>27625</v>
      </c>
    </row>
    <row r="57972" spans="1:3" hidden="1" x14ac:dyDescent="0.2">
      <c r="A57972">
        <v>24033802204</v>
      </c>
      <c r="B57972" t="s">
        <v>21347</v>
      </c>
      <c r="C57972">
        <v>27625</v>
      </c>
    </row>
    <row r="57973" spans="1:3" hidden="1" x14ac:dyDescent="0.2">
      <c r="A57973">
        <v>28109950600</v>
      </c>
      <c r="B57973" t="s">
        <v>14166</v>
      </c>
      <c r="C57973">
        <v>27625</v>
      </c>
    </row>
    <row r="57974" spans="1:3" hidden="1" x14ac:dyDescent="0.2">
      <c r="A57974">
        <v>26121002400</v>
      </c>
      <c r="B57974" t="s">
        <v>8383</v>
      </c>
      <c r="C57974">
        <v>27624</v>
      </c>
    </row>
    <row r="57975" spans="1:3" hidden="1" x14ac:dyDescent="0.2">
      <c r="A57975">
        <v>36005038700</v>
      </c>
      <c r="B57975" t="s">
        <v>374</v>
      </c>
      <c r="C57975">
        <v>27624</v>
      </c>
    </row>
    <row r="57976" spans="1:3" hidden="1" x14ac:dyDescent="0.2">
      <c r="A57976">
        <v>12019030103</v>
      </c>
      <c r="B57976" t="s">
        <v>15412</v>
      </c>
      <c r="C57976">
        <v>27624</v>
      </c>
    </row>
    <row r="57977" spans="1:3" hidden="1" x14ac:dyDescent="0.2">
      <c r="A57977">
        <v>1073011802</v>
      </c>
      <c r="B57977" t="s">
        <v>21017</v>
      </c>
      <c r="C57977">
        <v>27624</v>
      </c>
    </row>
    <row r="57978" spans="1:3" hidden="1" x14ac:dyDescent="0.2">
      <c r="A57978">
        <v>29069360500</v>
      </c>
      <c r="B57978" t="s">
        <v>21487</v>
      </c>
      <c r="C57978">
        <v>27623</v>
      </c>
    </row>
    <row r="57979" spans="1:3" hidden="1" x14ac:dyDescent="0.2">
      <c r="A57979">
        <v>37097061502</v>
      </c>
      <c r="B57979" t="s">
        <v>8045</v>
      </c>
      <c r="C57979">
        <v>27623</v>
      </c>
    </row>
    <row r="57980" spans="1:3" hidden="1" x14ac:dyDescent="0.2">
      <c r="A57980">
        <v>12017450602</v>
      </c>
      <c r="B57980" t="s">
        <v>17356</v>
      </c>
      <c r="C57980">
        <v>27623</v>
      </c>
    </row>
    <row r="57981" spans="1:3" hidden="1" x14ac:dyDescent="0.2">
      <c r="A57981">
        <v>36005026100</v>
      </c>
      <c r="B57981" t="s">
        <v>374</v>
      </c>
      <c r="C57981">
        <v>27623</v>
      </c>
    </row>
    <row r="57982" spans="1:3" hidden="1" x14ac:dyDescent="0.2">
      <c r="A57982">
        <v>51019030300</v>
      </c>
      <c r="B57982" t="s">
        <v>10428</v>
      </c>
      <c r="C57982">
        <v>27622</v>
      </c>
    </row>
    <row r="57983" spans="1:3" hidden="1" x14ac:dyDescent="0.2">
      <c r="A57983">
        <v>48027023204</v>
      </c>
      <c r="B57983" t="s">
        <v>17427</v>
      </c>
      <c r="C57983">
        <v>27622</v>
      </c>
    </row>
    <row r="57984" spans="1:3" hidden="1" x14ac:dyDescent="0.2">
      <c r="A57984">
        <v>24047951700</v>
      </c>
      <c r="B57984" t="s">
        <v>19033</v>
      </c>
      <c r="C57984">
        <v>27622</v>
      </c>
    </row>
    <row r="57985" spans="1:3" hidden="1" x14ac:dyDescent="0.2">
      <c r="A57985">
        <v>5103950200</v>
      </c>
      <c r="B57985" t="s">
        <v>21488</v>
      </c>
      <c r="C57985">
        <v>27622</v>
      </c>
    </row>
    <row r="57986" spans="1:3" hidden="1" x14ac:dyDescent="0.2">
      <c r="A57986">
        <v>13191110200</v>
      </c>
      <c r="B57986" t="s">
        <v>21489</v>
      </c>
      <c r="C57986">
        <v>27622</v>
      </c>
    </row>
    <row r="57987" spans="1:3" hidden="1" x14ac:dyDescent="0.2">
      <c r="A57987">
        <v>12015010501</v>
      </c>
      <c r="B57987" t="s">
        <v>4160</v>
      </c>
      <c r="C57987">
        <v>27621</v>
      </c>
    </row>
    <row r="57988" spans="1:3" hidden="1" x14ac:dyDescent="0.2">
      <c r="A57988">
        <v>48453002314</v>
      </c>
      <c r="B57988" t="s">
        <v>16853</v>
      </c>
      <c r="C57988">
        <v>27621</v>
      </c>
    </row>
    <row r="57989" spans="1:3" hidden="1" x14ac:dyDescent="0.2">
      <c r="A57989">
        <v>18165020500</v>
      </c>
      <c r="B57989" t="s">
        <v>18380</v>
      </c>
      <c r="C57989">
        <v>27621</v>
      </c>
    </row>
    <row r="57990" spans="1:3" hidden="1" x14ac:dyDescent="0.2">
      <c r="A57990">
        <v>1001020100</v>
      </c>
      <c r="B57990" t="s">
        <v>14002</v>
      </c>
      <c r="C57990">
        <v>27621</v>
      </c>
    </row>
    <row r="57991" spans="1:3" hidden="1" x14ac:dyDescent="0.2">
      <c r="A57991">
        <v>37063002100</v>
      </c>
      <c r="B57991" t="s">
        <v>21490</v>
      </c>
      <c r="C57991">
        <v>27621</v>
      </c>
    </row>
    <row r="57992" spans="1:3" hidden="1" x14ac:dyDescent="0.2">
      <c r="A57992">
        <v>40109107806</v>
      </c>
      <c r="B57992" t="s">
        <v>16512</v>
      </c>
      <c r="C57992">
        <v>27620</v>
      </c>
    </row>
    <row r="57993" spans="1:3" hidden="1" x14ac:dyDescent="0.2">
      <c r="A57993">
        <v>29095013003</v>
      </c>
      <c r="B57993" t="s">
        <v>473</v>
      </c>
      <c r="C57993">
        <v>27620</v>
      </c>
    </row>
    <row r="57994" spans="1:3" hidden="1" x14ac:dyDescent="0.2">
      <c r="A57994">
        <v>53045960600</v>
      </c>
      <c r="B57994" t="s">
        <v>13298</v>
      </c>
      <c r="C57994">
        <v>27619</v>
      </c>
    </row>
    <row r="57995" spans="1:3" hidden="1" x14ac:dyDescent="0.2">
      <c r="A57995">
        <v>12111381602</v>
      </c>
      <c r="B57995" t="s">
        <v>12529</v>
      </c>
      <c r="C57995">
        <v>27619</v>
      </c>
    </row>
    <row r="57996" spans="1:3" hidden="1" x14ac:dyDescent="0.2">
      <c r="A57996">
        <v>48245001200</v>
      </c>
      <c r="B57996" t="s">
        <v>18500</v>
      </c>
      <c r="C57996">
        <v>27619</v>
      </c>
    </row>
    <row r="57997" spans="1:3" hidden="1" x14ac:dyDescent="0.2">
      <c r="A57997">
        <v>32031002617</v>
      </c>
      <c r="B57997" t="s">
        <v>6631</v>
      </c>
      <c r="C57997">
        <v>27619</v>
      </c>
    </row>
    <row r="57998" spans="1:3" hidden="1" x14ac:dyDescent="0.2">
      <c r="A57998">
        <v>13275960400</v>
      </c>
      <c r="B57998" t="s">
        <v>21491</v>
      </c>
      <c r="C57998">
        <v>27619</v>
      </c>
    </row>
    <row r="57999" spans="1:3" hidden="1" x14ac:dyDescent="0.2">
      <c r="A57999">
        <v>41039005300</v>
      </c>
      <c r="B57999" t="s">
        <v>15855</v>
      </c>
      <c r="C57999">
        <v>27619</v>
      </c>
    </row>
    <row r="58000" spans="1:3" hidden="1" x14ac:dyDescent="0.2">
      <c r="A58000">
        <v>12086000217</v>
      </c>
      <c r="B58000" t="s">
        <v>16740</v>
      </c>
      <c r="C58000">
        <v>27619</v>
      </c>
    </row>
    <row r="58001" spans="1:3" hidden="1" x14ac:dyDescent="0.2">
      <c r="A58001">
        <v>37193960600</v>
      </c>
      <c r="B58001" t="s">
        <v>20962</v>
      </c>
      <c r="C58001">
        <v>27618</v>
      </c>
    </row>
    <row r="58002" spans="1:3" hidden="1" x14ac:dyDescent="0.2">
      <c r="A58002">
        <v>47165020203</v>
      </c>
      <c r="B58002" t="s">
        <v>13799</v>
      </c>
      <c r="C58002">
        <v>27618</v>
      </c>
    </row>
    <row r="58003" spans="1:3" hidden="1" x14ac:dyDescent="0.2">
      <c r="A58003">
        <v>12095016509</v>
      </c>
      <c r="B58003" t="s">
        <v>3701</v>
      </c>
      <c r="C58003">
        <v>27618</v>
      </c>
    </row>
    <row r="58004" spans="1:3" hidden="1" x14ac:dyDescent="0.2">
      <c r="A58004">
        <v>47037017200</v>
      </c>
      <c r="B58004" t="s">
        <v>21492</v>
      </c>
      <c r="C58004">
        <v>27618</v>
      </c>
    </row>
    <row r="58005" spans="1:3" hidden="1" x14ac:dyDescent="0.2">
      <c r="A58005">
        <v>16027020100</v>
      </c>
      <c r="B58005" t="s">
        <v>7516</v>
      </c>
      <c r="C58005">
        <v>27618</v>
      </c>
    </row>
    <row r="58006" spans="1:3" hidden="1" x14ac:dyDescent="0.2">
      <c r="A58006">
        <v>8031000401</v>
      </c>
      <c r="B58006" t="s">
        <v>21493</v>
      </c>
      <c r="C58006">
        <v>27617</v>
      </c>
    </row>
    <row r="58007" spans="1:3" hidden="1" x14ac:dyDescent="0.2">
      <c r="A58007">
        <v>1089010622</v>
      </c>
      <c r="B58007" t="s">
        <v>3221</v>
      </c>
      <c r="C58007">
        <v>27617</v>
      </c>
    </row>
    <row r="58008" spans="1:3" hidden="1" x14ac:dyDescent="0.2">
      <c r="A58008">
        <v>26081011001</v>
      </c>
      <c r="B58008" t="s">
        <v>8175</v>
      </c>
      <c r="C58008">
        <v>27617</v>
      </c>
    </row>
    <row r="58009" spans="1:3" hidden="1" x14ac:dyDescent="0.2">
      <c r="A58009">
        <v>13153020800</v>
      </c>
      <c r="B58009" t="s">
        <v>13163</v>
      </c>
      <c r="C58009">
        <v>27617</v>
      </c>
    </row>
    <row r="58010" spans="1:3" hidden="1" x14ac:dyDescent="0.2">
      <c r="A58010">
        <v>12033003613</v>
      </c>
      <c r="B58010" t="s">
        <v>17276</v>
      </c>
      <c r="C58010">
        <v>27616</v>
      </c>
    </row>
    <row r="58011" spans="1:3" hidden="1" x14ac:dyDescent="0.2">
      <c r="A58011">
        <v>36081069000</v>
      </c>
      <c r="B58011" t="s">
        <v>42</v>
      </c>
      <c r="C58011">
        <v>27614</v>
      </c>
    </row>
    <row r="58012" spans="1:3" hidden="1" x14ac:dyDescent="0.2">
      <c r="A58012">
        <v>9001073800</v>
      </c>
      <c r="B58012" t="s">
        <v>20297</v>
      </c>
      <c r="C58012">
        <v>27614</v>
      </c>
    </row>
    <row r="58013" spans="1:3" hidden="1" x14ac:dyDescent="0.2">
      <c r="A58013">
        <v>1001020700</v>
      </c>
      <c r="B58013" t="s">
        <v>14002</v>
      </c>
      <c r="C58013">
        <v>27612</v>
      </c>
    </row>
    <row r="58014" spans="1:3" hidden="1" x14ac:dyDescent="0.2">
      <c r="A58014">
        <v>2110000300</v>
      </c>
      <c r="B58014" t="s">
        <v>21494</v>
      </c>
      <c r="C58014">
        <v>27611</v>
      </c>
    </row>
    <row r="58015" spans="1:3" hidden="1" x14ac:dyDescent="0.2">
      <c r="A58015">
        <v>48029150502</v>
      </c>
      <c r="B58015" t="s">
        <v>18099</v>
      </c>
      <c r="C58015">
        <v>27611</v>
      </c>
    </row>
    <row r="58016" spans="1:3" hidden="1" x14ac:dyDescent="0.2">
      <c r="A58016">
        <v>39155933100</v>
      </c>
      <c r="B58016" t="s">
        <v>21495</v>
      </c>
      <c r="C58016">
        <v>27611</v>
      </c>
    </row>
    <row r="58017" spans="1:3" hidden="1" x14ac:dyDescent="0.2">
      <c r="A58017">
        <v>18141010100</v>
      </c>
      <c r="B58017" t="s">
        <v>10080</v>
      </c>
      <c r="C58017">
        <v>27611</v>
      </c>
    </row>
    <row r="58018" spans="1:3" hidden="1" x14ac:dyDescent="0.2">
      <c r="A58018">
        <v>17031060100</v>
      </c>
      <c r="B58018" t="s">
        <v>9024</v>
      </c>
      <c r="C58018">
        <v>27611</v>
      </c>
    </row>
    <row r="58019" spans="1:3" hidden="1" x14ac:dyDescent="0.2">
      <c r="A58019">
        <v>21111012001</v>
      </c>
      <c r="B58019" t="s">
        <v>20143</v>
      </c>
      <c r="C58019">
        <v>27610</v>
      </c>
    </row>
    <row r="58020" spans="1:3" hidden="1" x14ac:dyDescent="0.2">
      <c r="A58020">
        <v>24047951400</v>
      </c>
      <c r="B58020" t="s">
        <v>21496</v>
      </c>
      <c r="C58020">
        <v>27610</v>
      </c>
    </row>
    <row r="58021" spans="1:3" hidden="1" x14ac:dyDescent="0.2">
      <c r="A58021">
        <v>6065041600</v>
      </c>
      <c r="B58021" t="s">
        <v>1879</v>
      </c>
      <c r="C58021">
        <v>27610</v>
      </c>
    </row>
    <row r="58022" spans="1:3" hidden="1" x14ac:dyDescent="0.2">
      <c r="A58022">
        <v>47063100700</v>
      </c>
      <c r="B58022" t="s">
        <v>17513</v>
      </c>
      <c r="C58022">
        <v>27608</v>
      </c>
    </row>
    <row r="58023" spans="1:3" hidden="1" x14ac:dyDescent="0.2">
      <c r="A58023">
        <v>48201422500</v>
      </c>
      <c r="B58023" t="s">
        <v>484</v>
      </c>
      <c r="C58023">
        <v>27607</v>
      </c>
    </row>
    <row r="58024" spans="1:3" hidden="1" x14ac:dyDescent="0.2">
      <c r="A58024">
        <v>51037930300</v>
      </c>
      <c r="B58024" t="s">
        <v>21497</v>
      </c>
      <c r="C58024">
        <v>27607</v>
      </c>
    </row>
    <row r="58025" spans="1:3" hidden="1" x14ac:dyDescent="0.2">
      <c r="A58025">
        <v>17029000400</v>
      </c>
      <c r="B58025" t="s">
        <v>14132</v>
      </c>
      <c r="C58025">
        <v>27607</v>
      </c>
    </row>
    <row r="58026" spans="1:3" hidden="1" x14ac:dyDescent="0.2">
      <c r="A58026">
        <v>26049013402</v>
      </c>
      <c r="B58026" t="s">
        <v>10888</v>
      </c>
      <c r="C58026">
        <v>27607</v>
      </c>
    </row>
    <row r="58027" spans="1:3" hidden="1" x14ac:dyDescent="0.2">
      <c r="A58027">
        <v>36061005000</v>
      </c>
      <c r="B58027" t="s">
        <v>4278</v>
      </c>
      <c r="C58027">
        <v>27607</v>
      </c>
    </row>
    <row r="58028" spans="1:3" hidden="1" x14ac:dyDescent="0.2">
      <c r="A58028">
        <v>36061020500</v>
      </c>
      <c r="B58028" t="s">
        <v>3939</v>
      </c>
      <c r="C58028">
        <v>27607</v>
      </c>
    </row>
    <row r="58029" spans="1:3" hidden="1" x14ac:dyDescent="0.2">
      <c r="A58029">
        <v>20161001002</v>
      </c>
      <c r="B58029" t="s">
        <v>21498</v>
      </c>
      <c r="C58029">
        <v>27606</v>
      </c>
    </row>
    <row r="58030" spans="1:3" hidden="1" x14ac:dyDescent="0.2">
      <c r="A58030">
        <v>39141955603</v>
      </c>
      <c r="B58030" t="s">
        <v>19166</v>
      </c>
      <c r="C58030">
        <v>27606</v>
      </c>
    </row>
    <row r="58031" spans="1:3" hidden="1" x14ac:dyDescent="0.2">
      <c r="A58031">
        <v>6031001002</v>
      </c>
      <c r="B58031" t="s">
        <v>10501</v>
      </c>
      <c r="C58031">
        <v>27606</v>
      </c>
    </row>
    <row r="58032" spans="1:3" hidden="1" x14ac:dyDescent="0.2">
      <c r="A58032">
        <v>2185000100</v>
      </c>
      <c r="B58032" t="s">
        <v>21499</v>
      </c>
      <c r="C58032">
        <v>27605</v>
      </c>
    </row>
    <row r="58033" spans="1:3" hidden="1" x14ac:dyDescent="0.2">
      <c r="A58033">
        <v>12011010305</v>
      </c>
      <c r="B58033" t="s">
        <v>7738</v>
      </c>
      <c r="C58033">
        <v>27605</v>
      </c>
    </row>
    <row r="58034" spans="1:3" hidden="1" x14ac:dyDescent="0.2">
      <c r="A58034">
        <v>41051004102</v>
      </c>
      <c r="B58034" t="s">
        <v>14462</v>
      </c>
      <c r="C58034">
        <v>27605</v>
      </c>
    </row>
    <row r="58035" spans="1:3" hidden="1" x14ac:dyDescent="0.2">
      <c r="A58035">
        <v>42101012500</v>
      </c>
      <c r="B58035" t="s">
        <v>8432</v>
      </c>
      <c r="C58035">
        <v>27605</v>
      </c>
    </row>
    <row r="58036" spans="1:3" hidden="1" x14ac:dyDescent="0.2">
      <c r="A58036">
        <v>47111970400</v>
      </c>
      <c r="B58036" t="s">
        <v>19797</v>
      </c>
      <c r="C58036">
        <v>27605</v>
      </c>
    </row>
    <row r="58037" spans="1:3" hidden="1" x14ac:dyDescent="0.2">
      <c r="A58037">
        <v>48439100400</v>
      </c>
      <c r="B58037" t="s">
        <v>19365</v>
      </c>
      <c r="C58037">
        <v>27605</v>
      </c>
    </row>
    <row r="58038" spans="1:3" hidden="1" x14ac:dyDescent="0.2">
      <c r="A58038">
        <v>17089853400</v>
      </c>
      <c r="B58038" t="s">
        <v>1292</v>
      </c>
      <c r="C58038">
        <v>27604</v>
      </c>
    </row>
    <row r="58039" spans="1:3" hidden="1" x14ac:dyDescent="0.2">
      <c r="A58039">
        <v>12103025416</v>
      </c>
      <c r="B58039" t="s">
        <v>21500</v>
      </c>
      <c r="C58039">
        <v>27604</v>
      </c>
    </row>
    <row r="58040" spans="1:3" hidden="1" x14ac:dyDescent="0.2">
      <c r="A58040">
        <v>45083022700</v>
      </c>
      <c r="B58040" t="s">
        <v>17054</v>
      </c>
      <c r="C58040">
        <v>27604</v>
      </c>
    </row>
    <row r="58041" spans="1:3" hidden="1" x14ac:dyDescent="0.2">
      <c r="A58041">
        <v>47063100500</v>
      </c>
      <c r="B58041" t="s">
        <v>17513</v>
      </c>
      <c r="C58041">
        <v>27603</v>
      </c>
    </row>
    <row r="58042" spans="1:3" hidden="1" x14ac:dyDescent="0.2">
      <c r="A58042">
        <v>17031062100</v>
      </c>
      <c r="B58042" t="s">
        <v>9024</v>
      </c>
      <c r="C58042">
        <v>27603</v>
      </c>
    </row>
    <row r="58043" spans="1:3" hidden="1" x14ac:dyDescent="0.2">
      <c r="A58043">
        <v>21075960100</v>
      </c>
      <c r="B58043" t="s">
        <v>21501</v>
      </c>
      <c r="C58043">
        <v>27603</v>
      </c>
    </row>
    <row r="58044" spans="1:3" hidden="1" x14ac:dyDescent="0.2">
      <c r="A58044">
        <v>12031002102</v>
      </c>
      <c r="B58044" t="s">
        <v>21502</v>
      </c>
      <c r="C58044">
        <v>27602</v>
      </c>
    </row>
    <row r="58045" spans="1:3" hidden="1" x14ac:dyDescent="0.2">
      <c r="A58045">
        <v>47155080602</v>
      </c>
      <c r="B58045" t="s">
        <v>20481</v>
      </c>
      <c r="C58045">
        <v>27602</v>
      </c>
    </row>
    <row r="58046" spans="1:3" hidden="1" x14ac:dyDescent="0.2">
      <c r="A58046">
        <v>51700032123</v>
      </c>
      <c r="B58046" t="s">
        <v>12137</v>
      </c>
      <c r="C58046">
        <v>27601</v>
      </c>
    </row>
    <row r="58047" spans="1:3" hidden="1" x14ac:dyDescent="0.2">
      <c r="A58047">
        <v>24033801213</v>
      </c>
      <c r="B58047" t="s">
        <v>12899</v>
      </c>
      <c r="C58047">
        <v>27601</v>
      </c>
    </row>
    <row r="58048" spans="1:3" hidden="1" x14ac:dyDescent="0.2">
      <c r="A58048">
        <v>12009064800</v>
      </c>
      <c r="B58048" t="s">
        <v>5635</v>
      </c>
      <c r="C58048">
        <v>27600</v>
      </c>
    </row>
    <row r="58049" spans="1:3" hidden="1" x14ac:dyDescent="0.2">
      <c r="A58049">
        <v>15003006202</v>
      </c>
      <c r="B58049" t="s">
        <v>6468</v>
      </c>
      <c r="C58049">
        <v>27600</v>
      </c>
    </row>
    <row r="58050" spans="1:3" hidden="1" x14ac:dyDescent="0.2">
      <c r="A58050">
        <v>26163583600</v>
      </c>
      <c r="B58050" t="s">
        <v>14633</v>
      </c>
      <c r="C58050">
        <v>27600</v>
      </c>
    </row>
    <row r="58051" spans="1:3" hidden="1" x14ac:dyDescent="0.2">
      <c r="A58051">
        <v>6019006802</v>
      </c>
      <c r="B58051" t="s">
        <v>20551</v>
      </c>
      <c r="C58051">
        <v>27599</v>
      </c>
    </row>
    <row r="58052" spans="1:3" hidden="1" x14ac:dyDescent="0.2">
      <c r="A58052">
        <v>42095010500</v>
      </c>
      <c r="B58052" t="s">
        <v>1849</v>
      </c>
      <c r="C58052">
        <v>27599</v>
      </c>
    </row>
    <row r="58053" spans="1:3" hidden="1" x14ac:dyDescent="0.2">
      <c r="A58053">
        <v>12127090307</v>
      </c>
      <c r="B58053" t="s">
        <v>10008</v>
      </c>
      <c r="C58053">
        <v>27598</v>
      </c>
    </row>
    <row r="58054" spans="1:3" hidden="1" x14ac:dyDescent="0.2">
      <c r="A58054">
        <v>6073003004</v>
      </c>
      <c r="B58054" t="s">
        <v>11710</v>
      </c>
      <c r="C58054">
        <v>27597</v>
      </c>
    </row>
    <row r="58055" spans="1:3" hidden="1" x14ac:dyDescent="0.2">
      <c r="A58055">
        <v>37027031100</v>
      </c>
      <c r="B58055" t="s">
        <v>18296</v>
      </c>
      <c r="C58055">
        <v>27597</v>
      </c>
    </row>
    <row r="58056" spans="1:3" hidden="1" x14ac:dyDescent="0.2">
      <c r="A58056">
        <v>18003001200</v>
      </c>
      <c r="B58056" t="s">
        <v>21503</v>
      </c>
      <c r="C58056">
        <v>27597</v>
      </c>
    </row>
    <row r="58057" spans="1:3" hidden="1" x14ac:dyDescent="0.2">
      <c r="A58057">
        <v>42101025600</v>
      </c>
      <c r="B58057" t="s">
        <v>21504</v>
      </c>
      <c r="C58057">
        <v>27596</v>
      </c>
    </row>
    <row r="58058" spans="1:3" hidden="1" x14ac:dyDescent="0.2">
      <c r="A58058">
        <v>35061970901</v>
      </c>
      <c r="B58058" t="s">
        <v>17433</v>
      </c>
      <c r="C58058">
        <v>27596</v>
      </c>
    </row>
    <row r="58059" spans="1:3" hidden="1" x14ac:dyDescent="0.2">
      <c r="A58059">
        <v>12103023000</v>
      </c>
      <c r="B58059" t="s">
        <v>13855</v>
      </c>
      <c r="C58059">
        <v>27596</v>
      </c>
    </row>
    <row r="58060" spans="1:3" hidden="1" x14ac:dyDescent="0.2">
      <c r="A58060">
        <v>12131950502</v>
      </c>
      <c r="B58060" t="s">
        <v>21505</v>
      </c>
      <c r="C58060">
        <v>27596</v>
      </c>
    </row>
    <row r="58061" spans="1:3" hidden="1" x14ac:dyDescent="0.2">
      <c r="A58061">
        <v>48113018403</v>
      </c>
      <c r="B58061" t="s">
        <v>3146</v>
      </c>
      <c r="C58061">
        <v>27596</v>
      </c>
    </row>
    <row r="58062" spans="1:3" hidden="1" x14ac:dyDescent="0.2">
      <c r="A58062">
        <v>6025011400</v>
      </c>
      <c r="B58062" t="s">
        <v>14028</v>
      </c>
      <c r="C58062">
        <v>27595</v>
      </c>
    </row>
    <row r="58063" spans="1:3" hidden="1" x14ac:dyDescent="0.2">
      <c r="A58063">
        <v>48487950700</v>
      </c>
      <c r="B58063" t="s">
        <v>14915</v>
      </c>
      <c r="C58063">
        <v>27594</v>
      </c>
    </row>
    <row r="58064" spans="1:3" hidden="1" x14ac:dyDescent="0.2">
      <c r="A58064">
        <v>13067030504</v>
      </c>
      <c r="B58064" t="s">
        <v>488</v>
      </c>
      <c r="C58064">
        <v>27594</v>
      </c>
    </row>
    <row r="58065" spans="1:3" hidden="1" x14ac:dyDescent="0.2">
      <c r="A58065">
        <v>47093005000</v>
      </c>
      <c r="B58065" t="s">
        <v>1182</v>
      </c>
      <c r="C58065">
        <v>27594</v>
      </c>
    </row>
    <row r="58066" spans="1:3" hidden="1" x14ac:dyDescent="0.2">
      <c r="A58066">
        <v>21013960400</v>
      </c>
      <c r="B58066" t="s">
        <v>21506</v>
      </c>
      <c r="C58066">
        <v>27593</v>
      </c>
    </row>
    <row r="58067" spans="1:3" hidden="1" x14ac:dyDescent="0.2">
      <c r="A58067">
        <v>4019410502</v>
      </c>
      <c r="B58067" t="s">
        <v>4315</v>
      </c>
      <c r="C58067">
        <v>27593</v>
      </c>
    </row>
    <row r="58068" spans="1:3" hidden="1" x14ac:dyDescent="0.2">
      <c r="A58068">
        <v>48113014603</v>
      </c>
      <c r="B58068" t="s">
        <v>6194</v>
      </c>
      <c r="C58068">
        <v>27593</v>
      </c>
    </row>
    <row r="58069" spans="1:3" hidden="1" x14ac:dyDescent="0.2">
      <c r="A58069">
        <v>42003060300</v>
      </c>
      <c r="B58069" t="s">
        <v>21507</v>
      </c>
      <c r="C58069">
        <v>27592</v>
      </c>
    </row>
    <row r="58070" spans="1:3" hidden="1" x14ac:dyDescent="0.2">
      <c r="A58070">
        <v>12093910401</v>
      </c>
      <c r="B58070" t="s">
        <v>13392</v>
      </c>
      <c r="C58070">
        <v>27592</v>
      </c>
    </row>
    <row r="58071" spans="1:3" hidden="1" x14ac:dyDescent="0.2">
      <c r="A58071">
        <v>37111970100</v>
      </c>
      <c r="B58071" t="s">
        <v>17994</v>
      </c>
      <c r="C58071">
        <v>27592</v>
      </c>
    </row>
    <row r="58072" spans="1:3" hidden="1" x14ac:dyDescent="0.2">
      <c r="A58072">
        <v>35001001200</v>
      </c>
      <c r="B58072" t="s">
        <v>21508</v>
      </c>
      <c r="C58072">
        <v>27591</v>
      </c>
    </row>
    <row r="58073" spans="1:3" hidden="1" x14ac:dyDescent="0.2">
      <c r="A58073">
        <v>37119005617</v>
      </c>
      <c r="B58073" t="s">
        <v>19816</v>
      </c>
      <c r="C58073">
        <v>27591</v>
      </c>
    </row>
    <row r="58074" spans="1:3" hidden="1" x14ac:dyDescent="0.2">
      <c r="A58074">
        <v>12105012804</v>
      </c>
      <c r="B58074" t="s">
        <v>16355</v>
      </c>
      <c r="C58074">
        <v>27591</v>
      </c>
    </row>
    <row r="58075" spans="1:3" hidden="1" x14ac:dyDescent="0.2">
      <c r="A58075">
        <v>39049006923</v>
      </c>
      <c r="B58075" t="s">
        <v>21509</v>
      </c>
      <c r="C58075">
        <v>27591</v>
      </c>
    </row>
    <row r="58076" spans="1:3" hidden="1" x14ac:dyDescent="0.2">
      <c r="A58076">
        <v>26125126300</v>
      </c>
      <c r="B58076" t="s">
        <v>2026</v>
      </c>
      <c r="C58076">
        <v>27591</v>
      </c>
    </row>
    <row r="58077" spans="1:3" hidden="1" x14ac:dyDescent="0.2">
      <c r="A58077">
        <v>1089011200</v>
      </c>
      <c r="B58077" t="s">
        <v>3221</v>
      </c>
      <c r="C58077">
        <v>27590</v>
      </c>
    </row>
    <row r="58078" spans="1:3" hidden="1" x14ac:dyDescent="0.2">
      <c r="A58078">
        <v>29510102400</v>
      </c>
      <c r="B58078" t="s">
        <v>9435</v>
      </c>
      <c r="C58078">
        <v>27590</v>
      </c>
    </row>
    <row r="58079" spans="1:3" hidden="1" x14ac:dyDescent="0.2">
      <c r="A58079">
        <v>1121011600</v>
      </c>
      <c r="B58079" t="s">
        <v>19372</v>
      </c>
      <c r="C58079">
        <v>27589</v>
      </c>
    </row>
    <row r="58080" spans="1:3" hidden="1" x14ac:dyDescent="0.2">
      <c r="A58080">
        <v>53077001501</v>
      </c>
      <c r="B58080" t="s">
        <v>6465</v>
      </c>
      <c r="C58080">
        <v>27589</v>
      </c>
    </row>
    <row r="58081" spans="1:3" hidden="1" x14ac:dyDescent="0.2">
      <c r="A58081">
        <v>12113010802</v>
      </c>
      <c r="B58081" t="s">
        <v>17716</v>
      </c>
      <c r="C58081">
        <v>27589</v>
      </c>
    </row>
    <row r="58082" spans="1:3" hidden="1" x14ac:dyDescent="0.2">
      <c r="A58082">
        <v>6029001500</v>
      </c>
      <c r="B58082" t="s">
        <v>5384</v>
      </c>
      <c r="C58082">
        <v>27589</v>
      </c>
    </row>
    <row r="58083" spans="1:3" hidden="1" x14ac:dyDescent="0.2">
      <c r="A58083">
        <v>42003260700</v>
      </c>
      <c r="B58083" t="s">
        <v>21510</v>
      </c>
      <c r="C58083">
        <v>27588</v>
      </c>
    </row>
    <row r="58084" spans="1:3" hidden="1" x14ac:dyDescent="0.2">
      <c r="A58084">
        <v>10003012200</v>
      </c>
      <c r="B58084" t="s">
        <v>739</v>
      </c>
      <c r="C58084">
        <v>27587</v>
      </c>
    </row>
    <row r="58085" spans="1:3" hidden="1" x14ac:dyDescent="0.2">
      <c r="A58085">
        <v>6037236000</v>
      </c>
      <c r="B58085" t="s">
        <v>21511</v>
      </c>
      <c r="C58085">
        <v>27587</v>
      </c>
    </row>
    <row r="58086" spans="1:3" hidden="1" x14ac:dyDescent="0.2">
      <c r="A58086">
        <v>48113007827</v>
      </c>
      <c r="B58086" t="s">
        <v>251</v>
      </c>
      <c r="C58086">
        <v>27587</v>
      </c>
    </row>
    <row r="58087" spans="1:3" hidden="1" x14ac:dyDescent="0.2">
      <c r="A58087">
        <v>36081032800</v>
      </c>
      <c r="B58087" t="s">
        <v>42</v>
      </c>
      <c r="C58087">
        <v>27586</v>
      </c>
    </row>
    <row r="58088" spans="1:3" hidden="1" x14ac:dyDescent="0.2">
      <c r="A58088">
        <v>5031000200</v>
      </c>
      <c r="B58088" t="s">
        <v>6027</v>
      </c>
      <c r="C58088">
        <v>27585</v>
      </c>
    </row>
    <row r="58089" spans="1:3" hidden="1" x14ac:dyDescent="0.2">
      <c r="A58089">
        <v>6075016802</v>
      </c>
      <c r="B58089" t="s">
        <v>8048</v>
      </c>
      <c r="C58089">
        <v>27585</v>
      </c>
    </row>
    <row r="58090" spans="1:3" hidden="1" x14ac:dyDescent="0.2">
      <c r="A58090">
        <v>12101031013</v>
      </c>
      <c r="B58090" t="s">
        <v>21512</v>
      </c>
      <c r="C58090">
        <v>27585</v>
      </c>
    </row>
    <row r="58091" spans="1:3" hidden="1" x14ac:dyDescent="0.2">
      <c r="A58091">
        <v>39155921000</v>
      </c>
      <c r="B58091" t="s">
        <v>3929</v>
      </c>
      <c r="C58091">
        <v>27584</v>
      </c>
    </row>
    <row r="58092" spans="1:3" hidden="1" x14ac:dyDescent="0.2">
      <c r="A58092">
        <v>8041003801</v>
      </c>
      <c r="B58092" t="s">
        <v>21513</v>
      </c>
      <c r="C58092">
        <v>27584</v>
      </c>
    </row>
    <row r="58093" spans="1:3" hidden="1" x14ac:dyDescent="0.2">
      <c r="A58093">
        <v>45059920501</v>
      </c>
      <c r="B58093" t="s">
        <v>21403</v>
      </c>
      <c r="C58093">
        <v>27584</v>
      </c>
    </row>
    <row r="58094" spans="1:3" hidden="1" x14ac:dyDescent="0.2">
      <c r="A58094">
        <v>51155210700</v>
      </c>
      <c r="B58094" t="s">
        <v>21514</v>
      </c>
      <c r="C58094">
        <v>27584</v>
      </c>
    </row>
    <row r="58095" spans="1:3" hidden="1" x14ac:dyDescent="0.2">
      <c r="A58095">
        <v>47123925100</v>
      </c>
      <c r="B58095" t="s">
        <v>21515</v>
      </c>
      <c r="C58095">
        <v>27583</v>
      </c>
    </row>
    <row r="58096" spans="1:3" hidden="1" x14ac:dyDescent="0.2">
      <c r="A58096">
        <v>12017450304</v>
      </c>
      <c r="B58096" t="s">
        <v>15283</v>
      </c>
      <c r="C58096">
        <v>27583</v>
      </c>
    </row>
    <row r="58097" spans="1:3" hidden="1" x14ac:dyDescent="0.2">
      <c r="A58097">
        <v>48029190700</v>
      </c>
      <c r="B58097" t="s">
        <v>3260</v>
      </c>
      <c r="C58097">
        <v>27583</v>
      </c>
    </row>
    <row r="58098" spans="1:3" hidden="1" x14ac:dyDescent="0.2">
      <c r="A58098">
        <v>26079950200</v>
      </c>
      <c r="B58098" t="s">
        <v>21516</v>
      </c>
      <c r="C58098">
        <v>27583</v>
      </c>
    </row>
    <row r="58099" spans="1:3" hidden="1" x14ac:dyDescent="0.2">
      <c r="A58099">
        <v>20173003900</v>
      </c>
      <c r="B58099" t="s">
        <v>293</v>
      </c>
      <c r="C58099">
        <v>27582</v>
      </c>
    </row>
    <row r="58100" spans="1:3" hidden="1" x14ac:dyDescent="0.2">
      <c r="A58100">
        <v>36047032500</v>
      </c>
      <c r="B58100" t="s">
        <v>38</v>
      </c>
      <c r="C58100">
        <v>27581</v>
      </c>
    </row>
    <row r="58101" spans="1:3" hidden="1" x14ac:dyDescent="0.2">
      <c r="A58101">
        <v>32003001706</v>
      </c>
      <c r="B58101" t="s">
        <v>39</v>
      </c>
      <c r="C58101">
        <v>27581</v>
      </c>
    </row>
    <row r="58102" spans="1:3" hidden="1" x14ac:dyDescent="0.2">
      <c r="A58102">
        <v>39113120103</v>
      </c>
      <c r="B58102" t="s">
        <v>1574</v>
      </c>
      <c r="C58102">
        <v>27581</v>
      </c>
    </row>
    <row r="58103" spans="1:3" hidden="1" x14ac:dyDescent="0.2">
      <c r="A58103">
        <v>12099000600</v>
      </c>
      <c r="B58103" t="s">
        <v>4719</v>
      </c>
      <c r="C58103">
        <v>27581</v>
      </c>
    </row>
    <row r="58104" spans="1:3" hidden="1" x14ac:dyDescent="0.2">
      <c r="A58104">
        <v>6031001701</v>
      </c>
      <c r="B58104" t="s">
        <v>21517</v>
      </c>
      <c r="C58104">
        <v>27581</v>
      </c>
    </row>
    <row r="58105" spans="1:3" hidden="1" x14ac:dyDescent="0.2">
      <c r="A58105">
        <v>4019002603</v>
      </c>
      <c r="B58105" t="s">
        <v>21518</v>
      </c>
      <c r="C58105">
        <v>27580</v>
      </c>
    </row>
    <row r="58106" spans="1:3" hidden="1" x14ac:dyDescent="0.2">
      <c r="A58106">
        <v>1097002800</v>
      </c>
      <c r="B58106" t="s">
        <v>21519</v>
      </c>
      <c r="C58106">
        <v>27580</v>
      </c>
    </row>
    <row r="58107" spans="1:3" hidden="1" x14ac:dyDescent="0.2">
      <c r="A58107">
        <v>6059074405</v>
      </c>
      <c r="B58107" t="s">
        <v>21520</v>
      </c>
      <c r="C58107">
        <v>27580</v>
      </c>
    </row>
    <row r="58108" spans="1:3" hidden="1" x14ac:dyDescent="0.2">
      <c r="A58108">
        <v>12011010701</v>
      </c>
      <c r="B58108" t="s">
        <v>5874</v>
      </c>
      <c r="C58108">
        <v>27580</v>
      </c>
    </row>
    <row r="58109" spans="1:3" hidden="1" x14ac:dyDescent="0.2">
      <c r="A58109">
        <v>53077000100</v>
      </c>
      <c r="B58109" t="s">
        <v>6465</v>
      </c>
      <c r="C58109">
        <v>27579</v>
      </c>
    </row>
    <row r="58110" spans="1:3" hidden="1" x14ac:dyDescent="0.2">
      <c r="A58110">
        <v>6065045224</v>
      </c>
      <c r="B58110" t="s">
        <v>16546</v>
      </c>
      <c r="C58110">
        <v>27579</v>
      </c>
    </row>
    <row r="58111" spans="1:3" hidden="1" x14ac:dyDescent="0.2">
      <c r="A58111">
        <v>48439110301</v>
      </c>
      <c r="B58111" t="s">
        <v>12274</v>
      </c>
      <c r="C58111">
        <v>27579</v>
      </c>
    </row>
    <row r="58112" spans="1:3" hidden="1" x14ac:dyDescent="0.2">
      <c r="A58112">
        <v>47037015803</v>
      </c>
      <c r="B58112" t="s">
        <v>289</v>
      </c>
      <c r="C58112">
        <v>27579</v>
      </c>
    </row>
    <row r="58113" spans="1:3" hidden="1" x14ac:dyDescent="0.2">
      <c r="A58113">
        <v>53011042700</v>
      </c>
      <c r="B58113" t="s">
        <v>21521</v>
      </c>
      <c r="C58113">
        <v>27579</v>
      </c>
    </row>
    <row r="58114" spans="1:3" hidden="1" x14ac:dyDescent="0.2">
      <c r="A58114">
        <v>12035060206</v>
      </c>
      <c r="B58114" t="s">
        <v>19121</v>
      </c>
      <c r="C58114">
        <v>27579</v>
      </c>
    </row>
    <row r="58115" spans="1:3" hidden="1" x14ac:dyDescent="0.2">
      <c r="A58115">
        <v>13033950900</v>
      </c>
      <c r="B58115" t="s">
        <v>21522</v>
      </c>
      <c r="C58115">
        <v>27579</v>
      </c>
    </row>
    <row r="58116" spans="1:3" hidden="1" x14ac:dyDescent="0.2">
      <c r="A58116">
        <v>54039011500</v>
      </c>
      <c r="B58116" t="s">
        <v>21523</v>
      </c>
      <c r="C58116">
        <v>27579</v>
      </c>
    </row>
    <row r="58117" spans="1:3" hidden="1" x14ac:dyDescent="0.2">
      <c r="A58117">
        <v>12055960101</v>
      </c>
      <c r="B58117" t="s">
        <v>18520</v>
      </c>
      <c r="C58117">
        <v>27579</v>
      </c>
    </row>
    <row r="58118" spans="1:3" hidden="1" x14ac:dyDescent="0.2">
      <c r="A58118">
        <v>37051002800</v>
      </c>
      <c r="B58118" t="s">
        <v>21524</v>
      </c>
      <c r="C58118">
        <v>27578</v>
      </c>
    </row>
    <row r="58119" spans="1:3" hidden="1" x14ac:dyDescent="0.2">
      <c r="A58119">
        <v>6037540400</v>
      </c>
      <c r="B58119" t="s">
        <v>9491</v>
      </c>
      <c r="C58119">
        <v>27578</v>
      </c>
    </row>
    <row r="58120" spans="1:3" hidden="1" x14ac:dyDescent="0.2">
      <c r="A58120">
        <v>12011110402</v>
      </c>
      <c r="B58120" t="s">
        <v>7277</v>
      </c>
      <c r="C58120">
        <v>27578</v>
      </c>
    </row>
    <row r="58121" spans="1:3" hidden="1" x14ac:dyDescent="0.2">
      <c r="A58121">
        <v>4013109601</v>
      </c>
      <c r="B58121" t="s">
        <v>14705</v>
      </c>
      <c r="C58121">
        <v>27577</v>
      </c>
    </row>
    <row r="58122" spans="1:3" hidden="1" x14ac:dyDescent="0.2">
      <c r="A58122">
        <v>13121010210</v>
      </c>
      <c r="B58122" t="s">
        <v>226</v>
      </c>
      <c r="C58122">
        <v>27577</v>
      </c>
    </row>
    <row r="58123" spans="1:3" hidden="1" x14ac:dyDescent="0.2">
      <c r="A58123">
        <v>1073010900</v>
      </c>
      <c r="B58123" t="s">
        <v>331</v>
      </c>
      <c r="C58123">
        <v>27577</v>
      </c>
    </row>
    <row r="58124" spans="1:3" hidden="1" x14ac:dyDescent="0.2">
      <c r="A58124">
        <v>4013319201</v>
      </c>
      <c r="B58124" t="s">
        <v>21525</v>
      </c>
      <c r="C58124">
        <v>27577</v>
      </c>
    </row>
    <row r="58125" spans="1:3" hidden="1" x14ac:dyDescent="0.2">
      <c r="A58125">
        <v>35045000503</v>
      </c>
      <c r="B58125" t="s">
        <v>3217</v>
      </c>
      <c r="C58125">
        <v>27576</v>
      </c>
    </row>
    <row r="58126" spans="1:3" hidden="1" x14ac:dyDescent="0.2">
      <c r="A58126">
        <v>37109070902</v>
      </c>
      <c r="B58126" t="s">
        <v>13939</v>
      </c>
      <c r="C58126">
        <v>27576</v>
      </c>
    </row>
    <row r="58127" spans="1:3" hidden="1" x14ac:dyDescent="0.2">
      <c r="A58127">
        <v>13235950300</v>
      </c>
      <c r="B58127" t="s">
        <v>21526</v>
      </c>
      <c r="C58127">
        <v>27576</v>
      </c>
    </row>
    <row r="58128" spans="1:3" hidden="1" x14ac:dyDescent="0.2">
      <c r="A58128">
        <v>4019004313</v>
      </c>
      <c r="B58128" t="s">
        <v>4315</v>
      </c>
      <c r="C58128">
        <v>27576</v>
      </c>
    </row>
    <row r="58129" spans="1:3" hidden="1" x14ac:dyDescent="0.2">
      <c r="A58129">
        <v>6037603704</v>
      </c>
      <c r="B58129" t="s">
        <v>12285</v>
      </c>
      <c r="C58129">
        <v>27576</v>
      </c>
    </row>
    <row r="58130" spans="1:3" hidden="1" x14ac:dyDescent="0.2">
      <c r="A58130">
        <v>26147651200</v>
      </c>
      <c r="B58130" t="s">
        <v>8986</v>
      </c>
      <c r="C58130">
        <v>27576</v>
      </c>
    </row>
    <row r="58131" spans="1:3" hidden="1" x14ac:dyDescent="0.2">
      <c r="A58131">
        <v>27137015600</v>
      </c>
      <c r="B58131" t="s">
        <v>10944</v>
      </c>
      <c r="C58131">
        <v>27576</v>
      </c>
    </row>
    <row r="58132" spans="1:3" hidden="1" x14ac:dyDescent="0.2">
      <c r="A58132">
        <v>6037541002</v>
      </c>
      <c r="B58132" t="s">
        <v>8354</v>
      </c>
      <c r="C58132">
        <v>27576</v>
      </c>
    </row>
    <row r="58133" spans="1:3" hidden="1" x14ac:dyDescent="0.2">
      <c r="A58133">
        <v>10005050105</v>
      </c>
      <c r="B58133" t="s">
        <v>21527</v>
      </c>
      <c r="C58133">
        <v>27575</v>
      </c>
    </row>
    <row r="58134" spans="1:3" hidden="1" x14ac:dyDescent="0.2">
      <c r="A58134">
        <v>29117480500</v>
      </c>
      <c r="B58134" t="s">
        <v>12170</v>
      </c>
      <c r="C58134">
        <v>27575</v>
      </c>
    </row>
    <row r="58135" spans="1:3" hidden="1" x14ac:dyDescent="0.2">
      <c r="A58135">
        <v>37101040201</v>
      </c>
      <c r="B58135" t="s">
        <v>21528</v>
      </c>
      <c r="C58135">
        <v>27575</v>
      </c>
    </row>
    <row r="58136" spans="1:3" hidden="1" x14ac:dyDescent="0.2">
      <c r="A58136">
        <v>47037010701</v>
      </c>
      <c r="B58136" t="s">
        <v>18742</v>
      </c>
      <c r="C58136">
        <v>27575</v>
      </c>
    </row>
    <row r="58137" spans="1:3" hidden="1" x14ac:dyDescent="0.2">
      <c r="A58137">
        <v>4015950100</v>
      </c>
      <c r="B58137" t="s">
        <v>21529</v>
      </c>
      <c r="C58137">
        <v>27575</v>
      </c>
    </row>
    <row r="58138" spans="1:3" hidden="1" x14ac:dyDescent="0.2">
      <c r="A58138">
        <v>47065010435</v>
      </c>
      <c r="B58138" t="s">
        <v>5575</v>
      </c>
      <c r="C58138">
        <v>27575</v>
      </c>
    </row>
    <row r="58139" spans="1:3" hidden="1" x14ac:dyDescent="0.2">
      <c r="A58139">
        <v>1097003204</v>
      </c>
      <c r="B58139" t="s">
        <v>21530</v>
      </c>
      <c r="C58139">
        <v>27574</v>
      </c>
    </row>
    <row r="58140" spans="1:3" hidden="1" x14ac:dyDescent="0.2">
      <c r="A58140">
        <v>21097950300</v>
      </c>
      <c r="B58140" t="s">
        <v>18475</v>
      </c>
      <c r="C58140">
        <v>27574</v>
      </c>
    </row>
    <row r="58141" spans="1:3" hidden="1" x14ac:dyDescent="0.2">
      <c r="A58141">
        <v>12105014501</v>
      </c>
      <c r="B58141" t="s">
        <v>4135</v>
      </c>
      <c r="C58141">
        <v>27574</v>
      </c>
    </row>
    <row r="58142" spans="1:3" hidden="1" x14ac:dyDescent="0.2">
      <c r="A58142">
        <v>39009973400</v>
      </c>
      <c r="B58142" t="s">
        <v>21531</v>
      </c>
      <c r="C58142">
        <v>27573</v>
      </c>
    </row>
    <row r="58143" spans="1:3" hidden="1" x14ac:dyDescent="0.2">
      <c r="A58143">
        <v>34021000400</v>
      </c>
      <c r="B58143" t="s">
        <v>20965</v>
      </c>
      <c r="C58143">
        <v>27573</v>
      </c>
    </row>
    <row r="58144" spans="1:3" hidden="1" x14ac:dyDescent="0.2">
      <c r="A58144">
        <v>6037232800</v>
      </c>
      <c r="B58144" t="s">
        <v>17420</v>
      </c>
      <c r="C58144">
        <v>27571</v>
      </c>
    </row>
    <row r="58145" spans="1:3" hidden="1" x14ac:dyDescent="0.2">
      <c r="A58145">
        <v>6037572400</v>
      </c>
      <c r="B58145" t="s">
        <v>21532</v>
      </c>
      <c r="C58145">
        <v>27570</v>
      </c>
    </row>
    <row r="58146" spans="1:3" hidden="1" x14ac:dyDescent="0.2">
      <c r="A58146">
        <v>42029311403</v>
      </c>
      <c r="B58146" t="s">
        <v>5229</v>
      </c>
      <c r="C58146">
        <v>27570</v>
      </c>
    </row>
    <row r="58147" spans="1:3" hidden="1" x14ac:dyDescent="0.2">
      <c r="A58147">
        <v>26081001000</v>
      </c>
      <c r="B58147" t="s">
        <v>21533</v>
      </c>
      <c r="C58147">
        <v>27569</v>
      </c>
    </row>
    <row r="58148" spans="1:3" hidden="1" x14ac:dyDescent="0.2">
      <c r="A58148">
        <v>37127011500</v>
      </c>
      <c r="B58148" t="s">
        <v>21528</v>
      </c>
      <c r="C58148">
        <v>27569</v>
      </c>
    </row>
    <row r="58149" spans="1:3" hidden="1" x14ac:dyDescent="0.2">
      <c r="A58149">
        <v>54011010900</v>
      </c>
      <c r="B58149" t="s">
        <v>7610</v>
      </c>
      <c r="C58149">
        <v>27569</v>
      </c>
    </row>
    <row r="58150" spans="1:3" hidden="1" x14ac:dyDescent="0.2">
      <c r="A58150">
        <v>37163970500</v>
      </c>
      <c r="B58150" t="s">
        <v>21534</v>
      </c>
      <c r="C58150">
        <v>27568</v>
      </c>
    </row>
    <row r="58151" spans="1:3" hidden="1" x14ac:dyDescent="0.2">
      <c r="A58151">
        <v>23027042000</v>
      </c>
      <c r="B58151" t="s">
        <v>21535</v>
      </c>
      <c r="C58151">
        <v>27568</v>
      </c>
    </row>
    <row r="58152" spans="1:3" hidden="1" x14ac:dyDescent="0.2">
      <c r="A58152">
        <v>8031000903</v>
      </c>
      <c r="B58152" t="s">
        <v>21536</v>
      </c>
      <c r="C58152">
        <v>27568</v>
      </c>
    </row>
    <row r="58153" spans="1:3" hidden="1" x14ac:dyDescent="0.2">
      <c r="A58153">
        <v>36005013300</v>
      </c>
      <c r="B58153" t="s">
        <v>374</v>
      </c>
      <c r="C58153">
        <v>27567</v>
      </c>
    </row>
    <row r="58154" spans="1:3" hidden="1" x14ac:dyDescent="0.2">
      <c r="A58154">
        <v>40071000600</v>
      </c>
      <c r="B58154" t="s">
        <v>9475</v>
      </c>
      <c r="C58154">
        <v>27566</v>
      </c>
    </row>
    <row r="58155" spans="1:3" hidden="1" x14ac:dyDescent="0.2">
      <c r="A58155">
        <v>39031961400</v>
      </c>
      <c r="B58155" t="s">
        <v>11853</v>
      </c>
      <c r="C58155">
        <v>27566</v>
      </c>
    </row>
    <row r="58156" spans="1:3" hidden="1" x14ac:dyDescent="0.2">
      <c r="A58156">
        <v>12005002701</v>
      </c>
      <c r="B58156" t="s">
        <v>21537</v>
      </c>
      <c r="C58156">
        <v>27566</v>
      </c>
    </row>
    <row r="58157" spans="1:3" hidden="1" x14ac:dyDescent="0.2">
      <c r="A58157">
        <v>4013061200</v>
      </c>
      <c r="B58157" t="s">
        <v>19337</v>
      </c>
      <c r="C58157">
        <v>27565</v>
      </c>
    </row>
    <row r="58158" spans="1:3" hidden="1" x14ac:dyDescent="0.2">
      <c r="A58158">
        <v>39095009400</v>
      </c>
      <c r="B58158" t="s">
        <v>8700</v>
      </c>
      <c r="C58158">
        <v>27565</v>
      </c>
    </row>
    <row r="58159" spans="1:3" hidden="1" x14ac:dyDescent="0.2">
      <c r="A58159">
        <v>47083120200</v>
      </c>
      <c r="B58159" t="s">
        <v>14932</v>
      </c>
      <c r="C58159">
        <v>27564</v>
      </c>
    </row>
    <row r="58160" spans="1:3" hidden="1" x14ac:dyDescent="0.2">
      <c r="A58160">
        <v>37023021201</v>
      </c>
      <c r="B58160" t="s">
        <v>15542</v>
      </c>
      <c r="C58160">
        <v>27564</v>
      </c>
    </row>
    <row r="58161" spans="1:3" hidden="1" x14ac:dyDescent="0.2">
      <c r="A58161">
        <v>6037576903</v>
      </c>
      <c r="B58161" t="s">
        <v>10917</v>
      </c>
      <c r="C58161">
        <v>27564</v>
      </c>
    </row>
    <row r="58162" spans="1:3" hidden="1" x14ac:dyDescent="0.2">
      <c r="A58162">
        <v>39035195600</v>
      </c>
      <c r="B58162" t="s">
        <v>21538</v>
      </c>
      <c r="C58162">
        <v>27563</v>
      </c>
    </row>
    <row r="58163" spans="1:3" hidden="1" x14ac:dyDescent="0.2">
      <c r="A58163">
        <v>34009021500</v>
      </c>
      <c r="B58163" t="s">
        <v>18539</v>
      </c>
      <c r="C58163">
        <v>27563</v>
      </c>
    </row>
    <row r="58164" spans="1:3" hidden="1" x14ac:dyDescent="0.2">
      <c r="A58164">
        <v>55079018400</v>
      </c>
      <c r="B58164" t="s">
        <v>4257</v>
      </c>
      <c r="C58164">
        <v>27562</v>
      </c>
    </row>
    <row r="58165" spans="1:3" hidden="1" x14ac:dyDescent="0.2">
      <c r="A58165">
        <v>53053071410</v>
      </c>
      <c r="B58165" t="s">
        <v>15399</v>
      </c>
      <c r="C58165">
        <v>27562</v>
      </c>
    </row>
    <row r="58166" spans="1:3" hidden="1" x14ac:dyDescent="0.2">
      <c r="A58166">
        <v>45045003706</v>
      </c>
      <c r="B58166" t="s">
        <v>500</v>
      </c>
      <c r="C58166">
        <v>27561</v>
      </c>
    </row>
    <row r="58167" spans="1:3" hidden="1" x14ac:dyDescent="0.2">
      <c r="A58167">
        <v>28099010200</v>
      </c>
      <c r="B58167" t="s">
        <v>19037</v>
      </c>
      <c r="C58167">
        <v>27561</v>
      </c>
    </row>
    <row r="58168" spans="1:3" hidden="1" x14ac:dyDescent="0.2">
      <c r="A58168">
        <v>37045951300</v>
      </c>
      <c r="B58168" t="s">
        <v>18937</v>
      </c>
      <c r="C58168">
        <v>27560</v>
      </c>
    </row>
    <row r="58169" spans="1:3" hidden="1" x14ac:dyDescent="0.2">
      <c r="A58169">
        <v>13207050301</v>
      </c>
      <c r="B58169" t="s">
        <v>20687</v>
      </c>
      <c r="C58169">
        <v>27560</v>
      </c>
    </row>
    <row r="58170" spans="1:3" hidden="1" x14ac:dyDescent="0.2">
      <c r="A58170">
        <v>37139960600</v>
      </c>
      <c r="B58170" t="s">
        <v>16713</v>
      </c>
      <c r="C58170">
        <v>27560</v>
      </c>
    </row>
    <row r="58171" spans="1:3" hidden="1" x14ac:dyDescent="0.2">
      <c r="A58171">
        <v>12085001200</v>
      </c>
      <c r="B58171" t="s">
        <v>4851</v>
      </c>
      <c r="C58171">
        <v>27560</v>
      </c>
    </row>
    <row r="58172" spans="1:3" hidden="1" x14ac:dyDescent="0.2">
      <c r="A58172">
        <v>17031825504</v>
      </c>
      <c r="B58172" t="s">
        <v>21373</v>
      </c>
      <c r="C58172">
        <v>27559</v>
      </c>
    </row>
    <row r="58173" spans="1:3" hidden="1" x14ac:dyDescent="0.2">
      <c r="A58173">
        <v>12057010304</v>
      </c>
      <c r="B58173" t="s">
        <v>21539</v>
      </c>
      <c r="C58173">
        <v>27559</v>
      </c>
    </row>
    <row r="58174" spans="1:3" hidden="1" x14ac:dyDescent="0.2">
      <c r="A58174">
        <v>36013036901</v>
      </c>
      <c r="B58174" t="s">
        <v>21540</v>
      </c>
      <c r="C58174">
        <v>27559</v>
      </c>
    </row>
    <row r="58175" spans="1:3" hidden="1" x14ac:dyDescent="0.2">
      <c r="A58175">
        <v>39049007202</v>
      </c>
      <c r="B58175" t="s">
        <v>21541</v>
      </c>
      <c r="C58175">
        <v>27559</v>
      </c>
    </row>
    <row r="58176" spans="1:3" hidden="1" x14ac:dyDescent="0.2">
      <c r="A58176">
        <v>29510104500</v>
      </c>
      <c r="B58176" t="s">
        <v>470</v>
      </c>
      <c r="C58176">
        <v>27558</v>
      </c>
    </row>
    <row r="58177" spans="1:3" hidden="1" x14ac:dyDescent="0.2">
      <c r="A58177">
        <v>12127092500</v>
      </c>
      <c r="B58177" t="s">
        <v>21542</v>
      </c>
      <c r="C58177">
        <v>27558</v>
      </c>
    </row>
    <row r="58178" spans="1:3" hidden="1" x14ac:dyDescent="0.2">
      <c r="A58178">
        <v>48201334100</v>
      </c>
      <c r="B58178" t="s">
        <v>484</v>
      </c>
      <c r="C58178">
        <v>27558</v>
      </c>
    </row>
    <row r="58179" spans="1:3" hidden="1" x14ac:dyDescent="0.2">
      <c r="A58179">
        <v>8041004402</v>
      </c>
      <c r="B58179" t="s">
        <v>3080</v>
      </c>
      <c r="C58179">
        <v>27558</v>
      </c>
    </row>
    <row r="58180" spans="1:3" hidden="1" x14ac:dyDescent="0.2">
      <c r="A58180">
        <v>8031003703</v>
      </c>
      <c r="B58180" t="s">
        <v>7250</v>
      </c>
      <c r="C58180">
        <v>27558</v>
      </c>
    </row>
    <row r="58181" spans="1:3" hidden="1" x14ac:dyDescent="0.2">
      <c r="A58181">
        <v>51177020108</v>
      </c>
      <c r="B58181" t="s">
        <v>1300</v>
      </c>
      <c r="C58181">
        <v>27558</v>
      </c>
    </row>
    <row r="58182" spans="1:3" hidden="1" x14ac:dyDescent="0.2">
      <c r="A58182">
        <v>36081039400</v>
      </c>
      <c r="B58182" t="s">
        <v>42</v>
      </c>
      <c r="C58182">
        <v>27558</v>
      </c>
    </row>
    <row r="58183" spans="1:3" hidden="1" x14ac:dyDescent="0.2">
      <c r="A58183">
        <v>5033020501</v>
      </c>
      <c r="B58183" t="s">
        <v>14133</v>
      </c>
      <c r="C58183">
        <v>27557</v>
      </c>
    </row>
    <row r="58184" spans="1:3" hidden="1" x14ac:dyDescent="0.2">
      <c r="A58184">
        <v>37189920100</v>
      </c>
      <c r="B58184" t="s">
        <v>11069</v>
      </c>
      <c r="C58184">
        <v>27557</v>
      </c>
    </row>
    <row r="58185" spans="1:3" hidden="1" x14ac:dyDescent="0.2">
      <c r="A58185">
        <v>4003000600</v>
      </c>
      <c r="B58185" t="s">
        <v>15438</v>
      </c>
      <c r="C58185">
        <v>27557</v>
      </c>
    </row>
    <row r="58186" spans="1:3" hidden="1" x14ac:dyDescent="0.2">
      <c r="A58186">
        <v>72127008100</v>
      </c>
      <c r="B58186" t="s">
        <v>14902</v>
      </c>
      <c r="C58186">
        <v>27557</v>
      </c>
    </row>
    <row r="58187" spans="1:3" hidden="1" x14ac:dyDescent="0.2">
      <c r="A58187">
        <v>51035080400</v>
      </c>
      <c r="B58187" t="s">
        <v>21543</v>
      </c>
      <c r="C58187">
        <v>27557</v>
      </c>
    </row>
    <row r="58188" spans="1:3" hidden="1" x14ac:dyDescent="0.2">
      <c r="A58188">
        <v>37051002600</v>
      </c>
      <c r="B58188" t="s">
        <v>21544</v>
      </c>
      <c r="C58188">
        <v>27557</v>
      </c>
    </row>
    <row r="58189" spans="1:3" hidden="1" x14ac:dyDescent="0.2">
      <c r="A58189">
        <v>37141920300</v>
      </c>
      <c r="B58189" t="s">
        <v>21545</v>
      </c>
      <c r="C58189">
        <v>27557</v>
      </c>
    </row>
    <row r="58190" spans="1:3" hidden="1" x14ac:dyDescent="0.2">
      <c r="A58190">
        <v>13117130508</v>
      </c>
      <c r="B58190" t="s">
        <v>2875</v>
      </c>
      <c r="C58190">
        <v>27557</v>
      </c>
    </row>
    <row r="58191" spans="1:3" hidden="1" x14ac:dyDescent="0.2">
      <c r="A58191">
        <v>51740213103</v>
      </c>
      <c r="B58191" t="s">
        <v>13531</v>
      </c>
      <c r="C58191">
        <v>27556</v>
      </c>
    </row>
    <row r="58192" spans="1:3" hidden="1" x14ac:dyDescent="0.2">
      <c r="A58192">
        <v>9001071300</v>
      </c>
      <c r="B58192" t="s">
        <v>20271</v>
      </c>
      <c r="C58192">
        <v>27556</v>
      </c>
    </row>
    <row r="58193" spans="1:3" hidden="1" x14ac:dyDescent="0.2">
      <c r="A58193">
        <v>12023110800</v>
      </c>
      <c r="B58193" t="s">
        <v>16099</v>
      </c>
      <c r="C58193">
        <v>27556</v>
      </c>
    </row>
    <row r="58194" spans="1:3" hidden="1" x14ac:dyDescent="0.2">
      <c r="A58194">
        <v>8041002900</v>
      </c>
      <c r="B58194" t="s">
        <v>15030</v>
      </c>
      <c r="C58194">
        <v>27555</v>
      </c>
    </row>
    <row r="58195" spans="1:3" hidden="1" x14ac:dyDescent="0.2">
      <c r="A58195">
        <v>55079015800</v>
      </c>
      <c r="B58195" t="s">
        <v>21546</v>
      </c>
      <c r="C58195">
        <v>27555</v>
      </c>
    </row>
    <row r="58196" spans="1:3" hidden="1" x14ac:dyDescent="0.2">
      <c r="A58196">
        <v>4013092716</v>
      </c>
      <c r="B58196" t="s">
        <v>5982</v>
      </c>
      <c r="C58196">
        <v>27555</v>
      </c>
    </row>
    <row r="58197" spans="1:3" hidden="1" x14ac:dyDescent="0.2">
      <c r="A58197">
        <v>48251130900</v>
      </c>
      <c r="B58197" t="s">
        <v>9285</v>
      </c>
      <c r="C58197">
        <v>27554</v>
      </c>
    </row>
    <row r="58198" spans="1:3" hidden="1" x14ac:dyDescent="0.2">
      <c r="A58198">
        <v>36061020901</v>
      </c>
      <c r="B58198" t="s">
        <v>18589</v>
      </c>
      <c r="C58198">
        <v>27554</v>
      </c>
    </row>
    <row r="58199" spans="1:3" hidden="1" x14ac:dyDescent="0.2">
      <c r="A58199">
        <v>13009970300</v>
      </c>
      <c r="B58199" t="s">
        <v>21547</v>
      </c>
      <c r="C58199">
        <v>27554</v>
      </c>
    </row>
    <row r="58200" spans="1:3" hidden="1" x14ac:dyDescent="0.2">
      <c r="A58200">
        <v>42041012200</v>
      </c>
      <c r="B58200" t="s">
        <v>5295</v>
      </c>
      <c r="C58200">
        <v>27554</v>
      </c>
    </row>
    <row r="58201" spans="1:3" hidden="1" x14ac:dyDescent="0.2">
      <c r="A58201">
        <v>4019002000</v>
      </c>
      <c r="B58201" t="s">
        <v>21548</v>
      </c>
      <c r="C58201">
        <v>27554</v>
      </c>
    </row>
    <row r="58202" spans="1:3" hidden="1" x14ac:dyDescent="0.2">
      <c r="A58202">
        <v>41051007600</v>
      </c>
      <c r="B58202" t="s">
        <v>10618</v>
      </c>
      <c r="C58202">
        <v>27553</v>
      </c>
    </row>
    <row r="58203" spans="1:3" hidden="1" x14ac:dyDescent="0.2">
      <c r="A58203">
        <v>13055010100</v>
      </c>
      <c r="B58203" t="s">
        <v>21549</v>
      </c>
      <c r="C58203">
        <v>27553</v>
      </c>
    </row>
    <row r="58204" spans="1:3" hidden="1" x14ac:dyDescent="0.2">
      <c r="A58204">
        <v>20209042001</v>
      </c>
      <c r="B58204" t="s">
        <v>21062</v>
      </c>
      <c r="C58204">
        <v>27553</v>
      </c>
    </row>
    <row r="58205" spans="1:3" hidden="1" x14ac:dyDescent="0.2">
      <c r="A58205">
        <v>13241970302</v>
      </c>
      <c r="B58205" t="s">
        <v>21550</v>
      </c>
      <c r="C58205">
        <v>27553</v>
      </c>
    </row>
    <row r="58206" spans="1:3" hidden="1" x14ac:dyDescent="0.2">
      <c r="A58206">
        <v>26049012904</v>
      </c>
      <c r="B58206" t="s">
        <v>12300</v>
      </c>
      <c r="C58206">
        <v>27553</v>
      </c>
    </row>
    <row r="58207" spans="1:3" hidden="1" x14ac:dyDescent="0.2">
      <c r="A58207">
        <v>34013012000</v>
      </c>
      <c r="B58207" t="s">
        <v>19026</v>
      </c>
      <c r="C58207">
        <v>27552</v>
      </c>
    </row>
    <row r="58208" spans="1:3" hidden="1" x14ac:dyDescent="0.2">
      <c r="A58208">
        <v>47155080700</v>
      </c>
      <c r="B58208" t="s">
        <v>21551</v>
      </c>
      <c r="C58208">
        <v>27552</v>
      </c>
    </row>
    <row r="58209" spans="1:3" hidden="1" x14ac:dyDescent="0.2">
      <c r="A58209">
        <v>45019003110</v>
      </c>
      <c r="B58209" t="s">
        <v>13814</v>
      </c>
      <c r="C58209">
        <v>27551</v>
      </c>
    </row>
    <row r="58210" spans="1:3" hidden="1" x14ac:dyDescent="0.2">
      <c r="A58210">
        <v>12021011103</v>
      </c>
      <c r="B58210" t="s">
        <v>9028</v>
      </c>
      <c r="C58210">
        <v>27551</v>
      </c>
    </row>
    <row r="58211" spans="1:3" hidden="1" x14ac:dyDescent="0.2">
      <c r="A58211">
        <v>13097080103</v>
      </c>
      <c r="B58211" t="s">
        <v>21552</v>
      </c>
      <c r="C58211">
        <v>27551</v>
      </c>
    </row>
    <row r="58212" spans="1:3" hidden="1" x14ac:dyDescent="0.2">
      <c r="A58212">
        <v>39049008241</v>
      </c>
      <c r="B58212" t="s">
        <v>3171</v>
      </c>
      <c r="C58212">
        <v>27550</v>
      </c>
    </row>
    <row r="58213" spans="1:3" hidden="1" x14ac:dyDescent="0.2">
      <c r="A58213">
        <v>1019956100</v>
      </c>
      <c r="B58213" t="s">
        <v>20525</v>
      </c>
      <c r="C58213">
        <v>27550</v>
      </c>
    </row>
    <row r="58214" spans="1:3" hidden="1" x14ac:dyDescent="0.2">
      <c r="A58214">
        <v>26049011508</v>
      </c>
      <c r="B58214" t="s">
        <v>19441</v>
      </c>
      <c r="C58214">
        <v>27550</v>
      </c>
    </row>
    <row r="58215" spans="1:3" hidden="1" x14ac:dyDescent="0.2">
      <c r="A58215">
        <v>8001008706</v>
      </c>
      <c r="B58215" t="s">
        <v>8886</v>
      </c>
      <c r="C58215">
        <v>27550</v>
      </c>
    </row>
    <row r="58216" spans="1:3" hidden="1" x14ac:dyDescent="0.2">
      <c r="A58216">
        <v>27053108600</v>
      </c>
      <c r="B58216" t="s">
        <v>21237</v>
      </c>
      <c r="C58216">
        <v>27550</v>
      </c>
    </row>
    <row r="58217" spans="1:3" hidden="1" x14ac:dyDescent="0.2">
      <c r="A58217">
        <v>28013950300</v>
      </c>
      <c r="B58217" t="s">
        <v>21553</v>
      </c>
      <c r="C58217">
        <v>27550</v>
      </c>
    </row>
    <row r="58218" spans="1:3" hidden="1" x14ac:dyDescent="0.2">
      <c r="A58218">
        <v>13215010401</v>
      </c>
      <c r="B58218" t="s">
        <v>11094</v>
      </c>
      <c r="C58218">
        <v>27549</v>
      </c>
    </row>
    <row r="58219" spans="1:3" hidden="1" x14ac:dyDescent="0.2">
      <c r="A58219">
        <v>51510201600</v>
      </c>
      <c r="B58219" t="s">
        <v>21554</v>
      </c>
      <c r="C58219">
        <v>27549</v>
      </c>
    </row>
    <row r="58220" spans="1:3" hidden="1" x14ac:dyDescent="0.2">
      <c r="A58220">
        <v>26025001900</v>
      </c>
      <c r="B58220" t="s">
        <v>9950</v>
      </c>
      <c r="C58220">
        <v>27548</v>
      </c>
    </row>
    <row r="58221" spans="1:3" hidden="1" x14ac:dyDescent="0.2">
      <c r="A58221">
        <v>32003004923</v>
      </c>
      <c r="B58221" t="s">
        <v>14347</v>
      </c>
      <c r="C58221">
        <v>27548</v>
      </c>
    </row>
    <row r="58222" spans="1:3" hidden="1" x14ac:dyDescent="0.2">
      <c r="A58222">
        <v>23019015500</v>
      </c>
      <c r="B58222" t="s">
        <v>21555</v>
      </c>
      <c r="C58222">
        <v>27548</v>
      </c>
    </row>
    <row r="58223" spans="1:3" hidden="1" x14ac:dyDescent="0.2">
      <c r="A58223">
        <v>37063002025</v>
      </c>
      <c r="B58223" t="s">
        <v>8038</v>
      </c>
      <c r="C58223">
        <v>27548</v>
      </c>
    </row>
    <row r="58224" spans="1:3" hidden="1" x14ac:dyDescent="0.2">
      <c r="A58224">
        <v>21121930400</v>
      </c>
      <c r="B58224" t="s">
        <v>20347</v>
      </c>
      <c r="C58224">
        <v>27548</v>
      </c>
    </row>
    <row r="58225" spans="1:3" hidden="1" x14ac:dyDescent="0.2">
      <c r="A58225">
        <v>6037900605</v>
      </c>
      <c r="B58225" t="s">
        <v>5417</v>
      </c>
      <c r="C58225">
        <v>27548</v>
      </c>
    </row>
    <row r="58226" spans="1:3" hidden="1" x14ac:dyDescent="0.2">
      <c r="A58226">
        <v>1015001500</v>
      </c>
      <c r="B58226" t="s">
        <v>21556</v>
      </c>
      <c r="C58226">
        <v>27547</v>
      </c>
    </row>
    <row r="58227" spans="1:3" hidden="1" x14ac:dyDescent="0.2">
      <c r="A58227">
        <v>37087921000</v>
      </c>
      <c r="B58227" t="s">
        <v>14586</v>
      </c>
      <c r="C58227">
        <v>27547</v>
      </c>
    </row>
    <row r="58228" spans="1:3" hidden="1" x14ac:dyDescent="0.2">
      <c r="A58228">
        <v>42091204008</v>
      </c>
      <c r="B58228" t="s">
        <v>6360</v>
      </c>
      <c r="C58228">
        <v>27547</v>
      </c>
    </row>
    <row r="58229" spans="1:3" hidden="1" x14ac:dyDescent="0.2">
      <c r="A58229">
        <v>12127082405</v>
      </c>
      <c r="B58229" t="s">
        <v>21557</v>
      </c>
      <c r="C58229">
        <v>27547</v>
      </c>
    </row>
    <row r="58230" spans="1:3" hidden="1" x14ac:dyDescent="0.2">
      <c r="A58230">
        <v>1097003000</v>
      </c>
      <c r="B58230" t="s">
        <v>21558</v>
      </c>
      <c r="C58230">
        <v>27547</v>
      </c>
    </row>
    <row r="58231" spans="1:3" hidden="1" x14ac:dyDescent="0.2">
      <c r="A58231">
        <v>42101006700</v>
      </c>
      <c r="B58231" t="s">
        <v>18098</v>
      </c>
      <c r="C58231">
        <v>27547</v>
      </c>
    </row>
    <row r="58232" spans="1:3" hidden="1" x14ac:dyDescent="0.2">
      <c r="A58232">
        <v>12011043002</v>
      </c>
      <c r="B58232" t="s">
        <v>18233</v>
      </c>
      <c r="C58232">
        <v>27547</v>
      </c>
    </row>
    <row r="58233" spans="1:3" hidden="1" x14ac:dyDescent="0.2">
      <c r="A58233">
        <v>13237960201</v>
      </c>
      <c r="B58233" t="s">
        <v>18490</v>
      </c>
      <c r="C58233">
        <v>27546</v>
      </c>
    </row>
    <row r="58234" spans="1:3" hidden="1" x14ac:dyDescent="0.2">
      <c r="A58234">
        <v>1073004902</v>
      </c>
      <c r="B58234" t="s">
        <v>21559</v>
      </c>
      <c r="C58234">
        <v>27546</v>
      </c>
    </row>
    <row r="58235" spans="1:3" hidden="1" x14ac:dyDescent="0.2">
      <c r="A58235">
        <v>6037910501</v>
      </c>
      <c r="B58235" t="s">
        <v>5251</v>
      </c>
      <c r="C58235">
        <v>27546</v>
      </c>
    </row>
    <row r="58236" spans="1:3" hidden="1" x14ac:dyDescent="0.2">
      <c r="A58236">
        <v>51089011100</v>
      </c>
      <c r="B58236" t="s">
        <v>19960</v>
      </c>
      <c r="C58236">
        <v>27545</v>
      </c>
    </row>
    <row r="58237" spans="1:3" hidden="1" x14ac:dyDescent="0.2">
      <c r="A58237">
        <v>2020001601</v>
      </c>
      <c r="B58237" t="s">
        <v>21560</v>
      </c>
      <c r="C58237">
        <v>27544</v>
      </c>
    </row>
    <row r="58238" spans="1:3" hidden="1" x14ac:dyDescent="0.2">
      <c r="A58238">
        <v>18019050604</v>
      </c>
      <c r="B58238" t="s">
        <v>13204</v>
      </c>
      <c r="C58238">
        <v>27544</v>
      </c>
    </row>
    <row r="58239" spans="1:3" hidden="1" x14ac:dyDescent="0.2">
      <c r="A58239">
        <v>42095014600</v>
      </c>
      <c r="B58239" t="s">
        <v>20255</v>
      </c>
      <c r="C58239">
        <v>27544</v>
      </c>
    </row>
    <row r="58240" spans="1:3" hidden="1" x14ac:dyDescent="0.2">
      <c r="A58240">
        <v>4013810000</v>
      </c>
      <c r="B58240" t="s">
        <v>4172</v>
      </c>
      <c r="C58240">
        <v>27544</v>
      </c>
    </row>
    <row r="58241" spans="1:3" hidden="1" x14ac:dyDescent="0.2">
      <c r="A58241">
        <v>6053001300</v>
      </c>
      <c r="B58241" t="s">
        <v>6628</v>
      </c>
      <c r="C58241">
        <v>27544</v>
      </c>
    </row>
    <row r="58242" spans="1:3" hidden="1" x14ac:dyDescent="0.2">
      <c r="A58242">
        <v>39049005820</v>
      </c>
      <c r="B58242" t="s">
        <v>17909</v>
      </c>
      <c r="C58242">
        <v>27543</v>
      </c>
    </row>
    <row r="58243" spans="1:3" hidden="1" x14ac:dyDescent="0.2">
      <c r="A58243">
        <v>21037053100</v>
      </c>
      <c r="B58243" t="s">
        <v>13957</v>
      </c>
      <c r="C58243">
        <v>27543</v>
      </c>
    </row>
    <row r="58244" spans="1:3" hidden="1" x14ac:dyDescent="0.2">
      <c r="A58244">
        <v>45085001704</v>
      </c>
      <c r="B58244" t="s">
        <v>11976</v>
      </c>
      <c r="C58244">
        <v>27543</v>
      </c>
    </row>
    <row r="58245" spans="1:3" hidden="1" x14ac:dyDescent="0.2">
      <c r="A58245">
        <v>17031062400</v>
      </c>
      <c r="B58245" t="s">
        <v>9024</v>
      </c>
      <c r="C58245">
        <v>27543</v>
      </c>
    </row>
    <row r="58246" spans="1:3" hidden="1" x14ac:dyDescent="0.2">
      <c r="A58246">
        <v>39143961500</v>
      </c>
      <c r="B58246" t="s">
        <v>7921</v>
      </c>
      <c r="C58246">
        <v>27542</v>
      </c>
    </row>
    <row r="58247" spans="1:3" hidden="1" x14ac:dyDescent="0.2">
      <c r="A58247">
        <v>37119005605</v>
      </c>
      <c r="B58247" t="s">
        <v>21561</v>
      </c>
      <c r="C58247">
        <v>27542</v>
      </c>
    </row>
    <row r="58248" spans="1:3" hidden="1" x14ac:dyDescent="0.2">
      <c r="A58248">
        <v>48375010600</v>
      </c>
      <c r="B58248" t="s">
        <v>1296</v>
      </c>
      <c r="C58248">
        <v>27542</v>
      </c>
    </row>
    <row r="58249" spans="1:3" hidden="1" x14ac:dyDescent="0.2">
      <c r="A58249">
        <v>36081094201</v>
      </c>
      <c r="B58249" t="s">
        <v>42</v>
      </c>
      <c r="C58249">
        <v>27541</v>
      </c>
    </row>
    <row r="58250" spans="1:3" hidden="1" x14ac:dyDescent="0.2">
      <c r="A58250">
        <v>45021970100</v>
      </c>
      <c r="B58250" t="s">
        <v>20725</v>
      </c>
      <c r="C58250">
        <v>27540</v>
      </c>
    </row>
    <row r="58251" spans="1:3" hidden="1" x14ac:dyDescent="0.2">
      <c r="A58251">
        <v>12011020412</v>
      </c>
      <c r="B58251" t="s">
        <v>16610</v>
      </c>
      <c r="C58251">
        <v>27540</v>
      </c>
    </row>
    <row r="58252" spans="1:3" hidden="1" x14ac:dyDescent="0.2">
      <c r="A58252">
        <v>6037462201</v>
      </c>
      <c r="B58252" t="s">
        <v>5713</v>
      </c>
      <c r="C58252">
        <v>27539</v>
      </c>
    </row>
    <row r="58253" spans="1:3" hidden="1" x14ac:dyDescent="0.2">
      <c r="A58253">
        <v>9003504100</v>
      </c>
      <c r="B58253" t="s">
        <v>19604</v>
      </c>
      <c r="C58253">
        <v>27539</v>
      </c>
    </row>
    <row r="58254" spans="1:3" hidden="1" x14ac:dyDescent="0.2">
      <c r="A58254">
        <v>10001042201</v>
      </c>
      <c r="B58254" t="s">
        <v>16720</v>
      </c>
      <c r="C58254">
        <v>27538</v>
      </c>
    </row>
    <row r="58255" spans="1:3" hidden="1" x14ac:dyDescent="0.2">
      <c r="A58255">
        <v>36013030100</v>
      </c>
      <c r="B58255" t="s">
        <v>12125</v>
      </c>
      <c r="C58255">
        <v>27538</v>
      </c>
    </row>
    <row r="58256" spans="1:3" hidden="1" x14ac:dyDescent="0.2">
      <c r="A58256">
        <v>51143010500</v>
      </c>
      <c r="B58256" t="s">
        <v>20750</v>
      </c>
      <c r="C58256">
        <v>27538</v>
      </c>
    </row>
    <row r="58257" spans="1:3" hidden="1" x14ac:dyDescent="0.2">
      <c r="A58257">
        <v>36119004000</v>
      </c>
      <c r="B58257" t="s">
        <v>2161</v>
      </c>
      <c r="C58257">
        <v>27538</v>
      </c>
    </row>
    <row r="58258" spans="1:3" hidden="1" x14ac:dyDescent="0.2">
      <c r="A58258">
        <v>12086000206</v>
      </c>
      <c r="B58258" t="s">
        <v>11271</v>
      </c>
      <c r="C58258">
        <v>27538</v>
      </c>
    </row>
    <row r="58259" spans="1:3" hidden="1" x14ac:dyDescent="0.2">
      <c r="A58259">
        <v>37105030503</v>
      </c>
      <c r="B58259" t="s">
        <v>12990</v>
      </c>
      <c r="C58259">
        <v>27538</v>
      </c>
    </row>
    <row r="58260" spans="1:3" hidden="1" x14ac:dyDescent="0.2">
      <c r="A58260">
        <v>32003001718</v>
      </c>
      <c r="B58260" t="s">
        <v>39</v>
      </c>
      <c r="C58260">
        <v>27537</v>
      </c>
    </row>
    <row r="58261" spans="1:3" hidden="1" x14ac:dyDescent="0.2">
      <c r="A58261">
        <v>6073003501</v>
      </c>
      <c r="B58261" t="s">
        <v>19741</v>
      </c>
      <c r="C58261">
        <v>27536</v>
      </c>
    </row>
    <row r="58262" spans="1:3" hidden="1" x14ac:dyDescent="0.2">
      <c r="A58262">
        <v>35001001300</v>
      </c>
      <c r="B58262" t="s">
        <v>21562</v>
      </c>
      <c r="C58262">
        <v>27536</v>
      </c>
    </row>
    <row r="58263" spans="1:3" hidden="1" x14ac:dyDescent="0.2">
      <c r="A58263">
        <v>12105012502</v>
      </c>
      <c r="B58263" t="s">
        <v>7966</v>
      </c>
      <c r="C58263">
        <v>27535</v>
      </c>
    </row>
    <row r="58264" spans="1:3" hidden="1" x14ac:dyDescent="0.2">
      <c r="A58264">
        <v>4013107102</v>
      </c>
      <c r="B58264" t="s">
        <v>13553</v>
      </c>
      <c r="C58264">
        <v>27535</v>
      </c>
    </row>
    <row r="58265" spans="1:3" hidden="1" x14ac:dyDescent="0.2">
      <c r="A58265">
        <v>26119910500</v>
      </c>
      <c r="B58265" t="s">
        <v>9897</v>
      </c>
      <c r="C58265">
        <v>27535</v>
      </c>
    </row>
    <row r="58266" spans="1:3" hidden="1" x14ac:dyDescent="0.2">
      <c r="A58266">
        <v>48375015300</v>
      </c>
      <c r="B58266" t="s">
        <v>1296</v>
      </c>
      <c r="C58266">
        <v>27535</v>
      </c>
    </row>
    <row r="58267" spans="1:3" hidden="1" x14ac:dyDescent="0.2">
      <c r="A58267">
        <v>36119003400</v>
      </c>
      <c r="B58267" t="s">
        <v>17891</v>
      </c>
      <c r="C58267">
        <v>27534</v>
      </c>
    </row>
    <row r="58268" spans="1:3" hidden="1" x14ac:dyDescent="0.2">
      <c r="A58268">
        <v>13045910701</v>
      </c>
      <c r="B58268" t="s">
        <v>14772</v>
      </c>
      <c r="C58268">
        <v>27534</v>
      </c>
    </row>
    <row r="58269" spans="1:3" hidden="1" x14ac:dyDescent="0.2">
      <c r="A58269">
        <v>12103025115</v>
      </c>
      <c r="B58269" t="s">
        <v>21563</v>
      </c>
      <c r="C58269">
        <v>27534</v>
      </c>
    </row>
    <row r="58270" spans="1:3" hidden="1" x14ac:dyDescent="0.2">
      <c r="A58270">
        <v>8123000100</v>
      </c>
      <c r="B58270" t="s">
        <v>1177</v>
      </c>
      <c r="C58270">
        <v>27534</v>
      </c>
    </row>
    <row r="58271" spans="1:3" hidden="1" x14ac:dyDescent="0.2">
      <c r="A58271">
        <v>17119400903</v>
      </c>
      <c r="B58271" t="s">
        <v>21564</v>
      </c>
      <c r="C58271">
        <v>27534</v>
      </c>
    </row>
    <row r="58272" spans="1:3" hidden="1" x14ac:dyDescent="0.2">
      <c r="A58272">
        <v>4013082203</v>
      </c>
      <c r="B58272" t="s">
        <v>15909</v>
      </c>
      <c r="C58272">
        <v>27534</v>
      </c>
    </row>
    <row r="58273" spans="1:3" hidden="1" x14ac:dyDescent="0.2">
      <c r="A58273">
        <v>39049002760</v>
      </c>
      <c r="B58273" t="s">
        <v>21565</v>
      </c>
      <c r="C58273">
        <v>27534</v>
      </c>
    </row>
    <row r="58274" spans="1:3" hidden="1" x14ac:dyDescent="0.2">
      <c r="A58274">
        <v>5051010300</v>
      </c>
      <c r="B58274" t="s">
        <v>13791</v>
      </c>
      <c r="C58274">
        <v>27533</v>
      </c>
    </row>
    <row r="58275" spans="1:3" hidden="1" x14ac:dyDescent="0.2">
      <c r="A58275">
        <v>48405950200</v>
      </c>
      <c r="B58275" t="s">
        <v>19423</v>
      </c>
      <c r="C58275">
        <v>27533</v>
      </c>
    </row>
    <row r="58276" spans="1:3" hidden="1" x14ac:dyDescent="0.2">
      <c r="A58276">
        <v>1005950800</v>
      </c>
      <c r="B58276" t="s">
        <v>21566</v>
      </c>
      <c r="C58276">
        <v>27532</v>
      </c>
    </row>
    <row r="58277" spans="1:3" hidden="1" x14ac:dyDescent="0.2">
      <c r="A58277">
        <v>26025003700</v>
      </c>
      <c r="B58277" t="s">
        <v>15831</v>
      </c>
      <c r="C58277">
        <v>27532</v>
      </c>
    </row>
    <row r="58278" spans="1:3" hidden="1" x14ac:dyDescent="0.2">
      <c r="A58278">
        <v>37183052407</v>
      </c>
      <c r="B58278" t="s">
        <v>21567</v>
      </c>
      <c r="C58278">
        <v>27532</v>
      </c>
    </row>
    <row r="58279" spans="1:3" hidden="1" x14ac:dyDescent="0.2">
      <c r="A58279">
        <v>34007607701</v>
      </c>
      <c r="B58279" t="s">
        <v>10965</v>
      </c>
      <c r="C58279">
        <v>27531</v>
      </c>
    </row>
    <row r="58280" spans="1:3" hidden="1" x14ac:dyDescent="0.2">
      <c r="A58280">
        <v>48201533400</v>
      </c>
      <c r="B58280" t="s">
        <v>21568</v>
      </c>
      <c r="C58280">
        <v>27531</v>
      </c>
    </row>
    <row r="58281" spans="1:3" hidden="1" x14ac:dyDescent="0.2">
      <c r="A58281">
        <v>12105013901</v>
      </c>
      <c r="B58281" t="s">
        <v>4135</v>
      </c>
      <c r="C58281">
        <v>27531</v>
      </c>
    </row>
    <row r="58282" spans="1:3" hidden="1" x14ac:dyDescent="0.2">
      <c r="A58282">
        <v>42043022200</v>
      </c>
      <c r="B58282" t="s">
        <v>21569</v>
      </c>
      <c r="C58282">
        <v>27530</v>
      </c>
    </row>
    <row r="58283" spans="1:3" hidden="1" x14ac:dyDescent="0.2">
      <c r="A58283">
        <v>26049011301</v>
      </c>
      <c r="B58283" t="s">
        <v>19441</v>
      </c>
      <c r="C58283">
        <v>27530</v>
      </c>
    </row>
    <row r="58284" spans="1:3" hidden="1" x14ac:dyDescent="0.2">
      <c r="A58284">
        <v>17031243300</v>
      </c>
      <c r="B58284" t="s">
        <v>13689</v>
      </c>
      <c r="C58284">
        <v>27530</v>
      </c>
    </row>
    <row r="58285" spans="1:3" hidden="1" x14ac:dyDescent="0.2">
      <c r="A58285">
        <v>5033020401</v>
      </c>
      <c r="B58285" t="s">
        <v>14133</v>
      </c>
      <c r="C58285">
        <v>27529</v>
      </c>
    </row>
    <row r="58286" spans="1:3" hidden="1" x14ac:dyDescent="0.2">
      <c r="A58286">
        <v>39035107101</v>
      </c>
      <c r="B58286" t="s">
        <v>18947</v>
      </c>
      <c r="C58286">
        <v>27529</v>
      </c>
    </row>
    <row r="58287" spans="1:3" hidden="1" x14ac:dyDescent="0.2">
      <c r="A58287">
        <v>40145030102</v>
      </c>
      <c r="B58287" t="s">
        <v>14760</v>
      </c>
      <c r="C58287">
        <v>27528</v>
      </c>
    </row>
    <row r="58288" spans="1:3" hidden="1" x14ac:dyDescent="0.2">
      <c r="A58288">
        <v>6065044200</v>
      </c>
      <c r="B58288" t="s">
        <v>13320</v>
      </c>
      <c r="C58288">
        <v>27528</v>
      </c>
    </row>
    <row r="58289" spans="1:3" hidden="1" x14ac:dyDescent="0.2">
      <c r="A58289">
        <v>4013061402</v>
      </c>
      <c r="B58289" t="s">
        <v>19337</v>
      </c>
      <c r="C58289">
        <v>27528</v>
      </c>
    </row>
    <row r="58290" spans="1:3" hidden="1" x14ac:dyDescent="0.2">
      <c r="A58290">
        <v>12019031500</v>
      </c>
      <c r="B58290" t="s">
        <v>16178</v>
      </c>
      <c r="C58290">
        <v>27528</v>
      </c>
    </row>
    <row r="58291" spans="1:3" hidden="1" x14ac:dyDescent="0.2">
      <c r="A58291">
        <v>25003935300</v>
      </c>
      <c r="B58291" t="s">
        <v>16346</v>
      </c>
      <c r="C58291">
        <v>27528</v>
      </c>
    </row>
    <row r="58292" spans="1:3" hidden="1" x14ac:dyDescent="0.2">
      <c r="A58292">
        <v>22033003201</v>
      </c>
      <c r="B58292" t="s">
        <v>2694</v>
      </c>
      <c r="C58292">
        <v>27528</v>
      </c>
    </row>
    <row r="58293" spans="1:3" hidden="1" x14ac:dyDescent="0.2">
      <c r="A58293">
        <v>27053002400</v>
      </c>
      <c r="B58293" t="s">
        <v>8463</v>
      </c>
      <c r="C58293">
        <v>27528</v>
      </c>
    </row>
    <row r="58294" spans="1:3" hidden="1" x14ac:dyDescent="0.2">
      <c r="A58294">
        <v>6065044806</v>
      </c>
      <c r="B58294" t="s">
        <v>9910</v>
      </c>
      <c r="C58294">
        <v>27528</v>
      </c>
    </row>
    <row r="58295" spans="1:3" hidden="1" x14ac:dyDescent="0.2">
      <c r="A58295">
        <v>47151975300</v>
      </c>
      <c r="B58295" t="s">
        <v>19233</v>
      </c>
      <c r="C58295">
        <v>27528</v>
      </c>
    </row>
    <row r="58296" spans="1:3" hidden="1" x14ac:dyDescent="0.2">
      <c r="A58296">
        <v>55059001300</v>
      </c>
      <c r="B58296" t="s">
        <v>7495</v>
      </c>
      <c r="C58296">
        <v>27527</v>
      </c>
    </row>
    <row r="58297" spans="1:3" hidden="1" x14ac:dyDescent="0.2">
      <c r="A58297">
        <v>18141002500</v>
      </c>
      <c r="B58297" t="s">
        <v>6366</v>
      </c>
      <c r="C58297">
        <v>27527</v>
      </c>
    </row>
    <row r="58298" spans="1:3" hidden="1" x14ac:dyDescent="0.2">
      <c r="A58298">
        <v>12127082201</v>
      </c>
      <c r="B58298" t="s">
        <v>13012</v>
      </c>
      <c r="C58298">
        <v>27527</v>
      </c>
    </row>
    <row r="58299" spans="1:3" hidden="1" x14ac:dyDescent="0.2">
      <c r="A58299">
        <v>36005020900</v>
      </c>
      <c r="B58299" t="s">
        <v>374</v>
      </c>
      <c r="C58299">
        <v>27527</v>
      </c>
    </row>
    <row r="58300" spans="1:3" hidden="1" x14ac:dyDescent="0.2">
      <c r="A58300">
        <v>22051025900</v>
      </c>
      <c r="B58300" t="s">
        <v>8724</v>
      </c>
      <c r="C58300">
        <v>27527</v>
      </c>
    </row>
    <row r="58301" spans="1:3" hidden="1" x14ac:dyDescent="0.2">
      <c r="A58301">
        <v>51135000200</v>
      </c>
      <c r="B58301" t="s">
        <v>21570</v>
      </c>
      <c r="C58301">
        <v>27526</v>
      </c>
    </row>
    <row r="58302" spans="1:3" hidden="1" x14ac:dyDescent="0.2">
      <c r="A58302">
        <v>37193961001</v>
      </c>
      <c r="B58302" t="s">
        <v>21571</v>
      </c>
      <c r="C58302">
        <v>27526</v>
      </c>
    </row>
    <row r="58303" spans="1:3" hidden="1" x14ac:dyDescent="0.2">
      <c r="A58303">
        <v>13185011403</v>
      </c>
      <c r="B58303" t="s">
        <v>1265</v>
      </c>
      <c r="C58303">
        <v>27526</v>
      </c>
    </row>
    <row r="58304" spans="1:3" hidden="1" x14ac:dyDescent="0.2">
      <c r="A58304">
        <v>49057200900</v>
      </c>
      <c r="B58304" t="s">
        <v>1729</v>
      </c>
      <c r="C58304">
        <v>27526</v>
      </c>
    </row>
    <row r="58305" spans="1:3" hidden="1" x14ac:dyDescent="0.2">
      <c r="A58305">
        <v>11001009400</v>
      </c>
      <c r="B58305" t="s">
        <v>9719</v>
      </c>
      <c r="C58305">
        <v>27525</v>
      </c>
    </row>
    <row r="58306" spans="1:3" hidden="1" x14ac:dyDescent="0.2">
      <c r="A58306">
        <v>37069060700</v>
      </c>
      <c r="B58306" t="s">
        <v>19782</v>
      </c>
      <c r="C58306">
        <v>27525</v>
      </c>
    </row>
    <row r="58307" spans="1:3" hidden="1" x14ac:dyDescent="0.2">
      <c r="A58307">
        <v>12086000405</v>
      </c>
      <c r="B58307" t="s">
        <v>16740</v>
      </c>
      <c r="C58307">
        <v>27525</v>
      </c>
    </row>
    <row r="58308" spans="1:3" hidden="1" x14ac:dyDescent="0.2">
      <c r="A58308">
        <v>4019004418</v>
      </c>
      <c r="B58308" t="s">
        <v>21572</v>
      </c>
      <c r="C58308">
        <v>27524</v>
      </c>
    </row>
    <row r="58309" spans="1:3" hidden="1" x14ac:dyDescent="0.2">
      <c r="A58309">
        <v>51033030202</v>
      </c>
      <c r="B58309" t="s">
        <v>21573</v>
      </c>
      <c r="C58309">
        <v>27523</v>
      </c>
    </row>
    <row r="58310" spans="1:3" hidden="1" x14ac:dyDescent="0.2">
      <c r="A58310">
        <v>17121951800</v>
      </c>
      <c r="B58310" t="s">
        <v>21574</v>
      </c>
      <c r="C58310">
        <v>27523</v>
      </c>
    </row>
    <row r="58311" spans="1:3" hidden="1" x14ac:dyDescent="0.2">
      <c r="A58311">
        <v>12085001408</v>
      </c>
      <c r="B58311" t="s">
        <v>10734</v>
      </c>
      <c r="C58311">
        <v>27523</v>
      </c>
    </row>
    <row r="58312" spans="1:3" hidden="1" x14ac:dyDescent="0.2">
      <c r="A58312">
        <v>36029006701</v>
      </c>
      <c r="B58312" t="s">
        <v>21575</v>
      </c>
      <c r="C58312">
        <v>27523</v>
      </c>
    </row>
    <row r="58313" spans="1:3" hidden="1" x14ac:dyDescent="0.2">
      <c r="A58313">
        <v>1049961300</v>
      </c>
      <c r="B58313" t="s">
        <v>8085</v>
      </c>
      <c r="C58313">
        <v>27522</v>
      </c>
    </row>
    <row r="58314" spans="1:3" hidden="1" x14ac:dyDescent="0.2">
      <c r="A58314">
        <v>36005037400</v>
      </c>
      <c r="B58314" t="s">
        <v>374</v>
      </c>
      <c r="C58314">
        <v>27522</v>
      </c>
    </row>
    <row r="58315" spans="1:3" hidden="1" x14ac:dyDescent="0.2">
      <c r="A58315">
        <v>37097061001</v>
      </c>
      <c r="B58315" t="s">
        <v>10869</v>
      </c>
      <c r="C58315">
        <v>27521</v>
      </c>
    </row>
    <row r="58316" spans="1:3" hidden="1" x14ac:dyDescent="0.2">
      <c r="A58316">
        <v>51550020904</v>
      </c>
      <c r="B58316" t="s">
        <v>17065</v>
      </c>
      <c r="C58316">
        <v>27521</v>
      </c>
    </row>
    <row r="58317" spans="1:3" hidden="1" x14ac:dyDescent="0.2">
      <c r="A58317">
        <v>47185935400</v>
      </c>
      <c r="B58317" t="s">
        <v>19753</v>
      </c>
      <c r="C58317">
        <v>27521</v>
      </c>
    </row>
    <row r="58318" spans="1:3" hidden="1" x14ac:dyDescent="0.2">
      <c r="A58318">
        <v>28125950100</v>
      </c>
      <c r="B58318" t="s">
        <v>21445</v>
      </c>
      <c r="C58318">
        <v>27521</v>
      </c>
    </row>
    <row r="58319" spans="1:3" hidden="1" x14ac:dyDescent="0.2">
      <c r="A58319">
        <v>29095010103</v>
      </c>
      <c r="B58319" t="s">
        <v>473</v>
      </c>
      <c r="C58319">
        <v>27520</v>
      </c>
    </row>
    <row r="58320" spans="1:3" hidden="1" x14ac:dyDescent="0.2">
      <c r="A58320">
        <v>13097080202</v>
      </c>
      <c r="B58320" t="s">
        <v>21552</v>
      </c>
      <c r="C58320">
        <v>27520</v>
      </c>
    </row>
    <row r="58321" spans="1:3" hidden="1" x14ac:dyDescent="0.2">
      <c r="A58321">
        <v>5061950200</v>
      </c>
      <c r="B58321" t="s">
        <v>20053</v>
      </c>
      <c r="C58321">
        <v>27520</v>
      </c>
    </row>
    <row r="58322" spans="1:3" hidden="1" x14ac:dyDescent="0.2">
      <c r="A58322">
        <v>12086000124</v>
      </c>
      <c r="B58322" t="s">
        <v>16740</v>
      </c>
      <c r="C58322">
        <v>27519</v>
      </c>
    </row>
    <row r="58323" spans="1:3" hidden="1" x14ac:dyDescent="0.2">
      <c r="A58323">
        <v>12085001000</v>
      </c>
      <c r="B58323" t="s">
        <v>4851</v>
      </c>
      <c r="C58323">
        <v>27519</v>
      </c>
    </row>
    <row r="58324" spans="1:3" hidden="1" x14ac:dyDescent="0.2">
      <c r="A58324">
        <v>39057200101</v>
      </c>
      <c r="B58324" t="s">
        <v>8078</v>
      </c>
      <c r="C58324">
        <v>27519</v>
      </c>
    </row>
    <row r="58325" spans="1:3" hidden="1" x14ac:dyDescent="0.2">
      <c r="A58325">
        <v>8035014129</v>
      </c>
      <c r="B58325" t="s">
        <v>1422</v>
      </c>
      <c r="C58325">
        <v>27519</v>
      </c>
    </row>
    <row r="58326" spans="1:3" hidden="1" x14ac:dyDescent="0.2">
      <c r="A58326">
        <v>26035001000</v>
      </c>
      <c r="B58326" t="s">
        <v>19863</v>
      </c>
      <c r="C58326">
        <v>27519</v>
      </c>
    </row>
    <row r="58327" spans="1:3" hidden="1" x14ac:dyDescent="0.2">
      <c r="A58327">
        <v>29183312094</v>
      </c>
      <c r="B58327" t="s">
        <v>144</v>
      </c>
      <c r="C58327">
        <v>27519</v>
      </c>
    </row>
    <row r="58328" spans="1:3" hidden="1" x14ac:dyDescent="0.2">
      <c r="A58328">
        <v>37047930500</v>
      </c>
      <c r="B58328" t="s">
        <v>19878</v>
      </c>
      <c r="C58328">
        <v>27518</v>
      </c>
    </row>
    <row r="58329" spans="1:3" hidden="1" x14ac:dyDescent="0.2">
      <c r="A58329">
        <v>13197920100</v>
      </c>
      <c r="B58329" t="s">
        <v>21576</v>
      </c>
      <c r="C58329">
        <v>27518</v>
      </c>
    </row>
    <row r="58330" spans="1:3" hidden="1" x14ac:dyDescent="0.2">
      <c r="A58330">
        <v>8123000502</v>
      </c>
      <c r="B58330" t="s">
        <v>1177</v>
      </c>
      <c r="C58330">
        <v>27517</v>
      </c>
    </row>
    <row r="58331" spans="1:3" hidden="1" x14ac:dyDescent="0.2">
      <c r="A58331">
        <v>24510270600</v>
      </c>
      <c r="B58331" t="s">
        <v>21577</v>
      </c>
      <c r="C58331">
        <v>27517</v>
      </c>
    </row>
    <row r="58332" spans="1:3" hidden="1" x14ac:dyDescent="0.2">
      <c r="A58332">
        <v>47115050102</v>
      </c>
      <c r="B58332" t="s">
        <v>16213</v>
      </c>
      <c r="C58332">
        <v>27516</v>
      </c>
    </row>
    <row r="58333" spans="1:3" hidden="1" x14ac:dyDescent="0.2">
      <c r="A58333">
        <v>42101025400</v>
      </c>
      <c r="B58333" t="s">
        <v>21504</v>
      </c>
      <c r="C58333">
        <v>27516</v>
      </c>
    </row>
    <row r="58334" spans="1:3" hidden="1" x14ac:dyDescent="0.2">
      <c r="A58334">
        <v>13201950200</v>
      </c>
      <c r="B58334" t="s">
        <v>19399</v>
      </c>
      <c r="C58334">
        <v>27516</v>
      </c>
    </row>
    <row r="58335" spans="1:3" hidden="1" x14ac:dyDescent="0.2">
      <c r="A58335">
        <v>48479001900</v>
      </c>
      <c r="B58335" t="s">
        <v>21578</v>
      </c>
      <c r="C58335">
        <v>27516</v>
      </c>
    </row>
    <row r="58336" spans="1:3" hidden="1" x14ac:dyDescent="0.2">
      <c r="A58336">
        <v>51177020114</v>
      </c>
      <c r="B58336" t="s">
        <v>21579</v>
      </c>
      <c r="C58336">
        <v>27516</v>
      </c>
    </row>
    <row r="58337" spans="1:3" hidden="1" x14ac:dyDescent="0.2">
      <c r="A58337">
        <v>47149040101</v>
      </c>
      <c r="B58337" t="s">
        <v>13293</v>
      </c>
      <c r="C58337">
        <v>27516</v>
      </c>
    </row>
    <row r="58338" spans="1:3" hidden="1" x14ac:dyDescent="0.2">
      <c r="A58338">
        <v>11001003200</v>
      </c>
      <c r="B58338" t="s">
        <v>1191</v>
      </c>
      <c r="C58338">
        <v>27515</v>
      </c>
    </row>
    <row r="58339" spans="1:3" hidden="1" x14ac:dyDescent="0.2">
      <c r="A58339">
        <v>47157021111</v>
      </c>
      <c r="B58339" t="s">
        <v>11036</v>
      </c>
      <c r="C58339">
        <v>27514</v>
      </c>
    </row>
    <row r="58340" spans="1:3" hidden="1" x14ac:dyDescent="0.2">
      <c r="A58340">
        <v>19193001200</v>
      </c>
      <c r="B58340" t="s">
        <v>4216</v>
      </c>
      <c r="C58340">
        <v>27513</v>
      </c>
    </row>
    <row r="58341" spans="1:3" hidden="1" x14ac:dyDescent="0.2">
      <c r="A58341">
        <v>47087960200</v>
      </c>
      <c r="B58341" t="s">
        <v>21580</v>
      </c>
      <c r="C58341">
        <v>27512</v>
      </c>
    </row>
    <row r="58342" spans="1:3" hidden="1" x14ac:dyDescent="0.2">
      <c r="A58342">
        <v>5131000800</v>
      </c>
      <c r="B58342" t="s">
        <v>9434</v>
      </c>
      <c r="C58342">
        <v>27512</v>
      </c>
    </row>
    <row r="58343" spans="1:3" hidden="1" x14ac:dyDescent="0.2">
      <c r="A58343">
        <v>13039010302</v>
      </c>
      <c r="B58343" t="s">
        <v>18638</v>
      </c>
      <c r="C58343">
        <v>27512</v>
      </c>
    </row>
    <row r="58344" spans="1:3" hidden="1" x14ac:dyDescent="0.2">
      <c r="A58344">
        <v>45063021305</v>
      </c>
      <c r="B58344" t="s">
        <v>19942</v>
      </c>
      <c r="C58344">
        <v>27512</v>
      </c>
    </row>
    <row r="58345" spans="1:3" hidden="1" x14ac:dyDescent="0.2">
      <c r="A58345">
        <v>42003241200</v>
      </c>
      <c r="B58345" t="s">
        <v>21581</v>
      </c>
      <c r="C58345">
        <v>27512</v>
      </c>
    </row>
    <row r="58346" spans="1:3" hidden="1" x14ac:dyDescent="0.2">
      <c r="A58346">
        <v>34021001000</v>
      </c>
      <c r="B58346" t="s">
        <v>21582</v>
      </c>
      <c r="C58346">
        <v>27512</v>
      </c>
    </row>
    <row r="58347" spans="1:3" hidden="1" x14ac:dyDescent="0.2">
      <c r="A58347">
        <v>6073010009</v>
      </c>
      <c r="B58347" t="s">
        <v>17389</v>
      </c>
      <c r="C58347">
        <v>27511</v>
      </c>
    </row>
    <row r="58348" spans="1:3" hidden="1" x14ac:dyDescent="0.2">
      <c r="A58348">
        <v>17031222600</v>
      </c>
      <c r="B58348" t="s">
        <v>15939</v>
      </c>
      <c r="C58348">
        <v>27511</v>
      </c>
    </row>
    <row r="58349" spans="1:3" hidden="1" x14ac:dyDescent="0.2">
      <c r="A58349">
        <v>20173006300</v>
      </c>
      <c r="B58349" t="s">
        <v>21583</v>
      </c>
      <c r="C58349">
        <v>27511</v>
      </c>
    </row>
    <row r="58350" spans="1:3" hidden="1" x14ac:dyDescent="0.2">
      <c r="A58350">
        <v>51177020113</v>
      </c>
      <c r="B58350" t="s">
        <v>12206</v>
      </c>
      <c r="C58350">
        <v>27510</v>
      </c>
    </row>
    <row r="58351" spans="1:3" hidden="1" x14ac:dyDescent="0.2">
      <c r="A58351">
        <v>51183870100</v>
      </c>
      <c r="B58351" t="s">
        <v>21584</v>
      </c>
      <c r="C58351">
        <v>27510</v>
      </c>
    </row>
    <row r="58352" spans="1:3" hidden="1" x14ac:dyDescent="0.2">
      <c r="A58352">
        <v>36057070300</v>
      </c>
      <c r="B58352" t="s">
        <v>9390</v>
      </c>
      <c r="C58352">
        <v>27509</v>
      </c>
    </row>
    <row r="58353" spans="1:3" hidden="1" x14ac:dyDescent="0.2">
      <c r="A58353">
        <v>37125950602</v>
      </c>
      <c r="B58353" t="s">
        <v>1503</v>
      </c>
      <c r="C58353">
        <v>27509</v>
      </c>
    </row>
    <row r="58354" spans="1:3" hidden="1" x14ac:dyDescent="0.2">
      <c r="A58354">
        <v>21095970200</v>
      </c>
      <c r="B58354" t="s">
        <v>21585</v>
      </c>
      <c r="C58354">
        <v>27508</v>
      </c>
    </row>
    <row r="58355" spans="1:3" hidden="1" x14ac:dyDescent="0.2">
      <c r="A58355">
        <v>42071000200</v>
      </c>
      <c r="B58355" t="s">
        <v>3859</v>
      </c>
      <c r="C58355">
        <v>27508</v>
      </c>
    </row>
    <row r="58356" spans="1:3" hidden="1" x14ac:dyDescent="0.2">
      <c r="A58356">
        <v>6037206200</v>
      </c>
      <c r="B58356" t="s">
        <v>678</v>
      </c>
      <c r="C58356">
        <v>27508</v>
      </c>
    </row>
    <row r="58357" spans="1:3" hidden="1" x14ac:dyDescent="0.2">
      <c r="A58357">
        <v>26081011200</v>
      </c>
      <c r="B58357" t="s">
        <v>9500</v>
      </c>
      <c r="C58357">
        <v>27507</v>
      </c>
    </row>
    <row r="58358" spans="1:3" hidden="1" x14ac:dyDescent="0.2">
      <c r="A58358">
        <v>13107970200</v>
      </c>
      <c r="B58358" t="s">
        <v>21522</v>
      </c>
      <c r="C58358">
        <v>27506</v>
      </c>
    </row>
    <row r="58359" spans="1:3" hidden="1" x14ac:dyDescent="0.2">
      <c r="A58359">
        <v>11001004201</v>
      </c>
      <c r="B58359" t="s">
        <v>1191</v>
      </c>
      <c r="C58359">
        <v>27506</v>
      </c>
    </row>
    <row r="58360" spans="1:3" hidden="1" x14ac:dyDescent="0.2">
      <c r="A58360">
        <v>54109002902</v>
      </c>
      <c r="B58360" t="s">
        <v>21586</v>
      </c>
      <c r="C58360">
        <v>27506</v>
      </c>
    </row>
    <row r="58361" spans="1:3" hidden="1" x14ac:dyDescent="0.2">
      <c r="A58361">
        <v>13089023211</v>
      </c>
      <c r="B58361" t="s">
        <v>2849</v>
      </c>
      <c r="C58361">
        <v>27506</v>
      </c>
    </row>
    <row r="58362" spans="1:3" hidden="1" x14ac:dyDescent="0.2">
      <c r="A58362">
        <v>6037117407</v>
      </c>
      <c r="B58362" t="s">
        <v>5159</v>
      </c>
      <c r="C58362">
        <v>27506</v>
      </c>
    </row>
    <row r="58363" spans="1:3" hidden="1" x14ac:dyDescent="0.2">
      <c r="A58363">
        <v>4012020201</v>
      </c>
      <c r="B58363" t="s">
        <v>11328</v>
      </c>
      <c r="C58363">
        <v>27505</v>
      </c>
    </row>
    <row r="58364" spans="1:3" hidden="1" x14ac:dyDescent="0.2">
      <c r="A58364">
        <v>42051260800</v>
      </c>
      <c r="B58364" t="s">
        <v>11403</v>
      </c>
      <c r="C58364">
        <v>27504</v>
      </c>
    </row>
    <row r="58365" spans="1:3" hidden="1" x14ac:dyDescent="0.2">
      <c r="A58365">
        <v>28059042700</v>
      </c>
      <c r="B58365" t="s">
        <v>12109</v>
      </c>
      <c r="C58365">
        <v>27504</v>
      </c>
    </row>
    <row r="58366" spans="1:3" hidden="1" x14ac:dyDescent="0.2">
      <c r="A58366">
        <v>39043040700</v>
      </c>
      <c r="B58366" t="s">
        <v>8947</v>
      </c>
      <c r="C58366">
        <v>27504</v>
      </c>
    </row>
    <row r="58367" spans="1:3" hidden="1" x14ac:dyDescent="0.2">
      <c r="A58367">
        <v>6037901210</v>
      </c>
      <c r="B58367" t="s">
        <v>21587</v>
      </c>
      <c r="C58367">
        <v>27504</v>
      </c>
    </row>
    <row r="58368" spans="1:3" hidden="1" x14ac:dyDescent="0.2">
      <c r="A58368">
        <v>12057010401</v>
      </c>
      <c r="B58368" t="s">
        <v>4211</v>
      </c>
      <c r="C58368">
        <v>27503</v>
      </c>
    </row>
    <row r="58369" spans="1:3" hidden="1" x14ac:dyDescent="0.2">
      <c r="A58369">
        <v>19153005200</v>
      </c>
      <c r="B58369" t="s">
        <v>21588</v>
      </c>
      <c r="C58369">
        <v>27503</v>
      </c>
    </row>
    <row r="58370" spans="1:3" hidden="1" x14ac:dyDescent="0.2">
      <c r="A58370">
        <v>26093742201</v>
      </c>
      <c r="B58370" t="s">
        <v>2886</v>
      </c>
      <c r="C58370">
        <v>27503</v>
      </c>
    </row>
    <row r="58371" spans="1:3" hidden="1" x14ac:dyDescent="0.2">
      <c r="A58371">
        <v>45019004609</v>
      </c>
      <c r="B58371" t="s">
        <v>193</v>
      </c>
      <c r="C58371">
        <v>27502</v>
      </c>
    </row>
    <row r="58372" spans="1:3" hidden="1" x14ac:dyDescent="0.2">
      <c r="A58372">
        <v>39049006921</v>
      </c>
      <c r="B58372" t="s">
        <v>21589</v>
      </c>
      <c r="C58372">
        <v>27501</v>
      </c>
    </row>
    <row r="58373" spans="1:3" hidden="1" x14ac:dyDescent="0.2">
      <c r="A58373">
        <v>51149850301</v>
      </c>
      <c r="B58373" t="s">
        <v>17558</v>
      </c>
      <c r="C58373">
        <v>27501</v>
      </c>
    </row>
    <row r="58374" spans="1:3" hidden="1" x14ac:dyDescent="0.2">
      <c r="A58374">
        <v>37097061501</v>
      </c>
      <c r="B58374" t="s">
        <v>8045</v>
      </c>
      <c r="C58374">
        <v>27500</v>
      </c>
    </row>
    <row r="58375" spans="1:3" hidden="1" x14ac:dyDescent="0.2">
      <c r="A58375">
        <v>42049002400</v>
      </c>
      <c r="B58375" t="s">
        <v>5017</v>
      </c>
      <c r="C58375">
        <v>27500</v>
      </c>
    </row>
    <row r="58376" spans="1:3" hidden="1" x14ac:dyDescent="0.2">
      <c r="A58376">
        <v>29195090300</v>
      </c>
      <c r="B58376" t="s">
        <v>14401</v>
      </c>
      <c r="C58376">
        <v>27500</v>
      </c>
    </row>
    <row r="58377" spans="1:3" hidden="1" x14ac:dyDescent="0.2">
      <c r="A58377">
        <v>6037600902</v>
      </c>
      <c r="B58377" t="s">
        <v>13665</v>
      </c>
      <c r="C58377">
        <v>27500</v>
      </c>
    </row>
    <row r="58378" spans="1:3" hidden="1" x14ac:dyDescent="0.2">
      <c r="A58378">
        <v>6045010200</v>
      </c>
      <c r="B58378" t="s">
        <v>21590</v>
      </c>
      <c r="C58378">
        <v>27499</v>
      </c>
    </row>
    <row r="58379" spans="1:3" hidden="1" x14ac:dyDescent="0.2">
      <c r="A58379">
        <v>6019006604</v>
      </c>
      <c r="B58379" t="s">
        <v>15056</v>
      </c>
      <c r="C58379">
        <v>27499</v>
      </c>
    </row>
    <row r="58380" spans="1:3" hidden="1" x14ac:dyDescent="0.2">
      <c r="A58380">
        <v>29019001502</v>
      </c>
      <c r="B58380" t="s">
        <v>2640</v>
      </c>
      <c r="C58380">
        <v>27498</v>
      </c>
    </row>
    <row r="58381" spans="1:3" hidden="1" x14ac:dyDescent="0.2">
      <c r="A58381">
        <v>23023970600</v>
      </c>
      <c r="B58381" t="s">
        <v>19341</v>
      </c>
      <c r="C58381">
        <v>27498</v>
      </c>
    </row>
    <row r="58382" spans="1:3" hidden="1" x14ac:dyDescent="0.2">
      <c r="A58382">
        <v>36101961300</v>
      </c>
      <c r="B58382" t="s">
        <v>11673</v>
      </c>
      <c r="C58382">
        <v>27498</v>
      </c>
    </row>
    <row r="58383" spans="1:3" hidden="1" x14ac:dyDescent="0.2">
      <c r="A58383">
        <v>15007940000</v>
      </c>
      <c r="B58383" t="s">
        <v>21591</v>
      </c>
      <c r="C58383">
        <v>27498</v>
      </c>
    </row>
    <row r="58384" spans="1:3" hidden="1" x14ac:dyDescent="0.2">
      <c r="A58384">
        <v>27137014000</v>
      </c>
      <c r="B58384" t="s">
        <v>21592</v>
      </c>
      <c r="C58384">
        <v>27498</v>
      </c>
    </row>
    <row r="58385" spans="1:3" hidden="1" x14ac:dyDescent="0.2">
      <c r="A58385">
        <v>48091310401</v>
      </c>
      <c r="B58385" t="s">
        <v>3125</v>
      </c>
      <c r="C58385">
        <v>27497</v>
      </c>
    </row>
    <row r="58386" spans="1:3" hidden="1" x14ac:dyDescent="0.2">
      <c r="A58386">
        <v>4013050607</v>
      </c>
      <c r="B58386" t="s">
        <v>12402</v>
      </c>
      <c r="C58386">
        <v>27496</v>
      </c>
    </row>
    <row r="58387" spans="1:3" hidden="1" x14ac:dyDescent="0.2">
      <c r="A58387">
        <v>26057000300</v>
      </c>
      <c r="B58387" t="s">
        <v>21051</v>
      </c>
      <c r="C58387">
        <v>27495</v>
      </c>
    </row>
    <row r="58388" spans="1:3" hidden="1" x14ac:dyDescent="0.2">
      <c r="A58388">
        <v>6071001600</v>
      </c>
      <c r="B58388" t="s">
        <v>3891</v>
      </c>
      <c r="C58388">
        <v>27495</v>
      </c>
    </row>
    <row r="58389" spans="1:3" hidden="1" x14ac:dyDescent="0.2">
      <c r="A58389">
        <v>13111050100</v>
      </c>
      <c r="B58389" t="s">
        <v>21593</v>
      </c>
      <c r="C58389">
        <v>27495</v>
      </c>
    </row>
    <row r="58390" spans="1:3" hidden="1" x14ac:dyDescent="0.2">
      <c r="A58390">
        <v>2020000702</v>
      </c>
      <c r="B58390" t="s">
        <v>18821</v>
      </c>
      <c r="C58390">
        <v>27494</v>
      </c>
    </row>
    <row r="58391" spans="1:3" hidden="1" x14ac:dyDescent="0.2">
      <c r="A58391">
        <v>4013093105</v>
      </c>
      <c r="B58391" t="s">
        <v>5982</v>
      </c>
      <c r="C58391">
        <v>27494</v>
      </c>
    </row>
    <row r="58392" spans="1:3" hidden="1" x14ac:dyDescent="0.2">
      <c r="A58392">
        <v>53053072106</v>
      </c>
      <c r="B58392" t="s">
        <v>8036</v>
      </c>
      <c r="C58392">
        <v>27494</v>
      </c>
    </row>
    <row r="58393" spans="1:3" hidden="1" x14ac:dyDescent="0.2">
      <c r="A58393">
        <v>37119006204</v>
      </c>
      <c r="B58393" t="s">
        <v>11734</v>
      </c>
      <c r="C58393">
        <v>27494</v>
      </c>
    </row>
    <row r="58394" spans="1:3" hidden="1" x14ac:dyDescent="0.2">
      <c r="A58394">
        <v>26163585900</v>
      </c>
      <c r="B58394" t="s">
        <v>16450</v>
      </c>
      <c r="C58394">
        <v>27494</v>
      </c>
    </row>
    <row r="58395" spans="1:3" hidden="1" x14ac:dyDescent="0.2">
      <c r="A58395">
        <v>39093023600</v>
      </c>
      <c r="B58395" t="s">
        <v>8485</v>
      </c>
      <c r="C58395">
        <v>27493</v>
      </c>
    </row>
    <row r="58396" spans="1:3" hidden="1" x14ac:dyDescent="0.2">
      <c r="A58396">
        <v>39095009101</v>
      </c>
      <c r="B58396" t="s">
        <v>8185</v>
      </c>
      <c r="C58396">
        <v>27493</v>
      </c>
    </row>
    <row r="58397" spans="1:3" hidden="1" x14ac:dyDescent="0.2">
      <c r="A58397">
        <v>17031480100</v>
      </c>
      <c r="B58397" t="s">
        <v>21594</v>
      </c>
      <c r="C58397">
        <v>27493</v>
      </c>
    </row>
    <row r="58398" spans="1:3" hidden="1" x14ac:dyDescent="0.2">
      <c r="A58398">
        <v>47059090600</v>
      </c>
      <c r="B58398" t="s">
        <v>18941</v>
      </c>
      <c r="C58398">
        <v>27492</v>
      </c>
    </row>
    <row r="58399" spans="1:3" hidden="1" x14ac:dyDescent="0.2">
      <c r="A58399">
        <v>37125951100</v>
      </c>
      <c r="B58399" t="s">
        <v>21595</v>
      </c>
      <c r="C58399">
        <v>27492</v>
      </c>
    </row>
    <row r="58400" spans="1:3" hidden="1" x14ac:dyDescent="0.2">
      <c r="A58400">
        <v>35053978303</v>
      </c>
      <c r="B58400" t="s">
        <v>19017</v>
      </c>
      <c r="C58400">
        <v>27492</v>
      </c>
    </row>
    <row r="58401" spans="1:3" hidden="1" x14ac:dyDescent="0.2">
      <c r="A58401">
        <v>13031110900</v>
      </c>
      <c r="B58401" t="s">
        <v>20254</v>
      </c>
      <c r="C58401">
        <v>27492</v>
      </c>
    </row>
    <row r="58402" spans="1:3" hidden="1" x14ac:dyDescent="0.2">
      <c r="A58402">
        <v>47157020300</v>
      </c>
      <c r="B58402" t="s">
        <v>15668</v>
      </c>
      <c r="C58402">
        <v>27492</v>
      </c>
    </row>
    <row r="58403" spans="1:3" hidden="1" x14ac:dyDescent="0.2">
      <c r="A58403">
        <v>72103170100</v>
      </c>
      <c r="B58403" t="s">
        <v>21596</v>
      </c>
      <c r="C58403">
        <v>27492</v>
      </c>
    </row>
    <row r="58404" spans="1:3" hidden="1" x14ac:dyDescent="0.2">
      <c r="A58404">
        <v>28121020600</v>
      </c>
      <c r="B58404" t="s">
        <v>16183</v>
      </c>
      <c r="C58404">
        <v>27491</v>
      </c>
    </row>
    <row r="58405" spans="1:3" hidden="1" x14ac:dyDescent="0.2">
      <c r="A58405">
        <v>35001004735</v>
      </c>
      <c r="B58405" t="s">
        <v>21597</v>
      </c>
      <c r="C58405">
        <v>27490</v>
      </c>
    </row>
    <row r="58406" spans="1:3" hidden="1" x14ac:dyDescent="0.2">
      <c r="A58406">
        <v>29155470100</v>
      </c>
      <c r="B58406" t="s">
        <v>21598</v>
      </c>
      <c r="C58406">
        <v>27490</v>
      </c>
    </row>
    <row r="58407" spans="1:3" hidden="1" x14ac:dyDescent="0.2">
      <c r="A58407">
        <v>13175950202</v>
      </c>
      <c r="B58407" t="s">
        <v>17421</v>
      </c>
      <c r="C58407">
        <v>27489</v>
      </c>
    </row>
    <row r="58408" spans="1:3" hidden="1" x14ac:dyDescent="0.2">
      <c r="A58408">
        <v>1113030401</v>
      </c>
      <c r="B58408" t="s">
        <v>17554</v>
      </c>
      <c r="C58408">
        <v>27489</v>
      </c>
    </row>
    <row r="58409" spans="1:3" hidden="1" x14ac:dyDescent="0.2">
      <c r="A58409">
        <v>25027761100</v>
      </c>
      <c r="B58409" t="s">
        <v>21599</v>
      </c>
      <c r="C58409">
        <v>27489</v>
      </c>
    </row>
    <row r="58410" spans="1:3" hidden="1" x14ac:dyDescent="0.2">
      <c r="A58410">
        <v>6037542602</v>
      </c>
      <c r="B58410" t="s">
        <v>21125</v>
      </c>
      <c r="C58410">
        <v>27488</v>
      </c>
    </row>
    <row r="58411" spans="1:3" hidden="1" x14ac:dyDescent="0.2">
      <c r="A58411">
        <v>47167040303</v>
      </c>
      <c r="B58411" t="s">
        <v>21600</v>
      </c>
      <c r="C58411">
        <v>27488</v>
      </c>
    </row>
    <row r="58412" spans="1:3" hidden="1" x14ac:dyDescent="0.2">
      <c r="A58412">
        <v>36005018900</v>
      </c>
      <c r="B58412" t="s">
        <v>374</v>
      </c>
      <c r="C58412">
        <v>27488</v>
      </c>
    </row>
    <row r="58413" spans="1:3" hidden="1" x14ac:dyDescent="0.2">
      <c r="A58413">
        <v>42101010000</v>
      </c>
      <c r="B58413" t="s">
        <v>211</v>
      </c>
      <c r="C58413">
        <v>27488</v>
      </c>
    </row>
    <row r="58414" spans="1:3" hidden="1" x14ac:dyDescent="0.2">
      <c r="A58414">
        <v>12095013503</v>
      </c>
      <c r="B58414" t="s">
        <v>10028</v>
      </c>
      <c r="C58414">
        <v>27487</v>
      </c>
    </row>
    <row r="58415" spans="1:3" hidden="1" x14ac:dyDescent="0.2">
      <c r="A58415">
        <v>48167724300</v>
      </c>
      <c r="B58415" t="s">
        <v>3776</v>
      </c>
      <c r="C58415">
        <v>27487</v>
      </c>
    </row>
    <row r="58416" spans="1:3" hidden="1" x14ac:dyDescent="0.2">
      <c r="A58416">
        <v>40123089100</v>
      </c>
      <c r="B58416" t="s">
        <v>9394</v>
      </c>
      <c r="C58416">
        <v>27486</v>
      </c>
    </row>
    <row r="58417" spans="1:3" hidden="1" x14ac:dyDescent="0.2">
      <c r="A58417">
        <v>37107011300</v>
      </c>
      <c r="B58417" t="s">
        <v>17081</v>
      </c>
      <c r="C58417">
        <v>27486</v>
      </c>
    </row>
    <row r="58418" spans="1:3" hidden="1" x14ac:dyDescent="0.2">
      <c r="A58418">
        <v>6037271200</v>
      </c>
      <c r="B58418" t="s">
        <v>3376</v>
      </c>
      <c r="C58418">
        <v>27486</v>
      </c>
    </row>
    <row r="58419" spans="1:3" hidden="1" x14ac:dyDescent="0.2">
      <c r="A58419">
        <v>13145120401</v>
      </c>
      <c r="B58419" t="s">
        <v>21601</v>
      </c>
      <c r="C58419">
        <v>27484</v>
      </c>
    </row>
    <row r="58420" spans="1:3" hidden="1" x14ac:dyDescent="0.2">
      <c r="A58420">
        <v>48113014502</v>
      </c>
      <c r="B58420" t="s">
        <v>6194</v>
      </c>
      <c r="C58420">
        <v>27483</v>
      </c>
    </row>
    <row r="58421" spans="1:3" hidden="1" x14ac:dyDescent="0.2">
      <c r="A58421">
        <v>26077002202</v>
      </c>
      <c r="B58421" t="s">
        <v>6030</v>
      </c>
      <c r="C58421">
        <v>27483</v>
      </c>
    </row>
    <row r="58422" spans="1:3" hidden="1" x14ac:dyDescent="0.2">
      <c r="A58422">
        <v>6013378000</v>
      </c>
      <c r="B58422" t="s">
        <v>21602</v>
      </c>
      <c r="C58422">
        <v>27483</v>
      </c>
    </row>
    <row r="58423" spans="1:3" hidden="1" x14ac:dyDescent="0.2">
      <c r="A58423">
        <v>12001000500</v>
      </c>
      <c r="B58423" t="s">
        <v>21603</v>
      </c>
      <c r="C58423">
        <v>27483</v>
      </c>
    </row>
    <row r="58424" spans="1:3" hidden="1" x14ac:dyDescent="0.2">
      <c r="A58424">
        <v>39049009383</v>
      </c>
      <c r="B58424" t="s">
        <v>14548</v>
      </c>
      <c r="C58424">
        <v>27483</v>
      </c>
    </row>
    <row r="58425" spans="1:3" hidden="1" x14ac:dyDescent="0.2">
      <c r="A58425">
        <v>45073030902</v>
      </c>
      <c r="B58425" t="s">
        <v>15528</v>
      </c>
      <c r="C58425">
        <v>27482</v>
      </c>
    </row>
    <row r="58426" spans="1:3" hidden="1" x14ac:dyDescent="0.2">
      <c r="A58426">
        <v>1021060500</v>
      </c>
      <c r="B58426" t="s">
        <v>21604</v>
      </c>
      <c r="C58426">
        <v>27482</v>
      </c>
    </row>
    <row r="58427" spans="1:3" hidden="1" x14ac:dyDescent="0.2">
      <c r="A58427">
        <v>48349970900</v>
      </c>
      <c r="B58427" t="s">
        <v>15563</v>
      </c>
      <c r="C58427">
        <v>27481</v>
      </c>
    </row>
    <row r="58428" spans="1:3" hidden="1" x14ac:dyDescent="0.2">
      <c r="A58428">
        <v>37119003300</v>
      </c>
      <c r="B58428" t="s">
        <v>21605</v>
      </c>
      <c r="C58428">
        <v>27481</v>
      </c>
    </row>
    <row r="58429" spans="1:3" hidden="1" x14ac:dyDescent="0.2">
      <c r="A58429">
        <v>6053000501</v>
      </c>
      <c r="B58429" t="s">
        <v>6628</v>
      </c>
      <c r="C58429">
        <v>27480</v>
      </c>
    </row>
    <row r="58430" spans="1:3" hidden="1" x14ac:dyDescent="0.2">
      <c r="A58430">
        <v>1121010201</v>
      </c>
      <c r="B58430" t="s">
        <v>21606</v>
      </c>
      <c r="C58430">
        <v>27480</v>
      </c>
    </row>
    <row r="58431" spans="1:3" hidden="1" x14ac:dyDescent="0.2">
      <c r="A58431">
        <v>39007000704</v>
      </c>
      <c r="B58431" t="s">
        <v>11291</v>
      </c>
      <c r="C58431">
        <v>27479</v>
      </c>
    </row>
    <row r="58432" spans="1:3" hidden="1" x14ac:dyDescent="0.2">
      <c r="A58432">
        <v>17031829901</v>
      </c>
      <c r="B58432" t="s">
        <v>21373</v>
      </c>
      <c r="C58432">
        <v>27479</v>
      </c>
    </row>
    <row r="58433" spans="1:3" hidden="1" x14ac:dyDescent="0.2">
      <c r="A58433">
        <v>20173004000</v>
      </c>
      <c r="B58433" t="s">
        <v>21110</v>
      </c>
      <c r="C58433">
        <v>27478</v>
      </c>
    </row>
    <row r="58434" spans="1:3" hidden="1" x14ac:dyDescent="0.2">
      <c r="A58434">
        <v>12011050701</v>
      </c>
      <c r="B58434" t="s">
        <v>4489</v>
      </c>
      <c r="C58434">
        <v>27477</v>
      </c>
    </row>
    <row r="58435" spans="1:3" hidden="1" x14ac:dyDescent="0.2">
      <c r="A58435">
        <v>51001090800</v>
      </c>
      <c r="B58435" t="s">
        <v>21607</v>
      </c>
      <c r="C58435">
        <v>27477</v>
      </c>
    </row>
    <row r="58436" spans="1:3" hidden="1" x14ac:dyDescent="0.2">
      <c r="A58436">
        <v>48029160100</v>
      </c>
      <c r="B58436" t="s">
        <v>12929</v>
      </c>
      <c r="C58436">
        <v>27477</v>
      </c>
    </row>
    <row r="58437" spans="1:3" hidden="1" x14ac:dyDescent="0.2">
      <c r="A58437">
        <v>1009050602</v>
      </c>
      <c r="B58437" t="s">
        <v>20667</v>
      </c>
      <c r="C58437">
        <v>27477</v>
      </c>
    </row>
    <row r="58438" spans="1:3" hidden="1" x14ac:dyDescent="0.2">
      <c r="A58438">
        <v>6037910601</v>
      </c>
      <c r="B58438" t="s">
        <v>5251</v>
      </c>
      <c r="C58438">
        <v>27476</v>
      </c>
    </row>
    <row r="58439" spans="1:3" hidden="1" x14ac:dyDescent="0.2">
      <c r="A58439">
        <v>45051060101</v>
      </c>
      <c r="B58439" t="s">
        <v>6894</v>
      </c>
      <c r="C58439">
        <v>27475</v>
      </c>
    </row>
    <row r="58440" spans="1:3" hidden="1" x14ac:dyDescent="0.2">
      <c r="A58440">
        <v>35001001102</v>
      </c>
      <c r="B58440" t="s">
        <v>21608</v>
      </c>
      <c r="C58440">
        <v>27475</v>
      </c>
    </row>
    <row r="58441" spans="1:3" hidden="1" x14ac:dyDescent="0.2">
      <c r="A58441">
        <v>35061970902</v>
      </c>
      <c r="B58441" t="s">
        <v>17433</v>
      </c>
      <c r="C58441">
        <v>27474</v>
      </c>
    </row>
    <row r="58442" spans="1:3" hidden="1" x14ac:dyDescent="0.2">
      <c r="A58442">
        <v>21151010102</v>
      </c>
      <c r="B58442" t="s">
        <v>16075</v>
      </c>
      <c r="C58442">
        <v>27474</v>
      </c>
    </row>
    <row r="58443" spans="1:3" hidden="1" x14ac:dyDescent="0.2">
      <c r="A58443">
        <v>48453002431</v>
      </c>
      <c r="B58443" t="s">
        <v>2399</v>
      </c>
      <c r="C58443">
        <v>27474</v>
      </c>
    </row>
    <row r="58444" spans="1:3" hidden="1" x14ac:dyDescent="0.2">
      <c r="A58444">
        <v>27137003600</v>
      </c>
      <c r="B58444" t="s">
        <v>3852</v>
      </c>
      <c r="C58444">
        <v>27473</v>
      </c>
    </row>
    <row r="58445" spans="1:3" hidden="1" x14ac:dyDescent="0.2">
      <c r="A58445">
        <v>24005402403</v>
      </c>
      <c r="B58445" t="s">
        <v>21609</v>
      </c>
      <c r="C58445">
        <v>27473</v>
      </c>
    </row>
    <row r="58446" spans="1:3" hidden="1" x14ac:dyDescent="0.2">
      <c r="A58446">
        <v>35049001202</v>
      </c>
      <c r="B58446" t="s">
        <v>6229</v>
      </c>
      <c r="C58446">
        <v>27473</v>
      </c>
    </row>
    <row r="58447" spans="1:3" hidden="1" x14ac:dyDescent="0.2">
      <c r="A58447">
        <v>6065043001</v>
      </c>
      <c r="B58447" t="s">
        <v>13455</v>
      </c>
      <c r="C58447">
        <v>27473</v>
      </c>
    </row>
    <row r="58448" spans="1:3" hidden="1" x14ac:dyDescent="0.2">
      <c r="A58448">
        <v>34001010600</v>
      </c>
      <c r="B58448" t="s">
        <v>13718</v>
      </c>
      <c r="C58448">
        <v>27473</v>
      </c>
    </row>
    <row r="58449" spans="1:3" hidden="1" x14ac:dyDescent="0.2">
      <c r="A58449">
        <v>18097360501</v>
      </c>
      <c r="B58449" t="s">
        <v>14234</v>
      </c>
      <c r="C58449">
        <v>27472</v>
      </c>
    </row>
    <row r="58450" spans="1:3" hidden="1" x14ac:dyDescent="0.2">
      <c r="A58450">
        <v>12103025207</v>
      </c>
      <c r="B58450" t="s">
        <v>9402</v>
      </c>
      <c r="C58450">
        <v>27471</v>
      </c>
    </row>
    <row r="58451" spans="1:3" hidden="1" x14ac:dyDescent="0.2">
      <c r="A58451">
        <v>12103025415</v>
      </c>
      <c r="B58451" t="s">
        <v>21610</v>
      </c>
      <c r="C58451">
        <v>27471</v>
      </c>
    </row>
    <row r="58452" spans="1:3" hidden="1" x14ac:dyDescent="0.2">
      <c r="A58452">
        <v>18127050407</v>
      </c>
      <c r="B58452" t="s">
        <v>941</v>
      </c>
      <c r="C58452">
        <v>27471</v>
      </c>
    </row>
    <row r="58453" spans="1:3" hidden="1" x14ac:dyDescent="0.2">
      <c r="A58453">
        <v>22105953600</v>
      </c>
      <c r="B58453" t="s">
        <v>17577</v>
      </c>
      <c r="C58453">
        <v>27471</v>
      </c>
    </row>
    <row r="58454" spans="1:3" hidden="1" x14ac:dyDescent="0.2">
      <c r="A58454">
        <v>37045950102</v>
      </c>
      <c r="B58454" t="s">
        <v>21611</v>
      </c>
      <c r="C58454">
        <v>27471</v>
      </c>
    </row>
    <row r="58455" spans="1:3" hidden="1" x14ac:dyDescent="0.2">
      <c r="A58455">
        <v>37183052809</v>
      </c>
      <c r="B58455" t="s">
        <v>19947</v>
      </c>
      <c r="C58455">
        <v>27471</v>
      </c>
    </row>
    <row r="58456" spans="1:3" hidden="1" x14ac:dyDescent="0.2">
      <c r="A58456">
        <v>12109021103</v>
      </c>
      <c r="B58456" t="s">
        <v>3412</v>
      </c>
      <c r="C58456">
        <v>27471</v>
      </c>
    </row>
    <row r="58457" spans="1:3" hidden="1" x14ac:dyDescent="0.2">
      <c r="A58457">
        <v>32003003643</v>
      </c>
      <c r="B58457" t="s">
        <v>13685</v>
      </c>
      <c r="C58457">
        <v>27471</v>
      </c>
    </row>
    <row r="58458" spans="1:3" hidden="1" x14ac:dyDescent="0.2">
      <c r="A58458">
        <v>47183968600</v>
      </c>
      <c r="B58458" t="s">
        <v>21612</v>
      </c>
      <c r="C58458">
        <v>27470</v>
      </c>
    </row>
    <row r="58459" spans="1:3" hidden="1" x14ac:dyDescent="0.2">
      <c r="A58459">
        <v>54059957700</v>
      </c>
      <c r="B58459" t="s">
        <v>21613</v>
      </c>
      <c r="C58459">
        <v>27470</v>
      </c>
    </row>
    <row r="58460" spans="1:3" hidden="1" x14ac:dyDescent="0.2">
      <c r="A58460">
        <v>37019020602</v>
      </c>
      <c r="B58460" t="s">
        <v>20211</v>
      </c>
      <c r="C58460">
        <v>27470</v>
      </c>
    </row>
    <row r="58461" spans="1:3" hidden="1" x14ac:dyDescent="0.2">
      <c r="A58461">
        <v>6065044516</v>
      </c>
      <c r="B58461" t="s">
        <v>15050</v>
      </c>
      <c r="C58461">
        <v>27470</v>
      </c>
    </row>
    <row r="58462" spans="1:3" hidden="1" x14ac:dyDescent="0.2">
      <c r="A58462">
        <v>6025010700</v>
      </c>
      <c r="B58462" t="s">
        <v>17914</v>
      </c>
      <c r="C58462">
        <v>27470</v>
      </c>
    </row>
    <row r="58463" spans="1:3" hidden="1" x14ac:dyDescent="0.2">
      <c r="A58463">
        <v>36005003900</v>
      </c>
      <c r="B58463" t="s">
        <v>374</v>
      </c>
      <c r="C58463">
        <v>27469</v>
      </c>
    </row>
    <row r="58464" spans="1:3" hidden="1" x14ac:dyDescent="0.2">
      <c r="A58464">
        <v>13133950400</v>
      </c>
      <c r="B58464" t="s">
        <v>80</v>
      </c>
      <c r="C58464">
        <v>27469</v>
      </c>
    </row>
    <row r="58465" spans="1:3" hidden="1" x14ac:dyDescent="0.2">
      <c r="A58465">
        <v>47103975200</v>
      </c>
      <c r="B58465" t="s">
        <v>10735</v>
      </c>
      <c r="C58465">
        <v>27469</v>
      </c>
    </row>
    <row r="58466" spans="1:3" hidden="1" x14ac:dyDescent="0.2">
      <c r="A58466">
        <v>39073965300</v>
      </c>
      <c r="B58466" t="s">
        <v>18791</v>
      </c>
      <c r="C58466">
        <v>27469</v>
      </c>
    </row>
    <row r="58467" spans="1:3" hidden="1" x14ac:dyDescent="0.2">
      <c r="A58467">
        <v>6037228720</v>
      </c>
      <c r="B58467" t="s">
        <v>9491</v>
      </c>
      <c r="C58467">
        <v>27469</v>
      </c>
    </row>
    <row r="58468" spans="1:3" hidden="1" x14ac:dyDescent="0.2">
      <c r="A58468">
        <v>28047003301</v>
      </c>
      <c r="B58468" t="s">
        <v>21614</v>
      </c>
      <c r="C58468">
        <v>27468</v>
      </c>
    </row>
    <row r="58469" spans="1:3" hidden="1" x14ac:dyDescent="0.2">
      <c r="A58469">
        <v>12053041302</v>
      </c>
      <c r="B58469" t="s">
        <v>9743</v>
      </c>
      <c r="C58469">
        <v>27468</v>
      </c>
    </row>
    <row r="58470" spans="1:3" hidden="1" x14ac:dyDescent="0.2">
      <c r="A58470">
        <v>4013092802</v>
      </c>
      <c r="B58470" t="s">
        <v>5982</v>
      </c>
      <c r="C58470">
        <v>27468</v>
      </c>
    </row>
    <row r="58471" spans="1:3" hidden="1" x14ac:dyDescent="0.2">
      <c r="A58471">
        <v>13035150300</v>
      </c>
      <c r="B58471" t="s">
        <v>21615</v>
      </c>
      <c r="C58471">
        <v>27468</v>
      </c>
    </row>
    <row r="58472" spans="1:3" hidden="1" x14ac:dyDescent="0.2">
      <c r="A58472">
        <v>13031110100</v>
      </c>
      <c r="B58472" t="s">
        <v>21616</v>
      </c>
      <c r="C58472">
        <v>27468</v>
      </c>
    </row>
    <row r="58473" spans="1:3" hidden="1" x14ac:dyDescent="0.2">
      <c r="A58473">
        <v>24510220100</v>
      </c>
      <c r="B58473" t="s">
        <v>237</v>
      </c>
      <c r="C58473">
        <v>27467</v>
      </c>
    </row>
    <row r="58474" spans="1:3" hidden="1" x14ac:dyDescent="0.2">
      <c r="A58474">
        <v>6037206031</v>
      </c>
      <c r="B58474" t="s">
        <v>21617</v>
      </c>
      <c r="C58474">
        <v>27467</v>
      </c>
    </row>
    <row r="58475" spans="1:3" hidden="1" x14ac:dyDescent="0.2">
      <c r="A58475">
        <v>8041006502</v>
      </c>
      <c r="B58475" t="s">
        <v>3080</v>
      </c>
      <c r="C58475">
        <v>27466</v>
      </c>
    </row>
    <row r="58476" spans="1:3" hidden="1" x14ac:dyDescent="0.2">
      <c r="A58476">
        <v>26125162300</v>
      </c>
      <c r="B58476" t="s">
        <v>7153</v>
      </c>
      <c r="C58476">
        <v>27466</v>
      </c>
    </row>
    <row r="58477" spans="1:3" hidden="1" x14ac:dyDescent="0.2">
      <c r="A58477">
        <v>37109070600</v>
      </c>
      <c r="B58477" t="s">
        <v>21386</v>
      </c>
      <c r="C58477">
        <v>27465</v>
      </c>
    </row>
    <row r="58478" spans="1:3" hidden="1" x14ac:dyDescent="0.2">
      <c r="A58478">
        <v>37135011000</v>
      </c>
      <c r="B58478" t="s">
        <v>17668</v>
      </c>
      <c r="C58478">
        <v>27464</v>
      </c>
    </row>
    <row r="58479" spans="1:3" hidden="1" x14ac:dyDescent="0.2">
      <c r="A58479">
        <v>48113017101</v>
      </c>
      <c r="B58479" t="s">
        <v>2096</v>
      </c>
      <c r="C58479">
        <v>27463</v>
      </c>
    </row>
    <row r="58480" spans="1:3" hidden="1" x14ac:dyDescent="0.2">
      <c r="A58480">
        <v>18167011100</v>
      </c>
      <c r="B58480" t="s">
        <v>21618</v>
      </c>
      <c r="C58480">
        <v>27463</v>
      </c>
    </row>
    <row r="58481" spans="1:3" hidden="1" x14ac:dyDescent="0.2">
      <c r="A58481">
        <v>40101000600</v>
      </c>
      <c r="B58481" t="s">
        <v>7292</v>
      </c>
      <c r="C58481">
        <v>27462</v>
      </c>
    </row>
    <row r="58482" spans="1:3" hidden="1" x14ac:dyDescent="0.2">
      <c r="A58482">
        <v>37119006104</v>
      </c>
      <c r="B58482" t="s">
        <v>21619</v>
      </c>
      <c r="C58482">
        <v>27462</v>
      </c>
    </row>
    <row r="58483" spans="1:3" hidden="1" x14ac:dyDescent="0.2">
      <c r="A58483">
        <v>18039001901</v>
      </c>
      <c r="B58483" t="s">
        <v>11003</v>
      </c>
      <c r="C58483">
        <v>27462</v>
      </c>
    </row>
    <row r="58484" spans="1:3" hidden="1" x14ac:dyDescent="0.2">
      <c r="A58484">
        <v>45007010401</v>
      </c>
      <c r="B58484" t="s">
        <v>20573</v>
      </c>
      <c r="C58484">
        <v>27462</v>
      </c>
    </row>
    <row r="58485" spans="1:3" hidden="1" x14ac:dyDescent="0.2">
      <c r="A58485">
        <v>17143004102</v>
      </c>
      <c r="B58485" t="s">
        <v>5132</v>
      </c>
      <c r="C58485">
        <v>27461</v>
      </c>
    </row>
    <row r="58486" spans="1:3" hidden="1" x14ac:dyDescent="0.2">
      <c r="A58486">
        <v>24025302400</v>
      </c>
      <c r="B58486" t="s">
        <v>8056</v>
      </c>
      <c r="C58486">
        <v>27461</v>
      </c>
    </row>
    <row r="58487" spans="1:3" hidden="1" x14ac:dyDescent="0.2">
      <c r="A58487">
        <v>27053008400</v>
      </c>
      <c r="B58487" t="s">
        <v>17071</v>
      </c>
      <c r="C58487">
        <v>27461</v>
      </c>
    </row>
    <row r="58488" spans="1:3" hidden="1" x14ac:dyDescent="0.2">
      <c r="A58488">
        <v>17031301600</v>
      </c>
      <c r="B58488" t="s">
        <v>15245</v>
      </c>
      <c r="C58488">
        <v>27461</v>
      </c>
    </row>
    <row r="58489" spans="1:3" hidden="1" x14ac:dyDescent="0.2">
      <c r="A58489">
        <v>48027022000</v>
      </c>
      <c r="B58489" t="s">
        <v>14535</v>
      </c>
      <c r="C58489">
        <v>27461</v>
      </c>
    </row>
    <row r="58490" spans="1:3" hidden="1" x14ac:dyDescent="0.2">
      <c r="A58490">
        <v>47009011502</v>
      </c>
      <c r="B58490" t="s">
        <v>11327</v>
      </c>
      <c r="C58490">
        <v>27460</v>
      </c>
    </row>
    <row r="58491" spans="1:3" hidden="1" x14ac:dyDescent="0.2">
      <c r="A58491">
        <v>6001424002</v>
      </c>
      <c r="B58491" t="s">
        <v>20268</v>
      </c>
      <c r="C58491">
        <v>27459</v>
      </c>
    </row>
    <row r="58492" spans="1:3" hidden="1" x14ac:dyDescent="0.2">
      <c r="A58492">
        <v>17031063400</v>
      </c>
      <c r="B58492" t="s">
        <v>7453</v>
      </c>
      <c r="C58492">
        <v>27459</v>
      </c>
    </row>
    <row r="58493" spans="1:3" hidden="1" x14ac:dyDescent="0.2">
      <c r="A58493">
        <v>39153502200</v>
      </c>
      <c r="B58493" t="s">
        <v>15615</v>
      </c>
      <c r="C58493">
        <v>27459</v>
      </c>
    </row>
    <row r="58494" spans="1:3" hidden="1" x14ac:dyDescent="0.2">
      <c r="A58494">
        <v>36005023502</v>
      </c>
      <c r="B58494" t="s">
        <v>374</v>
      </c>
      <c r="C58494">
        <v>27459</v>
      </c>
    </row>
    <row r="58495" spans="1:3" hidden="1" x14ac:dyDescent="0.2">
      <c r="A58495">
        <v>45045004400</v>
      </c>
      <c r="B58495" t="s">
        <v>500</v>
      </c>
      <c r="C58495">
        <v>27459</v>
      </c>
    </row>
    <row r="58496" spans="1:3" hidden="1" x14ac:dyDescent="0.2">
      <c r="A58496">
        <v>20173000400</v>
      </c>
      <c r="B58496" t="s">
        <v>293</v>
      </c>
      <c r="C58496">
        <v>27459</v>
      </c>
    </row>
    <row r="58497" spans="1:3" hidden="1" x14ac:dyDescent="0.2">
      <c r="A58497">
        <v>19013000500</v>
      </c>
      <c r="B58497" t="s">
        <v>2549</v>
      </c>
      <c r="C58497">
        <v>27458</v>
      </c>
    </row>
    <row r="58498" spans="1:3" hidden="1" x14ac:dyDescent="0.2">
      <c r="A58498">
        <v>37057061202</v>
      </c>
      <c r="B58498" t="s">
        <v>13161</v>
      </c>
      <c r="C58498">
        <v>27458</v>
      </c>
    </row>
    <row r="58499" spans="1:3" hidden="1" x14ac:dyDescent="0.2">
      <c r="A58499">
        <v>23003952600</v>
      </c>
      <c r="B58499" t="s">
        <v>21620</v>
      </c>
      <c r="C58499">
        <v>27457</v>
      </c>
    </row>
    <row r="58500" spans="1:3" hidden="1" x14ac:dyDescent="0.2">
      <c r="A58500">
        <v>26081000100</v>
      </c>
      <c r="B58500" t="s">
        <v>11659</v>
      </c>
      <c r="C58500">
        <v>27457</v>
      </c>
    </row>
    <row r="58501" spans="1:3" hidden="1" x14ac:dyDescent="0.2">
      <c r="A58501">
        <v>51019030601</v>
      </c>
      <c r="B58501" t="s">
        <v>21621</v>
      </c>
      <c r="C58501">
        <v>27457</v>
      </c>
    </row>
    <row r="58502" spans="1:3" hidden="1" x14ac:dyDescent="0.2">
      <c r="A58502">
        <v>41051003702</v>
      </c>
      <c r="B58502" t="s">
        <v>21622</v>
      </c>
      <c r="C58502">
        <v>27457</v>
      </c>
    </row>
    <row r="58503" spans="1:3" hidden="1" x14ac:dyDescent="0.2">
      <c r="A58503">
        <v>42071000500</v>
      </c>
      <c r="B58503" t="s">
        <v>3859</v>
      </c>
      <c r="C58503">
        <v>27457</v>
      </c>
    </row>
    <row r="58504" spans="1:3" hidden="1" x14ac:dyDescent="0.2">
      <c r="A58504">
        <v>6037900602</v>
      </c>
      <c r="B58504" t="s">
        <v>5417</v>
      </c>
      <c r="C58504">
        <v>27456</v>
      </c>
    </row>
    <row r="58505" spans="1:3" hidden="1" x14ac:dyDescent="0.2">
      <c r="A58505">
        <v>12105015702</v>
      </c>
      <c r="B58505" t="s">
        <v>20711</v>
      </c>
      <c r="C58505">
        <v>27455</v>
      </c>
    </row>
    <row r="58506" spans="1:3" hidden="1" x14ac:dyDescent="0.2">
      <c r="A58506">
        <v>4013111402</v>
      </c>
      <c r="B58506" t="s">
        <v>4120</v>
      </c>
      <c r="C58506">
        <v>27454</v>
      </c>
    </row>
    <row r="58507" spans="1:3" hidden="1" x14ac:dyDescent="0.2">
      <c r="A58507">
        <v>6037402902</v>
      </c>
      <c r="B58507" t="s">
        <v>2718</v>
      </c>
      <c r="C58507">
        <v>27454</v>
      </c>
    </row>
    <row r="58508" spans="1:3" hidden="1" x14ac:dyDescent="0.2">
      <c r="A58508">
        <v>17135957800</v>
      </c>
      <c r="B58508" t="s">
        <v>6285</v>
      </c>
      <c r="C58508">
        <v>27454</v>
      </c>
    </row>
    <row r="58509" spans="1:3" hidden="1" x14ac:dyDescent="0.2">
      <c r="A58509">
        <v>6013382000</v>
      </c>
      <c r="B58509" t="s">
        <v>21623</v>
      </c>
      <c r="C58509">
        <v>27453</v>
      </c>
    </row>
    <row r="58510" spans="1:3" hidden="1" x14ac:dyDescent="0.2">
      <c r="A58510">
        <v>13321950200</v>
      </c>
      <c r="B58510" t="s">
        <v>21624</v>
      </c>
      <c r="C58510">
        <v>27453</v>
      </c>
    </row>
    <row r="58511" spans="1:3" hidden="1" x14ac:dyDescent="0.2">
      <c r="A58511">
        <v>34013004801</v>
      </c>
      <c r="B58511" t="s">
        <v>21625</v>
      </c>
      <c r="C58511">
        <v>27453</v>
      </c>
    </row>
    <row r="58512" spans="1:3" hidden="1" x14ac:dyDescent="0.2">
      <c r="A58512">
        <v>21199930502</v>
      </c>
      <c r="B58512" t="s">
        <v>15856</v>
      </c>
      <c r="C58512">
        <v>27453</v>
      </c>
    </row>
    <row r="58513" spans="1:3" hidden="1" x14ac:dyDescent="0.2">
      <c r="A58513">
        <v>21191930100</v>
      </c>
      <c r="B58513" t="s">
        <v>21626</v>
      </c>
      <c r="C58513">
        <v>27452</v>
      </c>
    </row>
    <row r="58514" spans="1:3" hidden="1" x14ac:dyDescent="0.2">
      <c r="A58514">
        <v>13221960201</v>
      </c>
      <c r="B58514" t="s">
        <v>20889</v>
      </c>
      <c r="C58514">
        <v>27452</v>
      </c>
    </row>
    <row r="58515" spans="1:3" hidden="1" x14ac:dyDescent="0.2">
      <c r="A58515">
        <v>48029140600</v>
      </c>
      <c r="B58515" t="s">
        <v>16361</v>
      </c>
      <c r="C58515">
        <v>27451</v>
      </c>
    </row>
    <row r="58516" spans="1:3" hidden="1" x14ac:dyDescent="0.2">
      <c r="A58516">
        <v>12031015300</v>
      </c>
      <c r="B58516" t="s">
        <v>9039</v>
      </c>
      <c r="C58516">
        <v>27451</v>
      </c>
    </row>
    <row r="58517" spans="1:3" hidden="1" x14ac:dyDescent="0.2">
      <c r="A58517">
        <v>39049009350</v>
      </c>
      <c r="B58517" t="s">
        <v>3171</v>
      </c>
      <c r="C58517">
        <v>27451</v>
      </c>
    </row>
    <row r="58518" spans="1:3" hidden="1" x14ac:dyDescent="0.2">
      <c r="A58518">
        <v>17097862000</v>
      </c>
      <c r="B58518" t="s">
        <v>12365</v>
      </c>
      <c r="C58518">
        <v>27451</v>
      </c>
    </row>
    <row r="58519" spans="1:3" hidden="1" x14ac:dyDescent="0.2">
      <c r="A58519">
        <v>12105015500</v>
      </c>
      <c r="B58519" t="s">
        <v>13373</v>
      </c>
      <c r="C58519">
        <v>27450</v>
      </c>
    </row>
    <row r="58520" spans="1:3" hidden="1" x14ac:dyDescent="0.2">
      <c r="A58520">
        <v>31055005800</v>
      </c>
      <c r="B58520" t="s">
        <v>14762</v>
      </c>
      <c r="C58520">
        <v>27450</v>
      </c>
    </row>
    <row r="58521" spans="1:3" hidden="1" x14ac:dyDescent="0.2">
      <c r="A58521">
        <v>37135010902</v>
      </c>
      <c r="B58521" t="s">
        <v>17668</v>
      </c>
      <c r="C58521">
        <v>27450</v>
      </c>
    </row>
    <row r="58522" spans="1:3" hidden="1" x14ac:dyDescent="0.2">
      <c r="A58522">
        <v>40143004900</v>
      </c>
      <c r="B58522" t="s">
        <v>113</v>
      </c>
      <c r="C58522">
        <v>27449</v>
      </c>
    </row>
    <row r="58523" spans="1:3" hidden="1" x14ac:dyDescent="0.2">
      <c r="A58523">
        <v>35049010500</v>
      </c>
      <c r="B58523" t="s">
        <v>6229</v>
      </c>
      <c r="C58523">
        <v>27449</v>
      </c>
    </row>
    <row r="58524" spans="1:3" hidden="1" x14ac:dyDescent="0.2">
      <c r="A58524">
        <v>25013801102</v>
      </c>
      <c r="B58524" t="s">
        <v>21627</v>
      </c>
      <c r="C58524">
        <v>27449</v>
      </c>
    </row>
    <row r="58525" spans="1:3" hidden="1" x14ac:dyDescent="0.2">
      <c r="A58525">
        <v>32003000600</v>
      </c>
      <c r="B58525" t="s">
        <v>19124</v>
      </c>
      <c r="C58525">
        <v>27449</v>
      </c>
    </row>
    <row r="58526" spans="1:3" hidden="1" x14ac:dyDescent="0.2">
      <c r="A58526">
        <v>6073004000</v>
      </c>
      <c r="B58526" t="s">
        <v>21628</v>
      </c>
      <c r="C58526">
        <v>27448</v>
      </c>
    </row>
    <row r="58527" spans="1:3" hidden="1" x14ac:dyDescent="0.2">
      <c r="A58527">
        <v>37051002502</v>
      </c>
      <c r="B58527" t="s">
        <v>20865</v>
      </c>
      <c r="C58527">
        <v>27448</v>
      </c>
    </row>
    <row r="58528" spans="1:3" hidden="1" x14ac:dyDescent="0.2">
      <c r="A58528">
        <v>45079010103</v>
      </c>
      <c r="B58528" t="s">
        <v>21629</v>
      </c>
      <c r="C58528">
        <v>27448</v>
      </c>
    </row>
    <row r="58529" spans="1:3" hidden="1" x14ac:dyDescent="0.2">
      <c r="A58529">
        <v>17137951600</v>
      </c>
      <c r="B58529" t="s">
        <v>9505</v>
      </c>
      <c r="C58529">
        <v>27446</v>
      </c>
    </row>
    <row r="58530" spans="1:3" hidden="1" x14ac:dyDescent="0.2">
      <c r="A58530">
        <v>17031828504</v>
      </c>
      <c r="B58530" t="s">
        <v>21242</v>
      </c>
      <c r="C58530">
        <v>27446</v>
      </c>
    </row>
    <row r="58531" spans="1:3" hidden="1" x14ac:dyDescent="0.2">
      <c r="A58531">
        <v>48439111306</v>
      </c>
      <c r="B58531" t="s">
        <v>2019</v>
      </c>
      <c r="C58531">
        <v>27446</v>
      </c>
    </row>
    <row r="58532" spans="1:3" hidden="1" x14ac:dyDescent="0.2">
      <c r="A58532">
        <v>39061025200</v>
      </c>
      <c r="B58532" t="s">
        <v>1479</v>
      </c>
      <c r="C58532">
        <v>27445</v>
      </c>
    </row>
    <row r="58533" spans="1:3" hidden="1" x14ac:dyDescent="0.2">
      <c r="A58533">
        <v>12083001301</v>
      </c>
      <c r="B58533" t="s">
        <v>8365</v>
      </c>
      <c r="C58533">
        <v>27445</v>
      </c>
    </row>
    <row r="58534" spans="1:3" hidden="1" x14ac:dyDescent="0.2">
      <c r="A58534">
        <v>12099004817</v>
      </c>
      <c r="B58534" t="s">
        <v>3567</v>
      </c>
      <c r="C58534">
        <v>27445</v>
      </c>
    </row>
    <row r="58535" spans="1:3" hidden="1" x14ac:dyDescent="0.2">
      <c r="A58535">
        <v>42007605700</v>
      </c>
      <c r="B58535" t="s">
        <v>6784</v>
      </c>
      <c r="C58535">
        <v>27444</v>
      </c>
    </row>
    <row r="58536" spans="1:3" hidden="1" x14ac:dyDescent="0.2">
      <c r="A58536">
        <v>23005017101</v>
      </c>
      <c r="B58536" t="s">
        <v>12592</v>
      </c>
      <c r="C58536">
        <v>27444</v>
      </c>
    </row>
    <row r="58537" spans="1:3" hidden="1" x14ac:dyDescent="0.2">
      <c r="A58537">
        <v>13067031409</v>
      </c>
      <c r="B58537" t="s">
        <v>20037</v>
      </c>
      <c r="C58537">
        <v>27444</v>
      </c>
    </row>
    <row r="58538" spans="1:3" hidden="1" x14ac:dyDescent="0.2">
      <c r="A58538">
        <v>13247060304</v>
      </c>
      <c r="B58538" t="s">
        <v>11722</v>
      </c>
      <c r="C58538">
        <v>27444</v>
      </c>
    </row>
    <row r="58539" spans="1:3" hidden="1" x14ac:dyDescent="0.2">
      <c r="A58539">
        <v>45081960201</v>
      </c>
      <c r="B58539" t="s">
        <v>21630</v>
      </c>
      <c r="C58539">
        <v>27444</v>
      </c>
    </row>
    <row r="58540" spans="1:3" hidden="1" x14ac:dyDescent="0.2">
      <c r="A58540">
        <v>47011011300</v>
      </c>
      <c r="B58540" t="s">
        <v>10650</v>
      </c>
      <c r="C58540">
        <v>27444</v>
      </c>
    </row>
    <row r="58541" spans="1:3" hidden="1" x14ac:dyDescent="0.2">
      <c r="A58541">
        <v>42101028800</v>
      </c>
      <c r="B58541" t="s">
        <v>19775</v>
      </c>
      <c r="C58541">
        <v>27443</v>
      </c>
    </row>
    <row r="58542" spans="1:3" hidden="1" x14ac:dyDescent="0.2">
      <c r="A58542">
        <v>47031970900</v>
      </c>
      <c r="B58542" t="s">
        <v>16310</v>
      </c>
      <c r="C58542">
        <v>27443</v>
      </c>
    </row>
    <row r="58543" spans="1:3" hidden="1" x14ac:dyDescent="0.2">
      <c r="A58543">
        <v>6073003404</v>
      </c>
      <c r="B58543" t="s">
        <v>21631</v>
      </c>
      <c r="C58543">
        <v>27442</v>
      </c>
    </row>
    <row r="58544" spans="1:3" hidden="1" x14ac:dyDescent="0.2">
      <c r="A58544">
        <v>9009350900</v>
      </c>
      <c r="B58544" t="s">
        <v>3836</v>
      </c>
      <c r="C58544">
        <v>27442</v>
      </c>
    </row>
    <row r="58545" spans="1:3" hidden="1" x14ac:dyDescent="0.2">
      <c r="A58545">
        <v>27053000601</v>
      </c>
      <c r="B58545" t="s">
        <v>8463</v>
      </c>
      <c r="C58545">
        <v>27442</v>
      </c>
    </row>
    <row r="58546" spans="1:3" hidden="1" x14ac:dyDescent="0.2">
      <c r="A58546">
        <v>39017013400</v>
      </c>
      <c r="B58546" t="s">
        <v>11915</v>
      </c>
      <c r="C58546">
        <v>27442</v>
      </c>
    </row>
    <row r="58547" spans="1:3" hidden="1" x14ac:dyDescent="0.2">
      <c r="A58547">
        <v>39135455001</v>
      </c>
      <c r="B58547" t="s">
        <v>7431</v>
      </c>
      <c r="C58547">
        <v>27441</v>
      </c>
    </row>
    <row r="58548" spans="1:3" hidden="1" x14ac:dyDescent="0.2">
      <c r="A58548">
        <v>6071007601</v>
      </c>
      <c r="B58548" t="s">
        <v>21632</v>
      </c>
      <c r="C58548">
        <v>27441</v>
      </c>
    </row>
    <row r="58549" spans="1:3" hidden="1" x14ac:dyDescent="0.2">
      <c r="A58549">
        <v>12069030106</v>
      </c>
      <c r="B58549" t="s">
        <v>15335</v>
      </c>
      <c r="C58549">
        <v>27440</v>
      </c>
    </row>
    <row r="58550" spans="1:3" hidden="1" x14ac:dyDescent="0.2">
      <c r="A58550">
        <v>48347950800</v>
      </c>
      <c r="B58550" t="s">
        <v>6506</v>
      </c>
      <c r="C58550">
        <v>27439</v>
      </c>
    </row>
    <row r="58551" spans="1:3" hidden="1" x14ac:dyDescent="0.2">
      <c r="A58551">
        <v>47157003400</v>
      </c>
      <c r="B58551" t="s">
        <v>8987</v>
      </c>
      <c r="C58551">
        <v>27439</v>
      </c>
    </row>
    <row r="58552" spans="1:3" hidden="1" x14ac:dyDescent="0.2">
      <c r="A58552">
        <v>22079012500</v>
      </c>
      <c r="B58552" t="s">
        <v>6632</v>
      </c>
      <c r="C58552">
        <v>27438</v>
      </c>
    </row>
    <row r="58553" spans="1:3" hidden="1" x14ac:dyDescent="0.2">
      <c r="A58553">
        <v>37147001302</v>
      </c>
      <c r="B58553" t="s">
        <v>16460</v>
      </c>
      <c r="C58553">
        <v>27437</v>
      </c>
    </row>
    <row r="58554" spans="1:3" hidden="1" x14ac:dyDescent="0.2">
      <c r="A58554">
        <v>18141001500</v>
      </c>
      <c r="B58554" t="s">
        <v>20690</v>
      </c>
      <c r="C58554">
        <v>27437</v>
      </c>
    </row>
    <row r="58555" spans="1:3" hidden="1" x14ac:dyDescent="0.2">
      <c r="A58555">
        <v>51083930202</v>
      </c>
      <c r="B58555" t="s">
        <v>21633</v>
      </c>
      <c r="C58555">
        <v>27436</v>
      </c>
    </row>
    <row r="58556" spans="1:3" hidden="1" x14ac:dyDescent="0.2">
      <c r="A58556">
        <v>29069360600</v>
      </c>
      <c r="B58556" t="s">
        <v>21487</v>
      </c>
      <c r="C58556">
        <v>27436</v>
      </c>
    </row>
    <row r="58557" spans="1:3" hidden="1" x14ac:dyDescent="0.2">
      <c r="A58557">
        <v>18075963200</v>
      </c>
      <c r="B58557" t="s">
        <v>21634</v>
      </c>
      <c r="C58557">
        <v>27436</v>
      </c>
    </row>
    <row r="58558" spans="1:3" hidden="1" x14ac:dyDescent="0.2">
      <c r="A58558">
        <v>26163583100</v>
      </c>
      <c r="B58558" t="s">
        <v>14633</v>
      </c>
      <c r="C58558">
        <v>27436</v>
      </c>
    </row>
    <row r="58559" spans="1:3" hidden="1" x14ac:dyDescent="0.2">
      <c r="A58559">
        <v>17031291600</v>
      </c>
      <c r="B58559" t="s">
        <v>21635</v>
      </c>
      <c r="C58559">
        <v>27435</v>
      </c>
    </row>
    <row r="58560" spans="1:3" hidden="1" x14ac:dyDescent="0.2">
      <c r="A58560">
        <v>12011060802</v>
      </c>
      <c r="B58560" t="s">
        <v>3578</v>
      </c>
      <c r="C58560">
        <v>27435</v>
      </c>
    </row>
    <row r="58561" spans="1:3" hidden="1" x14ac:dyDescent="0.2">
      <c r="A58561">
        <v>39113050502</v>
      </c>
      <c r="B58561" t="s">
        <v>12217</v>
      </c>
      <c r="C58561">
        <v>27435</v>
      </c>
    </row>
    <row r="58562" spans="1:3" hidden="1" x14ac:dyDescent="0.2">
      <c r="A58562">
        <v>18097360405</v>
      </c>
      <c r="B58562" t="s">
        <v>14234</v>
      </c>
      <c r="C58562">
        <v>27435</v>
      </c>
    </row>
    <row r="58563" spans="1:3" hidden="1" x14ac:dyDescent="0.2">
      <c r="A58563">
        <v>36081019600</v>
      </c>
      <c r="B58563" t="s">
        <v>42</v>
      </c>
      <c r="C58563">
        <v>27435</v>
      </c>
    </row>
    <row r="58564" spans="1:3" hidden="1" x14ac:dyDescent="0.2">
      <c r="A58564">
        <v>45079010304</v>
      </c>
      <c r="B58564" t="s">
        <v>1955</v>
      </c>
      <c r="C58564">
        <v>27435</v>
      </c>
    </row>
    <row r="58565" spans="1:3" hidden="1" x14ac:dyDescent="0.2">
      <c r="A58565">
        <v>6077002202</v>
      </c>
      <c r="B58565" t="s">
        <v>11128</v>
      </c>
      <c r="C58565">
        <v>27435</v>
      </c>
    </row>
    <row r="58566" spans="1:3" hidden="1" x14ac:dyDescent="0.2">
      <c r="A58566">
        <v>37159051901</v>
      </c>
      <c r="B58566" t="s">
        <v>21636</v>
      </c>
      <c r="C58566">
        <v>27434</v>
      </c>
    </row>
    <row r="58567" spans="1:3" hidden="1" x14ac:dyDescent="0.2">
      <c r="A58567">
        <v>10003012400</v>
      </c>
      <c r="B58567" t="s">
        <v>739</v>
      </c>
      <c r="C58567">
        <v>27434</v>
      </c>
    </row>
    <row r="58568" spans="1:3" hidden="1" x14ac:dyDescent="0.2">
      <c r="A58568">
        <v>18141000900</v>
      </c>
      <c r="B58568" t="s">
        <v>21637</v>
      </c>
      <c r="C58568">
        <v>27434</v>
      </c>
    </row>
    <row r="58569" spans="1:3" hidden="1" x14ac:dyDescent="0.2">
      <c r="A58569">
        <v>37037020300</v>
      </c>
      <c r="B58569" t="s">
        <v>19583</v>
      </c>
      <c r="C58569">
        <v>27434</v>
      </c>
    </row>
    <row r="58570" spans="1:3" hidden="1" x14ac:dyDescent="0.2">
      <c r="A58570">
        <v>6015000202</v>
      </c>
      <c r="B58570" t="s">
        <v>17870</v>
      </c>
      <c r="C58570">
        <v>27433</v>
      </c>
    </row>
    <row r="58571" spans="1:3" hidden="1" x14ac:dyDescent="0.2">
      <c r="A58571">
        <v>48277000700</v>
      </c>
      <c r="B58571" t="s">
        <v>9046</v>
      </c>
      <c r="C58571">
        <v>27433</v>
      </c>
    </row>
    <row r="58572" spans="1:3" hidden="1" x14ac:dyDescent="0.2">
      <c r="A58572">
        <v>37153970100</v>
      </c>
      <c r="B58572" t="s">
        <v>20793</v>
      </c>
      <c r="C58572">
        <v>27433</v>
      </c>
    </row>
    <row r="58573" spans="1:3" hidden="1" x14ac:dyDescent="0.2">
      <c r="A58573">
        <v>37157040601</v>
      </c>
      <c r="B58573" t="s">
        <v>21638</v>
      </c>
      <c r="C58573">
        <v>27433</v>
      </c>
    </row>
    <row r="58574" spans="1:3" hidden="1" x14ac:dyDescent="0.2">
      <c r="A58574">
        <v>17031812500</v>
      </c>
      <c r="B58574" t="s">
        <v>1618</v>
      </c>
      <c r="C58574">
        <v>27433</v>
      </c>
    </row>
    <row r="58575" spans="1:3" hidden="1" x14ac:dyDescent="0.2">
      <c r="A58575">
        <v>6013377000</v>
      </c>
      <c r="B58575" t="s">
        <v>21639</v>
      </c>
      <c r="C58575">
        <v>27433</v>
      </c>
    </row>
    <row r="58576" spans="1:3" hidden="1" x14ac:dyDescent="0.2">
      <c r="A58576">
        <v>12099003507</v>
      </c>
      <c r="B58576" t="s">
        <v>167</v>
      </c>
      <c r="C58576">
        <v>27432</v>
      </c>
    </row>
    <row r="58577" spans="1:3" hidden="1" x14ac:dyDescent="0.2">
      <c r="A58577">
        <v>36001001100</v>
      </c>
      <c r="B58577" t="s">
        <v>21640</v>
      </c>
      <c r="C58577">
        <v>27432</v>
      </c>
    </row>
    <row r="58578" spans="1:3" hidden="1" x14ac:dyDescent="0.2">
      <c r="A58578">
        <v>12011060209</v>
      </c>
      <c r="B58578" t="s">
        <v>7172</v>
      </c>
      <c r="C58578">
        <v>27432</v>
      </c>
    </row>
    <row r="58579" spans="1:3" hidden="1" x14ac:dyDescent="0.2">
      <c r="A58579">
        <v>4013092500</v>
      </c>
      <c r="B58579" t="s">
        <v>5982</v>
      </c>
      <c r="C58579">
        <v>27432</v>
      </c>
    </row>
    <row r="58580" spans="1:3" hidden="1" x14ac:dyDescent="0.2">
      <c r="A58580">
        <v>21117065900</v>
      </c>
      <c r="B58580" t="s">
        <v>21641</v>
      </c>
      <c r="C58580">
        <v>27431</v>
      </c>
    </row>
    <row r="58581" spans="1:3" hidden="1" x14ac:dyDescent="0.2">
      <c r="A58581">
        <v>37023020600</v>
      </c>
      <c r="B58581" t="s">
        <v>15542</v>
      </c>
      <c r="C58581">
        <v>27431</v>
      </c>
    </row>
    <row r="58582" spans="1:3" hidden="1" x14ac:dyDescent="0.2">
      <c r="A58582">
        <v>24025301302</v>
      </c>
      <c r="B58582" t="s">
        <v>20231</v>
      </c>
      <c r="C58582">
        <v>27431</v>
      </c>
    </row>
    <row r="58583" spans="1:3" hidden="1" x14ac:dyDescent="0.2">
      <c r="A58583">
        <v>16027021200</v>
      </c>
      <c r="B58583" t="s">
        <v>12239</v>
      </c>
      <c r="C58583">
        <v>27431</v>
      </c>
    </row>
    <row r="58584" spans="1:3" hidden="1" x14ac:dyDescent="0.2">
      <c r="A58584">
        <v>37051003406</v>
      </c>
      <c r="B58584" t="s">
        <v>14441</v>
      </c>
      <c r="C58584">
        <v>27430</v>
      </c>
    </row>
    <row r="58585" spans="1:3" hidden="1" x14ac:dyDescent="0.2">
      <c r="A58585">
        <v>51087200905</v>
      </c>
      <c r="B58585" t="s">
        <v>1359</v>
      </c>
      <c r="C58585">
        <v>27430</v>
      </c>
    </row>
    <row r="58586" spans="1:3" hidden="1" x14ac:dyDescent="0.2">
      <c r="A58586">
        <v>37193960900</v>
      </c>
      <c r="B58586" t="s">
        <v>21642</v>
      </c>
      <c r="C58586">
        <v>27429</v>
      </c>
    </row>
    <row r="58587" spans="1:3" hidden="1" x14ac:dyDescent="0.2">
      <c r="A58587">
        <v>37035011401</v>
      </c>
      <c r="B58587" t="s">
        <v>21643</v>
      </c>
      <c r="C58587">
        <v>27429</v>
      </c>
    </row>
    <row r="58588" spans="1:3" hidden="1" x14ac:dyDescent="0.2">
      <c r="A58588">
        <v>47003950500</v>
      </c>
      <c r="B58588" t="s">
        <v>9471</v>
      </c>
      <c r="C58588">
        <v>27429</v>
      </c>
    </row>
    <row r="58589" spans="1:3" hidden="1" x14ac:dyDescent="0.2">
      <c r="A58589">
        <v>6065042902</v>
      </c>
      <c r="B58589" t="s">
        <v>12169</v>
      </c>
      <c r="C58589">
        <v>27428</v>
      </c>
    </row>
    <row r="58590" spans="1:3" hidden="1" x14ac:dyDescent="0.2">
      <c r="A58590">
        <v>13223120102</v>
      </c>
      <c r="B58590" t="s">
        <v>13045</v>
      </c>
      <c r="C58590">
        <v>27428</v>
      </c>
    </row>
    <row r="58591" spans="1:3" hidden="1" x14ac:dyDescent="0.2">
      <c r="A58591">
        <v>37051003403</v>
      </c>
      <c r="B58591" t="s">
        <v>14441</v>
      </c>
      <c r="C58591">
        <v>27428</v>
      </c>
    </row>
    <row r="58592" spans="1:3" hidden="1" x14ac:dyDescent="0.2">
      <c r="A58592">
        <v>6001423400</v>
      </c>
      <c r="B58592" t="s">
        <v>5735</v>
      </c>
      <c r="C58592">
        <v>27427</v>
      </c>
    </row>
    <row r="58593" spans="1:3" hidden="1" x14ac:dyDescent="0.2">
      <c r="A58593">
        <v>12057013412</v>
      </c>
      <c r="B58593" t="s">
        <v>7957</v>
      </c>
      <c r="C58593">
        <v>27426</v>
      </c>
    </row>
    <row r="58594" spans="1:3" hidden="1" x14ac:dyDescent="0.2">
      <c r="A58594">
        <v>55079020000</v>
      </c>
      <c r="B58594" t="s">
        <v>16391</v>
      </c>
      <c r="C58594">
        <v>27426</v>
      </c>
    </row>
    <row r="58595" spans="1:3" hidden="1" x14ac:dyDescent="0.2">
      <c r="A58595">
        <v>47113000300</v>
      </c>
      <c r="B58595" t="s">
        <v>9034</v>
      </c>
      <c r="C58595">
        <v>27426</v>
      </c>
    </row>
    <row r="58596" spans="1:3" hidden="1" x14ac:dyDescent="0.2">
      <c r="A58596">
        <v>12115002603</v>
      </c>
      <c r="B58596" t="s">
        <v>11757</v>
      </c>
      <c r="C58596">
        <v>27426</v>
      </c>
    </row>
    <row r="58597" spans="1:3" hidden="1" x14ac:dyDescent="0.2">
      <c r="A58597">
        <v>12057012600</v>
      </c>
      <c r="B58597" t="s">
        <v>10368</v>
      </c>
      <c r="C58597">
        <v>27425</v>
      </c>
    </row>
    <row r="58598" spans="1:3" hidden="1" x14ac:dyDescent="0.2">
      <c r="A58598">
        <v>18029080300</v>
      </c>
      <c r="B58598" t="s">
        <v>12026</v>
      </c>
      <c r="C58598">
        <v>27425</v>
      </c>
    </row>
    <row r="58599" spans="1:3" hidden="1" x14ac:dyDescent="0.2">
      <c r="A58599">
        <v>26015010401</v>
      </c>
      <c r="B58599" t="s">
        <v>19823</v>
      </c>
      <c r="C58599">
        <v>27425</v>
      </c>
    </row>
    <row r="58600" spans="1:3" hidden="1" x14ac:dyDescent="0.2">
      <c r="A58600">
        <v>8041006400</v>
      </c>
      <c r="B58600" t="s">
        <v>3080</v>
      </c>
      <c r="C58600">
        <v>27424</v>
      </c>
    </row>
    <row r="58601" spans="1:3" hidden="1" x14ac:dyDescent="0.2">
      <c r="A58601">
        <v>48113007822</v>
      </c>
      <c r="B58601" t="s">
        <v>21644</v>
      </c>
      <c r="C58601">
        <v>27424</v>
      </c>
    </row>
    <row r="58602" spans="1:3" hidden="1" x14ac:dyDescent="0.2">
      <c r="A58602">
        <v>45041001900</v>
      </c>
      <c r="B58602" t="s">
        <v>21645</v>
      </c>
      <c r="C58602">
        <v>27423</v>
      </c>
    </row>
    <row r="58603" spans="1:3" hidden="1" x14ac:dyDescent="0.2">
      <c r="A58603">
        <v>45003020100</v>
      </c>
      <c r="B58603" t="s">
        <v>21646</v>
      </c>
      <c r="C58603">
        <v>27423</v>
      </c>
    </row>
    <row r="58604" spans="1:3" hidden="1" x14ac:dyDescent="0.2">
      <c r="A58604">
        <v>29183310502</v>
      </c>
      <c r="B58604" t="s">
        <v>439</v>
      </c>
      <c r="C58604">
        <v>27422</v>
      </c>
    </row>
    <row r="58605" spans="1:3" hidden="1" x14ac:dyDescent="0.2">
      <c r="A58605">
        <v>36047092000</v>
      </c>
      <c r="B58605" t="s">
        <v>38</v>
      </c>
      <c r="C58605">
        <v>27422</v>
      </c>
    </row>
    <row r="58606" spans="1:3" hidden="1" x14ac:dyDescent="0.2">
      <c r="A58606">
        <v>6071004800</v>
      </c>
      <c r="B58606" t="s">
        <v>21647</v>
      </c>
      <c r="C58606">
        <v>27422</v>
      </c>
    </row>
    <row r="58607" spans="1:3" hidden="1" x14ac:dyDescent="0.2">
      <c r="A58607">
        <v>21187970300</v>
      </c>
      <c r="B58607" t="s">
        <v>14416</v>
      </c>
      <c r="C58607">
        <v>27422</v>
      </c>
    </row>
    <row r="58608" spans="1:3" hidden="1" x14ac:dyDescent="0.2">
      <c r="A58608">
        <v>13157010103</v>
      </c>
      <c r="B58608" t="s">
        <v>21648</v>
      </c>
      <c r="C58608">
        <v>27422</v>
      </c>
    </row>
    <row r="58609" spans="1:3" hidden="1" x14ac:dyDescent="0.2">
      <c r="A58609">
        <v>53077001300</v>
      </c>
      <c r="B58609" t="s">
        <v>16315</v>
      </c>
      <c r="C58609">
        <v>27422</v>
      </c>
    </row>
    <row r="58610" spans="1:3" hidden="1" x14ac:dyDescent="0.2">
      <c r="A58610">
        <v>26093710500</v>
      </c>
      <c r="B58610" t="s">
        <v>5071</v>
      </c>
      <c r="C58610">
        <v>27421</v>
      </c>
    </row>
    <row r="58611" spans="1:3" hidden="1" x14ac:dyDescent="0.2">
      <c r="A58611">
        <v>18069961800</v>
      </c>
      <c r="B58611" t="s">
        <v>8689</v>
      </c>
      <c r="C58611">
        <v>27420</v>
      </c>
    </row>
    <row r="58612" spans="1:3" hidden="1" x14ac:dyDescent="0.2">
      <c r="A58612">
        <v>47109930500</v>
      </c>
      <c r="B58612" t="s">
        <v>21649</v>
      </c>
      <c r="C58612">
        <v>27420</v>
      </c>
    </row>
    <row r="58613" spans="1:3" hidden="1" x14ac:dyDescent="0.2">
      <c r="A58613">
        <v>18003000400</v>
      </c>
      <c r="B58613" t="s">
        <v>8069</v>
      </c>
      <c r="C58613">
        <v>27420</v>
      </c>
    </row>
    <row r="58614" spans="1:3" hidden="1" x14ac:dyDescent="0.2">
      <c r="A58614">
        <v>6019002905</v>
      </c>
      <c r="B58614" t="s">
        <v>10231</v>
      </c>
      <c r="C58614">
        <v>27419</v>
      </c>
    </row>
    <row r="58615" spans="1:3" hidden="1" x14ac:dyDescent="0.2">
      <c r="A58615">
        <v>53077940002</v>
      </c>
      <c r="B58615" t="s">
        <v>18855</v>
      </c>
      <c r="C58615">
        <v>27418</v>
      </c>
    </row>
    <row r="58616" spans="1:3" hidden="1" x14ac:dyDescent="0.2">
      <c r="A58616">
        <v>42017104301</v>
      </c>
      <c r="B58616" t="s">
        <v>536</v>
      </c>
      <c r="C58616">
        <v>27418</v>
      </c>
    </row>
    <row r="58617" spans="1:3" hidden="1" x14ac:dyDescent="0.2">
      <c r="A58617">
        <v>47085130100</v>
      </c>
      <c r="B58617" t="s">
        <v>21650</v>
      </c>
      <c r="C58617">
        <v>27418</v>
      </c>
    </row>
    <row r="58618" spans="1:3" hidden="1" x14ac:dyDescent="0.2">
      <c r="A58618">
        <v>36005007300</v>
      </c>
      <c r="B58618" t="s">
        <v>374</v>
      </c>
      <c r="C58618">
        <v>27418</v>
      </c>
    </row>
    <row r="58619" spans="1:3" hidden="1" x14ac:dyDescent="0.2">
      <c r="A58619">
        <v>26045020601</v>
      </c>
      <c r="B58619" t="s">
        <v>21651</v>
      </c>
      <c r="C58619">
        <v>27417</v>
      </c>
    </row>
    <row r="58620" spans="1:3" hidden="1" x14ac:dyDescent="0.2">
      <c r="A58620">
        <v>24510010300</v>
      </c>
      <c r="B58620" t="s">
        <v>14606</v>
      </c>
      <c r="C58620">
        <v>27417</v>
      </c>
    </row>
    <row r="58621" spans="1:3" hidden="1" x14ac:dyDescent="0.2">
      <c r="A58621">
        <v>36047051002</v>
      </c>
      <c r="B58621" t="s">
        <v>38</v>
      </c>
      <c r="C58621">
        <v>27417</v>
      </c>
    </row>
    <row r="58622" spans="1:3" hidden="1" x14ac:dyDescent="0.2">
      <c r="A58622">
        <v>37077970701</v>
      </c>
      <c r="B58622" t="s">
        <v>21652</v>
      </c>
      <c r="C58622">
        <v>27417</v>
      </c>
    </row>
    <row r="58623" spans="1:3" hidden="1" x14ac:dyDescent="0.2">
      <c r="A58623">
        <v>53053061601</v>
      </c>
      <c r="B58623" t="s">
        <v>5951</v>
      </c>
      <c r="C58623">
        <v>27417</v>
      </c>
    </row>
    <row r="58624" spans="1:3" hidden="1" x14ac:dyDescent="0.2">
      <c r="A58624">
        <v>42077001600</v>
      </c>
      <c r="B58624" t="s">
        <v>20709</v>
      </c>
      <c r="C58624">
        <v>27416</v>
      </c>
    </row>
    <row r="58625" spans="1:3" hidden="1" x14ac:dyDescent="0.2">
      <c r="A58625">
        <v>55079100600</v>
      </c>
      <c r="B58625" t="s">
        <v>3390</v>
      </c>
      <c r="C58625">
        <v>27416</v>
      </c>
    </row>
    <row r="58626" spans="1:3" hidden="1" x14ac:dyDescent="0.2">
      <c r="A58626">
        <v>45047970900</v>
      </c>
      <c r="B58626" t="s">
        <v>21653</v>
      </c>
      <c r="C58626">
        <v>27416</v>
      </c>
    </row>
    <row r="58627" spans="1:3" hidden="1" x14ac:dyDescent="0.2">
      <c r="A58627">
        <v>22079012100</v>
      </c>
      <c r="B58627" t="s">
        <v>6632</v>
      </c>
      <c r="C58627">
        <v>27416</v>
      </c>
    </row>
    <row r="58628" spans="1:3" hidden="1" x14ac:dyDescent="0.2">
      <c r="A58628">
        <v>21001970600</v>
      </c>
      <c r="B58628" t="s">
        <v>11952</v>
      </c>
      <c r="C58628">
        <v>27415</v>
      </c>
    </row>
    <row r="58629" spans="1:3" hidden="1" x14ac:dyDescent="0.2">
      <c r="A58629">
        <v>26099263200</v>
      </c>
      <c r="B58629" t="s">
        <v>4103</v>
      </c>
      <c r="C58629">
        <v>27414</v>
      </c>
    </row>
    <row r="58630" spans="1:3" hidden="1" x14ac:dyDescent="0.2">
      <c r="A58630">
        <v>12089050101</v>
      </c>
      <c r="B58630" t="s">
        <v>12228</v>
      </c>
      <c r="C58630">
        <v>27414</v>
      </c>
    </row>
    <row r="58631" spans="1:3" hidden="1" x14ac:dyDescent="0.2">
      <c r="A58631">
        <v>36027410000</v>
      </c>
      <c r="B58631" t="s">
        <v>19059</v>
      </c>
      <c r="C58631">
        <v>27413</v>
      </c>
    </row>
    <row r="58632" spans="1:3" hidden="1" x14ac:dyDescent="0.2">
      <c r="A58632">
        <v>39037555101</v>
      </c>
      <c r="B58632" t="s">
        <v>7345</v>
      </c>
      <c r="C58632">
        <v>27413</v>
      </c>
    </row>
    <row r="58633" spans="1:3" hidden="1" x14ac:dyDescent="0.2">
      <c r="A58633">
        <v>17031720100</v>
      </c>
      <c r="B58633" t="s">
        <v>21080</v>
      </c>
      <c r="C58633">
        <v>27413</v>
      </c>
    </row>
    <row r="58634" spans="1:3" hidden="1" x14ac:dyDescent="0.2">
      <c r="A58634">
        <v>36085023900</v>
      </c>
      <c r="B58634" t="s">
        <v>235</v>
      </c>
      <c r="C58634">
        <v>27413</v>
      </c>
    </row>
    <row r="58635" spans="1:3" hidden="1" x14ac:dyDescent="0.2">
      <c r="A58635">
        <v>4013319300</v>
      </c>
      <c r="B58635" t="s">
        <v>21654</v>
      </c>
      <c r="C58635">
        <v>27413</v>
      </c>
    </row>
    <row r="58636" spans="1:3" hidden="1" x14ac:dyDescent="0.2">
      <c r="A58636">
        <v>6019002501</v>
      </c>
      <c r="B58636" t="s">
        <v>10231</v>
      </c>
      <c r="C58636">
        <v>27413</v>
      </c>
    </row>
    <row r="58637" spans="1:3" hidden="1" x14ac:dyDescent="0.2">
      <c r="A58637">
        <v>26149040600</v>
      </c>
      <c r="B58637" t="s">
        <v>10299</v>
      </c>
      <c r="C58637">
        <v>27412</v>
      </c>
    </row>
    <row r="58638" spans="1:3" hidden="1" x14ac:dyDescent="0.2">
      <c r="A58638">
        <v>39025042000</v>
      </c>
      <c r="B58638" t="s">
        <v>17510</v>
      </c>
      <c r="C58638">
        <v>27412</v>
      </c>
    </row>
    <row r="58639" spans="1:3" hidden="1" x14ac:dyDescent="0.2">
      <c r="A58639">
        <v>26125125000</v>
      </c>
      <c r="B58639" t="s">
        <v>7867</v>
      </c>
      <c r="C58639">
        <v>27411</v>
      </c>
    </row>
    <row r="58640" spans="1:3" hidden="1" x14ac:dyDescent="0.2">
      <c r="A58640">
        <v>54081000400</v>
      </c>
      <c r="B58640" t="s">
        <v>14477</v>
      </c>
      <c r="C58640">
        <v>27411</v>
      </c>
    </row>
    <row r="58641" spans="1:3" hidden="1" x14ac:dyDescent="0.2">
      <c r="A58641">
        <v>19113001200</v>
      </c>
      <c r="B58641" t="s">
        <v>21655</v>
      </c>
      <c r="C58641">
        <v>27411</v>
      </c>
    </row>
    <row r="58642" spans="1:3" hidden="1" x14ac:dyDescent="0.2">
      <c r="A58642">
        <v>6001407400</v>
      </c>
      <c r="B58642" t="s">
        <v>21656</v>
      </c>
      <c r="C58642">
        <v>27410</v>
      </c>
    </row>
    <row r="58643" spans="1:3" hidden="1" x14ac:dyDescent="0.2">
      <c r="A58643">
        <v>25023530100</v>
      </c>
      <c r="B58643" t="s">
        <v>4022</v>
      </c>
      <c r="C58643">
        <v>27410</v>
      </c>
    </row>
    <row r="58644" spans="1:3" hidden="1" x14ac:dyDescent="0.2">
      <c r="A58644">
        <v>36067001600</v>
      </c>
      <c r="B58644" t="s">
        <v>13892</v>
      </c>
      <c r="C58644">
        <v>27410</v>
      </c>
    </row>
    <row r="58645" spans="1:3" hidden="1" x14ac:dyDescent="0.2">
      <c r="A58645">
        <v>34017007800</v>
      </c>
      <c r="B58645" t="s">
        <v>7192</v>
      </c>
      <c r="C58645">
        <v>27410</v>
      </c>
    </row>
    <row r="58646" spans="1:3" hidden="1" x14ac:dyDescent="0.2">
      <c r="A58646">
        <v>6095252604</v>
      </c>
      <c r="B58646" t="s">
        <v>5204</v>
      </c>
      <c r="C58646">
        <v>27409</v>
      </c>
    </row>
    <row r="58647" spans="1:3" hidden="1" x14ac:dyDescent="0.2">
      <c r="A58647">
        <v>22071000617</v>
      </c>
      <c r="B58647" t="s">
        <v>21657</v>
      </c>
      <c r="C58647">
        <v>27409</v>
      </c>
    </row>
    <row r="58648" spans="1:3" hidden="1" x14ac:dyDescent="0.2">
      <c r="A58648">
        <v>12105012128</v>
      </c>
      <c r="B58648" t="s">
        <v>6948</v>
      </c>
      <c r="C58648">
        <v>27409</v>
      </c>
    </row>
    <row r="58649" spans="1:3" hidden="1" x14ac:dyDescent="0.2">
      <c r="A58649">
        <v>27053109400</v>
      </c>
      <c r="B58649" t="s">
        <v>17071</v>
      </c>
      <c r="C58649">
        <v>27409</v>
      </c>
    </row>
    <row r="58650" spans="1:3" hidden="1" x14ac:dyDescent="0.2">
      <c r="A58650">
        <v>13221960100</v>
      </c>
      <c r="B58650" t="s">
        <v>21658</v>
      </c>
      <c r="C58650">
        <v>27407</v>
      </c>
    </row>
    <row r="58651" spans="1:3" hidden="1" x14ac:dyDescent="0.2">
      <c r="A58651">
        <v>40031002404</v>
      </c>
      <c r="B58651" t="s">
        <v>21659</v>
      </c>
      <c r="C58651">
        <v>27407</v>
      </c>
    </row>
    <row r="58652" spans="1:3" hidden="1" x14ac:dyDescent="0.2">
      <c r="A58652">
        <v>39061021702</v>
      </c>
      <c r="B58652" t="s">
        <v>1479</v>
      </c>
      <c r="C58652">
        <v>27406</v>
      </c>
    </row>
    <row r="58653" spans="1:3" hidden="1" x14ac:dyDescent="0.2">
      <c r="A58653">
        <v>39057240700</v>
      </c>
      <c r="B58653" t="s">
        <v>13859</v>
      </c>
      <c r="C58653">
        <v>27406</v>
      </c>
    </row>
    <row r="58654" spans="1:3" hidden="1" x14ac:dyDescent="0.2">
      <c r="A58654">
        <v>12101030601</v>
      </c>
      <c r="B58654" t="s">
        <v>21660</v>
      </c>
      <c r="C58654">
        <v>27406</v>
      </c>
    </row>
    <row r="58655" spans="1:3" hidden="1" x14ac:dyDescent="0.2">
      <c r="A58655">
        <v>6037228900</v>
      </c>
      <c r="B58655" t="s">
        <v>18455</v>
      </c>
      <c r="C58655">
        <v>27405</v>
      </c>
    </row>
    <row r="58656" spans="1:3" hidden="1" x14ac:dyDescent="0.2">
      <c r="A58656">
        <v>13223120301</v>
      </c>
      <c r="B58656" t="s">
        <v>13045</v>
      </c>
      <c r="C58656">
        <v>27404</v>
      </c>
    </row>
    <row r="58657" spans="1:3" hidden="1" x14ac:dyDescent="0.2">
      <c r="A58657">
        <v>53061040700</v>
      </c>
      <c r="B58657" t="s">
        <v>11253</v>
      </c>
      <c r="C58657">
        <v>27404</v>
      </c>
    </row>
    <row r="58658" spans="1:3" hidden="1" x14ac:dyDescent="0.2">
      <c r="A58658">
        <v>13267950300</v>
      </c>
      <c r="B58658" t="s">
        <v>19080</v>
      </c>
      <c r="C58658">
        <v>27404</v>
      </c>
    </row>
    <row r="58659" spans="1:3" hidden="1" x14ac:dyDescent="0.2">
      <c r="A58659">
        <v>39035106800</v>
      </c>
      <c r="B58659" t="s">
        <v>12682</v>
      </c>
      <c r="C58659">
        <v>27404</v>
      </c>
    </row>
    <row r="58660" spans="1:3" hidden="1" x14ac:dyDescent="0.2">
      <c r="A58660">
        <v>42003551200</v>
      </c>
      <c r="B58660" t="s">
        <v>7027</v>
      </c>
      <c r="C58660">
        <v>27404</v>
      </c>
    </row>
    <row r="58661" spans="1:3" hidden="1" x14ac:dyDescent="0.2">
      <c r="A58661">
        <v>12057013804</v>
      </c>
      <c r="B58661" t="s">
        <v>21661</v>
      </c>
      <c r="C58661">
        <v>27404</v>
      </c>
    </row>
    <row r="58662" spans="1:3" hidden="1" x14ac:dyDescent="0.2">
      <c r="A58662">
        <v>18053010300</v>
      </c>
      <c r="B58662" t="s">
        <v>21662</v>
      </c>
      <c r="C58662">
        <v>27403</v>
      </c>
    </row>
    <row r="58663" spans="1:3" hidden="1" x14ac:dyDescent="0.2">
      <c r="A58663">
        <v>48041000604</v>
      </c>
      <c r="B58663" t="s">
        <v>21663</v>
      </c>
      <c r="C58663">
        <v>27403</v>
      </c>
    </row>
    <row r="58664" spans="1:3" hidden="1" x14ac:dyDescent="0.2">
      <c r="A58664">
        <v>17177001300</v>
      </c>
      <c r="B58664" t="s">
        <v>6641</v>
      </c>
      <c r="C58664">
        <v>27403</v>
      </c>
    </row>
    <row r="58665" spans="1:3" hidden="1" x14ac:dyDescent="0.2">
      <c r="A58665">
        <v>25025020200</v>
      </c>
      <c r="B58665" t="s">
        <v>12455</v>
      </c>
      <c r="C58665">
        <v>27402</v>
      </c>
    </row>
    <row r="58666" spans="1:3" hidden="1" x14ac:dyDescent="0.2">
      <c r="A58666">
        <v>9003524700</v>
      </c>
      <c r="B58666" t="s">
        <v>17571</v>
      </c>
      <c r="C58666">
        <v>27401</v>
      </c>
    </row>
    <row r="58667" spans="1:3" hidden="1" x14ac:dyDescent="0.2">
      <c r="A58667">
        <v>12011080405</v>
      </c>
      <c r="B58667" t="s">
        <v>4489</v>
      </c>
      <c r="C58667">
        <v>27401</v>
      </c>
    </row>
    <row r="58668" spans="1:3" hidden="1" x14ac:dyDescent="0.2">
      <c r="A58668">
        <v>28069030100</v>
      </c>
      <c r="B58668" t="s">
        <v>21664</v>
      </c>
      <c r="C58668">
        <v>27400</v>
      </c>
    </row>
    <row r="58669" spans="1:3" hidden="1" x14ac:dyDescent="0.2">
      <c r="A58669">
        <v>12095013511</v>
      </c>
      <c r="B58669" t="s">
        <v>3701</v>
      </c>
      <c r="C58669">
        <v>27400</v>
      </c>
    </row>
    <row r="58670" spans="1:3" hidden="1" x14ac:dyDescent="0.2">
      <c r="A58670">
        <v>4013103306</v>
      </c>
      <c r="B58670" t="s">
        <v>1798</v>
      </c>
      <c r="C58670">
        <v>27399</v>
      </c>
    </row>
    <row r="58671" spans="1:3" hidden="1" x14ac:dyDescent="0.2">
      <c r="A58671">
        <v>39153505500</v>
      </c>
      <c r="B58671" t="s">
        <v>21069</v>
      </c>
      <c r="C58671">
        <v>27398</v>
      </c>
    </row>
    <row r="58672" spans="1:3" hidden="1" x14ac:dyDescent="0.2">
      <c r="A58672">
        <v>6037226001</v>
      </c>
      <c r="B58672" t="s">
        <v>9491</v>
      </c>
      <c r="C58672">
        <v>27398</v>
      </c>
    </row>
    <row r="58673" spans="1:3" hidden="1" x14ac:dyDescent="0.2">
      <c r="A58673">
        <v>54011010600</v>
      </c>
      <c r="B58673" t="s">
        <v>21368</v>
      </c>
      <c r="C58673">
        <v>27397</v>
      </c>
    </row>
    <row r="58674" spans="1:3" hidden="1" x14ac:dyDescent="0.2">
      <c r="A58674">
        <v>48029171000</v>
      </c>
      <c r="B58674" t="s">
        <v>19825</v>
      </c>
      <c r="C58674">
        <v>27397</v>
      </c>
    </row>
    <row r="58675" spans="1:3" hidden="1" x14ac:dyDescent="0.2">
      <c r="A58675">
        <v>36047003500</v>
      </c>
      <c r="B58675" t="s">
        <v>38</v>
      </c>
      <c r="C58675">
        <v>27397</v>
      </c>
    </row>
    <row r="58676" spans="1:3" hidden="1" x14ac:dyDescent="0.2">
      <c r="A58676">
        <v>53063003800</v>
      </c>
      <c r="B58676" t="s">
        <v>21665</v>
      </c>
      <c r="C58676">
        <v>27396</v>
      </c>
    </row>
    <row r="58677" spans="1:3" hidden="1" x14ac:dyDescent="0.2">
      <c r="A58677">
        <v>48439110809</v>
      </c>
      <c r="B58677" t="s">
        <v>682</v>
      </c>
      <c r="C58677">
        <v>27396</v>
      </c>
    </row>
    <row r="58678" spans="1:3" hidden="1" x14ac:dyDescent="0.2">
      <c r="A58678">
        <v>13069010100</v>
      </c>
      <c r="B58678" t="s">
        <v>21666</v>
      </c>
      <c r="C58678">
        <v>27396</v>
      </c>
    </row>
    <row r="58679" spans="1:3" hidden="1" x14ac:dyDescent="0.2">
      <c r="A58679">
        <v>21069920300</v>
      </c>
      <c r="B58679" t="s">
        <v>21667</v>
      </c>
      <c r="C58679">
        <v>27395</v>
      </c>
    </row>
    <row r="58680" spans="1:3" hidden="1" x14ac:dyDescent="0.2">
      <c r="A58680">
        <v>10001040502</v>
      </c>
      <c r="B58680" t="s">
        <v>11557</v>
      </c>
      <c r="C58680">
        <v>27395</v>
      </c>
    </row>
    <row r="58681" spans="1:3" hidden="1" x14ac:dyDescent="0.2">
      <c r="A58681">
        <v>6001400900</v>
      </c>
      <c r="B58681" t="s">
        <v>21668</v>
      </c>
      <c r="C58681">
        <v>27395</v>
      </c>
    </row>
    <row r="58682" spans="1:3" hidden="1" x14ac:dyDescent="0.2">
      <c r="A58682">
        <v>40109102500</v>
      </c>
      <c r="B58682" t="s">
        <v>2656</v>
      </c>
      <c r="C58682">
        <v>27394</v>
      </c>
    </row>
    <row r="58683" spans="1:3" hidden="1" x14ac:dyDescent="0.2">
      <c r="A58683">
        <v>4019003501</v>
      </c>
      <c r="B58683" t="s">
        <v>21669</v>
      </c>
      <c r="C58683">
        <v>27393</v>
      </c>
    </row>
    <row r="58684" spans="1:3" hidden="1" x14ac:dyDescent="0.2">
      <c r="A58684">
        <v>40109106000</v>
      </c>
      <c r="B58684" t="s">
        <v>21670</v>
      </c>
      <c r="C58684">
        <v>27393</v>
      </c>
    </row>
    <row r="58685" spans="1:3" hidden="1" x14ac:dyDescent="0.2">
      <c r="A58685">
        <v>36083052603</v>
      </c>
      <c r="B58685" t="s">
        <v>21671</v>
      </c>
      <c r="C58685">
        <v>27392</v>
      </c>
    </row>
    <row r="58686" spans="1:3" hidden="1" x14ac:dyDescent="0.2">
      <c r="A58686">
        <v>23029955300</v>
      </c>
      <c r="B58686" t="s">
        <v>21672</v>
      </c>
      <c r="C58686">
        <v>27391</v>
      </c>
    </row>
    <row r="58687" spans="1:3" hidden="1" x14ac:dyDescent="0.2">
      <c r="A58687">
        <v>6065045000</v>
      </c>
      <c r="B58687" t="s">
        <v>8236</v>
      </c>
      <c r="C58687">
        <v>27391</v>
      </c>
    </row>
    <row r="58688" spans="1:3" hidden="1" x14ac:dyDescent="0.2">
      <c r="A58688">
        <v>48201313900</v>
      </c>
      <c r="B58688" t="s">
        <v>5892</v>
      </c>
      <c r="C58688">
        <v>27388</v>
      </c>
    </row>
    <row r="58689" spans="1:3" hidden="1" x14ac:dyDescent="0.2">
      <c r="A58689">
        <v>45003020902</v>
      </c>
      <c r="B58689" t="s">
        <v>21673</v>
      </c>
      <c r="C58689">
        <v>27388</v>
      </c>
    </row>
    <row r="58690" spans="1:3" hidden="1" x14ac:dyDescent="0.2">
      <c r="A58690">
        <v>72003430501</v>
      </c>
      <c r="B58690" t="s">
        <v>21674</v>
      </c>
      <c r="C58690">
        <v>27387</v>
      </c>
    </row>
    <row r="58691" spans="1:3" hidden="1" x14ac:dyDescent="0.2">
      <c r="A58691">
        <v>27053101600</v>
      </c>
      <c r="B58691" t="s">
        <v>21052</v>
      </c>
      <c r="C58691">
        <v>27387</v>
      </c>
    </row>
    <row r="58692" spans="1:3" hidden="1" x14ac:dyDescent="0.2">
      <c r="A58692">
        <v>18145710602</v>
      </c>
      <c r="B58692" t="s">
        <v>13098</v>
      </c>
      <c r="C58692">
        <v>27387</v>
      </c>
    </row>
    <row r="58693" spans="1:3" hidden="1" x14ac:dyDescent="0.2">
      <c r="A58693">
        <v>26107960100</v>
      </c>
      <c r="B58693" t="s">
        <v>21675</v>
      </c>
      <c r="C58693">
        <v>27386</v>
      </c>
    </row>
    <row r="58694" spans="1:3" hidden="1" x14ac:dyDescent="0.2">
      <c r="A58694">
        <v>13045910501</v>
      </c>
      <c r="B58694" t="s">
        <v>14772</v>
      </c>
      <c r="C58694">
        <v>27385</v>
      </c>
    </row>
    <row r="58695" spans="1:3" hidden="1" x14ac:dyDescent="0.2">
      <c r="A58695">
        <v>13169030200</v>
      </c>
      <c r="B58695" t="s">
        <v>15129</v>
      </c>
      <c r="C58695">
        <v>27385</v>
      </c>
    </row>
    <row r="58696" spans="1:3" hidden="1" x14ac:dyDescent="0.2">
      <c r="A58696">
        <v>51710001200</v>
      </c>
      <c r="B58696" t="s">
        <v>10542</v>
      </c>
      <c r="C58696">
        <v>27384</v>
      </c>
    </row>
    <row r="58697" spans="1:3" hidden="1" x14ac:dyDescent="0.2">
      <c r="A58697">
        <v>26125142600</v>
      </c>
      <c r="B58697" t="s">
        <v>13094</v>
      </c>
      <c r="C58697">
        <v>27384</v>
      </c>
    </row>
    <row r="58698" spans="1:3" hidden="1" x14ac:dyDescent="0.2">
      <c r="A58698">
        <v>45035010700</v>
      </c>
      <c r="B58698" t="s">
        <v>12573</v>
      </c>
      <c r="C58698">
        <v>27384</v>
      </c>
    </row>
    <row r="58699" spans="1:3" hidden="1" x14ac:dyDescent="0.2">
      <c r="A58699">
        <v>29187950300</v>
      </c>
      <c r="B58699" t="s">
        <v>16569</v>
      </c>
      <c r="C58699">
        <v>27384</v>
      </c>
    </row>
    <row r="58700" spans="1:3" hidden="1" x14ac:dyDescent="0.2">
      <c r="A58700">
        <v>47157010820</v>
      </c>
      <c r="B58700" t="s">
        <v>11036</v>
      </c>
      <c r="C58700">
        <v>27383</v>
      </c>
    </row>
    <row r="58701" spans="1:3" hidden="1" x14ac:dyDescent="0.2">
      <c r="A58701">
        <v>39163953200</v>
      </c>
      <c r="B58701" t="s">
        <v>21676</v>
      </c>
      <c r="C58701">
        <v>27383</v>
      </c>
    </row>
    <row r="58702" spans="1:3" hidden="1" x14ac:dyDescent="0.2">
      <c r="A58702">
        <v>40001376900</v>
      </c>
      <c r="B58702" t="s">
        <v>21677</v>
      </c>
      <c r="C58702">
        <v>27382</v>
      </c>
    </row>
    <row r="58703" spans="1:3" hidden="1" x14ac:dyDescent="0.2">
      <c r="A58703">
        <v>5119003608</v>
      </c>
      <c r="B58703" t="s">
        <v>19662</v>
      </c>
      <c r="C58703">
        <v>27382</v>
      </c>
    </row>
    <row r="58704" spans="1:3" hidden="1" x14ac:dyDescent="0.2">
      <c r="A58704">
        <v>47037011500</v>
      </c>
      <c r="B58704" t="s">
        <v>19860</v>
      </c>
      <c r="C58704">
        <v>27382</v>
      </c>
    </row>
    <row r="58705" spans="1:3" hidden="1" x14ac:dyDescent="0.2">
      <c r="A58705">
        <v>22079012600</v>
      </c>
      <c r="B58705" t="s">
        <v>6632</v>
      </c>
      <c r="C58705">
        <v>27381</v>
      </c>
    </row>
    <row r="58706" spans="1:3" hidden="1" x14ac:dyDescent="0.2">
      <c r="A58706">
        <v>20155000800</v>
      </c>
      <c r="B58706" t="s">
        <v>4657</v>
      </c>
      <c r="C58706">
        <v>27381</v>
      </c>
    </row>
    <row r="58707" spans="1:3" hidden="1" x14ac:dyDescent="0.2">
      <c r="A58707">
        <v>5043490200</v>
      </c>
      <c r="B58707" t="s">
        <v>16928</v>
      </c>
      <c r="C58707">
        <v>27381</v>
      </c>
    </row>
    <row r="58708" spans="1:3" hidden="1" x14ac:dyDescent="0.2">
      <c r="A58708">
        <v>49057200800</v>
      </c>
      <c r="B58708" t="s">
        <v>1729</v>
      </c>
      <c r="C58708">
        <v>27378</v>
      </c>
    </row>
    <row r="58709" spans="1:3" hidden="1" x14ac:dyDescent="0.2">
      <c r="A58709">
        <v>48313000400</v>
      </c>
      <c r="B58709" t="s">
        <v>5225</v>
      </c>
      <c r="C58709">
        <v>27378</v>
      </c>
    </row>
    <row r="58710" spans="1:3" hidden="1" x14ac:dyDescent="0.2">
      <c r="A58710">
        <v>48181000502</v>
      </c>
      <c r="B58710" t="s">
        <v>15973</v>
      </c>
      <c r="C58710">
        <v>27378</v>
      </c>
    </row>
    <row r="58711" spans="1:3" hidden="1" x14ac:dyDescent="0.2">
      <c r="A58711">
        <v>21235920200</v>
      </c>
      <c r="B58711" t="s">
        <v>20347</v>
      </c>
      <c r="C58711">
        <v>27378</v>
      </c>
    </row>
    <row r="58712" spans="1:3" hidden="1" x14ac:dyDescent="0.2">
      <c r="A58712">
        <v>48113000405</v>
      </c>
      <c r="B58712" t="s">
        <v>2096</v>
      </c>
      <c r="C58712">
        <v>27377</v>
      </c>
    </row>
    <row r="58713" spans="1:3" hidden="1" x14ac:dyDescent="0.2">
      <c r="A58713">
        <v>13275960600</v>
      </c>
      <c r="B58713" t="s">
        <v>20587</v>
      </c>
      <c r="C58713">
        <v>27377</v>
      </c>
    </row>
    <row r="58714" spans="1:3" hidden="1" x14ac:dyDescent="0.2">
      <c r="A58714">
        <v>36061013400</v>
      </c>
      <c r="B58714" t="s">
        <v>3233</v>
      </c>
      <c r="C58714">
        <v>27377</v>
      </c>
    </row>
    <row r="58715" spans="1:3" hidden="1" x14ac:dyDescent="0.2">
      <c r="A58715">
        <v>39029952300</v>
      </c>
      <c r="B58715" t="s">
        <v>12639</v>
      </c>
      <c r="C58715">
        <v>27376</v>
      </c>
    </row>
    <row r="58716" spans="1:3" hidden="1" x14ac:dyDescent="0.2">
      <c r="A58716">
        <v>1073014102</v>
      </c>
      <c r="B58716" t="s">
        <v>21678</v>
      </c>
      <c r="C58716">
        <v>27376</v>
      </c>
    </row>
    <row r="58717" spans="1:3" hidden="1" x14ac:dyDescent="0.2">
      <c r="A58717">
        <v>28069030200</v>
      </c>
      <c r="B58717" t="s">
        <v>21679</v>
      </c>
      <c r="C58717">
        <v>27375</v>
      </c>
    </row>
    <row r="58718" spans="1:3" hidden="1" x14ac:dyDescent="0.2">
      <c r="A58718">
        <v>47049965100</v>
      </c>
      <c r="B58718" t="s">
        <v>21095</v>
      </c>
      <c r="C58718">
        <v>27375</v>
      </c>
    </row>
    <row r="58719" spans="1:3" hidden="1" x14ac:dyDescent="0.2">
      <c r="A58719">
        <v>48113010000</v>
      </c>
      <c r="B58719" t="s">
        <v>2096</v>
      </c>
      <c r="C58719">
        <v>27375</v>
      </c>
    </row>
    <row r="58720" spans="1:3" hidden="1" x14ac:dyDescent="0.2">
      <c r="A58720">
        <v>4021000208</v>
      </c>
      <c r="B58720" t="s">
        <v>17293</v>
      </c>
      <c r="C58720">
        <v>27374</v>
      </c>
    </row>
    <row r="58721" spans="1:3" hidden="1" x14ac:dyDescent="0.2">
      <c r="A58721">
        <v>6023011100</v>
      </c>
      <c r="B58721" t="s">
        <v>21680</v>
      </c>
      <c r="C58721">
        <v>27374</v>
      </c>
    </row>
    <row r="58722" spans="1:3" hidden="1" x14ac:dyDescent="0.2">
      <c r="A58722">
        <v>36047116600</v>
      </c>
      <c r="B58722" t="s">
        <v>38</v>
      </c>
      <c r="C58722">
        <v>27374</v>
      </c>
    </row>
    <row r="58723" spans="1:3" hidden="1" x14ac:dyDescent="0.2">
      <c r="A58723">
        <v>47141000700</v>
      </c>
      <c r="B58723" t="s">
        <v>8286</v>
      </c>
      <c r="C58723">
        <v>27374</v>
      </c>
    </row>
    <row r="58724" spans="1:3" hidden="1" x14ac:dyDescent="0.2">
      <c r="A58724">
        <v>37081016800</v>
      </c>
      <c r="B58724" t="s">
        <v>16115</v>
      </c>
      <c r="C58724">
        <v>27373</v>
      </c>
    </row>
    <row r="58725" spans="1:3" hidden="1" x14ac:dyDescent="0.2">
      <c r="A58725">
        <v>20103070200</v>
      </c>
      <c r="B58725" t="s">
        <v>6750</v>
      </c>
      <c r="C58725">
        <v>27373</v>
      </c>
    </row>
    <row r="58726" spans="1:3" hidden="1" x14ac:dyDescent="0.2">
      <c r="A58726">
        <v>48201531200</v>
      </c>
      <c r="B58726" t="s">
        <v>8572</v>
      </c>
      <c r="C58726">
        <v>27373</v>
      </c>
    </row>
    <row r="58727" spans="1:3" hidden="1" x14ac:dyDescent="0.2">
      <c r="A58727">
        <v>48113010601</v>
      </c>
      <c r="B58727" t="s">
        <v>21214</v>
      </c>
      <c r="C58727">
        <v>27372</v>
      </c>
    </row>
    <row r="58728" spans="1:3" hidden="1" x14ac:dyDescent="0.2">
      <c r="A58728">
        <v>28113950600</v>
      </c>
      <c r="B58728" t="s">
        <v>20600</v>
      </c>
      <c r="C58728">
        <v>27372</v>
      </c>
    </row>
    <row r="58729" spans="1:3" hidden="1" x14ac:dyDescent="0.2">
      <c r="A58729">
        <v>29095004300</v>
      </c>
      <c r="B58729" t="s">
        <v>21681</v>
      </c>
      <c r="C58729">
        <v>27371</v>
      </c>
    </row>
    <row r="58730" spans="1:3" hidden="1" x14ac:dyDescent="0.2">
      <c r="A58730">
        <v>40109107810</v>
      </c>
      <c r="B58730" t="s">
        <v>16512</v>
      </c>
      <c r="C58730">
        <v>27371</v>
      </c>
    </row>
    <row r="58731" spans="1:3" hidden="1" x14ac:dyDescent="0.2">
      <c r="A58731">
        <v>6037239702</v>
      </c>
      <c r="B58731" t="s">
        <v>9491</v>
      </c>
      <c r="C58731">
        <v>27371</v>
      </c>
    </row>
    <row r="58732" spans="1:3" hidden="1" x14ac:dyDescent="0.2">
      <c r="A58732">
        <v>12101032107</v>
      </c>
      <c r="B58732" t="s">
        <v>21682</v>
      </c>
      <c r="C58732">
        <v>27371</v>
      </c>
    </row>
    <row r="58733" spans="1:3" hidden="1" x14ac:dyDescent="0.2">
      <c r="A58733">
        <v>9009141200</v>
      </c>
      <c r="B58733" t="s">
        <v>21683</v>
      </c>
      <c r="C58733">
        <v>27371</v>
      </c>
    </row>
    <row r="58734" spans="1:3" hidden="1" x14ac:dyDescent="0.2">
      <c r="A58734">
        <v>37129011500</v>
      </c>
      <c r="B58734" t="s">
        <v>21684</v>
      </c>
      <c r="C58734">
        <v>27370</v>
      </c>
    </row>
    <row r="58735" spans="1:3" hidden="1" x14ac:dyDescent="0.2">
      <c r="A58735">
        <v>13223120101</v>
      </c>
      <c r="B58735" t="s">
        <v>7880</v>
      </c>
      <c r="C58735">
        <v>27370</v>
      </c>
    </row>
    <row r="58736" spans="1:3" hidden="1" x14ac:dyDescent="0.2">
      <c r="A58736">
        <v>37051003203</v>
      </c>
      <c r="B58736" t="s">
        <v>18198</v>
      </c>
      <c r="C58736">
        <v>27369</v>
      </c>
    </row>
    <row r="58737" spans="1:3" hidden="1" x14ac:dyDescent="0.2">
      <c r="A58737">
        <v>39061010100</v>
      </c>
      <c r="B58737" t="s">
        <v>17818</v>
      </c>
      <c r="C58737">
        <v>27369</v>
      </c>
    </row>
    <row r="58738" spans="1:3" hidden="1" x14ac:dyDescent="0.2">
      <c r="A58738">
        <v>36005036901</v>
      </c>
      <c r="B58738" t="s">
        <v>374</v>
      </c>
      <c r="C58738">
        <v>27369</v>
      </c>
    </row>
    <row r="58739" spans="1:3" hidden="1" x14ac:dyDescent="0.2">
      <c r="A58739">
        <v>51075400500</v>
      </c>
      <c r="B58739" t="s">
        <v>20920</v>
      </c>
      <c r="C58739">
        <v>27368</v>
      </c>
    </row>
    <row r="58740" spans="1:3" hidden="1" x14ac:dyDescent="0.2">
      <c r="A58740">
        <v>12017451601</v>
      </c>
      <c r="B58740" t="s">
        <v>19449</v>
      </c>
      <c r="C58740">
        <v>27368</v>
      </c>
    </row>
    <row r="58741" spans="1:3" hidden="1" x14ac:dyDescent="0.2">
      <c r="A58741">
        <v>37065021200</v>
      </c>
      <c r="B58741" t="s">
        <v>21685</v>
      </c>
      <c r="C58741">
        <v>27368</v>
      </c>
    </row>
    <row r="58742" spans="1:3" hidden="1" x14ac:dyDescent="0.2">
      <c r="A58742">
        <v>13031110700</v>
      </c>
      <c r="B58742" t="s">
        <v>21686</v>
      </c>
      <c r="C58742">
        <v>27368</v>
      </c>
    </row>
    <row r="58743" spans="1:3" hidden="1" x14ac:dyDescent="0.2">
      <c r="A58743">
        <v>48453000801</v>
      </c>
      <c r="B58743" t="s">
        <v>21687</v>
      </c>
      <c r="C58743">
        <v>27364</v>
      </c>
    </row>
    <row r="58744" spans="1:3" hidden="1" x14ac:dyDescent="0.2">
      <c r="A58744">
        <v>36005021502</v>
      </c>
      <c r="B58744" t="s">
        <v>374</v>
      </c>
      <c r="C58744">
        <v>27364</v>
      </c>
    </row>
    <row r="58745" spans="1:3" hidden="1" x14ac:dyDescent="0.2">
      <c r="A58745">
        <v>12101030102</v>
      </c>
      <c r="B58745" t="s">
        <v>20134</v>
      </c>
      <c r="C58745">
        <v>27364</v>
      </c>
    </row>
    <row r="58746" spans="1:3" hidden="1" x14ac:dyDescent="0.2">
      <c r="A58746">
        <v>12055961601</v>
      </c>
      <c r="B58746" t="s">
        <v>21688</v>
      </c>
      <c r="C58746">
        <v>27364</v>
      </c>
    </row>
    <row r="58747" spans="1:3" hidden="1" x14ac:dyDescent="0.2">
      <c r="A58747">
        <v>18097340110</v>
      </c>
      <c r="B58747" t="s">
        <v>21689</v>
      </c>
      <c r="C58747">
        <v>27364</v>
      </c>
    </row>
    <row r="58748" spans="1:3" hidden="1" x14ac:dyDescent="0.2">
      <c r="A58748">
        <v>39145002800</v>
      </c>
      <c r="B58748" t="s">
        <v>21690</v>
      </c>
      <c r="C58748">
        <v>27363</v>
      </c>
    </row>
    <row r="58749" spans="1:3" hidden="1" x14ac:dyDescent="0.2">
      <c r="A58749">
        <v>12097040902</v>
      </c>
      <c r="B58749" t="s">
        <v>8812</v>
      </c>
      <c r="C58749">
        <v>27363</v>
      </c>
    </row>
    <row r="58750" spans="1:3" hidden="1" x14ac:dyDescent="0.2">
      <c r="A58750">
        <v>21073070100</v>
      </c>
      <c r="B58750" t="s">
        <v>18080</v>
      </c>
      <c r="C58750">
        <v>27363</v>
      </c>
    </row>
    <row r="58751" spans="1:3" hidden="1" x14ac:dyDescent="0.2">
      <c r="A58751">
        <v>26021021100</v>
      </c>
      <c r="B58751" t="s">
        <v>6494</v>
      </c>
      <c r="C58751">
        <v>27363</v>
      </c>
    </row>
    <row r="58752" spans="1:3" hidden="1" x14ac:dyDescent="0.2">
      <c r="A58752">
        <v>31055007309</v>
      </c>
      <c r="B58752" t="s">
        <v>123</v>
      </c>
      <c r="C58752">
        <v>27363</v>
      </c>
    </row>
    <row r="58753" spans="1:3" hidden="1" x14ac:dyDescent="0.2">
      <c r="A58753">
        <v>55079015900</v>
      </c>
      <c r="B58753" t="s">
        <v>21546</v>
      </c>
      <c r="C58753">
        <v>27362</v>
      </c>
    </row>
    <row r="58754" spans="1:3" hidden="1" x14ac:dyDescent="0.2">
      <c r="A58754">
        <v>6001400800</v>
      </c>
      <c r="B58754" t="s">
        <v>21691</v>
      </c>
      <c r="C58754">
        <v>27362</v>
      </c>
    </row>
    <row r="58755" spans="1:3" hidden="1" x14ac:dyDescent="0.2">
      <c r="A58755">
        <v>39009972600</v>
      </c>
      <c r="B58755" t="s">
        <v>21692</v>
      </c>
      <c r="C58755">
        <v>27362</v>
      </c>
    </row>
    <row r="58756" spans="1:3" hidden="1" x14ac:dyDescent="0.2">
      <c r="A58756">
        <v>26049011713</v>
      </c>
      <c r="B58756" t="s">
        <v>10241</v>
      </c>
      <c r="C58756">
        <v>27362</v>
      </c>
    </row>
    <row r="58757" spans="1:3" hidden="1" x14ac:dyDescent="0.2">
      <c r="A58757">
        <v>6075013102</v>
      </c>
      <c r="B58757" t="s">
        <v>2083</v>
      </c>
      <c r="C58757">
        <v>27361</v>
      </c>
    </row>
    <row r="58758" spans="1:3" hidden="1" x14ac:dyDescent="0.2">
      <c r="A58758">
        <v>34005701204</v>
      </c>
      <c r="B58758" t="s">
        <v>9068</v>
      </c>
      <c r="C58758">
        <v>27360</v>
      </c>
    </row>
    <row r="58759" spans="1:3" hidden="1" x14ac:dyDescent="0.2">
      <c r="A58759">
        <v>39047926200</v>
      </c>
      <c r="B58759" t="s">
        <v>21693</v>
      </c>
      <c r="C58759">
        <v>27360</v>
      </c>
    </row>
    <row r="58760" spans="1:3" hidden="1" x14ac:dyDescent="0.2">
      <c r="A58760">
        <v>42091203902</v>
      </c>
      <c r="B58760" t="s">
        <v>6654</v>
      </c>
      <c r="C58760">
        <v>27360</v>
      </c>
    </row>
    <row r="58761" spans="1:3" hidden="1" x14ac:dyDescent="0.2">
      <c r="A58761">
        <v>36005006100</v>
      </c>
      <c r="B58761" t="s">
        <v>374</v>
      </c>
      <c r="C58761">
        <v>27359</v>
      </c>
    </row>
    <row r="58762" spans="1:3" hidden="1" x14ac:dyDescent="0.2">
      <c r="A58762">
        <v>17031390700</v>
      </c>
      <c r="B58762" t="s">
        <v>21694</v>
      </c>
      <c r="C58762">
        <v>27359</v>
      </c>
    </row>
    <row r="58763" spans="1:3" hidden="1" x14ac:dyDescent="0.2">
      <c r="A58763">
        <v>37071030402</v>
      </c>
      <c r="B58763" t="s">
        <v>19794</v>
      </c>
      <c r="C58763">
        <v>27359</v>
      </c>
    </row>
    <row r="58764" spans="1:3" hidden="1" x14ac:dyDescent="0.2">
      <c r="A58764">
        <v>26115831700</v>
      </c>
      <c r="B58764" t="s">
        <v>10704</v>
      </c>
      <c r="C58764">
        <v>27358</v>
      </c>
    </row>
    <row r="58765" spans="1:3" hidden="1" x14ac:dyDescent="0.2">
      <c r="A58765">
        <v>12031015501</v>
      </c>
      <c r="B58765" t="s">
        <v>9039</v>
      </c>
      <c r="C58765">
        <v>27358</v>
      </c>
    </row>
    <row r="58766" spans="1:3" hidden="1" x14ac:dyDescent="0.2">
      <c r="A58766">
        <v>38085940800</v>
      </c>
      <c r="B58766" t="s">
        <v>21695</v>
      </c>
      <c r="C58766">
        <v>27357</v>
      </c>
    </row>
    <row r="58767" spans="1:3" hidden="1" x14ac:dyDescent="0.2">
      <c r="A58767">
        <v>20209045000</v>
      </c>
      <c r="B58767" t="s">
        <v>21696</v>
      </c>
      <c r="C58767">
        <v>27357</v>
      </c>
    </row>
    <row r="58768" spans="1:3" hidden="1" x14ac:dyDescent="0.2">
      <c r="A58768">
        <v>37173940100</v>
      </c>
      <c r="B58768" t="s">
        <v>21697</v>
      </c>
      <c r="C58768">
        <v>27356</v>
      </c>
    </row>
    <row r="58769" spans="1:3" hidden="1" x14ac:dyDescent="0.2">
      <c r="A58769">
        <v>11001010200</v>
      </c>
      <c r="B58769" t="s">
        <v>20225</v>
      </c>
      <c r="C58769">
        <v>27356</v>
      </c>
    </row>
    <row r="58770" spans="1:3" hidden="1" x14ac:dyDescent="0.2">
      <c r="A58770">
        <v>4013109702</v>
      </c>
      <c r="B58770" t="s">
        <v>14705</v>
      </c>
      <c r="C58770">
        <v>27356</v>
      </c>
    </row>
    <row r="58771" spans="1:3" hidden="1" x14ac:dyDescent="0.2">
      <c r="A58771">
        <v>25025090400</v>
      </c>
      <c r="B58771" t="s">
        <v>21134</v>
      </c>
      <c r="C58771">
        <v>27356</v>
      </c>
    </row>
    <row r="58772" spans="1:3" hidden="1" x14ac:dyDescent="0.2">
      <c r="A58772">
        <v>12099003000</v>
      </c>
      <c r="B58772" t="s">
        <v>3178</v>
      </c>
      <c r="C58772">
        <v>27356</v>
      </c>
    </row>
    <row r="58773" spans="1:3" hidden="1" x14ac:dyDescent="0.2">
      <c r="A58773">
        <v>42001031501</v>
      </c>
      <c r="B58773" t="s">
        <v>7265</v>
      </c>
      <c r="C58773">
        <v>27355</v>
      </c>
    </row>
    <row r="58774" spans="1:3" hidden="1" x14ac:dyDescent="0.2">
      <c r="A58774">
        <v>18039000200</v>
      </c>
      <c r="B58774" t="s">
        <v>21698</v>
      </c>
      <c r="C58774">
        <v>27354</v>
      </c>
    </row>
    <row r="58775" spans="1:3" hidden="1" x14ac:dyDescent="0.2">
      <c r="A58775">
        <v>34015501002</v>
      </c>
      <c r="B58775" t="s">
        <v>10226</v>
      </c>
      <c r="C58775">
        <v>27354</v>
      </c>
    </row>
    <row r="58776" spans="1:3" hidden="1" x14ac:dyDescent="0.2">
      <c r="A58776">
        <v>47185935000</v>
      </c>
      <c r="B58776" t="s">
        <v>19753</v>
      </c>
      <c r="C58776">
        <v>27354</v>
      </c>
    </row>
    <row r="58777" spans="1:3" hidden="1" x14ac:dyDescent="0.2">
      <c r="A58777">
        <v>34033020300</v>
      </c>
      <c r="B58777" t="s">
        <v>21699</v>
      </c>
      <c r="C58777">
        <v>27352</v>
      </c>
    </row>
    <row r="58778" spans="1:3" hidden="1" x14ac:dyDescent="0.2">
      <c r="A58778">
        <v>48471790700</v>
      </c>
      <c r="B58778" t="s">
        <v>8814</v>
      </c>
      <c r="C58778">
        <v>27351</v>
      </c>
    </row>
    <row r="58779" spans="1:3" hidden="1" x14ac:dyDescent="0.2">
      <c r="A58779">
        <v>21107970400</v>
      </c>
      <c r="B58779" t="s">
        <v>10933</v>
      </c>
      <c r="C58779">
        <v>27350</v>
      </c>
    </row>
    <row r="58780" spans="1:3" hidden="1" x14ac:dyDescent="0.2">
      <c r="A58780">
        <v>22073000401</v>
      </c>
      <c r="B58780" t="s">
        <v>5611</v>
      </c>
      <c r="C58780">
        <v>27350</v>
      </c>
    </row>
    <row r="58781" spans="1:3" hidden="1" x14ac:dyDescent="0.2">
      <c r="A58781">
        <v>22071010700</v>
      </c>
      <c r="B58781" t="s">
        <v>37</v>
      </c>
      <c r="C58781">
        <v>27349</v>
      </c>
    </row>
    <row r="58782" spans="1:3" hidden="1" x14ac:dyDescent="0.2">
      <c r="A58782">
        <v>12113010702</v>
      </c>
      <c r="B58782" t="s">
        <v>13897</v>
      </c>
      <c r="C58782">
        <v>27349</v>
      </c>
    </row>
    <row r="58783" spans="1:3" hidden="1" x14ac:dyDescent="0.2">
      <c r="A58783">
        <v>48167723700</v>
      </c>
      <c r="B58783" t="s">
        <v>15057</v>
      </c>
      <c r="C58783">
        <v>27349</v>
      </c>
    </row>
    <row r="58784" spans="1:3" hidden="1" x14ac:dyDescent="0.2">
      <c r="A58784">
        <v>5149952301</v>
      </c>
      <c r="B58784" t="s">
        <v>19248</v>
      </c>
      <c r="C58784">
        <v>27348</v>
      </c>
    </row>
    <row r="58785" spans="1:3" hidden="1" x14ac:dyDescent="0.2">
      <c r="A58785">
        <v>37183050300</v>
      </c>
      <c r="B58785" t="s">
        <v>21700</v>
      </c>
      <c r="C58785">
        <v>27348</v>
      </c>
    </row>
    <row r="58786" spans="1:3" hidden="1" x14ac:dyDescent="0.2">
      <c r="A58786">
        <v>39027964500</v>
      </c>
      <c r="B58786" t="s">
        <v>13797</v>
      </c>
      <c r="C58786">
        <v>27346</v>
      </c>
    </row>
    <row r="58787" spans="1:3" hidden="1" x14ac:dyDescent="0.2">
      <c r="A58787">
        <v>32003002201</v>
      </c>
      <c r="B58787" t="s">
        <v>21701</v>
      </c>
      <c r="C58787">
        <v>27346</v>
      </c>
    </row>
    <row r="58788" spans="1:3" hidden="1" x14ac:dyDescent="0.2">
      <c r="A58788">
        <v>47091956300</v>
      </c>
      <c r="B58788" t="s">
        <v>21408</v>
      </c>
      <c r="C58788">
        <v>27346</v>
      </c>
    </row>
    <row r="58789" spans="1:3" hidden="1" x14ac:dyDescent="0.2">
      <c r="A58789">
        <v>37067002804</v>
      </c>
      <c r="B58789" t="s">
        <v>4045</v>
      </c>
      <c r="C58789">
        <v>27345</v>
      </c>
    </row>
    <row r="58790" spans="1:3" hidden="1" x14ac:dyDescent="0.2">
      <c r="A58790">
        <v>39035185101</v>
      </c>
      <c r="B58790" t="s">
        <v>5224</v>
      </c>
      <c r="C58790">
        <v>27344</v>
      </c>
    </row>
    <row r="58791" spans="1:3" hidden="1" x14ac:dyDescent="0.2">
      <c r="A58791">
        <v>37135010703</v>
      </c>
      <c r="B58791" t="s">
        <v>21702</v>
      </c>
      <c r="C58791">
        <v>27344</v>
      </c>
    </row>
    <row r="58792" spans="1:3" hidden="1" x14ac:dyDescent="0.2">
      <c r="A58792">
        <v>51700032224</v>
      </c>
      <c r="B58792" t="s">
        <v>12137</v>
      </c>
      <c r="C58792">
        <v>27343</v>
      </c>
    </row>
    <row r="58793" spans="1:3" hidden="1" x14ac:dyDescent="0.2">
      <c r="A58793">
        <v>32003003644</v>
      </c>
      <c r="B58793" t="s">
        <v>13685</v>
      </c>
      <c r="C58793">
        <v>27342</v>
      </c>
    </row>
    <row r="58794" spans="1:3" hidden="1" x14ac:dyDescent="0.2">
      <c r="A58794">
        <v>37071030602</v>
      </c>
      <c r="B58794" t="s">
        <v>20864</v>
      </c>
      <c r="C58794">
        <v>27342</v>
      </c>
    </row>
    <row r="58795" spans="1:3" hidden="1" x14ac:dyDescent="0.2">
      <c r="A58795">
        <v>20173006500</v>
      </c>
      <c r="B58795" t="s">
        <v>21703</v>
      </c>
      <c r="C58795">
        <v>27341</v>
      </c>
    </row>
    <row r="58796" spans="1:3" hidden="1" x14ac:dyDescent="0.2">
      <c r="A58796">
        <v>12127083003</v>
      </c>
      <c r="B58796" t="s">
        <v>21704</v>
      </c>
      <c r="C58796">
        <v>27341</v>
      </c>
    </row>
    <row r="58797" spans="1:3" hidden="1" x14ac:dyDescent="0.2">
      <c r="A58797">
        <v>37183052701</v>
      </c>
      <c r="B58797" t="s">
        <v>5079</v>
      </c>
      <c r="C58797">
        <v>27341</v>
      </c>
    </row>
    <row r="58798" spans="1:3" hidden="1" x14ac:dyDescent="0.2">
      <c r="A58798">
        <v>40109100600</v>
      </c>
      <c r="B58798" t="s">
        <v>2656</v>
      </c>
      <c r="C58798">
        <v>27341</v>
      </c>
    </row>
    <row r="58799" spans="1:3" hidden="1" x14ac:dyDescent="0.2">
      <c r="A58799">
        <v>54039010900</v>
      </c>
      <c r="B58799" t="s">
        <v>4792</v>
      </c>
      <c r="C58799">
        <v>27341</v>
      </c>
    </row>
    <row r="58800" spans="1:3" hidden="1" x14ac:dyDescent="0.2">
      <c r="A58800">
        <v>40001376800</v>
      </c>
      <c r="B58800" t="s">
        <v>21677</v>
      </c>
      <c r="C58800">
        <v>27340</v>
      </c>
    </row>
    <row r="58801" spans="1:3" hidden="1" x14ac:dyDescent="0.2">
      <c r="A58801">
        <v>12057000401</v>
      </c>
      <c r="B58801" t="s">
        <v>4211</v>
      </c>
      <c r="C58801">
        <v>27340</v>
      </c>
    </row>
    <row r="58802" spans="1:3" hidden="1" x14ac:dyDescent="0.2">
      <c r="A58802">
        <v>12105013701</v>
      </c>
      <c r="B58802" t="s">
        <v>4135</v>
      </c>
      <c r="C58802">
        <v>27340</v>
      </c>
    </row>
    <row r="58803" spans="1:3" hidden="1" x14ac:dyDescent="0.2">
      <c r="A58803">
        <v>29510105198</v>
      </c>
      <c r="B58803" t="s">
        <v>21705</v>
      </c>
      <c r="C58803">
        <v>27340</v>
      </c>
    </row>
    <row r="58804" spans="1:3" hidden="1" x14ac:dyDescent="0.2">
      <c r="A58804">
        <v>29069360700</v>
      </c>
      <c r="B58804" t="s">
        <v>21487</v>
      </c>
      <c r="C58804">
        <v>27339</v>
      </c>
    </row>
    <row r="58805" spans="1:3" hidden="1" x14ac:dyDescent="0.2">
      <c r="A58805">
        <v>13089021308</v>
      </c>
      <c r="B58805" t="s">
        <v>10643</v>
      </c>
      <c r="C58805">
        <v>27339</v>
      </c>
    </row>
    <row r="58806" spans="1:3" hidden="1" x14ac:dyDescent="0.2">
      <c r="A58806">
        <v>17003957700</v>
      </c>
      <c r="B58806" t="s">
        <v>21706</v>
      </c>
      <c r="C58806">
        <v>27339</v>
      </c>
    </row>
    <row r="58807" spans="1:3" hidden="1" x14ac:dyDescent="0.2">
      <c r="A58807">
        <v>1069040700</v>
      </c>
      <c r="B58807" t="s">
        <v>8936</v>
      </c>
      <c r="C58807">
        <v>27339</v>
      </c>
    </row>
    <row r="58808" spans="1:3" hidden="1" x14ac:dyDescent="0.2">
      <c r="A58808">
        <v>42003270300</v>
      </c>
      <c r="B58808" t="s">
        <v>17302</v>
      </c>
      <c r="C58808">
        <v>27339</v>
      </c>
    </row>
    <row r="58809" spans="1:3" hidden="1" x14ac:dyDescent="0.2">
      <c r="A58809">
        <v>18141002800</v>
      </c>
      <c r="B58809" t="s">
        <v>21707</v>
      </c>
      <c r="C58809">
        <v>27336</v>
      </c>
    </row>
    <row r="58810" spans="1:3" hidden="1" x14ac:dyDescent="0.2">
      <c r="A58810">
        <v>22071001730</v>
      </c>
      <c r="B58810" t="s">
        <v>8103</v>
      </c>
      <c r="C58810">
        <v>27336</v>
      </c>
    </row>
    <row r="58811" spans="1:3" hidden="1" x14ac:dyDescent="0.2">
      <c r="A58811">
        <v>47107970102</v>
      </c>
      <c r="B58811" t="s">
        <v>21708</v>
      </c>
      <c r="C58811">
        <v>27335</v>
      </c>
    </row>
    <row r="58812" spans="1:3" hidden="1" x14ac:dyDescent="0.2">
      <c r="A58812">
        <v>18057110506</v>
      </c>
      <c r="B58812" t="s">
        <v>4853</v>
      </c>
      <c r="C58812">
        <v>27334</v>
      </c>
    </row>
    <row r="58813" spans="1:3" hidden="1" x14ac:dyDescent="0.2">
      <c r="A58813">
        <v>8031015400</v>
      </c>
      <c r="B58813" t="s">
        <v>16808</v>
      </c>
      <c r="C58813">
        <v>27334</v>
      </c>
    </row>
    <row r="58814" spans="1:3" hidden="1" x14ac:dyDescent="0.2">
      <c r="A58814">
        <v>17119404000</v>
      </c>
      <c r="B58814" t="s">
        <v>7308</v>
      </c>
      <c r="C58814">
        <v>27334</v>
      </c>
    </row>
    <row r="58815" spans="1:3" hidden="1" x14ac:dyDescent="0.2">
      <c r="A58815">
        <v>48201333201</v>
      </c>
      <c r="B58815" t="s">
        <v>9927</v>
      </c>
      <c r="C58815">
        <v>27333</v>
      </c>
    </row>
    <row r="58816" spans="1:3" hidden="1" x14ac:dyDescent="0.2">
      <c r="A58816">
        <v>45085001801</v>
      </c>
      <c r="B58816" t="s">
        <v>11976</v>
      </c>
      <c r="C58816">
        <v>27333</v>
      </c>
    </row>
    <row r="58817" spans="1:3" hidden="1" x14ac:dyDescent="0.2">
      <c r="A58817">
        <v>48201330900</v>
      </c>
      <c r="B58817" t="s">
        <v>484</v>
      </c>
      <c r="C58817">
        <v>27332</v>
      </c>
    </row>
    <row r="58818" spans="1:3" hidden="1" x14ac:dyDescent="0.2">
      <c r="A58818">
        <v>13115000201</v>
      </c>
      <c r="B58818" t="s">
        <v>14278</v>
      </c>
      <c r="C58818">
        <v>27331</v>
      </c>
    </row>
    <row r="58819" spans="1:3" hidden="1" x14ac:dyDescent="0.2">
      <c r="A58819">
        <v>12099003102</v>
      </c>
      <c r="B58819" t="s">
        <v>3178</v>
      </c>
      <c r="C58819">
        <v>27331</v>
      </c>
    </row>
    <row r="58820" spans="1:3" hidden="1" x14ac:dyDescent="0.2">
      <c r="A58820">
        <v>40143007611</v>
      </c>
      <c r="B58820" t="s">
        <v>113</v>
      </c>
      <c r="C58820">
        <v>27331</v>
      </c>
    </row>
    <row r="58821" spans="1:3" hidden="1" x14ac:dyDescent="0.2">
      <c r="A58821">
        <v>48469000601</v>
      </c>
      <c r="B58821" t="s">
        <v>1050</v>
      </c>
      <c r="C58821">
        <v>27330</v>
      </c>
    </row>
    <row r="58822" spans="1:3" hidden="1" x14ac:dyDescent="0.2">
      <c r="A58822">
        <v>29105960600</v>
      </c>
      <c r="B58822" t="s">
        <v>16476</v>
      </c>
      <c r="C58822">
        <v>27330</v>
      </c>
    </row>
    <row r="58823" spans="1:3" hidden="1" x14ac:dyDescent="0.2">
      <c r="A58823">
        <v>4013116204</v>
      </c>
      <c r="B58823" t="s">
        <v>21709</v>
      </c>
      <c r="C58823">
        <v>27330</v>
      </c>
    </row>
    <row r="58824" spans="1:3" hidden="1" x14ac:dyDescent="0.2">
      <c r="A58824">
        <v>1103000800</v>
      </c>
      <c r="B58824" t="s">
        <v>9985</v>
      </c>
      <c r="C58824">
        <v>27329</v>
      </c>
    </row>
    <row r="58825" spans="1:3" hidden="1" x14ac:dyDescent="0.2">
      <c r="A58825">
        <v>20173007700</v>
      </c>
      <c r="B58825" t="s">
        <v>21710</v>
      </c>
      <c r="C58825">
        <v>27329</v>
      </c>
    </row>
    <row r="58826" spans="1:3" hidden="1" x14ac:dyDescent="0.2">
      <c r="A58826">
        <v>42103950501</v>
      </c>
      <c r="B58826" t="s">
        <v>1424</v>
      </c>
      <c r="C58826">
        <v>27328</v>
      </c>
    </row>
    <row r="58827" spans="1:3" hidden="1" x14ac:dyDescent="0.2">
      <c r="A58827">
        <v>51109950300</v>
      </c>
      <c r="B58827" t="s">
        <v>20714</v>
      </c>
      <c r="C58827">
        <v>27328</v>
      </c>
    </row>
    <row r="58828" spans="1:3" hidden="1" x14ac:dyDescent="0.2">
      <c r="A58828">
        <v>28027950200</v>
      </c>
      <c r="B58828" t="s">
        <v>21711</v>
      </c>
      <c r="C58828">
        <v>27327</v>
      </c>
    </row>
    <row r="58829" spans="1:3" hidden="1" x14ac:dyDescent="0.2">
      <c r="A58829">
        <v>37081015300</v>
      </c>
      <c r="B58829" t="s">
        <v>21712</v>
      </c>
      <c r="C58829">
        <v>27327</v>
      </c>
    </row>
    <row r="58830" spans="1:3" hidden="1" x14ac:dyDescent="0.2">
      <c r="A58830">
        <v>51740211600</v>
      </c>
      <c r="B58830" t="s">
        <v>21257</v>
      </c>
      <c r="C58830">
        <v>27327</v>
      </c>
    </row>
    <row r="58831" spans="1:3" hidden="1" x14ac:dyDescent="0.2">
      <c r="A58831">
        <v>36005008300</v>
      </c>
      <c r="B58831" t="s">
        <v>374</v>
      </c>
      <c r="C58831">
        <v>27327</v>
      </c>
    </row>
    <row r="58832" spans="1:3" hidden="1" x14ac:dyDescent="0.2">
      <c r="A58832">
        <v>17031814200</v>
      </c>
      <c r="B58832" t="s">
        <v>10820</v>
      </c>
      <c r="C58832">
        <v>27326</v>
      </c>
    </row>
    <row r="58833" spans="1:3" hidden="1" x14ac:dyDescent="0.2">
      <c r="A58833">
        <v>6037220100</v>
      </c>
      <c r="B58833" t="s">
        <v>9491</v>
      </c>
      <c r="C58833">
        <v>27326</v>
      </c>
    </row>
    <row r="58834" spans="1:3" hidden="1" x14ac:dyDescent="0.2">
      <c r="A58834">
        <v>17127970200</v>
      </c>
      <c r="B58834" t="s">
        <v>16649</v>
      </c>
      <c r="C58834">
        <v>27326</v>
      </c>
    </row>
    <row r="58835" spans="1:3" hidden="1" x14ac:dyDescent="0.2">
      <c r="A58835">
        <v>48029171502</v>
      </c>
      <c r="B58835" t="s">
        <v>19825</v>
      </c>
      <c r="C58835">
        <v>27326</v>
      </c>
    </row>
    <row r="58836" spans="1:3" hidden="1" x14ac:dyDescent="0.2">
      <c r="A58836">
        <v>32003000519</v>
      </c>
      <c r="B58836" t="s">
        <v>21713</v>
      </c>
      <c r="C58836">
        <v>27325</v>
      </c>
    </row>
    <row r="58837" spans="1:3" hidden="1" x14ac:dyDescent="0.2">
      <c r="A58837">
        <v>1121011500</v>
      </c>
      <c r="B58837" t="s">
        <v>19372</v>
      </c>
      <c r="C58837">
        <v>27325</v>
      </c>
    </row>
    <row r="58838" spans="1:3" hidden="1" x14ac:dyDescent="0.2">
      <c r="A58838">
        <v>4019004038</v>
      </c>
      <c r="B58838" t="s">
        <v>18957</v>
      </c>
      <c r="C58838">
        <v>27325</v>
      </c>
    </row>
    <row r="58839" spans="1:3" hidden="1" x14ac:dyDescent="0.2">
      <c r="A58839">
        <v>42029302400</v>
      </c>
      <c r="B58839" t="s">
        <v>31</v>
      </c>
      <c r="C58839">
        <v>27325</v>
      </c>
    </row>
    <row r="58840" spans="1:3" hidden="1" x14ac:dyDescent="0.2">
      <c r="A58840">
        <v>29189210703</v>
      </c>
      <c r="B58840" t="s">
        <v>470</v>
      </c>
      <c r="C58840">
        <v>27324</v>
      </c>
    </row>
    <row r="58841" spans="1:3" hidden="1" x14ac:dyDescent="0.2">
      <c r="A58841">
        <v>12099005812</v>
      </c>
      <c r="B58841" t="s">
        <v>357</v>
      </c>
      <c r="C58841">
        <v>27323</v>
      </c>
    </row>
    <row r="58842" spans="1:3" hidden="1" x14ac:dyDescent="0.2">
      <c r="A58842">
        <v>26117970400</v>
      </c>
      <c r="B58842" t="s">
        <v>21714</v>
      </c>
      <c r="C58842">
        <v>27322</v>
      </c>
    </row>
    <row r="58843" spans="1:3" hidden="1" x14ac:dyDescent="0.2">
      <c r="A58843">
        <v>13171970200</v>
      </c>
      <c r="B58843" t="s">
        <v>21715</v>
      </c>
      <c r="C58843">
        <v>27322</v>
      </c>
    </row>
    <row r="58844" spans="1:3" hidden="1" x14ac:dyDescent="0.2">
      <c r="A58844">
        <v>44007002700</v>
      </c>
      <c r="B58844" t="s">
        <v>20279</v>
      </c>
      <c r="C58844">
        <v>27322</v>
      </c>
    </row>
    <row r="58845" spans="1:3" hidden="1" x14ac:dyDescent="0.2">
      <c r="A58845">
        <v>29510101400</v>
      </c>
      <c r="B58845" t="s">
        <v>21716</v>
      </c>
      <c r="C58845">
        <v>27322</v>
      </c>
    </row>
    <row r="58846" spans="1:3" hidden="1" x14ac:dyDescent="0.2">
      <c r="A58846">
        <v>47019070100</v>
      </c>
      <c r="B58846" t="s">
        <v>19160</v>
      </c>
      <c r="C58846">
        <v>27321</v>
      </c>
    </row>
    <row r="58847" spans="1:3" hidden="1" x14ac:dyDescent="0.2">
      <c r="A58847">
        <v>12083000802</v>
      </c>
      <c r="B58847" t="s">
        <v>21717</v>
      </c>
      <c r="C58847">
        <v>27320</v>
      </c>
    </row>
    <row r="58848" spans="1:3" hidden="1" x14ac:dyDescent="0.2">
      <c r="A58848">
        <v>12105012407</v>
      </c>
      <c r="B58848" t="s">
        <v>19533</v>
      </c>
      <c r="C58848">
        <v>27319</v>
      </c>
    </row>
    <row r="58849" spans="1:3" hidden="1" x14ac:dyDescent="0.2">
      <c r="A58849">
        <v>39087051300</v>
      </c>
      <c r="B58849" t="s">
        <v>12812</v>
      </c>
      <c r="C58849">
        <v>27319</v>
      </c>
    </row>
    <row r="58850" spans="1:3" hidden="1" x14ac:dyDescent="0.2">
      <c r="A58850">
        <v>42133000300</v>
      </c>
      <c r="B58850" t="s">
        <v>4147</v>
      </c>
      <c r="C58850">
        <v>27319</v>
      </c>
    </row>
    <row r="58851" spans="1:3" hidden="1" x14ac:dyDescent="0.2">
      <c r="A58851">
        <v>42101005500</v>
      </c>
      <c r="B58851" t="s">
        <v>21718</v>
      </c>
      <c r="C58851">
        <v>27319</v>
      </c>
    </row>
    <row r="58852" spans="1:3" hidden="1" x14ac:dyDescent="0.2">
      <c r="A58852">
        <v>12095016904</v>
      </c>
      <c r="B58852" t="s">
        <v>3701</v>
      </c>
      <c r="C58852">
        <v>27319</v>
      </c>
    </row>
    <row r="58853" spans="1:3" hidden="1" x14ac:dyDescent="0.2">
      <c r="A58853">
        <v>34011020400</v>
      </c>
      <c r="B58853" t="s">
        <v>2013</v>
      </c>
      <c r="C58853">
        <v>27318</v>
      </c>
    </row>
    <row r="58854" spans="1:3" hidden="1" x14ac:dyDescent="0.2">
      <c r="A58854">
        <v>12105010402</v>
      </c>
      <c r="B58854" t="s">
        <v>21719</v>
      </c>
      <c r="C58854">
        <v>27317</v>
      </c>
    </row>
    <row r="58855" spans="1:3" hidden="1" x14ac:dyDescent="0.2">
      <c r="A58855">
        <v>45083022101</v>
      </c>
      <c r="B58855" t="s">
        <v>13256</v>
      </c>
      <c r="C58855">
        <v>27317</v>
      </c>
    </row>
    <row r="58856" spans="1:3" hidden="1" x14ac:dyDescent="0.2">
      <c r="A58856">
        <v>39035133103</v>
      </c>
      <c r="B58856" t="s">
        <v>21538</v>
      </c>
      <c r="C58856">
        <v>27317</v>
      </c>
    </row>
    <row r="58857" spans="1:3" hidden="1" x14ac:dyDescent="0.2">
      <c r="A58857">
        <v>37153970900</v>
      </c>
      <c r="B58857" t="s">
        <v>21720</v>
      </c>
      <c r="C58857">
        <v>27316</v>
      </c>
    </row>
    <row r="58858" spans="1:3" hidden="1" x14ac:dyDescent="0.2">
      <c r="A58858">
        <v>22055001200</v>
      </c>
      <c r="B58858" t="s">
        <v>850</v>
      </c>
      <c r="C58858">
        <v>27316</v>
      </c>
    </row>
    <row r="58859" spans="1:3" hidden="1" x14ac:dyDescent="0.2">
      <c r="A58859">
        <v>42091202401</v>
      </c>
      <c r="B58859" t="s">
        <v>1290</v>
      </c>
      <c r="C58859">
        <v>27316</v>
      </c>
    </row>
    <row r="58860" spans="1:3" hidden="1" x14ac:dyDescent="0.2">
      <c r="A58860">
        <v>12099006201</v>
      </c>
      <c r="B58860" t="s">
        <v>357</v>
      </c>
      <c r="C58860">
        <v>27315</v>
      </c>
    </row>
    <row r="58861" spans="1:3" hidden="1" x14ac:dyDescent="0.2">
      <c r="A58861">
        <v>26021010200</v>
      </c>
      <c r="B58861" t="s">
        <v>18926</v>
      </c>
      <c r="C58861">
        <v>27315</v>
      </c>
    </row>
    <row r="58862" spans="1:3" hidden="1" x14ac:dyDescent="0.2">
      <c r="A58862">
        <v>39035115900</v>
      </c>
      <c r="B58862" t="s">
        <v>21721</v>
      </c>
      <c r="C58862">
        <v>27315</v>
      </c>
    </row>
    <row r="58863" spans="1:3" hidden="1" x14ac:dyDescent="0.2">
      <c r="A58863">
        <v>48081950100</v>
      </c>
      <c r="B58863" t="s">
        <v>21722</v>
      </c>
      <c r="C58863">
        <v>27315</v>
      </c>
    </row>
    <row r="58864" spans="1:3" hidden="1" x14ac:dyDescent="0.2">
      <c r="A58864">
        <v>17031830100</v>
      </c>
      <c r="B58864" t="s">
        <v>17190</v>
      </c>
      <c r="C58864">
        <v>27314</v>
      </c>
    </row>
    <row r="58865" spans="1:3" hidden="1" x14ac:dyDescent="0.2">
      <c r="A58865">
        <v>55079020800</v>
      </c>
      <c r="B58865" t="s">
        <v>21723</v>
      </c>
      <c r="C58865">
        <v>27314</v>
      </c>
    </row>
    <row r="58866" spans="1:3" hidden="1" x14ac:dyDescent="0.2">
      <c r="A58866">
        <v>6019001304</v>
      </c>
      <c r="B58866" t="s">
        <v>10231</v>
      </c>
      <c r="C58866">
        <v>27314</v>
      </c>
    </row>
    <row r="58867" spans="1:3" hidden="1" x14ac:dyDescent="0.2">
      <c r="A58867">
        <v>13043950300</v>
      </c>
      <c r="B58867" t="s">
        <v>21724</v>
      </c>
      <c r="C58867">
        <v>27313</v>
      </c>
    </row>
    <row r="58868" spans="1:3" hidden="1" x14ac:dyDescent="0.2">
      <c r="A58868">
        <v>48201420100</v>
      </c>
      <c r="B58868" t="s">
        <v>484</v>
      </c>
      <c r="C58868">
        <v>27313</v>
      </c>
    </row>
    <row r="58869" spans="1:3" hidden="1" x14ac:dyDescent="0.2">
      <c r="A58869">
        <v>36005039000</v>
      </c>
      <c r="B58869" t="s">
        <v>374</v>
      </c>
      <c r="C58869">
        <v>27312</v>
      </c>
    </row>
    <row r="58870" spans="1:3" hidden="1" x14ac:dyDescent="0.2">
      <c r="A58870">
        <v>24017850400</v>
      </c>
      <c r="B58870" t="s">
        <v>21725</v>
      </c>
      <c r="C58870">
        <v>27312</v>
      </c>
    </row>
    <row r="58871" spans="1:3" hidden="1" x14ac:dyDescent="0.2">
      <c r="A58871">
        <v>37051001800</v>
      </c>
      <c r="B58871" t="s">
        <v>21726</v>
      </c>
      <c r="C58871">
        <v>27310</v>
      </c>
    </row>
    <row r="58872" spans="1:3" hidden="1" x14ac:dyDescent="0.2">
      <c r="A58872">
        <v>32003006103</v>
      </c>
      <c r="B58872" t="s">
        <v>39</v>
      </c>
      <c r="C58872">
        <v>27310</v>
      </c>
    </row>
    <row r="58873" spans="1:3" hidden="1" x14ac:dyDescent="0.2">
      <c r="A58873">
        <v>1003011403</v>
      </c>
      <c r="B58873" t="s">
        <v>14673</v>
      </c>
      <c r="C58873">
        <v>27310</v>
      </c>
    </row>
    <row r="58874" spans="1:3" hidden="1" x14ac:dyDescent="0.2">
      <c r="A58874">
        <v>48113017201</v>
      </c>
      <c r="B58874" t="s">
        <v>19471</v>
      </c>
      <c r="C58874">
        <v>27309</v>
      </c>
    </row>
    <row r="58875" spans="1:3" hidden="1" x14ac:dyDescent="0.2">
      <c r="A58875">
        <v>45077010804</v>
      </c>
      <c r="B58875" t="s">
        <v>19327</v>
      </c>
      <c r="C58875">
        <v>27308</v>
      </c>
    </row>
    <row r="58876" spans="1:3" hidden="1" x14ac:dyDescent="0.2">
      <c r="A58876">
        <v>26121002100</v>
      </c>
      <c r="B58876" t="s">
        <v>21727</v>
      </c>
      <c r="C58876">
        <v>27308</v>
      </c>
    </row>
    <row r="58877" spans="1:3" hidden="1" x14ac:dyDescent="0.2">
      <c r="A58877">
        <v>12009061002</v>
      </c>
      <c r="B58877" t="s">
        <v>21728</v>
      </c>
      <c r="C58877">
        <v>27307</v>
      </c>
    </row>
    <row r="58878" spans="1:3" hidden="1" x14ac:dyDescent="0.2">
      <c r="A58878">
        <v>24019970400</v>
      </c>
      <c r="B58878" t="s">
        <v>8740</v>
      </c>
      <c r="C58878">
        <v>27307</v>
      </c>
    </row>
    <row r="58879" spans="1:3" hidden="1" x14ac:dyDescent="0.2">
      <c r="A58879">
        <v>37031970603</v>
      </c>
      <c r="B58879" t="s">
        <v>16805</v>
      </c>
      <c r="C58879">
        <v>27306</v>
      </c>
    </row>
    <row r="58880" spans="1:3" hidden="1" x14ac:dyDescent="0.2">
      <c r="A58880">
        <v>28153950100</v>
      </c>
      <c r="B58880" t="s">
        <v>13947</v>
      </c>
      <c r="C58880">
        <v>27305</v>
      </c>
    </row>
    <row r="58881" spans="1:3" hidden="1" x14ac:dyDescent="0.2">
      <c r="A58881">
        <v>37071031402</v>
      </c>
      <c r="B58881" t="s">
        <v>4203</v>
      </c>
      <c r="C58881">
        <v>27305</v>
      </c>
    </row>
    <row r="58882" spans="1:3" hidden="1" x14ac:dyDescent="0.2">
      <c r="A58882">
        <v>48055960400</v>
      </c>
      <c r="B58882" t="s">
        <v>12903</v>
      </c>
      <c r="C58882">
        <v>27303</v>
      </c>
    </row>
    <row r="58883" spans="1:3" hidden="1" x14ac:dyDescent="0.2">
      <c r="A58883">
        <v>13237960300</v>
      </c>
      <c r="B58883" t="s">
        <v>18490</v>
      </c>
      <c r="C58883">
        <v>27303</v>
      </c>
    </row>
    <row r="58884" spans="1:3" hidden="1" x14ac:dyDescent="0.2">
      <c r="A58884">
        <v>1073011803</v>
      </c>
      <c r="B58884" t="s">
        <v>21017</v>
      </c>
      <c r="C58884">
        <v>27302</v>
      </c>
    </row>
    <row r="58885" spans="1:3" hidden="1" x14ac:dyDescent="0.2">
      <c r="A58885">
        <v>26005032401</v>
      </c>
      <c r="B58885" t="s">
        <v>2933</v>
      </c>
      <c r="C58885">
        <v>27301</v>
      </c>
    </row>
    <row r="58886" spans="1:3" hidden="1" x14ac:dyDescent="0.2">
      <c r="A58886">
        <v>36005009300</v>
      </c>
      <c r="B58886" t="s">
        <v>374</v>
      </c>
      <c r="C58886">
        <v>27301</v>
      </c>
    </row>
    <row r="58887" spans="1:3" hidden="1" x14ac:dyDescent="0.2">
      <c r="A58887">
        <v>12021011302</v>
      </c>
      <c r="B58887" t="s">
        <v>21729</v>
      </c>
      <c r="C58887">
        <v>27301</v>
      </c>
    </row>
    <row r="58888" spans="1:3" hidden="1" x14ac:dyDescent="0.2">
      <c r="A58888">
        <v>35041000200</v>
      </c>
      <c r="B58888" t="s">
        <v>4969</v>
      </c>
      <c r="C58888">
        <v>27301</v>
      </c>
    </row>
    <row r="58889" spans="1:3" hidden="1" x14ac:dyDescent="0.2">
      <c r="A58889">
        <v>17031836200</v>
      </c>
      <c r="B58889" t="s">
        <v>11241</v>
      </c>
      <c r="C58889">
        <v>27301</v>
      </c>
    </row>
    <row r="58890" spans="1:3" hidden="1" x14ac:dyDescent="0.2">
      <c r="A58890">
        <v>54107000802</v>
      </c>
      <c r="B58890" t="s">
        <v>8755</v>
      </c>
      <c r="C58890">
        <v>27300</v>
      </c>
    </row>
    <row r="58891" spans="1:3" hidden="1" x14ac:dyDescent="0.2">
      <c r="A58891">
        <v>47173040202</v>
      </c>
      <c r="B58891" t="s">
        <v>21730</v>
      </c>
      <c r="C58891">
        <v>27300</v>
      </c>
    </row>
    <row r="58892" spans="1:3" hidden="1" x14ac:dyDescent="0.2">
      <c r="A58892">
        <v>13245010903</v>
      </c>
      <c r="B58892" t="s">
        <v>21731</v>
      </c>
      <c r="C58892">
        <v>27300</v>
      </c>
    </row>
    <row r="58893" spans="1:3" hidden="1" x14ac:dyDescent="0.2">
      <c r="A58893">
        <v>51540000302</v>
      </c>
      <c r="B58893" t="s">
        <v>5427</v>
      </c>
      <c r="C58893">
        <v>27300</v>
      </c>
    </row>
    <row r="58894" spans="1:3" hidden="1" x14ac:dyDescent="0.2">
      <c r="A58894">
        <v>36035970700</v>
      </c>
      <c r="B58894" t="s">
        <v>12653</v>
      </c>
      <c r="C58894">
        <v>27299</v>
      </c>
    </row>
    <row r="58895" spans="1:3" hidden="1" x14ac:dyDescent="0.2">
      <c r="A58895">
        <v>12099001802</v>
      </c>
      <c r="B58895" t="s">
        <v>3178</v>
      </c>
      <c r="C58895">
        <v>27299</v>
      </c>
    </row>
    <row r="58896" spans="1:3" hidden="1" x14ac:dyDescent="0.2">
      <c r="A58896">
        <v>22033004015</v>
      </c>
      <c r="B58896" t="s">
        <v>21732</v>
      </c>
      <c r="C58896">
        <v>27299</v>
      </c>
    </row>
    <row r="58897" spans="1:3" hidden="1" x14ac:dyDescent="0.2">
      <c r="A58897">
        <v>17167001800</v>
      </c>
      <c r="B58897" t="s">
        <v>21733</v>
      </c>
      <c r="C58897">
        <v>27298</v>
      </c>
    </row>
    <row r="58898" spans="1:3" hidden="1" x14ac:dyDescent="0.2">
      <c r="A58898">
        <v>4013116205</v>
      </c>
      <c r="B58898" t="s">
        <v>20459</v>
      </c>
      <c r="C58898">
        <v>27297</v>
      </c>
    </row>
    <row r="58899" spans="1:3" hidden="1" x14ac:dyDescent="0.2">
      <c r="A58899">
        <v>53053071707</v>
      </c>
      <c r="B58899" t="s">
        <v>8036</v>
      </c>
      <c r="C58899">
        <v>27297</v>
      </c>
    </row>
    <row r="58900" spans="1:3" hidden="1" x14ac:dyDescent="0.2">
      <c r="A58900">
        <v>42021000300</v>
      </c>
      <c r="B58900" t="s">
        <v>1951</v>
      </c>
      <c r="C58900">
        <v>27295</v>
      </c>
    </row>
    <row r="58901" spans="1:3" hidden="1" x14ac:dyDescent="0.2">
      <c r="A58901">
        <v>12047960100</v>
      </c>
      <c r="B58901" t="s">
        <v>21734</v>
      </c>
      <c r="C58901">
        <v>27294</v>
      </c>
    </row>
    <row r="58902" spans="1:3" hidden="1" x14ac:dyDescent="0.2">
      <c r="A58902">
        <v>28103950100</v>
      </c>
      <c r="B58902" t="s">
        <v>21735</v>
      </c>
      <c r="C58902">
        <v>27294</v>
      </c>
    </row>
    <row r="58903" spans="1:3" hidden="1" x14ac:dyDescent="0.2">
      <c r="A58903">
        <v>39129021500</v>
      </c>
      <c r="B58903" t="s">
        <v>18319</v>
      </c>
      <c r="C58903">
        <v>27294</v>
      </c>
    </row>
    <row r="58904" spans="1:3" hidden="1" x14ac:dyDescent="0.2">
      <c r="A58904">
        <v>48213951200</v>
      </c>
      <c r="B58904" t="s">
        <v>10692</v>
      </c>
      <c r="C58904">
        <v>27294</v>
      </c>
    </row>
    <row r="58905" spans="1:3" hidden="1" x14ac:dyDescent="0.2">
      <c r="A58905">
        <v>36005022500</v>
      </c>
      <c r="B58905" t="s">
        <v>374</v>
      </c>
      <c r="C58905">
        <v>27293</v>
      </c>
    </row>
    <row r="58906" spans="1:3" hidden="1" x14ac:dyDescent="0.2">
      <c r="A58906">
        <v>13071970600</v>
      </c>
      <c r="B58906" t="s">
        <v>18677</v>
      </c>
      <c r="C58906">
        <v>27292</v>
      </c>
    </row>
    <row r="58907" spans="1:3" hidden="1" x14ac:dyDescent="0.2">
      <c r="A58907">
        <v>37157040900</v>
      </c>
      <c r="B58907" t="s">
        <v>21736</v>
      </c>
      <c r="C58907">
        <v>27292</v>
      </c>
    </row>
    <row r="58908" spans="1:3" hidden="1" x14ac:dyDescent="0.2">
      <c r="A58908">
        <v>40031000100</v>
      </c>
      <c r="B58908" t="s">
        <v>5354</v>
      </c>
      <c r="C58908">
        <v>27291</v>
      </c>
    </row>
    <row r="58909" spans="1:3" hidden="1" x14ac:dyDescent="0.2">
      <c r="A58909">
        <v>11001006900</v>
      </c>
      <c r="B58909" t="s">
        <v>12245</v>
      </c>
      <c r="C58909">
        <v>27291</v>
      </c>
    </row>
    <row r="58910" spans="1:3" hidden="1" x14ac:dyDescent="0.2">
      <c r="A58910">
        <v>12105014302</v>
      </c>
      <c r="B58910" t="s">
        <v>13373</v>
      </c>
      <c r="C58910">
        <v>27291</v>
      </c>
    </row>
    <row r="58911" spans="1:3" hidden="1" x14ac:dyDescent="0.2">
      <c r="A58911">
        <v>12057010814</v>
      </c>
      <c r="B58911" t="s">
        <v>4211</v>
      </c>
      <c r="C58911">
        <v>27290</v>
      </c>
    </row>
    <row r="58912" spans="1:3" hidden="1" x14ac:dyDescent="0.2">
      <c r="A58912">
        <v>37021002506</v>
      </c>
      <c r="B58912" t="s">
        <v>12950</v>
      </c>
      <c r="C58912">
        <v>27290</v>
      </c>
    </row>
    <row r="58913" spans="1:3" hidden="1" x14ac:dyDescent="0.2">
      <c r="A58913">
        <v>42013101700</v>
      </c>
      <c r="B58913" t="s">
        <v>6472</v>
      </c>
      <c r="C58913">
        <v>27290</v>
      </c>
    </row>
    <row r="58914" spans="1:3" hidden="1" x14ac:dyDescent="0.2">
      <c r="A58914">
        <v>1043965200</v>
      </c>
      <c r="B58914" t="s">
        <v>8057</v>
      </c>
      <c r="C58914">
        <v>27290</v>
      </c>
    </row>
    <row r="58915" spans="1:3" hidden="1" x14ac:dyDescent="0.2">
      <c r="A58915">
        <v>13313001500</v>
      </c>
      <c r="B58915" t="s">
        <v>15434</v>
      </c>
      <c r="C58915">
        <v>27290</v>
      </c>
    </row>
    <row r="58916" spans="1:3" hidden="1" x14ac:dyDescent="0.2">
      <c r="A58916">
        <v>37171930801</v>
      </c>
      <c r="B58916" t="s">
        <v>21737</v>
      </c>
      <c r="C58916">
        <v>27289</v>
      </c>
    </row>
    <row r="58917" spans="1:3" hidden="1" x14ac:dyDescent="0.2">
      <c r="A58917">
        <v>12105012303</v>
      </c>
      <c r="B58917" t="s">
        <v>6948</v>
      </c>
      <c r="C58917">
        <v>27289</v>
      </c>
    </row>
    <row r="58918" spans="1:3" hidden="1" x14ac:dyDescent="0.2">
      <c r="A58918">
        <v>47123925300</v>
      </c>
      <c r="B58918" t="s">
        <v>20503</v>
      </c>
      <c r="C58918">
        <v>27289</v>
      </c>
    </row>
    <row r="58919" spans="1:3" hidden="1" x14ac:dyDescent="0.2">
      <c r="A58919">
        <v>51037930200</v>
      </c>
      <c r="B58919" t="s">
        <v>21738</v>
      </c>
      <c r="C58919">
        <v>27289</v>
      </c>
    </row>
    <row r="58920" spans="1:3" hidden="1" x14ac:dyDescent="0.2">
      <c r="A58920">
        <v>45003020200</v>
      </c>
      <c r="B58920" t="s">
        <v>8591</v>
      </c>
      <c r="C58920">
        <v>27288</v>
      </c>
    </row>
    <row r="58921" spans="1:3" hidden="1" x14ac:dyDescent="0.2">
      <c r="A58921">
        <v>48113004300</v>
      </c>
      <c r="B58921" t="s">
        <v>21214</v>
      </c>
      <c r="C58921">
        <v>27288</v>
      </c>
    </row>
    <row r="58922" spans="1:3" hidden="1" x14ac:dyDescent="0.2">
      <c r="A58922">
        <v>37119003808</v>
      </c>
      <c r="B58922" t="s">
        <v>21739</v>
      </c>
      <c r="C58922">
        <v>27288</v>
      </c>
    </row>
    <row r="58923" spans="1:3" hidden="1" x14ac:dyDescent="0.2">
      <c r="A58923">
        <v>6073003301</v>
      </c>
      <c r="B58923" t="s">
        <v>19741</v>
      </c>
      <c r="C58923">
        <v>27287</v>
      </c>
    </row>
    <row r="58924" spans="1:3" hidden="1" x14ac:dyDescent="0.2">
      <c r="A58924">
        <v>6037573403</v>
      </c>
      <c r="B58924" t="s">
        <v>13386</v>
      </c>
      <c r="C58924">
        <v>27287</v>
      </c>
    </row>
    <row r="58925" spans="1:3" hidden="1" x14ac:dyDescent="0.2">
      <c r="A58925">
        <v>26065002902</v>
      </c>
      <c r="B58925" t="s">
        <v>8884</v>
      </c>
      <c r="C58925">
        <v>27287</v>
      </c>
    </row>
    <row r="58926" spans="1:3" hidden="1" x14ac:dyDescent="0.2">
      <c r="A58926">
        <v>17031820605</v>
      </c>
      <c r="B58926" t="s">
        <v>3064</v>
      </c>
      <c r="C58926">
        <v>27287</v>
      </c>
    </row>
    <row r="58927" spans="1:3" hidden="1" x14ac:dyDescent="0.2">
      <c r="A58927">
        <v>26065000400</v>
      </c>
      <c r="B58927" t="s">
        <v>21740</v>
      </c>
      <c r="C58927">
        <v>27286</v>
      </c>
    </row>
    <row r="58928" spans="1:3" hidden="1" x14ac:dyDescent="0.2">
      <c r="A58928">
        <v>4013112509</v>
      </c>
      <c r="B58928" t="s">
        <v>14705</v>
      </c>
      <c r="C58928">
        <v>27286</v>
      </c>
    </row>
    <row r="58929" spans="1:3" hidden="1" x14ac:dyDescent="0.2">
      <c r="A58929">
        <v>48027022600</v>
      </c>
      <c r="B58929" t="s">
        <v>14535</v>
      </c>
      <c r="C58929">
        <v>27286</v>
      </c>
    </row>
    <row r="58930" spans="1:3" hidden="1" x14ac:dyDescent="0.2">
      <c r="A58930">
        <v>32003000525</v>
      </c>
      <c r="B58930" t="s">
        <v>39</v>
      </c>
      <c r="C58930">
        <v>27285</v>
      </c>
    </row>
    <row r="58931" spans="1:3" hidden="1" x14ac:dyDescent="0.2">
      <c r="A58931">
        <v>39035195700</v>
      </c>
      <c r="B58931" t="s">
        <v>16634</v>
      </c>
      <c r="C58931">
        <v>27285</v>
      </c>
    </row>
    <row r="58932" spans="1:3" hidden="1" x14ac:dyDescent="0.2">
      <c r="A58932">
        <v>48453002316</v>
      </c>
      <c r="B58932" t="s">
        <v>16853</v>
      </c>
      <c r="C58932">
        <v>27284</v>
      </c>
    </row>
    <row r="58933" spans="1:3" hidden="1" x14ac:dyDescent="0.2">
      <c r="A58933">
        <v>48029170402</v>
      </c>
      <c r="B58933" t="s">
        <v>12929</v>
      </c>
      <c r="C58933">
        <v>27284</v>
      </c>
    </row>
    <row r="58934" spans="1:3" hidden="1" x14ac:dyDescent="0.2">
      <c r="A58934">
        <v>37085070300</v>
      </c>
      <c r="B58934" t="s">
        <v>21741</v>
      </c>
      <c r="C58934">
        <v>27284</v>
      </c>
    </row>
    <row r="58935" spans="1:3" hidden="1" x14ac:dyDescent="0.2">
      <c r="A58935">
        <v>27123031600</v>
      </c>
      <c r="B58935" t="s">
        <v>11823</v>
      </c>
      <c r="C58935">
        <v>27284</v>
      </c>
    </row>
    <row r="58936" spans="1:3" hidden="1" x14ac:dyDescent="0.2">
      <c r="A58936">
        <v>18163003300</v>
      </c>
      <c r="B58936" t="s">
        <v>4860</v>
      </c>
      <c r="C58936">
        <v>27283</v>
      </c>
    </row>
    <row r="58937" spans="1:3" hidden="1" x14ac:dyDescent="0.2">
      <c r="A58937">
        <v>12133970200</v>
      </c>
      <c r="B58937" t="s">
        <v>21742</v>
      </c>
      <c r="C58937">
        <v>27283</v>
      </c>
    </row>
    <row r="58938" spans="1:3" hidden="1" x14ac:dyDescent="0.2">
      <c r="A58938">
        <v>18143967000</v>
      </c>
      <c r="B58938" t="s">
        <v>18171</v>
      </c>
      <c r="C58938">
        <v>27283</v>
      </c>
    </row>
    <row r="58939" spans="1:3" hidden="1" x14ac:dyDescent="0.2">
      <c r="A58939">
        <v>21003920600</v>
      </c>
      <c r="B58939" t="s">
        <v>21743</v>
      </c>
      <c r="C58939">
        <v>27283</v>
      </c>
    </row>
    <row r="58940" spans="1:3" hidden="1" x14ac:dyDescent="0.2">
      <c r="A58940">
        <v>4005942202</v>
      </c>
      <c r="B58940" t="s">
        <v>21744</v>
      </c>
      <c r="C58940">
        <v>27282</v>
      </c>
    </row>
    <row r="58941" spans="1:3" hidden="1" x14ac:dyDescent="0.2">
      <c r="A58941">
        <v>25025100300</v>
      </c>
      <c r="B58941" t="s">
        <v>21745</v>
      </c>
      <c r="C58941">
        <v>27282</v>
      </c>
    </row>
    <row r="58942" spans="1:3" hidden="1" x14ac:dyDescent="0.2">
      <c r="A58942">
        <v>36111952000</v>
      </c>
      <c r="B58942" t="s">
        <v>9891</v>
      </c>
      <c r="C58942">
        <v>27282</v>
      </c>
    </row>
    <row r="58943" spans="1:3" hidden="1" x14ac:dyDescent="0.2">
      <c r="A58943">
        <v>17031031502</v>
      </c>
      <c r="B58943" t="s">
        <v>8321</v>
      </c>
      <c r="C58943">
        <v>27282</v>
      </c>
    </row>
    <row r="58944" spans="1:3" hidden="1" x14ac:dyDescent="0.2">
      <c r="A58944">
        <v>12071000402</v>
      </c>
      <c r="B58944" t="s">
        <v>2542</v>
      </c>
      <c r="C58944">
        <v>27282</v>
      </c>
    </row>
    <row r="58945" spans="1:3" hidden="1" x14ac:dyDescent="0.2">
      <c r="A58945">
        <v>51117930101</v>
      </c>
      <c r="B58945" t="s">
        <v>17120</v>
      </c>
      <c r="C58945">
        <v>27282</v>
      </c>
    </row>
    <row r="58946" spans="1:3" hidden="1" x14ac:dyDescent="0.2">
      <c r="A58946">
        <v>35001000708</v>
      </c>
      <c r="B58946" t="s">
        <v>21746</v>
      </c>
      <c r="C58946">
        <v>27281</v>
      </c>
    </row>
    <row r="58947" spans="1:3" hidden="1" x14ac:dyDescent="0.2">
      <c r="A58947">
        <v>10005050301</v>
      </c>
      <c r="B58947" t="s">
        <v>19182</v>
      </c>
      <c r="C58947">
        <v>27281</v>
      </c>
    </row>
    <row r="58948" spans="1:3" hidden="1" x14ac:dyDescent="0.2">
      <c r="A58948">
        <v>27123032400</v>
      </c>
      <c r="B58948" t="s">
        <v>14255</v>
      </c>
      <c r="C58948">
        <v>27281</v>
      </c>
    </row>
    <row r="58949" spans="1:3" hidden="1" x14ac:dyDescent="0.2">
      <c r="A58949">
        <v>41041951400</v>
      </c>
      <c r="B58949" t="s">
        <v>19463</v>
      </c>
      <c r="C58949">
        <v>27281</v>
      </c>
    </row>
    <row r="58950" spans="1:3" hidden="1" x14ac:dyDescent="0.2">
      <c r="A58950">
        <v>48439101401</v>
      </c>
      <c r="B58950" t="s">
        <v>21747</v>
      </c>
      <c r="C58950">
        <v>27281</v>
      </c>
    </row>
    <row r="58951" spans="1:3" hidden="1" x14ac:dyDescent="0.2">
      <c r="A58951">
        <v>6013376000</v>
      </c>
      <c r="B58951" t="s">
        <v>21639</v>
      </c>
      <c r="C58951">
        <v>27281</v>
      </c>
    </row>
    <row r="58952" spans="1:3" hidden="1" x14ac:dyDescent="0.2">
      <c r="A58952">
        <v>4013112601</v>
      </c>
      <c r="B58952" t="s">
        <v>14705</v>
      </c>
      <c r="C58952">
        <v>27281</v>
      </c>
    </row>
    <row r="58953" spans="1:3" hidden="1" x14ac:dyDescent="0.2">
      <c r="A58953">
        <v>45075011900</v>
      </c>
      <c r="B58953" t="s">
        <v>21748</v>
      </c>
      <c r="C58953">
        <v>27281</v>
      </c>
    </row>
    <row r="58954" spans="1:3" hidden="1" x14ac:dyDescent="0.2">
      <c r="A58954">
        <v>6111005403</v>
      </c>
      <c r="B58954" t="s">
        <v>1689</v>
      </c>
      <c r="C58954">
        <v>27281</v>
      </c>
    </row>
    <row r="58955" spans="1:3" hidden="1" x14ac:dyDescent="0.2">
      <c r="A58955">
        <v>37023021301</v>
      </c>
      <c r="B58955" t="s">
        <v>15542</v>
      </c>
      <c r="C58955">
        <v>27280</v>
      </c>
    </row>
    <row r="58956" spans="1:3" hidden="1" x14ac:dyDescent="0.2">
      <c r="A58956">
        <v>51740210300</v>
      </c>
      <c r="B58956" t="s">
        <v>13531</v>
      </c>
      <c r="C58956">
        <v>27280</v>
      </c>
    </row>
    <row r="58957" spans="1:3" hidden="1" x14ac:dyDescent="0.2">
      <c r="A58957">
        <v>10005050706</v>
      </c>
      <c r="B58957" t="s">
        <v>21749</v>
      </c>
      <c r="C58957">
        <v>27279</v>
      </c>
    </row>
    <row r="58958" spans="1:3" hidden="1" x14ac:dyDescent="0.2">
      <c r="A58958">
        <v>17031010600</v>
      </c>
      <c r="B58958" t="s">
        <v>11843</v>
      </c>
      <c r="C58958">
        <v>27279</v>
      </c>
    </row>
    <row r="58959" spans="1:3" hidden="1" x14ac:dyDescent="0.2">
      <c r="A58959">
        <v>37109071101</v>
      </c>
      <c r="B58959" t="s">
        <v>13939</v>
      </c>
      <c r="C58959">
        <v>27279</v>
      </c>
    </row>
    <row r="58960" spans="1:3" hidden="1" x14ac:dyDescent="0.2">
      <c r="A58960">
        <v>25025101001</v>
      </c>
      <c r="B58960" t="s">
        <v>18800</v>
      </c>
      <c r="C58960">
        <v>27279</v>
      </c>
    </row>
    <row r="58961" spans="1:3" hidden="1" x14ac:dyDescent="0.2">
      <c r="A58961">
        <v>45077010403</v>
      </c>
      <c r="B58961" t="s">
        <v>18197</v>
      </c>
      <c r="C58961">
        <v>27278</v>
      </c>
    </row>
    <row r="58962" spans="1:3" hidden="1" x14ac:dyDescent="0.2">
      <c r="A58962">
        <v>39061021801</v>
      </c>
      <c r="B58962" t="s">
        <v>1479</v>
      </c>
      <c r="C58962">
        <v>27278</v>
      </c>
    </row>
    <row r="58963" spans="1:3" hidden="1" x14ac:dyDescent="0.2">
      <c r="A58963">
        <v>37133000301</v>
      </c>
      <c r="B58963" t="s">
        <v>16831</v>
      </c>
      <c r="C58963">
        <v>27278</v>
      </c>
    </row>
    <row r="58964" spans="1:3" hidden="1" x14ac:dyDescent="0.2">
      <c r="A58964">
        <v>6037461502</v>
      </c>
      <c r="B58964" t="s">
        <v>19141</v>
      </c>
      <c r="C58964">
        <v>27277</v>
      </c>
    </row>
    <row r="58965" spans="1:3" hidden="1" x14ac:dyDescent="0.2">
      <c r="A58965">
        <v>26049012310</v>
      </c>
      <c r="B58965" t="s">
        <v>15582</v>
      </c>
      <c r="C58965">
        <v>27277</v>
      </c>
    </row>
    <row r="58966" spans="1:3" hidden="1" x14ac:dyDescent="0.2">
      <c r="A58966">
        <v>47037017402</v>
      </c>
      <c r="B58966" t="s">
        <v>21750</v>
      </c>
      <c r="C58966">
        <v>27277</v>
      </c>
    </row>
    <row r="58967" spans="1:3" hidden="1" x14ac:dyDescent="0.2">
      <c r="A58967">
        <v>29169470500</v>
      </c>
      <c r="B58967" t="s">
        <v>21751</v>
      </c>
      <c r="C58967">
        <v>27276</v>
      </c>
    </row>
    <row r="58968" spans="1:3" hidden="1" x14ac:dyDescent="0.2">
      <c r="A58968">
        <v>10003016604</v>
      </c>
      <c r="B58968" t="s">
        <v>12448</v>
      </c>
      <c r="C58968">
        <v>27275</v>
      </c>
    </row>
    <row r="58969" spans="1:3" hidden="1" x14ac:dyDescent="0.2">
      <c r="A58969">
        <v>18105000502</v>
      </c>
      <c r="B58969" t="s">
        <v>4611</v>
      </c>
      <c r="C58969">
        <v>27275</v>
      </c>
    </row>
    <row r="58970" spans="1:3" hidden="1" x14ac:dyDescent="0.2">
      <c r="A58970">
        <v>37017950100</v>
      </c>
      <c r="B58970" t="s">
        <v>21752</v>
      </c>
      <c r="C58970">
        <v>27275</v>
      </c>
    </row>
    <row r="58971" spans="1:3" hidden="1" x14ac:dyDescent="0.2">
      <c r="A58971">
        <v>48027023201</v>
      </c>
      <c r="B58971" t="s">
        <v>17427</v>
      </c>
      <c r="C58971">
        <v>27274</v>
      </c>
    </row>
    <row r="58972" spans="1:3" hidden="1" x14ac:dyDescent="0.2">
      <c r="A58972">
        <v>37031970301</v>
      </c>
      <c r="B58972" t="s">
        <v>15015</v>
      </c>
      <c r="C58972">
        <v>27274</v>
      </c>
    </row>
    <row r="58973" spans="1:3" hidden="1" x14ac:dyDescent="0.2">
      <c r="A58973">
        <v>4023966402</v>
      </c>
      <c r="B58973" t="s">
        <v>16320</v>
      </c>
      <c r="C58973">
        <v>27274</v>
      </c>
    </row>
    <row r="58974" spans="1:3" hidden="1" x14ac:dyDescent="0.2">
      <c r="A58974">
        <v>13067031101</v>
      </c>
      <c r="B58974" t="s">
        <v>5517</v>
      </c>
      <c r="C58974">
        <v>27274</v>
      </c>
    </row>
    <row r="58975" spans="1:3" hidden="1" x14ac:dyDescent="0.2">
      <c r="A58975">
        <v>48167725200</v>
      </c>
      <c r="B58975" t="s">
        <v>3776</v>
      </c>
      <c r="C58975">
        <v>27273</v>
      </c>
    </row>
    <row r="58976" spans="1:3" hidden="1" x14ac:dyDescent="0.2">
      <c r="A58976">
        <v>41029001601</v>
      </c>
      <c r="B58976" t="s">
        <v>10669</v>
      </c>
      <c r="C58976">
        <v>27273</v>
      </c>
    </row>
    <row r="58977" spans="1:3" hidden="1" x14ac:dyDescent="0.2">
      <c r="A58977">
        <v>42101028700</v>
      </c>
      <c r="B58977" t="s">
        <v>21753</v>
      </c>
      <c r="C58977">
        <v>27273</v>
      </c>
    </row>
    <row r="58978" spans="1:3" hidden="1" x14ac:dyDescent="0.2">
      <c r="A58978">
        <v>26025001300</v>
      </c>
      <c r="B58978" t="s">
        <v>21754</v>
      </c>
      <c r="C58978">
        <v>27272</v>
      </c>
    </row>
    <row r="58979" spans="1:3" hidden="1" x14ac:dyDescent="0.2">
      <c r="A58979">
        <v>8031000701</v>
      </c>
      <c r="B58979" t="s">
        <v>16964</v>
      </c>
      <c r="C58979">
        <v>27272</v>
      </c>
    </row>
    <row r="58980" spans="1:3" hidden="1" x14ac:dyDescent="0.2">
      <c r="A58980">
        <v>34031180300</v>
      </c>
      <c r="B58980" t="s">
        <v>9443</v>
      </c>
      <c r="C58980">
        <v>27272</v>
      </c>
    </row>
    <row r="58981" spans="1:3" hidden="1" x14ac:dyDescent="0.2">
      <c r="A58981">
        <v>34025803600</v>
      </c>
      <c r="B58981" t="s">
        <v>2647</v>
      </c>
      <c r="C58981">
        <v>27272</v>
      </c>
    </row>
    <row r="58982" spans="1:3" hidden="1" x14ac:dyDescent="0.2">
      <c r="A58982">
        <v>40125500302</v>
      </c>
      <c r="B58982" t="s">
        <v>8863</v>
      </c>
      <c r="C58982">
        <v>27271</v>
      </c>
    </row>
    <row r="58983" spans="1:3" hidden="1" x14ac:dyDescent="0.2">
      <c r="A58983">
        <v>39035106300</v>
      </c>
      <c r="B58983" t="s">
        <v>12682</v>
      </c>
      <c r="C58983">
        <v>27271</v>
      </c>
    </row>
    <row r="58984" spans="1:3" hidden="1" x14ac:dyDescent="0.2">
      <c r="A58984">
        <v>29189212600</v>
      </c>
      <c r="B58984" t="s">
        <v>20692</v>
      </c>
      <c r="C58984">
        <v>27271</v>
      </c>
    </row>
    <row r="58985" spans="1:3" hidden="1" x14ac:dyDescent="0.2">
      <c r="A58985">
        <v>12057004500</v>
      </c>
      <c r="B58985" t="s">
        <v>21755</v>
      </c>
      <c r="C58985">
        <v>27270</v>
      </c>
    </row>
    <row r="58986" spans="1:3" hidden="1" x14ac:dyDescent="0.2">
      <c r="A58986">
        <v>6037602504</v>
      </c>
      <c r="B58986" t="s">
        <v>12285</v>
      </c>
      <c r="C58986">
        <v>27270</v>
      </c>
    </row>
    <row r="58987" spans="1:3" hidden="1" x14ac:dyDescent="0.2">
      <c r="A58987">
        <v>47033961000</v>
      </c>
      <c r="B58987" t="s">
        <v>21756</v>
      </c>
      <c r="C58987">
        <v>27270</v>
      </c>
    </row>
    <row r="58988" spans="1:3" hidden="1" x14ac:dyDescent="0.2">
      <c r="A58988">
        <v>18097357500</v>
      </c>
      <c r="B58988" t="s">
        <v>18267</v>
      </c>
      <c r="C58988">
        <v>27270</v>
      </c>
    </row>
    <row r="58989" spans="1:3" hidden="1" x14ac:dyDescent="0.2">
      <c r="A58989">
        <v>39151701300</v>
      </c>
      <c r="B58989" t="s">
        <v>5905</v>
      </c>
      <c r="C58989">
        <v>27269</v>
      </c>
    </row>
    <row r="58990" spans="1:3" hidden="1" x14ac:dyDescent="0.2">
      <c r="A58990">
        <v>6067007301</v>
      </c>
      <c r="B58990" t="s">
        <v>21757</v>
      </c>
      <c r="C58990">
        <v>27269</v>
      </c>
    </row>
    <row r="58991" spans="1:3" hidden="1" x14ac:dyDescent="0.2">
      <c r="A58991">
        <v>45031010300</v>
      </c>
      <c r="B58991" t="s">
        <v>19577</v>
      </c>
      <c r="C58991">
        <v>27269</v>
      </c>
    </row>
    <row r="58992" spans="1:3" hidden="1" x14ac:dyDescent="0.2">
      <c r="A58992">
        <v>6067007019</v>
      </c>
      <c r="B58992" t="s">
        <v>2355</v>
      </c>
      <c r="C58992">
        <v>27268</v>
      </c>
    </row>
    <row r="58993" spans="1:3" hidden="1" x14ac:dyDescent="0.2">
      <c r="A58993">
        <v>18097361100</v>
      </c>
      <c r="B58993" t="s">
        <v>21758</v>
      </c>
      <c r="C58993">
        <v>27268</v>
      </c>
    </row>
    <row r="58994" spans="1:3" hidden="1" x14ac:dyDescent="0.2">
      <c r="A58994">
        <v>39129021401</v>
      </c>
      <c r="B58994" t="s">
        <v>17938</v>
      </c>
      <c r="C58994">
        <v>27268</v>
      </c>
    </row>
    <row r="58995" spans="1:3" hidden="1" x14ac:dyDescent="0.2">
      <c r="A58995">
        <v>48141010600</v>
      </c>
      <c r="B58995" t="s">
        <v>11296</v>
      </c>
      <c r="C58995">
        <v>27268</v>
      </c>
    </row>
    <row r="58996" spans="1:3" hidden="1" x14ac:dyDescent="0.2">
      <c r="A58996">
        <v>46103010500</v>
      </c>
      <c r="B58996" t="s">
        <v>3084</v>
      </c>
      <c r="C58996">
        <v>27267</v>
      </c>
    </row>
    <row r="58997" spans="1:3" hidden="1" x14ac:dyDescent="0.2">
      <c r="A58997">
        <v>13193000300</v>
      </c>
      <c r="B58997" t="s">
        <v>21759</v>
      </c>
      <c r="C58997">
        <v>27267</v>
      </c>
    </row>
    <row r="58998" spans="1:3" hidden="1" x14ac:dyDescent="0.2">
      <c r="A58998">
        <v>12086002600</v>
      </c>
      <c r="B58998" t="s">
        <v>21760</v>
      </c>
      <c r="C58998">
        <v>27267</v>
      </c>
    </row>
    <row r="58999" spans="1:3" hidden="1" x14ac:dyDescent="0.2">
      <c r="A58999">
        <v>24005450504</v>
      </c>
      <c r="B58999" t="s">
        <v>10430</v>
      </c>
      <c r="C58999">
        <v>27267</v>
      </c>
    </row>
    <row r="59000" spans="1:3" hidden="1" x14ac:dyDescent="0.2">
      <c r="A59000">
        <v>39099801500</v>
      </c>
      <c r="B59000" t="s">
        <v>21761</v>
      </c>
      <c r="C59000">
        <v>27266</v>
      </c>
    </row>
    <row r="59001" spans="1:3" hidden="1" x14ac:dyDescent="0.2">
      <c r="A59001">
        <v>28151001500</v>
      </c>
      <c r="B59001" t="s">
        <v>21762</v>
      </c>
      <c r="C59001">
        <v>27266</v>
      </c>
    </row>
    <row r="59002" spans="1:3" hidden="1" x14ac:dyDescent="0.2">
      <c r="A59002">
        <v>36057070900</v>
      </c>
      <c r="B59002" t="s">
        <v>9390</v>
      </c>
      <c r="C59002">
        <v>27265</v>
      </c>
    </row>
    <row r="59003" spans="1:3" hidden="1" x14ac:dyDescent="0.2">
      <c r="A59003">
        <v>21239050300</v>
      </c>
      <c r="B59003" t="s">
        <v>19137</v>
      </c>
      <c r="C59003">
        <v>27265</v>
      </c>
    </row>
    <row r="59004" spans="1:3" hidden="1" x14ac:dyDescent="0.2">
      <c r="A59004">
        <v>13197920200</v>
      </c>
      <c r="B59004" t="s">
        <v>21763</v>
      </c>
      <c r="C59004">
        <v>27264</v>
      </c>
    </row>
    <row r="59005" spans="1:3" hidden="1" x14ac:dyDescent="0.2">
      <c r="A59005">
        <v>39049005810</v>
      </c>
      <c r="B59005" t="s">
        <v>21764</v>
      </c>
      <c r="C59005">
        <v>27264</v>
      </c>
    </row>
    <row r="59006" spans="1:3" hidden="1" x14ac:dyDescent="0.2">
      <c r="A59006">
        <v>48113018506</v>
      </c>
      <c r="B59006" t="s">
        <v>251</v>
      </c>
      <c r="C59006">
        <v>27264</v>
      </c>
    </row>
    <row r="59007" spans="1:3" hidden="1" x14ac:dyDescent="0.2">
      <c r="A59007">
        <v>4005000800</v>
      </c>
      <c r="B59007" t="s">
        <v>8754</v>
      </c>
      <c r="C59007">
        <v>27263</v>
      </c>
    </row>
    <row r="59008" spans="1:3" hidden="1" x14ac:dyDescent="0.2">
      <c r="A59008">
        <v>9001044500</v>
      </c>
      <c r="B59008" t="s">
        <v>2557</v>
      </c>
      <c r="C59008">
        <v>27263</v>
      </c>
    </row>
    <row r="59009" spans="1:3" hidden="1" x14ac:dyDescent="0.2">
      <c r="A59009">
        <v>4019004415</v>
      </c>
      <c r="B59009" t="s">
        <v>21765</v>
      </c>
      <c r="C59009">
        <v>27263</v>
      </c>
    </row>
    <row r="59010" spans="1:3" hidden="1" x14ac:dyDescent="0.2">
      <c r="A59010">
        <v>1077010100</v>
      </c>
      <c r="B59010" t="s">
        <v>5820</v>
      </c>
      <c r="C59010">
        <v>27262</v>
      </c>
    </row>
    <row r="59011" spans="1:3" hidden="1" x14ac:dyDescent="0.2">
      <c r="A59011">
        <v>37001022002</v>
      </c>
      <c r="B59011" t="s">
        <v>17788</v>
      </c>
      <c r="C59011">
        <v>27262</v>
      </c>
    </row>
    <row r="59012" spans="1:3" hidden="1" x14ac:dyDescent="0.2">
      <c r="A59012">
        <v>25025081800</v>
      </c>
      <c r="B59012" t="s">
        <v>21134</v>
      </c>
      <c r="C59012">
        <v>27262</v>
      </c>
    </row>
    <row r="59013" spans="1:3" hidden="1" x14ac:dyDescent="0.2">
      <c r="A59013">
        <v>51810040801</v>
      </c>
      <c r="B59013" t="s">
        <v>8941</v>
      </c>
      <c r="C59013">
        <v>27262</v>
      </c>
    </row>
    <row r="59014" spans="1:3" hidden="1" x14ac:dyDescent="0.2">
      <c r="A59014">
        <v>48245006400</v>
      </c>
      <c r="B59014" t="s">
        <v>5511</v>
      </c>
      <c r="C59014">
        <v>27261</v>
      </c>
    </row>
    <row r="59015" spans="1:3" hidden="1" x14ac:dyDescent="0.2">
      <c r="A59015">
        <v>12086001301</v>
      </c>
      <c r="B59015" t="s">
        <v>20221</v>
      </c>
      <c r="C59015">
        <v>27261</v>
      </c>
    </row>
    <row r="59016" spans="1:3" hidden="1" x14ac:dyDescent="0.2">
      <c r="A59016">
        <v>18035000700</v>
      </c>
      <c r="B59016" t="s">
        <v>10668</v>
      </c>
      <c r="C59016">
        <v>27261</v>
      </c>
    </row>
    <row r="59017" spans="1:3" hidden="1" x14ac:dyDescent="0.2">
      <c r="A59017">
        <v>47125101202</v>
      </c>
      <c r="B59017" t="s">
        <v>10971</v>
      </c>
      <c r="C59017">
        <v>27261</v>
      </c>
    </row>
    <row r="59018" spans="1:3" hidden="1" x14ac:dyDescent="0.2">
      <c r="A59018">
        <v>40109103400</v>
      </c>
      <c r="B59018" t="s">
        <v>2656</v>
      </c>
      <c r="C59018">
        <v>27261</v>
      </c>
    </row>
    <row r="59019" spans="1:3" hidden="1" x14ac:dyDescent="0.2">
      <c r="A59019">
        <v>45019004610</v>
      </c>
      <c r="B59019" t="s">
        <v>193</v>
      </c>
      <c r="C59019">
        <v>27261</v>
      </c>
    </row>
    <row r="59020" spans="1:3" hidden="1" x14ac:dyDescent="0.2">
      <c r="A59020">
        <v>47149040105</v>
      </c>
      <c r="B59020" t="s">
        <v>13293</v>
      </c>
      <c r="C59020">
        <v>27260</v>
      </c>
    </row>
    <row r="59021" spans="1:3" hidden="1" x14ac:dyDescent="0.2">
      <c r="A59021">
        <v>18095001800</v>
      </c>
      <c r="B59021" t="s">
        <v>11540</v>
      </c>
      <c r="C59021">
        <v>27259</v>
      </c>
    </row>
    <row r="59022" spans="1:3" hidden="1" x14ac:dyDescent="0.2">
      <c r="A59022">
        <v>12101031005</v>
      </c>
      <c r="B59022" t="s">
        <v>18459</v>
      </c>
      <c r="C59022">
        <v>27259</v>
      </c>
    </row>
    <row r="59023" spans="1:3" hidden="1" x14ac:dyDescent="0.2">
      <c r="A59023">
        <v>22071001740</v>
      </c>
      <c r="B59023" t="s">
        <v>20751</v>
      </c>
      <c r="C59023">
        <v>27259</v>
      </c>
    </row>
    <row r="59024" spans="1:3" hidden="1" x14ac:dyDescent="0.2">
      <c r="A59024">
        <v>40037021300</v>
      </c>
      <c r="B59024" t="s">
        <v>5818</v>
      </c>
      <c r="C59024">
        <v>27258</v>
      </c>
    </row>
    <row r="59025" spans="1:3" hidden="1" x14ac:dyDescent="0.2">
      <c r="A59025">
        <v>55079003500</v>
      </c>
      <c r="B59025" t="s">
        <v>21766</v>
      </c>
      <c r="C59025">
        <v>27258</v>
      </c>
    </row>
    <row r="59026" spans="1:3" hidden="1" x14ac:dyDescent="0.2">
      <c r="A59026">
        <v>24005451500</v>
      </c>
      <c r="B59026" t="s">
        <v>14973</v>
      </c>
      <c r="C59026">
        <v>27258</v>
      </c>
    </row>
    <row r="59027" spans="1:3" hidden="1" x14ac:dyDescent="0.2">
      <c r="A59027">
        <v>51036600100</v>
      </c>
      <c r="B59027" t="s">
        <v>21767</v>
      </c>
      <c r="C59027">
        <v>27258</v>
      </c>
    </row>
    <row r="59028" spans="1:3" hidden="1" x14ac:dyDescent="0.2">
      <c r="A59028">
        <v>8123000200</v>
      </c>
      <c r="B59028" t="s">
        <v>1177</v>
      </c>
      <c r="C59028">
        <v>27258</v>
      </c>
    </row>
    <row r="59029" spans="1:3" hidden="1" x14ac:dyDescent="0.2">
      <c r="A59029">
        <v>25025090100</v>
      </c>
      <c r="B59029" t="s">
        <v>21768</v>
      </c>
      <c r="C59029">
        <v>27257</v>
      </c>
    </row>
    <row r="59030" spans="1:3" hidden="1" x14ac:dyDescent="0.2">
      <c r="A59030">
        <v>10001041000</v>
      </c>
      <c r="B59030" t="s">
        <v>11557</v>
      </c>
      <c r="C59030">
        <v>27256</v>
      </c>
    </row>
    <row r="59031" spans="1:3" hidden="1" x14ac:dyDescent="0.2">
      <c r="A59031">
        <v>5125010409</v>
      </c>
      <c r="B59031" t="s">
        <v>21769</v>
      </c>
      <c r="C59031">
        <v>27255</v>
      </c>
    </row>
    <row r="59032" spans="1:3" hidden="1" x14ac:dyDescent="0.2">
      <c r="A59032">
        <v>47179061800</v>
      </c>
      <c r="B59032" t="s">
        <v>18792</v>
      </c>
      <c r="C59032">
        <v>27255</v>
      </c>
    </row>
    <row r="59033" spans="1:3" hidden="1" x14ac:dyDescent="0.2">
      <c r="A59033">
        <v>21019030900</v>
      </c>
      <c r="B59033" t="s">
        <v>7261</v>
      </c>
      <c r="C59033">
        <v>27255</v>
      </c>
    </row>
    <row r="59034" spans="1:3" hidden="1" x14ac:dyDescent="0.2">
      <c r="A59034">
        <v>26049010911</v>
      </c>
      <c r="B59034" t="s">
        <v>11281</v>
      </c>
      <c r="C59034">
        <v>27254</v>
      </c>
    </row>
    <row r="59035" spans="1:3" hidden="1" x14ac:dyDescent="0.2">
      <c r="A59035">
        <v>28149951102</v>
      </c>
      <c r="B59035" t="s">
        <v>20146</v>
      </c>
      <c r="C59035">
        <v>27254</v>
      </c>
    </row>
    <row r="59036" spans="1:3" hidden="1" x14ac:dyDescent="0.2">
      <c r="A59036">
        <v>6037602801</v>
      </c>
      <c r="B59036" t="s">
        <v>9491</v>
      </c>
      <c r="C59036">
        <v>27254</v>
      </c>
    </row>
    <row r="59037" spans="1:3" hidden="1" x14ac:dyDescent="0.2">
      <c r="A59037">
        <v>39139000900</v>
      </c>
      <c r="B59037" t="s">
        <v>5151</v>
      </c>
      <c r="C59037">
        <v>27253</v>
      </c>
    </row>
    <row r="59038" spans="1:3" hidden="1" x14ac:dyDescent="0.2">
      <c r="A59038">
        <v>25003932200</v>
      </c>
      <c r="B59038" t="s">
        <v>21770</v>
      </c>
      <c r="C59038">
        <v>27253</v>
      </c>
    </row>
    <row r="59039" spans="1:3" hidden="1" x14ac:dyDescent="0.2">
      <c r="A59039">
        <v>47053967000</v>
      </c>
      <c r="B59039" t="s">
        <v>21771</v>
      </c>
      <c r="C59039">
        <v>27253</v>
      </c>
    </row>
    <row r="59040" spans="1:3" hidden="1" x14ac:dyDescent="0.2">
      <c r="A59040">
        <v>24025306200</v>
      </c>
      <c r="B59040" t="s">
        <v>6406</v>
      </c>
      <c r="C59040">
        <v>27252</v>
      </c>
    </row>
    <row r="59041" spans="1:3" hidden="1" x14ac:dyDescent="0.2">
      <c r="A59041">
        <v>12086009600</v>
      </c>
      <c r="B59041" t="s">
        <v>173</v>
      </c>
      <c r="C59041">
        <v>27252</v>
      </c>
    </row>
    <row r="59042" spans="1:3" hidden="1" x14ac:dyDescent="0.2">
      <c r="A59042">
        <v>39035108201</v>
      </c>
      <c r="B59042" t="s">
        <v>17906</v>
      </c>
      <c r="C59042">
        <v>27252</v>
      </c>
    </row>
    <row r="59043" spans="1:3" hidden="1" x14ac:dyDescent="0.2">
      <c r="A59043">
        <v>36061022700</v>
      </c>
      <c r="B59043" t="s">
        <v>18589</v>
      </c>
      <c r="C59043">
        <v>27252</v>
      </c>
    </row>
    <row r="59044" spans="1:3" hidden="1" x14ac:dyDescent="0.2">
      <c r="A59044">
        <v>48423001601</v>
      </c>
      <c r="B59044" t="s">
        <v>3216</v>
      </c>
      <c r="C59044">
        <v>27252</v>
      </c>
    </row>
    <row r="59045" spans="1:3" hidden="1" x14ac:dyDescent="0.2">
      <c r="A59045">
        <v>27053102600</v>
      </c>
      <c r="B59045" t="s">
        <v>21772</v>
      </c>
      <c r="C59045">
        <v>27251</v>
      </c>
    </row>
    <row r="59046" spans="1:3" hidden="1" x14ac:dyDescent="0.2">
      <c r="A59046">
        <v>47009010302</v>
      </c>
      <c r="B59046" t="s">
        <v>20606</v>
      </c>
      <c r="C59046">
        <v>27251</v>
      </c>
    </row>
    <row r="59047" spans="1:3" hidden="1" x14ac:dyDescent="0.2">
      <c r="A59047">
        <v>12097041600</v>
      </c>
      <c r="B59047" t="s">
        <v>8812</v>
      </c>
      <c r="C59047">
        <v>27251</v>
      </c>
    </row>
    <row r="59048" spans="1:3" hidden="1" x14ac:dyDescent="0.2">
      <c r="A59048">
        <v>21015070301</v>
      </c>
      <c r="B59048" t="s">
        <v>6680</v>
      </c>
      <c r="C59048">
        <v>27250</v>
      </c>
    </row>
    <row r="59049" spans="1:3" hidden="1" x14ac:dyDescent="0.2">
      <c r="A59049">
        <v>36029000500</v>
      </c>
      <c r="B59049" t="s">
        <v>21773</v>
      </c>
      <c r="C59049">
        <v>27250</v>
      </c>
    </row>
    <row r="59050" spans="1:3" hidden="1" x14ac:dyDescent="0.2">
      <c r="A59050">
        <v>13085970201</v>
      </c>
      <c r="B59050" t="s">
        <v>14539</v>
      </c>
      <c r="C59050">
        <v>27250</v>
      </c>
    </row>
    <row r="59051" spans="1:3" hidden="1" x14ac:dyDescent="0.2">
      <c r="A59051">
        <v>34017006300</v>
      </c>
      <c r="B59051" t="s">
        <v>10478</v>
      </c>
      <c r="C59051">
        <v>27250</v>
      </c>
    </row>
    <row r="59052" spans="1:3" hidden="1" x14ac:dyDescent="0.2">
      <c r="A59052">
        <v>48439111202</v>
      </c>
      <c r="B59052" t="s">
        <v>21774</v>
      </c>
      <c r="C59052">
        <v>27249</v>
      </c>
    </row>
    <row r="59053" spans="1:3" hidden="1" x14ac:dyDescent="0.2">
      <c r="A59053">
        <v>6077001900</v>
      </c>
      <c r="B59053" t="s">
        <v>20420</v>
      </c>
      <c r="C59053">
        <v>27249</v>
      </c>
    </row>
    <row r="59054" spans="1:3" hidden="1" x14ac:dyDescent="0.2">
      <c r="A59054">
        <v>18097310308</v>
      </c>
      <c r="B59054" t="s">
        <v>20138</v>
      </c>
      <c r="C59054">
        <v>27249</v>
      </c>
    </row>
    <row r="59055" spans="1:3" hidden="1" x14ac:dyDescent="0.2">
      <c r="A59055">
        <v>29187950400</v>
      </c>
      <c r="B59055" t="s">
        <v>21223</v>
      </c>
      <c r="C59055">
        <v>27248</v>
      </c>
    </row>
    <row r="59056" spans="1:3" hidden="1" x14ac:dyDescent="0.2">
      <c r="A59056">
        <v>45015020405</v>
      </c>
      <c r="B59056" t="s">
        <v>21775</v>
      </c>
      <c r="C59056">
        <v>27248</v>
      </c>
    </row>
    <row r="59057" spans="1:3" hidden="1" x14ac:dyDescent="0.2">
      <c r="A59057">
        <v>23005000100</v>
      </c>
      <c r="B59057" t="s">
        <v>18224</v>
      </c>
      <c r="C59057">
        <v>27247</v>
      </c>
    </row>
    <row r="59058" spans="1:3" hidden="1" x14ac:dyDescent="0.2">
      <c r="A59058">
        <v>48201510100</v>
      </c>
      <c r="B59058" t="s">
        <v>12955</v>
      </c>
      <c r="C59058">
        <v>27247</v>
      </c>
    </row>
    <row r="59059" spans="1:3" hidden="1" x14ac:dyDescent="0.2">
      <c r="A59059">
        <v>17179020900</v>
      </c>
      <c r="B59059" t="s">
        <v>6086</v>
      </c>
      <c r="C59059">
        <v>27247</v>
      </c>
    </row>
    <row r="59060" spans="1:3" hidden="1" x14ac:dyDescent="0.2">
      <c r="A59060">
        <v>55105001600</v>
      </c>
      <c r="B59060" t="s">
        <v>11217</v>
      </c>
      <c r="C59060">
        <v>27247</v>
      </c>
    </row>
    <row r="59061" spans="1:3" hidden="1" x14ac:dyDescent="0.2">
      <c r="A59061">
        <v>12086001103</v>
      </c>
      <c r="B59061" t="s">
        <v>173</v>
      </c>
      <c r="C59061">
        <v>27245</v>
      </c>
    </row>
    <row r="59062" spans="1:3" hidden="1" x14ac:dyDescent="0.2">
      <c r="A59062">
        <v>39007000102</v>
      </c>
      <c r="B59062" t="s">
        <v>12975</v>
      </c>
      <c r="C59062">
        <v>27245</v>
      </c>
    </row>
    <row r="59063" spans="1:3" hidden="1" x14ac:dyDescent="0.2">
      <c r="A59063">
        <v>36047039700</v>
      </c>
      <c r="B59063" t="s">
        <v>38</v>
      </c>
      <c r="C59063">
        <v>27245</v>
      </c>
    </row>
    <row r="59064" spans="1:3" hidden="1" x14ac:dyDescent="0.2">
      <c r="A59064">
        <v>12011060403</v>
      </c>
      <c r="B59064" t="s">
        <v>16101</v>
      </c>
      <c r="C59064">
        <v>27244</v>
      </c>
    </row>
    <row r="59065" spans="1:3" hidden="1" x14ac:dyDescent="0.2">
      <c r="A59065">
        <v>12057012701</v>
      </c>
      <c r="B59065" t="s">
        <v>10368</v>
      </c>
      <c r="C59065">
        <v>27244</v>
      </c>
    </row>
    <row r="59066" spans="1:3" hidden="1" x14ac:dyDescent="0.2">
      <c r="A59066">
        <v>48029170800</v>
      </c>
      <c r="B59066" t="s">
        <v>21776</v>
      </c>
      <c r="C59066">
        <v>27244</v>
      </c>
    </row>
    <row r="59067" spans="1:3" hidden="1" x14ac:dyDescent="0.2">
      <c r="A59067">
        <v>47029920502</v>
      </c>
      <c r="B59067" t="s">
        <v>21777</v>
      </c>
      <c r="C59067">
        <v>27244</v>
      </c>
    </row>
    <row r="59068" spans="1:3" hidden="1" x14ac:dyDescent="0.2">
      <c r="A59068">
        <v>35049940400</v>
      </c>
      <c r="B59068" t="s">
        <v>6229</v>
      </c>
      <c r="C59068">
        <v>27243</v>
      </c>
    </row>
    <row r="59069" spans="1:3" hidden="1" x14ac:dyDescent="0.2">
      <c r="A59069">
        <v>37147001402</v>
      </c>
      <c r="B59069" t="s">
        <v>21778</v>
      </c>
      <c r="C59069">
        <v>27242</v>
      </c>
    </row>
    <row r="59070" spans="1:3" hidden="1" x14ac:dyDescent="0.2">
      <c r="A59070">
        <v>32003000109</v>
      </c>
      <c r="B59070" t="s">
        <v>39</v>
      </c>
      <c r="C59070">
        <v>27241</v>
      </c>
    </row>
    <row r="59071" spans="1:3" hidden="1" x14ac:dyDescent="0.2">
      <c r="A59071">
        <v>21111011404</v>
      </c>
      <c r="B59071" t="s">
        <v>20451</v>
      </c>
      <c r="C59071">
        <v>27241</v>
      </c>
    </row>
    <row r="59072" spans="1:3" hidden="1" x14ac:dyDescent="0.2">
      <c r="A59072">
        <v>37051001902</v>
      </c>
      <c r="B59072" t="s">
        <v>21726</v>
      </c>
      <c r="C59072">
        <v>27239</v>
      </c>
    </row>
    <row r="59073" spans="1:3" hidden="1" x14ac:dyDescent="0.2">
      <c r="A59073">
        <v>42075000300</v>
      </c>
      <c r="B59073" t="s">
        <v>1045</v>
      </c>
      <c r="C59073">
        <v>27239</v>
      </c>
    </row>
    <row r="59074" spans="1:3" hidden="1" x14ac:dyDescent="0.2">
      <c r="A59074">
        <v>45045003303</v>
      </c>
      <c r="B59074" t="s">
        <v>18896</v>
      </c>
      <c r="C59074">
        <v>27238</v>
      </c>
    </row>
    <row r="59075" spans="1:3" hidden="1" x14ac:dyDescent="0.2">
      <c r="A59075">
        <v>37183054015</v>
      </c>
      <c r="B59075" t="s">
        <v>11711</v>
      </c>
      <c r="C59075">
        <v>27238</v>
      </c>
    </row>
    <row r="59076" spans="1:3" hidden="1" x14ac:dyDescent="0.2">
      <c r="A59076">
        <v>54003971600</v>
      </c>
      <c r="B59076" t="s">
        <v>13384</v>
      </c>
      <c r="C59076">
        <v>27238</v>
      </c>
    </row>
    <row r="59077" spans="1:3" hidden="1" x14ac:dyDescent="0.2">
      <c r="A59077">
        <v>12057006900</v>
      </c>
      <c r="B59077" t="s">
        <v>6183</v>
      </c>
      <c r="C59077">
        <v>27237</v>
      </c>
    </row>
    <row r="59078" spans="1:3" hidden="1" x14ac:dyDescent="0.2">
      <c r="A59078">
        <v>6059075003</v>
      </c>
      <c r="B59078" t="s">
        <v>21779</v>
      </c>
      <c r="C59078">
        <v>27237</v>
      </c>
    </row>
    <row r="59079" spans="1:3" hidden="1" x14ac:dyDescent="0.2">
      <c r="A59079">
        <v>1121010202</v>
      </c>
      <c r="B59079" t="s">
        <v>21606</v>
      </c>
      <c r="C59079">
        <v>27237</v>
      </c>
    </row>
    <row r="59080" spans="1:3" hidden="1" x14ac:dyDescent="0.2">
      <c r="A59080">
        <v>6067004502</v>
      </c>
      <c r="B59080" t="s">
        <v>3716</v>
      </c>
      <c r="C59080">
        <v>27236</v>
      </c>
    </row>
    <row r="59081" spans="1:3" hidden="1" x14ac:dyDescent="0.2">
      <c r="A59081">
        <v>36047113000</v>
      </c>
      <c r="B59081" t="s">
        <v>38</v>
      </c>
      <c r="C59081">
        <v>27236</v>
      </c>
    </row>
    <row r="59082" spans="1:3" hidden="1" x14ac:dyDescent="0.2">
      <c r="A59082">
        <v>24003706301</v>
      </c>
      <c r="B59082" t="s">
        <v>2918</v>
      </c>
      <c r="C59082">
        <v>27235</v>
      </c>
    </row>
    <row r="59083" spans="1:3" hidden="1" x14ac:dyDescent="0.2">
      <c r="A59083">
        <v>1005950400</v>
      </c>
      <c r="B59083" t="s">
        <v>21780</v>
      </c>
      <c r="C59083">
        <v>27235</v>
      </c>
    </row>
    <row r="59084" spans="1:3" hidden="1" x14ac:dyDescent="0.2">
      <c r="A59084">
        <v>37147001900</v>
      </c>
      <c r="B59084" t="s">
        <v>21781</v>
      </c>
      <c r="C59084">
        <v>27234</v>
      </c>
    </row>
    <row r="59085" spans="1:3" hidden="1" x14ac:dyDescent="0.2">
      <c r="A59085">
        <v>45063020707</v>
      </c>
      <c r="B59085" t="s">
        <v>8745</v>
      </c>
      <c r="C59085">
        <v>27234</v>
      </c>
    </row>
    <row r="59086" spans="1:3" hidden="1" x14ac:dyDescent="0.2">
      <c r="A59086">
        <v>12101030410</v>
      </c>
      <c r="B59086" t="s">
        <v>21782</v>
      </c>
      <c r="C59086">
        <v>27234</v>
      </c>
    </row>
    <row r="59087" spans="1:3" hidden="1" x14ac:dyDescent="0.2">
      <c r="A59087">
        <v>6071003404</v>
      </c>
      <c r="B59087" t="s">
        <v>14210</v>
      </c>
      <c r="C59087">
        <v>27234</v>
      </c>
    </row>
    <row r="59088" spans="1:3" hidden="1" x14ac:dyDescent="0.2">
      <c r="A59088">
        <v>48029151900</v>
      </c>
      <c r="B59088" t="s">
        <v>17761</v>
      </c>
      <c r="C59088">
        <v>27233</v>
      </c>
    </row>
    <row r="59089" spans="1:3" hidden="1" x14ac:dyDescent="0.2">
      <c r="A59089">
        <v>48257050204</v>
      </c>
      <c r="B59089" t="s">
        <v>7399</v>
      </c>
      <c r="C59089">
        <v>27232</v>
      </c>
    </row>
    <row r="59090" spans="1:3" hidden="1" x14ac:dyDescent="0.2">
      <c r="A59090">
        <v>39017011117</v>
      </c>
      <c r="B59090" t="s">
        <v>2670</v>
      </c>
      <c r="C59090">
        <v>27232</v>
      </c>
    </row>
    <row r="59091" spans="1:3" hidden="1" x14ac:dyDescent="0.2">
      <c r="A59091">
        <v>24033802104</v>
      </c>
      <c r="B59091" t="s">
        <v>21347</v>
      </c>
      <c r="C59091">
        <v>27232</v>
      </c>
    </row>
    <row r="59092" spans="1:3" hidden="1" x14ac:dyDescent="0.2">
      <c r="A59092">
        <v>36005019300</v>
      </c>
      <c r="B59092" t="s">
        <v>374</v>
      </c>
      <c r="C59092">
        <v>27232</v>
      </c>
    </row>
    <row r="59093" spans="1:3" hidden="1" x14ac:dyDescent="0.2">
      <c r="A59093">
        <v>42011002100</v>
      </c>
      <c r="B59093" t="s">
        <v>2829</v>
      </c>
      <c r="C59093">
        <v>27231</v>
      </c>
    </row>
    <row r="59094" spans="1:3" hidden="1" x14ac:dyDescent="0.2">
      <c r="A59094">
        <v>48041000202</v>
      </c>
      <c r="B59094" t="s">
        <v>3992</v>
      </c>
      <c r="C59094">
        <v>27230</v>
      </c>
    </row>
    <row r="59095" spans="1:3" hidden="1" x14ac:dyDescent="0.2">
      <c r="A59095">
        <v>5031000601</v>
      </c>
      <c r="B59095" t="s">
        <v>6027</v>
      </c>
      <c r="C59095">
        <v>27230</v>
      </c>
    </row>
    <row r="59096" spans="1:3" hidden="1" x14ac:dyDescent="0.2">
      <c r="A59096">
        <v>37169070700</v>
      </c>
      <c r="B59096" t="s">
        <v>21783</v>
      </c>
      <c r="C59096">
        <v>27228</v>
      </c>
    </row>
    <row r="59097" spans="1:3" hidden="1" x14ac:dyDescent="0.2">
      <c r="A59097">
        <v>8041001900</v>
      </c>
      <c r="B59097" t="s">
        <v>5855</v>
      </c>
      <c r="C59097">
        <v>27227</v>
      </c>
    </row>
    <row r="59098" spans="1:3" hidden="1" x14ac:dyDescent="0.2">
      <c r="A59098">
        <v>39023000700</v>
      </c>
      <c r="B59098" t="s">
        <v>4521</v>
      </c>
      <c r="C59098">
        <v>27227</v>
      </c>
    </row>
    <row r="59099" spans="1:3" hidden="1" x14ac:dyDescent="0.2">
      <c r="A59099">
        <v>36015000600</v>
      </c>
      <c r="B59099" t="s">
        <v>10373</v>
      </c>
      <c r="C59099">
        <v>27227</v>
      </c>
    </row>
    <row r="59100" spans="1:3" hidden="1" x14ac:dyDescent="0.2">
      <c r="A59100">
        <v>47147080500</v>
      </c>
      <c r="B59100" t="s">
        <v>21784</v>
      </c>
      <c r="C59100">
        <v>27227</v>
      </c>
    </row>
    <row r="59101" spans="1:3" hidden="1" x14ac:dyDescent="0.2">
      <c r="A59101">
        <v>41051003602</v>
      </c>
      <c r="B59101" t="s">
        <v>21785</v>
      </c>
      <c r="C59101">
        <v>27226</v>
      </c>
    </row>
    <row r="59102" spans="1:3" hidden="1" x14ac:dyDescent="0.2">
      <c r="A59102">
        <v>42073000900</v>
      </c>
      <c r="B59102" t="s">
        <v>2852</v>
      </c>
      <c r="C59102">
        <v>27226</v>
      </c>
    </row>
    <row r="59103" spans="1:3" hidden="1" x14ac:dyDescent="0.2">
      <c r="A59103">
        <v>55079016000</v>
      </c>
      <c r="B59103" t="s">
        <v>21786</v>
      </c>
      <c r="C59103">
        <v>27224</v>
      </c>
    </row>
    <row r="59104" spans="1:3" hidden="1" x14ac:dyDescent="0.2">
      <c r="A59104">
        <v>48113006900</v>
      </c>
      <c r="B59104" t="s">
        <v>17500</v>
      </c>
      <c r="C59104">
        <v>27224</v>
      </c>
    </row>
    <row r="59105" spans="1:3" hidden="1" x14ac:dyDescent="0.2">
      <c r="A59105">
        <v>36047030500</v>
      </c>
      <c r="B59105" t="s">
        <v>38</v>
      </c>
      <c r="C59105">
        <v>27223</v>
      </c>
    </row>
    <row r="59106" spans="1:3" hidden="1" x14ac:dyDescent="0.2">
      <c r="A59106">
        <v>24037875901</v>
      </c>
      <c r="B59106" t="s">
        <v>13682</v>
      </c>
      <c r="C59106">
        <v>27223</v>
      </c>
    </row>
    <row r="59107" spans="1:3" hidden="1" x14ac:dyDescent="0.2">
      <c r="A59107">
        <v>11001002501</v>
      </c>
      <c r="B59107" t="s">
        <v>20343</v>
      </c>
      <c r="C59107">
        <v>27223</v>
      </c>
    </row>
    <row r="59108" spans="1:3" hidden="1" x14ac:dyDescent="0.2">
      <c r="A59108">
        <v>51810046221</v>
      </c>
      <c r="B59108" t="s">
        <v>6882</v>
      </c>
      <c r="C59108">
        <v>27222</v>
      </c>
    </row>
    <row r="59109" spans="1:3" hidden="1" x14ac:dyDescent="0.2">
      <c r="A59109">
        <v>48201313100</v>
      </c>
      <c r="B59109" t="s">
        <v>21787</v>
      </c>
      <c r="C59109">
        <v>27222</v>
      </c>
    </row>
    <row r="59110" spans="1:3" hidden="1" x14ac:dyDescent="0.2">
      <c r="A59110">
        <v>28149950100</v>
      </c>
      <c r="B59110" t="s">
        <v>20146</v>
      </c>
      <c r="C59110">
        <v>27222</v>
      </c>
    </row>
    <row r="59111" spans="1:3" hidden="1" x14ac:dyDescent="0.2">
      <c r="A59111">
        <v>12083000601</v>
      </c>
      <c r="B59111" t="s">
        <v>21788</v>
      </c>
      <c r="C59111">
        <v>27222</v>
      </c>
    </row>
    <row r="59112" spans="1:3" hidden="1" x14ac:dyDescent="0.2">
      <c r="A59112">
        <v>47149040901</v>
      </c>
      <c r="B59112" t="s">
        <v>7248</v>
      </c>
      <c r="C59112">
        <v>27221</v>
      </c>
    </row>
    <row r="59113" spans="1:3" hidden="1" x14ac:dyDescent="0.2">
      <c r="A59113">
        <v>4021001404</v>
      </c>
      <c r="B59113" t="s">
        <v>15774</v>
      </c>
      <c r="C59113">
        <v>27221</v>
      </c>
    </row>
    <row r="59114" spans="1:3" hidden="1" x14ac:dyDescent="0.2">
      <c r="A59114">
        <v>13021013604</v>
      </c>
      <c r="B59114" t="s">
        <v>16016</v>
      </c>
      <c r="C59114">
        <v>27221</v>
      </c>
    </row>
    <row r="59115" spans="1:3" hidden="1" x14ac:dyDescent="0.2">
      <c r="A59115">
        <v>37033930400</v>
      </c>
      <c r="B59115" t="s">
        <v>21789</v>
      </c>
      <c r="C59115">
        <v>27221</v>
      </c>
    </row>
    <row r="59116" spans="1:3" hidden="1" x14ac:dyDescent="0.2">
      <c r="A59116">
        <v>1001021000</v>
      </c>
      <c r="B59116" t="s">
        <v>21790</v>
      </c>
      <c r="C59116">
        <v>27221</v>
      </c>
    </row>
    <row r="59117" spans="1:3" hidden="1" x14ac:dyDescent="0.2">
      <c r="A59117">
        <v>24005430101</v>
      </c>
      <c r="B59117" t="s">
        <v>21791</v>
      </c>
      <c r="C59117">
        <v>27221</v>
      </c>
    </row>
    <row r="59118" spans="1:3" hidden="1" x14ac:dyDescent="0.2">
      <c r="A59118">
        <v>17179020400</v>
      </c>
      <c r="B59118" t="s">
        <v>21792</v>
      </c>
      <c r="C59118">
        <v>27220</v>
      </c>
    </row>
    <row r="59119" spans="1:3" hidden="1" x14ac:dyDescent="0.2">
      <c r="A59119">
        <v>12051000300</v>
      </c>
      <c r="B59119" t="s">
        <v>21119</v>
      </c>
      <c r="C59119">
        <v>27220</v>
      </c>
    </row>
    <row r="59120" spans="1:3" hidden="1" x14ac:dyDescent="0.2">
      <c r="A59120">
        <v>24005401302</v>
      </c>
      <c r="B59120" t="s">
        <v>21609</v>
      </c>
      <c r="C59120">
        <v>27220</v>
      </c>
    </row>
    <row r="59121" spans="1:3" hidden="1" x14ac:dyDescent="0.2">
      <c r="A59121">
        <v>51810044805</v>
      </c>
      <c r="B59121" t="s">
        <v>3536</v>
      </c>
      <c r="C59121">
        <v>27219</v>
      </c>
    </row>
    <row r="59122" spans="1:3" hidden="1" x14ac:dyDescent="0.2">
      <c r="A59122">
        <v>45035010603</v>
      </c>
      <c r="B59122" t="s">
        <v>12573</v>
      </c>
      <c r="C59122">
        <v>27219</v>
      </c>
    </row>
    <row r="59123" spans="1:3" hidden="1" x14ac:dyDescent="0.2">
      <c r="A59123">
        <v>37023021400</v>
      </c>
      <c r="B59123" t="s">
        <v>15542</v>
      </c>
      <c r="C59123">
        <v>27219</v>
      </c>
    </row>
    <row r="59124" spans="1:3" hidden="1" x14ac:dyDescent="0.2">
      <c r="A59124">
        <v>28159950100</v>
      </c>
      <c r="B59124" t="s">
        <v>21793</v>
      </c>
      <c r="C59124">
        <v>27219</v>
      </c>
    </row>
    <row r="59125" spans="1:3" hidden="1" x14ac:dyDescent="0.2">
      <c r="A59125">
        <v>5059020400</v>
      </c>
      <c r="B59125" t="s">
        <v>18488</v>
      </c>
      <c r="C59125">
        <v>27219</v>
      </c>
    </row>
    <row r="59126" spans="1:3" hidden="1" x14ac:dyDescent="0.2">
      <c r="A59126">
        <v>4013093101</v>
      </c>
      <c r="B59126" t="s">
        <v>21794</v>
      </c>
      <c r="C59126">
        <v>27219</v>
      </c>
    </row>
    <row r="59127" spans="1:3" hidden="1" x14ac:dyDescent="0.2">
      <c r="A59127">
        <v>51770000601</v>
      </c>
      <c r="B59127" t="s">
        <v>6536</v>
      </c>
      <c r="C59127">
        <v>27218</v>
      </c>
    </row>
    <row r="59128" spans="1:3" hidden="1" x14ac:dyDescent="0.2">
      <c r="A59128">
        <v>18163003600</v>
      </c>
      <c r="B59128" t="s">
        <v>4860</v>
      </c>
      <c r="C59128">
        <v>27218</v>
      </c>
    </row>
    <row r="59129" spans="1:3" hidden="1" x14ac:dyDescent="0.2">
      <c r="A59129">
        <v>27053106200</v>
      </c>
      <c r="B59129" t="s">
        <v>18025</v>
      </c>
      <c r="C59129">
        <v>27218</v>
      </c>
    </row>
    <row r="59130" spans="1:3" hidden="1" x14ac:dyDescent="0.2">
      <c r="A59130">
        <v>13277960200</v>
      </c>
      <c r="B59130" t="s">
        <v>21795</v>
      </c>
      <c r="C59130">
        <v>27218</v>
      </c>
    </row>
    <row r="59131" spans="1:3" hidden="1" x14ac:dyDescent="0.2">
      <c r="A59131">
        <v>36005015300</v>
      </c>
      <c r="B59131" t="s">
        <v>374</v>
      </c>
      <c r="C59131">
        <v>27217</v>
      </c>
    </row>
    <row r="59132" spans="1:3" hidden="1" x14ac:dyDescent="0.2">
      <c r="A59132">
        <v>12009071332</v>
      </c>
      <c r="B59132" t="s">
        <v>8956</v>
      </c>
      <c r="C59132">
        <v>27217</v>
      </c>
    </row>
    <row r="59133" spans="1:3" hidden="1" x14ac:dyDescent="0.2">
      <c r="A59133">
        <v>36059414002</v>
      </c>
      <c r="B59133" t="s">
        <v>21796</v>
      </c>
      <c r="C59133">
        <v>27217</v>
      </c>
    </row>
    <row r="59134" spans="1:3" hidden="1" x14ac:dyDescent="0.2">
      <c r="A59134">
        <v>13127001000</v>
      </c>
      <c r="B59134" t="s">
        <v>19703</v>
      </c>
      <c r="C59134">
        <v>27216</v>
      </c>
    </row>
    <row r="59135" spans="1:3" hidden="1" x14ac:dyDescent="0.2">
      <c r="A59135">
        <v>13279970100</v>
      </c>
      <c r="B59135" t="s">
        <v>19260</v>
      </c>
      <c r="C59135">
        <v>27216</v>
      </c>
    </row>
    <row r="59136" spans="1:3" hidden="1" x14ac:dyDescent="0.2">
      <c r="A59136">
        <v>13269950200</v>
      </c>
      <c r="B59136" t="s">
        <v>21797</v>
      </c>
      <c r="C59136">
        <v>27215</v>
      </c>
    </row>
    <row r="59137" spans="1:3" hidden="1" x14ac:dyDescent="0.2">
      <c r="A59137">
        <v>36047097400</v>
      </c>
      <c r="B59137" t="s">
        <v>38</v>
      </c>
      <c r="C59137">
        <v>27215</v>
      </c>
    </row>
    <row r="59138" spans="1:3" hidden="1" x14ac:dyDescent="0.2">
      <c r="A59138">
        <v>36065022500</v>
      </c>
      <c r="B59138" t="s">
        <v>1900</v>
      </c>
      <c r="C59138">
        <v>27215</v>
      </c>
    </row>
    <row r="59139" spans="1:3" hidden="1" x14ac:dyDescent="0.2">
      <c r="A59139">
        <v>37139960400</v>
      </c>
      <c r="B59139" t="s">
        <v>16713</v>
      </c>
      <c r="C59139">
        <v>27215</v>
      </c>
    </row>
    <row r="59140" spans="1:3" hidden="1" x14ac:dyDescent="0.2">
      <c r="A59140">
        <v>39025041103</v>
      </c>
      <c r="B59140" t="s">
        <v>21798</v>
      </c>
      <c r="C59140">
        <v>27215</v>
      </c>
    </row>
    <row r="59141" spans="1:3" hidden="1" x14ac:dyDescent="0.2">
      <c r="A59141">
        <v>48439106502</v>
      </c>
      <c r="B59141" t="s">
        <v>21747</v>
      </c>
      <c r="C59141">
        <v>27214</v>
      </c>
    </row>
    <row r="59142" spans="1:3" hidden="1" x14ac:dyDescent="0.2">
      <c r="A59142">
        <v>36005019900</v>
      </c>
      <c r="B59142" t="s">
        <v>374</v>
      </c>
      <c r="C59142">
        <v>27214</v>
      </c>
    </row>
    <row r="59143" spans="1:3" hidden="1" x14ac:dyDescent="0.2">
      <c r="A59143">
        <v>42101008601</v>
      </c>
      <c r="B59143" t="s">
        <v>21799</v>
      </c>
      <c r="C59143">
        <v>27213</v>
      </c>
    </row>
    <row r="59144" spans="1:3" hidden="1" x14ac:dyDescent="0.2">
      <c r="A59144">
        <v>34001010104</v>
      </c>
      <c r="B59144" t="s">
        <v>11177</v>
      </c>
      <c r="C59144">
        <v>27213</v>
      </c>
    </row>
    <row r="59145" spans="1:3" hidden="1" x14ac:dyDescent="0.2">
      <c r="A59145">
        <v>28059041100</v>
      </c>
      <c r="B59145" t="s">
        <v>21305</v>
      </c>
      <c r="C59145">
        <v>27213</v>
      </c>
    </row>
    <row r="59146" spans="1:3" hidden="1" x14ac:dyDescent="0.2">
      <c r="A59146">
        <v>48113012604</v>
      </c>
      <c r="B59146" t="s">
        <v>2096</v>
      </c>
      <c r="C59146">
        <v>27213</v>
      </c>
    </row>
    <row r="59147" spans="1:3" hidden="1" x14ac:dyDescent="0.2">
      <c r="A59147">
        <v>12105012305</v>
      </c>
      <c r="B59147" t="s">
        <v>19533</v>
      </c>
      <c r="C59147">
        <v>27213</v>
      </c>
    </row>
    <row r="59148" spans="1:3" hidden="1" x14ac:dyDescent="0.2">
      <c r="A59148">
        <v>32003005200</v>
      </c>
      <c r="B59148" t="s">
        <v>21800</v>
      </c>
      <c r="C59148">
        <v>27210</v>
      </c>
    </row>
    <row r="59149" spans="1:3" hidden="1" x14ac:dyDescent="0.2">
      <c r="A59149">
        <v>12031014413</v>
      </c>
      <c r="B59149" t="s">
        <v>7373</v>
      </c>
      <c r="C59149">
        <v>27209</v>
      </c>
    </row>
    <row r="59150" spans="1:3" hidden="1" x14ac:dyDescent="0.2">
      <c r="A59150">
        <v>12086000209</v>
      </c>
      <c r="B59150" t="s">
        <v>16740</v>
      </c>
      <c r="C59150">
        <v>27209</v>
      </c>
    </row>
    <row r="59151" spans="1:3" hidden="1" x14ac:dyDescent="0.2">
      <c r="A59151">
        <v>13257970200</v>
      </c>
      <c r="B59151" t="s">
        <v>17871</v>
      </c>
      <c r="C59151">
        <v>27209</v>
      </c>
    </row>
    <row r="59152" spans="1:3" hidden="1" x14ac:dyDescent="0.2">
      <c r="A59152">
        <v>39133600901</v>
      </c>
      <c r="B59152" t="s">
        <v>12008</v>
      </c>
      <c r="C59152">
        <v>27208</v>
      </c>
    </row>
    <row r="59153" spans="1:3" hidden="1" x14ac:dyDescent="0.2">
      <c r="A59153">
        <v>12033002900</v>
      </c>
      <c r="B59153" t="s">
        <v>21801</v>
      </c>
      <c r="C59153">
        <v>27208</v>
      </c>
    </row>
    <row r="59154" spans="1:3" hidden="1" x14ac:dyDescent="0.2">
      <c r="A59154">
        <v>55079000700</v>
      </c>
      <c r="B59154" t="s">
        <v>21802</v>
      </c>
      <c r="C59154">
        <v>27207</v>
      </c>
    </row>
    <row r="59155" spans="1:3" hidden="1" x14ac:dyDescent="0.2">
      <c r="A59155">
        <v>17105960500</v>
      </c>
      <c r="B59155" t="s">
        <v>13067</v>
      </c>
      <c r="C59155">
        <v>27207</v>
      </c>
    </row>
    <row r="59156" spans="1:3" hidden="1" x14ac:dyDescent="0.2">
      <c r="A59156">
        <v>12125960200</v>
      </c>
      <c r="B59156" t="s">
        <v>20319</v>
      </c>
      <c r="C59156">
        <v>27207</v>
      </c>
    </row>
    <row r="59157" spans="1:3" hidden="1" x14ac:dyDescent="0.2">
      <c r="A59157">
        <v>4013109300</v>
      </c>
      <c r="B59157" t="s">
        <v>14705</v>
      </c>
      <c r="C59157">
        <v>27206</v>
      </c>
    </row>
    <row r="59158" spans="1:3" hidden="1" x14ac:dyDescent="0.2">
      <c r="A59158">
        <v>21111011904</v>
      </c>
      <c r="B59158" t="s">
        <v>1295</v>
      </c>
      <c r="C59158">
        <v>27206</v>
      </c>
    </row>
    <row r="59159" spans="1:3" hidden="1" x14ac:dyDescent="0.2">
      <c r="A59159">
        <v>6039000800</v>
      </c>
      <c r="B59159" t="s">
        <v>9299</v>
      </c>
      <c r="C59159">
        <v>27205</v>
      </c>
    </row>
    <row r="59160" spans="1:3" hidden="1" x14ac:dyDescent="0.2">
      <c r="A59160">
        <v>12103024702</v>
      </c>
      <c r="B59160" t="s">
        <v>13855</v>
      </c>
      <c r="C59160">
        <v>27204</v>
      </c>
    </row>
    <row r="59161" spans="1:3" hidden="1" x14ac:dyDescent="0.2">
      <c r="A59161">
        <v>47019071300</v>
      </c>
      <c r="B59161" t="s">
        <v>19160</v>
      </c>
      <c r="C59161">
        <v>27203</v>
      </c>
    </row>
    <row r="59162" spans="1:3" hidden="1" x14ac:dyDescent="0.2">
      <c r="A59162">
        <v>47065010305</v>
      </c>
      <c r="B59162" t="s">
        <v>13041</v>
      </c>
      <c r="C59162">
        <v>27202</v>
      </c>
    </row>
    <row r="59163" spans="1:3" hidden="1" x14ac:dyDescent="0.2">
      <c r="A59163">
        <v>17115001802</v>
      </c>
      <c r="B59163" t="s">
        <v>6088</v>
      </c>
      <c r="C59163">
        <v>27202</v>
      </c>
    </row>
    <row r="59164" spans="1:3" hidden="1" x14ac:dyDescent="0.2">
      <c r="A59164">
        <v>6071004404</v>
      </c>
      <c r="B59164" t="s">
        <v>20186</v>
      </c>
      <c r="C59164">
        <v>27202</v>
      </c>
    </row>
    <row r="59165" spans="1:3" hidden="1" x14ac:dyDescent="0.2">
      <c r="A59165">
        <v>12115002604</v>
      </c>
      <c r="B59165" t="s">
        <v>11757</v>
      </c>
      <c r="C59165">
        <v>27201</v>
      </c>
    </row>
    <row r="59166" spans="1:3" hidden="1" x14ac:dyDescent="0.2">
      <c r="A59166">
        <v>12095011000</v>
      </c>
      <c r="B59166" t="s">
        <v>18999</v>
      </c>
      <c r="C59166">
        <v>27200</v>
      </c>
    </row>
    <row r="59167" spans="1:3" hidden="1" x14ac:dyDescent="0.2">
      <c r="A59167">
        <v>28049010202</v>
      </c>
      <c r="B59167" t="s">
        <v>2043</v>
      </c>
      <c r="C59167">
        <v>27199</v>
      </c>
    </row>
    <row r="59168" spans="1:3" hidden="1" x14ac:dyDescent="0.2">
      <c r="A59168">
        <v>39031961300</v>
      </c>
      <c r="B59168" t="s">
        <v>11853</v>
      </c>
      <c r="C59168">
        <v>27199</v>
      </c>
    </row>
    <row r="59169" spans="1:3" hidden="1" x14ac:dyDescent="0.2">
      <c r="A59169">
        <v>1103005109</v>
      </c>
      <c r="B59169" t="s">
        <v>9985</v>
      </c>
      <c r="C59169">
        <v>27199</v>
      </c>
    </row>
    <row r="59170" spans="1:3" hidden="1" x14ac:dyDescent="0.2">
      <c r="A59170">
        <v>39017013500</v>
      </c>
      <c r="B59170" t="s">
        <v>11915</v>
      </c>
      <c r="C59170">
        <v>27198</v>
      </c>
    </row>
    <row r="59171" spans="1:3" hidden="1" x14ac:dyDescent="0.2">
      <c r="A59171">
        <v>24011955202</v>
      </c>
      <c r="B59171" t="s">
        <v>17730</v>
      </c>
      <c r="C59171">
        <v>27197</v>
      </c>
    </row>
    <row r="59172" spans="1:3" hidden="1" x14ac:dyDescent="0.2">
      <c r="A59172">
        <v>17031031700</v>
      </c>
      <c r="B59172" t="s">
        <v>8321</v>
      </c>
      <c r="C59172">
        <v>27196</v>
      </c>
    </row>
    <row r="59173" spans="1:3" hidden="1" x14ac:dyDescent="0.2">
      <c r="A59173">
        <v>37067003003</v>
      </c>
      <c r="B59173" t="s">
        <v>4045</v>
      </c>
      <c r="C59173">
        <v>27195</v>
      </c>
    </row>
    <row r="59174" spans="1:3" hidden="1" x14ac:dyDescent="0.2">
      <c r="A59174">
        <v>26065005303</v>
      </c>
      <c r="B59174" t="s">
        <v>8884</v>
      </c>
      <c r="C59174">
        <v>27195</v>
      </c>
    </row>
    <row r="59175" spans="1:3" hidden="1" x14ac:dyDescent="0.2">
      <c r="A59175">
        <v>34013006800</v>
      </c>
      <c r="B59175" t="s">
        <v>2819</v>
      </c>
      <c r="C59175">
        <v>27195</v>
      </c>
    </row>
    <row r="59176" spans="1:3" hidden="1" x14ac:dyDescent="0.2">
      <c r="A59176">
        <v>45029970401</v>
      </c>
      <c r="B59176" t="s">
        <v>18846</v>
      </c>
      <c r="C59176">
        <v>27195</v>
      </c>
    </row>
    <row r="59177" spans="1:3" hidden="1" x14ac:dyDescent="0.2">
      <c r="A59177">
        <v>12009065123</v>
      </c>
      <c r="B59177" t="s">
        <v>8956</v>
      </c>
      <c r="C59177">
        <v>27195</v>
      </c>
    </row>
    <row r="59178" spans="1:3" hidden="1" x14ac:dyDescent="0.2">
      <c r="A59178">
        <v>37077970601</v>
      </c>
      <c r="B59178" t="s">
        <v>19168</v>
      </c>
      <c r="C59178">
        <v>27195</v>
      </c>
    </row>
    <row r="59179" spans="1:3" hidden="1" x14ac:dyDescent="0.2">
      <c r="A59179">
        <v>32003005006</v>
      </c>
      <c r="B59179" t="s">
        <v>39</v>
      </c>
      <c r="C59179">
        <v>27193</v>
      </c>
    </row>
    <row r="59180" spans="1:3" hidden="1" x14ac:dyDescent="0.2">
      <c r="A59180">
        <v>4019004117</v>
      </c>
      <c r="B59180" t="s">
        <v>4315</v>
      </c>
      <c r="C59180">
        <v>27193</v>
      </c>
    </row>
    <row r="59181" spans="1:3" hidden="1" x14ac:dyDescent="0.2">
      <c r="A59181">
        <v>37001021802</v>
      </c>
      <c r="B59181" t="s">
        <v>20863</v>
      </c>
      <c r="C59181">
        <v>27193</v>
      </c>
    </row>
    <row r="59182" spans="1:3" hidden="1" x14ac:dyDescent="0.2">
      <c r="A59182">
        <v>51049930100</v>
      </c>
      <c r="B59182" t="s">
        <v>21803</v>
      </c>
      <c r="C59182">
        <v>27192</v>
      </c>
    </row>
    <row r="59183" spans="1:3" hidden="1" x14ac:dyDescent="0.2">
      <c r="A59183">
        <v>37045951602</v>
      </c>
      <c r="B59183" t="s">
        <v>21804</v>
      </c>
      <c r="C59183">
        <v>27192</v>
      </c>
    </row>
    <row r="59184" spans="1:3" hidden="1" x14ac:dyDescent="0.2">
      <c r="A59184">
        <v>12105011721</v>
      </c>
      <c r="B59184" t="s">
        <v>12343</v>
      </c>
      <c r="C59184">
        <v>27191</v>
      </c>
    </row>
    <row r="59185" spans="1:3" hidden="1" x14ac:dyDescent="0.2">
      <c r="A59185">
        <v>37103920300</v>
      </c>
      <c r="B59185" t="s">
        <v>17081</v>
      </c>
      <c r="C59185">
        <v>27191</v>
      </c>
    </row>
    <row r="59186" spans="1:3" hidden="1" x14ac:dyDescent="0.2">
      <c r="A59186">
        <v>39087050600</v>
      </c>
      <c r="B59186" t="s">
        <v>21805</v>
      </c>
      <c r="C59186">
        <v>27190</v>
      </c>
    </row>
    <row r="59187" spans="1:3" hidden="1" x14ac:dyDescent="0.2">
      <c r="A59187">
        <v>53035080300</v>
      </c>
      <c r="B59187" t="s">
        <v>7589</v>
      </c>
      <c r="C59187">
        <v>27190</v>
      </c>
    </row>
    <row r="59188" spans="1:3" hidden="1" x14ac:dyDescent="0.2">
      <c r="A59188">
        <v>37085070700</v>
      </c>
      <c r="B59188" t="s">
        <v>19484</v>
      </c>
      <c r="C59188">
        <v>27190</v>
      </c>
    </row>
    <row r="59189" spans="1:3" hidden="1" x14ac:dyDescent="0.2">
      <c r="A59189">
        <v>19113002200</v>
      </c>
      <c r="B59189" t="s">
        <v>21806</v>
      </c>
      <c r="C59189">
        <v>27189</v>
      </c>
    </row>
    <row r="59190" spans="1:3" hidden="1" x14ac:dyDescent="0.2">
      <c r="A59190">
        <v>24047951500</v>
      </c>
      <c r="B59190" t="s">
        <v>21496</v>
      </c>
      <c r="C59190">
        <v>27189</v>
      </c>
    </row>
    <row r="59191" spans="1:3" hidden="1" x14ac:dyDescent="0.2">
      <c r="A59191">
        <v>37027031000</v>
      </c>
      <c r="B59191" t="s">
        <v>18296</v>
      </c>
      <c r="C59191">
        <v>27189</v>
      </c>
    </row>
    <row r="59192" spans="1:3" hidden="1" x14ac:dyDescent="0.2">
      <c r="A59192">
        <v>39129021200</v>
      </c>
      <c r="B59192" t="s">
        <v>16653</v>
      </c>
      <c r="C59192">
        <v>27189</v>
      </c>
    </row>
    <row r="59193" spans="1:3" hidden="1" x14ac:dyDescent="0.2">
      <c r="A59193">
        <v>12131950302</v>
      </c>
      <c r="B59193" t="s">
        <v>14888</v>
      </c>
      <c r="C59193">
        <v>27188</v>
      </c>
    </row>
    <row r="59194" spans="1:3" hidden="1" x14ac:dyDescent="0.2">
      <c r="A59194">
        <v>1093964300</v>
      </c>
      <c r="B59194" t="s">
        <v>15705</v>
      </c>
      <c r="C59194">
        <v>27188</v>
      </c>
    </row>
    <row r="59195" spans="1:3" hidden="1" x14ac:dyDescent="0.2">
      <c r="A59195">
        <v>6047001005</v>
      </c>
      <c r="B59195" t="s">
        <v>7486</v>
      </c>
      <c r="C59195">
        <v>27188</v>
      </c>
    </row>
    <row r="59196" spans="1:3" hidden="1" x14ac:dyDescent="0.2">
      <c r="A59196">
        <v>54107000901</v>
      </c>
      <c r="B59196" t="s">
        <v>8755</v>
      </c>
      <c r="C59196">
        <v>27187</v>
      </c>
    </row>
    <row r="59197" spans="1:3" hidden="1" x14ac:dyDescent="0.2">
      <c r="A59197">
        <v>28089030900</v>
      </c>
      <c r="B59197" t="s">
        <v>17897</v>
      </c>
      <c r="C59197">
        <v>27187</v>
      </c>
    </row>
    <row r="59198" spans="1:3" hidden="1" x14ac:dyDescent="0.2">
      <c r="A59198">
        <v>47029920600</v>
      </c>
      <c r="B59198" t="s">
        <v>21777</v>
      </c>
      <c r="C59198">
        <v>27186</v>
      </c>
    </row>
    <row r="59199" spans="1:3" hidden="1" x14ac:dyDescent="0.2">
      <c r="A59199">
        <v>24025302902</v>
      </c>
      <c r="B59199" t="s">
        <v>8056</v>
      </c>
      <c r="C59199">
        <v>27185</v>
      </c>
    </row>
    <row r="59200" spans="1:3" hidden="1" x14ac:dyDescent="0.2">
      <c r="A59200">
        <v>17031242000</v>
      </c>
      <c r="B59200" t="s">
        <v>21807</v>
      </c>
      <c r="C59200">
        <v>27185</v>
      </c>
    </row>
    <row r="59201" spans="1:3" hidden="1" x14ac:dyDescent="0.2">
      <c r="A59201">
        <v>13015960803</v>
      </c>
      <c r="B59201" t="s">
        <v>21808</v>
      </c>
      <c r="C59201">
        <v>27185</v>
      </c>
    </row>
    <row r="59202" spans="1:3" hidden="1" x14ac:dyDescent="0.2">
      <c r="A59202">
        <v>35001000714</v>
      </c>
      <c r="B59202" t="s">
        <v>21809</v>
      </c>
      <c r="C59202">
        <v>27185</v>
      </c>
    </row>
    <row r="59203" spans="1:3" hidden="1" x14ac:dyDescent="0.2">
      <c r="A59203">
        <v>51700032212</v>
      </c>
      <c r="B59203" t="s">
        <v>12137</v>
      </c>
      <c r="C59203">
        <v>27184</v>
      </c>
    </row>
    <row r="59204" spans="1:3" hidden="1" x14ac:dyDescent="0.2">
      <c r="A59204">
        <v>51019030501</v>
      </c>
      <c r="B59204" t="s">
        <v>10428</v>
      </c>
      <c r="C59204">
        <v>27184</v>
      </c>
    </row>
    <row r="59205" spans="1:3" hidden="1" x14ac:dyDescent="0.2">
      <c r="A59205">
        <v>20209041600</v>
      </c>
      <c r="B59205" t="s">
        <v>21810</v>
      </c>
      <c r="C59205">
        <v>27184</v>
      </c>
    </row>
    <row r="59206" spans="1:3" hidden="1" x14ac:dyDescent="0.2">
      <c r="A59206">
        <v>36055008701</v>
      </c>
      <c r="B59206" t="s">
        <v>21811</v>
      </c>
      <c r="C59206">
        <v>27183</v>
      </c>
    </row>
    <row r="59207" spans="1:3" hidden="1" x14ac:dyDescent="0.2">
      <c r="A59207">
        <v>6037601001</v>
      </c>
      <c r="B59207" t="s">
        <v>13665</v>
      </c>
      <c r="C59207">
        <v>27183</v>
      </c>
    </row>
    <row r="59208" spans="1:3" hidden="1" x14ac:dyDescent="0.2">
      <c r="A59208">
        <v>37119006009</v>
      </c>
      <c r="B59208" t="s">
        <v>21812</v>
      </c>
      <c r="C59208">
        <v>27182</v>
      </c>
    </row>
    <row r="59209" spans="1:3" hidden="1" x14ac:dyDescent="0.2">
      <c r="A59209">
        <v>47093003802</v>
      </c>
      <c r="B59209" t="s">
        <v>1182</v>
      </c>
      <c r="C59209">
        <v>27181</v>
      </c>
    </row>
    <row r="59210" spans="1:3" hidden="1" x14ac:dyDescent="0.2">
      <c r="A59210">
        <v>12091022500</v>
      </c>
      <c r="B59210" t="s">
        <v>11522</v>
      </c>
      <c r="C59210">
        <v>27181</v>
      </c>
    </row>
    <row r="59211" spans="1:3" hidden="1" x14ac:dyDescent="0.2">
      <c r="A59211">
        <v>39081000400</v>
      </c>
      <c r="B59211" t="s">
        <v>21813</v>
      </c>
      <c r="C59211">
        <v>27181</v>
      </c>
    </row>
    <row r="59212" spans="1:3" hidden="1" x14ac:dyDescent="0.2">
      <c r="A59212">
        <v>28047003600</v>
      </c>
      <c r="B59212" t="s">
        <v>10409</v>
      </c>
      <c r="C59212">
        <v>27181</v>
      </c>
    </row>
    <row r="59213" spans="1:3" hidden="1" x14ac:dyDescent="0.2">
      <c r="A59213">
        <v>17097860400</v>
      </c>
      <c r="B59213" t="s">
        <v>12365</v>
      </c>
      <c r="C59213">
        <v>27180</v>
      </c>
    </row>
    <row r="59214" spans="1:3" hidden="1" x14ac:dyDescent="0.2">
      <c r="A59214">
        <v>8031002703</v>
      </c>
      <c r="B59214" t="s">
        <v>7250</v>
      </c>
      <c r="C59214">
        <v>27180</v>
      </c>
    </row>
    <row r="59215" spans="1:3" hidden="1" x14ac:dyDescent="0.2">
      <c r="A59215">
        <v>21137920300</v>
      </c>
      <c r="B59215" t="s">
        <v>21814</v>
      </c>
      <c r="C59215">
        <v>27180</v>
      </c>
    </row>
    <row r="59216" spans="1:3" hidden="1" x14ac:dyDescent="0.2">
      <c r="A59216">
        <v>51650010104</v>
      </c>
      <c r="B59216" t="s">
        <v>21815</v>
      </c>
      <c r="C59216">
        <v>27179</v>
      </c>
    </row>
    <row r="59217" spans="1:3" hidden="1" x14ac:dyDescent="0.2">
      <c r="A59217">
        <v>1017954600</v>
      </c>
      <c r="B59217" t="s">
        <v>21816</v>
      </c>
      <c r="C59217">
        <v>27179</v>
      </c>
    </row>
    <row r="59218" spans="1:3" hidden="1" x14ac:dyDescent="0.2">
      <c r="A59218">
        <v>12103024200</v>
      </c>
      <c r="B59218" t="s">
        <v>21817</v>
      </c>
      <c r="C59218">
        <v>27178</v>
      </c>
    </row>
    <row r="59219" spans="1:3" hidden="1" x14ac:dyDescent="0.2">
      <c r="A59219">
        <v>13121010119</v>
      </c>
      <c r="B59219" t="s">
        <v>2346</v>
      </c>
      <c r="C59219">
        <v>27178</v>
      </c>
    </row>
    <row r="59220" spans="1:3" hidden="1" x14ac:dyDescent="0.2">
      <c r="A59220">
        <v>9007541600</v>
      </c>
      <c r="B59220" t="s">
        <v>3189</v>
      </c>
      <c r="C59220">
        <v>27177</v>
      </c>
    </row>
    <row r="59221" spans="1:3" hidden="1" x14ac:dyDescent="0.2">
      <c r="A59221">
        <v>9011696800</v>
      </c>
      <c r="B59221" t="s">
        <v>15189</v>
      </c>
      <c r="C59221">
        <v>27177</v>
      </c>
    </row>
    <row r="59222" spans="1:3" hidden="1" x14ac:dyDescent="0.2">
      <c r="A59222">
        <v>37133001101</v>
      </c>
      <c r="B59222" t="s">
        <v>16831</v>
      </c>
      <c r="C59222">
        <v>27177</v>
      </c>
    </row>
    <row r="59223" spans="1:3" hidden="1" x14ac:dyDescent="0.2">
      <c r="A59223">
        <v>24043000601</v>
      </c>
      <c r="B59223" t="s">
        <v>4917</v>
      </c>
      <c r="C59223">
        <v>27176</v>
      </c>
    </row>
    <row r="59224" spans="1:3" hidden="1" x14ac:dyDescent="0.2">
      <c r="A59224">
        <v>37195001700</v>
      </c>
      <c r="B59224" t="s">
        <v>19973</v>
      </c>
      <c r="C59224">
        <v>27176</v>
      </c>
    </row>
    <row r="59225" spans="1:3" hidden="1" x14ac:dyDescent="0.2">
      <c r="A59225">
        <v>55105002000</v>
      </c>
      <c r="B59225" t="s">
        <v>11217</v>
      </c>
      <c r="C59225">
        <v>27176</v>
      </c>
    </row>
    <row r="59226" spans="1:3" hidden="1" x14ac:dyDescent="0.2">
      <c r="A59226">
        <v>36005036400</v>
      </c>
      <c r="B59226" t="s">
        <v>374</v>
      </c>
      <c r="C59226">
        <v>27175</v>
      </c>
    </row>
    <row r="59227" spans="1:3" hidden="1" x14ac:dyDescent="0.2">
      <c r="A59227">
        <v>37051002503</v>
      </c>
      <c r="B59227" t="s">
        <v>20865</v>
      </c>
      <c r="C59227">
        <v>27175</v>
      </c>
    </row>
    <row r="59228" spans="1:3" hidden="1" x14ac:dyDescent="0.2">
      <c r="A59228">
        <v>12005002702</v>
      </c>
      <c r="B59228" t="s">
        <v>14112</v>
      </c>
      <c r="C59228">
        <v>27175</v>
      </c>
    </row>
    <row r="59229" spans="1:3" hidden="1" x14ac:dyDescent="0.2">
      <c r="A59229">
        <v>12089050102</v>
      </c>
      <c r="B59229" t="s">
        <v>12228</v>
      </c>
      <c r="C59229">
        <v>27175</v>
      </c>
    </row>
    <row r="59230" spans="1:3" hidden="1" x14ac:dyDescent="0.2">
      <c r="A59230">
        <v>47001020500</v>
      </c>
      <c r="B59230" t="s">
        <v>8006</v>
      </c>
      <c r="C59230">
        <v>27174</v>
      </c>
    </row>
    <row r="59231" spans="1:3" hidden="1" x14ac:dyDescent="0.2">
      <c r="A59231">
        <v>21111012703</v>
      </c>
      <c r="B59231" t="s">
        <v>15205</v>
      </c>
      <c r="C59231">
        <v>27174</v>
      </c>
    </row>
    <row r="59232" spans="1:3" hidden="1" x14ac:dyDescent="0.2">
      <c r="A59232">
        <v>36103123202</v>
      </c>
      <c r="B59232" t="s">
        <v>2392</v>
      </c>
      <c r="C59232">
        <v>27174</v>
      </c>
    </row>
    <row r="59233" spans="1:3" hidden="1" x14ac:dyDescent="0.2">
      <c r="A59233">
        <v>39101000800</v>
      </c>
      <c r="B59233" t="s">
        <v>9982</v>
      </c>
      <c r="C59233">
        <v>27174</v>
      </c>
    </row>
    <row r="59234" spans="1:3" hidden="1" x14ac:dyDescent="0.2">
      <c r="A59234">
        <v>11001011100</v>
      </c>
      <c r="B59234" t="s">
        <v>9719</v>
      </c>
      <c r="C59234">
        <v>27173</v>
      </c>
    </row>
    <row r="59235" spans="1:3" hidden="1" x14ac:dyDescent="0.2">
      <c r="A59235">
        <v>45045001302</v>
      </c>
      <c r="B59235" t="s">
        <v>500</v>
      </c>
      <c r="C59235">
        <v>27173</v>
      </c>
    </row>
    <row r="59236" spans="1:3" hidden="1" x14ac:dyDescent="0.2">
      <c r="A59236">
        <v>48113008400</v>
      </c>
      <c r="B59236" t="s">
        <v>21818</v>
      </c>
      <c r="C59236">
        <v>27173</v>
      </c>
    </row>
    <row r="59237" spans="1:3" hidden="1" x14ac:dyDescent="0.2">
      <c r="A59237">
        <v>37185950300</v>
      </c>
      <c r="B59237" t="s">
        <v>21819</v>
      </c>
      <c r="C59237">
        <v>27173</v>
      </c>
    </row>
    <row r="59238" spans="1:3" hidden="1" x14ac:dyDescent="0.2">
      <c r="A59238">
        <v>26099263700</v>
      </c>
      <c r="B59238" t="s">
        <v>17068</v>
      </c>
      <c r="C59238">
        <v>27173</v>
      </c>
    </row>
    <row r="59239" spans="1:3" hidden="1" x14ac:dyDescent="0.2">
      <c r="A59239">
        <v>18097310306</v>
      </c>
      <c r="B59239" t="s">
        <v>21820</v>
      </c>
      <c r="C59239">
        <v>27172</v>
      </c>
    </row>
    <row r="59240" spans="1:3" hidden="1" x14ac:dyDescent="0.2">
      <c r="A59240">
        <v>42071000300</v>
      </c>
      <c r="B59240" t="s">
        <v>3859</v>
      </c>
      <c r="C59240">
        <v>27172</v>
      </c>
    </row>
    <row r="59241" spans="1:3" hidden="1" x14ac:dyDescent="0.2">
      <c r="A59241">
        <v>39113030200</v>
      </c>
      <c r="B59241" t="s">
        <v>20060</v>
      </c>
      <c r="C59241">
        <v>27172</v>
      </c>
    </row>
    <row r="59242" spans="1:3" hidden="1" x14ac:dyDescent="0.2">
      <c r="A59242">
        <v>4013319104</v>
      </c>
      <c r="B59242" t="s">
        <v>812</v>
      </c>
      <c r="C59242">
        <v>27171</v>
      </c>
    </row>
    <row r="59243" spans="1:3" hidden="1" x14ac:dyDescent="0.2">
      <c r="A59243">
        <v>54039013702</v>
      </c>
      <c r="B59243" t="s">
        <v>12892</v>
      </c>
      <c r="C59243">
        <v>27171</v>
      </c>
    </row>
    <row r="59244" spans="1:3" hidden="1" x14ac:dyDescent="0.2">
      <c r="A59244">
        <v>36013035400</v>
      </c>
      <c r="B59244" t="s">
        <v>12122</v>
      </c>
      <c r="C59244">
        <v>27171</v>
      </c>
    </row>
    <row r="59245" spans="1:3" hidden="1" x14ac:dyDescent="0.2">
      <c r="A59245">
        <v>26049011401</v>
      </c>
      <c r="B59245" t="s">
        <v>19441</v>
      </c>
      <c r="C59245">
        <v>27171</v>
      </c>
    </row>
    <row r="59246" spans="1:3" hidden="1" x14ac:dyDescent="0.2">
      <c r="A59246">
        <v>45083022802</v>
      </c>
      <c r="B59246" t="s">
        <v>17054</v>
      </c>
      <c r="C59246">
        <v>27170</v>
      </c>
    </row>
    <row r="59247" spans="1:3" hidden="1" x14ac:dyDescent="0.2">
      <c r="A59247">
        <v>12053040801</v>
      </c>
      <c r="B59247" t="s">
        <v>12848</v>
      </c>
      <c r="C59247">
        <v>27170</v>
      </c>
    </row>
    <row r="59248" spans="1:3" hidden="1" x14ac:dyDescent="0.2">
      <c r="A59248">
        <v>1039961800</v>
      </c>
      <c r="B59248" t="s">
        <v>10161</v>
      </c>
      <c r="C59248">
        <v>27170</v>
      </c>
    </row>
    <row r="59249" spans="1:3" hidden="1" x14ac:dyDescent="0.2">
      <c r="A59249">
        <v>17089854301</v>
      </c>
      <c r="B59249" t="s">
        <v>1292</v>
      </c>
      <c r="C59249">
        <v>27170</v>
      </c>
    </row>
    <row r="59250" spans="1:3" hidden="1" x14ac:dyDescent="0.2">
      <c r="A59250">
        <v>32003005360</v>
      </c>
      <c r="B59250" t="s">
        <v>21821</v>
      </c>
      <c r="C59250">
        <v>27170</v>
      </c>
    </row>
    <row r="59251" spans="1:3" hidden="1" x14ac:dyDescent="0.2">
      <c r="A59251">
        <v>36005004200</v>
      </c>
      <c r="B59251" t="s">
        <v>374</v>
      </c>
      <c r="C59251">
        <v>27169</v>
      </c>
    </row>
    <row r="59252" spans="1:3" hidden="1" x14ac:dyDescent="0.2">
      <c r="A59252">
        <v>12081001404</v>
      </c>
      <c r="B59252" t="s">
        <v>3900</v>
      </c>
      <c r="C59252">
        <v>27169</v>
      </c>
    </row>
    <row r="59253" spans="1:3" hidden="1" x14ac:dyDescent="0.2">
      <c r="A59253">
        <v>33013043002</v>
      </c>
      <c r="B59253" t="s">
        <v>19481</v>
      </c>
      <c r="C59253">
        <v>27169</v>
      </c>
    </row>
    <row r="59254" spans="1:3" hidden="1" x14ac:dyDescent="0.2">
      <c r="A59254">
        <v>36081000100</v>
      </c>
      <c r="B59254" t="s">
        <v>42</v>
      </c>
      <c r="C59254">
        <v>27169</v>
      </c>
    </row>
    <row r="59255" spans="1:3" hidden="1" x14ac:dyDescent="0.2">
      <c r="A59255">
        <v>12031013723</v>
      </c>
      <c r="B59255" t="s">
        <v>9700</v>
      </c>
      <c r="C59255">
        <v>27168</v>
      </c>
    </row>
    <row r="59256" spans="1:3" hidden="1" x14ac:dyDescent="0.2">
      <c r="A59256">
        <v>47021070401</v>
      </c>
      <c r="B59256" t="s">
        <v>17858</v>
      </c>
      <c r="C59256">
        <v>27168</v>
      </c>
    </row>
    <row r="59257" spans="1:3" hidden="1" x14ac:dyDescent="0.2">
      <c r="A59257">
        <v>18089020700</v>
      </c>
      <c r="B59257" t="s">
        <v>14492</v>
      </c>
      <c r="C59257">
        <v>27168</v>
      </c>
    </row>
    <row r="59258" spans="1:3" hidden="1" x14ac:dyDescent="0.2">
      <c r="A59258">
        <v>1031010900</v>
      </c>
      <c r="B59258" t="s">
        <v>11451</v>
      </c>
      <c r="C59258">
        <v>27166</v>
      </c>
    </row>
    <row r="59259" spans="1:3" hidden="1" x14ac:dyDescent="0.2">
      <c r="A59259">
        <v>29510116100</v>
      </c>
      <c r="B59259" t="s">
        <v>21822</v>
      </c>
      <c r="C59259">
        <v>27166</v>
      </c>
    </row>
    <row r="59260" spans="1:3" hidden="1" x14ac:dyDescent="0.2">
      <c r="A59260">
        <v>48029130300</v>
      </c>
      <c r="B59260" t="s">
        <v>21823</v>
      </c>
      <c r="C59260">
        <v>27165</v>
      </c>
    </row>
    <row r="59261" spans="1:3" hidden="1" x14ac:dyDescent="0.2">
      <c r="A59261">
        <v>45019001902</v>
      </c>
      <c r="B59261" t="s">
        <v>11851</v>
      </c>
      <c r="C59261">
        <v>27165</v>
      </c>
    </row>
    <row r="59262" spans="1:3" hidden="1" x14ac:dyDescent="0.2">
      <c r="A59262">
        <v>26025000900</v>
      </c>
      <c r="B59262" t="s">
        <v>9950</v>
      </c>
      <c r="C59262">
        <v>27164</v>
      </c>
    </row>
    <row r="59263" spans="1:3" hidden="1" x14ac:dyDescent="0.2">
      <c r="A59263">
        <v>35049001302</v>
      </c>
      <c r="B59263" t="s">
        <v>6229</v>
      </c>
      <c r="C59263">
        <v>27164</v>
      </c>
    </row>
    <row r="59264" spans="1:3" hidden="1" x14ac:dyDescent="0.2">
      <c r="A59264">
        <v>13077170801</v>
      </c>
      <c r="B59264" t="s">
        <v>21824</v>
      </c>
      <c r="C59264">
        <v>27164</v>
      </c>
    </row>
    <row r="59265" spans="1:3" hidden="1" x14ac:dyDescent="0.2">
      <c r="A59265">
        <v>12023110602</v>
      </c>
      <c r="B59265" t="s">
        <v>16099</v>
      </c>
      <c r="C59265">
        <v>27163</v>
      </c>
    </row>
    <row r="59266" spans="1:3" hidden="1" x14ac:dyDescent="0.2">
      <c r="A59266">
        <v>12086010704</v>
      </c>
      <c r="B59266" t="s">
        <v>16285</v>
      </c>
      <c r="C59266">
        <v>27163</v>
      </c>
    </row>
    <row r="59267" spans="1:3" hidden="1" x14ac:dyDescent="0.2">
      <c r="A59267">
        <v>6037602508</v>
      </c>
      <c r="B59267" t="s">
        <v>12285</v>
      </c>
      <c r="C59267">
        <v>27163</v>
      </c>
    </row>
    <row r="59268" spans="1:3" hidden="1" x14ac:dyDescent="0.2">
      <c r="A59268">
        <v>18097340201</v>
      </c>
      <c r="B59268" t="s">
        <v>334</v>
      </c>
      <c r="C59268">
        <v>27163</v>
      </c>
    </row>
    <row r="59269" spans="1:3" hidden="1" x14ac:dyDescent="0.2">
      <c r="A59269">
        <v>47037015802</v>
      </c>
      <c r="B59269" t="s">
        <v>21825</v>
      </c>
      <c r="C59269">
        <v>27163</v>
      </c>
    </row>
    <row r="59270" spans="1:3" hidden="1" x14ac:dyDescent="0.2">
      <c r="A59270">
        <v>1037961200</v>
      </c>
      <c r="B59270" t="s">
        <v>21826</v>
      </c>
      <c r="C59270">
        <v>27162</v>
      </c>
    </row>
    <row r="59271" spans="1:3" hidden="1" x14ac:dyDescent="0.2">
      <c r="A59271">
        <v>37197050200</v>
      </c>
      <c r="B59271" t="s">
        <v>21827</v>
      </c>
      <c r="C59271">
        <v>27162</v>
      </c>
    </row>
    <row r="59272" spans="1:3" hidden="1" x14ac:dyDescent="0.2">
      <c r="A59272">
        <v>26161411900</v>
      </c>
      <c r="B59272" t="s">
        <v>5677</v>
      </c>
      <c r="C59272">
        <v>27162</v>
      </c>
    </row>
    <row r="59273" spans="1:3" hidden="1" x14ac:dyDescent="0.2">
      <c r="A59273">
        <v>2020000902</v>
      </c>
      <c r="B59273" t="s">
        <v>21828</v>
      </c>
      <c r="C59273">
        <v>27162</v>
      </c>
    </row>
    <row r="59274" spans="1:3" hidden="1" x14ac:dyDescent="0.2">
      <c r="A59274">
        <v>36067012200</v>
      </c>
      <c r="B59274" t="s">
        <v>3615</v>
      </c>
      <c r="C59274">
        <v>27161</v>
      </c>
    </row>
    <row r="59275" spans="1:3" hidden="1" x14ac:dyDescent="0.2">
      <c r="A59275">
        <v>13015960902</v>
      </c>
      <c r="B59275" t="s">
        <v>15930</v>
      </c>
      <c r="C59275">
        <v>27161</v>
      </c>
    </row>
    <row r="59276" spans="1:3" hidden="1" x14ac:dyDescent="0.2">
      <c r="A59276">
        <v>18097361000</v>
      </c>
      <c r="B59276" t="s">
        <v>21758</v>
      </c>
      <c r="C59276">
        <v>27161</v>
      </c>
    </row>
    <row r="59277" spans="1:3" hidden="1" x14ac:dyDescent="0.2">
      <c r="A59277">
        <v>48439101302</v>
      </c>
      <c r="B59277" t="s">
        <v>2393</v>
      </c>
      <c r="C59277">
        <v>27160</v>
      </c>
    </row>
    <row r="59278" spans="1:3" hidden="1" x14ac:dyDescent="0.2">
      <c r="A59278">
        <v>37023021100</v>
      </c>
      <c r="B59278" t="s">
        <v>13683</v>
      </c>
      <c r="C59278">
        <v>27158</v>
      </c>
    </row>
    <row r="59279" spans="1:3" hidden="1" x14ac:dyDescent="0.2">
      <c r="A59279">
        <v>26163577600</v>
      </c>
      <c r="B59279" t="s">
        <v>9189</v>
      </c>
      <c r="C59279">
        <v>27158</v>
      </c>
    </row>
    <row r="59280" spans="1:3" hidden="1" x14ac:dyDescent="0.2">
      <c r="A59280">
        <v>36005017901</v>
      </c>
      <c r="B59280" t="s">
        <v>374</v>
      </c>
      <c r="C59280">
        <v>27158</v>
      </c>
    </row>
    <row r="59281" spans="1:3" hidden="1" x14ac:dyDescent="0.2">
      <c r="A59281">
        <v>26067032100</v>
      </c>
      <c r="B59281" t="s">
        <v>16466</v>
      </c>
      <c r="C59281">
        <v>27157</v>
      </c>
    </row>
    <row r="59282" spans="1:3" hidden="1" x14ac:dyDescent="0.2">
      <c r="A59282">
        <v>48157670101</v>
      </c>
      <c r="B59282" t="s">
        <v>20558</v>
      </c>
      <c r="C59282">
        <v>27157</v>
      </c>
    </row>
    <row r="59283" spans="1:3" hidden="1" x14ac:dyDescent="0.2">
      <c r="A59283">
        <v>21095970600</v>
      </c>
      <c r="B59283" t="s">
        <v>21829</v>
      </c>
      <c r="C59283">
        <v>27157</v>
      </c>
    </row>
    <row r="59284" spans="1:3" hidden="1" x14ac:dyDescent="0.2">
      <c r="A59284">
        <v>47065010902</v>
      </c>
      <c r="B59284" t="s">
        <v>21830</v>
      </c>
      <c r="C59284">
        <v>27156</v>
      </c>
    </row>
    <row r="59285" spans="1:3" hidden="1" x14ac:dyDescent="0.2">
      <c r="A59285">
        <v>17161023300</v>
      </c>
      <c r="B59285" t="s">
        <v>2873</v>
      </c>
      <c r="C59285">
        <v>27155</v>
      </c>
    </row>
    <row r="59286" spans="1:3" hidden="1" x14ac:dyDescent="0.2">
      <c r="A59286">
        <v>37125950501</v>
      </c>
      <c r="B59286" t="s">
        <v>21831</v>
      </c>
      <c r="C59286">
        <v>27155</v>
      </c>
    </row>
    <row r="59287" spans="1:3" hidden="1" x14ac:dyDescent="0.2">
      <c r="A59287">
        <v>1083020500</v>
      </c>
      <c r="B59287" t="s">
        <v>13216</v>
      </c>
      <c r="C59287">
        <v>27154</v>
      </c>
    </row>
    <row r="59288" spans="1:3" hidden="1" x14ac:dyDescent="0.2">
      <c r="A59288">
        <v>1101005610</v>
      </c>
      <c r="B59288" t="s">
        <v>6070</v>
      </c>
      <c r="C59288">
        <v>27153</v>
      </c>
    </row>
    <row r="59289" spans="1:3" hidden="1" x14ac:dyDescent="0.2">
      <c r="A59289">
        <v>13215010801</v>
      </c>
      <c r="B59289" t="s">
        <v>11094</v>
      </c>
      <c r="C59289">
        <v>27153</v>
      </c>
    </row>
    <row r="59290" spans="1:3" hidden="1" x14ac:dyDescent="0.2">
      <c r="A59290">
        <v>13175950100</v>
      </c>
      <c r="B59290" t="s">
        <v>17421</v>
      </c>
      <c r="C59290">
        <v>27153</v>
      </c>
    </row>
    <row r="59291" spans="1:3" hidden="1" x14ac:dyDescent="0.2">
      <c r="A59291">
        <v>21067002600</v>
      </c>
      <c r="B59291" t="s">
        <v>1644</v>
      </c>
      <c r="C59291">
        <v>27153</v>
      </c>
    </row>
    <row r="59292" spans="1:3" hidden="1" x14ac:dyDescent="0.2">
      <c r="A59292">
        <v>47065010700</v>
      </c>
      <c r="B59292" t="s">
        <v>5575</v>
      </c>
      <c r="C59292">
        <v>27152</v>
      </c>
    </row>
    <row r="59293" spans="1:3" hidden="1" x14ac:dyDescent="0.2">
      <c r="A59293">
        <v>39095002401</v>
      </c>
      <c r="B59293" t="s">
        <v>4244</v>
      </c>
      <c r="C59293">
        <v>27152</v>
      </c>
    </row>
    <row r="59294" spans="1:3" hidden="1" x14ac:dyDescent="0.2">
      <c r="A59294">
        <v>21161960200</v>
      </c>
      <c r="B59294" t="s">
        <v>16667</v>
      </c>
      <c r="C59294">
        <v>27152</v>
      </c>
    </row>
    <row r="59295" spans="1:3" hidden="1" x14ac:dyDescent="0.2">
      <c r="A59295">
        <v>12035060106</v>
      </c>
      <c r="B59295" t="s">
        <v>10142</v>
      </c>
      <c r="C59295">
        <v>27151</v>
      </c>
    </row>
    <row r="59296" spans="1:3" hidden="1" x14ac:dyDescent="0.2">
      <c r="A59296">
        <v>6037600502</v>
      </c>
      <c r="B59296" t="s">
        <v>13665</v>
      </c>
      <c r="C59296">
        <v>27151</v>
      </c>
    </row>
    <row r="59297" spans="1:3" hidden="1" x14ac:dyDescent="0.2">
      <c r="A59297">
        <v>47107970101</v>
      </c>
      <c r="B59297" t="s">
        <v>21708</v>
      </c>
      <c r="C59297">
        <v>27151</v>
      </c>
    </row>
    <row r="59298" spans="1:3" hidden="1" x14ac:dyDescent="0.2">
      <c r="A59298">
        <v>22045030100</v>
      </c>
      <c r="B59298" t="s">
        <v>18876</v>
      </c>
      <c r="C59298">
        <v>27150</v>
      </c>
    </row>
    <row r="59299" spans="1:3" hidden="1" x14ac:dyDescent="0.2">
      <c r="A59299">
        <v>22019001202</v>
      </c>
      <c r="B59299" t="s">
        <v>4239</v>
      </c>
      <c r="C59299">
        <v>27149</v>
      </c>
    </row>
    <row r="59300" spans="1:3" hidden="1" x14ac:dyDescent="0.2">
      <c r="A59300">
        <v>6065047201</v>
      </c>
      <c r="B59300" t="s">
        <v>15050</v>
      </c>
      <c r="C59300">
        <v>27149</v>
      </c>
    </row>
    <row r="59301" spans="1:3" hidden="1" x14ac:dyDescent="0.2">
      <c r="A59301">
        <v>4013093106</v>
      </c>
      <c r="B59301" t="s">
        <v>5982</v>
      </c>
      <c r="C59301">
        <v>27149</v>
      </c>
    </row>
    <row r="59302" spans="1:3" hidden="1" x14ac:dyDescent="0.2">
      <c r="A59302">
        <v>34013017100</v>
      </c>
      <c r="B59302" t="s">
        <v>7094</v>
      </c>
      <c r="C59302">
        <v>27149</v>
      </c>
    </row>
    <row r="59303" spans="1:3" hidden="1" x14ac:dyDescent="0.2">
      <c r="A59303">
        <v>37151030900</v>
      </c>
      <c r="B59303" t="s">
        <v>21832</v>
      </c>
      <c r="C59303">
        <v>27149</v>
      </c>
    </row>
    <row r="59304" spans="1:3" hidden="1" x14ac:dyDescent="0.2">
      <c r="A59304">
        <v>40041376100</v>
      </c>
      <c r="B59304" t="s">
        <v>21833</v>
      </c>
      <c r="C59304">
        <v>27148</v>
      </c>
    </row>
    <row r="59305" spans="1:3" hidden="1" x14ac:dyDescent="0.2">
      <c r="A59305">
        <v>37071032704</v>
      </c>
      <c r="B59305" t="s">
        <v>4203</v>
      </c>
      <c r="C59305">
        <v>27148</v>
      </c>
    </row>
    <row r="59306" spans="1:3" hidden="1" x14ac:dyDescent="0.2">
      <c r="A59306">
        <v>22095070200</v>
      </c>
      <c r="B59306" t="s">
        <v>7629</v>
      </c>
      <c r="C59306">
        <v>27147</v>
      </c>
    </row>
    <row r="59307" spans="1:3" hidden="1" x14ac:dyDescent="0.2">
      <c r="A59307">
        <v>48441011200</v>
      </c>
      <c r="B59307" t="s">
        <v>19747</v>
      </c>
      <c r="C59307">
        <v>27146</v>
      </c>
    </row>
    <row r="59308" spans="1:3" hidden="1" x14ac:dyDescent="0.2">
      <c r="A59308">
        <v>18093950500</v>
      </c>
      <c r="B59308" t="s">
        <v>14716</v>
      </c>
      <c r="C59308">
        <v>27146</v>
      </c>
    </row>
    <row r="59309" spans="1:3" hidden="1" x14ac:dyDescent="0.2">
      <c r="A59309">
        <v>6065040607</v>
      </c>
      <c r="B59309" t="s">
        <v>1879</v>
      </c>
      <c r="C59309">
        <v>27145</v>
      </c>
    </row>
    <row r="59310" spans="1:3" hidden="1" x14ac:dyDescent="0.2">
      <c r="A59310">
        <v>48453001308</v>
      </c>
      <c r="B59310" t="s">
        <v>21834</v>
      </c>
      <c r="C59310">
        <v>27145</v>
      </c>
    </row>
    <row r="59311" spans="1:3" hidden="1" x14ac:dyDescent="0.2">
      <c r="A59311">
        <v>48029152000</v>
      </c>
      <c r="B59311" t="s">
        <v>17761</v>
      </c>
      <c r="C59311">
        <v>27145</v>
      </c>
    </row>
    <row r="59312" spans="1:3" hidden="1" x14ac:dyDescent="0.2">
      <c r="A59312">
        <v>18009975300</v>
      </c>
      <c r="B59312" t="s">
        <v>15666</v>
      </c>
      <c r="C59312">
        <v>27145</v>
      </c>
    </row>
    <row r="59313" spans="1:3" hidden="1" x14ac:dyDescent="0.2">
      <c r="A59313">
        <v>6073020028</v>
      </c>
      <c r="B59313" t="s">
        <v>7683</v>
      </c>
      <c r="C59313">
        <v>27145</v>
      </c>
    </row>
    <row r="59314" spans="1:3" hidden="1" x14ac:dyDescent="0.2">
      <c r="A59314">
        <v>48315950100</v>
      </c>
      <c r="B59314" t="s">
        <v>16495</v>
      </c>
      <c r="C59314">
        <v>27145</v>
      </c>
    </row>
    <row r="59315" spans="1:3" hidden="1" x14ac:dyDescent="0.2">
      <c r="A59315">
        <v>6065044807</v>
      </c>
      <c r="B59315" t="s">
        <v>21835</v>
      </c>
      <c r="C59315">
        <v>27145</v>
      </c>
    </row>
    <row r="59316" spans="1:3" hidden="1" x14ac:dyDescent="0.2">
      <c r="A59316">
        <v>24035810100</v>
      </c>
      <c r="B59316" t="s">
        <v>10972</v>
      </c>
      <c r="C59316">
        <v>27145</v>
      </c>
    </row>
    <row r="59317" spans="1:3" hidden="1" x14ac:dyDescent="0.2">
      <c r="A59317">
        <v>13187960202</v>
      </c>
      <c r="B59317" t="s">
        <v>15807</v>
      </c>
      <c r="C59317">
        <v>27145</v>
      </c>
    </row>
    <row r="59318" spans="1:3" hidden="1" x14ac:dyDescent="0.2">
      <c r="A59318">
        <v>12015010100</v>
      </c>
      <c r="B59318" t="s">
        <v>4160</v>
      </c>
      <c r="C59318">
        <v>27144</v>
      </c>
    </row>
    <row r="59319" spans="1:3" hidden="1" x14ac:dyDescent="0.2">
      <c r="A59319">
        <v>16049960400</v>
      </c>
      <c r="B59319" t="s">
        <v>21836</v>
      </c>
      <c r="C59319">
        <v>27144</v>
      </c>
    </row>
    <row r="59320" spans="1:3" hidden="1" x14ac:dyDescent="0.2">
      <c r="A59320">
        <v>18141003100</v>
      </c>
      <c r="B59320" t="s">
        <v>21837</v>
      </c>
      <c r="C59320">
        <v>27144</v>
      </c>
    </row>
    <row r="59321" spans="1:3" hidden="1" x14ac:dyDescent="0.2">
      <c r="A59321">
        <v>6065044518</v>
      </c>
      <c r="B59321" t="s">
        <v>15050</v>
      </c>
      <c r="C59321">
        <v>27144</v>
      </c>
    </row>
    <row r="59322" spans="1:3" hidden="1" x14ac:dyDescent="0.2">
      <c r="A59322">
        <v>18119955600</v>
      </c>
      <c r="B59322" t="s">
        <v>21838</v>
      </c>
      <c r="C59322">
        <v>27144</v>
      </c>
    </row>
    <row r="59323" spans="1:3" hidden="1" x14ac:dyDescent="0.2">
      <c r="A59323">
        <v>27053100700</v>
      </c>
      <c r="B59323" t="s">
        <v>21839</v>
      </c>
      <c r="C59323">
        <v>27144</v>
      </c>
    </row>
    <row r="59324" spans="1:3" hidden="1" x14ac:dyDescent="0.2">
      <c r="A59324">
        <v>25027710700</v>
      </c>
      <c r="B59324" t="s">
        <v>5377</v>
      </c>
      <c r="C59324">
        <v>27143</v>
      </c>
    </row>
    <row r="59325" spans="1:3" hidden="1" x14ac:dyDescent="0.2">
      <c r="A59325">
        <v>39025041306</v>
      </c>
      <c r="B59325" t="s">
        <v>1479</v>
      </c>
      <c r="C59325">
        <v>27143</v>
      </c>
    </row>
    <row r="59326" spans="1:3" hidden="1" x14ac:dyDescent="0.2">
      <c r="A59326">
        <v>24510140100</v>
      </c>
      <c r="B59326" t="s">
        <v>21840</v>
      </c>
      <c r="C59326">
        <v>27143</v>
      </c>
    </row>
    <row r="59327" spans="1:3" hidden="1" x14ac:dyDescent="0.2">
      <c r="A59327">
        <v>45019002605</v>
      </c>
      <c r="B59327" t="s">
        <v>2524</v>
      </c>
      <c r="C59327">
        <v>27143</v>
      </c>
    </row>
    <row r="59328" spans="1:3" hidden="1" x14ac:dyDescent="0.2">
      <c r="A59328">
        <v>32003003103</v>
      </c>
      <c r="B59328" t="s">
        <v>39</v>
      </c>
      <c r="C59328">
        <v>27142</v>
      </c>
    </row>
    <row r="59329" spans="1:3" hidden="1" x14ac:dyDescent="0.2">
      <c r="A59329">
        <v>22017021200</v>
      </c>
      <c r="B59329" t="s">
        <v>20749</v>
      </c>
      <c r="C59329">
        <v>27142</v>
      </c>
    </row>
    <row r="59330" spans="1:3" hidden="1" x14ac:dyDescent="0.2">
      <c r="A59330">
        <v>47093005903</v>
      </c>
      <c r="B59330" t="s">
        <v>1182</v>
      </c>
      <c r="C59330">
        <v>27142</v>
      </c>
    </row>
    <row r="59331" spans="1:3" hidden="1" x14ac:dyDescent="0.2">
      <c r="A59331">
        <v>9001070600</v>
      </c>
      <c r="B59331" t="s">
        <v>20271</v>
      </c>
      <c r="C59331">
        <v>27142</v>
      </c>
    </row>
    <row r="59332" spans="1:3" hidden="1" x14ac:dyDescent="0.2">
      <c r="A59332">
        <v>12105014802</v>
      </c>
      <c r="B59332" t="s">
        <v>18991</v>
      </c>
      <c r="C59332">
        <v>27141</v>
      </c>
    </row>
    <row r="59333" spans="1:3" hidden="1" x14ac:dyDescent="0.2">
      <c r="A59333">
        <v>37119001603</v>
      </c>
      <c r="B59333" t="s">
        <v>18670</v>
      </c>
      <c r="C59333">
        <v>27140</v>
      </c>
    </row>
    <row r="59334" spans="1:3" hidden="1" x14ac:dyDescent="0.2">
      <c r="A59334">
        <v>1073012302</v>
      </c>
      <c r="B59334" t="s">
        <v>21841</v>
      </c>
      <c r="C59334">
        <v>27140</v>
      </c>
    </row>
    <row r="59335" spans="1:3" hidden="1" x14ac:dyDescent="0.2">
      <c r="A59335">
        <v>37097060100</v>
      </c>
      <c r="B59335" t="s">
        <v>10869</v>
      </c>
      <c r="C59335">
        <v>27140</v>
      </c>
    </row>
    <row r="59336" spans="1:3" hidden="1" x14ac:dyDescent="0.2">
      <c r="A59336">
        <v>17031062800</v>
      </c>
      <c r="B59336" t="s">
        <v>9024</v>
      </c>
      <c r="C59336">
        <v>27139</v>
      </c>
    </row>
    <row r="59337" spans="1:3" hidden="1" x14ac:dyDescent="0.2">
      <c r="A59337">
        <v>17181950200</v>
      </c>
      <c r="B59337" t="s">
        <v>21842</v>
      </c>
      <c r="C59337">
        <v>27139</v>
      </c>
    </row>
    <row r="59338" spans="1:3" hidden="1" x14ac:dyDescent="0.2">
      <c r="A59338">
        <v>39079957400</v>
      </c>
      <c r="B59338" t="s">
        <v>15141</v>
      </c>
      <c r="C59338">
        <v>27138</v>
      </c>
    </row>
    <row r="59339" spans="1:3" hidden="1" x14ac:dyDescent="0.2">
      <c r="A59339">
        <v>19153004200</v>
      </c>
      <c r="B59339" t="s">
        <v>21843</v>
      </c>
      <c r="C59339">
        <v>27137</v>
      </c>
    </row>
    <row r="59340" spans="1:3" hidden="1" x14ac:dyDescent="0.2">
      <c r="A59340">
        <v>1097002000</v>
      </c>
      <c r="B59340" t="s">
        <v>21844</v>
      </c>
      <c r="C59340">
        <v>27137</v>
      </c>
    </row>
    <row r="59341" spans="1:3" hidden="1" x14ac:dyDescent="0.2">
      <c r="A59341">
        <v>5125010503</v>
      </c>
      <c r="B59341" t="s">
        <v>21845</v>
      </c>
      <c r="C59341">
        <v>27136</v>
      </c>
    </row>
    <row r="59342" spans="1:3" hidden="1" x14ac:dyDescent="0.2">
      <c r="A59342">
        <v>45003021102</v>
      </c>
      <c r="B59342" t="s">
        <v>18895</v>
      </c>
      <c r="C59342">
        <v>27136</v>
      </c>
    </row>
    <row r="59343" spans="1:3" hidden="1" x14ac:dyDescent="0.2">
      <c r="A59343">
        <v>21111012603</v>
      </c>
      <c r="B59343" t="s">
        <v>1295</v>
      </c>
      <c r="C59343">
        <v>27136</v>
      </c>
    </row>
    <row r="59344" spans="1:3" hidden="1" x14ac:dyDescent="0.2">
      <c r="A59344">
        <v>45063021028</v>
      </c>
      <c r="B59344" t="s">
        <v>5752</v>
      </c>
      <c r="C59344">
        <v>27136</v>
      </c>
    </row>
    <row r="59345" spans="1:3" hidden="1" x14ac:dyDescent="0.2">
      <c r="A59345">
        <v>20209044302</v>
      </c>
      <c r="B59345" t="s">
        <v>20557</v>
      </c>
      <c r="C59345">
        <v>27135</v>
      </c>
    </row>
    <row r="59346" spans="1:3" hidden="1" x14ac:dyDescent="0.2">
      <c r="A59346">
        <v>12119910601</v>
      </c>
      <c r="B59346" t="s">
        <v>17456</v>
      </c>
      <c r="C59346">
        <v>27135</v>
      </c>
    </row>
    <row r="59347" spans="1:3" hidden="1" x14ac:dyDescent="0.2">
      <c r="A59347">
        <v>47155080902</v>
      </c>
      <c r="B59347" t="s">
        <v>20481</v>
      </c>
      <c r="C59347">
        <v>27135</v>
      </c>
    </row>
    <row r="59348" spans="1:3" hidden="1" x14ac:dyDescent="0.2">
      <c r="A59348">
        <v>34039039200</v>
      </c>
      <c r="B59348" t="s">
        <v>17134</v>
      </c>
      <c r="C59348">
        <v>27135</v>
      </c>
    </row>
    <row r="59349" spans="1:3" hidden="1" x14ac:dyDescent="0.2">
      <c r="A59349">
        <v>12099006501</v>
      </c>
      <c r="B59349" t="s">
        <v>460</v>
      </c>
      <c r="C59349">
        <v>27135</v>
      </c>
    </row>
    <row r="59350" spans="1:3" hidden="1" x14ac:dyDescent="0.2">
      <c r="A59350">
        <v>41045970400</v>
      </c>
      <c r="B59350" t="s">
        <v>18082</v>
      </c>
      <c r="C59350">
        <v>27134</v>
      </c>
    </row>
    <row r="59351" spans="1:3" hidden="1" x14ac:dyDescent="0.2">
      <c r="A59351">
        <v>11001007603</v>
      </c>
      <c r="B59351" t="s">
        <v>12245</v>
      </c>
      <c r="C59351">
        <v>27134</v>
      </c>
    </row>
    <row r="59352" spans="1:3" hidden="1" x14ac:dyDescent="0.2">
      <c r="A59352">
        <v>47147080402</v>
      </c>
      <c r="B59352" t="s">
        <v>21784</v>
      </c>
      <c r="C59352">
        <v>27134</v>
      </c>
    </row>
    <row r="59353" spans="1:3" hidden="1" x14ac:dyDescent="0.2">
      <c r="A59353">
        <v>24005402406</v>
      </c>
      <c r="B59353" t="s">
        <v>16027</v>
      </c>
      <c r="C59353">
        <v>27133</v>
      </c>
    </row>
    <row r="59354" spans="1:3" hidden="1" x14ac:dyDescent="0.2">
      <c r="A59354">
        <v>51077060202</v>
      </c>
      <c r="B59354" t="s">
        <v>17928</v>
      </c>
      <c r="C59354">
        <v>27133</v>
      </c>
    </row>
    <row r="59355" spans="1:3" hidden="1" x14ac:dyDescent="0.2">
      <c r="A59355">
        <v>6065045207</v>
      </c>
      <c r="B59355" t="s">
        <v>16546</v>
      </c>
      <c r="C59355">
        <v>27132</v>
      </c>
    </row>
    <row r="59356" spans="1:3" hidden="1" x14ac:dyDescent="0.2">
      <c r="A59356">
        <v>37159051001</v>
      </c>
      <c r="B59356" t="s">
        <v>21846</v>
      </c>
      <c r="C59356">
        <v>27132</v>
      </c>
    </row>
    <row r="59357" spans="1:3" hidden="1" x14ac:dyDescent="0.2">
      <c r="A59357">
        <v>47125100300</v>
      </c>
      <c r="B59357" t="s">
        <v>10971</v>
      </c>
      <c r="C59357">
        <v>27132</v>
      </c>
    </row>
    <row r="59358" spans="1:3" hidden="1" x14ac:dyDescent="0.2">
      <c r="A59358">
        <v>5093011200</v>
      </c>
      <c r="B59358" t="s">
        <v>21847</v>
      </c>
      <c r="C59358">
        <v>27132</v>
      </c>
    </row>
    <row r="59359" spans="1:3" hidden="1" x14ac:dyDescent="0.2">
      <c r="A59359">
        <v>26121003400</v>
      </c>
      <c r="B59359" t="s">
        <v>16094</v>
      </c>
      <c r="C59359">
        <v>27131</v>
      </c>
    </row>
    <row r="59360" spans="1:3" hidden="1" x14ac:dyDescent="0.2">
      <c r="A59360">
        <v>11001003600</v>
      </c>
      <c r="B59360" t="s">
        <v>16209</v>
      </c>
      <c r="C59360">
        <v>27131</v>
      </c>
    </row>
    <row r="59361" spans="1:3" hidden="1" x14ac:dyDescent="0.2">
      <c r="A59361">
        <v>9001073700</v>
      </c>
      <c r="B59361" t="s">
        <v>21453</v>
      </c>
      <c r="C59361">
        <v>27131</v>
      </c>
    </row>
    <row r="59362" spans="1:3" hidden="1" x14ac:dyDescent="0.2">
      <c r="A59362">
        <v>51041100820</v>
      </c>
      <c r="B59362" t="s">
        <v>1811</v>
      </c>
      <c r="C59362">
        <v>27131</v>
      </c>
    </row>
    <row r="59363" spans="1:3" hidden="1" x14ac:dyDescent="0.2">
      <c r="A59363">
        <v>1097005200</v>
      </c>
      <c r="B59363" t="s">
        <v>12826</v>
      </c>
      <c r="C59363">
        <v>27131</v>
      </c>
    </row>
    <row r="59364" spans="1:3" hidden="1" x14ac:dyDescent="0.2">
      <c r="A59364">
        <v>1117030216</v>
      </c>
      <c r="B59364" t="s">
        <v>331</v>
      </c>
      <c r="C59364">
        <v>27131</v>
      </c>
    </row>
    <row r="59365" spans="1:3" hidden="1" x14ac:dyDescent="0.2">
      <c r="A59365">
        <v>45013011000</v>
      </c>
      <c r="B59365" t="s">
        <v>278</v>
      </c>
      <c r="C59365">
        <v>27130</v>
      </c>
    </row>
    <row r="59366" spans="1:3" hidden="1" x14ac:dyDescent="0.2">
      <c r="A59366">
        <v>47065010800</v>
      </c>
      <c r="B59366" t="s">
        <v>5575</v>
      </c>
      <c r="C59366">
        <v>27130</v>
      </c>
    </row>
    <row r="59367" spans="1:3" hidden="1" x14ac:dyDescent="0.2">
      <c r="A59367">
        <v>28101050300</v>
      </c>
      <c r="B59367" t="s">
        <v>21848</v>
      </c>
      <c r="C59367">
        <v>27129</v>
      </c>
    </row>
    <row r="59368" spans="1:3" hidden="1" x14ac:dyDescent="0.2">
      <c r="A59368">
        <v>25009260100</v>
      </c>
      <c r="B59368" t="s">
        <v>6342</v>
      </c>
      <c r="C59368">
        <v>27129</v>
      </c>
    </row>
    <row r="59369" spans="1:3" hidden="1" x14ac:dyDescent="0.2">
      <c r="A59369">
        <v>51775010300</v>
      </c>
      <c r="B59369" t="s">
        <v>10726</v>
      </c>
      <c r="C59369">
        <v>27129</v>
      </c>
    </row>
    <row r="59370" spans="1:3" hidden="1" x14ac:dyDescent="0.2">
      <c r="A59370">
        <v>32003002604</v>
      </c>
      <c r="B59370" t="s">
        <v>39</v>
      </c>
      <c r="C59370">
        <v>27129</v>
      </c>
    </row>
    <row r="59371" spans="1:3" hidden="1" x14ac:dyDescent="0.2">
      <c r="A59371">
        <v>13019970600</v>
      </c>
      <c r="B59371" t="s">
        <v>21849</v>
      </c>
      <c r="C59371">
        <v>27128</v>
      </c>
    </row>
    <row r="59372" spans="1:3" hidden="1" x14ac:dyDescent="0.2">
      <c r="A59372">
        <v>45063020906</v>
      </c>
      <c r="B59372" t="s">
        <v>5752</v>
      </c>
      <c r="C59372">
        <v>27128</v>
      </c>
    </row>
    <row r="59373" spans="1:3" hidden="1" x14ac:dyDescent="0.2">
      <c r="A59373">
        <v>36047090200</v>
      </c>
      <c r="B59373" t="s">
        <v>38</v>
      </c>
      <c r="C59373">
        <v>27128</v>
      </c>
    </row>
    <row r="59374" spans="1:3" hidden="1" x14ac:dyDescent="0.2">
      <c r="A59374">
        <v>54107000400</v>
      </c>
      <c r="B59374" t="s">
        <v>8755</v>
      </c>
      <c r="C59374">
        <v>27127</v>
      </c>
    </row>
    <row r="59375" spans="1:3" hidden="1" x14ac:dyDescent="0.2">
      <c r="A59375">
        <v>27053000102</v>
      </c>
      <c r="B59375" t="s">
        <v>21850</v>
      </c>
      <c r="C59375">
        <v>27126</v>
      </c>
    </row>
    <row r="59376" spans="1:3" hidden="1" x14ac:dyDescent="0.2">
      <c r="A59376">
        <v>55079003000</v>
      </c>
      <c r="B59376" t="s">
        <v>21851</v>
      </c>
      <c r="C59376">
        <v>27126</v>
      </c>
    </row>
    <row r="59377" spans="1:3" hidden="1" x14ac:dyDescent="0.2">
      <c r="A59377">
        <v>48029131300</v>
      </c>
      <c r="B59377" t="s">
        <v>16361</v>
      </c>
      <c r="C59377">
        <v>27126</v>
      </c>
    </row>
    <row r="59378" spans="1:3" hidden="1" x14ac:dyDescent="0.2">
      <c r="A59378">
        <v>48027022404</v>
      </c>
      <c r="B59378" t="s">
        <v>14535</v>
      </c>
      <c r="C59378">
        <v>27126</v>
      </c>
    </row>
    <row r="59379" spans="1:3" hidden="1" x14ac:dyDescent="0.2">
      <c r="A59379">
        <v>51089011200</v>
      </c>
      <c r="B59379" t="s">
        <v>19960</v>
      </c>
      <c r="C59379">
        <v>27126</v>
      </c>
    </row>
    <row r="59380" spans="1:3" hidden="1" x14ac:dyDescent="0.2">
      <c r="A59380">
        <v>5051011900</v>
      </c>
      <c r="B59380" t="s">
        <v>17144</v>
      </c>
      <c r="C59380">
        <v>27126</v>
      </c>
    </row>
    <row r="59381" spans="1:3" hidden="1" x14ac:dyDescent="0.2">
      <c r="A59381">
        <v>51067020900</v>
      </c>
      <c r="B59381" t="s">
        <v>20886</v>
      </c>
      <c r="C59381">
        <v>27126</v>
      </c>
    </row>
    <row r="59382" spans="1:3" hidden="1" x14ac:dyDescent="0.2">
      <c r="A59382">
        <v>34031182600</v>
      </c>
      <c r="B59382" t="s">
        <v>9443</v>
      </c>
      <c r="C59382">
        <v>27126</v>
      </c>
    </row>
    <row r="59383" spans="1:3" hidden="1" x14ac:dyDescent="0.2">
      <c r="A59383">
        <v>13225040102</v>
      </c>
      <c r="B59383" t="s">
        <v>16465</v>
      </c>
      <c r="C59383">
        <v>27125</v>
      </c>
    </row>
    <row r="59384" spans="1:3" hidden="1" x14ac:dyDescent="0.2">
      <c r="A59384">
        <v>17031830003</v>
      </c>
      <c r="B59384" t="s">
        <v>13427</v>
      </c>
      <c r="C59384">
        <v>27124</v>
      </c>
    </row>
    <row r="59385" spans="1:3" hidden="1" x14ac:dyDescent="0.2">
      <c r="A59385">
        <v>17115001900</v>
      </c>
      <c r="B59385" t="s">
        <v>6088</v>
      </c>
      <c r="C59385">
        <v>27124</v>
      </c>
    </row>
    <row r="59386" spans="1:3" hidden="1" x14ac:dyDescent="0.2">
      <c r="A59386">
        <v>42029307200</v>
      </c>
      <c r="B59386" t="s">
        <v>5229</v>
      </c>
      <c r="C59386">
        <v>27123</v>
      </c>
    </row>
    <row r="59387" spans="1:3" hidden="1" x14ac:dyDescent="0.2">
      <c r="A59387">
        <v>29143960400</v>
      </c>
      <c r="B59387" t="s">
        <v>21852</v>
      </c>
      <c r="C59387">
        <v>27123</v>
      </c>
    </row>
    <row r="59388" spans="1:3" hidden="1" x14ac:dyDescent="0.2">
      <c r="A59388">
        <v>28049011300</v>
      </c>
      <c r="B59388" t="s">
        <v>21853</v>
      </c>
      <c r="C59388">
        <v>27123</v>
      </c>
    </row>
    <row r="59389" spans="1:3" hidden="1" x14ac:dyDescent="0.2">
      <c r="A59389">
        <v>51680000802</v>
      </c>
      <c r="B59389" t="s">
        <v>21854</v>
      </c>
      <c r="C59389">
        <v>27123</v>
      </c>
    </row>
    <row r="59390" spans="1:3" hidden="1" x14ac:dyDescent="0.2">
      <c r="A59390">
        <v>36005016100</v>
      </c>
      <c r="B59390" t="s">
        <v>374</v>
      </c>
      <c r="C59390">
        <v>27122</v>
      </c>
    </row>
    <row r="59391" spans="1:3" hidden="1" x14ac:dyDescent="0.2">
      <c r="A59391">
        <v>32003001612</v>
      </c>
      <c r="B59391" t="s">
        <v>39</v>
      </c>
      <c r="C59391">
        <v>27122</v>
      </c>
    </row>
    <row r="59392" spans="1:3" hidden="1" x14ac:dyDescent="0.2">
      <c r="A59392">
        <v>21239050200</v>
      </c>
      <c r="B59392" t="s">
        <v>19137</v>
      </c>
      <c r="C59392">
        <v>27122</v>
      </c>
    </row>
    <row r="59393" spans="1:3" hidden="1" x14ac:dyDescent="0.2">
      <c r="A59393">
        <v>28057950300</v>
      </c>
      <c r="B59393" t="s">
        <v>18392</v>
      </c>
      <c r="C59393">
        <v>27121</v>
      </c>
    </row>
    <row r="59394" spans="1:3" hidden="1" x14ac:dyDescent="0.2">
      <c r="A59394">
        <v>8001008802</v>
      </c>
      <c r="B59394" t="s">
        <v>8886</v>
      </c>
      <c r="C59394">
        <v>27120</v>
      </c>
    </row>
    <row r="59395" spans="1:3" hidden="1" x14ac:dyDescent="0.2">
      <c r="A59395">
        <v>48439101201</v>
      </c>
      <c r="B59395" t="s">
        <v>21855</v>
      </c>
      <c r="C59395">
        <v>27120</v>
      </c>
    </row>
    <row r="59396" spans="1:3" hidden="1" x14ac:dyDescent="0.2">
      <c r="A59396">
        <v>19163011400</v>
      </c>
      <c r="B59396" t="s">
        <v>5134</v>
      </c>
      <c r="C59396">
        <v>27120</v>
      </c>
    </row>
    <row r="59397" spans="1:3" hidden="1" x14ac:dyDescent="0.2">
      <c r="A59397">
        <v>48217960200</v>
      </c>
      <c r="B59397" t="s">
        <v>21856</v>
      </c>
      <c r="C59397">
        <v>27120</v>
      </c>
    </row>
    <row r="59398" spans="1:3" hidden="1" x14ac:dyDescent="0.2">
      <c r="A59398">
        <v>48453002207</v>
      </c>
      <c r="B59398" t="s">
        <v>21857</v>
      </c>
      <c r="C59398">
        <v>27119</v>
      </c>
    </row>
    <row r="59399" spans="1:3" hidden="1" x14ac:dyDescent="0.2">
      <c r="A59399">
        <v>17201003500</v>
      </c>
      <c r="B59399" t="s">
        <v>21858</v>
      </c>
      <c r="C59399">
        <v>27119</v>
      </c>
    </row>
    <row r="59400" spans="1:3" hidden="1" x14ac:dyDescent="0.2">
      <c r="A59400">
        <v>13321950400</v>
      </c>
      <c r="B59400" t="s">
        <v>21859</v>
      </c>
      <c r="C59400">
        <v>27119</v>
      </c>
    </row>
    <row r="59401" spans="1:3" hidden="1" x14ac:dyDescent="0.2">
      <c r="A59401">
        <v>4019003502</v>
      </c>
      <c r="B59401" t="s">
        <v>4315</v>
      </c>
      <c r="C59401">
        <v>27119</v>
      </c>
    </row>
    <row r="59402" spans="1:3" hidden="1" x14ac:dyDescent="0.2">
      <c r="A59402">
        <v>53033008600</v>
      </c>
      <c r="B59402" t="s">
        <v>11741</v>
      </c>
      <c r="C59402">
        <v>27118</v>
      </c>
    </row>
    <row r="59403" spans="1:3" hidden="1" x14ac:dyDescent="0.2">
      <c r="A59403">
        <v>5143010200</v>
      </c>
      <c r="B59403" t="s">
        <v>9295</v>
      </c>
      <c r="C59403">
        <v>27118</v>
      </c>
    </row>
    <row r="59404" spans="1:3" hidden="1" x14ac:dyDescent="0.2">
      <c r="A59404">
        <v>6073018200</v>
      </c>
      <c r="B59404" t="s">
        <v>20602</v>
      </c>
      <c r="C59404">
        <v>27118</v>
      </c>
    </row>
    <row r="59405" spans="1:3" hidden="1" x14ac:dyDescent="0.2">
      <c r="A59405">
        <v>4019004122</v>
      </c>
      <c r="B59405" t="s">
        <v>4315</v>
      </c>
      <c r="C59405">
        <v>27118</v>
      </c>
    </row>
    <row r="59406" spans="1:3" hidden="1" x14ac:dyDescent="0.2">
      <c r="A59406">
        <v>23009966200</v>
      </c>
      <c r="B59406" t="s">
        <v>21860</v>
      </c>
      <c r="C59406">
        <v>27117</v>
      </c>
    </row>
    <row r="59407" spans="1:3" hidden="1" x14ac:dyDescent="0.2">
      <c r="A59407">
        <v>37175960402</v>
      </c>
      <c r="B59407" t="s">
        <v>17829</v>
      </c>
      <c r="C59407">
        <v>27117</v>
      </c>
    </row>
    <row r="59408" spans="1:3" hidden="1" x14ac:dyDescent="0.2">
      <c r="A59408">
        <v>12133970301</v>
      </c>
      <c r="B59408" t="s">
        <v>9672</v>
      </c>
      <c r="C59408">
        <v>27117</v>
      </c>
    </row>
    <row r="59409" spans="1:3" hidden="1" x14ac:dyDescent="0.2">
      <c r="A59409">
        <v>48167723000</v>
      </c>
      <c r="B59409" t="s">
        <v>15879</v>
      </c>
      <c r="C59409">
        <v>27117</v>
      </c>
    </row>
    <row r="59410" spans="1:3" hidden="1" x14ac:dyDescent="0.2">
      <c r="A59410">
        <v>37019020104</v>
      </c>
      <c r="B59410" t="s">
        <v>20211</v>
      </c>
      <c r="C59410">
        <v>27117</v>
      </c>
    </row>
    <row r="59411" spans="1:3" hidden="1" x14ac:dyDescent="0.2">
      <c r="A59411">
        <v>6019006602</v>
      </c>
      <c r="B59411" t="s">
        <v>15056</v>
      </c>
      <c r="C59411">
        <v>27117</v>
      </c>
    </row>
    <row r="59412" spans="1:3" hidden="1" x14ac:dyDescent="0.2">
      <c r="A59412">
        <v>39085204302</v>
      </c>
      <c r="B59412" t="s">
        <v>5794</v>
      </c>
      <c r="C59412">
        <v>27116</v>
      </c>
    </row>
    <row r="59413" spans="1:3" hidden="1" x14ac:dyDescent="0.2">
      <c r="A59413">
        <v>12105014103</v>
      </c>
      <c r="B59413" t="s">
        <v>21861</v>
      </c>
      <c r="C59413">
        <v>27116</v>
      </c>
    </row>
    <row r="59414" spans="1:3" hidden="1" x14ac:dyDescent="0.2">
      <c r="A59414">
        <v>12105012803</v>
      </c>
      <c r="B59414" t="s">
        <v>4135</v>
      </c>
      <c r="C59414">
        <v>27116</v>
      </c>
    </row>
    <row r="59415" spans="1:3" hidden="1" x14ac:dyDescent="0.2">
      <c r="A59415">
        <v>6087101200</v>
      </c>
      <c r="B59415" t="s">
        <v>6935</v>
      </c>
      <c r="C59415">
        <v>27115</v>
      </c>
    </row>
    <row r="59416" spans="1:3" hidden="1" x14ac:dyDescent="0.2">
      <c r="A59416">
        <v>22007050500</v>
      </c>
      <c r="B59416" t="s">
        <v>11406</v>
      </c>
      <c r="C59416">
        <v>27115</v>
      </c>
    </row>
    <row r="59417" spans="1:3" hidden="1" x14ac:dyDescent="0.2">
      <c r="A59417">
        <v>48113019038</v>
      </c>
      <c r="B59417" t="s">
        <v>563</v>
      </c>
      <c r="C59417">
        <v>27115</v>
      </c>
    </row>
    <row r="59418" spans="1:3" hidden="1" x14ac:dyDescent="0.2">
      <c r="A59418">
        <v>37071030101</v>
      </c>
      <c r="B59418" t="s">
        <v>19906</v>
      </c>
      <c r="C59418">
        <v>27115</v>
      </c>
    </row>
    <row r="59419" spans="1:3" hidden="1" x14ac:dyDescent="0.2">
      <c r="A59419">
        <v>17091012500</v>
      </c>
      <c r="B59419" t="s">
        <v>6625</v>
      </c>
      <c r="C59419">
        <v>27115</v>
      </c>
    </row>
    <row r="59420" spans="1:3" hidden="1" x14ac:dyDescent="0.2">
      <c r="A59420">
        <v>22051021000</v>
      </c>
      <c r="B59420" t="s">
        <v>1768</v>
      </c>
      <c r="C59420">
        <v>27113</v>
      </c>
    </row>
    <row r="59421" spans="1:3" hidden="1" x14ac:dyDescent="0.2">
      <c r="A59421">
        <v>18035001100</v>
      </c>
      <c r="B59421" t="s">
        <v>21862</v>
      </c>
      <c r="C59421">
        <v>27112</v>
      </c>
    </row>
    <row r="59422" spans="1:3" hidden="1" x14ac:dyDescent="0.2">
      <c r="A59422">
        <v>6037232700</v>
      </c>
      <c r="B59422" t="s">
        <v>17420</v>
      </c>
      <c r="C59422">
        <v>27112</v>
      </c>
    </row>
    <row r="59423" spans="1:3" hidden="1" x14ac:dyDescent="0.2">
      <c r="A59423">
        <v>45091060905</v>
      </c>
      <c r="B59423" t="s">
        <v>7918</v>
      </c>
      <c r="C59423">
        <v>27111</v>
      </c>
    </row>
    <row r="59424" spans="1:3" hidden="1" x14ac:dyDescent="0.2">
      <c r="A59424">
        <v>13017960300</v>
      </c>
      <c r="B59424" t="s">
        <v>15261</v>
      </c>
      <c r="C59424">
        <v>27111</v>
      </c>
    </row>
    <row r="59425" spans="1:3" hidden="1" x14ac:dyDescent="0.2">
      <c r="A59425">
        <v>24043001001</v>
      </c>
      <c r="B59425" t="s">
        <v>4917</v>
      </c>
      <c r="C59425">
        <v>27110</v>
      </c>
    </row>
    <row r="59426" spans="1:3" hidden="1" x14ac:dyDescent="0.2">
      <c r="A59426">
        <v>37119003805</v>
      </c>
      <c r="B59426" t="s">
        <v>21863</v>
      </c>
      <c r="C59426">
        <v>27110</v>
      </c>
    </row>
    <row r="59427" spans="1:3" hidden="1" x14ac:dyDescent="0.2">
      <c r="A59427">
        <v>36029005300</v>
      </c>
      <c r="B59427" t="s">
        <v>21864</v>
      </c>
      <c r="C59427">
        <v>27110</v>
      </c>
    </row>
    <row r="59428" spans="1:3" hidden="1" x14ac:dyDescent="0.2">
      <c r="A59428">
        <v>47187050800</v>
      </c>
      <c r="B59428" t="s">
        <v>565</v>
      </c>
      <c r="C59428">
        <v>27110</v>
      </c>
    </row>
    <row r="59429" spans="1:3" hidden="1" x14ac:dyDescent="0.2">
      <c r="A59429">
        <v>22051021200</v>
      </c>
      <c r="B59429" t="s">
        <v>1768</v>
      </c>
      <c r="C59429">
        <v>27110</v>
      </c>
    </row>
    <row r="59430" spans="1:3" hidden="1" x14ac:dyDescent="0.2">
      <c r="A59430">
        <v>48113018203</v>
      </c>
      <c r="B59430" t="s">
        <v>3146</v>
      </c>
      <c r="C59430">
        <v>27110</v>
      </c>
    </row>
    <row r="59431" spans="1:3" hidden="1" x14ac:dyDescent="0.2">
      <c r="A59431">
        <v>28145950300</v>
      </c>
      <c r="B59431" t="s">
        <v>21016</v>
      </c>
      <c r="C59431">
        <v>27110</v>
      </c>
    </row>
    <row r="59432" spans="1:3" hidden="1" x14ac:dyDescent="0.2">
      <c r="A59432">
        <v>51155210100</v>
      </c>
      <c r="B59432" t="s">
        <v>21514</v>
      </c>
      <c r="C59432">
        <v>27109</v>
      </c>
    </row>
    <row r="59433" spans="1:3" hidden="1" x14ac:dyDescent="0.2">
      <c r="A59433">
        <v>48113000900</v>
      </c>
      <c r="B59433" t="s">
        <v>21865</v>
      </c>
      <c r="C59433">
        <v>27109</v>
      </c>
    </row>
    <row r="59434" spans="1:3" hidden="1" x14ac:dyDescent="0.2">
      <c r="A59434">
        <v>45019003111</v>
      </c>
      <c r="B59434" t="s">
        <v>13814</v>
      </c>
      <c r="C59434">
        <v>27108</v>
      </c>
    </row>
    <row r="59435" spans="1:3" hidden="1" x14ac:dyDescent="0.2">
      <c r="A59435">
        <v>17127970300</v>
      </c>
      <c r="B59435" t="s">
        <v>21866</v>
      </c>
      <c r="C59435">
        <v>27108</v>
      </c>
    </row>
    <row r="59436" spans="1:3" hidden="1" x14ac:dyDescent="0.2">
      <c r="A59436">
        <v>39155932802</v>
      </c>
      <c r="B59436" t="s">
        <v>10597</v>
      </c>
      <c r="C59436">
        <v>27107</v>
      </c>
    </row>
    <row r="59437" spans="1:3" hidden="1" x14ac:dyDescent="0.2">
      <c r="A59437">
        <v>42017100303</v>
      </c>
      <c r="B59437" t="s">
        <v>9617</v>
      </c>
      <c r="C59437">
        <v>27107</v>
      </c>
    </row>
    <row r="59438" spans="1:3" hidden="1" x14ac:dyDescent="0.2">
      <c r="A59438">
        <v>27021940002</v>
      </c>
      <c r="B59438" t="s">
        <v>21867</v>
      </c>
      <c r="C59438">
        <v>27106</v>
      </c>
    </row>
    <row r="59439" spans="1:3" hidden="1" x14ac:dyDescent="0.2">
      <c r="A59439">
        <v>48113016621</v>
      </c>
      <c r="B59439" t="s">
        <v>11256</v>
      </c>
      <c r="C59439">
        <v>27106</v>
      </c>
    </row>
    <row r="59440" spans="1:3" hidden="1" x14ac:dyDescent="0.2">
      <c r="A59440">
        <v>4013109801</v>
      </c>
      <c r="B59440" t="s">
        <v>14705</v>
      </c>
      <c r="C59440">
        <v>27106</v>
      </c>
    </row>
    <row r="59441" spans="1:3" hidden="1" x14ac:dyDescent="0.2">
      <c r="A59441">
        <v>4027000404</v>
      </c>
      <c r="B59441" t="s">
        <v>16405</v>
      </c>
      <c r="C59441">
        <v>27106</v>
      </c>
    </row>
    <row r="59442" spans="1:3" hidden="1" x14ac:dyDescent="0.2">
      <c r="A59442">
        <v>13309780200</v>
      </c>
      <c r="B59442" t="s">
        <v>21868</v>
      </c>
      <c r="C59442">
        <v>27105</v>
      </c>
    </row>
    <row r="59443" spans="1:3" hidden="1" x14ac:dyDescent="0.2">
      <c r="A59443">
        <v>36081041400</v>
      </c>
      <c r="B59443" t="s">
        <v>42</v>
      </c>
      <c r="C59443">
        <v>27105</v>
      </c>
    </row>
    <row r="59444" spans="1:3" hidden="1" x14ac:dyDescent="0.2">
      <c r="A59444">
        <v>28033070900</v>
      </c>
      <c r="B59444" t="s">
        <v>21352</v>
      </c>
      <c r="C59444">
        <v>27104</v>
      </c>
    </row>
    <row r="59445" spans="1:3" hidden="1" x14ac:dyDescent="0.2">
      <c r="A59445">
        <v>55079017900</v>
      </c>
      <c r="B59445" t="s">
        <v>4257</v>
      </c>
      <c r="C59445">
        <v>27104</v>
      </c>
    </row>
    <row r="59446" spans="1:3" hidden="1" x14ac:dyDescent="0.2">
      <c r="A59446">
        <v>6065043403</v>
      </c>
      <c r="B59446" t="s">
        <v>8202</v>
      </c>
      <c r="C59446">
        <v>27103</v>
      </c>
    </row>
    <row r="59447" spans="1:3" hidden="1" x14ac:dyDescent="0.2">
      <c r="A59447">
        <v>36047022900</v>
      </c>
      <c r="B59447" t="s">
        <v>38</v>
      </c>
      <c r="C59447">
        <v>27103</v>
      </c>
    </row>
    <row r="59448" spans="1:3" hidden="1" x14ac:dyDescent="0.2">
      <c r="A59448">
        <v>47093004100</v>
      </c>
      <c r="B59448" t="s">
        <v>1182</v>
      </c>
      <c r="C59448">
        <v>27103</v>
      </c>
    </row>
    <row r="59449" spans="1:3" hidden="1" x14ac:dyDescent="0.2">
      <c r="A59449">
        <v>13045911000</v>
      </c>
      <c r="B59449" t="s">
        <v>14772</v>
      </c>
      <c r="C59449">
        <v>27103</v>
      </c>
    </row>
    <row r="59450" spans="1:3" hidden="1" x14ac:dyDescent="0.2">
      <c r="A59450">
        <v>21059000300</v>
      </c>
      <c r="B59450" t="s">
        <v>3447</v>
      </c>
      <c r="C59450">
        <v>27103</v>
      </c>
    </row>
    <row r="59451" spans="1:3" hidden="1" x14ac:dyDescent="0.2">
      <c r="A59451">
        <v>13245010712</v>
      </c>
      <c r="B59451" t="s">
        <v>21869</v>
      </c>
      <c r="C59451">
        <v>27102</v>
      </c>
    </row>
    <row r="59452" spans="1:3" hidden="1" x14ac:dyDescent="0.2">
      <c r="A59452">
        <v>39113002400</v>
      </c>
      <c r="B59452" t="s">
        <v>21870</v>
      </c>
      <c r="C59452">
        <v>27102</v>
      </c>
    </row>
    <row r="59453" spans="1:3" hidden="1" x14ac:dyDescent="0.2">
      <c r="A59453">
        <v>32001950500</v>
      </c>
      <c r="B59453" t="s">
        <v>8651</v>
      </c>
      <c r="C59453">
        <v>27101</v>
      </c>
    </row>
    <row r="59454" spans="1:3" hidden="1" x14ac:dyDescent="0.2">
      <c r="A59454">
        <v>29029950700</v>
      </c>
      <c r="B59454" t="s">
        <v>21871</v>
      </c>
      <c r="C59454">
        <v>27101</v>
      </c>
    </row>
    <row r="59455" spans="1:3" hidden="1" x14ac:dyDescent="0.2">
      <c r="A59455">
        <v>42003090100</v>
      </c>
      <c r="B59455" t="s">
        <v>21872</v>
      </c>
      <c r="C59455">
        <v>27101</v>
      </c>
    </row>
    <row r="59456" spans="1:3" hidden="1" x14ac:dyDescent="0.2">
      <c r="A59456">
        <v>48469000301</v>
      </c>
      <c r="B59456" t="s">
        <v>1050</v>
      </c>
      <c r="C59456">
        <v>27101</v>
      </c>
    </row>
    <row r="59457" spans="1:3" hidden="1" x14ac:dyDescent="0.2">
      <c r="A59457">
        <v>10001043000</v>
      </c>
      <c r="B59457" t="s">
        <v>18769</v>
      </c>
      <c r="C59457">
        <v>27100</v>
      </c>
    </row>
    <row r="59458" spans="1:3" hidden="1" x14ac:dyDescent="0.2">
      <c r="A59458">
        <v>6073020214</v>
      </c>
      <c r="B59458" t="s">
        <v>13563</v>
      </c>
      <c r="C59458">
        <v>27100</v>
      </c>
    </row>
    <row r="59459" spans="1:3" hidden="1" x14ac:dyDescent="0.2">
      <c r="A59459">
        <v>36047094600</v>
      </c>
      <c r="B59459" t="s">
        <v>38</v>
      </c>
      <c r="C59459">
        <v>27099</v>
      </c>
    </row>
    <row r="59460" spans="1:3" hidden="1" x14ac:dyDescent="0.2">
      <c r="A59460">
        <v>36081037600</v>
      </c>
      <c r="B59460" t="s">
        <v>42</v>
      </c>
      <c r="C59460">
        <v>27098</v>
      </c>
    </row>
    <row r="59461" spans="1:3" hidden="1" x14ac:dyDescent="0.2">
      <c r="A59461">
        <v>13099090300</v>
      </c>
      <c r="B59461" t="s">
        <v>21873</v>
      </c>
      <c r="C59461">
        <v>27098</v>
      </c>
    </row>
    <row r="59462" spans="1:3" hidden="1" x14ac:dyDescent="0.2">
      <c r="A59462">
        <v>17031010702</v>
      </c>
      <c r="B59462" t="s">
        <v>11843</v>
      </c>
      <c r="C59462">
        <v>27097</v>
      </c>
    </row>
    <row r="59463" spans="1:3" hidden="1" x14ac:dyDescent="0.2">
      <c r="A59463">
        <v>13071970400</v>
      </c>
      <c r="B59463" t="s">
        <v>18677</v>
      </c>
      <c r="C59463">
        <v>27097</v>
      </c>
    </row>
    <row r="59464" spans="1:3" hidden="1" x14ac:dyDescent="0.2">
      <c r="A59464">
        <v>11001005900</v>
      </c>
      <c r="B59464" t="s">
        <v>1191</v>
      </c>
      <c r="C59464">
        <v>27097</v>
      </c>
    </row>
    <row r="59465" spans="1:3" hidden="1" x14ac:dyDescent="0.2">
      <c r="A59465">
        <v>21199931000</v>
      </c>
      <c r="B59465" t="s">
        <v>15856</v>
      </c>
      <c r="C59465">
        <v>27097</v>
      </c>
    </row>
    <row r="59466" spans="1:3" hidden="1" x14ac:dyDescent="0.2">
      <c r="A59466">
        <v>48439106507</v>
      </c>
      <c r="B59466" t="s">
        <v>2393</v>
      </c>
      <c r="C59466">
        <v>27097</v>
      </c>
    </row>
    <row r="59467" spans="1:3" hidden="1" x14ac:dyDescent="0.2">
      <c r="A59467">
        <v>39061021505</v>
      </c>
      <c r="B59467" t="s">
        <v>1479</v>
      </c>
      <c r="C59467">
        <v>27096</v>
      </c>
    </row>
    <row r="59468" spans="1:3" hidden="1" x14ac:dyDescent="0.2">
      <c r="A59468">
        <v>6077001700</v>
      </c>
      <c r="B59468" t="s">
        <v>19974</v>
      </c>
      <c r="C59468">
        <v>27096</v>
      </c>
    </row>
    <row r="59469" spans="1:3" hidden="1" x14ac:dyDescent="0.2">
      <c r="A59469">
        <v>6087101000</v>
      </c>
      <c r="B59469" t="s">
        <v>6935</v>
      </c>
      <c r="C59469">
        <v>27096</v>
      </c>
    </row>
    <row r="59470" spans="1:3" hidden="1" x14ac:dyDescent="0.2">
      <c r="A59470">
        <v>13105000400</v>
      </c>
      <c r="B59470" t="s">
        <v>21874</v>
      </c>
      <c r="C59470">
        <v>27096</v>
      </c>
    </row>
    <row r="59471" spans="1:3" hidden="1" x14ac:dyDescent="0.2">
      <c r="A59471">
        <v>48453001823</v>
      </c>
      <c r="B59471" t="s">
        <v>21875</v>
      </c>
      <c r="C59471">
        <v>27095</v>
      </c>
    </row>
    <row r="59472" spans="1:3" hidden="1" x14ac:dyDescent="0.2">
      <c r="A59472">
        <v>37107011400</v>
      </c>
      <c r="B59472" t="s">
        <v>17081</v>
      </c>
      <c r="C59472">
        <v>27095</v>
      </c>
    </row>
    <row r="59473" spans="1:3" hidden="1" x14ac:dyDescent="0.2">
      <c r="A59473">
        <v>6037218210</v>
      </c>
      <c r="B59473" t="s">
        <v>678</v>
      </c>
      <c r="C59473">
        <v>27094</v>
      </c>
    </row>
    <row r="59474" spans="1:3" hidden="1" x14ac:dyDescent="0.2">
      <c r="A59474">
        <v>32031000201</v>
      </c>
      <c r="B59474" t="s">
        <v>2410</v>
      </c>
      <c r="C59474">
        <v>27093</v>
      </c>
    </row>
    <row r="59475" spans="1:3" hidden="1" x14ac:dyDescent="0.2">
      <c r="A59475">
        <v>13267950100</v>
      </c>
      <c r="B59475" t="s">
        <v>21876</v>
      </c>
      <c r="C59475">
        <v>27093</v>
      </c>
    </row>
    <row r="59476" spans="1:3" hidden="1" x14ac:dyDescent="0.2">
      <c r="A59476">
        <v>26163588100</v>
      </c>
      <c r="B59476" t="s">
        <v>18466</v>
      </c>
      <c r="C59476">
        <v>27092</v>
      </c>
    </row>
    <row r="59477" spans="1:3" hidden="1" x14ac:dyDescent="0.2">
      <c r="A59477">
        <v>48113018205</v>
      </c>
      <c r="B59477" t="s">
        <v>3146</v>
      </c>
      <c r="C59477">
        <v>27092</v>
      </c>
    </row>
    <row r="59478" spans="1:3" hidden="1" x14ac:dyDescent="0.2">
      <c r="A59478">
        <v>47167040304</v>
      </c>
      <c r="B59478" t="s">
        <v>21600</v>
      </c>
      <c r="C59478">
        <v>27092</v>
      </c>
    </row>
    <row r="59479" spans="1:3" hidden="1" x14ac:dyDescent="0.2">
      <c r="A59479">
        <v>45063020604</v>
      </c>
      <c r="B59479" t="s">
        <v>19560</v>
      </c>
      <c r="C59479">
        <v>27091</v>
      </c>
    </row>
    <row r="59480" spans="1:3" hidden="1" x14ac:dyDescent="0.2">
      <c r="A59480">
        <v>37067000100</v>
      </c>
      <c r="B59480" t="s">
        <v>4045</v>
      </c>
      <c r="C59480">
        <v>27090</v>
      </c>
    </row>
    <row r="59481" spans="1:3" hidden="1" x14ac:dyDescent="0.2">
      <c r="A59481">
        <v>36111952700</v>
      </c>
      <c r="B59481" t="s">
        <v>9891</v>
      </c>
      <c r="C59481">
        <v>27090</v>
      </c>
    </row>
    <row r="59482" spans="1:3" hidden="1" x14ac:dyDescent="0.2">
      <c r="A59482">
        <v>37067002903</v>
      </c>
      <c r="B59482" t="s">
        <v>4045</v>
      </c>
      <c r="C59482">
        <v>27090</v>
      </c>
    </row>
    <row r="59483" spans="1:3" hidden="1" x14ac:dyDescent="0.2">
      <c r="A59483">
        <v>39145003800</v>
      </c>
      <c r="B59483" t="s">
        <v>13636</v>
      </c>
      <c r="C59483">
        <v>27090</v>
      </c>
    </row>
    <row r="59484" spans="1:3" hidden="1" x14ac:dyDescent="0.2">
      <c r="A59484">
        <v>30013000800</v>
      </c>
      <c r="B59484" t="s">
        <v>2439</v>
      </c>
      <c r="C59484">
        <v>27089</v>
      </c>
    </row>
    <row r="59485" spans="1:3" hidden="1" x14ac:dyDescent="0.2">
      <c r="A59485">
        <v>13089023000</v>
      </c>
      <c r="B59485" t="s">
        <v>21877</v>
      </c>
      <c r="C59485">
        <v>27089</v>
      </c>
    </row>
    <row r="59486" spans="1:3" hidden="1" x14ac:dyDescent="0.2">
      <c r="A59486">
        <v>25025082100</v>
      </c>
      <c r="B59486" t="s">
        <v>21134</v>
      </c>
      <c r="C59486">
        <v>27089</v>
      </c>
    </row>
    <row r="59487" spans="1:3" hidden="1" x14ac:dyDescent="0.2">
      <c r="A59487">
        <v>39153502600</v>
      </c>
      <c r="B59487" t="s">
        <v>19356</v>
      </c>
      <c r="C59487">
        <v>27088</v>
      </c>
    </row>
    <row r="59488" spans="1:3" hidden="1" x14ac:dyDescent="0.2">
      <c r="A59488">
        <v>6065030300</v>
      </c>
      <c r="B59488" t="s">
        <v>17543</v>
      </c>
      <c r="C59488">
        <v>27088</v>
      </c>
    </row>
    <row r="59489" spans="1:3" hidden="1" x14ac:dyDescent="0.2">
      <c r="A59489">
        <v>13055010600</v>
      </c>
      <c r="B59489" t="s">
        <v>21878</v>
      </c>
      <c r="C59489">
        <v>27088</v>
      </c>
    </row>
    <row r="59490" spans="1:3" hidden="1" x14ac:dyDescent="0.2">
      <c r="A59490">
        <v>29183310202</v>
      </c>
      <c r="B59490" t="s">
        <v>439</v>
      </c>
      <c r="C59490">
        <v>27088</v>
      </c>
    </row>
    <row r="59491" spans="1:3" hidden="1" x14ac:dyDescent="0.2">
      <c r="A59491">
        <v>21111012107</v>
      </c>
      <c r="B59491" t="s">
        <v>1295</v>
      </c>
      <c r="C59491">
        <v>27087</v>
      </c>
    </row>
    <row r="59492" spans="1:3" hidden="1" x14ac:dyDescent="0.2">
      <c r="A59492">
        <v>13151070403</v>
      </c>
      <c r="B59492" t="s">
        <v>16148</v>
      </c>
      <c r="C59492">
        <v>27087</v>
      </c>
    </row>
    <row r="59493" spans="1:3" hidden="1" x14ac:dyDescent="0.2">
      <c r="A59493">
        <v>4027000301</v>
      </c>
      <c r="B59493" t="s">
        <v>16405</v>
      </c>
      <c r="C59493">
        <v>27087</v>
      </c>
    </row>
    <row r="59494" spans="1:3" hidden="1" x14ac:dyDescent="0.2">
      <c r="A59494">
        <v>45007011700</v>
      </c>
      <c r="B59494" t="s">
        <v>21879</v>
      </c>
      <c r="C59494">
        <v>27087</v>
      </c>
    </row>
    <row r="59495" spans="1:3" hidden="1" x14ac:dyDescent="0.2">
      <c r="A59495">
        <v>32003005902</v>
      </c>
      <c r="B59495" t="s">
        <v>21880</v>
      </c>
      <c r="C59495">
        <v>27086</v>
      </c>
    </row>
    <row r="59496" spans="1:3" hidden="1" x14ac:dyDescent="0.2">
      <c r="A59496">
        <v>21081920100</v>
      </c>
      <c r="B59496" t="s">
        <v>19462</v>
      </c>
      <c r="C59496">
        <v>27086</v>
      </c>
    </row>
    <row r="59497" spans="1:3" hidden="1" x14ac:dyDescent="0.2">
      <c r="A59497">
        <v>24510260800</v>
      </c>
      <c r="B59497" t="s">
        <v>21881</v>
      </c>
      <c r="C59497">
        <v>27086</v>
      </c>
    </row>
    <row r="59498" spans="1:3" hidden="1" x14ac:dyDescent="0.2">
      <c r="A59498">
        <v>12031012601</v>
      </c>
      <c r="B59498" t="s">
        <v>21882</v>
      </c>
      <c r="C59498">
        <v>27086</v>
      </c>
    </row>
    <row r="59499" spans="1:3" hidden="1" x14ac:dyDescent="0.2">
      <c r="A59499">
        <v>13117130609</v>
      </c>
      <c r="B59499" t="s">
        <v>5247</v>
      </c>
      <c r="C59499">
        <v>27086</v>
      </c>
    </row>
    <row r="59500" spans="1:3" hidden="1" x14ac:dyDescent="0.2">
      <c r="A59500">
        <v>34011040901</v>
      </c>
      <c r="B59500" t="s">
        <v>15961</v>
      </c>
      <c r="C59500">
        <v>27085</v>
      </c>
    </row>
    <row r="59501" spans="1:3" hidden="1" x14ac:dyDescent="0.2">
      <c r="A59501">
        <v>39151710300</v>
      </c>
      <c r="B59501" t="s">
        <v>7684</v>
      </c>
      <c r="C59501">
        <v>27085</v>
      </c>
    </row>
    <row r="59502" spans="1:3" hidden="1" x14ac:dyDescent="0.2">
      <c r="A59502">
        <v>37071031401</v>
      </c>
      <c r="B59502" t="s">
        <v>4203</v>
      </c>
      <c r="C59502">
        <v>27084</v>
      </c>
    </row>
    <row r="59503" spans="1:3" hidden="1" x14ac:dyDescent="0.2">
      <c r="A59503">
        <v>39165032100</v>
      </c>
      <c r="B59503" t="s">
        <v>21883</v>
      </c>
      <c r="C59503">
        <v>27084</v>
      </c>
    </row>
    <row r="59504" spans="1:3" hidden="1" x14ac:dyDescent="0.2">
      <c r="A59504">
        <v>6037601100</v>
      </c>
      <c r="B59504" t="s">
        <v>13665</v>
      </c>
      <c r="C59504">
        <v>27083</v>
      </c>
    </row>
    <row r="59505" spans="1:3" hidden="1" x14ac:dyDescent="0.2">
      <c r="A59505">
        <v>47163043302</v>
      </c>
      <c r="B59505" t="s">
        <v>21444</v>
      </c>
      <c r="C59505">
        <v>27082</v>
      </c>
    </row>
    <row r="59506" spans="1:3" hidden="1" x14ac:dyDescent="0.2">
      <c r="A59506">
        <v>33019975800</v>
      </c>
      <c r="B59506" t="s">
        <v>20542</v>
      </c>
      <c r="C59506">
        <v>27082</v>
      </c>
    </row>
    <row r="59507" spans="1:3" hidden="1" x14ac:dyDescent="0.2">
      <c r="A59507">
        <v>13153020900</v>
      </c>
      <c r="B59507" t="s">
        <v>13163</v>
      </c>
      <c r="C59507">
        <v>27082</v>
      </c>
    </row>
    <row r="59508" spans="1:3" hidden="1" x14ac:dyDescent="0.2">
      <c r="A59508">
        <v>48439105201</v>
      </c>
      <c r="B59508" t="s">
        <v>21884</v>
      </c>
      <c r="C59508">
        <v>27081</v>
      </c>
    </row>
    <row r="59509" spans="1:3" hidden="1" x14ac:dyDescent="0.2">
      <c r="A59509">
        <v>8101002901</v>
      </c>
      <c r="B59509" t="s">
        <v>21885</v>
      </c>
      <c r="C59509">
        <v>27081</v>
      </c>
    </row>
    <row r="59510" spans="1:3" hidden="1" x14ac:dyDescent="0.2">
      <c r="A59510">
        <v>51550021404</v>
      </c>
      <c r="B59510" t="s">
        <v>13331</v>
      </c>
      <c r="C59510">
        <v>27081</v>
      </c>
    </row>
    <row r="59511" spans="1:3" hidden="1" x14ac:dyDescent="0.2">
      <c r="A59511">
        <v>21117065600</v>
      </c>
      <c r="B59511" t="s">
        <v>21886</v>
      </c>
      <c r="C59511">
        <v>27081</v>
      </c>
    </row>
    <row r="59512" spans="1:3" hidden="1" x14ac:dyDescent="0.2">
      <c r="A59512">
        <v>12086000414</v>
      </c>
      <c r="B59512" t="s">
        <v>173</v>
      </c>
      <c r="C59512">
        <v>27080</v>
      </c>
    </row>
    <row r="59513" spans="1:3" hidden="1" x14ac:dyDescent="0.2">
      <c r="A59513">
        <v>12049970400</v>
      </c>
      <c r="B59513" t="s">
        <v>15450</v>
      </c>
      <c r="C59513">
        <v>27080</v>
      </c>
    </row>
    <row r="59514" spans="1:3" hidden="1" x14ac:dyDescent="0.2">
      <c r="A59514">
        <v>13045910300</v>
      </c>
      <c r="B59514" t="s">
        <v>14772</v>
      </c>
      <c r="C59514">
        <v>27080</v>
      </c>
    </row>
    <row r="59515" spans="1:3" hidden="1" x14ac:dyDescent="0.2">
      <c r="A59515">
        <v>28095950200</v>
      </c>
      <c r="B59515" t="s">
        <v>21887</v>
      </c>
      <c r="C59515">
        <v>27080</v>
      </c>
    </row>
    <row r="59516" spans="1:3" hidden="1" x14ac:dyDescent="0.2">
      <c r="A59516">
        <v>13123080400</v>
      </c>
      <c r="B59516" t="s">
        <v>18997</v>
      </c>
      <c r="C59516">
        <v>27080</v>
      </c>
    </row>
    <row r="59517" spans="1:3" hidden="1" x14ac:dyDescent="0.2">
      <c r="A59517">
        <v>4013093001</v>
      </c>
      <c r="B59517" t="s">
        <v>21888</v>
      </c>
      <c r="C59517">
        <v>27079</v>
      </c>
    </row>
    <row r="59518" spans="1:3" hidden="1" x14ac:dyDescent="0.2">
      <c r="A59518">
        <v>13157010101</v>
      </c>
      <c r="B59518" t="s">
        <v>13675</v>
      </c>
      <c r="C59518">
        <v>27079</v>
      </c>
    </row>
    <row r="59519" spans="1:3" hidden="1" x14ac:dyDescent="0.2">
      <c r="A59519">
        <v>18097380402</v>
      </c>
      <c r="B59519" t="s">
        <v>334</v>
      </c>
      <c r="C59519">
        <v>27079</v>
      </c>
    </row>
    <row r="59520" spans="1:3" hidden="1" x14ac:dyDescent="0.2">
      <c r="A59520">
        <v>47029920400</v>
      </c>
      <c r="B59520" t="s">
        <v>21889</v>
      </c>
      <c r="C59520">
        <v>27079</v>
      </c>
    </row>
    <row r="59521" spans="1:3" hidden="1" x14ac:dyDescent="0.2">
      <c r="A59521">
        <v>45051060301</v>
      </c>
      <c r="B59521" t="s">
        <v>6894</v>
      </c>
      <c r="C59521">
        <v>27078</v>
      </c>
    </row>
    <row r="59522" spans="1:3" hidden="1" x14ac:dyDescent="0.2">
      <c r="A59522">
        <v>26125128800</v>
      </c>
      <c r="B59522" t="s">
        <v>4020</v>
      </c>
      <c r="C59522">
        <v>27078</v>
      </c>
    </row>
    <row r="59523" spans="1:3" hidden="1" x14ac:dyDescent="0.2">
      <c r="A59523">
        <v>37111970700</v>
      </c>
      <c r="B59523" t="s">
        <v>20996</v>
      </c>
      <c r="C59523">
        <v>27078</v>
      </c>
    </row>
    <row r="59524" spans="1:3" hidden="1" x14ac:dyDescent="0.2">
      <c r="A59524">
        <v>6037241300</v>
      </c>
      <c r="B59524" t="s">
        <v>21890</v>
      </c>
      <c r="C59524">
        <v>27077</v>
      </c>
    </row>
    <row r="59525" spans="1:3" hidden="1" x14ac:dyDescent="0.2">
      <c r="A59525">
        <v>51077060101</v>
      </c>
      <c r="B59525" t="s">
        <v>21891</v>
      </c>
      <c r="C59525">
        <v>27077</v>
      </c>
    </row>
    <row r="59526" spans="1:3" hidden="1" x14ac:dyDescent="0.2">
      <c r="A59526">
        <v>6001401100</v>
      </c>
      <c r="B59526" t="s">
        <v>13086</v>
      </c>
      <c r="C59526">
        <v>27077</v>
      </c>
    </row>
    <row r="59527" spans="1:3" hidden="1" x14ac:dyDescent="0.2">
      <c r="A59527">
        <v>36081019000</v>
      </c>
      <c r="B59527" t="s">
        <v>42</v>
      </c>
      <c r="C59527">
        <v>27077</v>
      </c>
    </row>
    <row r="59528" spans="1:3" hidden="1" x14ac:dyDescent="0.2">
      <c r="A59528">
        <v>26081011406</v>
      </c>
      <c r="B59528" t="s">
        <v>21892</v>
      </c>
      <c r="C59528">
        <v>27076</v>
      </c>
    </row>
    <row r="59529" spans="1:3" hidden="1" x14ac:dyDescent="0.2">
      <c r="A59529">
        <v>4013422625</v>
      </c>
      <c r="B59529" t="s">
        <v>2194</v>
      </c>
      <c r="C59529">
        <v>27075</v>
      </c>
    </row>
    <row r="59530" spans="1:3" hidden="1" x14ac:dyDescent="0.2">
      <c r="A59530">
        <v>20045000501</v>
      </c>
      <c r="B59530" t="s">
        <v>21893</v>
      </c>
      <c r="C59530">
        <v>27075</v>
      </c>
    </row>
    <row r="59531" spans="1:3" hidden="1" x14ac:dyDescent="0.2">
      <c r="A59531">
        <v>39043041300</v>
      </c>
      <c r="B59531" t="s">
        <v>8947</v>
      </c>
      <c r="C59531">
        <v>27074</v>
      </c>
    </row>
    <row r="59532" spans="1:3" hidden="1" x14ac:dyDescent="0.2">
      <c r="A59532">
        <v>1029959500</v>
      </c>
      <c r="B59532" t="s">
        <v>21894</v>
      </c>
      <c r="C59532">
        <v>27074</v>
      </c>
    </row>
    <row r="59533" spans="1:3" hidden="1" x14ac:dyDescent="0.2">
      <c r="A59533">
        <v>12101030502</v>
      </c>
      <c r="B59533" t="s">
        <v>21895</v>
      </c>
      <c r="C59533">
        <v>27074</v>
      </c>
    </row>
    <row r="59534" spans="1:3" hidden="1" x14ac:dyDescent="0.2">
      <c r="A59534">
        <v>13063040614</v>
      </c>
      <c r="B59534" t="s">
        <v>20289</v>
      </c>
      <c r="C59534">
        <v>27072</v>
      </c>
    </row>
    <row r="59535" spans="1:3" hidden="1" x14ac:dyDescent="0.2">
      <c r="A59535">
        <v>8031008312</v>
      </c>
      <c r="B59535" t="s">
        <v>21896</v>
      </c>
      <c r="C59535">
        <v>27071</v>
      </c>
    </row>
    <row r="59536" spans="1:3" hidden="1" x14ac:dyDescent="0.2">
      <c r="A59536">
        <v>28029950300</v>
      </c>
      <c r="B59536" t="s">
        <v>21897</v>
      </c>
      <c r="C59536">
        <v>27071</v>
      </c>
    </row>
    <row r="59537" spans="1:3" hidden="1" x14ac:dyDescent="0.2">
      <c r="A59537">
        <v>12031015923</v>
      </c>
      <c r="B59537" t="s">
        <v>21898</v>
      </c>
      <c r="C59537">
        <v>27071</v>
      </c>
    </row>
    <row r="59538" spans="1:3" hidden="1" x14ac:dyDescent="0.2">
      <c r="A59538">
        <v>26125173600</v>
      </c>
      <c r="B59538" t="s">
        <v>6072</v>
      </c>
      <c r="C59538">
        <v>27071</v>
      </c>
    </row>
    <row r="59539" spans="1:3" hidden="1" x14ac:dyDescent="0.2">
      <c r="A59539">
        <v>4013522904</v>
      </c>
      <c r="B59539" t="s">
        <v>21899</v>
      </c>
      <c r="C59539">
        <v>27071</v>
      </c>
    </row>
    <row r="59540" spans="1:3" hidden="1" x14ac:dyDescent="0.2">
      <c r="A59540">
        <v>45051040102</v>
      </c>
      <c r="B59540" t="s">
        <v>8764</v>
      </c>
      <c r="C59540">
        <v>27071</v>
      </c>
    </row>
    <row r="59541" spans="1:3" hidden="1" x14ac:dyDescent="0.2">
      <c r="A59541">
        <v>21195930400</v>
      </c>
      <c r="B59541" t="s">
        <v>11980</v>
      </c>
      <c r="C59541">
        <v>27070</v>
      </c>
    </row>
    <row r="59542" spans="1:3" hidden="1" x14ac:dyDescent="0.2">
      <c r="A59542">
        <v>10003012300</v>
      </c>
      <c r="B59542" t="s">
        <v>739</v>
      </c>
      <c r="C59542">
        <v>27070</v>
      </c>
    </row>
    <row r="59543" spans="1:3" hidden="1" x14ac:dyDescent="0.2">
      <c r="A59543">
        <v>1073011001</v>
      </c>
      <c r="B59543" t="s">
        <v>9369</v>
      </c>
      <c r="C59543">
        <v>27069</v>
      </c>
    </row>
    <row r="59544" spans="1:3" hidden="1" x14ac:dyDescent="0.2">
      <c r="A59544">
        <v>1081041900</v>
      </c>
      <c r="B59544" t="s">
        <v>21900</v>
      </c>
      <c r="C59544">
        <v>27068</v>
      </c>
    </row>
    <row r="59545" spans="1:3" hidden="1" x14ac:dyDescent="0.2">
      <c r="A59545">
        <v>39035117600</v>
      </c>
      <c r="B59545" t="s">
        <v>19021</v>
      </c>
      <c r="C59545">
        <v>27068</v>
      </c>
    </row>
    <row r="59546" spans="1:3" hidden="1" x14ac:dyDescent="0.2">
      <c r="A59546">
        <v>37171931200</v>
      </c>
      <c r="B59546" t="s">
        <v>13949</v>
      </c>
      <c r="C59546">
        <v>27068</v>
      </c>
    </row>
    <row r="59547" spans="1:3" hidden="1" x14ac:dyDescent="0.2">
      <c r="A59547">
        <v>9003473400</v>
      </c>
      <c r="B59547" t="s">
        <v>8873</v>
      </c>
      <c r="C59547">
        <v>27068</v>
      </c>
    </row>
    <row r="59548" spans="1:3" hidden="1" x14ac:dyDescent="0.2">
      <c r="A59548">
        <v>12097041700</v>
      </c>
      <c r="B59548" t="s">
        <v>8812</v>
      </c>
      <c r="C59548">
        <v>27068</v>
      </c>
    </row>
    <row r="59549" spans="1:3" hidden="1" x14ac:dyDescent="0.2">
      <c r="A59549">
        <v>28087000102</v>
      </c>
      <c r="B59549" t="s">
        <v>16687</v>
      </c>
      <c r="C59549">
        <v>27067</v>
      </c>
    </row>
    <row r="59550" spans="1:3" hidden="1" x14ac:dyDescent="0.2">
      <c r="A59550">
        <v>12099005810</v>
      </c>
      <c r="B59550" t="s">
        <v>357</v>
      </c>
      <c r="C59550">
        <v>27067</v>
      </c>
    </row>
    <row r="59551" spans="1:3" hidden="1" x14ac:dyDescent="0.2">
      <c r="A59551">
        <v>37145920602</v>
      </c>
      <c r="B59551" t="s">
        <v>21901</v>
      </c>
      <c r="C59551">
        <v>27066</v>
      </c>
    </row>
    <row r="59552" spans="1:3" hidden="1" x14ac:dyDescent="0.2">
      <c r="A59552">
        <v>48113010801</v>
      </c>
      <c r="B59552" t="s">
        <v>17500</v>
      </c>
      <c r="C59552">
        <v>27065</v>
      </c>
    </row>
    <row r="59553" spans="1:3" hidden="1" x14ac:dyDescent="0.2">
      <c r="A59553">
        <v>12103025018</v>
      </c>
      <c r="B59553" t="s">
        <v>13855</v>
      </c>
      <c r="C59553">
        <v>27064</v>
      </c>
    </row>
    <row r="59554" spans="1:3" hidden="1" x14ac:dyDescent="0.2">
      <c r="A59554">
        <v>39061009902</v>
      </c>
      <c r="B59554" t="s">
        <v>9868</v>
      </c>
      <c r="C59554">
        <v>27064</v>
      </c>
    </row>
    <row r="59555" spans="1:3" hidden="1" x14ac:dyDescent="0.2">
      <c r="A59555">
        <v>1077011000</v>
      </c>
      <c r="B59555" t="s">
        <v>20801</v>
      </c>
      <c r="C59555">
        <v>27064</v>
      </c>
    </row>
    <row r="59556" spans="1:3" hidden="1" x14ac:dyDescent="0.2">
      <c r="A59556">
        <v>44005040500</v>
      </c>
      <c r="B59556" t="s">
        <v>5696</v>
      </c>
      <c r="C59556">
        <v>27064</v>
      </c>
    </row>
    <row r="59557" spans="1:3" hidden="1" x14ac:dyDescent="0.2">
      <c r="A59557">
        <v>6037572500</v>
      </c>
      <c r="B59557" t="s">
        <v>12134</v>
      </c>
      <c r="C59557">
        <v>27064</v>
      </c>
    </row>
    <row r="59558" spans="1:3" hidden="1" x14ac:dyDescent="0.2">
      <c r="A59558">
        <v>17031062500</v>
      </c>
      <c r="B59558" t="s">
        <v>9024</v>
      </c>
      <c r="C59558">
        <v>27063</v>
      </c>
    </row>
    <row r="59559" spans="1:3" hidden="1" x14ac:dyDescent="0.2">
      <c r="A59559">
        <v>28049011202</v>
      </c>
      <c r="B59559" t="s">
        <v>18183</v>
      </c>
      <c r="C59559">
        <v>27063</v>
      </c>
    </row>
    <row r="59560" spans="1:3" hidden="1" x14ac:dyDescent="0.2">
      <c r="A59560">
        <v>21003920400</v>
      </c>
      <c r="B59560" t="s">
        <v>16662</v>
      </c>
      <c r="C59560">
        <v>27063</v>
      </c>
    </row>
    <row r="59561" spans="1:3" hidden="1" x14ac:dyDescent="0.2">
      <c r="A59561">
        <v>28123020100</v>
      </c>
      <c r="B59561" t="s">
        <v>21322</v>
      </c>
      <c r="C59561">
        <v>27062</v>
      </c>
    </row>
    <row r="59562" spans="1:3" hidden="1" x14ac:dyDescent="0.2">
      <c r="A59562">
        <v>12119910402</v>
      </c>
      <c r="B59562" t="s">
        <v>21902</v>
      </c>
      <c r="C59562">
        <v>27061</v>
      </c>
    </row>
    <row r="59563" spans="1:3" hidden="1" x14ac:dyDescent="0.2">
      <c r="A59563">
        <v>42101029400</v>
      </c>
      <c r="B59563" t="s">
        <v>18016</v>
      </c>
      <c r="C59563">
        <v>27061</v>
      </c>
    </row>
    <row r="59564" spans="1:3" hidden="1" x14ac:dyDescent="0.2">
      <c r="A59564">
        <v>45091061705</v>
      </c>
      <c r="B59564" t="s">
        <v>19796</v>
      </c>
      <c r="C59564">
        <v>27061</v>
      </c>
    </row>
    <row r="59565" spans="1:3" hidden="1" x14ac:dyDescent="0.2">
      <c r="A59565">
        <v>49057201301</v>
      </c>
      <c r="B59565" t="s">
        <v>1729</v>
      </c>
      <c r="C59565">
        <v>27061</v>
      </c>
    </row>
    <row r="59566" spans="1:3" hidden="1" x14ac:dyDescent="0.2">
      <c r="A59566">
        <v>45013000501</v>
      </c>
      <c r="B59566" t="s">
        <v>16091</v>
      </c>
      <c r="C59566">
        <v>27061</v>
      </c>
    </row>
    <row r="59567" spans="1:3" hidden="1" x14ac:dyDescent="0.2">
      <c r="A59567">
        <v>5085020400</v>
      </c>
      <c r="B59567" t="s">
        <v>21903</v>
      </c>
      <c r="C59567">
        <v>27060</v>
      </c>
    </row>
    <row r="59568" spans="1:3" hidden="1" x14ac:dyDescent="0.2">
      <c r="A59568">
        <v>51650010701</v>
      </c>
      <c r="B59568" t="s">
        <v>14924</v>
      </c>
      <c r="C59568">
        <v>27060</v>
      </c>
    </row>
    <row r="59569" spans="1:3" hidden="1" x14ac:dyDescent="0.2">
      <c r="A59569">
        <v>48439105205</v>
      </c>
      <c r="B59569" t="s">
        <v>2393</v>
      </c>
      <c r="C59569">
        <v>27060</v>
      </c>
    </row>
    <row r="59570" spans="1:3" hidden="1" x14ac:dyDescent="0.2">
      <c r="A59570">
        <v>47145030700</v>
      </c>
      <c r="B59570" t="s">
        <v>19937</v>
      </c>
      <c r="C59570">
        <v>27060</v>
      </c>
    </row>
    <row r="59571" spans="1:3" hidden="1" x14ac:dyDescent="0.2">
      <c r="A59571">
        <v>48485010900</v>
      </c>
      <c r="B59571" t="s">
        <v>3120</v>
      </c>
      <c r="C59571">
        <v>27060</v>
      </c>
    </row>
    <row r="59572" spans="1:3" hidden="1" x14ac:dyDescent="0.2">
      <c r="A59572">
        <v>39085200100</v>
      </c>
      <c r="B59572" t="s">
        <v>21904</v>
      </c>
      <c r="C59572">
        <v>27059</v>
      </c>
    </row>
    <row r="59573" spans="1:3" hidden="1" x14ac:dyDescent="0.2">
      <c r="A59573">
        <v>37067003803</v>
      </c>
      <c r="B59573" t="s">
        <v>4045</v>
      </c>
      <c r="C59573">
        <v>27059</v>
      </c>
    </row>
    <row r="59574" spans="1:3" hidden="1" x14ac:dyDescent="0.2">
      <c r="A59574">
        <v>45077010601</v>
      </c>
      <c r="B59574" t="s">
        <v>19327</v>
      </c>
      <c r="C59574">
        <v>27057</v>
      </c>
    </row>
    <row r="59575" spans="1:3" hidden="1" x14ac:dyDescent="0.2">
      <c r="A59575">
        <v>26163520300</v>
      </c>
      <c r="B59575" t="s">
        <v>21905</v>
      </c>
      <c r="C59575">
        <v>27057</v>
      </c>
    </row>
    <row r="59576" spans="1:3" hidden="1" x14ac:dyDescent="0.2">
      <c r="A59576">
        <v>34025808200</v>
      </c>
      <c r="B59576" t="s">
        <v>21906</v>
      </c>
      <c r="C59576">
        <v>27057</v>
      </c>
    </row>
    <row r="59577" spans="1:3" hidden="1" x14ac:dyDescent="0.2">
      <c r="A59577">
        <v>37069060802</v>
      </c>
      <c r="B59577" t="s">
        <v>19387</v>
      </c>
      <c r="C59577">
        <v>27057</v>
      </c>
    </row>
    <row r="59578" spans="1:3" hidden="1" x14ac:dyDescent="0.2">
      <c r="A59578">
        <v>41051009606</v>
      </c>
      <c r="B59578" t="s">
        <v>20540</v>
      </c>
      <c r="C59578">
        <v>27056</v>
      </c>
    </row>
    <row r="59579" spans="1:3" hidden="1" x14ac:dyDescent="0.2">
      <c r="A59579">
        <v>6073004501</v>
      </c>
      <c r="B59579" t="s">
        <v>20124</v>
      </c>
      <c r="C59579">
        <v>27056</v>
      </c>
    </row>
    <row r="59580" spans="1:3" hidden="1" x14ac:dyDescent="0.2">
      <c r="A59580">
        <v>53053061800</v>
      </c>
      <c r="B59580" t="s">
        <v>12329</v>
      </c>
      <c r="C59580">
        <v>27056</v>
      </c>
    </row>
    <row r="59581" spans="1:3" hidden="1" x14ac:dyDescent="0.2">
      <c r="A59581">
        <v>12009071339</v>
      </c>
      <c r="B59581" t="s">
        <v>8956</v>
      </c>
      <c r="C59581">
        <v>27056</v>
      </c>
    </row>
    <row r="59582" spans="1:3" hidden="1" x14ac:dyDescent="0.2">
      <c r="A59582">
        <v>26069000300</v>
      </c>
      <c r="B59582" t="s">
        <v>18733</v>
      </c>
      <c r="C59582">
        <v>27056</v>
      </c>
    </row>
    <row r="59583" spans="1:3" hidden="1" x14ac:dyDescent="0.2">
      <c r="A59583">
        <v>12083000902</v>
      </c>
      <c r="B59583" t="s">
        <v>21717</v>
      </c>
      <c r="C59583">
        <v>27055</v>
      </c>
    </row>
    <row r="59584" spans="1:3" hidden="1" x14ac:dyDescent="0.2">
      <c r="A59584">
        <v>37185950200</v>
      </c>
      <c r="B59584" t="s">
        <v>21907</v>
      </c>
      <c r="C59584">
        <v>27055</v>
      </c>
    </row>
    <row r="59585" spans="1:3" hidden="1" x14ac:dyDescent="0.2">
      <c r="A59585">
        <v>25005611201</v>
      </c>
      <c r="B59585" t="s">
        <v>9535</v>
      </c>
      <c r="C59585">
        <v>27054</v>
      </c>
    </row>
    <row r="59586" spans="1:3" hidden="1" x14ac:dyDescent="0.2">
      <c r="A59586">
        <v>24510090200</v>
      </c>
      <c r="B59586" t="s">
        <v>21908</v>
      </c>
      <c r="C59586">
        <v>27054</v>
      </c>
    </row>
    <row r="59587" spans="1:3" hidden="1" x14ac:dyDescent="0.2">
      <c r="A59587">
        <v>45075011400</v>
      </c>
      <c r="B59587" t="s">
        <v>19635</v>
      </c>
      <c r="C59587">
        <v>27054</v>
      </c>
    </row>
    <row r="59588" spans="1:3" hidden="1" x14ac:dyDescent="0.2">
      <c r="A59588">
        <v>4013109102</v>
      </c>
      <c r="B59588" t="s">
        <v>13553</v>
      </c>
      <c r="C59588">
        <v>27054</v>
      </c>
    </row>
    <row r="59589" spans="1:3" hidden="1" x14ac:dyDescent="0.2">
      <c r="A59589">
        <v>4013082209</v>
      </c>
      <c r="B59589" t="s">
        <v>21909</v>
      </c>
      <c r="C59589">
        <v>27053</v>
      </c>
    </row>
    <row r="59590" spans="1:3" hidden="1" x14ac:dyDescent="0.2">
      <c r="A59590">
        <v>12101030202</v>
      </c>
      <c r="B59590" t="s">
        <v>21910</v>
      </c>
      <c r="C59590">
        <v>27052</v>
      </c>
    </row>
    <row r="59591" spans="1:3" hidden="1" x14ac:dyDescent="0.2">
      <c r="A59591">
        <v>12085001410</v>
      </c>
      <c r="B59591" t="s">
        <v>4851</v>
      </c>
      <c r="C59591">
        <v>27052</v>
      </c>
    </row>
    <row r="59592" spans="1:3" hidden="1" x14ac:dyDescent="0.2">
      <c r="A59592">
        <v>54055002000</v>
      </c>
      <c r="B59592" t="s">
        <v>17185</v>
      </c>
      <c r="C59592">
        <v>27052</v>
      </c>
    </row>
    <row r="59593" spans="1:3" hidden="1" x14ac:dyDescent="0.2">
      <c r="A59593">
        <v>28137950400</v>
      </c>
      <c r="B59593" t="s">
        <v>21029</v>
      </c>
      <c r="C59593">
        <v>27052</v>
      </c>
    </row>
    <row r="59594" spans="1:3" hidden="1" x14ac:dyDescent="0.2">
      <c r="A59594">
        <v>22095070900</v>
      </c>
      <c r="B59594" t="s">
        <v>7629</v>
      </c>
      <c r="C59594">
        <v>27052</v>
      </c>
    </row>
    <row r="59595" spans="1:3" hidden="1" x14ac:dyDescent="0.2">
      <c r="A59595">
        <v>6001424001</v>
      </c>
      <c r="B59595" t="s">
        <v>5735</v>
      </c>
      <c r="C59595">
        <v>27052</v>
      </c>
    </row>
    <row r="59596" spans="1:3" hidden="1" x14ac:dyDescent="0.2">
      <c r="A59596">
        <v>36081028400</v>
      </c>
      <c r="B59596" t="s">
        <v>42</v>
      </c>
      <c r="C59596">
        <v>27052</v>
      </c>
    </row>
    <row r="59597" spans="1:3" hidden="1" x14ac:dyDescent="0.2">
      <c r="A59597">
        <v>17031031800</v>
      </c>
      <c r="B59597" t="s">
        <v>8321</v>
      </c>
      <c r="C59597">
        <v>27052</v>
      </c>
    </row>
    <row r="59598" spans="1:3" hidden="1" x14ac:dyDescent="0.2">
      <c r="A59598">
        <v>12086009905</v>
      </c>
      <c r="B59598" t="s">
        <v>17480</v>
      </c>
      <c r="C59598">
        <v>27051</v>
      </c>
    </row>
    <row r="59599" spans="1:3" hidden="1" x14ac:dyDescent="0.2">
      <c r="A59599">
        <v>37019020303</v>
      </c>
      <c r="B59599" t="s">
        <v>21911</v>
      </c>
      <c r="C59599">
        <v>27051</v>
      </c>
    </row>
    <row r="59600" spans="1:3" hidden="1" x14ac:dyDescent="0.2">
      <c r="A59600">
        <v>48201222700</v>
      </c>
      <c r="B59600" t="s">
        <v>4081</v>
      </c>
      <c r="C59600">
        <v>27050</v>
      </c>
    </row>
    <row r="59601" spans="1:3" hidden="1" x14ac:dyDescent="0.2">
      <c r="A59601">
        <v>28121020701</v>
      </c>
      <c r="B59601" t="s">
        <v>16183</v>
      </c>
      <c r="C59601">
        <v>27050</v>
      </c>
    </row>
    <row r="59602" spans="1:3" hidden="1" x14ac:dyDescent="0.2">
      <c r="A59602">
        <v>1117030408</v>
      </c>
      <c r="B59602" t="s">
        <v>18835</v>
      </c>
      <c r="C59602">
        <v>27050</v>
      </c>
    </row>
    <row r="59603" spans="1:3" hidden="1" x14ac:dyDescent="0.2">
      <c r="A59603">
        <v>6107003001</v>
      </c>
      <c r="B59603" t="s">
        <v>10653</v>
      </c>
      <c r="C59603">
        <v>27050</v>
      </c>
    </row>
    <row r="59604" spans="1:3" hidden="1" x14ac:dyDescent="0.2">
      <c r="A59604">
        <v>36061016600</v>
      </c>
      <c r="B59604" t="s">
        <v>14019</v>
      </c>
      <c r="C59604">
        <v>27050</v>
      </c>
    </row>
    <row r="59605" spans="1:3" hidden="1" x14ac:dyDescent="0.2">
      <c r="A59605">
        <v>45029970300</v>
      </c>
      <c r="B59605" t="s">
        <v>18846</v>
      </c>
      <c r="C59605">
        <v>27049</v>
      </c>
    </row>
    <row r="59606" spans="1:3" hidden="1" x14ac:dyDescent="0.2">
      <c r="A59606">
        <v>26079950601</v>
      </c>
      <c r="B59606" t="s">
        <v>19254</v>
      </c>
      <c r="C59606">
        <v>27049</v>
      </c>
    </row>
    <row r="59607" spans="1:3" hidden="1" x14ac:dyDescent="0.2">
      <c r="A59607">
        <v>6037242200</v>
      </c>
      <c r="B59607" t="s">
        <v>9491</v>
      </c>
      <c r="C59607">
        <v>27047</v>
      </c>
    </row>
    <row r="59608" spans="1:3" hidden="1" x14ac:dyDescent="0.2">
      <c r="A59608">
        <v>51740213104</v>
      </c>
      <c r="B59608" t="s">
        <v>13531</v>
      </c>
      <c r="C59608">
        <v>27046</v>
      </c>
    </row>
    <row r="59609" spans="1:3" hidden="1" x14ac:dyDescent="0.2">
      <c r="A59609">
        <v>51710005500</v>
      </c>
      <c r="B59609" t="s">
        <v>21912</v>
      </c>
      <c r="C59609">
        <v>27046</v>
      </c>
    </row>
    <row r="59610" spans="1:3" hidden="1" x14ac:dyDescent="0.2">
      <c r="A59610">
        <v>39017010102</v>
      </c>
      <c r="B59610" t="s">
        <v>11361</v>
      </c>
      <c r="C59610">
        <v>27046</v>
      </c>
    </row>
    <row r="59611" spans="1:3" hidden="1" x14ac:dyDescent="0.2">
      <c r="A59611">
        <v>36037950700</v>
      </c>
      <c r="B59611" t="s">
        <v>11593</v>
      </c>
      <c r="C59611">
        <v>27045</v>
      </c>
    </row>
    <row r="59612" spans="1:3" hidden="1" x14ac:dyDescent="0.2">
      <c r="A59612">
        <v>12001002000</v>
      </c>
      <c r="B59612" t="s">
        <v>21913</v>
      </c>
      <c r="C59612">
        <v>27044</v>
      </c>
    </row>
    <row r="59613" spans="1:3" hidden="1" x14ac:dyDescent="0.2">
      <c r="A59613">
        <v>8001008308</v>
      </c>
      <c r="B59613" t="s">
        <v>21914</v>
      </c>
      <c r="C59613">
        <v>27043</v>
      </c>
    </row>
    <row r="59614" spans="1:3" hidden="1" x14ac:dyDescent="0.2">
      <c r="A59614">
        <v>12057013913</v>
      </c>
      <c r="B59614" t="s">
        <v>19980</v>
      </c>
      <c r="C59614">
        <v>27042</v>
      </c>
    </row>
    <row r="59615" spans="1:3" hidden="1" x14ac:dyDescent="0.2">
      <c r="A59615">
        <v>12101032500</v>
      </c>
      <c r="B59615" t="s">
        <v>16890</v>
      </c>
      <c r="C59615">
        <v>27042</v>
      </c>
    </row>
    <row r="59616" spans="1:3" hidden="1" x14ac:dyDescent="0.2">
      <c r="A59616">
        <v>13063040606</v>
      </c>
      <c r="B59616" t="s">
        <v>20017</v>
      </c>
      <c r="C59616">
        <v>27042</v>
      </c>
    </row>
    <row r="59617" spans="1:3" hidden="1" x14ac:dyDescent="0.2">
      <c r="A59617">
        <v>1015002200</v>
      </c>
      <c r="B59617" t="s">
        <v>21410</v>
      </c>
      <c r="C59617">
        <v>27042</v>
      </c>
    </row>
    <row r="59618" spans="1:3" hidden="1" x14ac:dyDescent="0.2">
      <c r="A59618">
        <v>37065021300</v>
      </c>
      <c r="B59618" t="s">
        <v>21685</v>
      </c>
      <c r="C59618">
        <v>27041</v>
      </c>
    </row>
    <row r="59619" spans="1:3" hidden="1" x14ac:dyDescent="0.2">
      <c r="A59619">
        <v>39049009520</v>
      </c>
      <c r="B59619" t="s">
        <v>21915</v>
      </c>
      <c r="C59619">
        <v>27041</v>
      </c>
    </row>
    <row r="59620" spans="1:3" hidden="1" x14ac:dyDescent="0.2">
      <c r="A59620">
        <v>26045021401</v>
      </c>
      <c r="B59620" t="s">
        <v>3892</v>
      </c>
      <c r="C59620">
        <v>27041</v>
      </c>
    </row>
    <row r="59621" spans="1:3" hidden="1" x14ac:dyDescent="0.2">
      <c r="A59621">
        <v>47159975100</v>
      </c>
      <c r="B59621" t="s">
        <v>19633</v>
      </c>
      <c r="C59621">
        <v>27040</v>
      </c>
    </row>
    <row r="59622" spans="1:3" hidden="1" x14ac:dyDescent="0.2">
      <c r="A59622">
        <v>42011002500</v>
      </c>
      <c r="B59622" t="s">
        <v>2829</v>
      </c>
      <c r="C59622">
        <v>27040</v>
      </c>
    </row>
    <row r="59623" spans="1:3" hidden="1" x14ac:dyDescent="0.2">
      <c r="A59623">
        <v>17201003606</v>
      </c>
      <c r="B59623" t="s">
        <v>2688</v>
      </c>
      <c r="C59623">
        <v>27040</v>
      </c>
    </row>
    <row r="59624" spans="1:3" hidden="1" x14ac:dyDescent="0.2">
      <c r="A59624">
        <v>39035124100</v>
      </c>
      <c r="B59624" t="s">
        <v>19388</v>
      </c>
      <c r="C59624">
        <v>27039</v>
      </c>
    </row>
    <row r="59625" spans="1:3" hidden="1" x14ac:dyDescent="0.2">
      <c r="A59625">
        <v>28105950700</v>
      </c>
      <c r="B59625" t="s">
        <v>6781</v>
      </c>
      <c r="C59625">
        <v>27039</v>
      </c>
    </row>
    <row r="59626" spans="1:3" hidden="1" x14ac:dyDescent="0.2">
      <c r="A59626">
        <v>47165020700</v>
      </c>
      <c r="B59626" t="s">
        <v>8596</v>
      </c>
      <c r="C59626">
        <v>27038</v>
      </c>
    </row>
    <row r="59627" spans="1:3" hidden="1" x14ac:dyDescent="0.2">
      <c r="A59627">
        <v>22097961300</v>
      </c>
      <c r="B59627" t="s">
        <v>9356</v>
      </c>
      <c r="C59627">
        <v>27037</v>
      </c>
    </row>
    <row r="59628" spans="1:3" hidden="1" x14ac:dyDescent="0.2">
      <c r="A59628">
        <v>12001001521</v>
      </c>
      <c r="B59628" t="s">
        <v>4414</v>
      </c>
      <c r="C59628">
        <v>27037</v>
      </c>
    </row>
    <row r="59629" spans="1:3" hidden="1" x14ac:dyDescent="0.2">
      <c r="A59629">
        <v>48439121704</v>
      </c>
      <c r="B59629" t="s">
        <v>10839</v>
      </c>
      <c r="C59629">
        <v>27036</v>
      </c>
    </row>
    <row r="59630" spans="1:3" hidden="1" x14ac:dyDescent="0.2">
      <c r="A59630">
        <v>37097061205</v>
      </c>
      <c r="B59630" t="s">
        <v>10869</v>
      </c>
      <c r="C59630">
        <v>27035</v>
      </c>
    </row>
    <row r="59631" spans="1:3" hidden="1" x14ac:dyDescent="0.2">
      <c r="A59631">
        <v>48439106512</v>
      </c>
      <c r="B59631" t="s">
        <v>2393</v>
      </c>
      <c r="C59631">
        <v>27034</v>
      </c>
    </row>
    <row r="59632" spans="1:3" hidden="1" x14ac:dyDescent="0.2">
      <c r="A59632">
        <v>25025100100</v>
      </c>
      <c r="B59632" t="s">
        <v>20415</v>
      </c>
      <c r="C59632">
        <v>27034</v>
      </c>
    </row>
    <row r="59633" spans="1:3" hidden="1" x14ac:dyDescent="0.2">
      <c r="A59633">
        <v>1081042006</v>
      </c>
      <c r="B59633" t="s">
        <v>20099</v>
      </c>
      <c r="C59633">
        <v>27034</v>
      </c>
    </row>
    <row r="59634" spans="1:3" hidden="1" x14ac:dyDescent="0.2">
      <c r="A59634">
        <v>28137950200</v>
      </c>
      <c r="B59634" t="s">
        <v>21916</v>
      </c>
      <c r="C59634">
        <v>27034</v>
      </c>
    </row>
    <row r="59635" spans="1:3" hidden="1" x14ac:dyDescent="0.2">
      <c r="A59635">
        <v>24005402602</v>
      </c>
      <c r="B59635" t="s">
        <v>7291</v>
      </c>
      <c r="C59635">
        <v>27034</v>
      </c>
    </row>
    <row r="59636" spans="1:3" hidden="1" x14ac:dyDescent="0.2">
      <c r="A59636">
        <v>51131930300</v>
      </c>
      <c r="B59636" t="s">
        <v>21917</v>
      </c>
      <c r="C59636">
        <v>27034</v>
      </c>
    </row>
    <row r="59637" spans="1:3" hidden="1" x14ac:dyDescent="0.2">
      <c r="A59637">
        <v>37151031000</v>
      </c>
      <c r="B59637" t="s">
        <v>21832</v>
      </c>
      <c r="C59637">
        <v>27034</v>
      </c>
    </row>
    <row r="59638" spans="1:3" hidden="1" x14ac:dyDescent="0.2">
      <c r="A59638">
        <v>9009351400</v>
      </c>
      <c r="B59638" t="s">
        <v>3836</v>
      </c>
      <c r="C59638">
        <v>27034</v>
      </c>
    </row>
    <row r="59639" spans="1:3" hidden="1" x14ac:dyDescent="0.2">
      <c r="A59639">
        <v>45091061203</v>
      </c>
      <c r="B59639" t="s">
        <v>21918</v>
      </c>
      <c r="C59639">
        <v>27033</v>
      </c>
    </row>
    <row r="59640" spans="1:3" hidden="1" x14ac:dyDescent="0.2">
      <c r="A59640">
        <v>1071950600</v>
      </c>
      <c r="B59640" t="s">
        <v>12743</v>
      </c>
      <c r="C59640">
        <v>27033</v>
      </c>
    </row>
    <row r="59641" spans="1:3" hidden="1" x14ac:dyDescent="0.2">
      <c r="A59641">
        <v>6045010500</v>
      </c>
      <c r="B59641" t="s">
        <v>16724</v>
      </c>
      <c r="C59641">
        <v>27032</v>
      </c>
    </row>
    <row r="59642" spans="1:3" hidden="1" x14ac:dyDescent="0.2">
      <c r="A59642">
        <v>47065010307</v>
      </c>
      <c r="B59642" t="s">
        <v>13041</v>
      </c>
      <c r="C59642">
        <v>27032</v>
      </c>
    </row>
    <row r="59643" spans="1:3" hidden="1" x14ac:dyDescent="0.2">
      <c r="A59643">
        <v>12105012309</v>
      </c>
      <c r="B59643" t="s">
        <v>19533</v>
      </c>
      <c r="C59643">
        <v>27032</v>
      </c>
    </row>
    <row r="59644" spans="1:3" hidden="1" x14ac:dyDescent="0.2">
      <c r="A59644">
        <v>39151713100</v>
      </c>
      <c r="B59644" t="s">
        <v>11288</v>
      </c>
      <c r="C59644">
        <v>27032</v>
      </c>
    </row>
    <row r="59645" spans="1:3" hidden="1" x14ac:dyDescent="0.2">
      <c r="A59645">
        <v>6037462002</v>
      </c>
      <c r="B59645" t="s">
        <v>19141</v>
      </c>
      <c r="C59645">
        <v>27032</v>
      </c>
    </row>
    <row r="59646" spans="1:3" hidden="1" x14ac:dyDescent="0.2">
      <c r="A59646">
        <v>5043490500</v>
      </c>
      <c r="B59646" t="s">
        <v>16928</v>
      </c>
      <c r="C59646">
        <v>27031</v>
      </c>
    </row>
    <row r="59647" spans="1:3" hidden="1" x14ac:dyDescent="0.2">
      <c r="A59647">
        <v>6071010420</v>
      </c>
      <c r="B59647" t="s">
        <v>15411</v>
      </c>
      <c r="C59647">
        <v>27031</v>
      </c>
    </row>
    <row r="59648" spans="1:3" hidden="1" x14ac:dyDescent="0.2">
      <c r="A59648">
        <v>42077000500</v>
      </c>
      <c r="B59648" t="s">
        <v>21919</v>
      </c>
      <c r="C59648">
        <v>27031</v>
      </c>
    </row>
    <row r="59649" spans="1:3" hidden="1" x14ac:dyDescent="0.2">
      <c r="A59649">
        <v>13209950200</v>
      </c>
      <c r="B59649" t="s">
        <v>21920</v>
      </c>
      <c r="C59649">
        <v>27031</v>
      </c>
    </row>
    <row r="59650" spans="1:3" hidden="1" x14ac:dyDescent="0.2">
      <c r="A59650">
        <v>6001410000</v>
      </c>
      <c r="B59650" t="s">
        <v>21921</v>
      </c>
      <c r="C59650">
        <v>27031</v>
      </c>
    </row>
    <row r="59651" spans="1:3" hidden="1" x14ac:dyDescent="0.2">
      <c r="A59651">
        <v>6037219020</v>
      </c>
      <c r="B59651" t="s">
        <v>9491</v>
      </c>
      <c r="C59651">
        <v>27030</v>
      </c>
    </row>
    <row r="59652" spans="1:3" hidden="1" x14ac:dyDescent="0.2">
      <c r="A59652">
        <v>6037237800</v>
      </c>
      <c r="B59652" t="s">
        <v>9491</v>
      </c>
      <c r="C59652">
        <v>27030</v>
      </c>
    </row>
    <row r="59653" spans="1:3" hidden="1" x14ac:dyDescent="0.2">
      <c r="A59653">
        <v>37141920403</v>
      </c>
      <c r="B59653" t="s">
        <v>21922</v>
      </c>
      <c r="C59653">
        <v>27029</v>
      </c>
    </row>
    <row r="59654" spans="1:3" hidden="1" x14ac:dyDescent="0.2">
      <c r="A59654">
        <v>54039013500</v>
      </c>
      <c r="B59654" t="s">
        <v>12892</v>
      </c>
      <c r="C59654">
        <v>27029</v>
      </c>
    </row>
    <row r="59655" spans="1:3" hidden="1" x14ac:dyDescent="0.2">
      <c r="A59655">
        <v>53003960300</v>
      </c>
      <c r="B59655" t="s">
        <v>13566</v>
      </c>
      <c r="C59655">
        <v>27029</v>
      </c>
    </row>
    <row r="59656" spans="1:3" hidden="1" x14ac:dyDescent="0.2">
      <c r="A59656">
        <v>53067012412</v>
      </c>
      <c r="B59656" t="s">
        <v>6400</v>
      </c>
      <c r="C59656">
        <v>27028</v>
      </c>
    </row>
    <row r="59657" spans="1:3" hidden="1" x14ac:dyDescent="0.2">
      <c r="A59657">
        <v>6073018803</v>
      </c>
      <c r="B59657" t="s">
        <v>21923</v>
      </c>
      <c r="C59657">
        <v>27028</v>
      </c>
    </row>
    <row r="59658" spans="1:3" hidden="1" x14ac:dyDescent="0.2">
      <c r="A59658">
        <v>29095013307</v>
      </c>
      <c r="B59658" t="s">
        <v>16031</v>
      </c>
      <c r="C59658">
        <v>27028</v>
      </c>
    </row>
    <row r="59659" spans="1:3" hidden="1" x14ac:dyDescent="0.2">
      <c r="A59659">
        <v>36047053700</v>
      </c>
      <c r="B59659" t="s">
        <v>38</v>
      </c>
      <c r="C59659">
        <v>27028</v>
      </c>
    </row>
    <row r="59660" spans="1:3" hidden="1" x14ac:dyDescent="0.2">
      <c r="A59660">
        <v>4019004407</v>
      </c>
      <c r="B59660" t="s">
        <v>4315</v>
      </c>
      <c r="C59660">
        <v>27028</v>
      </c>
    </row>
    <row r="59661" spans="1:3" hidden="1" x14ac:dyDescent="0.2">
      <c r="A59661">
        <v>1067030200</v>
      </c>
      <c r="B59661" t="s">
        <v>21924</v>
      </c>
      <c r="C59661">
        <v>27027</v>
      </c>
    </row>
    <row r="59662" spans="1:3" hidden="1" x14ac:dyDescent="0.2">
      <c r="A59662">
        <v>19013001701</v>
      </c>
      <c r="B59662" t="s">
        <v>2549</v>
      </c>
      <c r="C59662">
        <v>27027</v>
      </c>
    </row>
    <row r="59663" spans="1:3" hidden="1" x14ac:dyDescent="0.2">
      <c r="A59663">
        <v>26121001902</v>
      </c>
      <c r="B59663" t="s">
        <v>16094</v>
      </c>
      <c r="C59663">
        <v>27027</v>
      </c>
    </row>
    <row r="59664" spans="1:3" hidden="1" x14ac:dyDescent="0.2">
      <c r="A59664">
        <v>12095016601</v>
      </c>
      <c r="B59664" t="s">
        <v>3701</v>
      </c>
      <c r="C59664">
        <v>27026</v>
      </c>
    </row>
    <row r="59665" spans="1:3" hidden="1" x14ac:dyDescent="0.2">
      <c r="A59665">
        <v>28045030100</v>
      </c>
      <c r="B59665" t="s">
        <v>15332</v>
      </c>
      <c r="C59665">
        <v>27026</v>
      </c>
    </row>
    <row r="59666" spans="1:3" hidden="1" x14ac:dyDescent="0.2">
      <c r="A59666">
        <v>12099006605</v>
      </c>
      <c r="B59666" t="s">
        <v>460</v>
      </c>
      <c r="C59666">
        <v>27026</v>
      </c>
    </row>
    <row r="59667" spans="1:3" hidden="1" x14ac:dyDescent="0.2">
      <c r="A59667">
        <v>42095017902</v>
      </c>
      <c r="B59667" t="s">
        <v>9662</v>
      </c>
      <c r="C59667">
        <v>27025</v>
      </c>
    </row>
    <row r="59668" spans="1:3" hidden="1" x14ac:dyDescent="0.2">
      <c r="A59668">
        <v>17031060800</v>
      </c>
      <c r="B59668" t="s">
        <v>9024</v>
      </c>
      <c r="C59668">
        <v>27024</v>
      </c>
    </row>
    <row r="59669" spans="1:3" hidden="1" x14ac:dyDescent="0.2">
      <c r="A59669">
        <v>36005039700</v>
      </c>
      <c r="B59669" t="s">
        <v>374</v>
      </c>
      <c r="C59669">
        <v>27024</v>
      </c>
    </row>
    <row r="59670" spans="1:3" hidden="1" x14ac:dyDescent="0.2">
      <c r="A59670">
        <v>12057011205</v>
      </c>
      <c r="B59670" t="s">
        <v>4211</v>
      </c>
      <c r="C59670">
        <v>27024</v>
      </c>
    </row>
    <row r="59671" spans="1:3" hidden="1" x14ac:dyDescent="0.2">
      <c r="A59671">
        <v>1013953000</v>
      </c>
      <c r="B59671" t="s">
        <v>10491</v>
      </c>
      <c r="C59671">
        <v>27023</v>
      </c>
    </row>
    <row r="59672" spans="1:3" hidden="1" x14ac:dyDescent="0.2">
      <c r="A59672">
        <v>48201533200</v>
      </c>
      <c r="B59672" t="s">
        <v>15978</v>
      </c>
      <c r="C59672">
        <v>27023</v>
      </c>
    </row>
    <row r="59673" spans="1:3" hidden="1" x14ac:dyDescent="0.2">
      <c r="A59673">
        <v>17031700402</v>
      </c>
      <c r="B59673" t="s">
        <v>15383</v>
      </c>
      <c r="C59673">
        <v>27023</v>
      </c>
    </row>
    <row r="59674" spans="1:3" hidden="1" x14ac:dyDescent="0.2">
      <c r="A59674">
        <v>12101031207</v>
      </c>
      <c r="B59674" t="s">
        <v>20134</v>
      </c>
      <c r="C59674">
        <v>27023</v>
      </c>
    </row>
    <row r="59675" spans="1:3" hidden="1" x14ac:dyDescent="0.2">
      <c r="A59675">
        <v>39049009361</v>
      </c>
      <c r="B59675" t="s">
        <v>21925</v>
      </c>
      <c r="C59675">
        <v>27022</v>
      </c>
    </row>
    <row r="59676" spans="1:3" hidden="1" x14ac:dyDescent="0.2">
      <c r="A59676">
        <v>21037052400</v>
      </c>
      <c r="B59676" t="s">
        <v>18087</v>
      </c>
      <c r="C59676">
        <v>27022</v>
      </c>
    </row>
    <row r="59677" spans="1:3" hidden="1" x14ac:dyDescent="0.2">
      <c r="A59677">
        <v>12086007103</v>
      </c>
      <c r="B59677" t="s">
        <v>9245</v>
      </c>
      <c r="C59677">
        <v>27021</v>
      </c>
    </row>
    <row r="59678" spans="1:3" hidden="1" x14ac:dyDescent="0.2">
      <c r="A59678">
        <v>42101003702</v>
      </c>
      <c r="B59678" t="s">
        <v>6554</v>
      </c>
      <c r="C59678">
        <v>27020</v>
      </c>
    </row>
    <row r="59679" spans="1:3" hidden="1" x14ac:dyDescent="0.2">
      <c r="A59679">
        <v>39147963000</v>
      </c>
      <c r="B59679" t="s">
        <v>7608</v>
      </c>
      <c r="C59679">
        <v>27020</v>
      </c>
    </row>
    <row r="59680" spans="1:3" hidden="1" x14ac:dyDescent="0.2">
      <c r="A59680">
        <v>16027021500</v>
      </c>
      <c r="B59680" t="s">
        <v>12239</v>
      </c>
      <c r="C59680">
        <v>27019</v>
      </c>
    </row>
    <row r="59681" spans="1:3" hidden="1" x14ac:dyDescent="0.2">
      <c r="A59681">
        <v>6077005502</v>
      </c>
      <c r="B59681" t="s">
        <v>5300</v>
      </c>
      <c r="C59681">
        <v>27019</v>
      </c>
    </row>
    <row r="59682" spans="1:3" hidden="1" x14ac:dyDescent="0.2">
      <c r="A59682">
        <v>1125010403</v>
      </c>
      <c r="B59682" t="s">
        <v>7900</v>
      </c>
      <c r="C59682">
        <v>27019</v>
      </c>
    </row>
    <row r="59683" spans="1:3" hidden="1" x14ac:dyDescent="0.2">
      <c r="A59683">
        <v>9001071600</v>
      </c>
      <c r="B59683" t="s">
        <v>20271</v>
      </c>
      <c r="C59683">
        <v>27019</v>
      </c>
    </row>
    <row r="59684" spans="1:3" hidden="1" x14ac:dyDescent="0.2">
      <c r="A59684">
        <v>42029305300</v>
      </c>
      <c r="B59684" t="s">
        <v>5439</v>
      </c>
      <c r="C59684">
        <v>27019</v>
      </c>
    </row>
    <row r="59685" spans="1:3" hidden="1" x14ac:dyDescent="0.2">
      <c r="A59685">
        <v>26065005201</v>
      </c>
      <c r="B59685" t="s">
        <v>8884</v>
      </c>
      <c r="C59685">
        <v>27018</v>
      </c>
    </row>
    <row r="59686" spans="1:3" hidden="1" x14ac:dyDescent="0.2">
      <c r="A59686">
        <v>28153950200</v>
      </c>
      <c r="B59686" t="s">
        <v>13947</v>
      </c>
      <c r="C59686">
        <v>27018</v>
      </c>
    </row>
    <row r="59687" spans="1:3" hidden="1" x14ac:dyDescent="0.2">
      <c r="A59687">
        <v>2110000200</v>
      </c>
      <c r="B59687" t="s">
        <v>21494</v>
      </c>
      <c r="C59687">
        <v>27017</v>
      </c>
    </row>
    <row r="59688" spans="1:3" hidden="1" x14ac:dyDescent="0.2">
      <c r="A59688">
        <v>26049003500</v>
      </c>
      <c r="B59688" t="s">
        <v>11281</v>
      </c>
      <c r="C59688">
        <v>27017</v>
      </c>
    </row>
    <row r="59689" spans="1:3" hidden="1" x14ac:dyDescent="0.2">
      <c r="A59689">
        <v>34013009100</v>
      </c>
      <c r="B59689" t="s">
        <v>20781</v>
      </c>
      <c r="C59689">
        <v>27017</v>
      </c>
    </row>
    <row r="59690" spans="1:3" hidden="1" x14ac:dyDescent="0.2">
      <c r="A59690">
        <v>18157000400</v>
      </c>
      <c r="B59690" t="s">
        <v>21926</v>
      </c>
      <c r="C59690">
        <v>27017</v>
      </c>
    </row>
    <row r="59691" spans="1:3" hidden="1" x14ac:dyDescent="0.2">
      <c r="A59691">
        <v>47155080500</v>
      </c>
      <c r="B59691" t="s">
        <v>20481</v>
      </c>
      <c r="C59691">
        <v>27017</v>
      </c>
    </row>
    <row r="59692" spans="1:3" hidden="1" x14ac:dyDescent="0.2">
      <c r="A59692">
        <v>13151070205</v>
      </c>
      <c r="B59692" t="s">
        <v>16870</v>
      </c>
      <c r="C59692">
        <v>27017</v>
      </c>
    </row>
    <row r="59693" spans="1:3" hidden="1" x14ac:dyDescent="0.2">
      <c r="A59693">
        <v>47045964500</v>
      </c>
      <c r="B59693" t="s">
        <v>19945</v>
      </c>
      <c r="C59693">
        <v>27017</v>
      </c>
    </row>
    <row r="59694" spans="1:3" hidden="1" x14ac:dyDescent="0.2">
      <c r="A59694">
        <v>47037015631</v>
      </c>
      <c r="B59694" t="s">
        <v>10756</v>
      </c>
      <c r="C59694">
        <v>27017</v>
      </c>
    </row>
    <row r="59695" spans="1:3" hidden="1" x14ac:dyDescent="0.2">
      <c r="A59695">
        <v>25025092400</v>
      </c>
      <c r="B59695" t="s">
        <v>21768</v>
      </c>
      <c r="C59695">
        <v>27016</v>
      </c>
    </row>
    <row r="59696" spans="1:3" hidden="1" x14ac:dyDescent="0.2">
      <c r="A59696">
        <v>12069030107</v>
      </c>
      <c r="B59696" t="s">
        <v>15335</v>
      </c>
      <c r="C59696">
        <v>27016</v>
      </c>
    </row>
    <row r="59697" spans="1:3" hidden="1" x14ac:dyDescent="0.2">
      <c r="A59697">
        <v>13107970500</v>
      </c>
      <c r="B59697" t="s">
        <v>21927</v>
      </c>
      <c r="C59697">
        <v>27016</v>
      </c>
    </row>
    <row r="59698" spans="1:3" hidden="1" x14ac:dyDescent="0.2">
      <c r="A59698">
        <v>12099004904</v>
      </c>
      <c r="B59698" t="s">
        <v>3567</v>
      </c>
      <c r="C59698">
        <v>27015</v>
      </c>
    </row>
    <row r="59699" spans="1:3" hidden="1" x14ac:dyDescent="0.2">
      <c r="A59699">
        <v>37035010304</v>
      </c>
      <c r="B59699" t="s">
        <v>13683</v>
      </c>
      <c r="C59699">
        <v>27015</v>
      </c>
    </row>
    <row r="59700" spans="1:3" hidden="1" x14ac:dyDescent="0.2">
      <c r="A59700">
        <v>36081042400</v>
      </c>
      <c r="B59700" t="s">
        <v>42</v>
      </c>
      <c r="C59700">
        <v>27015</v>
      </c>
    </row>
    <row r="59701" spans="1:3" hidden="1" x14ac:dyDescent="0.2">
      <c r="A59701">
        <v>13093970100</v>
      </c>
      <c r="B59701" t="s">
        <v>21928</v>
      </c>
      <c r="C59701">
        <v>27015</v>
      </c>
    </row>
    <row r="59702" spans="1:3" hidden="1" x14ac:dyDescent="0.2">
      <c r="A59702">
        <v>4013109900</v>
      </c>
      <c r="B59702" t="s">
        <v>14705</v>
      </c>
      <c r="C59702">
        <v>27014</v>
      </c>
    </row>
    <row r="59703" spans="1:3" hidden="1" x14ac:dyDescent="0.2">
      <c r="A59703">
        <v>12103025602</v>
      </c>
      <c r="B59703" t="s">
        <v>9402</v>
      </c>
      <c r="C59703">
        <v>27013</v>
      </c>
    </row>
    <row r="59704" spans="1:3" hidden="1" x14ac:dyDescent="0.2">
      <c r="A59704">
        <v>37119005403</v>
      </c>
      <c r="B59704" t="s">
        <v>21929</v>
      </c>
      <c r="C59704">
        <v>27013</v>
      </c>
    </row>
    <row r="59705" spans="1:3" hidden="1" x14ac:dyDescent="0.2">
      <c r="A59705">
        <v>1025957902</v>
      </c>
      <c r="B59705" t="s">
        <v>19500</v>
      </c>
      <c r="C59705">
        <v>27013</v>
      </c>
    </row>
    <row r="59706" spans="1:3" hidden="1" x14ac:dyDescent="0.2">
      <c r="A59706">
        <v>27053100800</v>
      </c>
      <c r="B59706" t="s">
        <v>21930</v>
      </c>
      <c r="C59706">
        <v>27013</v>
      </c>
    </row>
    <row r="59707" spans="1:3" hidden="1" x14ac:dyDescent="0.2">
      <c r="A59707">
        <v>17031241600</v>
      </c>
      <c r="B59707" t="s">
        <v>6686</v>
      </c>
      <c r="C59707">
        <v>27013</v>
      </c>
    </row>
    <row r="59708" spans="1:3" hidden="1" x14ac:dyDescent="0.2">
      <c r="A59708">
        <v>41047001701</v>
      </c>
      <c r="B59708" t="s">
        <v>18497</v>
      </c>
      <c r="C59708">
        <v>27012</v>
      </c>
    </row>
    <row r="59709" spans="1:3" hidden="1" x14ac:dyDescent="0.2">
      <c r="A59709">
        <v>45083023801</v>
      </c>
      <c r="B59709" t="s">
        <v>13256</v>
      </c>
      <c r="C59709">
        <v>27012</v>
      </c>
    </row>
    <row r="59710" spans="1:3" hidden="1" x14ac:dyDescent="0.2">
      <c r="A59710">
        <v>40109105300</v>
      </c>
      <c r="B59710" t="s">
        <v>2656</v>
      </c>
      <c r="C59710">
        <v>27010</v>
      </c>
    </row>
    <row r="59711" spans="1:3" hidden="1" x14ac:dyDescent="0.2">
      <c r="A59711">
        <v>20209044103</v>
      </c>
      <c r="B59711" t="s">
        <v>15880</v>
      </c>
      <c r="C59711">
        <v>27009</v>
      </c>
    </row>
    <row r="59712" spans="1:3" hidden="1" x14ac:dyDescent="0.2">
      <c r="A59712">
        <v>48453001833</v>
      </c>
      <c r="B59712" t="s">
        <v>21931</v>
      </c>
      <c r="C59712">
        <v>27009</v>
      </c>
    </row>
    <row r="59713" spans="1:3" hidden="1" x14ac:dyDescent="0.2">
      <c r="A59713">
        <v>36005014400</v>
      </c>
      <c r="B59713" t="s">
        <v>374</v>
      </c>
      <c r="C59713">
        <v>27008</v>
      </c>
    </row>
    <row r="59714" spans="1:3" hidden="1" x14ac:dyDescent="0.2">
      <c r="A59714">
        <v>26099263800</v>
      </c>
      <c r="B59714" t="s">
        <v>4103</v>
      </c>
      <c r="C59714">
        <v>27008</v>
      </c>
    </row>
    <row r="59715" spans="1:3" hidden="1" x14ac:dyDescent="0.2">
      <c r="A59715">
        <v>12063210800</v>
      </c>
      <c r="B59715" t="s">
        <v>21932</v>
      </c>
      <c r="C59715">
        <v>27008</v>
      </c>
    </row>
    <row r="59716" spans="1:3" hidden="1" x14ac:dyDescent="0.2">
      <c r="A59716">
        <v>45089970100</v>
      </c>
      <c r="B59716" t="s">
        <v>21933</v>
      </c>
      <c r="C59716">
        <v>27008</v>
      </c>
    </row>
    <row r="59717" spans="1:3" hidden="1" x14ac:dyDescent="0.2">
      <c r="A59717">
        <v>28087000401</v>
      </c>
      <c r="B59717" t="s">
        <v>16687</v>
      </c>
      <c r="C59717">
        <v>27007</v>
      </c>
    </row>
    <row r="59718" spans="1:3" hidden="1" x14ac:dyDescent="0.2">
      <c r="A59718">
        <v>2020000300</v>
      </c>
      <c r="B59718" t="s">
        <v>11646</v>
      </c>
      <c r="C59718">
        <v>27007</v>
      </c>
    </row>
    <row r="59719" spans="1:3" hidden="1" x14ac:dyDescent="0.2">
      <c r="A59719">
        <v>4013112512</v>
      </c>
      <c r="B59719" t="s">
        <v>15909</v>
      </c>
      <c r="C59719">
        <v>27006</v>
      </c>
    </row>
    <row r="59720" spans="1:3" hidden="1" x14ac:dyDescent="0.2">
      <c r="A59720">
        <v>18067000500</v>
      </c>
      <c r="B59720" t="s">
        <v>13425</v>
      </c>
      <c r="C59720">
        <v>27006</v>
      </c>
    </row>
    <row r="59721" spans="1:3" hidden="1" x14ac:dyDescent="0.2">
      <c r="A59721">
        <v>22033004201</v>
      </c>
      <c r="B59721" t="s">
        <v>21934</v>
      </c>
      <c r="C59721">
        <v>27006</v>
      </c>
    </row>
    <row r="59722" spans="1:3" hidden="1" x14ac:dyDescent="0.2">
      <c r="A59722">
        <v>48113010703</v>
      </c>
      <c r="B59722" t="s">
        <v>2096</v>
      </c>
      <c r="C59722">
        <v>27005</v>
      </c>
    </row>
    <row r="59723" spans="1:3" hidden="1" x14ac:dyDescent="0.2">
      <c r="A59723">
        <v>51033030400</v>
      </c>
      <c r="B59723" t="s">
        <v>21935</v>
      </c>
      <c r="C59723">
        <v>27005</v>
      </c>
    </row>
    <row r="59724" spans="1:3" hidden="1" x14ac:dyDescent="0.2">
      <c r="A59724">
        <v>24033800701</v>
      </c>
      <c r="B59724" t="s">
        <v>12420</v>
      </c>
      <c r="C59724">
        <v>27004</v>
      </c>
    </row>
    <row r="59725" spans="1:3" hidden="1" x14ac:dyDescent="0.2">
      <c r="A59725">
        <v>12109021101</v>
      </c>
      <c r="B59725" t="s">
        <v>21936</v>
      </c>
      <c r="C59725">
        <v>27004</v>
      </c>
    </row>
    <row r="59726" spans="1:3" hidden="1" x14ac:dyDescent="0.2">
      <c r="A59726">
        <v>28123020600</v>
      </c>
      <c r="B59726" t="s">
        <v>21322</v>
      </c>
      <c r="C59726">
        <v>27003</v>
      </c>
    </row>
    <row r="59727" spans="1:3" hidden="1" x14ac:dyDescent="0.2">
      <c r="A59727">
        <v>37017950300</v>
      </c>
      <c r="B59727" t="s">
        <v>21937</v>
      </c>
      <c r="C59727">
        <v>27003</v>
      </c>
    </row>
    <row r="59728" spans="1:3" hidden="1" x14ac:dyDescent="0.2">
      <c r="A59728">
        <v>21235920100</v>
      </c>
      <c r="B59728" t="s">
        <v>20347</v>
      </c>
      <c r="C59728">
        <v>27003</v>
      </c>
    </row>
    <row r="59729" spans="1:3" hidden="1" x14ac:dyDescent="0.2">
      <c r="A59729">
        <v>17089852905</v>
      </c>
      <c r="B59729" t="s">
        <v>1292</v>
      </c>
      <c r="C59729">
        <v>27003</v>
      </c>
    </row>
    <row r="59730" spans="1:3" hidden="1" x14ac:dyDescent="0.2">
      <c r="A59730">
        <v>48113011702</v>
      </c>
      <c r="B59730" t="s">
        <v>21938</v>
      </c>
      <c r="C59730">
        <v>27002</v>
      </c>
    </row>
    <row r="59731" spans="1:3" hidden="1" x14ac:dyDescent="0.2">
      <c r="A59731">
        <v>45021970202</v>
      </c>
      <c r="B59731" t="s">
        <v>20725</v>
      </c>
      <c r="C59731">
        <v>27002</v>
      </c>
    </row>
    <row r="59732" spans="1:3" hidden="1" x14ac:dyDescent="0.2">
      <c r="A59732">
        <v>6037600304</v>
      </c>
      <c r="B59732" t="s">
        <v>9491</v>
      </c>
      <c r="C59732">
        <v>27002</v>
      </c>
    </row>
    <row r="59733" spans="1:3" hidden="1" x14ac:dyDescent="0.2">
      <c r="A59733">
        <v>51770000500</v>
      </c>
      <c r="B59733" t="s">
        <v>6536</v>
      </c>
      <c r="C59733">
        <v>27002</v>
      </c>
    </row>
    <row r="59734" spans="1:3" hidden="1" x14ac:dyDescent="0.2">
      <c r="A59734">
        <v>36061017200</v>
      </c>
      <c r="B59734" t="s">
        <v>14019</v>
      </c>
      <c r="C59734">
        <v>27002</v>
      </c>
    </row>
    <row r="59735" spans="1:3" hidden="1" x14ac:dyDescent="0.2">
      <c r="A59735">
        <v>34031182900</v>
      </c>
      <c r="B59735" t="s">
        <v>9443</v>
      </c>
      <c r="C59735">
        <v>27001</v>
      </c>
    </row>
    <row r="59736" spans="1:3" hidden="1" x14ac:dyDescent="0.2">
      <c r="A59736">
        <v>48113011602</v>
      </c>
      <c r="B59736" t="s">
        <v>2096</v>
      </c>
      <c r="C59736">
        <v>27001</v>
      </c>
    </row>
    <row r="59737" spans="1:3" hidden="1" x14ac:dyDescent="0.2">
      <c r="A59737">
        <v>51093280105</v>
      </c>
      <c r="B59737" t="s">
        <v>18125</v>
      </c>
      <c r="C59737">
        <v>27001</v>
      </c>
    </row>
    <row r="59738" spans="1:3" hidden="1" x14ac:dyDescent="0.2">
      <c r="A59738">
        <v>5139950700</v>
      </c>
      <c r="B59738" t="s">
        <v>16168</v>
      </c>
      <c r="C59738">
        <v>27001</v>
      </c>
    </row>
    <row r="59739" spans="1:3" hidden="1" x14ac:dyDescent="0.2">
      <c r="A59739">
        <v>13289060100</v>
      </c>
      <c r="B59739" t="s">
        <v>21939</v>
      </c>
      <c r="C59739">
        <v>27001</v>
      </c>
    </row>
    <row r="59740" spans="1:3" hidden="1" x14ac:dyDescent="0.2">
      <c r="A59740">
        <v>13189950400</v>
      </c>
      <c r="B59740" t="s">
        <v>19104</v>
      </c>
      <c r="C59740">
        <v>27001</v>
      </c>
    </row>
    <row r="59741" spans="1:3" hidden="1" x14ac:dyDescent="0.2">
      <c r="A59741">
        <v>26163568300</v>
      </c>
      <c r="B59741" t="s">
        <v>6911</v>
      </c>
      <c r="C59741">
        <v>27001</v>
      </c>
    </row>
    <row r="59742" spans="1:3" hidden="1" x14ac:dyDescent="0.2">
      <c r="A59742">
        <v>21193970600</v>
      </c>
      <c r="B59742" t="s">
        <v>21287</v>
      </c>
      <c r="C59742">
        <v>27000</v>
      </c>
    </row>
    <row r="59743" spans="1:3" hidden="1" x14ac:dyDescent="0.2">
      <c r="A59743">
        <v>17097862605</v>
      </c>
      <c r="B59743" t="s">
        <v>12365</v>
      </c>
      <c r="C59743">
        <v>27000</v>
      </c>
    </row>
    <row r="59744" spans="1:3" hidden="1" x14ac:dyDescent="0.2">
      <c r="A59744">
        <v>51197050301</v>
      </c>
      <c r="B59744" t="s">
        <v>16073</v>
      </c>
      <c r="C59744">
        <v>27000</v>
      </c>
    </row>
    <row r="59745" spans="1:3" hidden="1" x14ac:dyDescent="0.2">
      <c r="A59745">
        <v>1089002300</v>
      </c>
      <c r="B59745" t="s">
        <v>3221</v>
      </c>
      <c r="C59745">
        <v>27000</v>
      </c>
    </row>
    <row r="59746" spans="1:3" hidden="1" x14ac:dyDescent="0.2">
      <c r="A59746">
        <v>48441010400</v>
      </c>
      <c r="B59746" t="s">
        <v>17036</v>
      </c>
      <c r="C59746">
        <v>27000</v>
      </c>
    </row>
    <row r="59747" spans="1:3" hidden="1" x14ac:dyDescent="0.2">
      <c r="A59747">
        <v>17031411000</v>
      </c>
      <c r="B59747" t="s">
        <v>1701</v>
      </c>
      <c r="C59747">
        <v>27000</v>
      </c>
    </row>
    <row r="59748" spans="1:3" hidden="1" x14ac:dyDescent="0.2">
      <c r="A59748">
        <v>51760030500</v>
      </c>
      <c r="B59748" t="s">
        <v>21940</v>
      </c>
      <c r="C59748">
        <v>26999</v>
      </c>
    </row>
    <row r="59749" spans="1:3" hidden="1" x14ac:dyDescent="0.2">
      <c r="A59749">
        <v>48029190601</v>
      </c>
      <c r="B59749" t="s">
        <v>21091</v>
      </c>
      <c r="C59749">
        <v>26999</v>
      </c>
    </row>
    <row r="59750" spans="1:3" hidden="1" x14ac:dyDescent="0.2">
      <c r="A59750">
        <v>48113019208</v>
      </c>
      <c r="B59750" t="s">
        <v>903</v>
      </c>
      <c r="C59750">
        <v>26999</v>
      </c>
    </row>
    <row r="59751" spans="1:3" hidden="1" x14ac:dyDescent="0.2">
      <c r="A59751">
        <v>45003022100</v>
      </c>
      <c r="B59751" t="s">
        <v>21941</v>
      </c>
      <c r="C59751">
        <v>26999</v>
      </c>
    </row>
    <row r="59752" spans="1:3" hidden="1" x14ac:dyDescent="0.2">
      <c r="A59752">
        <v>28089030400</v>
      </c>
      <c r="B59752" t="s">
        <v>17897</v>
      </c>
      <c r="C59752">
        <v>26998</v>
      </c>
    </row>
    <row r="59753" spans="1:3" hidden="1" x14ac:dyDescent="0.2">
      <c r="A59753">
        <v>17113001303</v>
      </c>
      <c r="B59753" t="s">
        <v>309</v>
      </c>
      <c r="C59753">
        <v>26998</v>
      </c>
    </row>
    <row r="59754" spans="1:3" hidden="1" x14ac:dyDescent="0.2">
      <c r="A59754">
        <v>18097340109</v>
      </c>
      <c r="B59754" t="s">
        <v>21942</v>
      </c>
      <c r="C59754">
        <v>26998</v>
      </c>
    </row>
    <row r="59755" spans="1:3" hidden="1" x14ac:dyDescent="0.2">
      <c r="A59755">
        <v>5041950400</v>
      </c>
      <c r="B59755" t="s">
        <v>18148</v>
      </c>
      <c r="C59755">
        <v>26998</v>
      </c>
    </row>
    <row r="59756" spans="1:3" hidden="1" x14ac:dyDescent="0.2">
      <c r="A59756">
        <v>6037273300</v>
      </c>
      <c r="B59756" t="s">
        <v>7852</v>
      </c>
      <c r="C59756">
        <v>26998</v>
      </c>
    </row>
    <row r="59757" spans="1:3" hidden="1" x14ac:dyDescent="0.2">
      <c r="A59757">
        <v>32003002708</v>
      </c>
      <c r="B59757" t="s">
        <v>39</v>
      </c>
      <c r="C59757">
        <v>26997</v>
      </c>
    </row>
    <row r="59758" spans="1:3" hidden="1" x14ac:dyDescent="0.2">
      <c r="A59758">
        <v>25005641200</v>
      </c>
      <c r="B59758" t="s">
        <v>3747</v>
      </c>
      <c r="C59758">
        <v>26997</v>
      </c>
    </row>
    <row r="59759" spans="1:3" hidden="1" x14ac:dyDescent="0.2">
      <c r="A59759">
        <v>12103025004</v>
      </c>
      <c r="B59759" t="s">
        <v>13431</v>
      </c>
      <c r="C59759">
        <v>26997</v>
      </c>
    </row>
    <row r="59760" spans="1:3" hidden="1" x14ac:dyDescent="0.2">
      <c r="A59760">
        <v>37089931000</v>
      </c>
      <c r="B59760" t="s">
        <v>10337</v>
      </c>
      <c r="C59760">
        <v>26997</v>
      </c>
    </row>
    <row r="59761" spans="1:3" hidden="1" x14ac:dyDescent="0.2">
      <c r="A59761">
        <v>36081036600</v>
      </c>
      <c r="B59761" t="s">
        <v>42</v>
      </c>
      <c r="C59761">
        <v>26996</v>
      </c>
    </row>
    <row r="59762" spans="1:3" hidden="1" x14ac:dyDescent="0.2">
      <c r="A59762">
        <v>6077000900</v>
      </c>
      <c r="B59762" t="s">
        <v>7257</v>
      </c>
      <c r="C59762">
        <v>26996</v>
      </c>
    </row>
    <row r="59763" spans="1:3" hidden="1" x14ac:dyDescent="0.2">
      <c r="A59763">
        <v>41051003603</v>
      </c>
      <c r="B59763" t="s">
        <v>10618</v>
      </c>
      <c r="C59763">
        <v>26996</v>
      </c>
    </row>
    <row r="59764" spans="1:3" hidden="1" x14ac:dyDescent="0.2">
      <c r="A59764">
        <v>47149042100</v>
      </c>
      <c r="B59764" t="s">
        <v>7248</v>
      </c>
      <c r="C59764">
        <v>26996</v>
      </c>
    </row>
    <row r="59765" spans="1:3" hidden="1" x14ac:dyDescent="0.2">
      <c r="A59765">
        <v>6019006502</v>
      </c>
      <c r="B59765" t="s">
        <v>17629</v>
      </c>
      <c r="C59765">
        <v>26994</v>
      </c>
    </row>
    <row r="59766" spans="1:3" hidden="1" x14ac:dyDescent="0.2">
      <c r="A59766">
        <v>39079957600</v>
      </c>
      <c r="B59766" t="s">
        <v>15141</v>
      </c>
      <c r="C59766">
        <v>26994</v>
      </c>
    </row>
    <row r="59767" spans="1:3" hidden="1" x14ac:dyDescent="0.2">
      <c r="A59767">
        <v>13097080102</v>
      </c>
      <c r="B59767" t="s">
        <v>21552</v>
      </c>
      <c r="C59767">
        <v>26994</v>
      </c>
    </row>
    <row r="59768" spans="1:3" hidden="1" x14ac:dyDescent="0.2">
      <c r="A59768">
        <v>26163564504</v>
      </c>
      <c r="B59768" t="s">
        <v>180</v>
      </c>
      <c r="C59768">
        <v>26994</v>
      </c>
    </row>
    <row r="59769" spans="1:3" hidden="1" x14ac:dyDescent="0.2">
      <c r="A59769">
        <v>33005971700</v>
      </c>
      <c r="B59769" t="s">
        <v>21943</v>
      </c>
      <c r="C59769">
        <v>26993</v>
      </c>
    </row>
    <row r="59770" spans="1:3" hidden="1" x14ac:dyDescent="0.2">
      <c r="A59770">
        <v>34013010500</v>
      </c>
      <c r="B59770" t="s">
        <v>20604</v>
      </c>
      <c r="C59770">
        <v>26993</v>
      </c>
    </row>
    <row r="59771" spans="1:3" hidden="1" x14ac:dyDescent="0.2">
      <c r="A59771">
        <v>12075970200</v>
      </c>
      <c r="B59771" t="s">
        <v>18286</v>
      </c>
      <c r="C59771">
        <v>26991</v>
      </c>
    </row>
    <row r="59772" spans="1:3" hidden="1" x14ac:dyDescent="0.2">
      <c r="A59772">
        <v>42003562500</v>
      </c>
      <c r="B59772" t="s">
        <v>15631</v>
      </c>
      <c r="C59772">
        <v>26991</v>
      </c>
    </row>
    <row r="59773" spans="1:3" hidden="1" x14ac:dyDescent="0.2">
      <c r="A59773">
        <v>13007960200</v>
      </c>
      <c r="B59773" t="s">
        <v>21944</v>
      </c>
      <c r="C59773">
        <v>26991</v>
      </c>
    </row>
    <row r="59774" spans="1:3" hidden="1" x14ac:dyDescent="0.2">
      <c r="A59774">
        <v>24510272003</v>
      </c>
      <c r="B59774" t="s">
        <v>237</v>
      </c>
      <c r="C59774">
        <v>26990</v>
      </c>
    </row>
    <row r="59775" spans="1:3" hidden="1" x14ac:dyDescent="0.2">
      <c r="A59775">
        <v>39113050302</v>
      </c>
      <c r="B59775" t="s">
        <v>21945</v>
      </c>
      <c r="C59775">
        <v>26990</v>
      </c>
    </row>
    <row r="59776" spans="1:3" hidden="1" x14ac:dyDescent="0.2">
      <c r="A59776">
        <v>37071030205</v>
      </c>
      <c r="B59776" t="s">
        <v>19794</v>
      </c>
      <c r="C59776">
        <v>26990</v>
      </c>
    </row>
    <row r="59777" spans="1:3" hidden="1" x14ac:dyDescent="0.2">
      <c r="A59777">
        <v>42101028600</v>
      </c>
      <c r="B59777" t="s">
        <v>8432</v>
      </c>
      <c r="C59777">
        <v>26990</v>
      </c>
    </row>
    <row r="59778" spans="1:3" hidden="1" x14ac:dyDescent="0.2">
      <c r="A59778">
        <v>37023020302</v>
      </c>
      <c r="B59778" t="s">
        <v>15542</v>
      </c>
      <c r="C59778">
        <v>26990</v>
      </c>
    </row>
    <row r="59779" spans="1:3" hidden="1" x14ac:dyDescent="0.2">
      <c r="A59779">
        <v>40109102200</v>
      </c>
      <c r="B59779" t="s">
        <v>2656</v>
      </c>
      <c r="C59779">
        <v>26989</v>
      </c>
    </row>
    <row r="59780" spans="1:3" hidden="1" x14ac:dyDescent="0.2">
      <c r="A59780">
        <v>36081103201</v>
      </c>
      <c r="B59780" t="s">
        <v>42</v>
      </c>
      <c r="C59780">
        <v>26989</v>
      </c>
    </row>
    <row r="59781" spans="1:3" hidden="1" x14ac:dyDescent="0.2">
      <c r="A59781">
        <v>37051000702</v>
      </c>
      <c r="B59781" t="s">
        <v>14740</v>
      </c>
      <c r="C59781">
        <v>26988</v>
      </c>
    </row>
    <row r="59782" spans="1:3" hidden="1" x14ac:dyDescent="0.2">
      <c r="A59782">
        <v>13247060309</v>
      </c>
      <c r="B59782" t="s">
        <v>11722</v>
      </c>
      <c r="C59782">
        <v>26988</v>
      </c>
    </row>
    <row r="59783" spans="1:3" hidden="1" x14ac:dyDescent="0.2">
      <c r="A59783">
        <v>36081053200</v>
      </c>
      <c r="B59783" t="s">
        <v>42</v>
      </c>
      <c r="C59783">
        <v>26988</v>
      </c>
    </row>
    <row r="59784" spans="1:3" hidden="1" x14ac:dyDescent="0.2">
      <c r="A59784">
        <v>4013110902</v>
      </c>
      <c r="B59784" t="s">
        <v>4120</v>
      </c>
      <c r="C59784">
        <v>26988</v>
      </c>
    </row>
    <row r="59785" spans="1:3" hidden="1" x14ac:dyDescent="0.2">
      <c r="A59785">
        <v>12101031807</v>
      </c>
      <c r="B59785" t="s">
        <v>21946</v>
      </c>
      <c r="C59785">
        <v>26988</v>
      </c>
    </row>
    <row r="59786" spans="1:3" hidden="1" x14ac:dyDescent="0.2">
      <c r="A59786">
        <v>33001966200</v>
      </c>
      <c r="B59786" t="s">
        <v>16219</v>
      </c>
      <c r="C59786">
        <v>26986</v>
      </c>
    </row>
    <row r="59787" spans="1:3" hidden="1" x14ac:dyDescent="0.2">
      <c r="A59787">
        <v>21221970200</v>
      </c>
      <c r="B59787" t="s">
        <v>11984</v>
      </c>
      <c r="C59787">
        <v>26985</v>
      </c>
    </row>
    <row r="59788" spans="1:3" hidden="1" x14ac:dyDescent="0.2">
      <c r="A59788">
        <v>47163041800</v>
      </c>
      <c r="B59788" t="s">
        <v>11311</v>
      </c>
      <c r="C59788">
        <v>26985</v>
      </c>
    </row>
    <row r="59789" spans="1:3" hidden="1" x14ac:dyDescent="0.2">
      <c r="A59789">
        <v>12069030806</v>
      </c>
      <c r="B59789" t="s">
        <v>10943</v>
      </c>
      <c r="C59789">
        <v>26985</v>
      </c>
    </row>
    <row r="59790" spans="1:3" hidden="1" x14ac:dyDescent="0.2">
      <c r="A59790">
        <v>36061015602</v>
      </c>
      <c r="B59790" t="s">
        <v>3939</v>
      </c>
      <c r="C59790">
        <v>26985</v>
      </c>
    </row>
    <row r="59791" spans="1:3" hidden="1" x14ac:dyDescent="0.2">
      <c r="A59791">
        <v>22073000402</v>
      </c>
      <c r="B59791" t="s">
        <v>5611</v>
      </c>
      <c r="C59791">
        <v>26985</v>
      </c>
    </row>
    <row r="59792" spans="1:3" hidden="1" x14ac:dyDescent="0.2">
      <c r="A59792">
        <v>53033008100</v>
      </c>
      <c r="B59792" t="s">
        <v>21947</v>
      </c>
      <c r="C59792">
        <v>26984</v>
      </c>
    </row>
    <row r="59793" spans="1:3" hidden="1" x14ac:dyDescent="0.2">
      <c r="A59793">
        <v>12031010201</v>
      </c>
      <c r="B59793" t="s">
        <v>15382</v>
      </c>
      <c r="C59793">
        <v>26984</v>
      </c>
    </row>
    <row r="59794" spans="1:3" hidden="1" x14ac:dyDescent="0.2">
      <c r="A59794">
        <v>13305970300</v>
      </c>
      <c r="B59794" t="s">
        <v>21077</v>
      </c>
      <c r="C59794">
        <v>26984</v>
      </c>
    </row>
    <row r="59795" spans="1:3" hidden="1" x14ac:dyDescent="0.2">
      <c r="A59795">
        <v>45041001700</v>
      </c>
      <c r="B59795" t="s">
        <v>6616</v>
      </c>
      <c r="C59795">
        <v>26983</v>
      </c>
    </row>
    <row r="59796" spans="1:3" hidden="1" x14ac:dyDescent="0.2">
      <c r="A59796">
        <v>26163566700</v>
      </c>
      <c r="B59796" t="s">
        <v>18035</v>
      </c>
      <c r="C59796">
        <v>26983</v>
      </c>
    </row>
    <row r="59797" spans="1:3" hidden="1" x14ac:dyDescent="0.2">
      <c r="A59797">
        <v>6007001100</v>
      </c>
      <c r="B59797" t="s">
        <v>1775</v>
      </c>
      <c r="C59797">
        <v>26983</v>
      </c>
    </row>
    <row r="59798" spans="1:3" hidden="1" x14ac:dyDescent="0.2">
      <c r="A59798">
        <v>13247060406</v>
      </c>
      <c r="B59798" t="s">
        <v>11722</v>
      </c>
      <c r="C59798">
        <v>26982</v>
      </c>
    </row>
    <row r="59799" spans="1:3" hidden="1" x14ac:dyDescent="0.2">
      <c r="A59799">
        <v>13305970600</v>
      </c>
      <c r="B59799" t="s">
        <v>21077</v>
      </c>
      <c r="C59799">
        <v>26981</v>
      </c>
    </row>
    <row r="59800" spans="1:3" hidden="1" x14ac:dyDescent="0.2">
      <c r="A59800">
        <v>54037972505</v>
      </c>
      <c r="B59800" t="s">
        <v>13179</v>
      </c>
      <c r="C59800">
        <v>26979</v>
      </c>
    </row>
    <row r="59801" spans="1:3" hidden="1" x14ac:dyDescent="0.2">
      <c r="A59801">
        <v>51143010300</v>
      </c>
      <c r="B59801" t="s">
        <v>21948</v>
      </c>
      <c r="C59801">
        <v>26979</v>
      </c>
    </row>
    <row r="59802" spans="1:3" hidden="1" x14ac:dyDescent="0.2">
      <c r="A59802">
        <v>1073010702</v>
      </c>
      <c r="B59802" t="s">
        <v>9016</v>
      </c>
      <c r="C59802">
        <v>26978</v>
      </c>
    </row>
    <row r="59803" spans="1:3" hidden="1" x14ac:dyDescent="0.2">
      <c r="A59803">
        <v>28155950300</v>
      </c>
      <c r="B59803" t="s">
        <v>12594</v>
      </c>
      <c r="C59803">
        <v>26978</v>
      </c>
    </row>
    <row r="59804" spans="1:3" hidden="1" x14ac:dyDescent="0.2">
      <c r="A59804">
        <v>45019003107</v>
      </c>
      <c r="B59804" t="s">
        <v>13814</v>
      </c>
      <c r="C59804">
        <v>26978</v>
      </c>
    </row>
    <row r="59805" spans="1:3" hidden="1" x14ac:dyDescent="0.2">
      <c r="A59805">
        <v>6037239330</v>
      </c>
      <c r="B59805" t="s">
        <v>9491</v>
      </c>
      <c r="C59805">
        <v>26978</v>
      </c>
    </row>
    <row r="59806" spans="1:3" hidden="1" x14ac:dyDescent="0.2">
      <c r="A59806">
        <v>5091020801</v>
      </c>
      <c r="B59806" t="s">
        <v>21949</v>
      </c>
      <c r="C59806">
        <v>26977</v>
      </c>
    </row>
    <row r="59807" spans="1:3" hidden="1" x14ac:dyDescent="0.2">
      <c r="A59807">
        <v>12103023300</v>
      </c>
      <c r="B59807" t="s">
        <v>21950</v>
      </c>
      <c r="C59807">
        <v>26977</v>
      </c>
    </row>
    <row r="59808" spans="1:3" hidden="1" x14ac:dyDescent="0.2">
      <c r="A59808">
        <v>45023020500</v>
      </c>
      <c r="B59808" t="s">
        <v>20120</v>
      </c>
      <c r="C59808">
        <v>26977</v>
      </c>
    </row>
    <row r="59809" spans="1:3" hidden="1" x14ac:dyDescent="0.2">
      <c r="A59809">
        <v>36061017401</v>
      </c>
      <c r="B59809" t="s">
        <v>14019</v>
      </c>
      <c r="C59809">
        <v>26976</v>
      </c>
    </row>
    <row r="59810" spans="1:3" hidden="1" x14ac:dyDescent="0.2">
      <c r="A59810">
        <v>51135000100</v>
      </c>
      <c r="B59810" t="s">
        <v>21951</v>
      </c>
      <c r="C59810">
        <v>26976</v>
      </c>
    </row>
    <row r="59811" spans="1:3" hidden="1" x14ac:dyDescent="0.2">
      <c r="A59811">
        <v>12029970101</v>
      </c>
      <c r="B59811" t="s">
        <v>21952</v>
      </c>
      <c r="C59811">
        <v>26976</v>
      </c>
    </row>
    <row r="59812" spans="1:3" hidden="1" x14ac:dyDescent="0.2">
      <c r="A59812">
        <v>18039002200</v>
      </c>
      <c r="B59812" t="s">
        <v>11003</v>
      </c>
      <c r="C59812">
        <v>26976</v>
      </c>
    </row>
    <row r="59813" spans="1:3" hidden="1" x14ac:dyDescent="0.2">
      <c r="A59813">
        <v>35001004738</v>
      </c>
      <c r="B59813" t="s">
        <v>20601</v>
      </c>
      <c r="C59813">
        <v>26975</v>
      </c>
    </row>
    <row r="59814" spans="1:3" hidden="1" x14ac:dyDescent="0.2">
      <c r="A59814">
        <v>48439113002</v>
      </c>
      <c r="B59814" t="s">
        <v>3627</v>
      </c>
      <c r="C59814">
        <v>26975</v>
      </c>
    </row>
    <row r="59815" spans="1:3" hidden="1" x14ac:dyDescent="0.2">
      <c r="A59815">
        <v>35001004001</v>
      </c>
      <c r="B59815" t="s">
        <v>21953</v>
      </c>
      <c r="C59815">
        <v>26975</v>
      </c>
    </row>
    <row r="59816" spans="1:3" hidden="1" x14ac:dyDescent="0.2">
      <c r="A59816">
        <v>48027022300</v>
      </c>
      <c r="B59816" t="s">
        <v>14535</v>
      </c>
      <c r="C59816">
        <v>26975</v>
      </c>
    </row>
    <row r="59817" spans="1:3" hidden="1" x14ac:dyDescent="0.2">
      <c r="A59817">
        <v>1101005606</v>
      </c>
      <c r="B59817" t="s">
        <v>6070</v>
      </c>
      <c r="C59817">
        <v>26974</v>
      </c>
    </row>
    <row r="59818" spans="1:3" hidden="1" x14ac:dyDescent="0.2">
      <c r="A59818">
        <v>13073030506</v>
      </c>
      <c r="B59818" t="s">
        <v>18355</v>
      </c>
      <c r="C59818">
        <v>26973</v>
      </c>
    </row>
    <row r="59819" spans="1:3" hidden="1" x14ac:dyDescent="0.2">
      <c r="A59819">
        <v>24033801906</v>
      </c>
      <c r="B59819" t="s">
        <v>21954</v>
      </c>
      <c r="C59819">
        <v>26972</v>
      </c>
    </row>
    <row r="59820" spans="1:3" hidden="1" x14ac:dyDescent="0.2">
      <c r="A59820">
        <v>12107950202</v>
      </c>
      <c r="B59820" t="s">
        <v>18637</v>
      </c>
      <c r="C59820">
        <v>26972</v>
      </c>
    </row>
    <row r="59821" spans="1:3" hidden="1" x14ac:dyDescent="0.2">
      <c r="A59821">
        <v>51099040200</v>
      </c>
      <c r="B59821" t="s">
        <v>12617</v>
      </c>
      <c r="C59821">
        <v>26972</v>
      </c>
    </row>
    <row r="59822" spans="1:3" hidden="1" x14ac:dyDescent="0.2">
      <c r="A59822">
        <v>37171931101</v>
      </c>
      <c r="B59822" t="s">
        <v>21955</v>
      </c>
      <c r="C59822">
        <v>26971</v>
      </c>
    </row>
    <row r="59823" spans="1:3" hidden="1" x14ac:dyDescent="0.2">
      <c r="A59823">
        <v>44007015100</v>
      </c>
      <c r="B59823" t="s">
        <v>9507</v>
      </c>
      <c r="C59823">
        <v>26971</v>
      </c>
    </row>
    <row r="59824" spans="1:3" hidden="1" x14ac:dyDescent="0.2">
      <c r="A59824">
        <v>13089022004</v>
      </c>
      <c r="B59824" t="s">
        <v>2849</v>
      </c>
      <c r="C59824">
        <v>26970</v>
      </c>
    </row>
    <row r="59825" spans="1:3" hidden="1" x14ac:dyDescent="0.2">
      <c r="A59825">
        <v>51155210500</v>
      </c>
      <c r="B59825" t="s">
        <v>21956</v>
      </c>
      <c r="C59825">
        <v>26970</v>
      </c>
    </row>
    <row r="59826" spans="1:3" hidden="1" x14ac:dyDescent="0.2">
      <c r="A59826">
        <v>36067011241</v>
      </c>
      <c r="B59826" t="s">
        <v>13155</v>
      </c>
      <c r="C59826">
        <v>26970</v>
      </c>
    </row>
    <row r="59827" spans="1:3" hidden="1" x14ac:dyDescent="0.2">
      <c r="A59827">
        <v>6019005100</v>
      </c>
      <c r="B59827" t="s">
        <v>9779</v>
      </c>
      <c r="C59827">
        <v>26969</v>
      </c>
    </row>
    <row r="59828" spans="1:3" hidden="1" x14ac:dyDescent="0.2">
      <c r="A59828">
        <v>17143002701</v>
      </c>
      <c r="B59828" t="s">
        <v>5132</v>
      </c>
      <c r="C59828">
        <v>26969</v>
      </c>
    </row>
    <row r="59829" spans="1:3" hidden="1" x14ac:dyDescent="0.2">
      <c r="A59829">
        <v>13255161000</v>
      </c>
      <c r="B59829" t="s">
        <v>12416</v>
      </c>
      <c r="C59829">
        <v>26969</v>
      </c>
    </row>
    <row r="59830" spans="1:3" hidden="1" x14ac:dyDescent="0.2">
      <c r="A59830">
        <v>48183010500</v>
      </c>
      <c r="B59830" t="s">
        <v>3296</v>
      </c>
      <c r="C59830">
        <v>26969</v>
      </c>
    </row>
    <row r="59831" spans="1:3" hidden="1" x14ac:dyDescent="0.2">
      <c r="A59831">
        <v>40109107220</v>
      </c>
      <c r="B59831" t="s">
        <v>2656</v>
      </c>
      <c r="C59831">
        <v>26969</v>
      </c>
    </row>
    <row r="59832" spans="1:3" hidden="1" x14ac:dyDescent="0.2">
      <c r="A59832">
        <v>4019003903</v>
      </c>
      <c r="B59832" t="s">
        <v>21957</v>
      </c>
      <c r="C59832">
        <v>26969</v>
      </c>
    </row>
    <row r="59833" spans="1:3" hidden="1" x14ac:dyDescent="0.2">
      <c r="A59833">
        <v>39035152201</v>
      </c>
      <c r="B59833" t="s">
        <v>4437</v>
      </c>
      <c r="C59833">
        <v>26969</v>
      </c>
    </row>
    <row r="59834" spans="1:3" hidden="1" x14ac:dyDescent="0.2">
      <c r="A59834">
        <v>47117955100</v>
      </c>
      <c r="B59834" t="s">
        <v>17952</v>
      </c>
      <c r="C59834">
        <v>26968</v>
      </c>
    </row>
    <row r="59835" spans="1:3" hidden="1" x14ac:dyDescent="0.2">
      <c r="A59835">
        <v>51053840100</v>
      </c>
      <c r="B59835" t="s">
        <v>21958</v>
      </c>
      <c r="C59835">
        <v>26968</v>
      </c>
    </row>
    <row r="59836" spans="1:3" hidden="1" x14ac:dyDescent="0.2">
      <c r="A59836">
        <v>39113002600</v>
      </c>
      <c r="B59836" t="s">
        <v>21959</v>
      </c>
      <c r="C59836">
        <v>26968</v>
      </c>
    </row>
    <row r="59837" spans="1:3" hidden="1" x14ac:dyDescent="0.2">
      <c r="A59837">
        <v>22009030400</v>
      </c>
      <c r="B59837" t="s">
        <v>12458</v>
      </c>
      <c r="C59837">
        <v>26968</v>
      </c>
    </row>
    <row r="59838" spans="1:3" hidden="1" x14ac:dyDescent="0.2">
      <c r="A59838">
        <v>18071968300</v>
      </c>
      <c r="B59838" t="s">
        <v>21960</v>
      </c>
      <c r="C59838">
        <v>26968</v>
      </c>
    </row>
    <row r="59839" spans="1:3" hidden="1" x14ac:dyDescent="0.2">
      <c r="A59839">
        <v>35001004744</v>
      </c>
      <c r="B59839" t="s">
        <v>21961</v>
      </c>
      <c r="C59839">
        <v>26968</v>
      </c>
    </row>
    <row r="59840" spans="1:3" hidden="1" x14ac:dyDescent="0.2">
      <c r="A59840">
        <v>39071954500</v>
      </c>
      <c r="B59840" t="s">
        <v>21104</v>
      </c>
      <c r="C59840">
        <v>26967</v>
      </c>
    </row>
    <row r="59841" spans="1:3" hidden="1" x14ac:dyDescent="0.2">
      <c r="A59841">
        <v>12099004602</v>
      </c>
      <c r="B59841" t="s">
        <v>3567</v>
      </c>
      <c r="C59841">
        <v>26967</v>
      </c>
    </row>
    <row r="59842" spans="1:3" hidden="1" x14ac:dyDescent="0.2">
      <c r="A59842">
        <v>54037972203</v>
      </c>
      <c r="B59842" t="s">
        <v>19122</v>
      </c>
      <c r="C59842">
        <v>26966</v>
      </c>
    </row>
    <row r="59843" spans="1:3" hidden="1" x14ac:dyDescent="0.2">
      <c r="A59843">
        <v>39017014100</v>
      </c>
      <c r="B59843" t="s">
        <v>11915</v>
      </c>
      <c r="C59843">
        <v>26966</v>
      </c>
    </row>
    <row r="59844" spans="1:3" hidden="1" x14ac:dyDescent="0.2">
      <c r="A59844">
        <v>29109470602</v>
      </c>
      <c r="B59844" t="s">
        <v>12570</v>
      </c>
      <c r="C59844">
        <v>26966</v>
      </c>
    </row>
    <row r="59845" spans="1:3" hidden="1" x14ac:dyDescent="0.2">
      <c r="A59845">
        <v>4021000215</v>
      </c>
      <c r="B59845" t="s">
        <v>12819</v>
      </c>
      <c r="C59845">
        <v>26966</v>
      </c>
    </row>
    <row r="59846" spans="1:3" hidden="1" x14ac:dyDescent="0.2">
      <c r="A59846">
        <v>4013061300</v>
      </c>
      <c r="B59846" t="s">
        <v>21962</v>
      </c>
      <c r="C59846">
        <v>26965</v>
      </c>
    </row>
    <row r="59847" spans="1:3" hidden="1" x14ac:dyDescent="0.2">
      <c r="A59847">
        <v>26099240000</v>
      </c>
      <c r="B59847" t="s">
        <v>3435</v>
      </c>
      <c r="C59847">
        <v>26965</v>
      </c>
    </row>
    <row r="59848" spans="1:3" hidden="1" x14ac:dyDescent="0.2">
      <c r="A59848">
        <v>51105950500</v>
      </c>
      <c r="B59848" t="s">
        <v>17440</v>
      </c>
      <c r="C59848">
        <v>26965</v>
      </c>
    </row>
    <row r="59849" spans="1:3" hidden="1" x14ac:dyDescent="0.2">
      <c r="A59849">
        <v>24033803602</v>
      </c>
      <c r="B59849" t="s">
        <v>21963</v>
      </c>
      <c r="C59849">
        <v>26965</v>
      </c>
    </row>
    <row r="59850" spans="1:3" hidden="1" x14ac:dyDescent="0.2">
      <c r="A59850">
        <v>47047060401</v>
      </c>
      <c r="B59850" t="s">
        <v>21964</v>
      </c>
      <c r="C59850">
        <v>26964</v>
      </c>
    </row>
    <row r="59851" spans="1:3" hidden="1" x14ac:dyDescent="0.2">
      <c r="A59851">
        <v>18093951000</v>
      </c>
      <c r="B59851" t="s">
        <v>14716</v>
      </c>
      <c r="C59851">
        <v>26964</v>
      </c>
    </row>
    <row r="59852" spans="1:3" hidden="1" x14ac:dyDescent="0.2">
      <c r="A59852">
        <v>6037543304</v>
      </c>
      <c r="B59852" t="s">
        <v>8354</v>
      </c>
      <c r="C59852">
        <v>26964</v>
      </c>
    </row>
    <row r="59853" spans="1:3" hidden="1" x14ac:dyDescent="0.2">
      <c r="A59853">
        <v>36029006100</v>
      </c>
      <c r="B59853" t="s">
        <v>18195</v>
      </c>
      <c r="C59853">
        <v>26964</v>
      </c>
    </row>
    <row r="59854" spans="1:3" hidden="1" x14ac:dyDescent="0.2">
      <c r="A59854">
        <v>12071050500</v>
      </c>
      <c r="B59854" t="s">
        <v>7524</v>
      </c>
      <c r="C59854">
        <v>26963</v>
      </c>
    </row>
    <row r="59855" spans="1:3" hidden="1" x14ac:dyDescent="0.2">
      <c r="A59855">
        <v>35045942900</v>
      </c>
      <c r="B59855" t="s">
        <v>21965</v>
      </c>
      <c r="C59855">
        <v>26961</v>
      </c>
    </row>
    <row r="59856" spans="1:3" hidden="1" x14ac:dyDescent="0.2">
      <c r="A59856">
        <v>20173006000</v>
      </c>
      <c r="B59856" t="s">
        <v>21966</v>
      </c>
      <c r="C59856">
        <v>26961</v>
      </c>
    </row>
    <row r="59857" spans="1:3" hidden="1" x14ac:dyDescent="0.2">
      <c r="A59857">
        <v>29510123300</v>
      </c>
      <c r="B59857" t="s">
        <v>21967</v>
      </c>
      <c r="C59857">
        <v>26961</v>
      </c>
    </row>
    <row r="59858" spans="1:3" hidden="1" x14ac:dyDescent="0.2">
      <c r="A59858">
        <v>1125010601</v>
      </c>
      <c r="B59858" t="s">
        <v>21968</v>
      </c>
      <c r="C59858">
        <v>26961</v>
      </c>
    </row>
    <row r="59859" spans="1:3" hidden="1" x14ac:dyDescent="0.2">
      <c r="A59859">
        <v>37183052806</v>
      </c>
      <c r="B59859" t="s">
        <v>21969</v>
      </c>
      <c r="C59859">
        <v>26961</v>
      </c>
    </row>
    <row r="59860" spans="1:3" hidden="1" x14ac:dyDescent="0.2">
      <c r="A59860">
        <v>47037010601</v>
      </c>
      <c r="B59860" t="s">
        <v>18742</v>
      </c>
      <c r="C59860">
        <v>26960</v>
      </c>
    </row>
    <row r="59861" spans="1:3" hidden="1" x14ac:dyDescent="0.2">
      <c r="A59861">
        <v>26125175300</v>
      </c>
      <c r="B59861" t="s">
        <v>19934</v>
      </c>
      <c r="C59861">
        <v>26960</v>
      </c>
    </row>
    <row r="59862" spans="1:3" hidden="1" x14ac:dyDescent="0.2">
      <c r="A59862">
        <v>10003010502</v>
      </c>
      <c r="B59862" t="s">
        <v>739</v>
      </c>
      <c r="C59862">
        <v>26960</v>
      </c>
    </row>
    <row r="59863" spans="1:3" hidden="1" x14ac:dyDescent="0.2">
      <c r="A59863">
        <v>13015960801</v>
      </c>
      <c r="B59863" t="s">
        <v>7880</v>
      </c>
      <c r="C59863">
        <v>26959</v>
      </c>
    </row>
    <row r="59864" spans="1:3" hidden="1" x14ac:dyDescent="0.2">
      <c r="A59864">
        <v>6073003502</v>
      </c>
      <c r="B59864" t="s">
        <v>19741</v>
      </c>
      <c r="C59864">
        <v>26956</v>
      </c>
    </row>
    <row r="59865" spans="1:3" hidden="1" x14ac:dyDescent="0.2">
      <c r="A59865">
        <v>11001002102</v>
      </c>
      <c r="B59865" t="s">
        <v>1191</v>
      </c>
      <c r="C59865">
        <v>26956</v>
      </c>
    </row>
    <row r="59866" spans="1:3" hidden="1" x14ac:dyDescent="0.2">
      <c r="A59866">
        <v>6065044000</v>
      </c>
      <c r="B59866" t="s">
        <v>3974</v>
      </c>
      <c r="C59866">
        <v>26956</v>
      </c>
    </row>
    <row r="59867" spans="1:3" hidden="1" x14ac:dyDescent="0.2">
      <c r="A59867">
        <v>45079011102</v>
      </c>
      <c r="B59867" t="s">
        <v>1955</v>
      </c>
      <c r="C59867">
        <v>26955</v>
      </c>
    </row>
    <row r="59868" spans="1:3" hidden="1" x14ac:dyDescent="0.2">
      <c r="A59868">
        <v>13241970202</v>
      </c>
      <c r="B59868" t="s">
        <v>21970</v>
      </c>
      <c r="C59868">
        <v>26955</v>
      </c>
    </row>
    <row r="59869" spans="1:3" hidden="1" x14ac:dyDescent="0.2">
      <c r="A59869">
        <v>25025040100</v>
      </c>
      <c r="B59869" t="s">
        <v>7200</v>
      </c>
      <c r="C59869">
        <v>26954</v>
      </c>
    </row>
    <row r="59870" spans="1:3" hidden="1" x14ac:dyDescent="0.2">
      <c r="A59870">
        <v>21111012501</v>
      </c>
      <c r="B59870" t="s">
        <v>21971</v>
      </c>
      <c r="C59870">
        <v>26953</v>
      </c>
    </row>
    <row r="59871" spans="1:3" hidden="1" x14ac:dyDescent="0.2">
      <c r="A59871">
        <v>36047091800</v>
      </c>
      <c r="B59871" t="s">
        <v>38</v>
      </c>
      <c r="C59871">
        <v>26953</v>
      </c>
    </row>
    <row r="59872" spans="1:3" hidden="1" x14ac:dyDescent="0.2">
      <c r="A59872">
        <v>12086009901</v>
      </c>
      <c r="B59872" t="s">
        <v>17480</v>
      </c>
      <c r="C59872">
        <v>26953</v>
      </c>
    </row>
    <row r="59873" spans="1:3" hidden="1" x14ac:dyDescent="0.2">
      <c r="A59873">
        <v>13045910200</v>
      </c>
      <c r="B59873" t="s">
        <v>21972</v>
      </c>
      <c r="C59873">
        <v>26952</v>
      </c>
    </row>
    <row r="59874" spans="1:3" hidden="1" x14ac:dyDescent="0.2">
      <c r="A59874">
        <v>18003003902</v>
      </c>
      <c r="B59874" t="s">
        <v>1770</v>
      </c>
      <c r="C59874">
        <v>26952</v>
      </c>
    </row>
    <row r="59875" spans="1:3" hidden="1" x14ac:dyDescent="0.2">
      <c r="A59875">
        <v>54011000400</v>
      </c>
      <c r="B59875" t="s">
        <v>7610</v>
      </c>
      <c r="C59875">
        <v>26952</v>
      </c>
    </row>
    <row r="59876" spans="1:3" hidden="1" x14ac:dyDescent="0.2">
      <c r="A59876">
        <v>17031240300</v>
      </c>
      <c r="B59876" t="s">
        <v>13689</v>
      </c>
      <c r="C59876">
        <v>26952</v>
      </c>
    </row>
    <row r="59877" spans="1:3" hidden="1" x14ac:dyDescent="0.2">
      <c r="A59877">
        <v>34013011500</v>
      </c>
      <c r="B59877" t="s">
        <v>20604</v>
      </c>
      <c r="C59877">
        <v>26951</v>
      </c>
    </row>
    <row r="59878" spans="1:3" hidden="1" x14ac:dyDescent="0.2">
      <c r="A59878">
        <v>8031004506</v>
      </c>
      <c r="B59878" t="s">
        <v>16964</v>
      </c>
      <c r="C59878">
        <v>26950</v>
      </c>
    </row>
    <row r="59879" spans="1:3" hidden="1" x14ac:dyDescent="0.2">
      <c r="A59879">
        <v>28161950100</v>
      </c>
      <c r="B59879" t="s">
        <v>21973</v>
      </c>
      <c r="C59879">
        <v>26950</v>
      </c>
    </row>
    <row r="59880" spans="1:3" hidden="1" x14ac:dyDescent="0.2">
      <c r="A59880">
        <v>37025041100</v>
      </c>
      <c r="B59880" t="s">
        <v>21974</v>
      </c>
      <c r="C59880">
        <v>26950</v>
      </c>
    </row>
    <row r="59881" spans="1:3" hidden="1" x14ac:dyDescent="0.2">
      <c r="A59881">
        <v>48293970400</v>
      </c>
      <c r="B59881" t="s">
        <v>16770</v>
      </c>
      <c r="C59881">
        <v>26950</v>
      </c>
    </row>
    <row r="59882" spans="1:3" hidden="1" x14ac:dyDescent="0.2">
      <c r="A59882">
        <v>20173003700</v>
      </c>
      <c r="B59882" t="s">
        <v>21975</v>
      </c>
      <c r="C59882">
        <v>26949</v>
      </c>
    </row>
    <row r="59883" spans="1:3" hidden="1" x14ac:dyDescent="0.2">
      <c r="A59883">
        <v>37051003700</v>
      </c>
      <c r="B59883" t="s">
        <v>21976</v>
      </c>
      <c r="C59883">
        <v>26949</v>
      </c>
    </row>
    <row r="59884" spans="1:3" hidden="1" x14ac:dyDescent="0.2">
      <c r="A59884">
        <v>12011031002</v>
      </c>
      <c r="B59884" t="s">
        <v>5874</v>
      </c>
      <c r="C59884">
        <v>26949</v>
      </c>
    </row>
    <row r="59885" spans="1:3" hidden="1" x14ac:dyDescent="0.2">
      <c r="A59885">
        <v>1121012000</v>
      </c>
      <c r="B59885" t="s">
        <v>19372</v>
      </c>
      <c r="C59885">
        <v>26948</v>
      </c>
    </row>
    <row r="59886" spans="1:3" hidden="1" x14ac:dyDescent="0.2">
      <c r="A59886">
        <v>48291700700</v>
      </c>
      <c r="B59886" t="s">
        <v>15817</v>
      </c>
      <c r="C59886">
        <v>26947</v>
      </c>
    </row>
    <row r="59887" spans="1:3" hidden="1" x14ac:dyDescent="0.2">
      <c r="A59887">
        <v>53077000200</v>
      </c>
      <c r="B59887" t="s">
        <v>6465</v>
      </c>
      <c r="C59887">
        <v>26947</v>
      </c>
    </row>
    <row r="59888" spans="1:3" hidden="1" x14ac:dyDescent="0.2">
      <c r="A59888">
        <v>8031008386</v>
      </c>
      <c r="B59888" t="s">
        <v>21896</v>
      </c>
      <c r="C59888">
        <v>26946</v>
      </c>
    </row>
    <row r="59889" spans="1:3" hidden="1" x14ac:dyDescent="0.2">
      <c r="A59889">
        <v>51135000300</v>
      </c>
      <c r="B59889" t="s">
        <v>21570</v>
      </c>
      <c r="C59889">
        <v>26945</v>
      </c>
    </row>
    <row r="59890" spans="1:3" hidden="1" x14ac:dyDescent="0.2">
      <c r="A59890">
        <v>25025060600</v>
      </c>
      <c r="B59890" t="s">
        <v>17507</v>
      </c>
      <c r="C59890">
        <v>26945</v>
      </c>
    </row>
    <row r="59891" spans="1:3" hidden="1" x14ac:dyDescent="0.2">
      <c r="A59891">
        <v>22025000200</v>
      </c>
      <c r="B59891" t="s">
        <v>6021</v>
      </c>
      <c r="C59891">
        <v>26945</v>
      </c>
    </row>
    <row r="59892" spans="1:3" hidden="1" x14ac:dyDescent="0.2">
      <c r="A59892">
        <v>48113015202</v>
      </c>
      <c r="B59892" t="s">
        <v>21977</v>
      </c>
      <c r="C59892">
        <v>26945</v>
      </c>
    </row>
    <row r="59893" spans="1:3" hidden="1" x14ac:dyDescent="0.2">
      <c r="A59893">
        <v>4021001301</v>
      </c>
      <c r="B59893" t="s">
        <v>15774</v>
      </c>
      <c r="C59893">
        <v>26945</v>
      </c>
    </row>
    <row r="59894" spans="1:3" hidden="1" x14ac:dyDescent="0.2">
      <c r="A59894">
        <v>45055970100</v>
      </c>
      <c r="B59894" t="s">
        <v>21978</v>
      </c>
      <c r="C59894">
        <v>26943</v>
      </c>
    </row>
    <row r="59895" spans="1:3" hidden="1" x14ac:dyDescent="0.2">
      <c r="A59895">
        <v>1055010602</v>
      </c>
      <c r="B59895" t="s">
        <v>4819</v>
      </c>
      <c r="C59895">
        <v>26943</v>
      </c>
    </row>
    <row r="59896" spans="1:3" hidden="1" x14ac:dyDescent="0.2">
      <c r="A59896">
        <v>34007606600</v>
      </c>
      <c r="B59896" t="s">
        <v>592</v>
      </c>
      <c r="C59896">
        <v>26942</v>
      </c>
    </row>
    <row r="59897" spans="1:3" hidden="1" x14ac:dyDescent="0.2">
      <c r="A59897">
        <v>13115000800</v>
      </c>
      <c r="B59897" t="s">
        <v>14278</v>
      </c>
      <c r="C59897">
        <v>26941</v>
      </c>
    </row>
    <row r="59898" spans="1:3" hidden="1" x14ac:dyDescent="0.2">
      <c r="A59898">
        <v>40109102300</v>
      </c>
      <c r="B59898" t="s">
        <v>2656</v>
      </c>
      <c r="C59898">
        <v>26941</v>
      </c>
    </row>
    <row r="59899" spans="1:3" hidden="1" x14ac:dyDescent="0.2">
      <c r="A59899">
        <v>12057012108</v>
      </c>
      <c r="B59899" t="s">
        <v>17827</v>
      </c>
      <c r="C59899">
        <v>26941</v>
      </c>
    </row>
    <row r="59900" spans="1:3" hidden="1" x14ac:dyDescent="0.2">
      <c r="A59900">
        <v>39009973500</v>
      </c>
      <c r="B59900" t="s">
        <v>21979</v>
      </c>
      <c r="C59900">
        <v>26941</v>
      </c>
    </row>
    <row r="59901" spans="1:3" hidden="1" x14ac:dyDescent="0.2">
      <c r="A59901">
        <v>32003000108</v>
      </c>
      <c r="B59901" t="s">
        <v>21980</v>
      </c>
      <c r="C59901">
        <v>26941</v>
      </c>
    </row>
    <row r="59902" spans="1:3" hidden="1" x14ac:dyDescent="0.2">
      <c r="A59902">
        <v>34005702808</v>
      </c>
      <c r="B59902" t="s">
        <v>9424</v>
      </c>
      <c r="C59902">
        <v>26940</v>
      </c>
    </row>
    <row r="59903" spans="1:3" hidden="1" x14ac:dyDescent="0.2">
      <c r="A59903">
        <v>51041100210</v>
      </c>
      <c r="B59903" t="s">
        <v>1359</v>
      </c>
      <c r="C59903">
        <v>26940</v>
      </c>
    </row>
    <row r="59904" spans="1:3" hidden="1" x14ac:dyDescent="0.2">
      <c r="A59904">
        <v>28123020400</v>
      </c>
      <c r="B59904" t="s">
        <v>18173</v>
      </c>
      <c r="C59904">
        <v>26940</v>
      </c>
    </row>
    <row r="59905" spans="1:3" hidden="1" x14ac:dyDescent="0.2">
      <c r="A59905">
        <v>36085008100</v>
      </c>
      <c r="B59905" t="s">
        <v>235</v>
      </c>
      <c r="C59905">
        <v>26940</v>
      </c>
    </row>
    <row r="59906" spans="1:3" hidden="1" x14ac:dyDescent="0.2">
      <c r="A59906">
        <v>37009970300</v>
      </c>
      <c r="B59906" t="s">
        <v>21981</v>
      </c>
      <c r="C59906">
        <v>26940</v>
      </c>
    </row>
    <row r="59907" spans="1:3" hidden="1" x14ac:dyDescent="0.2">
      <c r="A59907">
        <v>54047954200</v>
      </c>
      <c r="B59907" t="s">
        <v>21982</v>
      </c>
      <c r="C59907">
        <v>26939</v>
      </c>
    </row>
    <row r="59908" spans="1:3" hidden="1" x14ac:dyDescent="0.2">
      <c r="A59908">
        <v>39017001001</v>
      </c>
      <c r="B59908" t="s">
        <v>6163</v>
      </c>
      <c r="C59908">
        <v>26938</v>
      </c>
    </row>
    <row r="59909" spans="1:3" hidden="1" x14ac:dyDescent="0.2">
      <c r="A59909">
        <v>17195001400</v>
      </c>
      <c r="B59909" t="s">
        <v>12692</v>
      </c>
      <c r="C59909">
        <v>26938</v>
      </c>
    </row>
    <row r="59910" spans="1:3" hidden="1" x14ac:dyDescent="0.2">
      <c r="A59910">
        <v>18141000100</v>
      </c>
      <c r="B59910" t="s">
        <v>6366</v>
      </c>
      <c r="C59910">
        <v>26938</v>
      </c>
    </row>
    <row r="59911" spans="1:3" hidden="1" x14ac:dyDescent="0.2">
      <c r="A59911">
        <v>21013960600</v>
      </c>
      <c r="B59911" t="s">
        <v>21983</v>
      </c>
      <c r="C59911">
        <v>26938</v>
      </c>
    </row>
    <row r="59912" spans="1:3" hidden="1" x14ac:dyDescent="0.2">
      <c r="A59912">
        <v>37067001300</v>
      </c>
      <c r="B59912" t="s">
        <v>4045</v>
      </c>
      <c r="C59912">
        <v>26936</v>
      </c>
    </row>
    <row r="59913" spans="1:3" hidden="1" x14ac:dyDescent="0.2">
      <c r="A59913">
        <v>45041001505</v>
      </c>
      <c r="B59913" t="s">
        <v>6616</v>
      </c>
      <c r="C59913">
        <v>26936</v>
      </c>
    </row>
    <row r="59914" spans="1:3" hidden="1" x14ac:dyDescent="0.2">
      <c r="A59914">
        <v>5069002103</v>
      </c>
      <c r="B59914" t="s">
        <v>18484</v>
      </c>
      <c r="C59914">
        <v>26935</v>
      </c>
    </row>
    <row r="59915" spans="1:3" hidden="1" x14ac:dyDescent="0.2">
      <c r="A59915">
        <v>5131000502</v>
      </c>
      <c r="B59915" t="s">
        <v>9434</v>
      </c>
      <c r="C59915">
        <v>26935</v>
      </c>
    </row>
    <row r="59916" spans="1:3" hidden="1" x14ac:dyDescent="0.2">
      <c r="A59916">
        <v>37071032507</v>
      </c>
      <c r="B59916" t="s">
        <v>21984</v>
      </c>
      <c r="C59916">
        <v>26935</v>
      </c>
    </row>
    <row r="59917" spans="1:3" hidden="1" x14ac:dyDescent="0.2">
      <c r="A59917">
        <v>2020001900</v>
      </c>
      <c r="B59917" t="s">
        <v>21985</v>
      </c>
      <c r="C59917">
        <v>26934</v>
      </c>
    </row>
    <row r="59918" spans="1:3" hidden="1" x14ac:dyDescent="0.2">
      <c r="A59918">
        <v>13251970300</v>
      </c>
      <c r="B59918" t="s">
        <v>21483</v>
      </c>
      <c r="C59918">
        <v>26934</v>
      </c>
    </row>
    <row r="59919" spans="1:3" hidden="1" x14ac:dyDescent="0.2">
      <c r="A59919">
        <v>6077000801</v>
      </c>
      <c r="B59919" t="s">
        <v>16249</v>
      </c>
      <c r="C59919">
        <v>26933</v>
      </c>
    </row>
    <row r="59920" spans="1:3" hidden="1" x14ac:dyDescent="0.2">
      <c r="A59920">
        <v>45085001902</v>
      </c>
      <c r="B59920" t="s">
        <v>11976</v>
      </c>
      <c r="C59920">
        <v>26933</v>
      </c>
    </row>
    <row r="59921" spans="1:3" hidden="1" x14ac:dyDescent="0.2">
      <c r="A59921">
        <v>6025010800</v>
      </c>
      <c r="B59921" t="s">
        <v>18588</v>
      </c>
      <c r="C59921">
        <v>26933</v>
      </c>
    </row>
    <row r="59922" spans="1:3" hidden="1" x14ac:dyDescent="0.2">
      <c r="A59922">
        <v>26075005900</v>
      </c>
      <c r="B59922" t="s">
        <v>9143</v>
      </c>
      <c r="C59922">
        <v>26932</v>
      </c>
    </row>
    <row r="59923" spans="1:3" hidden="1" x14ac:dyDescent="0.2">
      <c r="A59923">
        <v>6019004100</v>
      </c>
      <c r="B59923" t="s">
        <v>3083</v>
      </c>
      <c r="C59923">
        <v>26932</v>
      </c>
    </row>
    <row r="59924" spans="1:3" hidden="1" x14ac:dyDescent="0.2">
      <c r="A59924">
        <v>37151031304</v>
      </c>
      <c r="B59924" t="s">
        <v>14747</v>
      </c>
      <c r="C59924">
        <v>26932</v>
      </c>
    </row>
    <row r="59925" spans="1:3" hidden="1" x14ac:dyDescent="0.2">
      <c r="A59925">
        <v>42043023700</v>
      </c>
      <c r="B59925" t="s">
        <v>11171</v>
      </c>
      <c r="C59925">
        <v>26932</v>
      </c>
    </row>
    <row r="59926" spans="1:3" hidden="1" x14ac:dyDescent="0.2">
      <c r="A59926">
        <v>37001021205</v>
      </c>
      <c r="B59926" t="s">
        <v>20344</v>
      </c>
      <c r="C59926">
        <v>26932</v>
      </c>
    </row>
    <row r="59927" spans="1:3" hidden="1" x14ac:dyDescent="0.2">
      <c r="A59927">
        <v>24005402307</v>
      </c>
      <c r="B59927" t="s">
        <v>57</v>
      </c>
      <c r="C59927">
        <v>26931</v>
      </c>
    </row>
    <row r="59928" spans="1:3" hidden="1" x14ac:dyDescent="0.2">
      <c r="A59928">
        <v>36087012105</v>
      </c>
      <c r="B59928" t="s">
        <v>8242</v>
      </c>
      <c r="C59928">
        <v>26930</v>
      </c>
    </row>
    <row r="59929" spans="1:3" hidden="1" x14ac:dyDescent="0.2">
      <c r="A59929">
        <v>24510270802</v>
      </c>
      <c r="B59929" t="s">
        <v>21986</v>
      </c>
      <c r="C59929">
        <v>26930</v>
      </c>
    </row>
    <row r="59930" spans="1:3" hidden="1" x14ac:dyDescent="0.2">
      <c r="A59930">
        <v>55025002301</v>
      </c>
      <c r="B59930" t="s">
        <v>21987</v>
      </c>
      <c r="C59930">
        <v>26929</v>
      </c>
    </row>
    <row r="59931" spans="1:3" hidden="1" x14ac:dyDescent="0.2">
      <c r="A59931">
        <v>51540000402</v>
      </c>
      <c r="B59931" t="s">
        <v>21988</v>
      </c>
      <c r="C59931">
        <v>26929</v>
      </c>
    </row>
    <row r="59932" spans="1:3" hidden="1" x14ac:dyDescent="0.2">
      <c r="A59932">
        <v>21025920100</v>
      </c>
      <c r="B59932" t="s">
        <v>21989</v>
      </c>
      <c r="C59932">
        <v>26929</v>
      </c>
    </row>
    <row r="59933" spans="1:3" hidden="1" x14ac:dyDescent="0.2">
      <c r="A59933">
        <v>39087051200</v>
      </c>
      <c r="B59933" t="s">
        <v>21990</v>
      </c>
      <c r="C59933">
        <v>26928</v>
      </c>
    </row>
    <row r="59934" spans="1:3" hidden="1" x14ac:dyDescent="0.2">
      <c r="A59934">
        <v>12011043302</v>
      </c>
      <c r="B59934" t="s">
        <v>17734</v>
      </c>
      <c r="C59934">
        <v>26927</v>
      </c>
    </row>
    <row r="59935" spans="1:3" hidden="1" x14ac:dyDescent="0.2">
      <c r="A59935">
        <v>26163585500</v>
      </c>
      <c r="B59935" t="s">
        <v>16450</v>
      </c>
      <c r="C59935">
        <v>26927</v>
      </c>
    </row>
    <row r="59936" spans="1:3" hidden="1" x14ac:dyDescent="0.2">
      <c r="A59936">
        <v>39049007115</v>
      </c>
      <c r="B59936" t="s">
        <v>17749</v>
      </c>
      <c r="C59936">
        <v>26926</v>
      </c>
    </row>
    <row r="59937" spans="1:3" hidden="1" x14ac:dyDescent="0.2">
      <c r="A59937">
        <v>18097340202</v>
      </c>
      <c r="B59937" t="s">
        <v>10658</v>
      </c>
      <c r="C59937">
        <v>26926</v>
      </c>
    </row>
    <row r="59938" spans="1:3" hidden="1" x14ac:dyDescent="0.2">
      <c r="A59938">
        <v>42011000800</v>
      </c>
      <c r="B59938" t="s">
        <v>2829</v>
      </c>
      <c r="C59938">
        <v>26925</v>
      </c>
    </row>
    <row r="59939" spans="1:3" hidden="1" x14ac:dyDescent="0.2">
      <c r="A59939">
        <v>29071801101</v>
      </c>
      <c r="B59939" t="s">
        <v>11599</v>
      </c>
      <c r="C59939">
        <v>26924</v>
      </c>
    </row>
    <row r="59940" spans="1:3" hidden="1" x14ac:dyDescent="0.2">
      <c r="A59940">
        <v>13171970100</v>
      </c>
      <c r="B59940" t="s">
        <v>21991</v>
      </c>
      <c r="C59940">
        <v>26924</v>
      </c>
    </row>
    <row r="59941" spans="1:3" hidden="1" x14ac:dyDescent="0.2">
      <c r="A59941">
        <v>1069041100</v>
      </c>
      <c r="B59941" t="s">
        <v>8936</v>
      </c>
      <c r="C59941">
        <v>26923</v>
      </c>
    </row>
    <row r="59942" spans="1:3" hidden="1" x14ac:dyDescent="0.2">
      <c r="A59942">
        <v>36005036800</v>
      </c>
      <c r="B59942" t="s">
        <v>374</v>
      </c>
      <c r="C59942">
        <v>26923</v>
      </c>
    </row>
    <row r="59943" spans="1:3" hidden="1" x14ac:dyDescent="0.2">
      <c r="A59943">
        <v>18095001400</v>
      </c>
      <c r="B59943" t="s">
        <v>11540</v>
      </c>
      <c r="C59943">
        <v>26923</v>
      </c>
    </row>
    <row r="59944" spans="1:3" hidden="1" x14ac:dyDescent="0.2">
      <c r="A59944">
        <v>51770001800</v>
      </c>
      <c r="B59944" t="s">
        <v>6536</v>
      </c>
      <c r="C59944">
        <v>26921</v>
      </c>
    </row>
    <row r="59945" spans="1:3" hidden="1" x14ac:dyDescent="0.2">
      <c r="A59945">
        <v>36059414400</v>
      </c>
      <c r="B59945" t="s">
        <v>7578</v>
      </c>
      <c r="C59945">
        <v>26921</v>
      </c>
    </row>
    <row r="59946" spans="1:3" hidden="1" x14ac:dyDescent="0.2">
      <c r="A59946">
        <v>12103024403</v>
      </c>
      <c r="B59946" t="s">
        <v>21992</v>
      </c>
      <c r="C59946">
        <v>26921</v>
      </c>
    </row>
    <row r="59947" spans="1:3" hidden="1" x14ac:dyDescent="0.2">
      <c r="A59947">
        <v>36029006902</v>
      </c>
      <c r="B59947" t="s">
        <v>21213</v>
      </c>
      <c r="C59947">
        <v>26921</v>
      </c>
    </row>
    <row r="59948" spans="1:3" hidden="1" x14ac:dyDescent="0.2">
      <c r="A59948">
        <v>42095014400</v>
      </c>
      <c r="B59948" t="s">
        <v>21993</v>
      </c>
      <c r="C59948">
        <v>26921</v>
      </c>
    </row>
    <row r="59949" spans="1:3" hidden="1" x14ac:dyDescent="0.2">
      <c r="A59949">
        <v>26099245100</v>
      </c>
      <c r="B59949" t="s">
        <v>21994</v>
      </c>
      <c r="C59949">
        <v>26920</v>
      </c>
    </row>
    <row r="59950" spans="1:3" hidden="1" x14ac:dyDescent="0.2">
      <c r="A59950">
        <v>36063022601</v>
      </c>
      <c r="B59950" t="s">
        <v>7733</v>
      </c>
      <c r="C59950">
        <v>26920</v>
      </c>
    </row>
    <row r="59951" spans="1:3" hidden="1" x14ac:dyDescent="0.2">
      <c r="A59951">
        <v>42101026200</v>
      </c>
      <c r="B59951" t="s">
        <v>8432</v>
      </c>
      <c r="C59951">
        <v>26919</v>
      </c>
    </row>
    <row r="59952" spans="1:3" hidden="1" x14ac:dyDescent="0.2">
      <c r="A59952">
        <v>9015908100</v>
      </c>
      <c r="B59952" t="s">
        <v>21995</v>
      </c>
      <c r="C59952">
        <v>26919</v>
      </c>
    </row>
    <row r="59953" spans="1:3" hidden="1" x14ac:dyDescent="0.2">
      <c r="A59953">
        <v>34005702802</v>
      </c>
      <c r="B59953" t="s">
        <v>9424</v>
      </c>
      <c r="C59953">
        <v>26919</v>
      </c>
    </row>
    <row r="59954" spans="1:3" hidden="1" x14ac:dyDescent="0.2">
      <c r="A59954">
        <v>45077011003</v>
      </c>
      <c r="B59954" t="s">
        <v>21317</v>
      </c>
      <c r="C59954">
        <v>26918</v>
      </c>
    </row>
    <row r="59955" spans="1:3" hidden="1" x14ac:dyDescent="0.2">
      <c r="A59955">
        <v>13257970301</v>
      </c>
      <c r="B59955" t="s">
        <v>17871</v>
      </c>
      <c r="C59955">
        <v>26918</v>
      </c>
    </row>
    <row r="59956" spans="1:3" hidden="1" x14ac:dyDescent="0.2">
      <c r="A59956">
        <v>21113060503</v>
      </c>
      <c r="B59956" t="s">
        <v>16383</v>
      </c>
      <c r="C59956">
        <v>26918</v>
      </c>
    </row>
    <row r="59957" spans="1:3" hidden="1" x14ac:dyDescent="0.2">
      <c r="A59957">
        <v>54089000700</v>
      </c>
      <c r="B59957" t="s">
        <v>21996</v>
      </c>
      <c r="C59957">
        <v>26917</v>
      </c>
    </row>
    <row r="59958" spans="1:3" hidden="1" x14ac:dyDescent="0.2">
      <c r="A59958">
        <v>18003000701</v>
      </c>
      <c r="B59958" t="s">
        <v>21286</v>
      </c>
      <c r="C59958">
        <v>26917</v>
      </c>
    </row>
    <row r="59959" spans="1:3" hidden="1" x14ac:dyDescent="0.2">
      <c r="A59959">
        <v>36061016200</v>
      </c>
      <c r="B59959" t="s">
        <v>3939</v>
      </c>
      <c r="C59959">
        <v>26915</v>
      </c>
    </row>
    <row r="59960" spans="1:3" hidden="1" x14ac:dyDescent="0.2">
      <c r="A59960">
        <v>42003485000</v>
      </c>
      <c r="B59960" t="s">
        <v>19778</v>
      </c>
      <c r="C59960">
        <v>26915</v>
      </c>
    </row>
    <row r="59961" spans="1:3" hidden="1" x14ac:dyDescent="0.2">
      <c r="A59961">
        <v>28071950401</v>
      </c>
      <c r="B59961" t="s">
        <v>16419</v>
      </c>
      <c r="C59961">
        <v>26914</v>
      </c>
    </row>
    <row r="59962" spans="1:3" hidden="1" x14ac:dyDescent="0.2">
      <c r="A59962">
        <v>6029002200</v>
      </c>
      <c r="B59962" t="s">
        <v>18874</v>
      </c>
      <c r="C59962">
        <v>26914</v>
      </c>
    </row>
    <row r="59963" spans="1:3" hidden="1" x14ac:dyDescent="0.2">
      <c r="A59963">
        <v>1097003407</v>
      </c>
      <c r="B59963" t="s">
        <v>21997</v>
      </c>
      <c r="C59963">
        <v>26914</v>
      </c>
    </row>
    <row r="59964" spans="1:3" hidden="1" x14ac:dyDescent="0.2">
      <c r="A59964">
        <v>13053020203</v>
      </c>
      <c r="B59964" t="s">
        <v>20308</v>
      </c>
      <c r="C59964">
        <v>26914</v>
      </c>
    </row>
    <row r="59965" spans="1:3" hidden="1" x14ac:dyDescent="0.2">
      <c r="A59965">
        <v>6075017102</v>
      </c>
      <c r="B59965" t="s">
        <v>15803</v>
      </c>
      <c r="C59965">
        <v>26913</v>
      </c>
    </row>
    <row r="59966" spans="1:3" hidden="1" x14ac:dyDescent="0.2">
      <c r="A59966">
        <v>51161031000</v>
      </c>
      <c r="B59966" t="s">
        <v>6536</v>
      </c>
      <c r="C59966">
        <v>26912</v>
      </c>
    </row>
    <row r="59967" spans="1:3" hidden="1" x14ac:dyDescent="0.2">
      <c r="A59967">
        <v>6047001502</v>
      </c>
      <c r="B59967" t="s">
        <v>7486</v>
      </c>
      <c r="C59967">
        <v>26912</v>
      </c>
    </row>
    <row r="59968" spans="1:3" hidden="1" x14ac:dyDescent="0.2">
      <c r="A59968">
        <v>40109107104</v>
      </c>
      <c r="B59968" t="s">
        <v>2656</v>
      </c>
      <c r="C59968">
        <v>26911</v>
      </c>
    </row>
    <row r="59969" spans="1:3" hidden="1" x14ac:dyDescent="0.2">
      <c r="A59969">
        <v>4013116500</v>
      </c>
      <c r="B59969" t="s">
        <v>20459</v>
      </c>
      <c r="C59969">
        <v>26911</v>
      </c>
    </row>
    <row r="59970" spans="1:3" hidden="1" x14ac:dyDescent="0.2">
      <c r="A59970">
        <v>37055970501</v>
      </c>
      <c r="B59970" t="s">
        <v>21998</v>
      </c>
      <c r="C59970">
        <v>26911</v>
      </c>
    </row>
    <row r="59971" spans="1:3" hidden="1" x14ac:dyDescent="0.2">
      <c r="A59971">
        <v>45083022004</v>
      </c>
      <c r="B59971" t="s">
        <v>13256</v>
      </c>
      <c r="C59971">
        <v>26910</v>
      </c>
    </row>
    <row r="59972" spans="1:3" hidden="1" x14ac:dyDescent="0.2">
      <c r="A59972">
        <v>55105001700</v>
      </c>
      <c r="B59972" t="s">
        <v>11217</v>
      </c>
      <c r="C59972">
        <v>26910</v>
      </c>
    </row>
    <row r="59973" spans="1:3" hidden="1" x14ac:dyDescent="0.2">
      <c r="A59973">
        <v>22103040704</v>
      </c>
      <c r="B59973" t="s">
        <v>15943</v>
      </c>
      <c r="C59973">
        <v>26909</v>
      </c>
    </row>
    <row r="59974" spans="1:3" hidden="1" x14ac:dyDescent="0.2">
      <c r="A59974">
        <v>12083000605</v>
      </c>
      <c r="B59974" t="s">
        <v>18596</v>
      </c>
      <c r="C59974">
        <v>26909</v>
      </c>
    </row>
    <row r="59975" spans="1:3" hidden="1" x14ac:dyDescent="0.2">
      <c r="A59975">
        <v>45083022102</v>
      </c>
      <c r="B59975" t="s">
        <v>13256</v>
      </c>
      <c r="C59975">
        <v>26908</v>
      </c>
    </row>
    <row r="59976" spans="1:3" hidden="1" x14ac:dyDescent="0.2">
      <c r="A59976">
        <v>8031008387</v>
      </c>
      <c r="B59976" t="s">
        <v>19586</v>
      </c>
      <c r="C59976">
        <v>26908</v>
      </c>
    </row>
    <row r="59977" spans="1:3" hidden="1" x14ac:dyDescent="0.2">
      <c r="A59977">
        <v>12069030307</v>
      </c>
      <c r="B59977" t="s">
        <v>12886</v>
      </c>
      <c r="C59977">
        <v>26907</v>
      </c>
    </row>
    <row r="59978" spans="1:3" hidden="1" x14ac:dyDescent="0.2">
      <c r="A59978">
        <v>45029970100</v>
      </c>
      <c r="B59978" t="s">
        <v>21999</v>
      </c>
      <c r="C59978">
        <v>26907</v>
      </c>
    </row>
    <row r="59979" spans="1:3" hidden="1" x14ac:dyDescent="0.2">
      <c r="A59979">
        <v>45063020908</v>
      </c>
      <c r="B59979" t="s">
        <v>5752</v>
      </c>
      <c r="C59979">
        <v>26906</v>
      </c>
    </row>
    <row r="59980" spans="1:3" hidden="1" x14ac:dyDescent="0.2">
      <c r="A59980">
        <v>26075006900</v>
      </c>
      <c r="B59980" t="s">
        <v>9143</v>
      </c>
      <c r="C59980">
        <v>26905</v>
      </c>
    </row>
    <row r="59981" spans="1:3" hidden="1" x14ac:dyDescent="0.2">
      <c r="A59981">
        <v>26161400700</v>
      </c>
      <c r="B59981" t="s">
        <v>33</v>
      </c>
      <c r="C59981">
        <v>26905</v>
      </c>
    </row>
    <row r="59982" spans="1:3" hidden="1" x14ac:dyDescent="0.2">
      <c r="A59982">
        <v>47179060501</v>
      </c>
      <c r="B59982" t="s">
        <v>14114</v>
      </c>
      <c r="C59982">
        <v>26904</v>
      </c>
    </row>
    <row r="59983" spans="1:3" hidden="1" x14ac:dyDescent="0.2">
      <c r="A59983">
        <v>36005021302</v>
      </c>
      <c r="B59983" t="s">
        <v>374</v>
      </c>
      <c r="C59983">
        <v>26904</v>
      </c>
    </row>
    <row r="59984" spans="1:3" hidden="1" x14ac:dyDescent="0.2">
      <c r="A59984">
        <v>48491021402</v>
      </c>
      <c r="B59984" t="s">
        <v>781</v>
      </c>
      <c r="C59984">
        <v>26904</v>
      </c>
    </row>
    <row r="59985" spans="1:3" hidden="1" x14ac:dyDescent="0.2">
      <c r="A59985">
        <v>12011050702</v>
      </c>
      <c r="B59985" t="s">
        <v>13973</v>
      </c>
      <c r="C59985">
        <v>26904</v>
      </c>
    </row>
    <row r="59986" spans="1:3" hidden="1" x14ac:dyDescent="0.2">
      <c r="A59986">
        <v>25023511702</v>
      </c>
      <c r="B59986" t="s">
        <v>4591</v>
      </c>
      <c r="C59986">
        <v>26904</v>
      </c>
    </row>
    <row r="59987" spans="1:3" hidden="1" x14ac:dyDescent="0.2">
      <c r="A59987">
        <v>47125101307</v>
      </c>
      <c r="B59987" t="s">
        <v>10971</v>
      </c>
      <c r="C59987">
        <v>26903</v>
      </c>
    </row>
    <row r="59988" spans="1:3" hidden="1" x14ac:dyDescent="0.2">
      <c r="A59988">
        <v>54011000101</v>
      </c>
      <c r="B59988" t="s">
        <v>7610</v>
      </c>
      <c r="C59988">
        <v>26903</v>
      </c>
    </row>
    <row r="59989" spans="1:3" hidden="1" x14ac:dyDescent="0.2">
      <c r="A59989">
        <v>36005039800</v>
      </c>
      <c r="B59989" t="s">
        <v>374</v>
      </c>
      <c r="C59989">
        <v>26903</v>
      </c>
    </row>
    <row r="59990" spans="1:3" hidden="1" x14ac:dyDescent="0.2">
      <c r="A59990">
        <v>24009860900</v>
      </c>
      <c r="B59990" t="s">
        <v>15614</v>
      </c>
      <c r="C59990">
        <v>26903</v>
      </c>
    </row>
    <row r="59991" spans="1:3" hidden="1" x14ac:dyDescent="0.2">
      <c r="A59991">
        <v>6037237600</v>
      </c>
      <c r="B59991" t="s">
        <v>17420</v>
      </c>
      <c r="C59991">
        <v>26902</v>
      </c>
    </row>
    <row r="59992" spans="1:3" hidden="1" x14ac:dyDescent="0.2">
      <c r="A59992">
        <v>12109020602</v>
      </c>
      <c r="B59992" t="s">
        <v>3412</v>
      </c>
      <c r="C59992">
        <v>26902</v>
      </c>
    </row>
    <row r="59993" spans="1:3" hidden="1" x14ac:dyDescent="0.2">
      <c r="A59993">
        <v>42049001600</v>
      </c>
      <c r="B59993" t="s">
        <v>5017</v>
      </c>
      <c r="C59993">
        <v>26902</v>
      </c>
    </row>
    <row r="59994" spans="1:3" hidden="1" x14ac:dyDescent="0.2">
      <c r="A59994">
        <v>12071040303</v>
      </c>
      <c r="B59994" t="s">
        <v>20794</v>
      </c>
      <c r="C59994">
        <v>26902</v>
      </c>
    </row>
    <row r="59995" spans="1:3" hidden="1" x14ac:dyDescent="0.2">
      <c r="A59995">
        <v>50007000400</v>
      </c>
      <c r="B59995" t="s">
        <v>9333</v>
      </c>
      <c r="C59995">
        <v>26902</v>
      </c>
    </row>
    <row r="59996" spans="1:3" hidden="1" x14ac:dyDescent="0.2">
      <c r="A59996">
        <v>6065044805</v>
      </c>
      <c r="B59996" t="s">
        <v>22000</v>
      </c>
      <c r="C59996">
        <v>26902</v>
      </c>
    </row>
    <row r="59997" spans="1:3" hidden="1" x14ac:dyDescent="0.2">
      <c r="A59997">
        <v>36055001000</v>
      </c>
      <c r="B59997" t="s">
        <v>18182</v>
      </c>
      <c r="C59997">
        <v>26901</v>
      </c>
    </row>
    <row r="59998" spans="1:3" hidden="1" x14ac:dyDescent="0.2">
      <c r="A59998">
        <v>24019970200</v>
      </c>
      <c r="B59998" t="s">
        <v>22001</v>
      </c>
      <c r="C59998">
        <v>26901</v>
      </c>
    </row>
    <row r="59999" spans="1:3" hidden="1" x14ac:dyDescent="0.2">
      <c r="A59999">
        <v>12113010809</v>
      </c>
      <c r="B59999" t="s">
        <v>13897</v>
      </c>
      <c r="C59999">
        <v>26901</v>
      </c>
    </row>
    <row r="60000" spans="1:3" hidden="1" x14ac:dyDescent="0.2">
      <c r="A60000">
        <v>37101041400</v>
      </c>
      <c r="B60000" t="s">
        <v>21154</v>
      </c>
      <c r="C60000">
        <v>26901</v>
      </c>
    </row>
    <row r="60001" spans="1:3" hidden="1" x14ac:dyDescent="0.2">
      <c r="A60001">
        <v>45003021900</v>
      </c>
      <c r="B60001" t="s">
        <v>22002</v>
      </c>
      <c r="C60001">
        <v>26900</v>
      </c>
    </row>
    <row r="60002" spans="1:3" hidden="1" x14ac:dyDescent="0.2">
      <c r="A60002">
        <v>28159950500</v>
      </c>
      <c r="B60002" t="s">
        <v>21793</v>
      </c>
      <c r="C60002">
        <v>26900</v>
      </c>
    </row>
    <row r="60003" spans="1:3" hidden="1" x14ac:dyDescent="0.2">
      <c r="A60003">
        <v>54003971500</v>
      </c>
      <c r="B60003" t="s">
        <v>13384</v>
      </c>
      <c r="C60003">
        <v>26900</v>
      </c>
    </row>
    <row r="60004" spans="1:3" hidden="1" x14ac:dyDescent="0.2">
      <c r="A60004">
        <v>45045002504</v>
      </c>
      <c r="B60004" t="s">
        <v>6418</v>
      </c>
      <c r="C60004">
        <v>26900</v>
      </c>
    </row>
    <row r="60005" spans="1:3" hidden="1" x14ac:dyDescent="0.2">
      <c r="A60005">
        <v>17031833900</v>
      </c>
      <c r="B60005" t="s">
        <v>1701</v>
      </c>
      <c r="C60005">
        <v>26899</v>
      </c>
    </row>
    <row r="60006" spans="1:3" hidden="1" x14ac:dyDescent="0.2">
      <c r="A60006">
        <v>47125101303</v>
      </c>
      <c r="B60006" t="s">
        <v>10971</v>
      </c>
      <c r="C60006">
        <v>26899</v>
      </c>
    </row>
    <row r="60007" spans="1:3" hidden="1" x14ac:dyDescent="0.2">
      <c r="A60007">
        <v>37025041601</v>
      </c>
      <c r="B60007" t="s">
        <v>22003</v>
      </c>
      <c r="C60007">
        <v>26899</v>
      </c>
    </row>
    <row r="60008" spans="1:3" hidden="1" x14ac:dyDescent="0.2">
      <c r="A60008">
        <v>34039039700</v>
      </c>
      <c r="B60008" t="s">
        <v>17134</v>
      </c>
      <c r="C60008">
        <v>26898</v>
      </c>
    </row>
    <row r="60009" spans="1:3" hidden="1" x14ac:dyDescent="0.2">
      <c r="A60009">
        <v>51197050402</v>
      </c>
      <c r="B60009" t="s">
        <v>22004</v>
      </c>
      <c r="C60009">
        <v>26898</v>
      </c>
    </row>
    <row r="60010" spans="1:3" hidden="1" x14ac:dyDescent="0.2">
      <c r="A60010">
        <v>37019020509</v>
      </c>
      <c r="B60010" t="s">
        <v>19786</v>
      </c>
      <c r="C60010">
        <v>26897</v>
      </c>
    </row>
    <row r="60011" spans="1:3" hidden="1" x14ac:dyDescent="0.2">
      <c r="A60011">
        <v>12099007818</v>
      </c>
      <c r="B60011" t="s">
        <v>3178</v>
      </c>
      <c r="C60011">
        <v>26897</v>
      </c>
    </row>
    <row r="60012" spans="1:3" hidden="1" x14ac:dyDescent="0.2">
      <c r="A60012">
        <v>21067002002</v>
      </c>
      <c r="B60012" t="s">
        <v>22005</v>
      </c>
      <c r="C60012">
        <v>26897</v>
      </c>
    </row>
    <row r="60013" spans="1:3" hidden="1" x14ac:dyDescent="0.2">
      <c r="A60013">
        <v>45075010900</v>
      </c>
      <c r="B60013" t="s">
        <v>19635</v>
      </c>
      <c r="C60013">
        <v>26896</v>
      </c>
    </row>
    <row r="60014" spans="1:3" hidden="1" x14ac:dyDescent="0.2">
      <c r="A60014">
        <v>48485010200</v>
      </c>
      <c r="B60014" t="s">
        <v>3120</v>
      </c>
      <c r="C60014">
        <v>26896</v>
      </c>
    </row>
    <row r="60015" spans="1:3" hidden="1" x14ac:dyDescent="0.2">
      <c r="A60015">
        <v>36005037900</v>
      </c>
      <c r="B60015" t="s">
        <v>374</v>
      </c>
      <c r="C60015">
        <v>26896</v>
      </c>
    </row>
    <row r="60016" spans="1:3" hidden="1" x14ac:dyDescent="0.2">
      <c r="A60016">
        <v>12095013512</v>
      </c>
      <c r="B60016" t="s">
        <v>20555</v>
      </c>
      <c r="C60016">
        <v>26896</v>
      </c>
    </row>
    <row r="60017" spans="1:3" hidden="1" x14ac:dyDescent="0.2">
      <c r="A60017">
        <v>24003706401</v>
      </c>
      <c r="B60017" t="s">
        <v>2918</v>
      </c>
      <c r="C60017">
        <v>26895</v>
      </c>
    </row>
    <row r="60018" spans="1:3" hidden="1" x14ac:dyDescent="0.2">
      <c r="A60018">
        <v>1015002101</v>
      </c>
      <c r="B60018" t="s">
        <v>10558</v>
      </c>
      <c r="C60018">
        <v>26895</v>
      </c>
    </row>
    <row r="60019" spans="1:3" hidden="1" x14ac:dyDescent="0.2">
      <c r="A60019">
        <v>4015951800</v>
      </c>
      <c r="B60019" t="s">
        <v>17434</v>
      </c>
      <c r="C60019">
        <v>26895</v>
      </c>
    </row>
    <row r="60020" spans="1:3" hidden="1" x14ac:dyDescent="0.2">
      <c r="A60020">
        <v>51650010314</v>
      </c>
      <c r="B60020" t="s">
        <v>18052</v>
      </c>
      <c r="C60020">
        <v>26894</v>
      </c>
    </row>
    <row r="60021" spans="1:3" hidden="1" x14ac:dyDescent="0.2">
      <c r="A60021">
        <v>40143009500</v>
      </c>
      <c r="B60021" t="s">
        <v>6792</v>
      </c>
      <c r="C60021">
        <v>26893</v>
      </c>
    </row>
    <row r="60022" spans="1:3" hidden="1" x14ac:dyDescent="0.2">
      <c r="A60022">
        <v>12011031001</v>
      </c>
      <c r="B60022" t="s">
        <v>5874</v>
      </c>
      <c r="C60022">
        <v>26893</v>
      </c>
    </row>
    <row r="60023" spans="1:3" hidden="1" x14ac:dyDescent="0.2">
      <c r="A60023">
        <v>6019000600</v>
      </c>
      <c r="B60023" t="s">
        <v>20766</v>
      </c>
      <c r="C60023">
        <v>26893</v>
      </c>
    </row>
    <row r="60024" spans="1:3" hidden="1" x14ac:dyDescent="0.2">
      <c r="A60024">
        <v>36029940000</v>
      </c>
      <c r="B60024" t="s">
        <v>12283</v>
      </c>
      <c r="C60024">
        <v>26892</v>
      </c>
    </row>
    <row r="60025" spans="1:3" hidden="1" x14ac:dyDescent="0.2">
      <c r="A60025">
        <v>39151712400</v>
      </c>
      <c r="B60025" t="s">
        <v>4964</v>
      </c>
      <c r="C60025">
        <v>26892</v>
      </c>
    </row>
    <row r="60026" spans="1:3" hidden="1" x14ac:dyDescent="0.2">
      <c r="A60026">
        <v>18089021600</v>
      </c>
      <c r="B60026" t="s">
        <v>14492</v>
      </c>
      <c r="C60026">
        <v>26892</v>
      </c>
    </row>
    <row r="60027" spans="1:3" hidden="1" x14ac:dyDescent="0.2">
      <c r="A60027">
        <v>21067003202</v>
      </c>
      <c r="B60027" t="s">
        <v>21097</v>
      </c>
      <c r="C60027">
        <v>26892</v>
      </c>
    </row>
    <row r="60028" spans="1:3" hidden="1" x14ac:dyDescent="0.2">
      <c r="A60028">
        <v>45079011412</v>
      </c>
      <c r="B60028" t="s">
        <v>1955</v>
      </c>
      <c r="C60028">
        <v>26892</v>
      </c>
    </row>
    <row r="60029" spans="1:3" hidden="1" x14ac:dyDescent="0.2">
      <c r="A60029">
        <v>48037011502</v>
      </c>
      <c r="B60029" t="s">
        <v>16341</v>
      </c>
      <c r="C60029">
        <v>26892</v>
      </c>
    </row>
    <row r="60030" spans="1:3" hidden="1" x14ac:dyDescent="0.2">
      <c r="A60030">
        <v>13089021910</v>
      </c>
      <c r="B60030" t="s">
        <v>2849</v>
      </c>
      <c r="C60030">
        <v>26890</v>
      </c>
    </row>
    <row r="60031" spans="1:3" hidden="1" x14ac:dyDescent="0.2">
      <c r="A60031">
        <v>12086011201</v>
      </c>
      <c r="B60031" t="s">
        <v>16285</v>
      </c>
      <c r="C60031">
        <v>26890</v>
      </c>
    </row>
    <row r="60032" spans="1:3" hidden="1" x14ac:dyDescent="0.2">
      <c r="A60032">
        <v>18097330700</v>
      </c>
      <c r="B60032" t="s">
        <v>334</v>
      </c>
      <c r="C60032">
        <v>26890</v>
      </c>
    </row>
    <row r="60033" spans="1:3" hidden="1" x14ac:dyDescent="0.2">
      <c r="A60033">
        <v>19111491000</v>
      </c>
      <c r="B60033" t="s">
        <v>13974</v>
      </c>
      <c r="C60033">
        <v>26890</v>
      </c>
    </row>
    <row r="60034" spans="1:3" hidden="1" x14ac:dyDescent="0.2">
      <c r="A60034">
        <v>72069180302</v>
      </c>
      <c r="B60034" t="s">
        <v>22006</v>
      </c>
      <c r="C60034">
        <v>26890</v>
      </c>
    </row>
    <row r="60035" spans="1:3" hidden="1" x14ac:dyDescent="0.2">
      <c r="A60035">
        <v>12031014401</v>
      </c>
      <c r="B60035" t="s">
        <v>7373</v>
      </c>
      <c r="C60035">
        <v>26890</v>
      </c>
    </row>
    <row r="60036" spans="1:3" hidden="1" x14ac:dyDescent="0.2">
      <c r="A60036">
        <v>1055010300</v>
      </c>
      <c r="B60036" t="s">
        <v>20365</v>
      </c>
      <c r="C60036">
        <v>26889</v>
      </c>
    </row>
    <row r="60037" spans="1:3" hidden="1" x14ac:dyDescent="0.2">
      <c r="A60037">
        <v>37109071001</v>
      </c>
      <c r="B60037" t="s">
        <v>22007</v>
      </c>
      <c r="C60037">
        <v>26889</v>
      </c>
    </row>
    <row r="60038" spans="1:3" hidden="1" x14ac:dyDescent="0.2">
      <c r="A60038">
        <v>36047035500</v>
      </c>
      <c r="B60038" t="s">
        <v>38</v>
      </c>
      <c r="C60038">
        <v>26889</v>
      </c>
    </row>
    <row r="60039" spans="1:3" hidden="1" x14ac:dyDescent="0.2">
      <c r="A60039">
        <v>48157670300</v>
      </c>
      <c r="B60039" t="s">
        <v>22008</v>
      </c>
      <c r="C60039">
        <v>26888</v>
      </c>
    </row>
    <row r="60040" spans="1:3" hidden="1" x14ac:dyDescent="0.2">
      <c r="A60040">
        <v>47155080801</v>
      </c>
      <c r="B60040" t="s">
        <v>20481</v>
      </c>
      <c r="C60040">
        <v>26888</v>
      </c>
    </row>
    <row r="60041" spans="1:3" hidden="1" x14ac:dyDescent="0.2">
      <c r="A60041">
        <v>45079010102</v>
      </c>
      <c r="B60041" t="s">
        <v>22009</v>
      </c>
      <c r="C60041">
        <v>26888</v>
      </c>
    </row>
    <row r="60042" spans="1:3" hidden="1" x14ac:dyDescent="0.2">
      <c r="A60042">
        <v>48439104502</v>
      </c>
      <c r="B60042" t="s">
        <v>22010</v>
      </c>
      <c r="C60042">
        <v>26887</v>
      </c>
    </row>
    <row r="60043" spans="1:3" hidden="1" x14ac:dyDescent="0.2">
      <c r="A60043">
        <v>13069010700</v>
      </c>
      <c r="B60043" t="s">
        <v>16661</v>
      </c>
      <c r="C60043">
        <v>26887</v>
      </c>
    </row>
    <row r="60044" spans="1:3" hidden="1" x14ac:dyDescent="0.2">
      <c r="A60044">
        <v>51041100508</v>
      </c>
      <c r="B60044" t="s">
        <v>13868</v>
      </c>
      <c r="C60044">
        <v>26887</v>
      </c>
    </row>
    <row r="60045" spans="1:3" hidden="1" x14ac:dyDescent="0.2">
      <c r="A60045">
        <v>13245010904</v>
      </c>
      <c r="B60045" t="s">
        <v>21731</v>
      </c>
      <c r="C60045">
        <v>26887</v>
      </c>
    </row>
    <row r="60046" spans="1:3" hidden="1" x14ac:dyDescent="0.2">
      <c r="A60046">
        <v>9003502900</v>
      </c>
      <c r="B60046" t="s">
        <v>22011</v>
      </c>
      <c r="C60046">
        <v>26886</v>
      </c>
    </row>
    <row r="60047" spans="1:3" hidden="1" x14ac:dyDescent="0.2">
      <c r="A60047">
        <v>37001021000</v>
      </c>
      <c r="B60047" t="s">
        <v>17788</v>
      </c>
      <c r="C60047">
        <v>26886</v>
      </c>
    </row>
    <row r="60048" spans="1:3" hidden="1" x14ac:dyDescent="0.2">
      <c r="A60048">
        <v>37069060301</v>
      </c>
      <c r="B60048" t="s">
        <v>19782</v>
      </c>
      <c r="C60048">
        <v>26886</v>
      </c>
    </row>
    <row r="60049" spans="1:3" hidden="1" x14ac:dyDescent="0.2">
      <c r="A60049">
        <v>18097361200</v>
      </c>
      <c r="B60049" t="s">
        <v>21758</v>
      </c>
      <c r="C60049">
        <v>26885</v>
      </c>
    </row>
    <row r="60050" spans="1:3" hidden="1" x14ac:dyDescent="0.2">
      <c r="A60050">
        <v>47055920300</v>
      </c>
      <c r="B60050" t="s">
        <v>18542</v>
      </c>
      <c r="C60050">
        <v>26885</v>
      </c>
    </row>
    <row r="60051" spans="1:3" hidden="1" x14ac:dyDescent="0.2">
      <c r="A60051">
        <v>22091951100</v>
      </c>
      <c r="B60051" t="s">
        <v>22012</v>
      </c>
      <c r="C60051">
        <v>26884</v>
      </c>
    </row>
    <row r="60052" spans="1:3" hidden="1" x14ac:dyDescent="0.2">
      <c r="A60052">
        <v>20209043905</v>
      </c>
      <c r="B60052" t="s">
        <v>22013</v>
      </c>
      <c r="C60052">
        <v>26883</v>
      </c>
    </row>
    <row r="60053" spans="1:3" hidden="1" x14ac:dyDescent="0.2">
      <c r="A60053">
        <v>36081061000</v>
      </c>
      <c r="B60053" t="s">
        <v>42</v>
      </c>
      <c r="C60053">
        <v>26883</v>
      </c>
    </row>
    <row r="60054" spans="1:3" hidden="1" x14ac:dyDescent="0.2">
      <c r="A60054">
        <v>45063021307</v>
      </c>
      <c r="B60054" t="s">
        <v>19942</v>
      </c>
      <c r="C60054">
        <v>26883</v>
      </c>
    </row>
    <row r="60055" spans="1:3" hidden="1" x14ac:dyDescent="0.2">
      <c r="A60055">
        <v>12031014901</v>
      </c>
      <c r="B60055" t="s">
        <v>9039</v>
      </c>
      <c r="C60055">
        <v>26883</v>
      </c>
    </row>
    <row r="60056" spans="1:3" hidden="1" x14ac:dyDescent="0.2">
      <c r="A60056">
        <v>12005000202</v>
      </c>
      <c r="B60056" t="s">
        <v>22014</v>
      </c>
      <c r="C60056">
        <v>26882</v>
      </c>
    </row>
    <row r="60057" spans="1:3" hidden="1" x14ac:dyDescent="0.2">
      <c r="A60057">
        <v>34005701205</v>
      </c>
      <c r="B60057" t="s">
        <v>9068</v>
      </c>
      <c r="C60057">
        <v>26881</v>
      </c>
    </row>
    <row r="60058" spans="1:3" hidden="1" x14ac:dyDescent="0.2">
      <c r="A60058">
        <v>29023950800</v>
      </c>
      <c r="B60058" t="s">
        <v>17067</v>
      </c>
      <c r="C60058">
        <v>26881</v>
      </c>
    </row>
    <row r="60059" spans="1:3" hidden="1" x14ac:dyDescent="0.2">
      <c r="A60059">
        <v>6019000400</v>
      </c>
      <c r="B60059" t="s">
        <v>10231</v>
      </c>
      <c r="C60059">
        <v>26881</v>
      </c>
    </row>
    <row r="60060" spans="1:3" hidden="1" x14ac:dyDescent="0.2">
      <c r="A60060">
        <v>8123002016</v>
      </c>
      <c r="B60060" t="s">
        <v>4400</v>
      </c>
      <c r="C60060">
        <v>26881</v>
      </c>
    </row>
    <row r="60061" spans="1:3" hidden="1" x14ac:dyDescent="0.2">
      <c r="A60061">
        <v>18097361400</v>
      </c>
      <c r="B60061" t="s">
        <v>22015</v>
      </c>
      <c r="C60061">
        <v>26881</v>
      </c>
    </row>
    <row r="60062" spans="1:3" hidden="1" x14ac:dyDescent="0.2">
      <c r="A60062">
        <v>13233010100</v>
      </c>
      <c r="B60062" t="s">
        <v>22016</v>
      </c>
      <c r="C60062">
        <v>26879</v>
      </c>
    </row>
    <row r="60063" spans="1:3" hidden="1" x14ac:dyDescent="0.2">
      <c r="A60063">
        <v>37063001900</v>
      </c>
      <c r="B60063" t="s">
        <v>8038</v>
      </c>
      <c r="C60063">
        <v>26879</v>
      </c>
    </row>
    <row r="60064" spans="1:3" hidden="1" x14ac:dyDescent="0.2">
      <c r="A60064">
        <v>26163579200</v>
      </c>
      <c r="B60064" t="s">
        <v>22017</v>
      </c>
      <c r="C60064">
        <v>26879</v>
      </c>
    </row>
    <row r="60065" spans="1:3" hidden="1" x14ac:dyDescent="0.2">
      <c r="A60065">
        <v>6067006702</v>
      </c>
      <c r="B60065" t="s">
        <v>2355</v>
      </c>
      <c r="C60065">
        <v>26879</v>
      </c>
    </row>
    <row r="60066" spans="1:3" hidden="1" x14ac:dyDescent="0.2">
      <c r="A60066">
        <v>6023000500</v>
      </c>
      <c r="B60066" t="s">
        <v>14910</v>
      </c>
      <c r="C60066">
        <v>26878</v>
      </c>
    </row>
    <row r="60067" spans="1:3" hidden="1" x14ac:dyDescent="0.2">
      <c r="A60067">
        <v>4013110001</v>
      </c>
      <c r="B60067" t="s">
        <v>14705</v>
      </c>
      <c r="C60067">
        <v>26877</v>
      </c>
    </row>
    <row r="60068" spans="1:3" hidden="1" x14ac:dyDescent="0.2">
      <c r="A60068">
        <v>21239050104</v>
      </c>
      <c r="B60068" t="s">
        <v>19137</v>
      </c>
      <c r="C60068">
        <v>26877</v>
      </c>
    </row>
    <row r="60069" spans="1:3" hidden="1" x14ac:dyDescent="0.2">
      <c r="A60069">
        <v>10001043300</v>
      </c>
      <c r="B60069" t="s">
        <v>11557</v>
      </c>
      <c r="C60069">
        <v>26877</v>
      </c>
    </row>
    <row r="60070" spans="1:3" hidden="1" x14ac:dyDescent="0.2">
      <c r="A60070">
        <v>37027030700</v>
      </c>
      <c r="B60070" t="s">
        <v>22018</v>
      </c>
      <c r="C60070">
        <v>26876</v>
      </c>
    </row>
    <row r="60071" spans="1:3" hidden="1" x14ac:dyDescent="0.2">
      <c r="A60071">
        <v>12015010302</v>
      </c>
      <c r="B60071" t="s">
        <v>4160</v>
      </c>
      <c r="C60071">
        <v>26876</v>
      </c>
    </row>
    <row r="60072" spans="1:3" hidden="1" x14ac:dyDescent="0.2">
      <c r="A60072">
        <v>48245002600</v>
      </c>
      <c r="B60072" t="s">
        <v>3679</v>
      </c>
      <c r="C60072">
        <v>26876</v>
      </c>
    </row>
    <row r="60073" spans="1:3" hidden="1" x14ac:dyDescent="0.2">
      <c r="A60073">
        <v>31055002900</v>
      </c>
      <c r="B60073" t="s">
        <v>22019</v>
      </c>
      <c r="C60073">
        <v>26876</v>
      </c>
    </row>
    <row r="60074" spans="1:3" hidden="1" x14ac:dyDescent="0.2">
      <c r="A60074">
        <v>26099263900</v>
      </c>
      <c r="B60074" t="s">
        <v>4103</v>
      </c>
      <c r="C60074">
        <v>26876</v>
      </c>
    </row>
    <row r="60075" spans="1:3" hidden="1" x14ac:dyDescent="0.2">
      <c r="A60075">
        <v>28027950400</v>
      </c>
      <c r="B60075" t="s">
        <v>21711</v>
      </c>
      <c r="C60075">
        <v>26876</v>
      </c>
    </row>
    <row r="60076" spans="1:3" hidden="1" x14ac:dyDescent="0.2">
      <c r="A60076">
        <v>40109107302</v>
      </c>
      <c r="B60076" t="s">
        <v>2656</v>
      </c>
      <c r="C60076">
        <v>26875</v>
      </c>
    </row>
    <row r="60077" spans="1:3" hidden="1" x14ac:dyDescent="0.2">
      <c r="A60077">
        <v>36085032300</v>
      </c>
      <c r="B60077" t="s">
        <v>235</v>
      </c>
      <c r="C60077">
        <v>26875</v>
      </c>
    </row>
    <row r="60078" spans="1:3" hidden="1" x14ac:dyDescent="0.2">
      <c r="A60078">
        <v>47037017401</v>
      </c>
      <c r="B60078" t="s">
        <v>17348</v>
      </c>
      <c r="C60078">
        <v>26874</v>
      </c>
    </row>
    <row r="60079" spans="1:3" hidden="1" x14ac:dyDescent="0.2">
      <c r="A60079">
        <v>45079010403</v>
      </c>
      <c r="B60079" t="s">
        <v>1955</v>
      </c>
      <c r="C60079">
        <v>26873</v>
      </c>
    </row>
    <row r="60080" spans="1:3" hidden="1" x14ac:dyDescent="0.2">
      <c r="A60080">
        <v>26163579700</v>
      </c>
      <c r="B60080" t="s">
        <v>22020</v>
      </c>
      <c r="C60080">
        <v>26873</v>
      </c>
    </row>
    <row r="60081" spans="1:3" hidden="1" x14ac:dyDescent="0.2">
      <c r="A60081">
        <v>22047953102</v>
      </c>
      <c r="B60081" t="s">
        <v>16334</v>
      </c>
      <c r="C60081">
        <v>26872</v>
      </c>
    </row>
    <row r="60082" spans="1:3" hidden="1" x14ac:dyDescent="0.2">
      <c r="A60082">
        <v>26065002200</v>
      </c>
      <c r="B60082" t="s">
        <v>8884</v>
      </c>
      <c r="C60082">
        <v>26872</v>
      </c>
    </row>
    <row r="60083" spans="1:3" hidden="1" x14ac:dyDescent="0.2">
      <c r="A60083">
        <v>36047078200</v>
      </c>
      <c r="B60083" t="s">
        <v>38</v>
      </c>
      <c r="C60083">
        <v>26871</v>
      </c>
    </row>
    <row r="60084" spans="1:3" hidden="1" x14ac:dyDescent="0.2">
      <c r="A60084">
        <v>6001409600</v>
      </c>
      <c r="B60084" t="s">
        <v>22021</v>
      </c>
      <c r="C60084">
        <v>26871</v>
      </c>
    </row>
    <row r="60085" spans="1:3" hidden="1" x14ac:dyDescent="0.2">
      <c r="A60085">
        <v>24033801708</v>
      </c>
      <c r="B60085" t="s">
        <v>18624</v>
      </c>
      <c r="C60085">
        <v>26871</v>
      </c>
    </row>
    <row r="60086" spans="1:3" hidden="1" x14ac:dyDescent="0.2">
      <c r="A60086">
        <v>37037020701</v>
      </c>
      <c r="B60086" t="s">
        <v>8038</v>
      </c>
      <c r="C60086">
        <v>26871</v>
      </c>
    </row>
    <row r="60087" spans="1:3" hidden="1" x14ac:dyDescent="0.2">
      <c r="A60087">
        <v>26099252100</v>
      </c>
      <c r="B60087" t="s">
        <v>1215</v>
      </c>
      <c r="C60087">
        <v>26871</v>
      </c>
    </row>
    <row r="60088" spans="1:3" hidden="1" x14ac:dyDescent="0.2">
      <c r="A60088">
        <v>1073011002</v>
      </c>
      <c r="B60088" t="s">
        <v>9369</v>
      </c>
      <c r="C60088">
        <v>26869</v>
      </c>
    </row>
    <row r="60089" spans="1:3" hidden="1" x14ac:dyDescent="0.2">
      <c r="A60089">
        <v>36087012102</v>
      </c>
      <c r="B60089" t="s">
        <v>8242</v>
      </c>
      <c r="C60089">
        <v>26869</v>
      </c>
    </row>
    <row r="60090" spans="1:3" hidden="1" x14ac:dyDescent="0.2">
      <c r="A60090">
        <v>48073950500</v>
      </c>
      <c r="B60090" t="s">
        <v>11648</v>
      </c>
      <c r="C60090">
        <v>26869</v>
      </c>
    </row>
    <row r="60091" spans="1:3" hidden="1" x14ac:dyDescent="0.2">
      <c r="A60091">
        <v>47151975000</v>
      </c>
      <c r="B60091" t="s">
        <v>22022</v>
      </c>
      <c r="C60091">
        <v>26869</v>
      </c>
    </row>
    <row r="60092" spans="1:3" hidden="1" x14ac:dyDescent="0.2">
      <c r="A60092">
        <v>36087012300</v>
      </c>
      <c r="B60092" t="s">
        <v>2939</v>
      </c>
      <c r="C60092">
        <v>26868</v>
      </c>
    </row>
    <row r="60093" spans="1:3" hidden="1" x14ac:dyDescent="0.2">
      <c r="A60093">
        <v>45063020705</v>
      </c>
      <c r="B60093" t="s">
        <v>22023</v>
      </c>
      <c r="C60093">
        <v>26868</v>
      </c>
    </row>
    <row r="60094" spans="1:3" hidden="1" x14ac:dyDescent="0.2">
      <c r="A60094">
        <v>48453002209</v>
      </c>
      <c r="B60094" t="s">
        <v>10826</v>
      </c>
      <c r="C60094">
        <v>26868</v>
      </c>
    </row>
    <row r="60095" spans="1:3" hidden="1" x14ac:dyDescent="0.2">
      <c r="A60095">
        <v>37161961102</v>
      </c>
      <c r="B60095" t="s">
        <v>22024</v>
      </c>
      <c r="C60095">
        <v>26867</v>
      </c>
    </row>
    <row r="60096" spans="1:3" hidden="1" x14ac:dyDescent="0.2">
      <c r="A60096">
        <v>39045031700</v>
      </c>
      <c r="B60096" t="s">
        <v>8950</v>
      </c>
      <c r="C60096">
        <v>26867</v>
      </c>
    </row>
    <row r="60097" spans="1:3" hidden="1" x14ac:dyDescent="0.2">
      <c r="A60097">
        <v>48113011002</v>
      </c>
      <c r="B60097" t="s">
        <v>17500</v>
      </c>
      <c r="C60097">
        <v>26867</v>
      </c>
    </row>
    <row r="60098" spans="1:3" hidden="1" x14ac:dyDescent="0.2">
      <c r="A60098">
        <v>12033003301</v>
      </c>
      <c r="B60098" t="s">
        <v>13998</v>
      </c>
      <c r="C60098">
        <v>26867</v>
      </c>
    </row>
    <row r="60099" spans="1:3" hidden="1" x14ac:dyDescent="0.2">
      <c r="A60099">
        <v>51800075802</v>
      </c>
      <c r="B60099" t="s">
        <v>7197</v>
      </c>
      <c r="C60099">
        <v>26866</v>
      </c>
    </row>
    <row r="60100" spans="1:3" hidden="1" x14ac:dyDescent="0.2">
      <c r="A60100">
        <v>13213010600</v>
      </c>
      <c r="B60100" t="s">
        <v>21354</v>
      </c>
      <c r="C60100">
        <v>26866</v>
      </c>
    </row>
    <row r="60101" spans="1:3" hidden="1" x14ac:dyDescent="0.2">
      <c r="A60101">
        <v>4013107201</v>
      </c>
      <c r="B60101" t="s">
        <v>13553</v>
      </c>
      <c r="C60101">
        <v>26865</v>
      </c>
    </row>
    <row r="60102" spans="1:3" hidden="1" x14ac:dyDescent="0.2">
      <c r="A60102">
        <v>12031012300</v>
      </c>
      <c r="B60102" t="s">
        <v>20949</v>
      </c>
      <c r="C60102">
        <v>26864</v>
      </c>
    </row>
    <row r="60103" spans="1:3" hidden="1" x14ac:dyDescent="0.2">
      <c r="A60103">
        <v>36005018500</v>
      </c>
      <c r="B60103" t="s">
        <v>374</v>
      </c>
      <c r="C60103">
        <v>26864</v>
      </c>
    </row>
    <row r="60104" spans="1:3" hidden="1" x14ac:dyDescent="0.2">
      <c r="A60104">
        <v>4023966200</v>
      </c>
      <c r="B60104" t="s">
        <v>16320</v>
      </c>
      <c r="C60104">
        <v>26864</v>
      </c>
    </row>
    <row r="60105" spans="1:3" hidden="1" x14ac:dyDescent="0.2">
      <c r="A60105">
        <v>47157009100</v>
      </c>
      <c r="B60105" t="s">
        <v>17537</v>
      </c>
      <c r="C60105">
        <v>26864</v>
      </c>
    </row>
    <row r="60106" spans="1:3" hidden="1" x14ac:dyDescent="0.2">
      <c r="A60106">
        <v>25027760100</v>
      </c>
      <c r="B60106" t="s">
        <v>22025</v>
      </c>
      <c r="C60106">
        <v>26864</v>
      </c>
    </row>
    <row r="60107" spans="1:3" hidden="1" x14ac:dyDescent="0.2">
      <c r="A60107">
        <v>28145950600</v>
      </c>
      <c r="B60107" t="s">
        <v>21016</v>
      </c>
      <c r="C60107">
        <v>26863</v>
      </c>
    </row>
    <row r="60108" spans="1:3" hidden="1" x14ac:dyDescent="0.2">
      <c r="A60108">
        <v>12057001700</v>
      </c>
      <c r="B60108" t="s">
        <v>20144</v>
      </c>
      <c r="C60108">
        <v>26863</v>
      </c>
    </row>
    <row r="60109" spans="1:3" hidden="1" x14ac:dyDescent="0.2">
      <c r="A60109">
        <v>55079000202</v>
      </c>
      <c r="B60109" t="s">
        <v>22026</v>
      </c>
      <c r="C60109">
        <v>26863</v>
      </c>
    </row>
    <row r="60110" spans="1:3" hidden="1" x14ac:dyDescent="0.2">
      <c r="A60110">
        <v>1015002000</v>
      </c>
      <c r="B60110" t="s">
        <v>17949</v>
      </c>
      <c r="C60110">
        <v>26862</v>
      </c>
    </row>
    <row r="60111" spans="1:3" hidden="1" x14ac:dyDescent="0.2">
      <c r="A60111">
        <v>22071003304</v>
      </c>
      <c r="B60111" t="s">
        <v>1362</v>
      </c>
      <c r="C60111">
        <v>26862</v>
      </c>
    </row>
    <row r="60112" spans="1:3" hidden="1" x14ac:dyDescent="0.2">
      <c r="A60112">
        <v>12019030102</v>
      </c>
      <c r="B60112" t="s">
        <v>15412</v>
      </c>
      <c r="C60112">
        <v>26862</v>
      </c>
    </row>
    <row r="60113" spans="1:3" hidden="1" x14ac:dyDescent="0.2">
      <c r="A60113">
        <v>45051070101</v>
      </c>
      <c r="B60113" t="s">
        <v>6894</v>
      </c>
      <c r="C60113">
        <v>26862</v>
      </c>
    </row>
    <row r="60114" spans="1:3" hidden="1" x14ac:dyDescent="0.2">
      <c r="A60114">
        <v>6037571600</v>
      </c>
      <c r="B60114" t="s">
        <v>22027</v>
      </c>
      <c r="C60114">
        <v>26861</v>
      </c>
    </row>
    <row r="60115" spans="1:3" hidden="1" x14ac:dyDescent="0.2">
      <c r="A60115">
        <v>39153501100</v>
      </c>
      <c r="B60115" t="s">
        <v>22028</v>
      </c>
      <c r="C60115">
        <v>26861</v>
      </c>
    </row>
    <row r="60116" spans="1:3" hidden="1" x14ac:dyDescent="0.2">
      <c r="A60116">
        <v>19153001100</v>
      </c>
      <c r="B60116" t="s">
        <v>14090</v>
      </c>
      <c r="C60116">
        <v>26861</v>
      </c>
    </row>
    <row r="60117" spans="1:3" hidden="1" x14ac:dyDescent="0.2">
      <c r="A60117">
        <v>1073012104</v>
      </c>
      <c r="B60117" t="s">
        <v>22029</v>
      </c>
      <c r="C60117">
        <v>26860</v>
      </c>
    </row>
    <row r="60118" spans="1:3" hidden="1" x14ac:dyDescent="0.2">
      <c r="A60118">
        <v>29510126800</v>
      </c>
      <c r="B60118" t="s">
        <v>22030</v>
      </c>
      <c r="C60118">
        <v>26859</v>
      </c>
    </row>
    <row r="60119" spans="1:3" hidden="1" x14ac:dyDescent="0.2">
      <c r="A60119">
        <v>6065046200</v>
      </c>
      <c r="B60119" t="s">
        <v>9626</v>
      </c>
      <c r="C60119">
        <v>26858</v>
      </c>
    </row>
    <row r="60120" spans="1:3" hidden="1" x14ac:dyDescent="0.2">
      <c r="A60120">
        <v>45075011800</v>
      </c>
      <c r="B60120" t="s">
        <v>21748</v>
      </c>
      <c r="C60120">
        <v>26858</v>
      </c>
    </row>
    <row r="60121" spans="1:3" hidden="1" x14ac:dyDescent="0.2">
      <c r="A60121">
        <v>45019005000</v>
      </c>
      <c r="B60121" t="s">
        <v>22031</v>
      </c>
      <c r="C60121">
        <v>26857</v>
      </c>
    </row>
    <row r="60122" spans="1:3" hidden="1" x14ac:dyDescent="0.2">
      <c r="A60122">
        <v>51089010900</v>
      </c>
      <c r="B60122" t="s">
        <v>18811</v>
      </c>
      <c r="C60122">
        <v>26857</v>
      </c>
    </row>
    <row r="60123" spans="1:3" hidden="1" x14ac:dyDescent="0.2">
      <c r="A60123">
        <v>39035140701</v>
      </c>
      <c r="B60123" t="s">
        <v>7785</v>
      </c>
      <c r="C60123">
        <v>26857</v>
      </c>
    </row>
    <row r="60124" spans="1:3" hidden="1" x14ac:dyDescent="0.2">
      <c r="A60124">
        <v>47163042000</v>
      </c>
      <c r="B60124" t="s">
        <v>11311</v>
      </c>
      <c r="C60124">
        <v>26857</v>
      </c>
    </row>
    <row r="60125" spans="1:3" hidden="1" x14ac:dyDescent="0.2">
      <c r="A60125">
        <v>24033801311</v>
      </c>
      <c r="B60125" t="s">
        <v>16742</v>
      </c>
      <c r="C60125">
        <v>26856</v>
      </c>
    </row>
    <row r="60126" spans="1:3" hidden="1" x14ac:dyDescent="0.2">
      <c r="A60126">
        <v>12103024703</v>
      </c>
      <c r="B60126" t="s">
        <v>13855</v>
      </c>
      <c r="C60126">
        <v>26856</v>
      </c>
    </row>
    <row r="60127" spans="1:3" hidden="1" x14ac:dyDescent="0.2">
      <c r="A60127">
        <v>36119000702</v>
      </c>
      <c r="B60127" t="s">
        <v>1137</v>
      </c>
      <c r="C60127">
        <v>26856</v>
      </c>
    </row>
    <row r="60128" spans="1:3" hidden="1" x14ac:dyDescent="0.2">
      <c r="A60128">
        <v>54011001200</v>
      </c>
      <c r="B60128" t="s">
        <v>7610</v>
      </c>
      <c r="C60128">
        <v>26854</v>
      </c>
    </row>
    <row r="60129" spans="1:3" hidden="1" x14ac:dyDescent="0.2">
      <c r="A60129">
        <v>48113017604</v>
      </c>
      <c r="B60129" t="s">
        <v>22032</v>
      </c>
      <c r="C60129">
        <v>26854</v>
      </c>
    </row>
    <row r="60130" spans="1:3" hidden="1" x14ac:dyDescent="0.2">
      <c r="A60130">
        <v>36045061400</v>
      </c>
      <c r="B60130" t="s">
        <v>4293</v>
      </c>
      <c r="C60130">
        <v>26853</v>
      </c>
    </row>
    <row r="60131" spans="1:3" hidden="1" x14ac:dyDescent="0.2">
      <c r="A60131">
        <v>1103005701</v>
      </c>
      <c r="B60131" t="s">
        <v>22033</v>
      </c>
      <c r="C60131">
        <v>26853</v>
      </c>
    </row>
    <row r="60132" spans="1:3" hidden="1" x14ac:dyDescent="0.2">
      <c r="A60132">
        <v>1097003205</v>
      </c>
      <c r="B60132" t="s">
        <v>22034</v>
      </c>
      <c r="C60132">
        <v>26853</v>
      </c>
    </row>
    <row r="60133" spans="1:3" hidden="1" x14ac:dyDescent="0.2">
      <c r="A60133">
        <v>47041920200</v>
      </c>
      <c r="B60133" t="s">
        <v>17212</v>
      </c>
      <c r="C60133">
        <v>26853</v>
      </c>
    </row>
    <row r="60134" spans="1:3" hidden="1" x14ac:dyDescent="0.2">
      <c r="A60134">
        <v>28141950200</v>
      </c>
      <c r="B60134" t="s">
        <v>12386</v>
      </c>
      <c r="C60134">
        <v>26853</v>
      </c>
    </row>
    <row r="60135" spans="1:3" hidden="1" x14ac:dyDescent="0.2">
      <c r="A60135">
        <v>6037535200</v>
      </c>
      <c r="B60135" t="s">
        <v>9491</v>
      </c>
      <c r="C60135">
        <v>26853</v>
      </c>
    </row>
    <row r="60136" spans="1:3" hidden="1" x14ac:dyDescent="0.2">
      <c r="A60136">
        <v>34029715200</v>
      </c>
      <c r="B60136" t="s">
        <v>7660</v>
      </c>
      <c r="C60136">
        <v>26853</v>
      </c>
    </row>
    <row r="60137" spans="1:3" hidden="1" x14ac:dyDescent="0.2">
      <c r="A60137">
        <v>2090001000</v>
      </c>
      <c r="B60137" t="s">
        <v>9314</v>
      </c>
      <c r="C60137">
        <v>26852</v>
      </c>
    </row>
    <row r="60138" spans="1:3" hidden="1" x14ac:dyDescent="0.2">
      <c r="A60138">
        <v>12009062900</v>
      </c>
      <c r="B60138" t="s">
        <v>11325</v>
      </c>
      <c r="C60138">
        <v>26851</v>
      </c>
    </row>
    <row r="60139" spans="1:3" hidden="1" x14ac:dyDescent="0.2">
      <c r="A60139">
        <v>26163538700</v>
      </c>
      <c r="B60139" t="s">
        <v>20954</v>
      </c>
      <c r="C60139">
        <v>26851</v>
      </c>
    </row>
    <row r="60140" spans="1:3" hidden="1" x14ac:dyDescent="0.2">
      <c r="A60140">
        <v>8003960300</v>
      </c>
      <c r="B60140" t="s">
        <v>8948</v>
      </c>
      <c r="C60140">
        <v>26851</v>
      </c>
    </row>
    <row r="60141" spans="1:3" hidden="1" x14ac:dyDescent="0.2">
      <c r="A60141">
        <v>24033804001</v>
      </c>
      <c r="B60141" t="s">
        <v>19397</v>
      </c>
      <c r="C60141">
        <v>26851</v>
      </c>
    </row>
    <row r="60142" spans="1:3" hidden="1" x14ac:dyDescent="0.2">
      <c r="A60142">
        <v>28059042000</v>
      </c>
      <c r="B60142" t="s">
        <v>15620</v>
      </c>
      <c r="C60142">
        <v>26850</v>
      </c>
    </row>
    <row r="60143" spans="1:3" hidden="1" x14ac:dyDescent="0.2">
      <c r="A60143">
        <v>36005007900</v>
      </c>
      <c r="B60143" t="s">
        <v>374</v>
      </c>
      <c r="C60143">
        <v>26850</v>
      </c>
    </row>
    <row r="60144" spans="1:3" hidden="1" x14ac:dyDescent="0.2">
      <c r="A60144">
        <v>12093910300</v>
      </c>
      <c r="B60144" t="s">
        <v>13392</v>
      </c>
      <c r="C60144">
        <v>26849</v>
      </c>
    </row>
    <row r="60145" spans="1:3" hidden="1" x14ac:dyDescent="0.2">
      <c r="A60145">
        <v>26165380300</v>
      </c>
      <c r="B60145" t="s">
        <v>22035</v>
      </c>
      <c r="C60145">
        <v>26849</v>
      </c>
    </row>
    <row r="60146" spans="1:3" hidden="1" x14ac:dyDescent="0.2">
      <c r="A60146">
        <v>45045003904</v>
      </c>
      <c r="B60146" t="s">
        <v>21293</v>
      </c>
      <c r="C60146">
        <v>26849</v>
      </c>
    </row>
    <row r="60147" spans="1:3" hidden="1" x14ac:dyDescent="0.2">
      <c r="A60147">
        <v>39033974800</v>
      </c>
      <c r="B60147" t="s">
        <v>18702</v>
      </c>
      <c r="C60147">
        <v>26848</v>
      </c>
    </row>
    <row r="60148" spans="1:3" hidden="1" x14ac:dyDescent="0.2">
      <c r="A60148">
        <v>28139950200</v>
      </c>
      <c r="B60148" t="s">
        <v>20496</v>
      </c>
      <c r="C60148">
        <v>26848</v>
      </c>
    </row>
    <row r="60149" spans="1:3" hidden="1" x14ac:dyDescent="0.2">
      <c r="A60149">
        <v>12083001102</v>
      </c>
      <c r="B60149" t="s">
        <v>19214</v>
      </c>
      <c r="C60149">
        <v>26847</v>
      </c>
    </row>
    <row r="60150" spans="1:3" hidden="1" x14ac:dyDescent="0.2">
      <c r="A60150">
        <v>39095003900</v>
      </c>
      <c r="B60150" t="s">
        <v>22036</v>
      </c>
      <c r="C60150">
        <v>26846</v>
      </c>
    </row>
    <row r="60151" spans="1:3" hidden="1" x14ac:dyDescent="0.2">
      <c r="A60151">
        <v>6073019501</v>
      </c>
      <c r="B60151" t="s">
        <v>6607</v>
      </c>
      <c r="C60151">
        <v>26846</v>
      </c>
    </row>
    <row r="60152" spans="1:3" hidden="1" x14ac:dyDescent="0.2">
      <c r="A60152">
        <v>6037228710</v>
      </c>
      <c r="B60152" t="s">
        <v>18455</v>
      </c>
      <c r="C60152">
        <v>26846</v>
      </c>
    </row>
    <row r="60153" spans="1:3" hidden="1" x14ac:dyDescent="0.2">
      <c r="A60153">
        <v>6077003700</v>
      </c>
      <c r="B60153" t="s">
        <v>20420</v>
      </c>
      <c r="C60153">
        <v>26846</v>
      </c>
    </row>
    <row r="60154" spans="1:3" hidden="1" x14ac:dyDescent="0.2">
      <c r="A60154">
        <v>34013012300</v>
      </c>
      <c r="B60154" t="s">
        <v>19026</v>
      </c>
      <c r="C60154">
        <v>26846</v>
      </c>
    </row>
    <row r="60155" spans="1:3" hidden="1" x14ac:dyDescent="0.2">
      <c r="A60155">
        <v>12105014201</v>
      </c>
      <c r="B60155" t="s">
        <v>13373</v>
      </c>
      <c r="C60155">
        <v>26845</v>
      </c>
    </row>
    <row r="60156" spans="1:3" hidden="1" x14ac:dyDescent="0.2">
      <c r="A60156">
        <v>1051030600</v>
      </c>
      <c r="B60156" t="s">
        <v>17666</v>
      </c>
      <c r="C60156">
        <v>26845</v>
      </c>
    </row>
    <row r="60157" spans="1:3" hidden="1" x14ac:dyDescent="0.2">
      <c r="A60157">
        <v>29169470389</v>
      </c>
      <c r="B60157" t="s">
        <v>17590</v>
      </c>
      <c r="C60157">
        <v>26844</v>
      </c>
    </row>
    <row r="60158" spans="1:3" hidden="1" x14ac:dyDescent="0.2">
      <c r="A60158">
        <v>45083022406</v>
      </c>
      <c r="B60158" t="s">
        <v>14456</v>
      </c>
      <c r="C60158">
        <v>26844</v>
      </c>
    </row>
    <row r="60159" spans="1:3" hidden="1" x14ac:dyDescent="0.2">
      <c r="A60159">
        <v>6019002702</v>
      </c>
      <c r="B60159" t="s">
        <v>10231</v>
      </c>
      <c r="C60159">
        <v>26844</v>
      </c>
    </row>
    <row r="60160" spans="1:3" hidden="1" x14ac:dyDescent="0.2">
      <c r="A60160">
        <v>45007010104</v>
      </c>
      <c r="B60160" t="s">
        <v>19327</v>
      </c>
      <c r="C60160">
        <v>26843</v>
      </c>
    </row>
    <row r="60161" spans="1:3" hidden="1" x14ac:dyDescent="0.2">
      <c r="A60161">
        <v>34017019400</v>
      </c>
      <c r="B60161" t="s">
        <v>3373</v>
      </c>
      <c r="C60161">
        <v>26843</v>
      </c>
    </row>
    <row r="60162" spans="1:3" hidden="1" x14ac:dyDescent="0.2">
      <c r="A60162">
        <v>12071020800</v>
      </c>
      <c r="B60162" t="s">
        <v>22037</v>
      </c>
      <c r="C60162">
        <v>26843</v>
      </c>
    </row>
    <row r="60163" spans="1:3" hidden="1" x14ac:dyDescent="0.2">
      <c r="A60163">
        <v>39035171102</v>
      </c>
      <c r="B60163" t="s">
        <v>11874</v>
      </c>
      <c r="C60163">
        <v>26842</v>
      </c>
    </row>
    <row r="60164" spans="1:3" hidden="1" x14ac:dyDescent="0.2">
      <c r="A60164">
        <v>36005017902</v>
      </c>
      <c r="B60164" t="s">
        <v>374</v>
      </c>
      <c r="C60164">
        <v>26842</v>
      </c>
    </row>
    <row r="60165" spans="1:3" hidden="1" x14ac:dyDescent="0.2">
      <c r="A60165">
        <v>12081002010</v>
      </c>
      <c r="B60165" t="s">
        <v>22038</v>
      </c>
      <c r="C60165">
        <v>26842</v>
      </c>
    </row>
    <row r="60166" spans="1:3" hidden="1" x14ac:dyDescent="0.2">
      <c r="A60166">
        <v>51109950202</v>
      </c>
      <c r="B60166" t="s">
        <v>20139</v>
      </c>
      <c r="C60166">
        <v>26842</v>
      </c>
    </row>
    <row r="60167" spans="1:3" hidden="1" x14ac:dyDescent="0.2">
      <c r="A60167">
        <v>41029000203</v>
      </c>
      <c r="B60167" t="s">
        <v>6980</v>
      </c>
      <c r="C60167">
        <v>26841</v>
      </c>
    </row>
    <row r="60168" spans="1:3" hidden="1" x14ac:dyDescent="0.2">
      <c r="A60168">
        <v>29077000200</v>
      </c>
      <c r="B60168" t="s">
        <v>1907</v>
      </c>
      <c r="C60168">
        <v>26841</v>
      </c>
    </row>
    <row r="60169" spans="1:3" hidden="1" x14ac:dyDescent="0.2">
      <c r="A60169">
        <v>27053001100</v>
      </c>
      <c r="B60169" t="s">
        <v>8463</v>
      </c>
      <c r="C60169">
        <v>26841</v>
      </c>
    </row>
    <row r="60170" spans="1:3" hidden="1" x14ac:dyDescent="0.2">
      <c r="A60170">
        <v>48423000100</v>
      </c>
      <c r="B60170" t="s">
        <v>3216</v>
      </c>
      <c r="C60170">
        <v>26841</v>
      </c>
    </row>
    <row r="60171" spans="1:3" hidden="1" x14ac:dyDescent="0.2">
      <c r="A60171">
        <v>35013001307</v>
      </c>
      <c r="B60171" t="s">
        <v>8510</v>
      </c>
      <c r="C60171">
        <v>26841</v>
      </c>
    </row>
    <row r="60172" spans="1:3" hidden="1" x14ac:dyDescent="0.2">
      <c r="A60172">
        <v>10005050705</v>
      </c>
      <c r="B60172" t="s">
        <v>20438</v>
      </c>
      <c r="C60172">
        <v>26841</v>
      </c>
    </row>
    <row r="60173" spans="1:3" hidden="1" x14ac:dyDescent="0.2">
      <c r="A60173">
        <v>23029955400</v>
      </c>
      <c r="B60173" t="s">
        <v>22039</v>
      </c>
      <c r="C60173">
        <v>26840</v>
      </c>
    </row>
    <row r="60174" spans="1:3" hidden="1" x14ac:dyDescent="0.2">
      <c r="A60174">
        <v>37183053111</v>
      </c>
      <c r="B60174" t="s">
        <v>22040</v>
      </c>
      <c r="C60174">
        <v>26840</v>
      </c>
    </row>
    <row r="60175" spans="1:3" hidden="1" x14ac:dyDescent="0.2">
      <c r="A60175">
        <v>9001073900</v>
      </c>
      <c r="B60175" t="s">
        <v>20297</v>
      </c>
      <c r="C60175">
        <v>26840</v>
      </c>
    </row>
    <row r="60176" spans="1:3" hidden="1" x14ac:dyDescent="0.2">
      <c r="A60176">
        <v>27123034500</v>
      </c>
      <c r="B60176" t="s">
        <v>14398</v>
      </c>
      <c r="C60176">
        <v>26840</v>
      </c>
    </row>
    <row r="60177" spans="1:3" hidden="1" x14ac:dyDescent="0.2">
      <c r="A60177">
        <v>41039003600</v>
      </c>
      <c r="B60177" t="s">
        <v>22041</v>
      </c>
      <c r="C60177">
        <v>26839</v>
      </c>
    </row>
    <row r="60178" spans="1:3" hidden="1" x14ac:dyDescent="0.2">
      <c r="A60178">
        <v>47123925000</v>
      </c>
      <c r="B60178" t="s">
        <v>22042</v>
      </c>
      <c r="C60178">
        <v>26839</v>
      </c>
    </row>
    <row r="60179" spans="1:3" hidden="1" x14ac:dyDescent="0.2">
      <c r="A60179">
        <v>18167000600</v>
      </c>
      <c r="B60179" t="s">
        <v>8999</v>
      </c>
      <c r="C60179">
        <v>26839</v>
      </c>
    </row>
    <row r="60180" spans="1:3" hidden="1" x14ac:dyDescent="0.2">
      <c r="A60180">
        <v>26075005301</v>
      </c>
      <c r="B60180" t="s">
        <v>9143</v>
      </c>
      <c r="C60180">
        <v>26838</v>
      </c>
    </row>
    <row r="60181" spans="1:3" hidden="1" x14ac:dyDescent="0.2">
      <c r="A60181">
        <v>12011050307</v>
      </c>
      <c r="B60181" t="s">
        <v>19766</v>
      </c>
      <c r="C60181">
        <v>26838</v>
      </c>
    </row>
    <row r="60182" spans="1:3" hidden="1" x14ac:dyDescent="0.2">
      <c r="A60182">
        <v>48439102000</v>
      </c>
      <c r="B60182" t="s">
        <v>22043</v>
      </c>
      <c r="C60182">
        <v>26838</v>
      </c>
    </row>
    <row r="60183" spans="1:3" hidden="1" x14ac:dyDescent="0.2">
      <c r="A60183">
        <v>12103023600</v>
      </c>
      <c r="B60183" t="s">
        <v>4878</v>
      </c>
      <c r="C60183">
        <v>26838</v>
      </c>
    </row>
    <row r="60184" spans="1:3" hidden="1" x14ac:dyDescent="0.2">
      <c r="A60184">
        <v>13107970300</v>
      </c>
      <c r="B60184" t="s">
        <v>19473</v>
      </c>
      <c r="C60184">
        <v>26838</v>
      </c>
    </row>
    <row r="60185" spans="1:3" hidden="1" x14ac:dyDescent="0.2">
      <c r="A60185">
        <v>22101041100</v>
      </c>
      <c r="B60185" t="s">
        <v>18684</v>
      </c>
      <c r="C60185">
        <v>26837</v>
      </c>
    </row>
    <row r="60186" spans="1:3" hidden="1" x14ac:dyDescent="0.2">
      <c r="A60186">
        <v>6065045116</v>
      </c>
      <c r="B60186" t="s">
        <v>1051</v>
      </c>
      <c r="C60186">
        <v>26836</v>
      </c>
    </row>
    <row r="60187" spans="1:3" hidden="1" x14ac:dyDescent="0.2">
      <c r="A60187">
        <v>45073030500</v>
      </c>
      <c r="B60187" t="s">
        <v>19655</v>
      </c>
      <c r="C60187">
        <v>26836</v>
      </c>
    </row>
    <row r="60188" spans="1:3" hidden="1" x14ac:dyDescent="0.2">
      <c r="A60188">
        <v>36013030500</v>
      </c>
      <c r="B60188" t="s">
        <v>12125</v>
      </c>
      <c r="C60188">
        <v>26836</v>
      </c>
    </row>
    <row r="60189" spans="1:3" hidden="1" x14ac:dyDescent="0.2">
      <c r="A60189">
        <v>12086000902</v>
      </c>
      <c r="B60189" t="s">
        <v>173</v>
      </c>
      <c r="C60189">
        <v>26836</v>
      </c>
    </row>
    <row r="60190" spans="1:3" hidden="1" x14ac:dyDescent="0.2">
      <c r="A60190">
        <v>1081042003</v>
      </c>
      <c r="B60190" t="s">
        <v>17554</v>
      </c>
      <c r="C60190">
        <v>26835</v>
      </c>
    </row>
    <row r="60191" spans="1:3" hidden="1" x14ac:dyDescent="0.2">
      <c r="A60191">
        <v>4013523104</v>
      </c>
      <c r="B60191" t="s">
        <v>2075</v>
      </c>
      <c r="C60191">
        <v>26834</v>
      </c>
    </row>
    <row r="60192" spans="1:3" hidden="1" x14ac:dyDescent="0.2">
      <c r="A60192">
        <v>13067031110</v>
      </c>
      <c r="B60192" t="s">
        <v>22044</v>
      </c>
      <c r="C60192">
        <v>26834</v>
      </c>
    </row>
    <row r="60193" spans="1:3" hidden="1" x14ac:dyDescent="0.2">
      <c r="A60193">
        <v>21039960300</v>
      </c>
      <c r="B60193" t="s">
        <v>22045</v>
      </c>
      <c r="C60193">
        <v>26834</v>
      </c>
    </row>
    <row r="60194" spans="1:3" hidden="1" x14ac:dyDescent="0.2">
      <c r="A60194">
        <v>4013110100</v>
      </c>
      <c r="B60194" t="s">
        <v>14705</v>
      </c>
      <c r="C60194">
        <v>26834</v>
      </c>
    </row>
    <row r="60195" spans="1:3" hidden="1" x14ac:dyDescent="0.2">
      <c r="A60195">
        <v>9003416200</v>
      </c>
      <c r="B60195" t="s">
        <v>5355</v>
      </c>
      <c r="C60195">
        <v>26833</v>
      </c>
    </row>
    <row r="60196" spans="1:3" hidden="1" x14ac:dyDescent="0.2">
      <c r="A60196">
        <v>6067005506</v>
      </c>
      <c r="B60196" t="s">
        <v>3716</v>
      </c>
      <c r="C60196">
        <v>26833</v>
      </c>
    </row>
    <row r="60197" spans="1:3" hidden="1" x14ac:dyDescent="0.2">
      <c r="A60197">
        <v>37191000902</v>
      </c>
      <c r="B60197" t="s">
        <v>22046</v>
      </c>
      <c r="C60197">
        <v>26832</v>
      </c>
    </row>
    <row r="60198" spans="1:3" hidden="1" x14ac:dyDescent="0.2">
      <c r="A60198">
        <v>35001000801</v>
      </c>
      <c r="B60198" t="s">
        <v>22047</v>
      </c>
      <c r="C60198">
        <v>26832</v>
      </c>
    </row>
    <row r="60199" spans="1:3" hidden="1" x14ac:dyDescent="0.2">
      <c r="A60199">
        <v>47013950500</v>
      </c>
      <c r="B60199" t="s">
        <v>22048</v>
      </c>
      <c r="C60199">
        <v>26832</v>
      </c>
    </row>
    <row r="60200" spans="1:3" hidden="1" x14ac:dyDescent="0.2">
      <c r="A60200">
        <v>29225470302</v>
      </c>
      <c r="B60200" t="s">
        <v>16864</v>
      </c>
      <c r="C60200">
        <v>26831</v>
      </c>
    </row>
    <row r="60201" spans="1:3" hidden="1" x14ac:dyDescent="0.2">
      <c r="A60201">
        <v>21067003404</v>
      </c>
      <c r="B60201" t="s">
        <v>1644</v>
      </c>
      <c r="C60201">
        <v>26831</v>
      </c>
    </row>
    <row r="60202" spans="1:3" hidden="1" x14ac:dyDescent="0.2">
      <c r="A60202">
        <v>13165960200</v>
      </c>
      <c r="B60202" t="s">
        <v>22049</v>
      </c>
      <c r="C60202">
        <v>26831</v>
      </c>
    </row>
    <row r="60203" spans="1:3" hidden="1" x14ac:dyDescent="0.2">
      <c r="A60203">
        <v>47145030202</v>
      </c>
      <c r="B60203" t="s">
        <v>21312</v>
      </c>
      <c r="C60203">
        <v>26831</v>
      </c>
    </row>
    <row r="60204" spans="1:3" hidden="1" x14ac:dyDescent="0.2">
      <c r="A60204">
        <v>21067003918</v>
      </c>
      <c r="B60204" t="s">
        <v>1644</v>
      </c>
      <c r="C60204">
        <v>26830</v>
      </c>
    </row>
    <row r="60205" spans="1:3" hidden="1" x14ac:dyDescent="0.2">
      <c r="A60205">
        <v>2170000706</v>
      </c>
      <c r="B60205" t="s">
        <v>12867</v>
      </c>
      <c r="C60205">
        <v>26828</v>
      </c>
    </row>
    <row r="60206" spans="1:3" hidden="1" x14ac:dyDescent="0.2">
      <c r="A60206">
        <v>12005000300</v>
      </c>
      <c r="B60206" t="s">
        <v>22050</v>
      </c>
      <c r="C60206">
        <v>26828</v>
      </c>
    </row>
    <row r="60207" spans="1:3" hidden="1" x14ac:dyDescent="0.2">
      <c r="A60207">
        <v>5085020600</v>
      </c>
      <c r="B60207" t="s">
        <v>22051</v>
      </c>
      <c r="C60207">
        <v>26828</v>
      </c>
    </row>
    <row r="60208" spans="1:3" hidden="1" x14ac:dyDescent="0.2">
      <c r="A60208">
        <v>21083020200</v>
      </c>
      <c r="B60208" t="s">
        <v>8739</v>
      </c>
      <c r="C60208">
        <v>26828</v>
      </c>
    </row>
    <row r="60209" spans="1:3" hidden="1" x14ac:dyDescent="0.2">
      <c r="A60209">
        <v>36093020800</v>
      </c>
      <c r="B60209" t="s">
        <v>22052</v>
      </c>
      <c r="C60209">
        <v>26828</v>
      </c>
    </row>
    <row r="60210" spans="1:3" hidden="1" x14ac:dyDescent="0.2">
      <c r="A60210">
        <v>13021011000</v>
      </c>
      <c r="B60210" t="s">
        <v>8446</v>
      </c>
      <c r="C60210">
        <v>26827</v>
      </c>
    </row>
    <row r="60211" spans="1:3" hidden="1" x14ac:dyDescent="0.2">
      <c r="A60211">
        <v>42051261900</v>
      </c>
      <c r="B60211" t="s">
        <v>4879</v>
      </c>
      <c r="C60211">
        <v>26827</v>
      </c>
    </row>
    <row r="60212" spans="1:3" hidden="1" x14ac:dyDescent="0.2">
      <c r="A60212">
        <v>12111381402</v>
      </c>
      <c r="B60212" t="s">
        <v>10582</v>
      </c>
      <c r="C60212">
        <v>26827</v>
      </c>
    </row>
    <row r="60213" spans="1:3" hidden="1" x14ac:dyDescent="0.2">
      <c r="A60213">
        <v>18089021400</v>
      </c>
      <c r="B60213" t="s">
        <v>14492</v>
      </c>
      <c r="C60213">
        <v>26827</v>
      </c>
    </row>
    <row r="60214" spans="1:3" hidden="1" x14ac:dyDescent="0.2">
      <c r="A60214">
        <v>1027959000</v>
      </c>
      <c r="B60214" t="s">
        <v>12218</v>
      </c>
      <c r="C60214">
        <v>26827</v>
      </c>
    </row>
    <row r="60215" spans="1:3" hidden="1" x14ac:dyDescent="0.2">
      <c r="A60215">
        <v>45019005100</v>
      </c>
      <c r="B60215" t="s">
        <v>22053</v>
      </c>
      <c r="C60215">
        <v>26826</v>
      </c>
    </row>
    <row r="60216" spans="1:3" hidden="1" x14ac:dyDescent="0.2">
      <c r="A60216">
        <v>45079011417</v>
      </c>
      <c r="B60216" t="s">
        <v>1955</v>
      </c>
      <c r="C60216">
        <v>26826</v>
      </c>
    </row>
    <row r="60217" spans="1:3" hidden="1" x14ac:dyDescent="0.2">
      <c r="A60217">
        <v>48303000302</v>
      </c>
      <c r="B60217" t="s">
        <v>21290</v>
      </c>
      <c r="C60217">
        <v>26826</v>
      </c>
    </row>
    <row r="60218" spans="1:3" hidden="1" x14ac:dyDescent="0.2">
      <c r="A60218">
        <v>37031970803</v>
      </c>
      <c r="B60218" t="s">
        <v>22054</v>
      </c>
      <c r="C60218">
        <v>26826</v>
      </c>
    </row>
    <row r="60219" spans="1:3" hidden="1" x14ac:dyDescent="0.2">
      <c r="A60219">
        <v>6037239501</v>
      </c>
      <c r="B60219" t="s">
        <v>9491</v>
      </c>
      <c r="C60219">
        <v>26826</v>
      </c>
    </row>
    <row r="60220" spans="1:3" hidden="1" x14ac:dyDescent="0.2">
      <c r="A60220">
        <v>13051010102</v>
      </c>
      <c r="B60220" t="s">
        <v>22055</v>
      </c>
      <c r="C60220">
        <v>26825</v>
      </c>
    </row>
    <row r="60221" spans="1:3" hidden="1" x14ac:dyDescent="0.2">
      <c r="A60221">
        <v>1097003408</v>
      </c>
      <c r="B60221" t="s">
        <v>22056</v>
      </c>
      <c r="C60221">
        <v>26825</v>
      </c>
    </row>
    <row r="60222" spans="1:3" hidden="1" x14ac:dyDescent="0.2">
      <c r="A60222">
        <v>32003002405</v>
      </c>
      <c r="B60222" t="s">
        <v>39</v>
      </c>
      <c r="C60222">
        <v>26824</v>
      </c>
    </row>
    <row r="60223" spans="1:3" hidden="1" x14ac:dyDescent="0.2">
      <c r="A60223">
        <v>37109071102</v>
      </c>
      <c r="B60223" t="s">
        <v>21184</v>
      </c>
      <c r="C60223">
        <v>26824</v>
      </c>
    </row>
    <row r="60224" spans="1:3" hidden="1" x14ac:dyDescent="0.2">
      <c r="A60224">
        <v>13181970200</v>
      </c>
      <c r="B60224" t="s">
        <v>20209</v>
      </c>
      <c r="C60224">
        <v>26824</v>
      </c>
    </row>
    <row r="60225" spans="1:3" hidden="1" x14ac:dyDescent="0.2">
      <c r="A60225">
        <v>12105013802</v>
      </c>
      <c r="B60225" t="s">
        <v>4135</v>
      </c>
      <c r="C60225">
        <v>26824</v>
      </c>
    </row>
    <row r="60226" spans="1:3" hidden="1" x14ac:dyDescent="0.2">
      <c r="A60226">
        <v>48309002498</v>
      </c>
      <c r="B60226" t="s">
        <v>22057</v>
      </c>
      <c r="C60226">
        <v>26823</v>
      </c>
    </row>
    <row r="60227" spans="1:3" hidden="1" x14ac:dyDescent="0.2">
      <c r="A60227">
        <v>45091060803</v>
      </c>
      <c r="B60227" t="s">
        <v>7918</v>
      </c>
      <c r="C60227">
        <v>26823</v>
      </c>
    </row>
    <row r="60228" spans="1:3" hidden="1" x14ac:dyDescent="0.2">
      <c r="A60228">
        <v>17031832500</v>
      </c>
      <c r="B60228" t="s">
        <v>24</v>
      </c>
      <c r="C60228">
        <v>26822</v>
      </c>
    </row>
    <row r="60229" spans="1:3" hidden="1" x14ac:dyDescent="0.2">
      <c r="A60229">
        <v>55079016900</v>
      </c>
      <c r="B60229" t="s">
        <v>20732</v>
      </c>
      <c r="C60229">
        <v>26822</v>
      </c>
    </row>
    <row r="60230" spans="1:3" hidden="1" x14ac:dyDescent="0.2">
      <c r="A60230">
        <v>34021003601</v>
      </c>
      <c r="B60230" t="s">
        <v>5784</v>
      </c>
      <c r="C60230">
        <v>26822</v>
      </c>
    </row>
    <row r="60231" spans="1:3" hidden="1" x14ac:dyDescent="0.2">
      <c r="A60231">
        <v>32003005839</v>
      </c>
      <c r="B60231" t="s">
        <v>39</v>
      </c>
      <c r="C60231">
        <v>26822</v>
      </c>
    </row>
    <row r="60232" spans="1:3" hidden="1" x14ac:dyDescent="0.2">
      <c r="A60232">
        <v>48113018204</v>
      </c>
      <c r="B60232" t="s">
        <v>3146</v>
      </c>
      <c r="C60232">
        <v>26822</v>
      </c>
    </row>
    <row r="60233" spans="1:3" hidden="1" x14ac:dyDescent="0.2">
      <c r="A60233">
        <v>37183054301</v>
      </c>
      <c r="B60233" t="s">
        <v>19387</v>
      </c>
      <c r="C60233">
        <v>26821</v>
      </c>
    </row>
    <row r="60234" spans="1:3" hidden="1" x14ac:dyDescent="0.2">
      <c r="A60234">
        <v>47107970200</v>
      </c>
      <c r="B60234" t="s">
        <v>16860</v>
      </c>
      <c r="C60234">
        <v>26820</v>
      </c>
    </row>
    <row r="60235" spans="1:3" hidden="1" x14ac:dyDescent="0.2">
      <c r="A60235">
        <v>1109189300</v>
      </c>
      <c r="B60235" t="s">
        <v>22058</v>
      </c>
      <c r="C60235">
        <v>26820</v>
      </c>
    </row>
    <row r="60236" spans="1:3" hidden="1" x14ac:dyDescent="0.2">
      <c r="A60236">
        <v>47001021201</v>
      </c>
      <c r="B60236" t="s">
        <v>14714</v>
      </c>
      <c r="C60236">
        <v>26820</v>
      </c>
    </row>
    <row r="60237" spans="1:3" hidden="1" x14ac:dyDescent="0.2">
      <c r="A60237">
        <v>34005700900</v>
      </c>
      <c r="B60237" t="s">
        <v>16237</v>
      </c>
      <c r="C60237">
        <v>26820</v>
      </c>
    </row>
    <row r="60238" spans="1:3" hidden="1" x14ac:dyDescent="0.2">
      <c r="A60238">
        <v>40109106913</v>
      </c>
      <c r="B60238" t="s">
        <v>22059</v>
      </c>
      <c r="C60238">
        <v>26819</v>
      </c>
    </row>
    <row r="60239" spans="1:3" hidden="1" x14ac:dyDescent="0.2">
      <c r="A60239">
        <v>32003000510</v>
      </c>
      <c r="B60239" t="s">
        <v>19124</v>
      </c>
      <c r="C60239">
        <v>26819</v>
      </c>
    </row>
    <row r="60240" spans="1:3" hidden="1" x14ac:dyDescent="0.2">
      <c r="A60240">
        <v>12107950300</v>
      </c>
      <c r="B60240" t="s">
        <v>21913</v>
      </c>
      <c r="C60240">
        <v>26819</v>
      </c>
    </row>
    <row r="60241" spans="1:3" hidden="1" x14ac:dyDescent="0.2">
      <c r="A60241">
        <v>1073012103</v>
      </c>
      <c r="B60241" t="s">
        <v>22029</v>
      </c>
      <c r="C60241">
        <v>26818</v>
      </c>
    </row>
    <row r="60242" spans="1:3" hidden="1" x14ac:dyDescent="0.2">
      <c r="A60242">
        <v>45083022401</v>
      </c>
      <c r="B60242" t="s">
        <v>22060</v>
      </c>
      <c r="C60242">
        <v>26818</v>
      </c>
    </row>
    <row r="60243" spans="1:3" hidden="1" x14ac:dyDescent="0.2">
      <c r="A60243">
        <v>17119401500</v>
      </c>
      <c r="B60243" t="s">
        <v>6357</v>
      </c>
      <c r="C60243">
        <v>26818</v>
      </c>
    </row>
    <row r="60244" spans="1:3" hidden="1" x14ac:dyDescent="0.2">
      <c r="A60244">
        <v>47093005908</v>
      </c>
      <c r="B60244" t="s">
        <v>1182</v>
      </c>
      <c r="C60244">
        <v>26818</v>
      </c>
    </row>
    <row r="60245" spans="1:3" hidden="1" x14ac:dyDescent="0.2">
      <c r="A60245">
        <v>22117950700</v>
      </c>
      <c r="B60245" t="s">
        <v>18428</v>
      </c>
      <c r="C60245">
        <v>26818</v>
      </c>
    </row>
    <row r="60246" spans="1:3" hidden="1" x14ac:dyDescent="0.2">
      <c r="A60246">
        <v>48113011701</v>
      </c>
      <c r="B60246" t="s">
        <v>21938</v>
      </c>
      <c r="C60246">
        <v>26817</v>
      </c>
    </row>
    <row r="60247" spans="1:3" hidden="1" x14ac:dyDescent="0.2">
      <c r="A60247">
        <v>47073050301</v>
      </c>
      <c r="B60247" t="s">
        <v>18311</v>
      </c>
      <c r="C60247">
        <v>26817</v>
      </c>
    </row>
    <row r="60248" spans="1:3" hidden="1" x14ac:dyDescent="0.2">
      <c r="A60248">
        <v>24033803900</v>
      </c>
      <c r="B60248" t="s">
        <v>7439</v>
      </c>
      <c r="C60248">
        <v>26817</v>
      </c>
    </row>
    <row r="60249" spans="1:3" hidden="1" x14ac:dyDescent="0.2">
      <c r="A60249">
        <v>26163542900</v>
      </c>
      <c r="B60249" t="s">
        <v>22061</v>
      </c>
      <c r="C60249">
        <v>26816</v>
      </c>
    </row>
    <row r="60250" spans="1:3" hidden="1" x14ac:dyDescent="0.2">
      <c r="A60250">
        <v>9009142601</v>
      </c>
      <c r="B60250" t="s">
        <v>22062</v>
      </c>
      <c r="C60250">
        <v>26815</v>
      </c>
    </row>
    <row r="60251" spans="1:3" hidden="1" x14ac:dyDescent="0.2">
      <c r="A60251">
        <v>5075470100</v>
      </c>
      <c r="B60251" t="s">
        <v>16783</v>
      </c>
      <c r="C60251">
        <v>26815</v>
      </c>
    </row>
    <row r="60252" spans="1:3" hidden="1" x14ac:dyDescent="0.2">
      <c r="A60252">
        <v>48113001900</v>
      </c>
      <c r="B60252" t="s">
        <v>6489</v>
      </c>
      <c r="C60252">
        <v>26814</v>
      </c>
    </row>
    <row r="60253" spans="1:3" hidden="1" x14ac:dyDescent="0.2">
      <c r="A60253">
        <v>28003950600</v>
      </c>
      <c r="B60253" t="s">
        <v>13571</v>
      </c>
      <c r="C60253">
        <v>26814</v>
      </c>
    </row>
    <row r="60254" spans="1:3" hidden="1" x14ac:dyDescent="0.2">
      <c r="A60254">
        <v>6077000300</v>
      </c>
      <c r="B60254" t="s">
        <v>19676</v>
      </c>
      <c r="C60254">
        <v>26811</v>
      </c>
    </row>
    <row r="60255" spans="1:3" hidden="1" x14ac:dyDescent="0.2">
      <c r="A60255">
        <v>6019003807</v>
      </c>
      <c r="B60255" t="s">
        <v>13422</v>
      </c>
      <c r="C60255">
        <v>26811</v>
      </c>
    </row>
    <row r="60256" spans="1:3" hidden="1" x14ac:dyDescent="0.2">
      <c r="A60256">
        <v>21199930800</v>
      </c>
      <c r="B60256" t="s">
        <v>15856</v>
      </c>
      <c r="C60256">
        <v>26810</v>
      </c>
    </row>
    <row r="60257" spans="1:3" hidden="1" x14ac:dyDescent="0.2">
      <c r="A60257">
        <v>29189213300</v>
      </c>
      <c r="B60257" t="s">
        <v>17140</v>
      </c>
      <c r="C60257">
        <v>26810</v>
      </c>
    </row>
    <row r="60258" spans="1:3" hidden="1" x14ac:dyDescent="0.2">
      <c r="A60258">
        <v>6039000604</v>
      </c>
      <c r="B60258" t="s">
        <v>9299</v>
      </c>
      <c r="C60258">
        <v>26809</v>
      </c>
    </row>
    <row r="60259" spans="1:3" hidden="1" x14ac:dyDescent="0.2">
      <c r="A60259">
        <v>21111006900</v>
      </c>
      <c r="B60259" t="s">
        <v>22063</v>
      </c>
      <c r="C60259">
        <v>26808</v>
      </c>
    </row>
    <row r="60260" spans="1:3" hidden="1" x14ac:dyDescent="0.2">
      <c r="A60260">
        <v>37071032100</v>
      </c>
      <c r="B60260" t="s">
        <v>4203</v>
      </c>
      <c r="C60260">
        <v>26808</v>
      </c>
    </row>
    <row r="60261" spans="1:3" hidden="1" x14ac:dyDescent="0.2">
      <c r="A60261">
        <v>5033020502</v>
      </c>
      <c r="B60261" t="s">
        <v>14133</v>
      </c>
      <c r="C60261">
        <v>26808</v>
      </c>
    </row>
    <row r="60262" spans="1:3" hidden="1" x14ac:dyDescent="0.2">
      <c r="A60262">
        <v>18041954300</v>
      </c>
      <c r="B60262" t="s">
        <v>17084</v>
      </c>
      <c r="C60262">
        <v>26808</v>
      </c>
    </row>
    <row r="60263" spans="1:3" hidden="1" x14ac:dyDescent="0.2">
      <c r="A60263">
        <v>48113019213</v>
      </c>
      <c r="B60263" t="s">
        <v>903</v>
      </c>
      <c r="C60263">
        <v>26808</v>
      </c>
    </row>
    <row r="60264" spans="1:3" hidden="1" x14ac:dyDescent="0.2">
      <c r="A60264">
        <v>12099005930</v>
      </c>
      <c r="B60264" t="s">
        <v>460</v>
      </c>
      <c r="C60264">
        <v>26807</v>
      </c>
    </row>
    <row r="60265" spans="1:3" hidden="1" x14ac:dyDescent="0.2">
      <c r="A60265">
        <v>48217961000</v>
      </c>
      <c r="B60265" t="s">
        <v>14525</v>
      </c>
      <c r="C60265">
        <v>26807</v>
      </c>
    </row>
    <row r="60266" spans="1:3" hidden="1" x14ac:dyDescent="0.2">
      <c r="A60266">
        <v>21113060300</v>
      </c>
      <c r="B60266" t="s">
        <v>16383</v>
      </c>
      <c r="C60266">
        <v>26807</v>
      </c>
    </row>
    <row r="60267" spans="1:3" hidden="1" x14ac:dyDescent="0.2">
      <c r="A60267">
        <v>39093091200</v>
      </c>
      <c r="B60267" t="s">
        <v>11622</v>
      </c>
      <c r="C60267">
        <v>26807</v>
      </c>
    </row>
    <row r="60268" spans="1:3" hidden="1" x14ac:dyDescent="0.2">
      <c r="A60268">
        <v>12091020400</v>
      </c>
      <c r="B60268" t="s">
        <v>19710</v>
      </c>
      <c r="C60268">
        <v>26807</v>
      </c>
    </row>
    <row r="60269" spans="1:3" hidden="1" x14ac:dyDescent="0.2">
      <c r="A60269">
        <v>36005036700</v>
      </c>
      <c r="B60269" t="s">
        <v>374</v>
      </c>
      <c r="C60269">
        <v>26807</v>
      </c>
    </row>
    <row r="60270" spans="1:3" hidden="1" x14ac:dyDescent="0.2">
      <c r="A60270">
        <v>22093040600</v>
      </c>
      <c r="B60270" t="s">
        <v>22064</v>
      </c>
      <c r="C60270">
        <v>26806</v>
      </c>
    </row>
    <row r="60271" spans="1:3" hidden="1" x14ac:dyDescent="0.2">
      <c r="A60271">
        <v>25025090200</v>
      </c>
      <c r="B60271" t="s">
        <v>20059</v>
      </c>
      <c r="C60271">
        <v>26806</v>
      </c>
    </row>
    <row r="60272" spans="1:3" hidden="1" x14ac:dyDescent="0.2">
      <c r="A60272">
        <v>6019006201</v>
      </c>
      <c r="B60272" t="s">
        <v>13123</v>
      </c>
      <c r="C60272">
        <v>26806</v>
      </c>
    </row>
    <row r="60273" spans="1:3" hidden="1" x14ac:dyDescent="0.2">
      <c r="A60273">
        <v>12115000406</v>
      </c>
      <c r="B60273" t="s">
        <v>4655</v>
      </c>
      <c r="C60273">
        <v>26806</v>
      </c>
    </row>
    <row r="60274" spans="1:3" hidden="1" x14ac:dyDescent="0.2">
      <c r="A60274">
        <v>48485013000</v>
      </c>
      <c r="B60274" t="s">
        <v>3120</v>
      </c>
      <c r="C60274">
        <v>26805</v>
      </c>
    </row>
    <row r="60275" spans="1:3" hidden="1" x14ac:dyDescent="0.2">
      <c r="A60275">
        <v>39093023800</v>
      </c>
      <c r="B60275" t="s">
        <v>8485</v>
      </c>
      <c r="C60275">
        <v>26805</v>
      </c>
    </row>
    <row r="60276" spans="1:3" hidden="1" x14ac:dyDescent="0.2">
      <c r="A60276">
        <v>51173030100</v>
      </c>
      <c r="B60276" t="s">
        <v>14563</v>
      </c>
      <c r="C60276">
        <v>26805</v>
      </c>
    </row>
    <row r="60277" spans="1:3" hidden="1" x14ac:dyDescent="0.2">
      <c r="A60277">
        <v>51053840300</v>
      </c>
      <c r="B60277" t="s">
        <v>9192</v>
      </c>
      <c r="C60277">
        <v>26804</v>
      </c>
    </row>
    <row r="60278" spans="1:3" hidden="1" x14ac:dyDescent="0.2">
      <c r="A60278">
        <v>13001950400</v>
      </c>
      <c r="B60278" t="s">
        <v>22065</v>
      </c>
      <c r="C60278">
        <v>26804</v>
      </c>
    </row>
    <row r="60279" spans="1:3" hidden="1" x14ac:dyDescent="0.2">
      <c r="A60279">
        <v>36075021101</v>
      </c>
      <c r="B60279" t="s">
        <v>13780</v>
      </c>
      <c r="C60279">
        <v>26803</v>
      </c>
    </row>
    <row r="60280" spans="1:3" hidden="1" x14ac:dyDescent="0.2">
      <c r="A60280">
        <v>12101030904</v>
      </c>
      <c r="B60280" t="s">
        <v>22066</v>
      </c>
      <c r="C60280">
        <v>26802</v>
      </c>
    </row>
    <row r="60281" spans="1:3" hidden="1" x14ac:dyDescent="0.2">
      <c r="A60281">
        <v>17095000900</v>
      </c>
      <c r="B60281" t="s">
        <v>11315</v>
      </c>
      <c r="C60281">
        <v>26802</v>
      </c>
    </row>
    <row r="60282" spans="1:3" hidden="1" x14ac:dyDescent="0.2">
      <c r="A60282">
        <v>17031828702</v>
      </c>
      <c r="B60282" t="s">
        <v>17797</v>
      </c>
      <c r="C60282">
        <v>26801</v>
      </c>
    </row>
    <row r="60283" spans="1:3" hidden="1" x14ac:dyDescent="0.2">
      <c r="A60283">
        <v>32031001901</v>
      </c>
      <c r="B60283" t="s">
        <v>1135</v>
      </c>
      <c r="C60283">
        <v>26801</v>
      </c>
    </row>
    <row r="60284" spans="1:3" hidden="1" x14ac:dyDescent="0.2">
      <c r="A60284">
        <v>6001402800</v>
      </c>
      <c r="B60284" t="s">
        <v>2131</v>
      </c>
      <c r="C60284">
        <v>26800</v>
      </c>
    </row>
    <row r="60285" spans="1:3" hidden="1" x14ac:dyDescent="0.2">
      <c r="A60285">
        <v>45079002400</v>
      </c>
      <c r="B60285" t="s">
        <v>1955</v>
      </c>
      <c r="C60285">
        <v>26800</v>
      </c>
    </row>
    <row r="60286" spans="1:3" hidden="1" x14ac:dyDescent="0.2">
      <c r="A60286">
        <v>6037576502</v>
      </c>
      <c r="B60286" t="s">
        <v>10917</v>
      </c>
      <c r="C60286">
        <v>26800</v>
      </c>
    </row>
    <row r="60287" spans="1:3" hidden="1" x14ac:dyDescent="0.2">
      <c r="A60287">
        <v>40143001600</v>
      </c>
      <c r="B60287" t="s">
        <v>22067</v>
      </c>
      <c r="C60287">
        <v>26799</v>
      </c>
    </row>
    <row r="60288" spans="1:3" hidden="1" x14ac:dyDescent="0.2">
      <c r="A60288">
        <v>18089041100</v>
      </c>
      <c r="B60288" t="s">
        <v>16311</v>
      </c>
      <c r="C60288">
        <v>26799</v>
      </c>
    </row>
    <row r="60289" spans="1:3" hidden="1" x14ac:dyDescent="0.2">
      <c r="A60289">
        <v>42085030100</v>
      </c>
      <c r="B60289" t="s">
        <v>5484</v>
      </c>
      <c r="C60289">
        <v>26799</v>
      </c>
    </row>
    <row r="60290" spans="1:3" hidden="1" x14ac:dyDescent="0.2">
      <c r="A60290">
        <v>4013105103</v>
      </c>
      <c r="B60290" t="s">
        <v>11854</v>
      </c>
      <c r="C60290">
        <v>26799</v>
      </c>
    </row>
    <row r="60291" spans="1:3" hidden="1" x14ac:dyDescent="0.2">
      <c r="A60291">
        <v>26143970400</v>
      </c>
      <c r="B60291" t="s">
        <v>8163</v>
      </c>
      <c r="C60291">
        <v>26798</v>
      </c>
    </row>
    <row r="60292" spans="1:3" hidden="1" x14ac:dyDescent="0.2">
      <c r="A60292">
        <v>6037575103</v>
      </c>
      <c r="B60292" t="s">
        <v>10917</v>
      </c>
      <c r="C60292">
        <v>26798</v>
      </c>
    </row>
    <row r="60293" spans="1:3" hidden="1" x14ac:dyDescent="0.2">
      <c r="A60293">
        <v>1047956100</v>
      </c>
      <c r="B60293" t="s">
        <v>8033</v>
      </c>
      <c r="C60293">
        <v>26798</v>
      </c>
    </row>
    <row r="60294" spans="1:3" hidden="1" x14ac:dyDescent="0.2">
      <c r="A60294">
        <v>39089751000</v>
      </c>
      <c r="B60294" t="s">
        <v>6699</v>
      </c>
      <c r="C60294">
        <v>26798</v>
      </c>
    </row>
    <row r="60295" spans="1:3" hidden="1" x14ac:dyDescent="0.2">
      <c r="A60295">
        <v>37035011702</v>
      </c>
      <c r="B60295" t="s">
        <v>20808</v>
      </c>
      <c r="C60295">
        <v>26797</v>
      </c>
    </row>
    <row r="60296" spans="1:3" hidden="1" x14ac:dyDescent="0.2">
      <c r="A60296">
        <v>12081001107</v>
      </c>
      <c r="B60296" t="s">
        <v>3900</v>
      </c>
      <c r="C60296">
        <v>26797</v>
      </c>
    </row>
    <row r="60297" spans="1:3" hidden="1" x14ac:dyDescent="0.2">
      <c r="A60297">
        <v>13241970201</v>
      </c>
      <c r="B60297" t="s">
        <v>21970</v>
      </c>
      <c r="C60297">
        <v>26797</v>
      </c>
    </row>
    <row r="60298" spans="1:3" hidden="1" x14ac:dyDescent="0.2">
      <c r="A60298">
        <v>11001009504</v>
      </c>
      <c r="B60298" t="s">
        <v>22068</v>
      </c>
      <c r="C60298">
        <v>26797</v>
      </c>
    </row>
    <row r="60299" spans="1:3" hidden="1" x14ac:dyDescent="0.2">
      <c r="A60299">
        <v>35001004715</v>
      </c>
      <c r="B60299" t="s">
        <v>12374</v>
      </c>
      <c r="C60299">
        <v>26795</v>
      </c>
    </row>
    <row r="60300" spans="1:3" hidden="1" x14ac:dyDescent="0.2">
      <c r="A60300">
        <v>13271950500</v>
      </c>
      <c r="B60300" t="s">
        <v>22069</v>
      </c>
      <c r="C60300">
        <v>26795</v>
      </c>
    </row>
    <row r="60301" spans="1:3" hidden="1" x14ac:dyDescent="0.2">
      <c r="A60301">
        <v>48001950700</v>
      </c>
      <c r="B60301" t="s">
        <v>11131</v>
      </c>
      <c r="C60301">
        <v>26794</v>
      </c>
    </row>
    <row r="60302" spans="1:3" hidden="1" x14ac:dyDescent="0.2">
      <c r="A60302">
        <v>12031017300</v>
      </c>
      <c r="B60302" t="s">
        <v>9700</v>
      </c>
      <c r="C60302">
        <v>26794</v>
      </c>
    </row>
    <row r="60303" spans="1:3" hidden="1" x14ac:dyDescent="0.2">
      <c r="A60303">
        <v>4019003801</v>
      </c>
      <c r="B60303" t="s">
        <v>22070</v>
      </c>
      <c r="C60303">
        <v>26793</v>
      </c>
    </row>
    <row r="60304" spans="1:3" hidden="1" x14ac:dyDescent="0.2">
      <c r="A60304">
        <v>4019001303</v>
      </c>
      <c r="B60304" t="s">
        <v>22071</v>
      </c>
      <c r="C60304">
        <v>26793</v>
      </c>
    </row>
    <row r="60305" spans="1:3" hidden="1" x14ac:dyDescent="0.2">
      <c r="A60305">
        <v>17031829200</v>
      </c>
      <c r="B60305" t="s">
        <v>17428</v>
      </c>
      <c r="C60305">
        <v>26791</v>
      </c>
    </row>
    <row r="60306" spans="1:3" hidden="1" x14ac:dyDescent="0.2">
      <c r="A60306">
        <v>6099001700</v>
      </c>
      <c r="B60306" t="s">
        <v>4931</v>
      </c>
      <c r="C60306">
        <v>26790</v>
      </c>
    </row>
    <row r="60307" spans="1:3" hidden="1" x14ac:dyDescent="0.2">
      <c r="A60307">
        <v>1081042101</v>
      </c>
      <c r="B60307" t="s">
        <v>19638</v>
      </c>
      <c r="C60307">
        <v>26790</v>
      </c>
    </row>
    <row r="60308" spans="1:3" hidden="1" x14ac:dyDescent="0.2">
      <c r="A60308">
        <v>42101008802</v>
      </c>
      <c r="B60308" t="s">
        <v>211</v>
      </c>
      <c r="C60308">
        <v>26789</v>
      </c>
    </row>
    <row r="60309" spans="1:3" hidden="1" x14ac:dyDescent="0.2">
      <c r="A60309">
        <v>18093951300</v>
      </c>
      <c r="B60309" t="s">
        <v>21323</v>
      </c>
      <c r="C60309">
        <v>26788</v>
      </c>
    </row>
    <row r="60310" spans="1:3" hidden="1" x14ac:dyDescent="0.2">
      <c r="A60310">
        <v>37067003311</v>
      </c>
      <c r="B60310" t="s">
        <v>4045</v>
      </c>
      <c r="C60310">
        <v>26787</v>
      </c>
    </row>
    <row r="60311" spans="1:3" hidden="1" x14ac:dyDescent="0.2">
      <c r="A60311">
        <v>24025303802</v>
      </c>
      <c r="B60311" t="s">
        <v>2010</v>
      </c>
      <c r="C60311">
        <v>26786</v>
      </c>
    </row>
    <row r="60312" spans="1:3" hidden="1" x14ac:dyDescent="0.2">
      <c r="A60312">
        <v>28121021001</v>
      </c>
      <c r="B60312" t="s">
        <v>17161</v>
      </c>
      <c r="C60312">
        <v>26786</v>
      </c>
    </row>
    <row r="60313" spans="1:3" hidden="1" x14ac:dyDescent="0.2">
      <c r="A60313">
        <v>39151701000</v>
      </c>
      <c r="B60313" t="s">
        <v>5905</v>
      </c>
      <c r="C60313">
        <v>26786</v>
      </c>
    </row>
    <row r="60314" spans="1:3" hidden="1" x14ac:dyDescent="0.2">
      <c r="A60314">
        <v>18057110401</v>
      </c>
      <c r="B60314" t="s">
        <v>11793</v>
      </c>
      <c r="C60314">
        <v>26786</v>
      </c>
    </row>
    <row r="60315" spans="1:3" hidden="1" x14ac:dyDescent="0.2">
      <c r="A60315">
        <v>36005017701</v>
      </c>
      <c r="B60315" t="s">
        <v>374</v>
      </c>
      <c r="C60315">
        <v>26786</v>
      </c>
    </row>
    <row r="60316" spans="1:3" hidden="1" x14ac:dyDescent="0.2">
      <c r="A60316">
        <v>37119001508</v>
      </c>
      <c r="B60316" t="s">
        <v>22072</v>
      </c>
      <c r="C60316">
        <v>26785</v>
      </c>
    </row>
    <row r="60317" spans="1:3" hidden="1" x14ac:dyDescent="0.2">
      <c r="A60317">
        <v>36001000501</v>
      </c>
      <c r="B60317" t="s">
        <v>22073</v>
      </c>
      <c r="C60317">
        <v>26785</v>
      </c>
    </row>
    <row r="60318" spans="1:3" hidden="1" x14ac:dyDescent="0.2">
      <c r="A60318">
        <v>13067031112</v>
      </c>
      <c r="B60318" t="s">
        <v>5517</v>
      </c>
      <c r="C60318">
        <v>26784</v>
      </c>
    </row>
    <row r="60319" spans="1:3" hidden="1" x14ac:dyDescent="0.2">
      <c r="A60319">
        <v>42125704100</v>
      </c>
      <c r="B60319" t="s">
        <v>4634</v>
      </c>
      <c r="C60319">
        <v>26784</v>
      </c>
    </row>
    <row r="60320" spans="1:3" hidden="1" x14ac:dyDescent="0.2">
      <c r="A60320">
        <v>37063001711</v>
      </c>
      <c r="B60320" t="s">
        <v>8038</v>
      </c>
      <c r="C60320">
        <v>26783</v>
      </c>
    </row>
    <row r="60321" spans="1:3" hidden="1" x14ac:dyDescent="0.2">
      <c r="A60321">
        <v>45041002000</v>
      </c>
      <c r="B60321" t="s">
        <v>22074</v>
      </c>
      <c r="C60321">
        <v>26783</v>
      </c>
    </row>
    <row r="60322" spans="1:3" hidden="1" x14ac:dyDescent="0.2">
      <c r="A60322">
        <v>12061050805</v>
      </c>
      <c r="B60322" t="s">
        <v>10449</v>
      </c>
      <c r="C60322">
        <v>26782</v>
      </c>
    </row>
    <row r="60323" spans="1:3" hidden="1" x14ac:dyDescent="0.2">
      <c r="A60323">
        <v>48113014309</v>
      </c>
      <c r="B60323" t="s">
        <v>7169</v>
      </c>
      <c r="C60323">
        <v>26782</v>
      </c>
    </row>
    <row r="60324" spans="1:3" hidden="1" x14ac:dyDescent="0.2">
      <c r="A60324">
        <v>51079030101</v>
      </c>
      <c r="B60324" t="s">
        <v>19783</v>
      </c>
      <c r="C60324">
        <v>26782</v>
      </c>
    </row>
    <row r="60325" spans="1:3" hidden="1" x14ac:dyDescent="0.2">
      <c r="A60325">
        <v>39085200800</v>
      </c>
      <c r="B60325" t="s">
        <v>11903</v>
      </c>
      <c r="C60325">
        <v>26781</v>
      </c>
    </row>
    <row r="60326" spans="1:3" hidden="1" x14ac:dyDescent="0.2">
      <c r="A60326">
        <v>8041002200</v>
      </c>
      <c r="B60326" t="s">
        <v>15030</v>
      </c>
      <c r="C60326">
        <v>26781</v>
      </c>
    </row>
    <row r="60327" spans="1:3" hidden="1" x14ac:dyDescent="0.2">
      <c r="A60327">
        <v>39129020400</v>
      </c>
      <c r="B60327" t="s">
        <v>18319</v>
      </c>
      <c r="C60327">
        <v>26781</v>
      </c>
    </row>
    <row r="60328" spans="1:3" hidden="1" x14ac:dyDescent="0.2">
      <c r="A60328">
        <v>37045950400</v>
      </c>
      <c r="B60328" t="s">
        <v>18229</v>
      </c>
      <c r="C60328">
        <v>26781</v>
      </c>
    </row>
    <row r="60329" spans="1:3" hidden="1" x14ac:dyDescent="0.2">
      <c r="A60329">
        <v>47157021745</v>
      </c>
      <c r="B60329" t="s">
        <v>21084</v>
      </c>
      <c r="C60329">
        <v>26780</v>
      </c>
    </row>
    <row r="60330" spans="1:3" hidden="1" x14ac:dyDescent="0.2">
      <c r="A60330">
        <v>51153901001</v>
      </c>
      <c r="B60330" t="s">
        <v>8296</v>
      </c>
      <c r="C60330">
        <v>26780</v>
      </c>
    </row>
    <row r="60331" spans="1:3" hidden="1" x14ac:dyDescent="0.2">
      <c r="A60331">
        <v>34025807700</v>
      </c>
      <c r="B60331" t="s">
        <v>7650</v>
      </c>
      <c r="C60331">
        <v>26780</v>
      </c>
    </row>
    <row r="60332" spans="1:3" hidden="1" x14ac:dyDescent="0.2">
      <c r="A60332">
        <v>12095015202</v>
      </c>
      <c r="B60332" t="s">
        <v>3701</v>
      </c>
      <c r="C60332">
        <v>26779</v>
      </c>
    </row>
    <row r="60333" spans="1:3" hidden="1" x14ac:dyDescent="0.2">
      <c r="A60333">
        <v>36011042100</v>
      </c>
      <c r="B60333" t="s">
        <v>1595</v>
      </c>
      <c r="C60333">
        <v>26779</v>
      </c>
    </row>
    <row r="60334" spans="1:3" hidden="1" x14ac:dyDescent="0.2">
      <c r="A60334">
        <v>37133001102</v>
      </c>
      <c r="B60334" t="s">
        <v>16831</v>
      </c>
      <c r="C60334">
        <v>26779</v>
      </c>
    </row>
    <row r="60335" spans="1:3" hidden="1" x14ac:dyDescent="0.2">
      <c r="A60335">
        <v>37127011102</v>
      </c>
      <c r="B60335" t="s">
        <v>22075</v>
      </c>
      <c r="C60335">
        <v>26779</v>
      </c>
    </row>
    <row r="60336" spans="1:3" hidden="1" x14ac:dyDescent="0.2">
      <c r="A60336">
        <v>26075000900</v>
      </c>
      <c r="B60336" t="s">
        <v>9143</v>
      </c>
      <c r="C60336">
        <v>26778</v>
      </c>
    </row>
    <row r="60337" spans="1:3" hidden="1" x14ac:dyDescent="0.2">
      <c r="A60337">
        <v>9001074000</v>
      </c>
      <c r="B60337" t="s">
        <v>20297</v>
      </c>
      <c r="C60337">
        <v>26778</v>
      </c>
    </row>
    <row r="60338" spans="1:3" hidden="1" x14ac:dyDescent="0.2">
      <c r="A60338">
        <v>6085513500</v>
      </c>
      <c r="B60338" t="s">
        <v>8900</v>
      </c>
      <c r="C60338">
        <v>26778</v>
      </c>
    </row>
    <row r="60339" spans="1:3" hidden="1" x14ac:dyDescent="0.2">
      <c r="A60339">
        <v>48113010602</v>
      </c>
      <c r="B60339" t="s">
        <v>21214</v>
      </c>
      <c r="C60339">
        <v>26778</v>
      </c>
    </row>
    <row r="60340" spans="1:3" hidden="1" x14ac:dyDescent="0.2">
      <c r="A60340">
        <v>26163526000</v>
      </c>
      <c r="B60340" t="s">
        <v>20954</v>
      </c>
      <c r="C60340">
        <v>26778</v>
      </c>
    </row>
    <row r="60341" spans="1:3" hidden="1" x14ac:dyDescent="0.2">
      <c r="A60341">
        <v>39049001901</v>
      </c>
      <c r="B60341" t="s">
        <v>6746</v>
      </c>
      <c r="C60341">
        <v>26777</v>
      </c>
    </row>
    <row r="60342" spans="1:3" hidden="1" x14ac:dyDescent="0.2">
      <c r="A60342">
        <v>45051040101</v>
      </c>
      <c r="B60342" t="s">
        <v>8764</v>
      </c>
      <c r="C60342">
        <v>26776</v>
      </c>
    </row>
    <row r="60343" spans="1:3" hidden="1" x14ac:dyDescent="0.2">
      <c r="A60343">
        <v>22121020200</v>
      </c>
      <c r="B60343" t="s">
        <v>18006</v>
      </c>
      <c r="C60343">
        <v>26776</v>
      </c>
    </row>
    <row r="60344" spans="1:3" hidden="1" x14ac:dyDescent="0.2">
      <c r="A60344">
        <v>36081065000</v>
      </c>
      <c r="B60344" t="s">
        <v>42</v>
      </c>
      <c r="C60344">
        <v>26776</v>
      </c>
    </row>
    <row r="60345" spans="1:3" hidden="1" x14ac:dyDescent="0.2">
      <c r="A60345">
        <v>45015020201</v>
      </c>
      <c r="B60345" t="s">
        <v>22076</v>
      </c>
      <c r="C60345">
        <v>26776</v>
      </c>
    </row>
    <row r="60346" spans="1:3" hidden="1" x14ac:dyDescent="0.2">
      <c r="A60346">
        <v>12055960601</v>
      </c>
      <c r="B60346" t="s">
        <v>8964</v>
      </c>
      <c r="C60346">
        <v>26775</v>
      </c>
    </row>
    <row r="60347" spans="1:3" hidden="1" x14ac:dyDescent="0.2">
      <c r="A60347">
        <v>45089970400</v>
      </c>
      <c r="B60347" t="s">
        <v>20066</v>
      </c>
      <c r="C60347">
        <v>26774</v>
      </c>
    </row>
    <row r="60348" spans="1:3" hidden="1" x14ac:dyDescent="0.2">
      <c r="A60348">
        <v>37131920200</v>
      </c>
      <c r="B60348" t="s">
        <v>22077</v>
      </c>
      <c r="C60348">
        <v>26774</v>
      </c>
    </row>
    <row r="60349" spans="1:3" hidden="1" x14ac:dyDescent="0.2">
      <c r="A60349">
        <v>13059130500</v>
      </c>
      <c r="B60349" t="s">
        <v>12766</v>
      </c>
      <c r="C60349">
        <v>26773</v>
      </c>
    </row>
    <row r="60350" spans="1:3" hidden="1" x14ac:dyDescent="0.2">
      <c r="A60350">
        <v>12027010406</v>
      </c>
      <c r="B60350" t="s">
        <v>17750</v>
      </c>
      <c r="C60350">
        <v>26772</v>
      </c>
    </row>
    <row r="60351" spans="1:3" hidden="1" x14ac:dyDescent="0.2">
      <c r="A60351">
        <v>22087030204</v>
      </c>
      <c r="B60351" t="s">
        <v>22078</v>
      </c>
      <c r="C60351">
        <v>26772</v>
      </c>
    </row>
    <row r="60352" spans="1:3" hidden="1" x14ac:dyDescent="0.2">
      <c r="A60352">
        <v>21125971002</v>
      </c>
      <c r="B60352" t="s">
        <v>20347</v>
      </c>
      <c r="C60352">
        <v>26771</v>
      </c>
    </row>
    <row r="60353" spans="1:3" hidden="1" x14ac:dyDescent="0.2">
      <c r="A60353">
        <v>39035161800</v>
      </c>
      <c r="B60353" t="s">
        <v>1862</v>
      </c>
      <c r="C60353">
        <v>26771</v>
      </c>
    </row>
    <row r="60354" spans="1:3" hidden="1" x14ac:dyDescent="0.2">
      <c r="A60354">
        <v>12027010200</v>
      </c>
      <c r="B60354" t="s">
        <v>17750</v>
      </c>
      <c r="C60354">
        <v>26771</v>
      </c>
    </row>
    <row r="60355" spans="1:3" hidden="1" x14ac:dyDescent="0.2">
      <c r="A60355">
        <v>36047079200</v>
      </c>
      <c r="B60355" t="s">
        <v>38</v>
      </c>
      <c r="C60355">
        <v>26771</v>
      </c>
    </row>
    <row r="60356" spans="1:3" hidden="1" x14ac:dyDescent="0.2">
      <c r="A60356">
        <v>41059940000</v>
      </c>
      <c r="B60356" t="s">
        <v>10631</v>
      </c>
      <c r="C60356">
        <v>26770</v>
      </c>
    </row>
    <row r="60357" spans="1:3" hidden="1" x14ac:dyDescent="0.2">
      <c r="A60357">
        <v>12055961000</v>
      </c>
      <c r="B60357" t="s">
        <v>8964</v>
      </c>
      <c r="C60357">
        <v>26769</v>
      </c>
    </row>
    <row r="60358" spans="1:3" hidden="1" x14ac:dyDescent="0.2">
      <c r="A60358">
        <v>45041001506</v>
      </c>
      <c r="B60358" t="s">
        <v>21231</v>
      </c>
      <c r="C60358">
        <v>26768</v>
      </c>
    </row>
    <row r="60359" spans="1:3" hidden="1" x14ac:dyDescent="0.2">
      <c r="A60359">
        <v>39003012400</v>
      </c>
      <c r="B60359" t="s">
        <v>2443</v>
      </c>
      <c r="C60359">
        <v>26768</v>
      </c>
    </row>
    <row r="60360" spans="1:3" hidden="1" x14ac:dyDescent="0.2">
      <c r="A60360">
        <v>12033002801</v>
      </c>
      <c r="B60360" t="s">
        <v>15046</v>
      </c>
      <c r="C60360">
        <v>26768</v>
      </c>
    </row>
    <row r="60361" spans="1:3" hidden="1" x14ac:dyDescent="0.2">
      <c r="A60361">
        <v>37025041200</v>
      </c>
      <c r="B60361" t="s">
        <v>21974</v>
      </c>
      <c r="C60361">
        <v>26767</v>
      </c>
    </row>
    <row r="60362" spans="1:3" hidden="1" x14ac:dyDescent="0.2">
      <c r="A60362">
        <v>55079018800</v>
      </c>
      <c r="B60362" t="s">
        <v>22079</v>
      </c>
      <c r="C60362">
        <v>26767</v>
      </c>
    </row>
    <row r="60363" spans="1:3" hidden="1" x14ac:dyDescent="0.2">
      <c r="A60363">
        <v>48113016626</v>
      </c>
      <c r="B60363" t="s">
        <v>8907</v>
      </c>
      <c r="C60363">
        <v>26766</v>
      </c>
    </row>
    <row r="60364" spans="1:3" hidden="1" x14ac:dyDescent="0.2">
      <c r="A60364">
        <v>36047087600</v>
      </c>
      <c r="B60364" t="s">
        <v>38</v>
      </c>
      <c r="C60364">
        <v>26766</v>
      </c>
    </row>
    <row r="60365" spans="1:3" hidden="1" x14ac:dyDescent="0.2">
      <c r="A60365">
        <v>48453002104</v>
      </c>
      <c r="B60365" t="s">
        <v>22080</v>
      </c>
      <c r="C60365">
        <v>26766</v>
      </c>
    </row>
    <row r="60366" spans="1:3" hidden="1" x14ac:dyDescent="0.2">
      <c r="A60366">
        <v>51041100807</v>
      </c>
      <c r="B60366" t="s">
        <v>1359</v>
      </c>
      <c r="C60366">
        <v>26766</v>
      </c>
    </row>
    <row r="60367" spans="1:3" hidden="1" x14ac:dyDescent="0.2">
      <c r="A60367">
        <v>36103169800</v>
      </c>
      <c r="B60367" t="s">
        <v>2224</v>
      </c>
      <c r="C60367">
        <v>26766</v>
      </c>
    </row>
    <row r="60368" spans="1:3" hidden="1" x14ac:dyDescent="0.2">
      <c r="A60368">
        <v>22109000700</v>
      </c>
      <c r="B60368" t="s">
        <v>5690</v>
      </c>
      <c r="C60368">
        <v>26765</v>
      </c>
    </row>
    <row r="60369" spans="1:3" hidden="1" x14ac:dyDescent="0.2">
      <c r="A60369">
        <v>47093005201</v>
      </c>
      <c r="B60369" t="s">
        <v>1182</v>
      </c>
      <c r="C60369">
        <v>26765</v>
      </c>
    </row>
    <row r="60370" spans="1:3" hidden="1" x14ac:dyDescent="0.2">
      <c r="A60370">
        <v>9001073300</v>
      </c>
      <c r="B60370" t="s">
        <v>21453</v>
      </c>
      <c r="C60370">
        <v>26765</v>
      </c>
    </row>
    <row r="60371" spans="1:3" hidden="1" x14ac:dyDescent="0.2">
      <c r="A60371">
        <v>51083930500</v>
      </c>
      <c r="B60371" t="s">
        <v>22081</v>
      </c>
      <c r="C60371">
        <v>26765</v>
      </c>
    </row>
    <row r="60372" spans="1:3" hidden="1" x14ac:dyDescent="0.2">
      <c r="A60372">
        <v>28011950500</v>
      </c>
      <c r="B60372" t="s">
        <v>7643</v>
      </c>
      <c r="C60372">
        <v>26764</v>
      </c>
    </row>
    <row r="60373" spans="1:3" hidden="1" x14ac:dyDescent="0.2">
      <c r="A60373">
        <v>35001002500</v>
      </c>
      <c r="B60373" t="s">
        <v>22082</v>
      </c>
      <c r="C60373">
        <v>26764</v>
      </c>
    </row>
    <row r="60374" spans="1:3" hidden="1" x14ac:dyDescent="0.2">
      <c r="A60374">
        <v>51680001700</v>
      </c>
      <c r="B60374" t="s">
        <v>22083</v>
      </c>
      <c r="C60374">
        <v>26764</v>
      </c>
    </row>
    <row r="60375" spans="1:3" hidden="1" x14ac:dyDescent="0.2">
      <c r="A60375">
        <v>13275960200</v>
      </c>
      <c r="B60375" t="s">
        <v>22084</v>
      </c>
      <c r="C60375">
        <v>26764</v>
      </c>
    </row>
    <row r="60376" spans="1:3" hidden="1" x14ac:dyDescent="0.2">
      <c r="A60376">
        <v>13143010400</v>
      </c>
      <c r="B60376" t="s">
        <v>19073</v>
      </c>
      <c r="C60376">
        <v>26764</v>
      </c>
    </row>
    <row r="60377" spans="1:3" hidden="1" x14ac:dyDescent="0.2">
      <c r="A60377">
        <v>32003000514</v>
      </c>
      <c r="B60377" t="s">
        <v>39</v>
      </c>
      <c r="C60377">
        <v>26764</v>
      </c>
    </row>
    <row r="60378" spans="1:3" hidden="1" x14ac:dyDescent="0.2">
      <c r="A60378">
        <v>22073010604</v>
      </c>
      <c r="B60378" t="s">
        <v>5611</v>
      </c>
      <c r="C60378">
        <v>26764</v>
      </c>
    </row>
    <row r="60379" spans="1:3" hidden="1" x14ac:dyDescent="0.2">
      <c r="A60379">
        <v>18181958200</v>
      </c>
      <c r="B60379" t="s">
        <v>22085</v>
      </c>
      <c r="C60379">
        <v>26763</v>
      </c>
    </row>
    <row r="60380" spans="1:3" hidden="1" x14ac:dyDescent="0.2">
      <c r="A60380">
        <v>4013071914</v>
      </c>
      <c r="B60380" t="s">
        <v>7119</v>
      </c>
      <c r="C60380">
        <v>26763</v>
      </c>
    </row>
    <row r="60381" spans="1:3" hidden="1" x14ac:dyDescent="0.2">
      <c r="A60381">
        <v>36029003000</v>
      </c>
      <c r="B60381" t="s">
        <v>22086</v>
      </c>
      <c r="C60381">
        <v>26763</v>
      </c>
    </row>
    <row r="60382" spans="1:3" hidden="1" x14ac:dyDescent="0.2">
      <c r="A60382">
        <v>31055006506</v>
      </c>
      <c r="B60382" t="s">
        <v>14762</v>
      </c>
      <c r="C60382">
        <v>26762</v>
      </c>
    </row>
    <row r="60383" spans="1:3" hidden="1" x14ac:dyDescent="0.2">
      <c r="A60383">
        <v>48085032003</v>
      </c>
      <c r="B60383" t="s">
        <v>22087</v>
      </c>
      <c r="C60383">
        <v>26761</v>
      </c>
    </row>
    <row r="60384" spans="1:3" hidden="1" x14ac:dyDescent="0.2">
      <c r="A60384">
        <v>45083022201</v>
      </c>
      <c r="B60384" t="s">
        <v>13256</v>
      </c>
      <c r="C60384">
        <v>26761</v>
      </c>
    </row>
    <row r="60385" spans="1:3" hidden="1" x14ac:dyDescent="0.2">
      <c r="A60385">
        <v>6071005800</v>
      </c>
      <c r="B60385" t="s">
        <v>20923</v>
      </c>
      <c r="C60385">
        <v>26760</v>
      </c>
    </row>
    <row r="60386" spans="1:3" hidden="1" x14ac:dyDescent="0.2">
      <c r="A60386">
        <v>36047107800</v>
      </c>
      <c r="B60386" t="s">
        <v>38</v>
      </c>
      <c r="C60386">
        <v>26759</v>
      </c>
    </row>
    <row r="60387" spans="1:3" hidden="1" x14ac:dyDescent="0.2">
      <c r="A60387">
        <v>24011955302</v>
      </c>
      <c r="B60387" t="s">
        <v>17730</v>
      </c>
      <c r="C60387">
        <v>26759</v>
      </c>
    </row>
    <row r="60388" spans="1:3" hidden="1" x14ac:dyDescent="0.2">
      <c r="A60388">
        <v>36055002000</v>
      </c>
      <c r="B60388" t="s">
        <v>21420</v>
      </c>
      <c r="C60388">
        <v>26759</v>
      </c>
    </row>
    <row r="60389" spans="1:3" hidden="1" x14ac:dyDescent="0.2">
      <c r="A60389">
        <v>39169003400</v>
      </c>
      <c r="B60389" t="s">
        <v>22088</v>
      </c>
      <c r="C60389">
        <v>26759</v>
      </c>
    </row>
    <row r="60390" spans="1:3" hidden="1" x14ac:dyDescent="0.2">
      <c r="A60390">
        <v>54045956600</v>
      </c>
      <c r="B60390" t="s">
        <v>22089</v>
      </c>
      <c r="C60390">
        <v>26759</v>
      </c>
    </row>
    <row r="60391" spans="1:3" hidden="1" x14ac:dyDescent="0.2">
      <c r="A60391">
        <v>34017006500</v>
      </c>
      <c r="B60391" t="s">
        <v>7192</v>
      </c>
      <c r="C60391">
        <v>26759</v>
      </c>
    </row>
    <row r="60392" spans="1:3" hidden="1" x14ac:dyDescent="0.2">
      <c r="A60392">
        <v>20209044303</v>
      </c>
      <c r="B60392" t="s">
        <v>20557</v>
      </c>
      <c r="C60392">
        <v>26758</v>
      </c>
    </row>
    <row r="60393" spans="1:3" hidden="1" x14ac:dyDescent="0.2">
      <c r="A60393">
        <v>6037602802</v>
      </c>
      <c r="B60393" t="s">
        <v>9491</v>
      </c>
      <c r="C60393">
        <v>26758</v>
      </c>
    </row>
    <row r="60394" spans="1:3" hidden="1" x14ac:dyDescent="0.2">
      <c r="A60394">
        <v>45035010300</v>
      </c>
      <c r="B60394" t="s">
        <v>22090</v>
      </c>
      <c r="C60394">
        <v>26757</v>
      </c>
    </row>
    <row r="60395" spans="1:3" hidden="1" x14ac:dyDescent="0.2">
      <c r="A60395">
        <v>39047926000</v>
      </c>
      <c r="B60395" t="s">
        <v>21693</v>
      </c>
      <c r="C60395">
        <v>26756</v>
      </c>
    </row>
    <row r="60396" spans="1:3" hidden="1" x14ac:dyDescent="0.2">
      <c r="A60396">
        <v>11001007807</v>
      </c>
      <c r="B60396" t="s">
        <v>9719</v>
      </c>
      <c r="C60396">
        <v>26756</v>
      </c>
    </row>
    <row r="60397" spans="1:3" hidden="1" x14ac:dyDescent="0.2">
      <c r="A60397">
        <v>37183052903</v>
      </c>
      <c r="B60397" t="s">
        <v>22091</v>
      </c>
      <c r="C60397">
        <v>26756</v>
      </c>
    </row>
    <row r="60398" spans="1:3" hidden="1" x14ac:dyDescent="0.2">
      <c r="A60398">
        <v>32003000523</v>
      </c>
      <c r="B60398" t="s">
        <v>39</v>
      </c>
      <c r="C60398">
        <v>26756</v>
      </c>
    </row>
    <row r="60399" spans="1:3" hidden="1" x14ac:dyDescent="0.2">
      <c r="A60399">
        <v>25027731500</v>
      </c>
      <c r="B60399" t="s">
        <v>22092</v>
      </c>
      <c r="C60399">
        <v>26755</v>
      </c>
    </row>
    <row r="60400" spans="1:3" hidden="1" x14ac:dyDescent="0.2">
      <c r="A60400">
        <v>20091053703</v>
      </c>
      <c r="B60400" t="s">
        <v>5024</v>
      </c>
      <c r="C60400">
        <v>26755</v>
      </c>
    </row>
    <row r="60401" spans="1:3" hidden="1" x14ac:dyDescent="0.2">
      <c r="A60401">
        <v>18163000800</v>
      </c>
      <c r="B60401" t="s">
        <v>22093</v>
      </c>
      <c r="C60401">
        <v>26754</v>
      </c>
    </row>
    <row r="60402" spans="1:3" hidden="1" x14ac:dyDescent="0.2">
      <c r="A60402">
        <v>35013000401</v>
      </c>
      <c r="B60402" t="s">
        <v>8510</v>
      </c>
      <c r="C60402">
        <v>26754</v>
      </c>
    </row>
    <row r="60403" spans="1:3" hidden="1" x14ac:dyDescent="0.2">
      <c r="A60403">
        <v>1005950100</v>
      </c>
      <c r="B60403" t="s">
        <v>21566</v>
      </c>
      <c r="C60403">
        <v>26754</v>
      </c>
    </row>
    <row r="60404" spans="1:3" hidden="1" x14ac:dyDescent="0.2">
      <c r="A60404">
        <v>13179010206</v>
      </c>
      <c r="B60404" t="s">
        <v>19716</v>
      </c>
      <c r="C60404">
        <v>26754</v>
      </c>
    </row>
    <row r="60405" spans="1:3" hidden="1" x14ac:dyDescent="0.2">
      <c r="A60405">
        <v>45001950500</v>
      </c>
      <c r="B60405" t="s">
        <v>18304</v>
      </c>
      <c r="C60405">
        <v>26751</v>
      </c>
    </row>
    <row r="60406" spans="1:3" hidden="1" x14ac:dyDescent="0.2">
      <c r="A60406">
        <v>6037600201</v>
      </c>
      <c r="B60406" t="s">
        <v>9491</v>
      </c>
      <c r="C60406">
        <v>26751</v>
      </c>
    </row>
    <row r="60407" spans="1:3" hidden="1" x14ac:dyDescent="0.2">
      <c r="A60407">
        <v>6037542000</v>
      </c>
      <c r="B60407" t="s">
        <v>21125</v>
      </c>
      <c r="C60407">
        <v>26751</v>
      </c>
    </row>
    <row r="60408" spans="1:3" hidden="1" x14ac:dyDescent="0.2">
      <c r="A60408">
        <v>17089853008</v>
      </c>
      <c r="B60408" t="s">
        <v>1292</v>
      </c>
      <c r="C60408">
        <v>26750</v>
      </c>
    </row>
    <row r="60409" spans="1:3" hidden="1" x14ac:dyDescent="0.2">
      <c r="A60409">
        <v>23019028000</v>
      </c>
      <c r="B60409" t="s">
        <v>22094</v>
      </c>
      <c r="C60409">
        <v>26750</v>
      </c>
    </row>
    <row r="60410" spans="1:3" hidden="1" x14ac:dyDescent="0.2">
      <c r="A60410">
        <v>18119955500</v>
      </c>
      <c r="B60410" t="s">
        <v>22095</v>
      </c>
      <c r="C60410">
        <v>26749</v>
      </c>
    </row>
    <row r="60411" spans="1:3" hidden="1" x14ac:dyDescent="0.2">
      <c r="A60411">
        <v>6013304001</v>
      </c>
      <c r="B60411" t="s">
        <v>22096</v>
      </c>
      <c r="C60411">
        <v>26749</v>
      </c>
    </row>
    <row r="60412" spans="1:3" hidden="1" x14ac:dyDescent="0.2">
      <c r="A60412">
        <v>42129805400</v>
      </c>
      <c r="B60412" t="s">
        <v>11378</v>
      </c>
      <c r="C60412">
        <v>26748</v>
      </c>
    </row>
    <row r="60413" spans="1:3" hidden="1" x14ac:dyDescent="0.2">
      <c r="A60413">
        <v>9001080400</v>
      </c>
      <c r="B60413" t="s">
        <v>891</v>
      </c>
      <c r="C60413">
        <v>26748</v>
      </c>
    </row>
    <row r="60414" spans="1:3" hidden="1" x14ac:dyDescent="0.2">
      <c r="A60414">
        <v>45073031000</v>
      </c>
      <c r="B60414" t="s">
        <v>17686</v>
      </c>
      <c r="C60414">
        <v>26748</v>
      </c>
    </row>
    <row r="60415" spans="1:3" hidden="1" x14ac:dyDescent="0.2">
      <c r="A60415">
        <v>2188000200</v>
      </c>
      <c r="B60415" t="s">
        <v>22097</v>
      </c>
      <c r="C60415">
        <v>26747</v>
      </c>
    </row>
    <row r="60416" spans="1:3" hidden="1" x14ac:dyDescent="0.2">
      <c r="A60416">
        <v>51700031601</v>
      </c>
      <c r="B60416" t="s">
        <v>17597</v>
      </c>
      <c r="C60416">
        <v>26747</v>
      </c>
    </row>
    <row r="60417" spans="1:3" hidden="1" x14ac:dyDescent="0.2">
      <c r="A60417">
        <v>36047042100</v>
      </c>
      <c r="B60417" t="s">
        <v>38</v>
      </c>
      <c r="C60417">
        <v>26747</v>
      </c>
    </row>
    <row r="60418" spans="1:3" hidden="1" x14ac:dyDescent="0.2">
      <c r="A60418">
        <v>12089050302</v>
      </c>
      <c r="B60418" t="s">
        <v>22098</v>
      </c>
      <c r="C60418">
        <v>26747</v>
      </c>
    </row>
    <row r="60419" spans="1:3" hidden="1" x14ac:dyDescent="0.2">
      <c r="A60419">
        <v>35045942801</v>
      </c>
      <c r="B60419" t="s">
        <v>22099</v>
      </c>
      <c r="C60419">
        <v>26746</v>
      </c>
    </row>
    <row r="60420" spans="1:3" hidden="1" x14ac:dyDescent="0.2">
      <c r="A60420">
        <v>28067950402</v>
      </c>
      <c r="B60420" t="s">
        <v>10110</v>
      </c>
      <c r="C60420">
        <v>26746</v>
      </c>
    </row>
    <row r="60421" spans="1:3" hidden="1" x14ac:dyDescent="0.2">
      <c r="A60421">
        <v>37023020801</v>
      </c>
      <c r="B60421" t="s">
        <v>15542</v>
      </c>
      <c r="C60421">
        <v>26746</v>
      </c>
    </row>
    <row r="60422" spans="1:3" hidden="1" x14ac:dyDescent="0.2">
      <c r="A60422">
        <v>13121009801</v>
      </c>
      <c r="B60422" t="s">
        <v>1085</v>
      </c>
      <c r="C60422">
        <v>26743</v>
      </c>
    </row>
    <row r="60423" spans="1:3" hidden="1" x14ac:dyDescent="0.2">
      <c r="A60423">
        <v>34011030400</v>
      </c>
      <c r="B60423" t="s">
        <v>17816</v>
      </c>
      <c r="C60423">
        <v>26742</v>
      </c>
    </row>
    <row r="60424" spans="1:3" hidden="1" x14ac:dyDescent="0.2">
      <c r="A60424">
        <v>39049007722</v>
      </c>
      <c r="B60424" t="s">
        <v>22100</v>
      </c>
      <c r="C60424">
        <v>26742</v>
      </c>
    </row>
    <row r="60425" spans="1:3" hidden="1" x14ac:dyDescent="0.2">
      <c r="A60425">
        <v>9003504200</v>
      </c>
      <c r="B60425" t="s">
        <v>17162</v>
      </c>
      <c r="C60425">
        <v>26742</v>
      </c>
    </row>
    <row r="60426" spans="1:3" hidden="1" x14ac:dyDescent="0.2">
      <c r="A60426">
        <v>37071032200</v>
      </c>
      <c r="B60426" t="s">
        <v>4203</v>
      </c>
      <c r="C60426">
        <v>26741</v>
      </c>
    </row>
    <row r="60427" spans="1:3" hidden="1" x14ac:dyDescent="0.2">
      <c r="A60427">
        <v>39153510400</v>
      </c>
      <c r="B60427" t="s">
        <v>18236</v>
      </c>
      <c r="C60427">
        <v>26741</v>
      </c>
    </row>
    <row r="60428" spans="1:3" hidden="1" x14ac:dyDescent="0.2">
      <c r="A60428">
        <v>26163583800</v>
      </c>
      <c r="B60428" t="s">
        <v>14633</v>
      </c>
      <c r="C60428">
        <v>26741</v>
      </c>
    </row>
    <row r="60429" spans="1:3" hidden="1" x14ac:dyDescent="0.2">
      <c r="A60429">
        <v>12083001003</v>
      </c>
      <c r="B60429" t="s">
        <v>14001</v>
      </c>
      <c r="C60429">
        <v>26740</v>
      </c>
    </row>
    <row r="60430" spans="1:3" hidden="1" x14ac:dyDescent="0.2">
      <c r="A60430">
        <v>48453001503</v>
      </c>
      <c r="B60430" t="s">
        <v>22101</v>
      </c>
      <c r="C60430">
        <v>26740</v>
      </c>
    </row>
    <row r="60431" spans="1:3" hidden="1" x14ac:dyDescent="0.2">
      <c r="A60431">
        <v>12069030407</v>
      </c>
      <c r="B60431" t="s">
        <v>12702</v>
      </c>
      <c r="C60431">
        <v>26739</v>
      </c>
    </row>
    <row r="60432" spans="1:3" hidden="1" x14ac:dyDescent="0.2">
      <c r="A60432">
        <v>5069002000</v>
      </c>
      <c r="B60432" t="s">
        <v>18484</v>
      </c>
      <c r="C60432">
        <v>26739</v>
      </c>
    </row>
    <row r="60433" spans="1:3" hidden="1" x14ac:dyDescent="0.2">
      <c r="A60433">
        <v>5011950300</v>
      </c>
      <c r="B60433" t="s">
        <v>15901</v>
      </c>
      <c r="C60433">
        <v>26737</v>
      </c>
    </row>
    <row r="60434" spans="1:3" hidden="1" x14ac:dyDescent="0.2">
      <c r="A60434">
        <v>39007000703</v>
      </c>
      <c r="B60434" t="s">
        <v>11291</v>
      </c>
      <c r="C60434">
        <v>26737</v>
      </c>
    </row>
    <row r="60435" spans="1:3" hidden="1" x14ac:dyDescent="0.2">
      <c r="A60435">
        <v>51015070100</v>
      </c>
      <c r="B60435" t="s">
        <v>22102</v>
      </c>
      <c r="C60435">
        <v>26737</v>
      </c>
    </row>
    <row r="60436" spans="1:3" hidden="1" x14ac:dyDescent="0.2">
      <c r="A60436">
        <v>36081059200</v>
      </c>
      <c r="B60436" t="s">
        <v>42</v>
      </c>
      <c r="C60436">
        <v>26737</v>
      </c>
    </row>
    <row r="60437" spans="1:3" hidden="1" x14ac:dyDescent="0.2">
      <c r="A60437">
        <v>12083000401</v>
      </c>
      <c r="B60437" t="s">
        <v>11911</v>
      </c>
      <c r="C60437">
        <v>26736</v>
      </c>
    </row>
    <row r="60438" spans="1:3" hidden="1" x14ac:dyDescent="0.2">
      <c r="A60438">
        <v>33015063002</v>
      </c>
      <c r="B60438" t="s">
        <v>16825</v>
      </c>
      <c r="C60438">
        <v>26736</v>
      </c>
    </row>
    <row r="60439" spans="1:3" hidden="1" x14ac:dyDescent="0.2">
      <c r="A60439">
        <v>10001041400</v>
      </c>
      <c r="B60439" t="s">
        <v>11557</v>
      </c>
      <c r="C60439">
        <v>26736</v>
      </c>
    </row>
    <row r="60440" spans="1:3" hidden="1" x14ac:dyDescent="0.2">
      <c r="A60440">
        <v>39113080300</v>
      </c>
      <c r="B60440" t="s">
        <v>1574</v>
      </c>
      <c r="C60440">
        <v>26735</v>
      </c>
    </row>
    <row r="60441" spans="1:3" hidden="1" x14ac:dyDescent="0.2">
      <c r="A60441">
        <v>19163010900</v>
      </c>
      <c r="B60441" t="s">
        <v>22103</v>
      </c>
      <c r="C60441">
        <v>26735</v>
      </c>
    </row>
    <row r="60442" spans="1:3" hidden="1" x14ac:dyDescent="0.2">
      <c r="A60442">
        <v>28159950400</v>
      </c>
      <c r="B60442" t="s">
        <v>21793</v>
      </c>
      <c r="C60442">
        <v>26735</v>
      </c>
    </row>
    <row r="60443" spans="1:3" hidden="1" x14ac:dyDescent="0.2">
      <c r="A60443">
        <v>12099000304</v>
      </c>
      <c r="B60443" t="s">
        <v>1577</v>
      </c>
      <c r="C60443">
        <v>26735</v>
      </c>
    </row>
    <row r="60444" spans="1:3" hidden="1" x14ac:dyDescent="0.2">
      <c r="A60444">
        <v>54055002100</v>
      </c>
      <c r="B60444" t="s">
        <v>17185</v>
      </c>
      <c r="C60444">
        <v>26734</v>
      </c>
    </row>
    <row r="60445" spans="1:3" hidden="1" x14ac:dyDescent="0.2">
      <c r="A60445">
        <v>5037950100</v>
      </c>
      <c r="B60445" t="s">
        <v>22104</v>
      </c>
      <c r="C60445">
        <v>26734</v>
      </c>
    </row>
    <row r="60446" spans="1:3" hidden="1" x14ac:dyDescent="0.2">
      <c r="A60446">
        <v>41051004001</v>
      </c>
      <c r="B60446" t="s">
        <v>14462</v>
      </c>
      <c r="C60446">
        <v>26733</v>
      </c>
    </row>
    <row r="60447" spans="1:3" hidden="1" x14ac:dyDescent="0.2">
      <c r="A60447">
        <v>2150000400</v>
      </c>
      <c r="B60447" t="s">
        <v>12751</v>
      </c>
      <c r="C60447">
        <v>26733</v>
      </c>
    </row>
    <row r="60448" spans="1:3" hidden="1" x14ac:dyDescent="0.2">
      <c r="A60448">
        <v>45079011606</v>
      </c>
      <c r="B60448" t="s">
        <v>1955</v>
      </c>
      <c r="C60448">
        <v>26732</v>
      </c>
    </row>
    <row r="60449" spans="1:3" hidden="1" x14ac:dyDescent="0.2">
      <c r="A60449">
        <v>23003952400</v>
      </c>
      <c r="B60449" t="s">
        <v>22105</v>
      </c>
      <c r="C60449">
        <v>26732</v>
      </c>
    </row>
    <row r="60450" spans="1:3" hidden="1" x14ac:dyDescent="0.2">
      <c r="A60450">
        <v>41047000300</v>
      </c>
      <c r="B60450" t="s">
        <v>21399</v>
      </c>
      <c r="C60450">
        <v>26731</v>
      </c>
    </row>
    <row r="60451" spans="1:3" hidden="1" x14ac:dyDescent="0.2">
      <c r="A60451">
        <v>12061050606</v>
      </c>
      <c r="B60451" t="s">
        <v>5043</v>
      </c>
      <c r="C60451">
        <v>26731</v>
      </c>
    </row>
    <row r="60452" spans="1:3" hidden="1" x14ac:dyDescent="0.2">
      <c r="A60452">
        <v>24005430200</v>
      </c>
      <c r="B60452" t="s">
        <v>21791</v>
      </c>
      <c r="C60452">
        <v>26730</v>
      </c>
    </row>
    <row r="60453" spans="1:3" hidden="1" x14ac:dyDescent="0.2">
      <c r="A60453">
        <v>51710005903</v>
      </c>
      <c r="B60453" t="s">
        <v>22106</v>
      </c>
      <c r="C60453">
        <v>26729</v>
      </c>
    </row>
    <row r="60454" spans="1:3" hidden="1" x14ac:dyDescent="0.2">
      <c r="A60454">
        <v>23009965300</v>
      </c>
      <c r="B60454" t="s">
        <v>22107</v>
      </c>
      <c r="C60454">
        <v>26729</v>
      </c>
    </row>
    <row r="60455" spans="1:3" hidden="1" x14ac:dyDescent="0.2">
      <c r="A60455">
        <v>1077010800</v>
      </c>
      <c r="B60455" t="s">
        <v>22108</v>
      </c>
      <c r="C60455">
        <v>26729</v>
      </c>
    </row>
    <row r="60456" spans="1:3" hidden="1" x14ac:dyDescent="0.2">
      <c r="A60456">
        <v>42003563200</v>
      </c>
      <c r="B60456" t="s">
        <v>22109</v>
      </c>
      <c r="C60456">
        <v>26728</v>
      </c>
    </row>
    <row r="60457" spans="1:3" hidden="1" x14ac:dyDescent="0.2">
      <c r="A60457">
        <v>12101030406</v>
      </c>
      <c r="B60457" t="s">
        <v>15604</v>
      </c>
      <c r="C60457">
        <v>26728</v>
      </c>
    </row>
    <row r="60458" spans="1:3" hidden="1" x14ac:dyDescent="0.2">
      <c r="A60458">
        <v>25025080500</v>
      </c>
      <c r="B60458" t="s">
        <v>5902</v>
      </c>
      <c r="C60458">
        <v>26728</v>
      </c>
    </row>
    <row r="60459" spans="1:3" hidden="1" x14ac:dyDescent="0.2">
      <c r="A60459">
        <v>39035152302</v>
      </c>
      <c r="B60459" t="s">
        <v>4437</v>
      </c>
      <c r="C60459">
        <v>26728</v>
      </c>
    </row>
    <row r="60460" spans="1:3" hidden="1" x14ac:dyDescent="0.2">
      <c r="A60460">
        <v>37081015706</v>
      </c>
      <c r="B60460" t="s">
        <v>5932</v>
      </c>
      <c r="C60460">
        <v>26727</v>
      </c>
    </row>
    <row r="60461" spans="1:3" hidden="1" x14ac:dyDescent="0.2">
      <c r="A60461">
        <v>13153020200</v>
      </c>
      <c r="B60461" t="s">
        <v>13163</v>
      </c>
      <c r="C60461">
        <v>26727</v>
      </c>
    </row>
    <row r="60462" spans="1:3" hidden="1" x14ac:dyDescent="0.2">
      <c r="A60462">
        <v>17201001800</v>
      </c>
      <c r="B60462" t="s">
        <v>2688</v>
      </c>
      <c r="C60462">
        <v>26727</v>
      </c>
    </row>
    <row r="60463" spans="1:3" hidden="1" x14ac:dyDescent="0.2">
      <c r="A60463">
        <v>37195001200</v>
      </c>
      <c r="B60463" t="s">
        <v>22110</v>
      </c>
      <c r="C60463">
        <v>26726</v>
      </c>
    </row>
    <row r="60464" spans="1:3" hidden="1" x14ac:dyDescent="0.2">
      <c r="A60464">
        <v>12069030102</v>
      </c>
      <c r="B60464" t="s">
        <v>22111</v>
      </c>
      <c r="C60464">
        <v>26726</v>
      </c>
    </row>
    <row r="60465" spans="1:3" hidden="1" x14ac:dyDescent="0.2">
      <c r="A60465">
        <v>36047111600</v>
      </c>
      <c r="B60465" t="s">
        <v>38</v>
      </c>
      <c r="C60465">
        <v>26725</v>
      </c>
    </row>
    <row r="60466" spans="1:3" hidden="1" x14ac:dyDescent="0.2">
      <c r="A60466">
        <v>4019002201</v>
      </c>
      <c r="B60466" t="s">
        <v>22112</v>
      </c>
      <c r="C60466">
        <v>26724</v>
      </c>
    </row>
    <row r="60467" spans="1:3" hidden="1" x14ac:dyDescent="0.2">
      <c r="A60467">
        <v>12099005937</v>
      </c>
      <c r="B60467" t="s">
        <v>460</v>
      </c>
      <c r="C60467">
        <v>26723</v>
      </c>
    </row>
    <row r="60468" spans="1:3" hidden="1" x14ac:dyDescent="0.2">
      <c r="A60468">
        <v>18003011201</v>
      </c>
      <c r="B60468" t="s">
        <v>1770</v>
      </c>
      <c r="C60468">
        <v>26722</v>
      </c>
    </row>
    <row r="60469" spans="1:3" hidden="1" x14ac:dyDescent="0.2">
      <c r="A60469">
        <v>45051070500</v>
      </c>
      <c r="B60469" t="s">
        <v>6894</v>
      </c>
      <c r="C60469">
        <v>26722</v>
      </c>
    </row>
    <row r="60470" spans="1:3" hidden="1" x14ac:dyDescent="0.2">
      <c r="A60470">
        <v>45055970904</v>
      </c>
      <c r="B60470" t="s">
        <v>21392</v>
      </c>
      <c r="C60470">
        <v>26721</v>
      </c>
    </row>
    <row r="60471" spans="1:3" hidden="1" x14ac:dyDescent="0.2">
      <c r="A60471">
        <v>45041002300</v>
      </c>
      <c r="B60471" t="s">
        <v>22113</v>
      </c>
      <c r="C60471">
        <v>26721</v>
      </c>
    </row>
    <row r="60472" spans="1:3" hidden="1" x14ac:dyDescent="0.2">
      <c r="A60472">
        <v>1115040204</v>
      </c>
      <c r="B60472" t="s">
        <v>16927</v>
      </c>
      <c r="C60472">
        <v>26721</v>
      </c>
    </row>
    <row r="60473" spans="1:3" hidden="1" x14ac:dyDescent="0.2">
      <c r="A60473">
        <v>21111009103</v>
      </c>
      <c r="B60473" t="s">
        <v>22114</v>
      </c>
      <c r="C60473">
        <v>26721</v>
      </c>
    </row>
    <row r="60474" spans="1:3" hidden="1" x14ac:dyDescent="0.2">
      <c r="A60474">
        <v>22037951400</v>
      </c>
      <c r="B60474" t="s">
        <v>22115</v>
      </c>
      <c r="C60474">
        <v>26720</v>
      </c>
    </row>
    <row r="60475" spans="1:3" hidden="1" x14ac:dyDescent="0.2">
      <c r="A60475">
        <v>42101014400</v>
      </c>
      <c r="B60475" t="s">
        <v>8432</v>
      </c>
      <c r="C60475">
        <v>26719</v>
      </c>
    </row>
    <row r="60476" spans="1:3" hidden="1" x14ac:dyDescent="0.2">
      <c r="A60476">
        <v>6067002900</v>
      </c>
      <c r="B60476" t="s">
        <v>5394</v>
      </c>
      <c r="C60476">
        <v>26719</v>
      </c>
    </row>
    <row r="60477" spans="1:3" hidden="1" x14ac:dyDescent="0.2">
      <c r="A60477">
        <v>6065044510</v>
      </c>
      <c r="B60477" t="s">
        <v>15050</v>
      </c>
      <c r="C60477">
        <v>26719</v>
      </c>
    </row>
    <row r="60478" spans="1:3" hidden="1" x14ac:dyDescent="0.2">
      <c r="A60478">
        <v>26125128300</v>
      </c>
      <c r="B60478" t="s">
        <v>16322</v>
      </c>
      <c r="C60478">
        <v>26718</v>
      </c>
    </row>
    <row r="60479" spans="1:3" hidden="1" x14ac:dyDescent="0.2">
      <c r="A60479">
        <v>25027710500</v>
      </c>
      <c r="B60479" t="s">
        <v>5377</v>
      </c>
      <c r="C60479">
        <v>26718</v>
      </c>
    </row>
    <row r="60480" spans="1:3" hidden="1" x14ac:dyDescent="0.2">
      <c r="A60480">
        <v>39153532501</v>
      </c>
      <c r="B60480" t="s">
        <v>2871</v>
      </c>
      <c r="C60480">
        <v>26717</v>
      </c>
    </row>
    <row r="60481" spans="1:3" hidden="1" x14ac:dyDescent="0.2">
      <c r="A60481">
        <v>34001000500</v>
      </c>
      <c r="B60481" t="s">
        <v>15945</v>
      </c>
      <c r="C60481">
        <v>26717</v>
      </c>
    </row>
    <row r="60482" spans="1:3" hidden="1" x14ac:dyDescent="0.2">
      <c r="A60482">
        <v>1121010900</v>
      </c>
      <c r="B60482" t="s">
        <v>20599</v>
      </c>
      <c r="C60482">
        <v>26717</v>
      </c>
    </row>
    <row r="60483" spans="1:3" hidden="1" x14ac:dyDescent="0.2">
      <c r="A60483">
        <v>37085071202</v>
      </c>
      <c r="B60483" t="s">
        <v>20527</v>
      </c>
      <c r="C60483">
        <v>26715</v>
      </c>
    </row>
    <row r="60484" spans="1:3" hidden="1" x14ac:dyDescent="0.2">
      <c r="A60484">
        <v>36061017800</v>
      </c>
      <c r="B60484" t="s">
        <v>14019</v>
      </c>
      <c r="C60484">
        <v>26715</v>
      </c>
    </row>
    <row r="60485" spans="1:3" hidden="1" x14ac:dyDescent="0.2">
      <c r="A60485">
        <v>6037240300</v>
      </c>
      <c r="B60485" t="s">
        <v>9491</v>
      </c>
      <c r="C60485">
        <v>26714</v>
      </c>
    </row>
    <row r="60486" spans="1:3" hidden="1" x14ac:dyDescent="0.2">
      <c r="A60486">
        <v>48029111000</v>
      </c>
      <c r="B60486" t="s">
        <v>12251</v>
      </c>
      <c r="C60486">
        <v>26714</v>
      </c>
    </row>
    <row r="60487" spans="1:3" hidden="1" x14ac:dyDescent="0.2">
      <c r="A60487">
        <v>42045408300</v>
      </c>
      <c r="B60487" t="s">
        <v>7218</v>
      </c>
      <c r="C60487">
        <v>26714</v>
      </c>
    </row>
    <row r="60488" spans="1:3" hidden="1" x14ac:dyDescent="0.2">
      <c r="A60488">
        <v>12101031503</v>
      </c>
      <c r="B60488" t="s">
        <v>22116</v>
      </c>
      <c r="C60488">
        <v>26714</v>
      </c>
    </row>
    <row r="60489" spans="1:3" hidden="1" x14ac:dyDescent="0.2">
      <c r="A60489">
        <v>18163002100</v>
      </c>
      <c r="B60489" t="s">
        <v>4860</v>
      </c>
      <c r="C60489">
        <v>26713</v>
      </c>
    </row>
    <row r="60490" spans="1:3" hidden="1" x14ac:dyDescent="0.2">
      <c r="A60490">
        <v>55079005000</v>
      </c>
      <c r="B60490" t="s">
        <v>22117</v>
      </c>
      <c r="C60490">
        <v>26713</v>
      </c>
    </row>
    <row r="60491" spans="1:3" hidden="1" x14ac:dyDescent="0.2">
      <c r="A60491">
        <v>37119003106</v>
      </c>
      <c r="B60491" t="s">
        <v>22118</v>
      </c>
      <c r="C60491">
        <v>26713</v>
      </c>
    </row>
    <row r="60492" spans="1:3" hidden="1" x14ac:dyDescent="0.2">
      <c r="A60492">
        <v>39061006000</v>
      </c>
      <c r="B60492" t="s">
        <v>22119</v>
      </c>
      <c r="C60492">
        <v>26713</v>
      </c>
    </row>
    <row r="60493" spans="1:3" hidden="1" x14ac:dyDescent="0.2">
      <c r="A60493">
        <v>12011050301</v>
      </c>
      <c r="B60493" t="s">
        <v>19766</v>
      </c>
      <c r="C60493">
        <v>26713</v>
      </c>
    </row>
    <row r="60494" spans="1:3" hidden="1" x14ac:dyDescent="0.2">
      <c r="A60494">
        <v>36047031100</v>
      </c>
      <c r="B60494" t="s">
        <v>38</v>
      </c>
      <c r="C60494">
        <v>26711</v>
      </c>
    </row>
    <row r="60495" spans="1:3" hidden="1" x14ac:dyDescent="0.2">
      <c r="A60495">
        <v>12021000500</v>
      </c>
      <c r="B60495" t="s">
        <v>22120</v>
      </c>
      <c r="C60495">
        <v>26711</v>
      </c>
    </row>
    <row r="60496" spans="1:3" hidden="1" x14ac:dyDescent="0.2">
      <c r="A60496">
        <v>1117030704</v>
      </c>
      <c r="B60496" t="s">
        <v>22121</v>
      </c>
      <c r="C60496">
        <v>26711</v>
      </c>
    </row>
    <row r="60497" spans="1:3" hidden="1" x14ac:dyDescent="0.2">
      <c r="A60497">
        <v>12073002104</v>
      </c>
      <c r="B60497" t="s">
        <v>3148</v>
      </c>
      <c r="C60497">
        <v>26710</v>
      </c>
    </row>
    <row r="60498" spans="1:3" hidden="1" x14ac:dyDescent="0.2">
      <c r="A60498">
        <v>12061050402</v>
      </c>
      <c r="B60498" t="s">
        <v>5043</v>
      </c>
      <c r="C60498">
        <v>26710</v>
      </c>
    </row>
    <row r="60499" spans="1:3" hidden="1" x14ac:dyDescent="0.2">
      <c r="A60499">
        <v>17119400600</v>
      </c>
      <c r="B60499" t="s">
        <v>22122</v>
      </c>
      <c r="C60499">
        <v>26710</v>
      </c>
    </row>
    <row r="60500" spans="1:3" hidden="1" x14ac:dyDescent="0.2">
      <c r="A60500">
        <v>19153002600</v>
      </c>
      <c r="B60500" t="s">
        <v>22123</v>
      </c>
      <c r="C60500">
        <v>26710</v>
      </c>
    </row>
    <row r="60501" spans="1:3" hidden="1" x14ac:dyDescent="0.2">
      <c r="A60501">
        <v>32003001401</v>
      </c>
      <c r="B60501" t="s">
        <v>22124</v>
      </c>
      <c r="C60501">
        <v>26709</v>
      </c>
    </row>
    <row r="60502" spans="1:3" hidden="1" x14ac:dyDescent="0.2">
      <c r="A60502">
        <v>17031281900</v>
      </c>
      <c r="B60502" t="s">
        <v>16804</v>
      </c>
      <c r="C60502">
        <v>26709</v>
      </c>
    </row>
    <row r="60503" spans="1:3" hidden="1" x14ac:dyDescent="0.2">
      <c r="A60503">
        <v>12105014203</v>
      </c>
      <c r="B60503" t="s">
        <v>13373</v>
      </c>
      <c r="C60503">
        <v>26708</v>
      </c>
    </row>
    <row r="60504" spans="1:3" hidden="1" x14ac:dyDescent="0.2">
      <c r="A60504">
        <v>4027010914</v>
      </c>
      <c r="B60504" t="s">
        <v>22125</v>
      </c>
      <c r="C60504">
        <v>26708</v>
      </c>
    </row>
    <row r="60505" spans="1:3" hidden="1" x14ac:dyDescent="0.2">
      <c r="A60505">
        <v>37127011000</v>
      </c>
      <c r="B60505" t="s">
        <v>22126</v>
      </c>
      <c r="C60505">
        <v>26707</v>
      </c>
    </row>
    <row r="60506" spans="1:3" hidden="1" x14ac:dyDescent="0.2">
      <c r="A60506">
        <v>17167000202</v>
      </c>
      <c r="B60506" t="s">
        <v>920</v>
      </c>
      <c r="C60506">
        <v>26707</v>
      </c>
    </row>
    <row r="60507" spans="1:3" hidden="1" x14ac:dyDescent="0.2">
      <c r="A60507">
        <v>39017010600</v>
      </c>
      <c r="B60507" t="s">
        <v>6163</v>
      </c>
      <c r="C60507">
        <v>26707</v>
      </c>
    </row>
    <row r="60508" spans="1:3" hidden="1" x14ac:dyDescent="0.2">
      <c r="A60508">
        <v>28105950400</v>
      </c>
      <c r="B60508" t="s">
        <v>6781</v>
      </c>
      <c r="C60508">
        <v>26706</v>
      </c>
    </row>
    <row r="60509" spans="1:3" hidden="1" x14ac:dyDescent="0.2">
      <c r="A60509">
        <v>45041000101</v>
      </c>
      <c r="B60509" t="s">
        <v>6616</v>
      </c>
      <c r="C60509">
        <v>26706</v>
      </c>
    </row>
    <row r="60510" spans="1:3" hidden="1" x14ac:dyDescent="0.2">
      <c r="A60510">
        <v>29095012903</v>
      </c>
      <c r="B60510" t="s">
        <v>473</v>
      </c>
      <c r="C60510">
        <v>26705</v>
      </c>
    </row>
    <row r="60511" spans="1:3" hidden="1" x14ac:dyDescent="0.2">
      <c r="A60511">
        <v>9003416600</v>
      </c>
      <c r="B60511" t="s">
        <v>5355</v>
      </c>
      <c r="C60511">
        <v>26705</v>
      </c>
    </row>
    <row r="60512" spans="1:3" hidden="1" x14ac:dyDescent="0.2">
      <c r="A60512">
        <v>12011050208</v>
      </c>
      <c r="B60512" t="s">
        <v>723</v>
      </c>
      <c r="C60512">
        <v>26705</v>
      </c>
    </row>
    <row r="60513" spans="1:3" hidden="1" x14ac:dyDescent="0.2">
      <c r="A60513">
        <v>12086000410</v>
      </c>
      <c r="B60513" t="s">
        <v>16740</v>
      </c>
      <c r="C60513">
        <v>26705</v>
      </c>
    </row>
    <row r="60514" spans="1:3" hidden="1" x14ac:dyDescent="0.2">
      <c r="A60514">
        <v>21209040206</v>
      </c>
      <c r="B60514" t="s">
        <v>13558</v>
      </c>
      <c r="C60514">
        <v>26704</v>
      </c>
    </row>
    <row r="60515" spans="1:3" hidden="1" x14ac:dyDescent="0.2">
      <c r="A60515">
        <v>37119001606</v>
      </c>
      <c r="B60515" t="s">
        <v>18670</v>
      </c>
      <c r="C60515">
        <v>26703</v>
      </c>
    </row>
    <row r="60516" spans="1:3" hidden="1" x14ac:dyDescent="0.2">
      <c r="A60516">
        <v>39095004400</v>
      </c>
      <c r="B60516" t="s">
        <v>22036</v>
      </c>
      <c r="C60516">
        <v>26703</v>
      </c>
    </row>
    <row r="60517" spans="1:3" hidden="1" x14ac:dyDescent="0.2">
      <c r="A60517">
        <v>37047930300</v>
      </c>
      <c r="B60517" t="s">
        <v>22127</v>
      </c>
      <c r="C60517">
        <v>26703</v>
      </c>
    </row>
    <row r="60518" spans="1:3" hidden="1" x14ac:dyDescent="0.2">
      <c r="A60518">
        <v>12071001201</v>
      </c>
      <c r="B60518" t="s">
        <v>2542</v>
      </c>
      <c r="C60518">
        <v>26703</v>
      </c>
    </row>
    <row r="60519" spans="1:3" hidden="1" x14ac:dyDescent="0.2">
      <c r="A60519">
        <v>17031230400</v>
      </c>
      <c r="B60519" t="s">
        <v>19722</v>
      </c>
      <c r="C60519">
        <v>26702</v>
      </c>
    </row>
    <row r="60520" spans="1:3" hidden="1" x14ac:dyDescent="0.2">
      <c r="A60520">
        <v>6067006400</v>
      </c>
      <c r="B60520" t="s">
        <v>2355</v>
      </c>
      <c r="C60520">
        <v>26702</v>
      </c>
    </row>
    <row r="60521" spans="1:3" hidden="1" x14ac:dyDescent="0.2">
      <c r="A60521">
        <v>17031241100</v>
      </c>
      <c r="B60521" t="s">
        <v>19722</v>
      </c>
      <c r="C60521">
        <v>26702</v>
      </c>
    </row>
    <row r="60522" spans="1:3" hidden="1" x14ac:dyDescent="0.2">
      <c r="A60522">
        <v>44007001200</v>
      </c>
      <c r="B60522" t="s">
        <v>17550</v>
      </c>
      <c r="C60522">
        <v>26702</v>
      </c>
    </row>
    <row r="60523" spans="1:3" hidden="1" x14ac:dyDescent="0.2">
      <c r="A60523">
        <v>21147960200</v>
      </c>
      <c r="B60523" t="s">
        <v>22128</v>
      </c>
      <c r="C60523">
        <v>26702</v>
      </c>
    </row>
    <row r="60524" spans="1:3" hidden="1" x14ac:dyDescent="0.2">
      <c r="A60524">
        <v>51195931100</v>
      </c>
      <c r="B60524" t="s">
        <v>22129</v>
      </c>
      <c r="C60524">
        <v>26701</v>
      </c>
    </row>
    <row r="60525" spans="1:3" hidden="1" x14ac:dyDescent="0.2">
      <c r="A60525">
        <v>24011955400</v>
      </c>
      <c r="B60525" t="s">
        <v>17730</v>
      </c>
      <c r="C60525">
        <v>26701</v>
      </c>
    </row>
    <row r="60526" spans="1:3" hidden="1" x14ac:dyDescent="0.2">
      <c r="A60526">
        <v>42003180300</v>
      </c>
      <c r="B60526" t="s">
        <v>22130</v>
      </c>
      <c r="C60526">
        <v>26701</v>
      </c>
    </row>
    <row r="60527" spans="1:3" hidden="1" x14ac:dyDescent="0.2">
      <c r="A60527">
        <v>34013000700</v>
      </c>
      <c r="B60527" t="s">
        <v>16635</v>
      </c>
      <c r="C60527">
        <v>26701</v>
      </c>
    </row>
    <row r="60528" spans="1:3" hidden="1" x14ac:dyDescent="0.2">
      <c r="A60528">
        <v>6001401700</v>
      </c>
      <c r="B60528" t="s">
        <v>22131</v>
      </c>
      <c r="C60528">
        <v>26701</v>
      </c>
    </row>
    <row r="60529" spans="1:3" hidden="1" x14ac:dyDescent="0.2">
      <c r="A60529">
        <v>8031001901</v>
      </c>
      <c r="B60529" t="s">
        <v>7250</v>
      </c>
      <c r="C60529">
        <v>26700</v>
      </c>
    </row>
    <row r="60530" spans="1:3" hidden="1" x14ac:dyDescent="0.2">
      <c r="A60530">
        <v>12061050704</v>
      </c>
      <c r="B60530" t="s">
        <v>5043</v>
      </c>
      <c r="C60530">
        <v>26700</v>
      </c>
    </row>
    <row r="60531" spans="1:3" hidden="1" x14ac:dyDescent="0.2">
      <c r="A60531">
        <v>13019970300</v>
      </c>
      <c r="B60531" t="s">
        <v>19883</v>
      </c>
      <c r="C60531">
        <v>26699</v>
      </c>
    </row>
    <row r="60532" spans="1:3" hidden="1" x14ac:dyDescent="0.2">
      <c r="A60532">
        <v>37151030700</v>
      </c>
      <c r="B60532" t="s">
        <v>15981</v>
      </c>
      <c r="C60532">
        <v>26699</v>
      </c>
    </row>
    <row r="60533" spans="1:3" hidden="1" x14ac:dyDescent="0.2">
      <c r="A60533">
        <v>6071009116</v>
      </c>
      <c r="B60533" t="s">
        <v>17172</v>
      </c>
      <c r="C60533">
        <v>26699</v>
      </c>
    </row>
    <row r="60534" spans="1:3" hidden="1" x14ac:dyDescent="0.2">
      <c r="A60534">
        <v>6073006600</v>
      </c>
      <c r="B60534" t="s">
        <v>15379</v>
      </c>
      <c r="C60534">
        <v>26698</v>
      </c>
    </row>
    <row r="60535" spans="1:3" hidden="1" x14ac:dyDescent="0.2">
      <c r="A60535">
        <v>13169030301</v>
      </c>
      <c r="B60535" t="s">
        <v>15129</v>
      </c>
      <c r="C60535">
        <v>26697</v>
      </c>
    </row>
    <row r="60536" spans="1:3" hidden="1" x14ac:dyDescent="0.2">
      <c r="A60536">
        <v>12075970600</v>
      </c>
      <c r="B60536" t="s">
        <v>20067</v>
      </c>
      <c r="C60536">
        <v>26697</v>
      </c>
    </row>
    <row r="60537" spans="1:3" hidden="1" x14ac:dyDescent="0.2">
      <c r="A60537">
        <v>17031410800</v>
      </c>
      <c r="B60537" t="s">
        <v>11241</v>
      </c>
      <c r="C60537">
        <v>26696</v>
      </c>
    </row>
    <row r="60538" spans="1:3" hidden="1" x14ac:dyDescent="0.2">
      <c r="A60538">
        <v>36081028800</v>
      </c>
      <c r="B60538" t="s">
        <v>42</v>
      </c>
      <c r="C60538">
        <v>26695</v>
      </c>
    </row>
    <row r="60539" spans="1:3" hidden="1" x14ac:dyDescent="0.2">
      <c r="A60539">
        <v>13285960202</v>
      </c>
      <c r="B60539" t="s">
        <v>12935</v>
      </c>
      <c r="C60539">
        <v>26695</v>
      </c>
    </row>
    <row r="60540" spans="1:3" hidden="1" x14ac:dyDescent="0.2">
      <c r="A60540">
        <v>11001002002</v>
      </c>
      <c r="B60540" t="s">
        <v>20343</v>
      </c>
      <c r="C60540">
        <v>26695</v>
      </c>
    </row>
    <row r="60541" spans="1:3" hidden="1" x14ac:dyDescent="0.2">
      <c r="A60541">
        <v>28059042100</v>
      </c>
      <c r="B60541" t="s">
        <v>15620</v>
      </c>
      <c r="C60541">
        <v>26695</v>
      </c>
    </row>
    <row r="60542" spans="1:3" hidden="1" x14ac:dyDescent="0.2">
      <c r="A60542">
        <v>12031016200</v>
      </c>
      <c r="B60542" t="s">
        <v>7373</v>
      </c>
      <c r="C60542">
        <v>26695</v>
      </c>
    </row>
    <row r="60543" spans="1:3" hidden="1" x14ac:dyDescent="0.2">
      <c r="A60543">
        <v>36081062600</v>
      </c>
      <c r="B60543" t="s">
        <v>42</v>
      </c>
      <c r="C60543">
        <v>26694</v>
      </c>
    </row>
    <row r="60544" spans="1:3" hidden="1" x14ac:dyDescent="0.2">
      <c r="A60544">
        <v>36093020700</v>
      </c>
      <c r="B60544" t="s">
        <v>450</v>
      </c>
      <c r="C60544">
        <v>26693</v>
      </c>
    </row>
    <row r="60545" spans="1:3" hidden="1" x14ac:dyDescent="0.2">
      <c r="A60545">
        <v>26125160400</v>
      </c>
      <c r="B60545" t="s">
        <v>7153</v>
      </c>
      <c r="C60545">
        <v>26693</v>
      </c>
    </row>
    <row r="60546" spans="1:3" hidden="1" x14ac:dyDescent="0.2">
      <c r="A60546">
        <v>51630000500</v>
      </c>
      <c r="B60546" t="s">
        <v>1300</v>
      </c>
      <c r="C60546">
        <v>26693</v>
      </c>
    </row>
    <row r="60547" spans="1:3" hidden="1" x14ac:dyDescent="0.2">
      <c r="A60547">
        <v>47065011900</v>
      </c>
      <c r="B60547" t="s">
        <v>5575</v>
      </c>
      <c r="C60547">
        <v>26692</v>
      </c>
    </row>
    <row r="60548" spans="1:3" hidden="1" x14ac:dyDescent="0.2">
      <c r="A60548">
        <v>4015952001</v>
      </c>
      <c r="B60548" t="s">
        <v>17434</v>
      </c>
      <c r="C60548">
        <v>26692</v>
      </c>
    </row>
    <row r="60549" spans="1:3" hidden="1" x14ac:dyDescent="0.2">
      <c r="A60549">
        <v>13059130400</v>
      </c>
      <c r="B60549" t="s">
        <v>4560</v>
      </c>
      <c r="C60549">
        <v>26691</v>
      </c>
    </row>
    <row r="60550" spans="1:3" hidden="1" x14ac:dyDescent="0.2">
      <c r="A60550">
        <v>34017015801</v>
      </c>
      <c r="B60550" t="s">
        <v>7976</v>
      </c>
      <c r="C60550">
        <v>26691</v>
      </c>
    </row>
    <row r="60551" spans="1:3" hidden="1" x14ac:dyDescent="0.2">
      <c r="A60551">
        <v>18105000401</v>
      </c>
      <c r="B60551" t="s">
        <v>4611</v>
      </c>
      <c r="C60551">
        <v>26691</v>
      </c>
    </row>
    <row r="60552" spans="1:3" hidden="1" x14ac:dyDescent="0.2">
      <c r="A60552">
        <v>24041960300</v>
      </c>
      <c r="B60552" t="s">
        <v>11405</v>
      </c>
      <c r="C60552">
        <v>26689</v>
      </c>
    </row>
    <row r="60553" spans="1:3" hidden="1" x14ac:dyDescent="0.2">
      <c r="A60553">
        <v>34011040600</v>
      </c>
      <c r="B60553" t="s">
        <v>15961</v>
      </c>
      <c r="C60553">
        <v>26689</v>
      </c>
    </row>
    <row r="60554" spans="1:3" hidden="1" x14ac:dyDescent="0.2">
      <c r="A60554">
        <v>34013011700</v>
      </c>
      <c r="B60554" t="s">
        <v>20604</v>
      </c>
      <c r="C60554">
        <v>26689</v>
      </c>
    </row>
    <row r="60555" spans="1:3" hidden="1" x14ac:dyDescent="0.2">
      <c r="A60555">
        <v>13025960200</v>
      </c>
      <c r="B60555" t="s">
        <v>22132</v>
      </c>
      <c r="C60555">
        <v>26688</v>
      </c>
    </row>
    <row r="60556" spans="1:3" hidden="1" x14ac:dyDescent="0.2">
      <c r="A60556">
        <v>45075010200</v>
      </c>
      <c r="B60556" t="s">
        <v>22133</v>
      </c>
      <c r="C60556">
        <v>26687</v>
      </c>
    </row>
    <row r="60557" spans="1:3" hidden="1" x14ac:dyDescent="0.2">
      <c r="A60557">
        <v>4013105702</v>
      </c>
      <c r="B60557" t="s">
        <v>4642</v>
      </c>
      <c r="C60557">
        <v>26687</v>
      </c>
    </row>
    <row r="60558" spans="1:3" hidden="1" x14ac:dyDescent="0.2">
      <c r="A60558">
        <v>13139001102</v>
      </c>
      <c r="B60558" t="s">
        <v>11767</v>
      </c>
      <c r="C60558">
        <v>26686</v>
      </c>
    </row>
    <row r="60559" spans="1:3" hidden="1" x14ac:dyDescent="0.2">
      <c r="A60559">
        <v>1091972900</v>
      </c>
      <c r="B60559" t="s">
        <v>18939</v>
      </c>
      <c r="C60559">
        <v>26686</v>
      </c>
    </row>
    <row r="60560" spans="1:3" hidden="1" x14ac:dyDescent="0.2">
      <c r="A60560">
        <v>22075050400</v>
      </c>
      <c r="B60560" t="s">
        <v>22134</v>
      </c>
      <c r="C60560">
        <v>26685</v>
      </c>
    </row>
    <row r="60561" spans="1:3" hidden="1" x14ac:dyDescent="0.2">
      <c r="A60561">
        <v>29189211600</v>
      </c>
      <c r="B60561" t="s">
        <v>470</v>
      </c>
      <c r="C60561">
        <v>26685</v>
      </c>
    </row>
    <row r="60562" spans="1:3" hidden="1" x14ac:dyDescent="0.2">
      <c r="A60562">
        <v>6037541606</v>
      </c>
      <c r="B60562" t="s">
        <v>21125</v>
      </c>
      <c r="C60562">
        <v>26685</v>
      </c>
    </row>
    <row r="60563" spans="1:3" hidden="1" x14ac:dyDescent="0.2">
      <c r="A60563">
        <v>51550020400</v>
      </c>
      <c r="B60563" t="s">
        <v>15513</v>
      </c>
      <c r="C60563">
        <v>26684</v>
      </c>
    </row>
    <row r="60564" spans="1:3" hidden="1" x14ac:dyDescent="0.2">
      <c r="A60564">
        <v>18109510900</v>
      </c>
      <c r="B60564" t="s">
        <v>16239</v>
      </c>
      <c r="C60564">
        <v>26682</v>
      </c>
    </row>
    <row r="60565" spans="1:3" hidden="1" x14ac:dyDescent="0.2">
      <c r="A60565">
        <v>48231960600</v>
      </c>
      <c r="B60565" t="s">
        <v>17116</v>
      </c>
      <c r="C60565">
        <v>26682</v>
      </c>
    </row>
    <row r="60566" spans="1:3" hidden="1" x14ac:dyDescent="0.2">
      <c r="A60566">
        <v>12127083207</v>
      </c>
      <c r="B60566" t="s">
        <v>12139</v>
      </c>
      <c r="C60566">
        <v>26682</v>
      </c>
    </row>
    <row r="60567" spans="1:3" hidden="1" x14ac:dyDescent="0.2">
      <c r="A60567">
        <v>51740210900</v>
      </c>
      <c r="B60567" t="s">
        <v>22135</v>
      </c>
      <c r="C60567">
        <v>26682</v>
      </c>
    </row>
    <row r="60568" spans="1:3" hidden="1" x14ac:dyDescent="0.2">
      <c r="A60568">
        <v>6037535400</v>
      </c>
      <c r="B60568" t="s">
        <v>9491</v>
      </c>
      <c r="C60568">
        <v>26682</v>
      </c>
    </row>
    <row r="60569" spans="1:3" hidden="1" x14ac:dyDescent="0.2">
      <c r="A60569">
        <v>47037010602</v>
      </c>
      <c r="B60569" t="s">
        <v>18742</v>
      </c>
      <c r="C60569">
        <v>26682</v>
      </c>
    </row>
    <row r="60570" spans="1:3" hidden="1" x14ac:dyDescent="0.2">
      <c r="A60570">
        <v>13295020100</v>
      </c>
      <c r="B60570" t="s">
        <v>19649</v>
      </c>
      <c r="C60570">
        <v>26680</v>
      </c>
    </row>
    <row r="60571" spans="1:3" hidden="1" x14ac:dyDescent="0.2">
      <c r="A60571">
        <v>22101040900</v>
      </c>
      <c r="B60571" t="s">
        <v>18684</v>
      </c>
      <c r="C60571">
        <v>26680</v>
      </c>
    </row>
    <row r="60572" spans="1:3" hidden="1" x14ac:dyDescent="0.2">
      <c r="A60572">
        <v>26163510600</v>
      </c>
      <c r="B60572" t="s">
        <v>8171</v>
      </c>
      <c r="C60572">
        <v>26680</v>
      </c>
    </row>
    <row r="60573" spans="1:3" hidden="1" x14ac:dyDescent="0.2">
      <c r="A60573">
        <v>12009062107</v>
      </c>
      <c r="B60573" t="s">
        <v>16951</v>
      </c>
      <c r="C60573">
        <v>26680</v>
      </c>
    </row>
    <row r="60574" spans="1:3" hidden="1" x14ac:dyDescent="0.2">
      <c r="A60574">
        <v>26121002602</v>
      </c>
      <c r="B60574" t="s">
        <v>8383</v>
      </c>
      <c r="C60574">
        <v>26680</v>
      </c>
    </row>
    <row r="60575" spans="1:3" hidden="1" x14ac:dyDescent="0.2">
      <c r="A60575">
        <v>32003000401</v>
      </c>
      <c r="B60575" t="s">
        <v>39</v>
      </c>
      <c r="C60575">
        <v>26679</v>
      </c>
    </row>
    <row r="60576" spans="1:3" hidden="1" x14ac:dyDescent="0.2">
      <c r="A60576">
        <v>47163040900</v>
      </c>
      <c r="B60576" t="s">
        <v>11311</v>
      </c>
      <c r="C60576">
        <v>26678</v>
      </c>
    </row>
    <row r="60577" spans="1:3" hidden="1" x14ac:dyDescent="0.2">
      <c r="A60577">
        <v>32031001801</v>
      </c>
      <c r="B60577" t="s">
        <v>15687</v>
      </c>
      <c r="C60577">
        <v>26678</v>
      </c>
    </row>
    <row r="60578" spans="1:3" hidden="1" x14ac:dyDescent="0.2">
      <c r="A60578">
        <v>24510130700</v>
      </c>
      <c r="B60578" t="s">
        <v>19989</v>
      </c>
      <c r="C60578">
        <v>26678</v>
      </c>
    </row>
    <row r="60579" spans="1:3" hidden="1" x14ac:dyDescent="0.2">
      <c r="A60579">
        <v>37119003201</v>
      </c>
      <c r="B60579" t="s">
        <v>10873</v>
      </c>
      <c r="C60579">
        <v>26678</v>
      </c>
    </row>
    <row r="60580" spans="1:3" hidden="1" x14ac:dyDescent="0.2">
      <c r="A60580">
        <v>45025950502</v>
      </c>
      <c r="B60580" t="s">
        <v>22136</v>
      </c>
      <c r="C60580">
        <v>26677</v>
      </c>
    </row>
    <row r="60581" spans="1:3" hidden="1" x14ac:dyDescent="0.2">
      <c r="A60581">
        <v>26163531200</v>
      </c>
      <c r="B60581" t="s">
        <v>22137</v>
      </c>
      <c r="C60581">
        <v>26677</v>
      </c>
    </row>
    <row r="60582" spans="1:3" hidden="1" x14ac:dyDescent="0.2">
      <c r="A60582">
        <v>27053101800</v>
      </c>
      <c r="B60582" t="s">
        <v>8463</v>
      </c>
      <c r="C60582">
        <v>26677</v>
      </c>
    </row>
    <row r="60583" spans="1:3" hidden="1" x14ac:dyDescent="0.2">
      <c r="A60583">
        <v>13127000404</v>
      </c>
      <c r="B60583" t="s">
        <v>19703</v>
      </c>
      <c r="C60583">
        <v>26677</v>
      </c>
    </row>
    <row r="60584" spans="1:3" hidden="1" x14ac:dyDescent="0.2">
      <c r="A60584">
        <v>13097080507</v>
      </c>
      <c r="B60584" t="s">
        <v>13633</v>
      </c>
      <c r="C60584">
        <v>26677</v>
      </c>
    </row>
    <row r="60585" spans="1:3" hidden="1" x14ac:dyDescent="0.2">
      <c r="A60585">
        <v>13097080403</v>
      </c>
      <c r="B60585" t="s">
        <v>15580</v>
      </c>
      <c r="C60585">
        <v>26677</v>
      </c>
    </row>
    <row r="60586" spans="1:3" hidden="1" x14ac:dyDescent="0.2">
      <c r="A60586">
        <v>29047020603</v>
      </c>
      <c r="B60586" t="s">
        <v>22138</v>
      </c>
      <c r="C60586">
        <v>26677</v>
      </c>
    </row>
    <row r="60587" spans="1:3" hidden="1" x14ac:dyDescent="0.2">
      <c r="A60587">
        <v>9009142603</v>
      </c>
      <c r="B60587" t="s">
        <v>21434</v>
      </c>
      <c r="C60587">
        <v>26677</v>
      </c>
    </row>
    <row r="60588" spans="1:3" hidden="1" x14ac:dyDescent="0.2">
      <c r="A60588">
        <v>6037543100</v>
      </c>
      <c r="B60588" t="s">
        <v>21125</v>
      </c>
      <c r="C60588">
        <v>26676</v>
      </c>
    </row>
    <row r="60589" spans="1:3" hidden="1" x14ac:dyDescent="0.2">
      <c r="A60589">
        <v>48439106515</v>
      </c>
      <c r="B60589" t="s">
        <v>22139</v>
      </c>
      <c r="C60589">
        <v>26674</v>
      </c>
    </row>
    <row r="60590" spans="1:3" hidden="1" x14ac:dyDescent="0.2">
      <c r="A60590">
        <v>18097361300</v>
      </c>
      <c r="B60590" t="s">
        <v>14234</v>
      </c>
      <c r="C60590">
        <v>26673</v>
      </c>
    </row>
    <row r="60591" spans="1:3" hidden="1" x14ac:dyDescent="0.2">
      <c r="A60591">
        <v>37129010900</v>
      </c>
      <c r="B60591" t="s">
        <v>22140</v>
      </c>
      <c r="C60591">
        <v>26673</v>
      </c>
    </row>
    <row r="60592" spans="1:3" hidden="1" x14ac:dyDescent="0.2">
      <c r="A60592">
        <v>48113009610</v>
      </c>
      <c r="B60592" t="s">
        <v>153</v>
      </c>
      <c r="C60592">
        <v>26673</v>
      </c>
    </row>
    <row r="60593" spans="1:3" hidden="1" x14ac:dyDescent="0.2">
      <c r="A60593">
        <v>21111005600</v>
      </c>
      <c r="B60593" t="s">
        <v>22141</v>
      </c>
      <c r="C60593">
        <v>26672</v>
      </c>
    </row>
    <row r="60594" spans="1:3" hidden="1" x14ac:dyDescent="0.2">
      <c r="A60594">
        <v>37147001600</v>
      </c>
      <c r="B60594" t="s">
        <v>3979</v>
      </c>
      <c r="C60594">
        <v>26672</v>
      </c>
    </row>
    <row r="60595" spans="1:3" hidden="1" x14ac:dyDescent="0.2">
      <c r="A60595">
        <v>55101000100</v>
      </c>
      <c r="B60595" t="s">
        <v>7140</v>
      </c>
      <c r="C60595">
        <v>26672</v>
      </c>
    </row>
    <row r="60596" spans="1:3" hidden="1" x14ac:dyDescent="0.2">
      <c r="A60596">
        <v>12089050502</v>
      </c>
      <c r="B60596" t="s">
        <v>19089</v>
      </c>
      <c r="C60596">
        <v>26671</v>
      </c>
    </row>
    <row r="60597" spans="1:3" hidden="1" x14ac:dyDescent="0.2">
      <c r="A60597">
        <v>37119005615</v>
      </c>
      <c r="B60597" t="s">
        <v>5502</v>
      </c>
      <c r="C60597">
        <v>26671</v>
      </c>
    </row>
    <row r="60598" spans="1:3" hidden="1" x14ac:dyDescent="0.2">
      <c r="A60598">
        <v>10005050200</v>
      </c>
      <c r="B60598" t="s">
        <v>22142</v>
      </c>
      <c r="C60598">
        <v>26670</v>
      </c>
    </row>
    <row r="60599" spans="1:3" hidden="1" x14ac:dyDescent="0.2">
      <c r="A60599">
        <v>41051004200</v>
      </c>
      <c r="B60599" t="s">
        <v>14462</v>
      </c>
      <c r="C60599">
        <v>26670</v>
      </c>
    </row>
    <row r="60600" spans="1:3" hidden="1" x14ac:dyDescent="0.2">
      <c r="A60600">
        <v>37119000100</v>
      </c>
      <c r="B60600" t="s">
        <v>22143</v>
      </c>
      <c r="C60600">
        <v>26669</v>
      </c>
    </row>
    <row r="60601" spans="1:3" hidden="1" x14ac:dyDescent="0.2">
      <c r="A60601">
        <v>37051002002</v>
      </c>
      <c r="B60601" t="s">
        <v>21726</v>
      </c>
      <c r="C60601">
        <v>26668</v>
      </c>
    </row>
    <row r="60602" spans="1:3" hidden="1" x14ac:dyDescent="0.2">
      <c r="A60602">
        <v>12057002200</v>
      </c>
      <c r="B60602" t="s">
        <v>20144</v>
      </c>
      <c r="C60602">
        <v>26668</v>
      </c>
    </row>
    <row r="60603" spans="1:3" hidden="1" x14ac:dyDescent="0.2">
      <c r="A60603">
        <v>27053101900</v>
      </c>
      <c r="B60603" t="s">
        <v>8463</v>
      </c>
      <c r="C60603">
        <v>26667</v>
      </c>
    </row>
    <row r="60604" spans="1:3" hidden="1" x14ac:dyDescent="0.2">
      <c r="A60604">
        <v>6071009114</v>
      </c>
      <c r="B60604" t="s">
        <v>17172</v>
      </c>
      <c r="C60604">
        <v>26667</v>
      </c>
    </row>
    <row r="60605" spans="1:3" hidden="1" x14ac:dyDescent="0.2">
      <c r="A60605">
        <v>21151011301</v>
      </c>
      <c r="B60605" t="s">
        <v>18011</v>
      </c>
      <c r="C60605">
        <v>26667</v>
      </c>
    </row>
    <row r="60606" spans="1:3" hidden="1" x14ac:dyDescent="0.2">
      <c r="A60606">
        <v>51029930201</v>
      </c>
      <c r="B60606" t="s">
        <v>22144</v>
      </c>
      <c r="C60606">
        <v>26666</v>
      </c>
    </row>
    <row r="60607" spans="1:3" hidden="1" x14ac:dyDescent="0.2">
      <c r="A60607">
        <v>11001011000</v>
      </c>
      <c r="B60607" t="s">
        <v>20225</v>
      </c>
      <c r="C60607">
        <v>26666</v>
      </c>
    </row>
    <row r="60608" spans="1:3" hidden="1" x14ac:dyDescent="0.2">
      <c r="A60608">
        <v>32003002605</v>
      </c>
      <c r="B60608" t="s">
        <v>39</v>
      </c>
      <c r="C60608">
        <v>26666</v>
      </c>
    </row>
    <row r="60609" spans="1:3" hidden="1" x14ac:dyDescent="0.2">
      <c r="A60609">
        <v>6077001800</v>
      </c>
      <c r="B60609" t="s">
        <v>20420</v>
      </c>
      <c r="C60609">
        <v>26665</v>
      </c>
    </row>
    <row r="60610" spans="1:3" hidden="1" x14ac:dyDescent="0.2">
      <c r="A60610">
        <v>17197881301</v>
      </c>
      <c r="B60610" t="s">
        <v>3918</v>
      </c>
      <c r="C60610">
        <v>26664</v>
      </c>
    </row>
    <row r="60611" spans="1:3" hidden="1" x14ac:dyDescent="0.2">
      <c r="A60611">
        <v>47053966300</v>
      </c>
      <c r="B60611" t="s">
        <v>11544</v>
      </c>
      <c r="C60611">
        <v>26664</v>
      </c>
    </row>
    <row r="60612" spans="1:3" hidden="1" x14ac:dyDescent="0.2">
      <c r="A60612">
        <v>12095016907</v>
      </c>
      <c r="B60612" t="s">
        <v>3701</v>
      </c>
      <c r="C60612">
        <v>26663</v>
      </c>
    </row>
    <row r="60613" spans="1:3" hidden="1" x14ac:dyDescent="0.2">
      <c r="A60613">
        <v>45047970102</v>
      </c>
      <c r="B60613" t="s">
        <v>18474</v>
      </c>
      <c r="C60613">
        <v>26663</v>
      </c>
    </row>
    <row r="60614" spans="1:3" hidden="1" x14ac:dyDescent="0.2">
      <c r="A60614">
        <v>6019002100</v>
      </c>
      <c r="B60614" t="s">
        <v>3083</v>
      </c>
      <c r="C60614">
        <v>26663</v>
      </c>
    </row>
    <row r="60615" spans="1:3" hidden="1" x14ac:dyDescent="0.2">
      <c r="A60615">
        <v>45045003010</v>
      </c>
      <c r="B60615" t="s">
        <v>8635</v>
      </c>
      <c r="C60615">
        <v>26663</v>
      </c>
    </row>
    <row r="60616" spans="1:3" hidden="1" x14ac:dyDescent="0.2">
      <c r="A60616">
        <v>13245010204</v>
      </c>
      <c r="B60616" t="s">
        <v>16340</v>
      </c>
      <c r="C60616">
        <v>26663</v>
      </c>
    </row>
    <row r="60617" spans="1:3" hidden="1" x14ac:dyDescent="0.2">
      <c r="A60617">
        <v>47157010720</v>
      </c>
      <c r="B60617" t="s">
        <v>11036</v>
      </c>
      <c r="C60617">
        <v>26661</v>
      </c>
    </row>
    <row r="60618" spans="1:3" hidden="1" x14ac:dyDescent="0.2">
      <c r="A60618">
        <v>37051003401</v>
      </c>
      <c r="B60618" t="s">
        <v>14441</v>
      </c>
      <c r="C60618">
        <v>26661</v>
      </c>
    </row>
    <row r="60619" spans="1:3" hidden="1" x14ac:dyDescent="0.2">
      <c r="A60619">
        <v>12083001204</v>
      </c>
      <c r="B60619" t="s">
        <v>8365</v>
      </c>
      <c r="C60619">
        <v>26661</v>
      </c>
    </row>
    <row r="60620" spans="1:3" hidden="1" x14ac:dyDescent="0.2">
      <c r="A60620">
        <v>47171080400</v>
      </c>
      <c r="B60620" t="s">
        <v>17676</v>
      </c>
      <c r="C60620">
        <v>26660</v>
      </c>
    </row>
    <row r="60621" spans="1:3" hidden="1" x14ac:dyDescent="0.2">
      <c r="A60621">
        <v>36047038300</v>
      </c>
      <c r="B60621" t="s">
        <v>38</v>
      </c>
      <c r="C60621">
        <v>26660</v>
      </c>
    </row>
    <row r="60622" spans="1:3" hidden="1" x14ac:dyDescent="0.2">
      <c r="A60622">
        <v>22015010601</v>
      </c>
      <c r="B60622" t="s">
        <v>4213</v>
      </c>
      <c r="C60622">
        <v>26660</v>
      </c>
    </row>
    <row r="60623" spans="1:3" hidden="1" x14ac:dyDescent="0.2">
      <c r="A60623">
        <v>13175950400</v>
      </c>
      <c r="B60623" t="s">
        <v>17421</v>
      </c>
      <c r="C60623">
        <v>26660</v>
      </c>
    </row>
    <row r="60624" spans="1:3" hidden="1" x14ac:dyDescent="0.2">
      <c r="A60624">
        <v>33011001500</v>
      </c>
      <c r="B60624" t="s">
        <v>17556</v>
      </c>
      <c r="C60624">
        <v>26659</v>
      </c>
    </row>
    <row r="60625" spans="1:3" hidden="1" x14ac:dyDescent="0.2">
      <c r="A60625">
        <v>47059091300</v>
      </c>
      <c r="B60625" t="s">
        <v>15660</v>
      </c>
      <c r="C60625">
        <v>26659</v>
      </c>
    </row>
    <row r="60626" spans="1:3" hidden="1" x14ac:dyDescent="0.2">
      <c r="A60626">
        <v>26163586200</v>
      </c>
      <c r="B60626" t="s">
        <v>16450</v>
      </c>
      <c r="C60626">
        <v>26659</v>
      </c>
    </row>
    <row r="60627" spans="1:3" hidden="1" x14ac:dyDescent="0.2">
      <c r="A60627">
        <v>6077000402</v>
      </c>
      <c r="B60627" t="s">
        <v>19676</v>
      </c>
      <c r="C60627">
        <v>26658</v>
      </c>
    </row>
    <row r="60628" spans="1:3" hidden="1" x14ac:dyDescent="0.2">
      <c r="A60628">
        <v>12061050604</v>
      </c>
      <c r="B60628" t="s">
        <v>5043</v>
      </c>
      <c r="C60628">
        <v>26657</v>
      </c>
    </row>
    <row r="60629" spans="1:3" hidden="1" x14ac:dyDescent="0.2">
      <c r="A60629">
        <v>18157000100</v>
      </c>
      <c r="B60629" t="s">
        <v>4274</v>
      </c>
      <c r="C60629">
        <v>26656</v>
      </c>
    </row>
    <row r="60630" spans="1:3" hidden="1" x14ac:dyDescent="0.2">
      <c r="A60630">
        <v>51025930201</v>
      </c>
      <c r="B60630" t="s">
        <v>22145</v>
      </c>
      <c r="C60630">
        <v>26656</v>
      </c>
    </row>
    <row r="60631" spans="1:3" hidden="1" x14ac:dyDescent="0.2">
      <c r="A60631">
        <v>12099006203</v>
      </c>
      <c r="B60631" t="s">
        <v>357</v>
      </c>
      <c r="C60631">
        <v>26655</v>
      </c>
    </row>
    <row r="60632" spans="1:3" hidden="1" x14ac:dyDescent="0.2">
      <c r="A60632">
        <v>47189030402</v>
      </c>
      <c r="B60632" t="s">
        <v>13291</v>
      </c>
      <c r="C60632">
        <v>26655</v>
      </c>
    </row>
    <row r="60633" spans="1:3" hidden="1" x14ac:dyDescent="0.2">
      <c r="A60633">
        <v>41051007800</v>
      </c>
      <c r="B60633" t="s">
        <v>7767</v>
      </c>
      <c r="C60633">
        <v>26655</v>
      </c>
    </row>
    <row r="60634" spans="1:3" hidden="1" x14ac:dyDescent="0.2">
      <c r="A60634">
        <v>36005011700</v>
      </c>
      <c r="B60634" t="s">
        <v>374</v>
      </c>
      <c r="C60634">
        <v>26655</v>
      </c>
    </row>
    <row r="60635" spans="1:3" hidden="1" x14ac:dyDescent="0.2">
      <c r="A60635">
        <v>1073012001</v>
      </c>
      <c r="B60635" t="s">
        <v>331</v>
      </c>
      <c r="C60635">
        <v>26655</v>
      </c>
    </row>
    <row r="60636" spans="1:3" hidden="1" x14ac:dyDescent="0.2">
      <c r="A60636">
        <v>29155470500</v>
      </c>
      <c r="B60636" t="s">
        <v>22146</v>
      </c>
      <c r="C60636">
        <v>26655</v>
      </c>
    </row>
    <row r="60637" spans="1:3" hidden="1" x14ac:dyDescent="0.2">
      <c r="A60637">
        <v>4013109604</v>
      </c>
      <c r="B60637" t="s">
        <v>14705</v>
      </c>
      <c r="C60637">
        <v>26654</v>
      </c>
    </row>
    <row r="60638" spans="1:3" hidden="1" x14ac:dyDescent="0.2">
      <c r="A60638">
        <v>13293010100</v>
      </c>
      <c r="B60638" t="s">
        <v>20167</v>
      </c>
      <c r="C60638">
        <v>26654</v>
      </c>
    </row>
    <row r="60639" spans="1:3" hidden="1" x14ac:dyDescent="0.2">
      <c r="A60639">
        <v>47093005302</v>
      </c>
      <c r="B60639" t="s">
        <v>19603</v>
      </c>
      <c r="C60639">
        <v>26653</v>
      </c>
    </row>
    <row r="60640" spans="1:3" hidden="1" x14ac:dyDescent="0.2">
      <c r="A60640">
        <v>12057010303</v>
      </c>
      <c r="B60640" t="s">
        <v>21539</v>
      </c>
      <c r="C60640">
        <v>26653</v>
      </c>
    </row>
    <row r="60641" spans="1:3" hidden="1" x14ac:dyDescent="0.2">
      <c r="A60641">
        <v>55059002100</v>
      </c>
      <c r="B60641" t="s">
        <v>7495</v>
      </c>
      <c r="C60641">
        <v>26652</v>
      </c>
    </row>
    <row r="60642" spans="1:3" hidden="1" x14ac:dyDescent="0.2">
      <c r="A60642">
        <v>29189212500</v>
      </c>
      <c r="B60642" t="s">
        <v>20692</v>
      </c>
      <c r="C60642">
        <v>26652</v>
      </c>
    </row>
    <row r="60643" spans="1:3" hidden="1" x14ac:dyDescent="0.2">
      <c r="A60643">
        <v>10005051802</v>
      </c>
      <c r="B60643" t="s">
        <v>18747</v>
      </c>
      <c r="C60643">
        <v>26652</v>
      </c>
    </row>
    <row r="60644" spans="1:3" hidden="1" x14ac:dyDescent="0.2">
      <c r="A60644">
        <v>37147001002</v>
      </c>
      <c r="B60644" t="s">
        <v>22147</v>
      </c>
      <c r="C60644">
        <v>26652</v>
      </c>
    </row>
    <row r="60645" spans="1:3" hidden="1" x14ac:dyDescent="0.2">
      <c r="A60645">
        <v>37071031102</v>
      </c>
      <c r="B60645" t="s">
        <v>19906</v>
      </c>
      <c r="C60645">
        <v>26651</v>
      </c>
    </row>
    <row r="60646" spans="1:3" hidden="1" x14ac:dyDescent="0.2">
      <c r="A60646">
        <v>26163521100</v>
      </c>
      <c r="B60646" t="s">
        <v>22148</v>
      </c>
      <c r="C60646">
        <v>26651</v>
      </c>
    </row>
    <row r="60647" spans="1:3" hidden="1" x14ac:dyDescent="0.2">
      <c r="A60647">
        <v>22071001725</v>
      </c>
      <c r="B60647" t="s">
        <v>20751</v>
      </c>
      <c r="C60647">
        <v>26650</v>
      </c>
    </row>
    <row r="60648" spans="1:3" hidden="1" x14ac:dyDescent="0.2">
      <c r="A60648">
        <v>12095016804</v>
      </c>
      <c r="B60648" t="s">
        <v>10028</v>
      </c>
      <c r="C60648">
        <v>26650</v>
      </c>
    </row>
    <row r="60649" spans="1:3" hidden="1" x14ac:dyDescent="0.2">
      <c r="A60649">
        <v>4019002803</v>
      </c>
      <c r="B60649" t="s">
        <v>22149</v>
      </c>
      <c r="C60649">
        <v>26650</v>
      </c>
    </row>
    <row r="60650" spans="1:3" hidden="1" x14ac:dyDescent="0.2">
      <c r="A60650">
        <v>12053040502</v>
      </c>
      <c r="B60650" t="s">
        <v>12848</v>
      </c>
      <c r="C60650">
        <v>26649</v>
      </c>
    </row>
    <row r="60651" spans="1:3" hidden="1" x14ac:dyDescent="0.2">
      <c r="A60651">
        <v>1055010800</v>
      </c>
      <c r="B60651" t="s">
        <v>4819</v>
      </c>
      <c r="C60651">
        <v>26649</v>
      </c>
    </row>
    <row r="60652" spans="1:3" hidden="1" x14ac:dyDescent="0.2">
      <c r="A60652">
        <v>48029190501</v>
      </c>
      <c r="B60652" t="s">
        <v>21091</v>
      </c>
      <c r="C60652">
        <v>26648</v>
      </c>
    </row>
    <row r="60653" spans="1:3" hidden="1" x14ac:dyDescent="0.2">
      <c r="A60653">
        <v>47165020902</v>
      </c>
      <c r="B60653" t="s">
        <v>8596</v>
      </c>
      <c r="C60653">
        <v>26648</v>
      </c>
    </row>
    <row r="60654" spans="1:3" hidden="1" x14ac:dyDescent="0.2">
      <c r="A60654">
        <v>1071950500</v>
      </c>
      <c r="B60654" t="s">
        <v>22150</v>
      </c>
      <c r="C60654">
        <v>26647</v>
      </c>
    </row>
    <row r="60655" spans="1:3" hidden="1" x14ac:dyDescent="0.2">
      <c r="A60655">
        <v>29095011100</v>
      </c>
      <c r="B60655" t="s">
        <v>19359</v>
      </c>
      <c r="C60655">
        <v>26646</v>
      </c>
    </row>
    <row r="60656" spans="1:3" hidden="1" x14ac:dyDescent="0.2">
      <c r="A60656">
        <v>18039001702</v>
      </c>
      <c r="B60656" t="s">
        <v>11003</v>
      </c>
      <c r="C60656">
        <v>26646</v>
      </c>
    </row>
    <row r="60657" spans="1:3" hidden="1" x14ac:dyDescent="0.2">
      <c r="A60657">
        <v>47079969700</v>
      </c>
      <c r="B60657" t="s">
        <v>22151</v>
      </c>
      <c r="C60657">
        <v>26644</v>
      </c>
    </row>
    <row r="60658" spans="1:3" hidden="1" x14ac:dyDescent="0.2">
      <c r="A60658">
        <v>48439121904</v>
      </c>
      <c r="B60658" t="s">
        <v>14519</v>
      </c>
      <c r="C60658">
        <v>26644</v>
      </c>
    </row>
    <row r="60659" spans="1:3" hidden="1" x14ac:dyDescent="0.2">
      <c r="A60659">
        <v>47035970701</v>
      </c>
      <c r="B60659" t="s">
        <v>12150</v>
      </c>
      <c r="C60659">
        <v>26643</v>
      </c>
    </row>
    <row r="60660" spans="1:3" hidden="1" x14ac:dyDescent="0.2">
      <c r="A60660">
        <v>32003001502</v>
      </c>
      <c r="B60660" t="s">
        <v>39</v>
      </c>
      <c r="C60660">
        <v>26643</v>
      </c>
    </row>
    <row r="60661" spans="1:3" hidden="1" x14ac:dyDescent="0.2">
      <c r="A60661">
        <v>13247060305</v>
      </c>
      <c r="B60661" t="s">
        <v>11722</v>
      </c>
      <c r="C60661">
        <v>26643</v>
      </c>
    </row>
    <row r="60662" spans="1:3" hidden="1" x14ac:dyDescent="0.2">
      <c r="A60662">
        <v>13015961000</v>
      </c>
      <c r="B60662" t="s">
        <v>21291</v>
      </c>
      <c r="C60662">
        <v>26643</v>
      </c>
    </row>
    <row r="60663" spans="1:3" hidden="1" x14ac:dyDescent="0.2">
      <c r="A60663">
        <v>36047025300</v>
      </c>
      <c r="B60663" t="s">
        <v>38</v>
      </c>
      <c r="C60663">
        <v>26642</v>
      </c>
    </row>
    <row r="60664" spans="1:3" hidden="1" x14ac:dyDescent="0.2">
      <c r="A60664">
        <v>12005002400</v>
      </c>
      <c r="B60664" t="s">
        <v>16039</v>
      </c>
      <c r="C60664">
        <v>26642</v>
      </c>
    </row>
    <row r="60665" spans="1:3" hidden="1" x14ac:dyDescent="0.2">
      <c r="A60665">
        <v>25013801700</v>
      </c>
      <c r="B60665" t="s">
        <v>22152</v>
      </c>
      <c r="C60665">
        <v>26641</v>
      </c>
    </row>
    <row r="60666" spans="1:3" hidden="1" x14ac:dyDescent="0.2">
      <c r="A60666">
        <v>39057240200</v>
      </c>
      <c r="B60666" t="s">
        <v>13859</v>
      </c>
      <c r="C60666">
        <v>26641</v>
      </c>
    </row>
    <row r="60667" spans="1:3" hidden="1" x14ac:dyDescent="0.2">
      <c r="A60667">
        <v>1073011210</v>
      </c>
      <c r="B60667" t="s">
        <v>21017</v>
      </c>
      <c r="C60667">
        <v>26640</v>
      </c>
    </row>
    <row r="60668" spans="1:3" hidden="1" x14ac:dyDescent="0.2">
      <c r="A60668">
        <v>39003012600</v>
      </c>
      <c r="B60668" t="s">
        <v>2443</v>
      </c>
      <c r="C60668">
        <v>26640</v>
      </c>
    </row>
    <row r="60669" spans="1:3" hidden="1" x14ac:dyDescent="0.2">
      <c r="A60669">
        <v>10003015900</v>
      </c>
      <c r="B60669" t="s">
        <v>14860</v>
      </c>
      <c r="C60669">
        <v>26639</v>
      </c>
    </row>
    <row r="60670" spans="1:3" hidden="1" x14ac:dyDescent="0.2">
      <c r="A60670">
        <v>12101031404</v>
      </c>
      <c r="B60670" t="s">
        <v>22153</v>
      </c>
      <c r="C60670">
        <v>26639</v>
      </c>
    </row>
    <row r="60671" spans="1:3" hidden="1" x14ac:dyDescent="0.2">
      <c r="A60671">
        <v>36027220801</v>
      </c>
      <c r="B60671" t="s">
        <v>6681</v>
      </c>
      <c r="C60671">
        <v>26638</v>
      </c>
    </row>
    <row r="60672" spans="1:3" hidden="1" x14ac:dyDescent="0.2">
      <c r="A60672">
        <v>28017950400</v>
      </c>
      <c r="B60672" t="s">
        <v>22154</v>
      </c>
      <c r="C60672">
        <v>26638</v>
      </c>
    </row>
    <row r="60673" spans="1:3" hidden="1" x14ac:dyDescent="0.2">
      <c r="A60673">
        <v>34011030200</v>
      </c>
      <c r="B60673" t="s">
        <v>2013</v>
      </c>
      <c r="C60673">
        <v>26636</v>
      </c>
    </row>
    <row r="60674" spans="1:3" hidden="1" x14ac:dyDescent="0.2">
      <c r="A60674">
        <v>36001000300</v>
      </c>
      <c r="B60674" t="s">
        <v>3346</v>
      </c>
      <c r="C60674">
        <v>26635</v>
      </c>
    </row>
    <row r="60675" spans="1:3" hidden="1" x14ac:dyDescent="0.2">
      <c r="A60675">
        <v>22071001743</v>
      </c>
      <c r="B60675" t="s">
        <v>19413</v>
      </c>
      <c r="C60675">
        <v>26635</v>
      </c>
    </row>
    <row r="60676" spans="1:3" hidden="1" x14ac:dyDescent="0.2">
      <c r="A60676">
        <v>45063021308</v>
      </c>
      <c r="B60676" t="s">
        <v>13512</v>
      </c>
      <c r="C60676">
        <v>26635</v>
      </c>
    </row>
    <row r="60677" spans="1:3" hidden="1" x14ac:dyDescent="0.2">
      <c r="A60677">
        <v>17163502404</v>
      </c>
      <c r="B60677" t="s">
        <v>16782</v>
      </c>
      <c r="C60677">
        <v>26635</v>
      </c>
    </row>
    <row r="60678" spans="1:3" hidden="1" x14ac:dyDescent="0.2">
      <c r="A60678">
        <v>24033801905</v>
      </c>
      <c r="B60678" t="s">
        <v>20934</v>
      </c>
      <c r="C60678">
        <v>26634</v>
      </c>
    </row>
    <row r="60679" spans="1:3" hidden="1" x14ac:dyDescent="0.2">
      <c r="A60679">
        <v>37167931202</v>
      </c>
      <c r="B60679" t="s">
        <v>14531</v>
      </c>
      <c r="C60679">
        <v>26633</v>
      </c>
    </row>
    <row r="60680" spans="1:3" hidden="1" x14ac:dyDescent="0.2">
      <c r="A60680">
        <v>47147080301</v>
      </c>
      <c r="B60680" t="s">
        <v>21784</v>
      </c>
      <c r="C60680">
        <v>26632</v>
      </c>
    </row>
    <row r="60681" spans="1:3" hidden="1" x14ac:dyDescent="0.2">
      <c r="A60681">
        <v>45045003202</v>
      </c>
      <c r="B60681" t="s">
        <v>22155</v>
      </c>
      <c r="C60681">
        <v>26632</v>
      </c>
    </row>
    <row r="60682" spans="1:3" hidden="1" x14ac:dyDescent="0.2">
      <c r="A60682">
        <v>12073002510</v>
      </c>
      <c r="B60682" t="s">
        <v>22156</v>
      </c>
      <c r="C60682">
        <v>26632</v>
      </c>
    </row>
    <row r="60683" spans="1:3" hidden="1" x14ac:dyDescent="0.2">
      <c r="A60683">
        <v>34031175302</v>
      </c>
      <c r="B60683" t="s">
        <v>3579</v>
      </c>
      <c r="C60683">
        <v>26632</v>
      </c>
    </row>
    <row r="60684" spans="1:3" hidden="1" x14ac:dyDescent="0.2">
      <c r="A60684">
        <v>48029131402</v>
      </c>
      <c r="B60684" t="s">
        <v>2361</v>
      </c>
      <c r="C60684">
        <v>26632</v>
      </c>
    </row>
    <row r="60685" spans="1:3" hidden="1" x14ac:dyDescent="0.2">
      <c r="A60685">
        <v>51119951200</v>
      </c>
      <c r="B60685" t="s">
        <v>22157</v>
      </c>
      <c r="C60685">
        <v>26631</v>
      </c>
    </row>
    <row r="60686" spans="1:3" hidden="1" x14ac:dyDescent="0.2">
      <c r="A60686">
        <v>42045402300</v>
      </c>
      <c r="B60686" t="s">
        <v>5440</v>
      </c>
      <c r="C60686">
        <v>26631</v>
      </c>
    </row>
    <row r="60687" spans="1:3" hidden="1" x14ac:dyDescent="0.2">
      <c r="A60687">
        <v>32031002107</v>
      </c>
      <c r="B60687" t="s">
        <v>2410</v>
      </c>
      <c r="C60687">
        <v>26630</v>
      </c>
    </row>
    <row r="60688" spans="1:3" hidden="1" x14ac:dyDescent="0.2">
      <c r="A60688">
        <v>51089010601</v>
      </c>
      <c r="B60688" t="s">
        <v>17192</v>
      </c>
      <c r="C60688">
        <v>26630</v>
      </c>
    </row>
    <row r="60689" spans="1:3" hidden="1" x14ac:dyDescent="0.2">
      <c r="A60689">
        <v>6065045705</v>
      </c>
      <c r="B60689" t="s">
        <v>18686</v>
      </c>
      <c r="C60689">
        <v>26630</v>
      </c>
    </row>
    <row r="60690" spans="1:3" hidden="1" x14ac:dyDescent="0.2">
      <c r="A60690">
        <v>8101002802</v>
      </c>
      <c r="B60690" t="s">
        <v>22158</v>
      </c>
      <c r="C60690">
        <v>26630</v>
      </c>
    </row>
    <row r="60691" spans="1:3" hidden="1" x14ac:dyDescent="0.2">
      <c r="A60691">
        <v>41009970900</v>
      </c>
      <c r="B60691" t="s">
        <v>14544</v>
      </c>
      <c r="C60691">
        <v>26630</v>
      </c>
    </row>
    <row r="60692" spans="1:3" hidden="1" x14ac:dyDescent="0.2">
      <c r="A60692">
        <v>13275961100</v>
      </c>
      <c r="B60692" t="s">
        <v>22159</v>
      </c>
      <c r="C60692">
        <v>26630</v>
      </c>
    </row>
    <row r="60693" spans="1:3" hidden="1" x14ac:dyDescent="0.2">
      <c r="A60693">
        <v>9003503900</v>
      </c>
      <c r="B60693" t="s">
        <v>22160</v>
      </c>
      <c r="C60693">
        <v>26629</v>
      </c>
    </row>
    <row r="60694" spans="1:3" hidden="1" x14ac:dyDescent="0.2">
      <c r="A60694">
        <v>48113000800</v>
      </c>
      <c r="B60694" t="s">
        <v>22161</v>
      </c>
      <c r="C60694">
        <v>26629</v>
      </c>
    </row>
    <row r="60695" spans="1:3" hidden="1" x14ac:dyDescent="0.2">
      <c r="A60695">
        <v>35001004736</v>
      </c>
      <c r="B60695" t="s">
        <v>22162</v>
      </c>
      <c r="C60695">
        <v>26629</v>
      </c>
    </row>
    <row r="60696" spans="1:3" hidden="1" x14ac:dyDescent="0.2">
      <c r="A60696">
        <v>6065049500</v>
      </c>
      <c r="B60696" t="s">
        <v>16546</v>
      </c>
      <c r="C60696">
        <v>26628</v>
      </c>
    </row>
    <row r="60697" spans="1:3" hidden="1" x14ac:dyDescent="0.2">
      <c r="A60697">
        <v>17031222700</v>
      </c>
      <c r="B60697" t="s">
        <v>15939</v>
      </c>
      <c r="C60697">
        <v>26628</v>
      </c>
    </row>
    <row r="60698" spans="1:3" hidden="1" x14ac:dyDescent="0.2">
      <c r="A60698">
        <v>26125175200</v>
      </c>
      <c r="B60698" t="s">
        <v>19934</v>
      </c>
      <c r="C60698">
        <v>26628</v>
      </c>
    </row>
    <row r="60699" spans="1:3" hidden="1" x14ac:dyDescent="0.2">
      <c r="A60699">
        <v>20209042200</v>
      </c>
      <c r="B60699" t="s">
        <v>21810</v>
      </c>
      <c r="C60699">
        <v>26627</v>
      </c>
    </row>
    <row r="60700" spans="1:3" hidden="1" x14ac:dyDescent="0.2">
      <c r="A60700">
        <v>34041030900</v>
      </c>
      <c r="B60700" t="s">
        <v>4938</v>
      </c>
      <c r="C60700">
        <v>26627</v>
      </c>
    </row>
    <row r="60701" spans="1:3" hidden="1" x14ac:dyDescent="0.2">
      <c r="A60701">
        <v>1051031300</v>
      </c>
      <c r="B60701" t="s">
        <v>18652</v>
      </c>
      <c r="C60701">
        <v>26627</v>
      </c>
    </row>
    <row r="60702" spans="1:3" hidden="1" x14ac:dyDescent="0.2">
      <c r="A60702">
        <v>5093010900</v>
      </c>
      <c r="B60702" t="s">
        <v>21847</v>
      </c>
      <c r="C60702">
        <v>26626</v>
      </c>
    </row>
    <row r="60703" spans="1:3" hidden="1" x14ac:dyDescent="0.2">
      <c r="A60703">
        <v>1013953300</v>
      </c>
      <c r="B60703" t="s">
        <v>10491</v>
      </c>
      <c r="C60703">
        <v>26626</v>
      </c>
    </row>
    <row r="60704" spans="1:3" hidden="1" x14ac:dyDescent="0.2">
      <c r="A60704">
        <v>1125010405</v>
      </c>
      <c r="B60704" t="s">
        <v>5605</v>
      </c>
      <c r="C60704">
        <v>26626</v>
      </c>
    </row>
    <row r="60705" spans="1:3" hidden="1" x14ac:dyDescent="0.2">
      <c r="A60705">
        <v>12081000201</v>
      </c>
      <c r="B60705" t="s">
        <v>3900</v>
      </c>
      <c r="C60705">
        <v>26625</v>
      </c>
    </row>
    <row r="60706" spans="1:3" hidden="1" x14ac:dyDescent="0.2">
      <c r="A60706">
        <v>26099245200</v>
      </c>
      <c r="B60706" t="s">
        <v>21994</v>
      </c>
      <c r="C60706">
        <v>26625</v>
      </c>
    </row>
    <row r="60707" spans="1:3" hidden="1" x14ac:dyDescent="0.2">
      <c r="A60707">
        <v>6019004801</v>
      </c>
      <c r="B60707" t="s">
        <v>3083</v>
      </c>
      <c r="C60707">
        <v>26624</v>
      </c>
    </row>
    <row r="60708" spans="1:3" hidden="1" x14ac:dyDescent="0.2">
      <c r="A60708">
        <v>13279970300</v>
      </c>
      <c r="B60708" t="s">
        <v>21067</v>
      </c>
      <c r="C60708">
        <v>26624</v>
      </c>
    </row>
    <row r="60709" spans="1:3" hidden="1" x14ac:dyDescent="0.2">
      <c r="A60709">
        <v>12099001002</v>
      </c>
      <c r="B60709" t="s">
        <v>3178</v>
      </c>
      <c r="C60709">
        <v>26623</v>
      </c>
    </row>
    <row r="60710" spans="1:3" hidden="1" x14ac:dyDescent="0.2">
      <c r="A60710">
        <v>13217100901</v>
      </c>
      <c r="B60710" t="s">
        <v>22163</v>
      </c>
      <c r="C60710">
        <v>26622</v>
      </c>
    </row>
    <row r="60711" spans="1:3" hidden="1" x14ac:dyDescent="0.2">
      <c r="A60711">
        <v>37153970300</v>
      </c>
      <c r="B60711" t="s">
        <v>22164</v>
      </c>
      <c r="C60711">
        <v>26622</v>
      </c>
    </row>
    <row r="60712" spans="1:3" hidden="1" x14ac:dyDescent="0.2">
      <c r="A60712">
        <v>48349970700</v>
      </c>
      <c r="B60712" t="s">
        <v>15563</v>
      </c>
      <c r="C60712">
        <v>26622</v>
      </c>
    </row>
    <row r="60713" spans="1:3" hidden="1" x14ac:dyDescent="0.2">
      <c r="A60713">
        <v>36001012800</v>
      </c>
      <c r="B60713" t="s">
        <v>8726</v>
      </c>
      <c r="C60713">
        <v>26621</v>
      </c>
    </row>
    <row r="60714" spans="1:3" hidden="1" x14ac:dyDescent="0.2">
      <c r="A60714">
        <v>51041100205</v>
      </c>
      <c r="B60714" t="s">
        <v>1359</v>
      </c>
      <c r="C60714">
        <v>26621</v>
      </c>
    </row>
    <row r="60715" spans="1:3" hidden="1" x14ac:dyDescent="0.2">
      <c r="A60715">
        <v>1007010004</v>
      </c>
      <c r="B60715" t="s">
        <v>22165</v>
      </c>
      <c r="C60715">
        <v>26621</v>
      </c>
    </row>
    <row r="60716" spans="1:3" hidden="1" x14ac:dyDescent="0.2">
      <c r="A60716">
        <v>11001009501</v>
      </c>
      <c r="B60716" t="s">
        <v>9719</v>
      </c>
      <c r="C60716">
        <v>26621</v>
      </c>
    </row>
    <row r="60717" spans="1:3" hidden="1" x14ac:dyDescent="0.2">
      <c r="A60717">
        <v>24510280403</v>
      </c>
      <c r="B60717" t="s">
        <v>22166</v>
      </c>
      <c r="C60717">
        <v>26620</v>
      </c>
    </row>
    <row r="60718" spans="1:3" hidden="1" x14ac:dyDescent="0.2">
      <c r="A60718">
        <v>24510270803</v>
      </c>
      <c r="B60718" t="s">
        <v>22167</v>
      </c>
      <c r="C60718">
        <v>26619</v>
      </c>
    </row>
    <row r="60719" spans="1:3" hidden="1" x14ac:dyDescent="0.2">
      <c r="A60719">
        <v>6019002800</v>
      </c>
      <c r="B60719" t="s">
        <v>10231</v>
      </c>
      <c r="C60719">
        <v>26619</v>
      </c>
    </row>
    <row r="60720" spans="1:3" hidden="1" x14ac:dyDescent="0.2">
      <c r="A60720">
        <v>39113001600</v>
      </c>
      <c r="B60720" t="s">
        <v>22168</v>
      </c>
      <c r="C60720">
        <v>26619</v>
      </c>
    </row>
    <row r="60721" spans="1:3" hidden="1" x14ac:dyDescent="0.2">
      <c r="A60721">
        <v>51740210600</v>
      </c>
      <c r="B60721" t="s">
        <v>22169</v>
      </c>
      <c r="C60721">
        <v>26619</v>
      </c>
    </row>
    <row r="60722" spans="1:3" hidden="1" x14ac:dyDescent="0.2">
      <c r="A60722">
        <v>11001009301</v>
      </c>
      <c r="B60722" t="s">
        <v>9719</v>
      </c>
      <c r="C60722">
        <v>26618</v>
      </c>
    </row>
    <row r="60723" spans="1:3" hidden="1" x14ac:dyDescent="0.2">
      <c r="A60723">
        <v>8031008305</v>
      </c>
      <c r="B60723" t="s">
        <v>21896</v>
      </c>
      <c r="C60723">
        <v>26618</v>
      </c>
    </row>
    <row r="60724" spans="1:3" hidden="1" x14ac:dyDescent="0.2">
      <c r="A60724">
        <v>37141920601</v>
      </c>
      <c r="B60724" t="s">
        <v>21443</v>
      </c>
      <c r="C60724">
        <v>26618</v>
      </c>
    </row>
    <row r="60725" spans="1:3" hidden="1" x14ac:dyDescent="0.2">
      <c r="A60725">
        <v>17167000300</v>
      </c>
      <c r="B60725" t="s">
        <v>22170</v>
      </c>
      <c r="C60725">
        <v>26616</v>
      </c>
    </row>
    <row r="60726" spans="1:3" hidden="1" x14ac:dyDescent="0.2">
      <c r="A60726">
        <v>36047007100</v>
      </c>
      <c r="B60726" t="s">
        <v>38</v>
      </c>
      <c r="C60726">
        <v>26616</v>
      </c>
    </row>
    <row r="60727" spans="1:3" hidden="1" x14ac:dyDescent="0.2">
      <c r="A60727">
        <v>34031175200</v>
      </c>
      <c r="B60727" t="s">
        <v>3579</v>
      </c>
      <c r="C60727">
        <v>26616</v>
      </c>
    </row>
    <row r="60728" spans="1:3" hidden="1" x14ac:dyDescent="0.2">
      <c r="A60728">
        <v>12071030203</v>
      </c>
      <c r="B60728" t="s">
        <v>2542</v>
      </c>
      <c r="C60728">
        <v>26616</v>
      </c>
    </row>
    <row r="60729" spans="1:3" hidden="1" x14ac:dyDescent="0.2">
      <c r="A60729">
        <v>26155030700</v>
      </c>
      <c r="B60729" t="s">
        <v>13040</v>
      </c>
      <c r="C60729">
        <v>26615</v>
      </c>
    </row>
    <row r="60730" spans="1:3" hidden="1" x14ac:dyDescent="0.2">
      <c r="A60730">
        <v>4027000302</v>
      </c>
      <c r="B60730" t="s">
        <v>22171</v>
      </c>
      <c r="C60730">
        <v>26615</v>
      </c>
    </row>
    <row r="60731" spans="1:3" hidden="1" x14ac:dyDescent="0.2">
      <c r="A60731">
        <v>6037402303</v>
      </c>
      <c r="B60731" t="s">
        <v>2718</v>
      </c>
      <c r="C60731">
        <v>26615</v>
      </c>
    </row>
    <row r="60732" spans="1:3" hidden="1" x14ac:dyDescent="0.2">
      <c r="A60732">
        <v>37145920601</v>
      </c>
      <c r="B60732" t="s">
        <v>21396</v>
      </c>
      <c r="C60732">
        <v>26614</v>
      </c>
    </row>
    <row r="60733" spans="1:3" hidden="1" x14ac:dyDescent="0.2">
      <c r="A60733">
        <v>9003500200</v>
      </c>
      <c r="B60733" t="s">
        <v>19575</v>
      </c>
      <c r="C60733">
        <v>26614</v>
      </c>
    </row>
    <row r="60734" spans="1:3" hidden="1" x14ac:dyDescent="0.2">
      <c r="A60734">
        <v>54011010500</v>
      </c>
      <c r="B60734" t="s">
        <v>22172</v>
      </c>
      <c r="C60734">
        <v>26614</v>
      </c>
    </row>
    <row r="60735" spans="1:3" hidden="1" x14ac:dyDescent="0.2">
      <c r="A60735">
        <v>24033803527</v>
      </c>
      <c r="B60735" t="s">
        <v>12420</v>
      </c>
      <c r="C60735">
        <v>26613</v>
      </c>
    </row>
    <row r="60736" spans="1:3" hidden="1" x14ac:dyDescent="0.2">
      <c r="A60736">
        <v>47037015615</v>
      </c>
      <c r="B60736" t="s">
        <v>10756</v>
      </c>
      <c r="C60736">
        <v>26612</v>
      </c>
    </row>
    <row r="60737" spans="1:3" hidden="1" x14ac:dyDescent="0.2">
      <c r="A60737">
        <v>6019001301</v>
      </c>
      <c r="B60737" t="s">
        <v>10231</v>
      </c>
      <c r="C60737">
        <v>26612</v>
      </c>
    </row>
    <row r="60738" spans="1:3" hidden="1" x14ac:dyDescent="0.2">
      <c r="A60738">
        <v>32003000403</v>
      </c>
      <c r="B60738" t="s">
        <v>19124</v>
      </c>
      <c r="C60738">
        <v>26611</v>
      </c>
    </row>
    <row r="60739" spans="1:3" hidden="1" x14ac:dyDescent="0.2">
      <c r="A60739">
        <v>37007920100</v>
      </c>
      <c r="B60739" t="s">
        <v>22173</v>
      </c>
      <c r="C60739">
        <v>26610</v>
      </c>
    </row>
    <row r="60740" spans="1:3" hidden="1" x14ac:dyDescent="0.2">
      <c r="A60740">
        <v>21097950500</v>
      </c>
      <c r="B60740" t="s">
        <v>18475</v>
      </c>
      <c r="C60740">
        <v>26609</v>
      </c>
    </row>
    <row r="60741" spans="1:3" hidden="1" x14ac:dyDescent="0.2">
      <c r="A60741">
        <v>13035150100</v>
      </c>
      <c r="B60741" t="s">
        <v>21615</v>
      </c>
      <c r="C60741">
        <v>26608</v>
      </c>
    </row>
    <row r="60742" spans="1:3" hidden="1" x14ac:dyDescent="0.2">
      <c r="A60742">
        <v>39035101603</v>
      </c>
      <c r="B60742" t="s">
        <v>22174</v>
      </c>
      <c r="C60742">
        <v>26608</v>
      </c>
    </row>
    <row r="60743" spans="1:3" hidden="1" x14ac:dyDescent="0.2">
      <c r="A60743">
        <v>12103020206</v>
      </c>
      <c r="B60743" t="s">
        <v>19178</v>
      </c>
      <c r="C60743">
        <v>26608</v>
      </c>
    </row>
    <row r="60744" spans="1:3" hidden="1" x14ac:dyDescent="0.2">
      <c r="A60744">
        <v>39085204200</v>
      </c>
      <c r="B60744" t="s">
        <v>5794</v>
      </c>
      <c r="C60744">
        <v>26607</v>
      </c>
    </row>
    <row r="60745" spans="1:3" hidden="1" x14ac:dyDescent="0.2">
      <c r="A60745">
        <v>48037010100</v>
      </c>
      <c r="B60745" t="s">
        <v>13399</v>
      </c>
      <c r="C60745">
        <v>26607</v>
      </c>
    </row>
    <row r="60746" spans="1:3" hidden="1" x14ac:dyDescent="0.2">
      <c r="A60746">
        <v>37181960100</v>
      </c>
      <c r="B60746" t="s">
        <v>18115</v>
      </c>
      <c r="C60746">
        <v>26607</v>
      </c>
    </row>
    <row r="60747" spans="1:3" hidden="1" x14ac:dyDescent="0.2">
      <c r="A60747">
        <v>4013109001</v>
      </c>
      <c r="B60747" t="s">
        <v>13553</v>
      </c>
      <c r="C60747">
        <v>26606</v>
      </c>
    </row>
    <row r="60748" spans="1:3" hidden="1" x14ac:dyDescent="0.2">
      <c r="A60748">
        <v>36081051600</v>
      </c>
      <c r="B60748" t="s">
        <v>42</v>
      </c>
      <c r="C60748">
        <v>26606</v>
      </c>
    </row>
    <row r="60749" spans="1:3" hidden="1" x14ac:dyDescent="0.2">
      <c r="A60749">
        <v>34013002000</v>
      </c>
      <c r="B60749" t="s">
        <v>22175</v>
      </c>
      <c r="C60749">
        <v>26606</v>
      </c>
    </row>
    <row r="60750" spans="1:3" hidden="1" x14ac:dyDescent="0.2">
      <c r="A60750">
        <v>51660000101</v>
      </c>
      <c r="B60750" t="s">
        <v>6805</v>
      </c>
      <c r="C60750">
        <v>26605</v>
      </c>
    </row>
    <row r="60751" spans="1:3" hidden="1" x14ac:dyDescent="0.2">
      <c r="A60751">
        <v>28099010500</v>
      </c>
      <c r="B60751" t="s">
        <v>19037</v>
      </c>
      <c r="C60751">
        <v>26604</v>
      </c>
    </row>
    <row r="60752" spans="1:3" hidden="1" x14ac:dyDescent="0.2">
      <c r="A60752">
        <v>28157950100</v>
      </c>
      <c r="B60752" t="s">
        <v>22176</v>
      </c>
      <c r="C60752">
        <v>26604</v>
      </c>
    </row>
    <row r="60753" spans="1:3" hidden="1" x14ac:dyDescent="0.2">
      <c r="A60753">
        <v>51650011200</v>
      </c>
      <c r="B60753" t="s">
        <v>21815</v>
      </c>
      <c r="C60753">
        <v>26604</v>
      </c>
    </row>
    <row r="60754" spans="1:3" hidden="1" x14ac:dyDescent="0.2">
      <c r="A60754">
        <v>26033970900</v>
      </c>
      <c r="B60754" t="s">
        <v>22177</v>
      </c>
      <c r="C60754">
        <v>26603</v>
      </c>
    </row>
    <row r="60755" spans="1:3" hidden="1" x14ac:dyDescent="0.2">
      <c r="A60755">
        <v>39009972900</v>
      </c>
      <c r="B60755" t="s">
        <v>22178</v>
      </c>
      <c r="C60755">
        <v>26603</v>
      </c>
    </row>
    <row r="60756" spans="1:3" hidden="1" x14ac:dyDescent="0.2">
      <c r="A60756">
        <v>54055000900</v>
      </c>
      <c r="B60756" t="s">
        <v>22179</v>
      </c>
      <c r="C60756">
        <v>26603</v>
      </c>
    </row>
    <row r="60757" spans="1:3" hidden="1" x14ac:dyDescent="0.2">
      <c r="A60757">
        <v>26155030600</v>
      </c>
      <c r="B60757" t="s">
        <v>13040</v>
      </c>
      <c r="C60757">
        <v>26603</v>
      </c>
    </row>
    <row r="60758" spans="1:3" hidden="1" x14ac:dyDescent="0.2">
      <c r="A60758">
        <v>6037209820</v>
      </c>
      <c r="B60758" t="s">
        <v>678</v>
      </c>
      <c r="C60758">
        <v>26603</v>
      </c>
    </row>
    <row r="60759" spans="1:3" hidden="1" x14ac:dyDescent="0.2">
      <c r="A60759">
        <v>1055011002</v>
      </c>
      <c r="B60759" t="s">
        <v>14405</v>
      </c>
      <c r="C60759">
        <v>26602</v>
      </c>
    </row>
    <row r="60760" spans="1:3" hidden="1" x14ac:dyDescent="0.2">
      <c r="A60760">
        <v>18081611300</v>
      </c>
      <c r="B60760" t="s">
        <v>22180</v>
      </c>
      <c r="C60760">
        <v>26602</v>
      </c>
    </row>
    <row r="60761" spans="1:3" hidden="1" x14ac:dyDescent="0.2">
      <c r="A60761">
        <v>18163002000</v>
      </c>
      <c r="B60761" t="s">
        <v>22181</v>
      </c>
      <c r="C60761">
        <v>26602</v>
      </c>
    </row>
    <row r="60762" spans="1:3" hidden="1" x14ac:dyDescent="0.2">
      <c r="A60762">
        <v>47149040103</v>
      </c>
      <c r="B60762" t="s">
        <v>13293</v>
      </c>
      <c r="C60762">
        <v>26601</v>
      </c>
    </row>
    <row r="60763" spans="1:3" hidden="1" x14ac:dyDescent="0.2">
      <c r="A60763">
        <v>48113016903</v>
      </c>
      <c r="B60763" t="s">
        <v>22182</v>
      </c>
      <c r="C60763">
        <v>26601</v>
      </c>
    </row>
    <row r="60764" spans="1:3" hidden="1" x14ac:dyDescent="0.2">
      <c r="A60764">
        <v>47135930100</v>
      </c>
      <c r="B60764" t="s">
        <v>22183</v>
      </c>
      <c r="C60764">
        <v>26600</v>
      </c>
    </row>
    <row r="60765" spans="1:3" hidden="1" x14ac:dyDescent="0.2">
      <c r="A60765">
        <v>26049011503</v>
      </c>
      <c r="B60765" t="s">
        <v>19441</v>
      </c>
      <c r="C60765">
        <v>26600</v>
      </c>
    </row>
    <row r="60766" spans="1:3" hidden="1" x14ac:dyDescent="0.2">
      <c r="A60766">
        <v>12031010101</v>
      </c>
      <c r="B60766" t="s">
        <v>15382</v>
      </c>
      <c r="C60766">
        <v>26600</v>
      </c>
    </row>
    <row r="60767" spans="1:3" hidden="1" x14ac:dyDescent="0.2">
      <c r="A60767">
        <v>24005402604</v>
      </c>
      <c r="B60767" t="s">
        <v>7291</v>
      </c>
      <c r="C60767">
        <v>26600</v>
      </c>
    </row>
    <row r="60768" spans="1:3" hidden="1" x14ac:dyDescent="0.2">
      <c r="A60768">
        <v>51095080301</v>
      </c>
      <c r="B60768" t="s">
        <v>8728</v>
      </c>
      <c r="C60768">
        <v>26600</v>
      </c>
    </row>
    <row r="60769" spans="1:3" hidden="1" x14ac:dyDescent="0.2">
      <c r="A60769">
        <v>42003512800</v>
      </c>
      <c r="B60769" t="s">
        <v>12546</v>
      </c>
      <c r="C60769">
        <v>26600</v>
      </c>
    </row>
    <row r="60770" spans="1:3" hidden="1" x14ac:dyDescent="0.2">
      <c r="A60770">
        <v>13063040523</v>
      </c>
      <c r="B60770" t="s">
        <v>21222</v>
      </c>
      <c r="C60770">
        <v>26599</v>
      </c>
    </row>
    <row r="60771" spans="1:3" hidden="1" x14ac:dyDescent="0.2">
      <c r="A60771">
        <v>45023020800</v>
      </c>
      <c r="B60771" t="s">
        <v>22184</v>
      </c>
      <c r="C60771">
        <v>26599</v>
      </c>
    </row>
    <row r="60772" spans="1:3" hidden="1" x14ac:dyDescent="0.2">
      <c r="A60772">
        <v>36047045300</v>
      </c>
      <c r="B60772" t="s">
        <v>38</v>
      </c>
      <c r="C60772">
        <v>26598</v>
      </c>
    </row>
    <row r="60773" spans="1:3" hidden="1" x14ac:dyDescent="0.2">
      <c r="A60773">
        <v>28061950400</v>
      </c>
      <c r="B60773" t="s">
        <v>22185</v>
      </c>
      <c r="C60773">
        <v>26598</v>
      </c>
    </row>
    <row r="60774" spans="1:3" hidden="1" x14ac:dyDescent="0.2">
      <c r="A60774">
        <v>1013953400</v>
      </c>
      <c r="B60774" t="s">
        <v>15501</v>
      </c>
      <c r="C60774">
        <v>26598</v>
      </c>
    </row>
    <row r="60775" spans="1:3" hidden="1" x14ac:dyDescent="0.2">
      <c r="A60775">
        <v>8041002700</v>
      </c>
      <c r="B60775" t="s">
        <v>15030</v>
      </c>
      <c r="C60775">
        <v>26598</v>
      </c>
    </row>
    <row r="60776" spans="1:3" hidden="1" x14ac:dyDescent="0.2">
      <c r="A60776">
        <v>48037010700</v>
      </c>
      <c r="B60776" t="s">
        <v>13399</v>
      </c>
      <c r="C60776">
        <v>26597</v>
      </c>
    </row>
    <row r="60777" spans="1:3" hidden="1" x14ac:dyDescent="0.2">
      <c r="A60777">
        <v>18095002000</v>
      </c>
      <c r="B60777" t="s">
        <v>11540</v>
      </c>
      <c r="C60777">
        <v>26597</v>
      </c>
    </row>
    <row r="60778" spans="1:3" hidden="1" x14ac:dyDescent="0.2">
      <c r="A60778">
        <v>36047027100</v>
      </c>
      <c r="B60778" t="s">
        <v>38</v>
      </c>
      <c r="C60778">
        <v>26597</v>
      </c>
    </row>
    <row r="60779" spans="1:3" hidden="1" x14ac:dyDescent="0.2">
      <c r="A60779">
        <v>9009170200</v>
      </c>
      <c r="B60779" t="s">
        <v>7899</v>
      </c>
      <c r="C60779">
        <v>26597</v>
      </c>
    </row>
    <row r="60780" spans="1:3" hidden="1" x14ac:dyDescent="0.2">
      <c r="A60780">
        <v>18019050503</v>
      </c>
      <c r="B60780" t="s">
        <v>18934</v>
      </c>
      <c r="C60780">
        <v>26597</v>
      </c>
    </row>
    <row r="60781" spans="1:3" hidden="1" x14ac:dyDescent="0.2">
      <c r="A60781">
        <v>5051010900</v>
      </c>
      <c r="B60781" t="s">
        <v>17144</v>
      </c>
      <c r="C60781">
        <v>26597</v>
      </c>
    </row>
    <row r="60782" spans="1:3" hidden="1" x14ac:dyDescent="0.2">
      <c r="A60782">
        <v>36005024300</v>
      </c>
      <c r="B60782" t="s">
        <v>374</v>
      </c>
      <c r="C60782">
        <v>26597</v>
      </c>
    </row>
    <row r="60783" spans="1:3" hidden="1" x14ac:dyDescent="0.2">
      <c r="A60783">
        <v>37119003108</v>
      </c>
      <c r="B60783" t="s">
        <v>12237</v>
      </c>
      <c r="C60783">
        <v>26596</v>
      </c>
    </row>
    <row r="60784" spans="1:3" hidden="1" x14ac:dyDescent="0.2">
      <c r="A60784">
        <v>6065045704</v>
      </c>
      <c r="B60784" t="s">
        <v>18686</v>
      </c>
      <c r="C60784">
        <v>26595</v>
      </c>
    </row>
    <row r="60785" spans="1:3" hidden="1" x14ac:dyDescent="0.2">
      <c r="A60785">
        <v>47155081000</v>
      </c>
      <c r="B60785" t="s">
        <v>21551</v>
      </c>
      <c r="C60785">
        <v>26595</v>
      </c>
    </row>
    <row r="60786" spans="1:3" hidden="1" x14ac:dyDescent="0.2">
      <c r="A60786">
        <v>48303001400</v>
      </c>
      <c r="B60786" t="s">
        <v>22186</v>
      </c>
      <c r="C60786">
        <v>26595</v>
      </c>
    </row>
    <row r="60787" spans="1:3" hidden="1" x14ac:dyDescent="0.2">
      <c r="A60787">
        <v>48453002106</v>
      </c>
      <c r="B60787" t="s">
        <v>22080</v>
      </c>
      <c r="C60787">
        <v>26594</v>
      </c>
    </row>
    <row r="60788" spans="1:3" hidden="1" x14ac:dyDescent="0.2">
      <c r="A60788">
        <v>47065010434</v>
      </c>
      <c r="B60788" t="s">
        <v>22187</v>
      </c>
      <c r="C60788">
        <v>26594</v>
      </c>
    </row>
    <row r="60789" spans="1:3" hidden="1" x14ac:dyDescent="0.2">
      <c r="A60789">
        <v>1079979200</v>
      </c>
      <c r="B60789" t="s">
        <v>18749</v>
      </c>
      <c r="C60789">
        <v>26594</v>
      </c>
    </row>
    <row r="60790" spans="1:3" hidden="1" x14ac:dyDescent="0.2">
      <c r="A60790">
        <v>26145001700</v>
      </c>
      <c r="B60790" t="s">
        <v>12271</v>
      </c>
      <c r="C60790">
        <v>26594</v>
      </c>
    </row>
    <row r="60791" spans="1:3" hidden="1" x14ac:dyDescent="0.2">
      <c r="A60791">
        <v>31055001800</v>
      </c>
      <c r="B60791" t="s">
        <v>22188</v>
      </c>
      <c r="C60791">
        <v>26592</v>
      </c>
    </row>
    <row r="60792" spans="1:3" hidden="1" x14ac:dyDescent="0.2">
      <c r="A60792">
        <v>9003524600</v>
      </c>
      <c r="B60792" t="s">
        <v>22189</v>
      </c>
      <c r="C60792">
        <v>26592</v>
      </c>
    </row>
    <row r="60793" spans="1:3" hidden="1" x14ac:dyDescent="0.2">
      <c r="A60793">
        <v>37089931400</v>
      </c>
      <c r="B60793" t="s">
        <v>22190</v>
      </c>
      <c r="C60793">
        <v>26592</v>
      </c>
    </row>
    <row r="60794" spans="1:3" hidden="1" x14ac:dyDescent="0.2">
      <c r="A60794">
        <v>42101026100</v>
      </c>
      <c r="B60794" t="s">
        <v>8432</v>
      </c>
      <c r="C60794">
        <v>26592</v>
      </c>
    </row>
    <row r="60795" spans="1:3" hidden="1" x14ac:dyDescent="0.2">
      <c r="A60795">
        <v>45019002701</v>
      </c>
      <c r="B60795" t="s">
        <v>2524</v>
      </c>
      <c r="C60795">
        <v>26591</v>
      </c>
    </row>
    <row r="60796" spans="1:3" hidden="1" x14ac:dyDescent="0.2">
      <c r="A60796">
        <v>22033004203</v>
      </c>
      <c r="B60796" t="s">
        <v>11820</v>
      </c>
      <c r="C60796">
        <v>26591</v>
      </c>
    </row>
    <row r="60797" spans="1:3" hidden="1" x14ac:dyDescent="0.2">
      <c r="A60797">
        <v>29021000400</v>
      </c>
      <c r="B60797" t="s">
        <v>7711</v>
      </c>
      <c r="C60797">
        <v>26590</v>
      </c>
    </row>
    <row r="60798" spans="1:3" hidden="1" x14ac:dyDescent="0.2">
      <c r="A60798">
        <v>47089070500</v>
      </c>
      <c r="B60798" t="s">
        <v>19603</v>
      </c>
      <c r="C60798">
        <v>26590</v>
      </c>
    </row>
    <row r="60799" spans="1:3" hidden="1" x14ac:dyDescent="0.2">
      <c r="A60799">
        <v>47099960600</v>
      </c>
      <c r="B60799" t="s">
        <v>22191</v>
      </c>
      <c r="C60799">
        <v>26589</v>
      </c>
    </row>
    <row r="60800" spans="1:3" hidden="1" x14ac:dyDescent="0.2">
      <c r="A60800">
        <v>21015070311</v>
      </c>
      <c r="B60800" t="s">
        <v>13732</v>
      </c>
      <c r="C60800">
        <v>26589</v>
      </c>
    </row>
    <row r="60801" spans="1:3" hidden="1" x14ac:dyDescent="0.2">
      <c r="A60801">
        <v>12099004012</v>
      </c>
      <c r="B60801" t="s">
        <v>10970</v>
      </c>
      <c r="C60801">
        <v>26588</v>
      </c>
    </row>
    <row r="60802" spans="1:3" hidden="1" x14ac:dyDescent="0.2">
      <c r="A60802">
        <v>48309002302</v>
      </c>
      <c r="B60802" t="s">
        <v>22192</v>
      </c>
      <c r="C60802">
        <v>26588</v>
      </c>
    </row>
    <row r="60803" spans="1:3" hidden="1" x14ac:dyDescent="0.2">
      <c r="A60803">
        <v>13213010100</v>
      </c>
      <c r="B60803" t="s">
        <v>22193</v>
      </c>
      <c r="C60803">
        <v>26588</v>
      </c>
    </row>
    <row r="60804" spans="1:3" hidden="1" x14ac:dyDescent="0.2">
      <c r="A60804">
        <v>6065030400</v>
      </c>
      <c r="B60804" t="s">
        <v>20967</v>
      </c>
      <c r="C60804">
        <v>26587</v>
      </c>
    </row>
    <row r="60805" spans="1:3" hidden="1" x14ac:dyDescent="0.2">
      <c r="A60805">
        <v>1125010703</v>
      </c>
      <c r="B60805" t="s">
        <v>22194</v>
      </c>
      <c r="C60805">
        <v>26587</v>
      </c>
    </row>
    <row r="60806" spans="1:3" hidden="1" x14ac:dyDescent="0.2">
      <c r="A60806">
        <v>4013422001</v>
      </c>
      <c r="B60806" t="s">
        <v>2194</v>
      </c>
      <c r="C60806">
        <v>26586</v>
      </c>
    </row>
    <row r="60807" spans="1:3" hidden="1" x14ac:dyDescent="0.2">
      <c r="A60807">
        <v>12005001800</v>
      </c>
      <c r="B60807" t="s">
        <v>22195</v>
      </c>
      <c r="C60807">
        <v>26586</v>
      </c>
    </row>
    <row r="60808" spans="1:3" hidden="1" x14ac:dyDescent="0.2">
      <c r="A60808">
        <v>37031970402</v>
      </c>
      <c r="B60808" t="s">
        <v>6471</v>
      </c>
      <c r="C60808">
        <v>26585</v>
      </c>
    </row>
    <row r="60809" spans="1:3" hidden="1" x14ac:dyDescent="0.2">
      <c r="A60809">
        <v>9003500300</v>
      </c>
      <c r="B60809" t="s">
        <v>22196</v>
      </c>
      <c r="C60809">
        <v>26585</v>
      </c>
    </row>
    <row r="60810" spans="1:3" hidden="1" x14ac:dyDescent="0.2">
      <c r="A60810">
        <v>37131920100</v>
      </c>
      <c r="B60810" t="s">
        <v>22197</v>
      </c>
      <c r="C60810">
        <v>26585</v>
      </c>
    </row>
    <row r="60811" spans="1:3" hidden="1" x14ac:dyDescent="0.2">
      <c r="A60811">
        <v>9009352200</v>
      </c>
      <c r="B60811" t="s">
        <v>3836</v>
      </c>
      <c r="C60811">
        <v>26585</v>
      </c>
    </row>
    <row r="60812" spans="1:3" hidden="1" x14ac:dyDescent="0.2">
      <c r="A60812">
        <v>51013103501</v>
      </c>
      <c r="B60812" t="s">
        <v>5297</v>
      </c>
      <c r="C60812">
        <v>26584</v>
      </c>
    </row>
    <row r="60813" spans="1:3" hidden="1" x14ac:dyDescent="0.2">
      <c r="A60813">
        <v>47093005602</v>
      </c>
      <c r="B60813" t="s">
        <v>1182</v>
      </c>
      <c r="C60813">
        <v>26584</v>
      </c>
    </row>
    <row r="60814" spans="1:3" hidden="1" x14ac:dyDescent="0.2">
      <c r="A60814">
        <v>37183054210</v>
      </c>
      <c r="B60814" t="s">
        <v>22198</v>
      </c>
      <c r="C60814">
        <v>26584</v>
      </c>
    </row>
    <row r="60815" spans="1:3" hidden="1" x14ac:dyDescent="0.2">
      <c r="A60815">
        <v>36047041300</v>
      </c>
      <c r="B60815" t="s">
        <v>38</v>
      </c>
      <c r="C60815">
        <v>26583</v>
      </c>
    </row>
    <row r="60816" spans="1:3" hidden="1" x14ac:dyDescent="0.2">
      <c r="A60816">
        <v>40147000900</v>
      </c>
      <c r="B60816" t="s">
        <v>2496</v>
      </c>
      <c r="C60816">
        <v>26582</v>
      </c>
    </row>
    <row r="60817" spans="1:3" hidden="1" x14ac:dyDescent="0.2">
      <c r="A60817">
        <v>26099240500</v>
      </c>
      <c r="B60817" t="s">
        <v>3435</v>
      </c>
      <c r="C60817">
        <v>26582</v>
      </c>
    </row>
    <row r="60818" spans="1:3" hidden="1" x14ac:dyDescent="0.2">
      <c r="A60818">
        <v>36029005202</v>
      </c>
      <c r="B60818" t="s">
        <v>22199</v>
      </c>
      <c r="C60818">
        <v>26582</v>
      </c>
    </row>
    <row r="60819" spans="1:3" hidden="1" x14ac:dyDescent="0.2">
      <c r="A60819">
        <v>6073004800</v>
      </c>
      <c r="B60819" t="s">
        <v>22200</v>
      </c>
      <c r="C60819">
        <v>26582</v>
      </c>
    </row>
    <row r="60820" spans="1:3" hidden="1" x14ac:dyDescent="0.2">
      <c r="A60820">
        <v>45045004002</v>
      </c>
      <c r="B60820" t="s">
        <v>21293</v>
      </c>
      <c r="C60820">
        <v>26580</v>
      </c>
    </row>
    <row r="60821" spans="1:3" hidden="1" x14ac:dyDescent="0.2">
      <c r="A60821">
        <v>25025081300</v>
      </c>
      <c r="B60821" t="s">
        <v>21134</v>
      </c>
      <c r="C60821">
        <v>26580</v>
      </c>
    </row>
    <row r="60822" spans="1:3" hidden="1" x14ac:dyDescent="0.2">
      <c r="A60822">
        <v>37161960100</v>
      </c>
      <c r="B60822" t="s">
        <v>22201</v>
      </c>
      <c r="C60822">
        <v>26579</v>
      </c>
    </row>
    <row r="60823" spans="1:3" hidden="1" x14ac:dyDescent="0.2">
      <c r="A60823">
        <v>1049960900</v>
      </c>
      <c r="B60823" t="s">
        <v>8085</v>
      </c>
      <c r="C60823">
        <v>26579</v>
      </c>
    </row>
    <row r="60824" spans="1:3" hidden="1" x14ac:dyDescent="0.2">
      <c r="A60824">
        <v>26147626000</v>
      </c>
      <c r="B60824" t="s">
        <v>13717</v>
      </c>
      <c r="C60824">
        <v>26579</v>
      </c>
    </row>
    <row r="60825" spans="1:3" hidden="1" x14ac:dyDescent="0.2">
      <c r="A60825">
        <v>12071060101</v>
      </c>
      <c r="B60825" t="s">
        <v>14757</v>
      </c>
      <c r="C60825">
        <v>26579</v>
      </c>
    </row>
    <row r="60826" spans="1:3" hidden="1" x14ac:dyDescent="0.2">
      <c r="A60826">
        <v>51173030200</v>
      </c>
      <c r="B60826" t="s">
        <v>22202</v>
      </c>
      <c r="C60826">
        <v>26579</v>
      </c>
    </row>
    <row r="60827" spans="1:3" hidden="1" x14ac:dyDescent="0.2">
      <c r="A60827">
        <v>13149970100</v>
      </c>
      <c r="B60827" t="s">
        <v>21031</v>
      </c>
      <c r="C60827">
        <v>26579</v>
      </c>
    </row>
    <row r="60828" spans="1:3" hidden="1" x14ac:dyDescent="0.2">
      <c r="A60828">
        <v>6077000600</v>
      </c>
      <c r="B60828" t="s">
        <v>20420</v>
      </c>
      <c r="C60828">
        <v>26578</v>
      </c>
    </row>
    <row r="60829" spans="1:3" hidden="1" x14ac:dyDescent="0.2">
      <c r="A60829">
        <v>39081000200</v>
      </c>
      <c r="B60829" t="s">
        <v>8974</v>
      </c>
      <c r="C60829">
        <v>26577</v>
      </c>
    </row>
    <row r="60830" spans="1:3" hidden="1" x14ac:dyDescent="0.2">
      <c r="A60830">
        <v>6007001703</v>
      </c>
      <c r="B60830" t="s">
        <v>16018</v>
      </c>
      <c r="C60830">
        <v>26577</v>
      </c>
    </row>
    <row r="60831" spans="1:3" hidden="1" x14ac:dyDescent="0.2">
      <c r="A60831">
        <v>18003003600</v>
      </c>
      <c r="B60831" t="s">
        <v>1770</v>
      </c>
      <c r="C60831">
        <v>26577</v>
      </c>
    </row>
    <row r="60832" spans="1:3" hidden="1" x14ac:dyDescent="0.2">
      <c r="A60832">
        <v>1101005604</v>
      </c>
      <c r="B60832" t="s">
        <v>19203</v>
      </c>
      <c r="C60832">
        <v>26577</v>
      </c>
    </row>
    <row r="60833" spans="1:3" hidden="1" x14ac:dyDescent="0.2">
      <c r="A60833">
        <v>48453000304</v>
      </c>
      <c r="B60833" t="s">
        <v>17143</v>
      </c>
      <c r="C60833">
        <v>26577</v>
      </c>
    </row>
    <row r="60834" spans="1:3" hidden="1" x14ac:dyDescent="0.2">
      <c r="A60834">
        <v>45077010803</v>
      </c>
      <c r="B60834" t="s">
        <v>19327</v>
      </c>
      <c r="C60834">
        <v>26576</v>
      </c>
    </row>
    <row r="60835" spans="1:3" hidden="1" x14ac:dyDescent="0.2">
      <c r="A60835">
        <v>36005017300</v>
      </c>
      <c r="B60835" t="s">
        <v>374</v>
      </c>
      <c r="C60835">
        <v>26575</v>
      </c>
    </row>
    <row r="60836" spans="1:3" hidden="1" x14ac:dyDescent="0.2">
      <c r="A60836">
        <v>37119005906</v>
      </c>
      <c r="B60836" t="s">
        <v>9796</v>
      </c>
      <c r="C60836">
        <v>26573</v>
      </c>
    </row>
    <row r="60837" spans="1:3" hidden="1" x14ac:dyDescent="0.2">
      <c r="A60837">
        <v>37093970102</v>
      </c>
      <c r="B60837" t="s">
        <v>22203</v>
      </c>
      <c r="C60837">
        <v>26573</v>
      </c>
    </row>
    <row r="60838" spans="1:3" hidden="1" x14ac:dyDescent="0.2">
      <c r="A60838">
        <v>34013005700</v>
      </c>
      <c r="B60838" t="s">
        <v>22204</v>
      </c>
      <c r="C60838">
        <v>26573</v>
      </c>
    </row>
    <row r="60839" spans="1:3" hidden="1" x14ac:dyDescent="0.2">
      <c r="A60839">
        <v>15003007502</v>
      </c>
      <c r="B60839" t="s">
        <v>2574</v>
      </c>
      <c r="C60839">
        <v>26573</v>
      </c>
    </row>
    <row r="60840" spans="1:3" hidden="1" x14ac:dyDescent="0.2">
      <c r="A60840">
        <v>45045003705</v>
      </c>
      <c r="B60840" t="s">
        <v>500</v>
      </c>
      <c r="C60840">
        <v>26571</v>
      </c>
    </row>
    <row r="60841" spans="1:3" hidden="1" x14ac:dyDescent="0.2">
      <c r="A60841">
        <v>32003005439</v>
      </c>
      <c r="B60841" t="s">
        <v>19251</v>
      </c>
      <c r="C60841">
        <v>26570</v>
      </c>
    </row>
    <row r="60842" spans="1:3" hidden="1" x14ac:dyDescent="0.2">
      <c r="A60842">
        <v>48113007820</v>
      </c>
      <c r="B60842" t="s">
        <v>21644</v>
      </c>
      <c r="C60842">
        <v>26570</v>
      </c>
    </row>
    <row r="60843" spans="1:3" hidden="1" x14ac:dyDescent="0.2">
      <c r="A60843">
        <v>6073007701</v>
      </c>
      <c r="B60843" t="s">
        <v>1843</v>
      </c>
      <c r="C60843">
        <v>26569</v>
      </c>
    </row>
    <row r="60844" spans="1:3" hidden="1" x14ac:dyDescent="0.2">
      <c r="A60844">
        <v>5119003605</v>
      </c>
      <c r="B60844" t="s">
        <v>19662</v>
      </c>
      <c r="C60844">
        <v>26569</v>
      </c>
    </row>
    <row r="60845" spans="1:3" hidden="1" x14ac:dyDescent="0.2">
      <c r="A60845">
        <v>36047019500</v>
      </c>
      <c r="B60845" t="s">
        <v>38</v>
      </c>
      <c r="C60845">
        <v>26569</v>
      </c>
    </row>
    <row r="60846" spans="1:3" hidden="1" x14ac:dyDescent="0.2">
      <c r="A60846">
        <v>40143002700</v>
      </c>
      <c r="B60846" t="s">
        <v>113</v>
      </c>
      <c r="C60846">
        <v>26568</v>
      </c>
    </row>
    <row r="60847" spans="1:3" hidden="1" x14ac:dyDescent="0.2">
      <c r="A60847">
        <v>26073000200</v>
      </c>
      <c r="B60847" t="s">
        <v>22205</v>
      </c>
      <c r="C60847">
        <v>26568</v>
      </c>
    </row>
    <row r="60848" spans="1:3" hidden="1" x14ac:dyDescent="0.2">
      <c r="A60848">
        <v>45017950400</v>
      </c>
      <c r="B60848" t="s">
        <v>22206</v>
      </c>
      <c r="C60848">
        <v>26567</v>
      </c>
    </row>
    <row r="60849" spans="1:3" hidden="1" x14ac:dyDescent="0.2">
      <c r="A60849">
        <v>12101031401</v>
      </c>
      <c r="B60849" t="s">
        <v>15604</v>
      </c>
      <c r="C60849">
        <v>26567</v>
      </c>
    </row>
    <row r="60850" spans="1:3" hidden="1" x14ac:dyDescent="0.2">
      <c r="A60850">
        <v>37111970200</v>
      </c>
      <c r="B60850" t="s">
        <v>22207</v>
      </c>
      <c r="C60850">
        <v>26567</v>
      </c>
    </row>
    <row r="60851" spans="1:3" hidden="1" x14ac:dyDescent="0.2">
      <c r="A60851">
        <v>1089010702</v>
      </c>
      <c r="B60851" t="s">
        <v>3221</v>
      </c>
      <c r="C60851">
        <v>26566</v>
      </c>
    </row>
    <row r="60852" spans="1:3" hidden="1" x14ac:dyDescent="0.2">
      <c r="A60852">
        <v>32003000522</v>
      </c>
      <c r="B60852" t="s">
        <v>39</v>
      </c>
      <c r="C60852">
        <v>26565</v>
      </c>
    </row>
    <row r="60853" spans="1:3" hidden="1" x14ac:dyDescent="0.2">
      <c r="A60853">
        <v>36061018200</v>
      </c>
      <c r="B60853" t="s">
        <v>14019</v>
      </c>
      <c r="C60853">
        <v>26565</v>
      </c>
    </row>
    <row r="60854" spans="1:3" hidden="1" x14ac:dyDescent="0.2">
      <c r="A60854">
        <v>12099004704</v>
      </c>
      <c r="B60854" t="s">
        <v>10970</v>
      </c>
      <c r="C60854">
        <v>26564</v>
      </c>
    </row>
    <row r="60855" spans="1:3" hidden="1" x14ac:dyDescent="0.2">
      <c r="A60855">
        <v>6073005100</v>
      </c>
      <c r="B60855" t="s">
        <v>19540</v>
      </c>
      <c r="C60855">
        <v>26564</v>
      </c>
    </row>
    <row r="60856" spans="1:3" hidden="1" x14ac:dyDescent="0.2">
      <c r="A60856">
        <v>17031030701</v>
      </c>
      <c r="B60856" t="s">
        <v>7692</v>
      </c>
      <c r="C60856">
        <v>26564</v>
      </c>
    </row>
    <row r="60857" spans="1:3" hidden="1" x14ac:dyDescent="0.2">
      <c r="A60857">
        <v>17031230500</v>
      </c>
      <c r="B60857" t="s">
        <v>17469</v>
      </c>
      <c r="C60857">
        <v>26564</v>
      </c>
    </row>
    <row r="60858" spans="1:3" hidden="1" x14ac:dyDescent="0.2">
      <c r="A60858">
        <v>26163535600</v>
      </c>
      <c r="B60858" t="s">
        <v>22208</v>
      </c>
      <c r="C60858">
        <v>26563</v>
      </c>
    </row>
    <row r="60859" spans="1:3" hidden="1" x14ac:dyDescent="0.2">
      <c r="A60859">
        <v>12109020706</v>
      </c>
      <c r="B60859" t="s">
        <v>22209</v>
      </c>
      <c r="C60859">
        <v>26563</v>
      </c>
    </row>
    <row r="60860" spans="1:3" hidden="1" x14ac:dyDescent="0.2">
      <c r="A60860">
        <v>6071004103</v>
      </c>
      <c r="B60860" t="s">
        <v>17689</v>
      </c>
      <c r="C60860">
        <v>26562</v>
      </c>
    </row>
    <row r="60861" spans="1:3" hidden="1" x14ac:dyDescent="0.2">
      <c r="A60861">
        <v>6099001800</v>
      </c>
      <c r="B60861" t="s">
        <v>22210</v>
      </c>
      <c r="C60861">
        <v>26562</v>
      </c>
    </row>
    <row r="60862" spans="1:3" hidden="1" x14ac:dyDescent="0.2">
      <c r="A60862">
        <v>24510040100</v>
      </c>
      <c r="B60862" t="s">
        <v>22211</v>
      </c>
      <c r="C60862">
        <v>26562</v>
      </c>
    </row>
    <row r="60863" spans="1:3" hidden="1" x14ac:dyDescent="0.2">
      <c r="A60863">
        <v>37001021400</v>
      </c>
      <c r="B60863" t="s">
        <v>1588</v>
      </c>
      <c r="C60863">
        <v>26561</v>
      </c>
    </row>
    <row r="60864" spans="1:3" hidden="1" x14ac:dyDescent="0.2">
      <c r="A60864">
        <v>21227011200</v>
      </c>
      <c r="B60864" t="s">
        <v>112</v>
      </c>
      <c r="C60864">
        <v>26560</v>
      </c>
    </row>
    <row r="60865" spans="1:3" hidden="1" x14ac:dyDescent="0.2">
      <c r="A60865">
        <v>12093910201</v>
      </c>
      <c r="B60865" t="s">
        <v>13392</v>
      </c>
      <c r="C60865">
        <v>26559</v>
      </c>
    </row>
    <row r="60866" spans="1:3" hidden="1" x14ac:dyDescent="0.2">
      <c r="A60866">
        <v>42077000700</v>
      </c>
      <c r="B60866" t="s">
        <v>1357</v>
      </c>
      <c r="C60866">
        <v>26559</v>
      </c>
    </row>
    <row r="60867" spans="1:3" hidden="1" x14ac:dyDescent="0.2">
      <c r="A60867">
        <v>12031011902</v>
      </c>
      <c r="B60867" t="s">
        <v>20949</v>
      </c>
      <c r="C60867">
        <v>26559</v>
      </c>
    </row>
    <row r="60868" spans="1:3" hidden="1" x14ac:dyDescent="0.2">
      <c r="A60868">
        <v>5123960200</v>
      </c>
      <c r="B60868" t="s">
        <v>18204</v>
      </c>
      <c r="C60868">
        <v>26558</v>
      </c>
    </row>
    <row r="60869" spans="1:3" hidden="1" x14ac:dyDescent="0.2">
      <c r="A60869">
        <v>13215010402</v>
      </c>
      <c r="B60869" t="s">
        <v>11094</v>
      </c>
      <c r="C60869">
        <v>26558</v>
      </c>
    </row>
    <row r="60870" spans="1:3" hidden="1" x14ac:dyDescent="0.2">
      <c r="A60870">
        <v>13245001200</v>
      </c>
      <c r="B60870" t="s">
        <v>16340</v>
      </c>
      <c r="C60870">
        <v>26558</v>
      </c>
    </row>
    <row r="60871" spans="1:3" hidden="1" x14ac:dyDescent="0.2">
      <c r="A60871">
        <v>6067001800</v>
      </c>
      <c r="B60871" t="s">
        <v>5394</v>
      </c>
      <c r="C60871">
        <v>26558</v>
      </c>
    </row>
    <row r="60872" spans="1:3" hidden="1" x14ac:dyDescent="0.2">
      <c r="A60872">
        <v>13067031113</v>
      </c>
      <c r="B60872" t="s">
        <v>488</v>
      </c>
      <c r="C60872">
        <v>26558</v>
      </c>
    </row>
    <row r="60873" spans="1:3" hidden="1" x14ac:dyDescent="0.2">
      <c r="A60873">
        <v>36067014000</v>
      </c>
      <c r="B60873" t="s">
        <v>22212</v>
      </c>
      <c r="C60873">
        <v>26557</v>
      </c>
    </row>
    <row r="60874" spans="1:3" hidden="1" x14ac:dyDescent="0.2">
      <c r="A60874">
        <v>37023020201</v>
      </c>
      <c r="B60874" t="s">
        <v>15542</v>
      </c>
      <c r="C60874">
        <v>26557</v>
      </c>
    </row>
    <row r="60875" spans="1:3" hidden="1" x14ac:dyDescent="0.2">
      <c r="A60875">
        <v>6067006800</v>
      </c>
      <c r="B60875" t="s">
        <v>2355</v>
      </c>
      <c r="C60875">
        <v>26557</v>
      </c>
    </row>
    <row r="60876" spans="1:3" hidden="1" x14ac:dyDescent="0.2">
      <c r="A60876">
        <v>51191010800</v>
      </c>
      <c r="B60876" t="s">
        <v>22213</v>
      </c>
      <c r="C60876">
        <v>26556</v>
      </c>
    </row>
    <row r="60877" spans="1:3" hidden="1" x14ac:dyDescent="0.2">
      <c r="A60877">
        <v>36005012701</v>
      </c>
      <c r="B60877" t="s">
        <v>374</v>
      </c>
      <c r="C60877">
        <v>26556</v>
      </c>
    </row>
    <row r="60878" spans="1:3" hidden="1" x14ac:dyDescent="0.2">
      <c r="A60878">
        <v>48201210700</v>
      </c>
      <c r="B60878" t="s">
        <v>8572</v>
      </c>
      <c r="C60878">
        <v>26555</v>
      </c>
    </row>
    <row r="60879" spans="1:3" hidden="1" x14ac:dyDescent="0.2">
      <c r="A60879">
        <v>39095004900</v>
      </c>
      <c r="B60879" t="s">
        <v>21316</v>
      </c>
      <c r="C60879">
        <v>26554</v>
      </c>
    </row>
    <row r="60880" spans="1:3" hidden="1" x14ac:dyDescent="0.2">
      <c r="A60880">
        <v>22071012800</v>
      </c>
      <c r="B60880" t="s">
        <v>20663</v>
      </c>
      <c r="C60880">
        <v>26554</v>
      </c>
    </row>
    <row r="60881" spans="1:3" hidden="1" x14ac:dyDescent="0.2">
      <c r="A60881">
        <v>45045003104</v>
      </c>
      <c r="B60881" t="s">
        <v>22214</v>
      </c>
      <c r="C60881">
        <v>26554</v>
      </c>
    </row>
    <row r="60882" spans="1:3" hidden="1" x14ac:dyDescent="0.2">
      <c r="A60882">
        <v>26115830200</v>
      </c>
      <c r="B60882" t="s">
        <v>22215</v>
      </c>
      <c r="C60882">
        <v>26554</v>
      </c>
    </row>
    <row r="60883" spans="1:3" hidden="1" x14ac:dyDescent="0.2">
      <c r="A60883">
        <v>37035010301</v>
      </c>
      <c r="B60883" t="s">
        <v>13683</v>
      </c>
      <c r="C60883">
        <v>26553</v>
      </c>
    </row>
    <row r="60884" spans="1:3" hidden="1" x14ac:dyDescent="0.2">
      <c r="A60884">
        <v>4027011600</v>
      </c>
      <c r="B60884" t="s">
        <v>22216</v>
      </c>
      <c r="C60884">
        <v>26553</v>
      </c>
    </row>
    <row r="60885" spans="1:3" hidden="1" x14ac:dyDescent="0.2">
      <c r="A60885">
        <v>37081014502</v>
      </c>
      <c r="B60885" t="s">
        <v>6333</v>
      </c>
      <c r="C60885">
        <v>26553</v>
      </c>
    </row>
    <row r="60886" spans="1:3" hidden="1" x14ac:dyDescent="0.2">
      <c r="A60886">
        <v>4013117000</v>
      </c>
      <c r="B60886" t="s">
        <v>16750</v>
      </c>
      <c r="C60886">
        <v>26552</v>
      </c>
    </row>
    <row r="60887" spans="1:3" hidden="1" x14ac:dyDescent="0.2">
      <c r="A60887">
        <v>9003476200</v>
      </c>
      <c r="B60887" t="s">
        <v>14367</v>
      </c>
      <c r="C60887">
        <v>26552</v>
      </c>
    </row>
    <row r="60888" spans="1:3" hidden="1" x14ac:dyDescent="0.2">
      <c r="A60888">
        <v>13267950202</v>
      </c>
      <c r="B60888" t="s">
        <v>22217</v>
      </c>
      <c r="C60888">
        <v>26552</v>
      </c>
    </row>
    <row r="60889" spans="1:3" hidden="1" x14ac:dyDescent="0.2">
      <c r="A60889">
        <v>39095005000</v>
      </c>
      <c r="B60889" t="s">
        <v>21316</v>
      </c>
      <c r="C60889">
        <v>26551</v>
      </c>
    </row>
    <row r="60890" spans="1:3" hidden="1" x14ac:dyDescent="0.2">
      <c r="A60890">
        <v>45043920201</v>
      </c>
      <c r="B60890" t="s">
        <v>20066</v>
      </c>
      <c r="C60890">
        <v>26551</v>
      </c>
    </row>
    <row r="60891" spans="1:3" hidden="1" x14ac:dyDescent="0.2">
      <c r="A60891">
        <v>18041954600</v>
      </c>
      <c r="B60891" t="s">
        <v>17084</v>
      </c>
      <c r="C60891">
        <v>26551</v>
      </c>
    </row>
    <row r="60892" spans="1:3" hidden="1" x14ac:dyDescent="0.2">
      <c r="A60892">
        <v>45003022002</v>
      </c>
      <c r="B60892" t="s">
        <v>8591</v>
      </c>
      <c r="C60892">
        <v>26550</v>
      </c>
    </row>
    <row r="60893" spans="1:3" hidden="1" x14ac:dyDescent="0.2">
      <c r="A60893">
        <v>17197883603</v>
      </c>
      <c r="B60893" t="s">
        <v>17190</v>
      </c>
      <c r="C60893">
        <v>26550</v>
      </c>
    </row>
    <row r="60894" spans="1:3" hidden="1" x14ac:dyDescent="0.2">
      <c r="A60894">
        <v>21117065700</v>
      </c>
      <c r="B60894" t="s">
        <v>21886</v>
      </c>
      <c r="C60894">
        <v>26549</v>
      </c>
    </row>
    <row r="60895" spans="1:3" hidden="1" x14ac:dyDescent="0.2">
      <c r="A60895">
        <v>34013012600</v>
      </c>
      <c r="B60895" t="s">
        <v>19026</v>
      </c>
      <c r="C60895">
        <v>26549</v>
      </c>
    </row>
    <row r="60896" spans="1:3" hidden="1" x14ac:dyDescent="0.2">
      <c r="A60896">
        <v>1123962300</v>
      </c>
      <c r="B60896" t="s">
        <v>18571</v>
      </c>
      <c r="C60896">
        <v>26549</v>
      </c>
    </row>
    <row r="60897" spans="1:3" hidden="1" x14ac:dyDescent="0.2">
      <c r="A60897">
        <v>13089023316</v>
      </c>
      <c r="B60897" t="s">
        <v>21387</v>
      </c>
      <c r="C60897">
        <v>26549</v>
      </c>
    </row>
    <row r="60898" spans="1:3" hidden="1" x14ac:dyDescent="0.2">
      <c r="A60898">
        <v>40143007608</v>
      </c>
      <c r="B60898" t="s">
        <v>17419</v>
      </c>
      <c r="C60898">
        <v>26548</v>
      </c>
    </row>
    <row r="60899" spans="1:3" hidden="1" x14ac:dyDescent="0.2">
      <c r="A60899">
        <v>4013092718</v>
      </c>
      <c r="B60899" t="s">
        <v>22218</v>
      </c>
      <c r="C60899">
        <v>26548</v>
      </c>
    </row>
    <row r="60900" spans="1:3" hidden="1" x14ac:dyDescent="0.2">
      <c r="A60900">
        <v>13105000200</v>
      </c>
      <c r="B60900" t="s">
        <v>21874</v>
      </c>
      <c r="C60900">
        <v>26548</v>
      </c>
    </row>
    <row r="60901" spans="1:3" hidden="1" x14ac:dyDescent="0.2">
      <c r="A60901">
        <v>9001043700</v>
      </c>
      <c r="B60901" t="s">
        <v>2557</v>
      </c>
      <c r="C60901">
        <v>26547</v>
      </c>
    </row>
    <row r="60902" spans="1:3" hidden="1" x14ac:dyDescent="0.2">
      <c r="A60902">
        <v>37129011608</v>
      </c>
      <c r="B60902" t="s">
        <v>5238</v>
      </c>
      <c r="C60902">
        <v>26546</v>
      </c>
    </row>
    <row r="60903" spans="1:3" hidden="1" x14ac:dyDescent="0.2">
      <c r="A60903">
        <v>22117951000</v>
      </c>
      <c r="B60903" t="s">
        <v>18428</v>
      </c>
      <c r="C60903">
        <v>26546</v>
      </c>
    </row>
    <row r="60904" spans="1:3" hidden="1" x14ac:dyDescent="0.2">
      <c r="A60904">
        <v>13081010400</v>
      </c>
      <c r="B60904" t="s">
        <v>21076</v>
      </c>
      <c r="C60904">
        <v>26544</v>
      </c>
    </row>
    <row r="60905" spans="1:3" hidden="1" x14ac:dyDescent="0.2">
      <c r="A60905">
        <v>22067950500</v>
      </c>
      <c r="B60905" t="s">
        <v>18834</v>
      </c>
      <c r="C60905">
        <v>26544</v>
      </c>
    </row>
    <row r="60906" spans="1:3" hidden="1" x14ac:dyDescent="0.2">
      <c r="A60906">
        <v>39049006945</v>
      </c>
      <c r="B60906" t="s">
        <v>17749</v>
      </c>
      <c r="C60906">
        <v>26544</v>
      </c>
    </row>
    <row r="60907" spans="1:3" hidden="1" x14ac:dyDescent="0.2">
      <c r="A60907">
        <v>37049960402</v>
      </c>
      <c r="B60907" t="s">
        <v>10828</v>
      </c>
      <c r="C60907">
        <v>26544</v>
      </c>
    </row>
    <row r="60908" spans="1:3" hidden="1" x14ac:dyDescent="0.2">
      <c r="A60908">
        <v>48141010210</v>
      </c>
      <c r="B60908" t="s">
        <v>14180</v>
      </c>
      <c r="C60908">
        <v>26543</v>
      </c>
    </row>
    <row r="60909" spans="1:3" hidden="1" x14ac:dyDescent="0.2">
      <c r="A60909">
        <v>29221460100</v>
      </c>
      <c r="B60909" t="s">
        <v>22219</v>
      </c>
      <c r="C60909">
        <v>26543</v>
      </c>
    </row>
    <row r="60910" spans="1:3" hidden="1" x14ac:dyDescent="0.2">
      <c r="A60910">
        <v>13039010500</v>
      </c>
      <c r="B60910" t="s">
        <v>14323</v>
      </c>
      <c r="C60910">
        <v>26543</v>
      </c>
    </row>
    <row r="60911" spans="1:3" hidden="1" x14ac:dyDescent="0.2">
      <c r="A60911">
        <v>51810045000</v>
      </c>
      <c r="B60911" t="s">
        <v>22220</v>
      </c>
      <c r="C60911">
        <v>26542</v>
      </c>
    </row>
    <row r="60912" spans="1:3" hidden="1" x14ac:dyDescent="0.2">
      <c r="A60912">
        <v>36061012500</v>
      </c>
      <c r="B60912" t="s">
        <v>165</v>
      </c>
      <c r="C60912">
        <v>26542</v>
      </c>
    </row>
    <row r="60913" spans="1:3" hidden="1" x14ac:dyDescent="0.2">
      <c r="A60913">
        <v>45039960200</v>
      </c>
      <c r="B60913" t="s">
        <v>22221</v>
      </c>
      <c r="C60913">
        <v>26542</v>
      </c>
    </row>
    <row r="60914" spans="1:3" hidden="1" x14ac:dyDescent="0.2">
      <c r="A60914">
        <v>47179060600</v>
      </c>
      <c r="B60914" t="s">
        <v>14114</v>
      </c>
      <c r="C60914">
        <v>26541</v>
      </c>
    </row>
    <row r="60915" spans="1:3" hidden="1" x14ac:dyDescent="0.2">
      <c r="A60915">
        <v>4019004316</v>
      </c>
      <c r="B60915" t="s">
        <v>18438</v>
      </c>
      <c r="C60915">
        <v>26541</v>
      </c>
    </row>
    <row r="60916" spans="1:3" hidden="1" x14ac:dyDescent="0.2">
      <c r="A60916">
        <v>45045002301</v>
      </c>
      <c r="B60916" t="s">
        <v>500</v>
      </c>
      <c r="C60916">
        <v>26541</v>
      </c>
    </row>
    <row r="60917" spans="1:3" hidden="1" x14ac:dyDescent="0.2">
      <c r="A60917">
        <v>6065044403</v>
      </c>
      <c r="B60917" t="s">
        <v>18350</v>
      </c>
      <c r="C60917">
        <v>26541</v>
      </c>
    </row>
    <row r="60918" spans="1:3" hidden="1" x14ac:dyDescent="0.2">
      <c r="A60918">
        <v>18043070902</v>
      </c>
      <c r="B60918" t="s">
        <v>13590</v>
      </c>
      <c r="C60918">
        <v>26540</v>
      </c>
    </row>
    <row r="60919" spans="1:3" hidden="1" x14ac:dyDescent="0.2">
      <c r="A60919">
        <v>39113003300</v>
      </c>
      <c r="B60919" t="s">
        <v>22222</v>
      </c>
      <c r="C60919">
        <v>26540</v>
      </c>
    </row>
    <row r="60920" spans="1:3" hidden="1" x14ac:dyDescent="0.2">
      <c r="A60920">
        <v>13063040414</v>
      </c>
      <c r="B60920" t="s">
        <v>22223</v>
      </c>
      <c r="C60920">
        <v>26540</v>
      </c>
    </row>
    <row r="60921" spans="1:3" hidden="1" x14ac:dyDescent="0.2">
      <c r="A60921">
        <v>47059090200</v>
      </c>
      <c r="B60921" t="s">
        <v>18941</v>
      </c>
      <c r="C60921">
        <v>26539</v>
      </c>
    </row>
    <row r="60922" spans="1:3" hidden="1" x14ac:dyDescent="0.2">
      <c r="A60922">
        <v>13121010301</v>
      </c>
      <c r="B60922" t="s">
        <v>22224</v>
      </c>
      <c r="C60922">
        <v>26538</v>
      </c>
    </row>
    <row r="60923" spans="1:3" hidden="1" x14ac:dyDescent="0.2">
      <c r="A60923">
        <v>23005004803</v>
      </c>
      <c r="B60923" t="s">
        <v>11873</v>
      </c>
      <c r="C60923">
        <v>26538</v>
      </c>
    </row>
    <row r="60924" spans="1:3" hidden="1" x14ac:dyDescent="0.2">
      <c r="A60924">
        <v>18003011502</v>
      </c>
      <c r="B60924" t="s">
        <v>1770</v>
      </c>
      <c r="C60924">
        <v>26538</v>
      </c>
    </row>
    <row r="60925" spans="1:3" hidden="1" x14ac:dyDescent="0.2">
      <c r="A60925">
        <v>13055010400</v>
      </c>
      <c r="B60925" t="s">
        <v>21549</v>
      </c>
      <c r="C60925">
        <v>26537</v>
      </c>
    </row>
    <row r="60926" spans="1:3" hidden="1" x14ac:dyDescent="0.2">
      <c r="A60926">
        <v>45083020702</v>
      </c>
      <c r="B60926" t="s">
        <v>13256</v>
      </c>
      <c r="C60926">
        <v>26537</v>
      </c>
    </row>
    <row r="60927" spans="1:3" hidden="1" x14ac:dyDescent="0.2">
      <c r="A60927">
        <v>26159011400</v>
      </c>
      <c r="B60927" t="s">
        <v>22225</v>
      </c>
      <c r="C60927">
        <v>26536</v>
      </c>
    </row>
    <row r="60928" spans="1:3" hidden="1" x14ac:dyDescent="0.2">
      <c r="A60928">
        <v>37101040301</v>
      </c>
      <c r="B60928" t="s">
        <v>22226</v>
      </c>
      <c r="C60928">
        <v>26536</v>
      </c>
    </row>
    <row r="60929" spans="1:3" hidden="1" x14ac:dyDescent="0.2">
      <c r="A60929">
        <v>1073010603</v>
      </c>
      <c r="B60929" t="s">
        <v>22227</v>
      </c>
      <c r="C60929">
        <v>26536</v>
      </c>
    </row>
    <row r="60930" spans="1:3" hidden="1" x14ac:dyDescent="0.2">
      <c r="A60930">
        <v>36005018302</v>
      </c>
      <c r="B60930" t="s">
        <v>374</v>
      </c>
      <c r="C60930">
        <v>26535</v>
      </c>
    </row>
    <row r="60931" spans="1:3" hidden="1" x14ac:dyDescent="0.2">
      <c r="A60931">
        <v>36005004600</v>
      </c>
      <c r="B60931" t="s">
        <v>374</v>
      </c>
      <c r="C60931">
        <v>26535</v>
      </c>
    </row>
    <row r="60932" spans="1:3" hidden="1" x14ac:dyDescent="0.2">
      <c r="A60932">
        <v>51810045415</v>
      </c>
      <c r="B60932" t="s">
        <v>6882</v>
      </c>
      <c r="C60932">
        <v>26535</v>
      </c>
    </row>
    <row r="60933" spans="1:3" hidden="1" x14ac:dyDescent="0.2">
      <c r="A60933">
        <v>1003011401</v>
      </c>
      <c r="B60933" t="s">
        <v>21265</v>
      </c>
      <c r="C60933">
        <v>26535</v>
      </c>
    </row>
    <row r="60934" spans="1:3" hidden="1" x14ac:dyDescent="0.2">
      <c r="A60934">
        <v>37053110301</v>
      </c>
      <c r="B60934" t="s">
        <v>14971</v>
      </c>
      <c r="C60934">
        <v>26535</v>
      </c>
    </row>
    <row r="60935" spans="1:3" hidden="1" x14ac:dyDescent="0.2">
      <c r="A60935">
        <v>39049009371</v>
      </c>
      <c r="B60935" t="s">
        <v>22228</v>
      </c>
      <c r="C60935">
        <v>26535</v>
      </c>
    </row>
    <row r="60936" spans="1:3" hidden="1" x14ac:dyDescent="0.2">
      <c r="A60936">
        <v>21095970100</v>
      </c>
      <c r="B60936" t="s">
        <v>22229</v>
      </c>
      <c r="C60936">
        <v>26534</v>
      </c>
    </row>
    <row r="60937" spans="1:3" hidden="1" x14ac:dyDescent="0.2">
      <c r="A60937">
        <v>20177002900</v>
      </c>
      <c r="B60937" t="s">
        <v>22230</v>
      </c>
      <c r="C60937">
        <v>26534</v>
      </c>
    </row>
    <row r="60938" spans="1:3" hidden="1" x14ac:dyDescent="0.2">
      <c r="A60938">
        <v>1111000100</v>
      </c>
      <c r="B60938" t="s">
        <v>20315</v>
      </c>
      <c r="C60938">
        <v>26534</v>
      </c>
    </row>
    <row r="60939" spans="1:3" hidden="1" x14ac:dyDescent="0.2">
      <c r="A60939">
        <v>13261950800</v>
      </c>
      <c r="B60939" t="s">
        <v>22231</v>
      </c>
      <c r="C60939">
        <v>26534</v>
      </c>
    </row>
    <row r="60940" spans="1:3" hidden="1" x14ac:dyDescent="0.2">
      <c r="A60940">
        <v>45027960801</v>
      </c>
      <c r="B60940" t="s">
        <v>22232</v>
      </c>
      <c r="C60940">
        <v>26534</v>
      </c>
    </row>
    <row r="60941" spans="1:3" hidden="1" x14ac:dyDescent="0.2">
      <c r="A60941">
        <v>42049000600</v>
      </c>
      <c r="B60941" t="s">
        <v>5017</v>
      </c>
      <c r="C60941">
        <v>26533</v>
      </c>
    </row>
    <row r="60942" spans="1:3" hidden="1" x14ac:dyDescent="0.2">
      <c r="A60942">
        <v>32003002000</v>
      </c>
      <c r="B60942" t="s">
        <v>39</v>
      </c>
      <c r="C60942">
        <v>26533</v>
      </c>
    </row>
    <row r="60943" spans="1:3" hidden="1" x14ac:dyDescent="0.2">
      <c r="A60943">
        <v>1097005100</v>
      </c>
      <c r="B60943" t="s">
        <v>12826</v>
      </c>
      <c r="C60943">
        <v>26532</v>
      </c>
    </row>
    <row r="60944" spans="1:3" hidden="1" x14ac:dyDescent="0.2">
      <c r="A60944">
        <v>32003002204</v>
      </c>
      <c r="B60944" t="s">
        <v>39</v>
      </c>
      <c r="C60944">
        <v>26532</v>
      </c>
    </row>
    <row r="60945" spans="1:3" hidden="1" x14ac:dyDescent="0.2">
      <c r="A60945">
        <v>26135970500</v>
      </c>
      <c r="B60945" t="s">
        <v>15603</v>
      </c>
      <c r="C60945">
        <v>26532</v>
      </c>
    </row>
    <row r="60946" spans="1:3" hidden="1" x14ac:dyDescent="0.2">
      <c r="A60946">
        <v>24003731203</v>
      </c>
      <c r="B60946" t="s">
        <v>8015</v>
      </c>
      <c r="C60946">
        <v>26531</v>
      </c>
    </row>
    <row r="60947" spans="1:3" hidden="1" x14ac:dyDescent="0.2">
      <c r="A60947">
        <v>26159010500</v>
      </c>
      <c r="B60947" t="s">
        <v>16128</v>
      </c>
      <c r="C60947">
        <v>26531</v>
      </c>
    </row>
    <row r="60948" spans="1:3" hidden="1" x14ac:dyDescent="0.2">
      <c r="A60948">
        <v>37163970400</v>
      </c>
      <c r="B60948" t="s">
        <v>22233</v>
      </c>
      <c r="C60948">
        <v>26531</v>
      </c>
    </row>
    <row r="60949" spans="1:3" hidden="1" x14ac:dyDescent="0.2">
      <c r="A60949">
        <v>51193010300</v>
      </c>
      <c r="B60949" t="s">
        <v>20823</v>
      </c>
      <c r="C60949">
        <v>26531</v>
      </c>
    </row>
    <row r="60950" spans="1:3" hidden="1" x14ac:dyDescent="0.2">
      <c r="A60950">
        <v>24005450503</v>
      </c>
      <c r="B60950" t="s">
        <v>10430</v>
      </c>
      <c r="C60950">
        <v>26531</v>
      </c>
    </row>
    <row r="60951" spans="1:3" hidden="1" x14ac:dyDescent="0.2">
      <c r="A60951">
        <v>39043041100</v>
      </c>
      <c r="B60951" t="s">
        <v>8947</v>
      </c>
      <c r="C60951">
        <v>26531</v>
      </c>
    </row>
    <row r="60952" spans="1:3" hidden="1" x14ac:dyDescent="0.2">
      <c r="A60952">
        <v>13135050609</v>
      </c>
      <c r="B60952" t="s">
        <v>15058</v>
      </c>
      <c r="C60952">
        <v>26530</v>
      </c>
    </row>
    <row r="60953" spans="1:3" hidden="1" x14ac:dyDescent="0.2">
      <c r="A60953">
        <v>48267950200</v>
      </c>
      <c r="B60953" t="s">
        <v>9641</v>
      </c>
      <c r="C60953">
        <v>26530</v>
      </c>
    </row>
    <row r="60954" spans="1:3" hidden="1" x14ac:dyDescent="0.2">
      <c r="A60954">
        <v>36061021303</v>
      </c>
      <c r="B60954" t="s">
        <v>3939</v>
      </c>
      <c r="C60954">
        <v>26529</v>
      </c>
    </row>
    <row r="60955" spans="1:3" hidden="1" x14ac:dyDescent="0.2">
      <c r="A60955">
        <v>12011050311</v>
      </c>
      <c r="B60955" t="s">
        <v>19766</v>
      </c>
      <c r="C60955">
        <v>26529</v>
      </c>
    </row>
    <row r="60956" spans="1:3" hidden="1" x14ac:dyDescent="0.2">
      <c r="A60956">
        <v>45019003113</v>
      </c>
      <c r="B60956" t="s">
        <v>13814</v>
      </c>
      <c r="C60956">
        <v>26529</v>
      </c>
    </row>
    <row r="60957" spans="1:3" hidden="1" x14ac:dyDescent="0.2">
      <c r="A60957">
        <v>36005024700</v>
      </c>
      <c r="B60957" t="s">
        <v>374</v>
      </c>
      <c r="C60957">
        <v>26528</v>
      </c>
    </row>
    <row r="60958" spans="1:3" hidden="1" x14ac:dyDescent="0.2">
      <c r="A60958">
        <v>47035970502</v>
      </c>
      <c r="B60958" t="s">
        <v>12150</v>
      </c>
      <c r="C60958">
        <v>26527</v>
      </c>
    </row>
    <row r="60959" spans="1:3" hidden="1" x14ac:dyDescent="0.2">
      <c r="A60959">
        <v>26163570200</v>
      </c>
      <c r="B60959" t="s">
        <v>22234</v>
      </c>
      <c r="C60959">
        <v>26527</v>
      </c>
    </row>
    <row r="60960" spans="1:3" hidden="1" x14ac:dyDescent="0.2">
      <c r="A60960">
        <v>18167000400</v>
      </c>
      <c r="B60960" t="s">
        <v>22235</v>
      </c>
      <c r="C60960">
        <v>26526</v>
      </c>
    </row>
    <row r="60961" spans="1:3" hidden="1" x14ac:dyDescent="0.2">
      <c r="A60961">
        <v>54011001100</v>
      </c>
      <c r="B60961" t="s">
        <v>7610</v>
      </c>
      <c r="C60961">
        <v>26526</v>
      </c>
    </row>
    <row r="60962" spans="1:3" hidden="1" x14ac:dyDescent="0.2">
      <c r="A60962">
        <v>28117950200</v>
      </c>
      <c r="B60962" t="s">
        <v>20434</v>
      </c>
      <c r="C60962">
        <v>26525</v>
      </c>
    </row>
    <row r="60963" spans="1:3" hidden="1" x14ac:dyDescent="0.2">
      <c r="A60963">
        <v>12099007010</v>
      </c>
      <c r="B60963" t="s">
        <v>375</v>
      </c>
      <c r="C60963">
        <v>26525</v>
      </c>
    </row>
    <row r="60964" spans="1:3" hidden="1" x14ac:dyDescent="0.2">
      <c r="A60964">
        <v>18163003701</v>
      </c>
      <c r="B60964" t="s">
        <v>4860</v>
      </c>
      <c r="C60964">
        <v>26524</v>
      </c>
    </row>
    <row r="60965" spans="1:3" hidden="1" x14ac:dyDescent="0.2">
      <c r="A60965">
        <v>18017951400</v>
      </c>
      <c r="B60965" t="s">
        <v>8452</v>
      </c>
      <c r="C60965">
        <v>26524</v>
      </c>
    </row>
    <row r="60966" spans="1:3" hidden="1" x14ac:dyDescent="0.2">
      <c r="A60966">
        <v>6037900806</v>
      </c>
      <c r="B60966" t="s">
        <v>5417</v>
      </c>
      <c r="C60966">
        <v>26523</v>
      </c>
    </row>
    <row r="60967" spans="1:3" hidden="1" x14ac:dyDescent="0.2">
      <c r="A60967">
        <v>6037218900</v>
      </c>
      <c r="B60967" t="s">
        <v>17078</v>
      </c>
      <c r="C60967">
        <v>26523</v>
      </c>
    </row>
    <row r="60968" spans="1:3" hidden="1" x14ac:dyDescent="0.2">
      <c r="A60968">
        <v>18017951800</v>
      </c>
      <c r="B60968" t="s">
        <v>8452</v>
      </c>
      <c r="C60968">
        <v>26523</v>
      </c>
    </row>
    <row r="60969" spans="1:3" hidden="1" x14ac:dyDescent="0.2">
      <c r="A60969">
        <v>26021020700</v>
      </c>
      <c r="B60969" t="s">
        <v>6494</v>
      </c>
      <c r="C60969">
        <v>26522</v>
      </c>
    </row>
    <row r="60970" spans="1:3" hidden="1" x14ac:dyDescent="0.2">
      <c r="A60970">
        <v>21167960500</v>
      </c>
      <c r="B60970" t="s">
        <v>18938</v>
      </c>
      <c r="C60970">
        <v>26522</v>
      </c>
    </row>
    <row r="60971" spans="1:3" hidden="1" x14ac:dyDescent="0.2">
      <c r="A60971">
        <v>9003503500</v>
      </c>
      <c r="B60971" t="s">
        <v>22236</v>
      </c>
      <c r="C60971">
        <v>26521</v>
      </c>
    </row>
    <row r="60972" spans="1:3" hidden="1" x14ac:dyDescent="0.2">
      <c r="A60972">
        <v>22121020100</v>
      </c>
      <c r="B60972" t="s">
        <v>18006</v>
      </c>
      <c r="C60972">
        <v>26521</v>
      </c>
    </row>
    <row r="60973" spans="1:3" hidden="1" x14ac:dyDescent="0.2">
      <c r="A60973">
        <v>4013110501</v>
      </c>
      <c r="B60973" t="s">
        <v>16750</v>
      </c>
      <c r="C60973">
        <v>26521</v>
      </c>
    </row>
    <row r="60974" spans="1:3" hidden="1" x14ac:dyDescent="0.2">
      <c r="A60974">
        <v>13313000800</v>
      </c>
      <c r="B60974" t="s">
        <v>20933</v>
      </c>
      <c r="C60974">
        <v>26521</v>
      </c>
    </row>
    <row r="60975" spans="1:3" hidden="1" x14ac:dyDescent="0.2">
      <c r="A60975">
        <v>33019975400</v>
      </c>
      <c r="B60975" t="s">
        <v>22237</v>
      </c>
      <c r="C60975">
        <v>26521</v>
      </c>
    </row>
    <row r="60976" spans="1:3" hidden="1" x14ac:dyDescent="0.2">
      <c r="A60976">
        <v>37151030802</v>
      </c>
      <c r="B60976" t="s">
        <v>15981</v>
      </c>
      <c r="C60976">
        <v>26520</v>
      </c>
    </row>
    <row r="60977" spans="1:3" hidden="1" x14ac:dyDescent="0.2">
      <c r="A60977">
        <v>36047039900</v>
      </c>
      <c r="B60977" t="s">
        <v>38</v>
      </c>
      <c r="C60977">
        <v>26520</v>
      </c>
    </row>
    <row r="60978" spans="1:3" hidden="1" x14ac:dyDescent="0.2">
      <c r="A60978">
        <v>36119002800</v>
      </c>
      <c r="B60978" t="s">
        <v>17891</v>
      </c>
      <c r="C60978">
        <v>26520</v>
      </c>
    </row>
    <row r="60979" spans="1:3" hidden="1" x14ac:dyDescent="0.2">
      <c r="A60979">
        <v>17031220601</v>
      </c>
      <c r="B60979" t="s">
        <v>15939</v>
      </c>
      <c r="C60979">
        <v>26519</v>
      </c>
    </row>
    <row r="60980" spans="1:3" hidden="1" x14ac:dyDescent="0.2">
      <c r="A60980">
        <v>47093006502</v>
      </c>
      <c r="B60980" t="s">
        <v>22238</v>
      </c>
      <c r="C60980">
        <v>26518</v>
      </c>
    </row>
    <row r="60981" spans="1:3" hidden="1" x14ac:dyDescent="0.2">
      <c r="A60981">
        <v>10003016801</v>
      </c>
      <c r="B60981" t="s">
        <v>12045</v>
      </c>
      <c r="C60981">
        <v>26518</v>
      </c>
    </row>
    <row r="60982" spans="1:3" hidden="1" x14ac:dyDescent="0.2">
      <c r="A60982">
        <v>13047030500</v>
      </c>
      <c r="B60982" t="s">
        <v>19649</v>
      </c>
      <c r="C60982">
        <v>26518</v>
      </c>
    </row>
    <row r="60983" spans="1:3" hidden="1" x14ac:dyDescent="0.2">
      <c r="A60983">
        <v>36005008600</v>
      </c>
      <c r="B60983" t="s">
        <v>374</v>
      </c>
      <c r="C60983">
        <v>26518</v>
      </c>
    </row>
    <row r="60984" spans="1:3" hidden="1" x14ac:dyDescent="0.2">
      <c r="A60984">
        <v>12001001907</v>
      </c>
      <c r="B60984" t="s">
        <v>22239</v>
      </c>
      <c r="C60984">
        <v>26517</v>
      </c>
    </row>
    <row r="60985" spans="1:3" hidden="1" x14ac:dyDescent="0.2">
      <c r="A60985">
        <v>22033000702</v>
      </c>
      <c r="B60985" t="s">
        <v>22240</v>
      </c>
      <c r="C60985">
        <v>26517</v>
      </c>
    </row>
    <row r="60986" spans="1:3" hidden="1" x14ac:dyDescent="0.2">
      <c r="A60986">
        <v>48113006200</v>
      </c>
      <c r="B60986" t="s">
        <v>17500</v>
      </c>
      <c r="C60986">
        <v>26517</v>
      </c>
    </row>
    <row r="60987" spans="1:3" hidden="1" x14ac:dyDescent="0.2">
      <c r="A60987">
        <v>28113950500</v>
      </c>
      <c r="B60987" t="s">
        <v>19406</v>
      </c>
      <c r="C60987">
        <v>26516</v>
      </c>
    </row>
    <row r="60988" spans="1:3" hidden="1" x14ac:dyDescent="0.2">
      <c r="A60988">
        <v>13021013502</v>
      </c>
      <c r="B60988" t="s">
        <v>8446</v>
      </c>
      <c r="C60988">
        <v>26516</v>
      </c>
    </row>
    <row r="60989" spans="1:3" hidden="1" x14ac:dyDescent="0.2">
      <c r="A60989">
        <v>8101002400</v>
      </c>
      <c r="B60989" t="s">
        <v>21301</v>
      </c>
      <c r="C60989">
        <v>26516</v>
      </c>
    </row>
    <row r="60990" spans="1:3" hidden="1" x14ac:dyDescent="0.2">
      <c r="A60990">
        <v>51800075401</v>
      </c>
      <c r="B60990" t="s">
        <v>7197</v>
      </c>
      <c r="C60990">
        <v>26515</v>
      </c>
    </row>
    <row r="60991" spans="1:3" hidden="1" x14ac:dyDescent="0.2">
      <c r="A60991">
        <v>28061950100</v>
      </c>
      <c r="B60991" t="s">
        <v>22241</v>
      </c>
      <c r="C60991">
        <v>26515</v>
      </c>
    </row>
    <row r="60992" spans="1:3" hidden="1" x14ac:dyDescent="0.2">
      <c r="A60992">
        <v>9001070900</v>
      </c>
      <c r="B60992" t="s">
        <v>20546</v>
      </c>
      <c r="C60992">
        <v>26514</v>
      </c>
    </row>
    <row r="60993" spans="1:3" hidden="1" x14ac:dyDescent="0.2">
      <c r="A60993">
        <v>51013101900</v>
      </c>
      <c r="B60993" t="s">
        <v>2551</v>
      </c>
      <c r="C60993">
        <v>26513</v>
      </c>
    </row>
    <row r="60994" spans="1:3" hidden="1" x14ac:dyDescent="0.2">
      <c r="A60994">
        <v>1073011209</v>
      </c>
      <c r="B60994" t="s">
        <v>21017</v>
      </c>
      <c r="C60994">
        <v>26513</v>
      </c>
    </row>
    <row r="60995" spans="1:3" hidden="1" x14ac:dyDescent="0.2">
      <c r="A60995">
        <v>47105060600</v>
      </c>
      <c r="B60995" t="s">
        <v>21371</v>
      </c>
      <c r="C60995">
        <v>26512</v>
      </c>
    </row>
    <row r="60996" spans="1:3" hidden="1" x14ac:dyDescent="0.2">
      <c r="A60996">
        <v>6037234600</v>
      </c>
      <c r="B60996" t="s">
        <v>20412</v>
      </c>
      <c r="C60996">
        <v>26512</v>
      </c>
    </row>
    <row r="60997" spans="1:3" hidden="1" x14ac:dyDescent="0.2">
      <c r="A60997">
        <v>51117930300</v>
      </c>
      <c r="B60997" t="s">
        <v>22242</v>
      </c>
      <c r="C60997">
        <v>26512</v>
      </c>
    </row>
    <row r="60998" spans="1:3" hidden="1" x14ac:dyDescent="0.2">
      <c r="A60998">
        <v>45085002000</v>
      </c>
      <c r="B60998" t="s">
        <v>11976</v>
      </c>
      <c r="C60998">
        <v>26511</v>
      </c>
    </row>
    <row r="60999" spans="1:3" hidden="1" x14ac:dyDescent="0.2">
      <c r="A60999">
        <v>12086011101</v>
      </c>
      <c r="B60999" t="s">
        <v>16285</v>
      </c>
      <c r="C60999">
        <v>26511</v>
      </c>
    </row>
    <row r="61000" spans="1:3" hidden="1" x14ac:dyDescent="0.2">
      <c r="A61000">
        <v>9003471100</v>
      </c>
      <c r="B61000" t="s">
        <v>22243</v>
      </c>
      <c r="C61000">
        <v>26511</v>
      </c>
    </row>
    <row r="61001" spans="1:3" hidden="1" x14ac:dyDescent="0.2">
      <c r="A61001">
        <v>8031003601</v>
      </c>
      <c r="B61001" t="s">
        <v>20312</v>
      </c>
      <c r="C61001">
        <v>26510</v>
      </c>
    </row>
    <row r="61002" spans="1:3" hidden="1" x14ac:dyDescent="0.2">
      <c r="A61002">
        <v>42101003600</v>
      </c>
      <c r="B61002" t="s">
        <v>22244</v>
      </c>
      <c r="C61002">
        <v>26510</v>
      </c>
    </row>
    <row r="61003" spans="1:3" hidden="1" x14ac:dyDescent="0.2">
      <c r="A61003">
        <v>28107950600</v>
      </c>
      <c r="B61003" t="s">
        <v>22245</v>
      </c>
      <c r="C61003">
        <v>26509</v>
      </c>
    </row>
    <row r="61004" spans="1:3" hidden="1" x14ac:dyDescent="0.2">
      <c r="A61004">
        <v>24005430300</v>
      </c>
      <c r="B61004" t="s">
        <v>22246</v>
      </c>
      <c r="C61004">
        <v>26509</v>
      </c>
    </row>
    <row r="61005" spans="1:3" hidden="1" x14ac:dyDescent="0.2">
      <c r="A61005">
        <v>27053110900</v>
      </c>
      <c r="B61005" t="s">
        <v>8177</v>
      </c>
      <c r="C61005">
        <v>26509</v>
      </c>
    </row>
    <row r="61006" spans="1:3" hidden="1" x14ac:dyDescent="0.2">
      <c r="A61006">
        <v>17031830600</v>
      </c>
      <c r="B61006" t="s">
        <v>11843</v>
      </c>
      <c r="C61006">
        <v>26508</v>
      </c>
    </row>
    <row r="61007" spans="1:3" hidden="1" x14ac:dyDescent="0.2">
      <c r="A61007">
        <v>12095016902</v>
      </c>
      <c r="B61007" t="s">
        <v>3701</v>
      </c>
      <c r="C61007">
        <v>26508</v>
      </c>
    </row>
    <row r="61008" spans="1:3" hidden="1" x14ac:dyDescent="0.2">
      <c r="A61008">
        <v>6045011800</v>
      </c>
      <c r="B61008" t="s">
        <v>22247</v>
      </c>
      <c r="C61008">
        <v>26507</v>
      </c>
    </row>
    <row r="61009" spans="1:3" hidden="1" x14ac:dyDescent="0.2">
      <c r="A61009">
        <v>39061002000</v>
      </c>
      <c r="B61009" t="s">
        <v>22248</v>
      </c>
      <c r="C61009">
        <v>26507</v>
      </c>
    </row>
    <row r="61010" spans="1:3" hidden="1" x14ac:dyDescent="0.2">
      <c r="A61010">
        <v>36005016500</v>
      </c>
      <c r="B61010" t="s">
        <v>374</v>
      </c>
      <c r="C61010">
        <v>26505</v>
      </c>
    </row>
    <row r="61011" spans="1:3" hidden="1" x14ac:dyDescent="0.2">
      <c r="A61011">
        <v>4015955000</v>
      </c>
      <c r="B61011" t="s">
        <v>15562</v>
      </c>
      <c r="C61011">
        <v>26504</v>
      </c>
    </row>
    <row r="61012" spans="1:3" hidden="1" x14ac:dyDescent="0.2">
      <c r="A61012">
        <v>12005002603</v>
      </c>
      <c r="B61012" t="s">
        <v>14112</v>
      </c>
      <c r="C61012">
        <v>26504</v>
      </c>
    </row>
    <row r="61013" spans="1:3" hidden="1" x14ac:dyDescent="0.2">
      <c r="A61013">
        <v>54055001400</v>
      </c>
      <c r="B61013" t="s">
        <v>15769</v>
      </c>
      <c r="C61013">
        <v>26504</v>
      </c>
    </row>
    <row r="61014" spans="1:3" hidden="1" x14ac:dyDescent="0.2">
      <c r="A61014">
        <v>8001007900</v>
      </c>
      <c r="B61014" t="s">
        <v>745</v>
      </c>
      <c r="C61014">
        <v>26503</v>
      </c>
    </row>
    <row r="61015" spans="1:3" hidden="1" x14ac:dyDescent="0.2">
      <c r="A61015">
        <v>13089023306</v>
      </c>
      <c r="B61015" t="s">
        <v>21387</v>
      </c>
      <c r="C61015">
        <v>26502</v>
      </c>
    </row>
    <row r="61016" spans="1:3" hidden="1" x14ac:dyDescent="0.2">
      <c r="A61016">
        <v>13089023111</v>
      </c>
      <c r="B61016" t="s">
        <v>11029</v>
      </c>
      <c r="C61016">
        <v>26501</v>
      </c>
    </row>
    <row r="61017" spans="1:3" hidden="1" x14ac:dyDescent="0.2">
      <c r="A61017">
        <v>1067030100</v>
      </c>
      <c r="B61017" t="s">
        <v>21924</v>
      </c>
      <c r="C61017">
        <v>26501</v>
      </c>
    </row>
    <row r="61018" spans="1:3" hidden="1" x14ac:dyDescent="0.2">
      <c r="A61018">
        <v>45075010100</v>
      </c>
      <c r="B61018" t="s">
        <v>22249</v>
      </c>
      <c r="C61018">
        <v>26500</v>
      </c>
    </row>
    <row r="61019" spans="1:3" hidden="1" x14ac:dyDescent="0.2">
      <c r="A61019">
        <v>20209041500</v>
      </c>
      <c r="B61019" t="s">
        <v>21810</v>
      </c>
      <c r="C61019">
        <v>26499</v>
      </c>
    </row>
    <row r="61020" spans="1:3" hidden="1" x14ac:dyDescent="0.2">
      <c r="A61020">
        <v>40109107401</v>
      </c>
      <c r="B61020" t="s">
        <v>2656</v>
      </c>
      <c r="C61020">
        <v>26499</v>
      </c>
    </row>
    <row r="61021" spans="1:3" hidden="1" x14ac:dyDescent="0.2">
      <c r="A61021">
        <v>53033007401</v>
      </c>
      <c r="B61021" t="s">
        <v>4260</v>
      </c>
      <c r="C61021">
        <v>26499</v>
      </c>
    </row>
    <row r="61022" spans="1:3" hidden="1" x14ac:dyDescent="0.2">
      <c r="A61022">
        <v>21199930600</v>
      </c>
      <c r="B61022" t="s">
        <v>22250</v>
      </c>
      <c r="C61022">
        <v>26499</v>
      </c>
    </row>
    <row r="61023" spans="1:3" hidden="1" x14ac:dyDescent="0.2">
      <c r="A61023">
        <v>47133950500</v>
      </c>
      <c r="B61023" t="s">
        <v>8286</v>
      </c>
      <c r="C61023">
        <v>26499</v>
      </c>
    </row>
    <row r="61024" spans="1:3" hidden="1" x14ac:dyDescent="0.2">
      <c r="A61024">
        <v>18135951800</v>
      </c>
      <c r="B61024" t="s">
        <v>18487</v>
      </c>
      <c r="C61024">
        <v>26499</v>
      </c>
    </row>
    <row r="61025" spans="1:3" hidden="1" x14ac:dyDescent="0.2">
      <c r="A61025">
        <v>10003010300</v>
      </c>
      <c r="B61025" t="s">
        <v>19911</v>
      </c>
      <c r="C61025">
        <v>26499</v>
      </c>
    </row>
    <row r="61026" spans="1:3" hidden="1" x14ac:dyDescent="0.2">
      <c r="A61026">
        <v>12023110500</v>
      </c>
      <c r="B61026" t="s">
        <v>16099</v>
      </c>
      <c r="C61026">
        <v>26499</v>
      </c>
    </row>
    <row r="61027" spans="1:3" hidden="1" x14ac:dyDescent="0.2">
      <c r="A61027">
        <v>12095013406</v>
      </c>
      <c r="B61027" t="s">
        <v>10028</v>
      </c>
      <c r="C61027">
        <v>26498</v>
      </c>
    </row>
    <row r="61028" spans="1:3" hidden="1" x14ac:dyDescent="0.2">
      <c r="A61028">
        <v>13245010905</v>
      </c>
      <c r="B61028" t="s">
        <v>22251</v>
      </c>
      <c r="C61028">
        <v>26498</v>
      </c>
    </row>
    <row r="61029" spans="1:3" hidden="1" x14ac:dyDescent="0.2">
      <c r="A61029">
        <v>40143007304</v>
      </c>
      <c r="B61029" t="s">
        <v>113</v>
      </c>
      <c r="C61029">
        <v>26497</v>
      </c>
    </row>
    <row r="61030" spans="1:3" hidden="1" x14ac:dyDescent="0.2">
      <c r="A61030">
        <v>39049009372</v>
      </c>
      <c r="B61030" t="s">
        <v>17909</v>
      </c>
      <c r="C61030">
        <v>26496</v>
      </c>
    </row>
    <row r="61031" spans="1:3" hidden="1" x14ac:dyDescent="0.2">
      <c r="A61031">
        <v>12005000803</v>
      </c>
      <c r="B61031" t="s">
        <v>16039</v>
      </c>
      <c r="C61031">
        <v>26496</v>
      </c>
    </row>
    <row r="61032" spans="1:3" hidden="1" x14ac:dyDescent="0.2">
      <c r="A61032">
        <v>37001020300</v>
      </c>
      <c r="B61032" t="s">
        <v>1588</v>
      </c>
      <c r="C61032">
        <v>26495</v>
      </c>
    </row>
    <row r="61033" spans="1:3" hidden="1" x14ac:dyDescent="0.2">
      <c r="A61033">
        <v>47163041100</v>
      </c>
      <c r="B61033" t="s">
        <v>11311</v>
      </c>
      <c r="C61033">
        <v>26495</v>
      </c>
    </row>
    <row r="61034" spans="1:3" hidden="1" x14ac:dyDescent="0.2">
      <c r="A61034">
        <v>37029950101</v>
      </c>
      <c r="B61034" t="s">
        <v>22252</v>
      </c>
      <c r="C61034">
        <v>26495</v>
      </c>
    </row>
    <row r="61035" spans="1:3" hidden="1" x14ac:dyDescent="0.2">
      <c r="A61035">
        <v>48201231800</v>
      </c>
      <c r="B61035" t="s">
        <v>22253</v>
      </c>
      <c r="C61035">
        <v>26495</v>
      </c>
    </row>
    <row r="61036" spans="1:3" hidden="1" x14ac:dyDescent="0.2">
      <c r="A61036">
        <v>1125012305</v>
      </c>
      <c r="B61036" t="s">
        <v>5605</v>
      </c>
      <c r="C61036">
        <v>26494</v>
      </c>
    </row>
    <row r="61037" spans="1:3" hidden="1" x14ac:dyDescent="0.2">
      <c r="A61037">
        <v>36047019300</v>
      </c>
      <c r="B61037" t="s">
        <v>38</v>
      </c>
      <c r="C61037">
        <v>26494</v>
      </c>
    </row>
    <row r="61038" spans="1:3" hidden="1" x14ac:dyDescent="0.2">
      <c r="A61038">
        <v>6001408800</v>
      </c>
      <c r="B61038" t="s">
        <v>22254</v>
      </c>
      <c r="C61038">
        <v>26494</v>
      </c>
    </row>
    <row r="61039" spans="1:3" hidden="1" x14ac:dyDescent="0.2">
      <c r="A61039">
        <v>54039013200</v>
      </c>
      <c r="B61039" t="s">
        <v>18765</v>
      </c>
      <c r="C61039">
        <v>26494</v>
      </c>
    </row>
    <row r="61040" spans="1:3" hidden="1" x14ac:dyDescent="0.2">
      <c r="A61040">
        <v>48355001100</v>
      </c>
      <c r="B61040" t="s">
        <v>15259</v>
      </c>
      <c r="C61040">
        <v>26493</v>
      </c>
    </row>
    <row r="61041" spans="1:3" hidden="1" x14ac:dyDescent="0.2">
      <c r="A61041">
        <v>51117930200</v>
      </c>
      <c r="B61041" t="s">
        <v>22242</v>
      </c>
      <c r="C61041">
        <v>26493</v>
      </c>
    </row>
    <row r="61042" spans="1:3" hidden="1" x14ac:dyDescent="0.2">
      <c r="A61042">
        <v>39155933900</v>
      </c>
      <c r="B61042" t="s">
        <v>10165</v>
      </c>
      <c r="C61042">
        <v>26492</v>
      </c>
    </row>
    <row r="61043" spans="1:3" hidden="1" x14ac:dyDescent="0.2">
      <c r="A61043">
        <v>12041950202</v>
      </c>
      <c r="B61043" t="s">
        <v>17029</v>
      </c>
      <c r="C61043">
        <v>26492</v>
      </c>
    </row>
    <row r="61044" spans="1:3" hidden="1" x14ac:dyDescent="0.2">
      <c r="A61044">
        <v>22051025800</v>
      </c>
      <c r="B61044" t="s">
        <v>8724</v>
      </c>
      <c r="C61044">
        <v>26492</v>
      </c>
    </row>
    <row r="61045" spans="1:3" hidden="1" x14ac:dyDescent="0.2">
      <c r="A61045">
        <v>13179010103</v>
      </c>
      <c r="B61045" t="s">
        <v>20634</v>
      </c>
      <c r="C61045">
        <v>26491</v>
      </c>
    </row>
    <row r="61046" spans="1:3" hidden="1" x14ac:dyDescent="0.2">
      <c r="A61046">
        <v>37019020204</v>
      </c>
      <c r="B61046" t="s">
        <v>20624</v>
      </c>
      <c r="C61046">
        <v>26491</v>
      </c>
    </row>
    <row r="61047" spans="1:3" hidden="1" x14ac:dyDescent="0.2">
      <c r="A61047">
        <v>51800075101</v>
      </c>
      <c r="B61047" t="s">
        <v>7197</v>
      </c>
      <c r="C61047">
        <v>26491</v>
      </c>
    </row>
    <row r="61048" spans="1:3" hidden="1" x14ac:dyDescent="0.2">
      <c r="A61048">
        <v>12065250102</v>
      </c>
      <c r="B61048" t="s">
        <v>22255</v>
      </c>
      <c r="C61048">
        <v>26491</v>
      </c>
    </row>
    <row r="61049" spans="1:3" hidden="1" x14ac:dyDescent="0.2">
      <c r="A61049">
        <v>12031000600</v>
      </c>
      <c r="B61049" t="s">
        <v>7373</v>
      </c>
      <c r="C61049">
        <v>26490</v>
      </c>
    </row>
    <row r="61050" spans="1:3" hidden="1" x14ac:dyDescent="0.2">
      <c r="A61050">
        <v>22071002503</v>
      </c>
      <c r="B61050" t="s">
        <v>1362</v>
      </c>
      <c r="C61050">
        <v>26490</v>
      </c>
    </row>
    <row r="61051" spans="1:3" hidden="1" x14ac:dyDescent="0.2">
      <c r="A61051">
        <v>13017960500</v>
      </c>
      <c r="B61051" t="s">
        <v>15261</v>
      </c>
      <c r="C61051">
        <v>26489</v>
      </c>
    </row>
    <row r="61052" spans="1:3" hidden="1" x14ac:dyDescent="0.2">
      <c r="A61052">
        <v>35037958602</v>
      </c>
      <c r="B61052" t="s">
        <v>8683</v>
      </c>
      <c r="C61052">
        <v>26488</v>
      </c>
    </row>
    <row r="61053" spans="1:3" hidden="1" x14ac:dyDescent="0.2">
      <c r="A61053">
        <v>6077005405</v>
      </c>
      <c r="B61053" t="s">
        <v>5300</v>
      </c>
      <c r="C61053">
        <v>26488</v>
      </c>
    </row>
    <row r="61054" spans="1:3" hidden="1" x14ac:dyDescent="0.2">
      <c r="A61054">
        <v>37117970200</v>
      </c>
      <c r="B61054" t="s">
        <v>22256</v>
      </c>
      <c r="C61054">
        <v>26488</v>
      </c>
    </row>
    <row r="61055" spans="1:3" hidden="1" x14ac:dyDescent="0.2">
      <c r="A61055">
        <v>36005017702</v>
      </c>
      <c r="B61055" t="s">
        <v>374</v>
      </c>
      <c r="C61055">
        <v>26487</v>
      </c>
    </row>
    <row r="61056" spans="1:3" hidden="1" x14ac:dyDescent="0.2">
      <c r="A61056">
        <v>34005702300</v>
      </c>
      <c r="B61056" t="s">
        <v>22257</v>
      </c>
      <c r="C61056">
        <v>26487</v>
      </c>
    </row>
    <row r="61057" spans="1:3" hidden="1" x14ac:dyDescent="0.2">
      <c r="A61057">
        <v>54005958400</v>
      </c>
      <c r="B61057" t="s">
        <v>18557</v>
      </c>
      <c r="C61057">
        <v>26487</v>
      </c>
    </row>
    <row r="61058" spans="1:3" hidden="1" x14ac:dyDescent="0.2">
      <c r="A61058">
        <v>37119001510</v>
      </c>
      <c r="B61058" t="s">
        <v>22258</v>
      </c>
      <c r="C61058">
        <v>26487</v>
      </c>
    </row>
    <row r="61059" spans="1:3" hidden="1" x14ac:dyDescent="0.2">
      <c r="A61059">
        <v>36059407301</v>
      </c>
      <c r="B61059" t="s">
        <v>11775</v>
      </c>
      <c r="C61059">
        <v>26487</v>
      </c>
    </row>
    <row r="61060" spans="1:3" hidden="1" x14ac:dyDescent="0.2">
      <c r="A61060">
        <v>21111012106</v>
      </c>
      <c r="B61060" t="s">
        <v>1295</v>
      </c>
      <c r="C61060">
        <v>26487</v>
      </c>
    </row>
    <row r="61061" spans="1:3" hidden="1" x14ac:dyDescent="0.2">
      <c r="A61061">
        <v>22017024800</v>
      </c>
      <c r="B61061" t="s">
        <v>11086</v>
      </c>
      <c r="C61061">
        <v>26486</v>
      </c>
    </row>
    <row r="61062" spans="1:3" hidden="1" x14ac:dyDescent="0.2">
      <c r="A61062">
        <v>20173003100</v>
      </c>
      <c r="B61062" t="s">
        <v>22259</v>
      </c>
      <c r="C61062">
        <v>26485</v>
      </c>
    </row>
    <row r="61063" spans="1:3" hidden="1" x14ac:dyDescent="0.2">
      <c r="A61063">
        <v>36085002900</v>
      </c>
      <c r="B61063" t="s">
        <v>235</v>
      </c>
      <c r="C61063">
        <v>26485</v>
      </c>
    </row>
    <row r="61064" spans="1:3" hidden="1" x14ac:dyDescent="0.2">
      <c r="A61064">
        <v>21131920100</v>
      </c>
      <c r="B61064" t="s">
        <v>22260</v>
      </c>
      <c r="C61064">
        <v>26485</v>
      </c>
    </row>
    <row r="61065" spans="1:3" hidden="1" x14ac:dyDescent="0.2">
      <c r="A61065">
        <v>37097060703</v>
      </c>
      <c r="B61065" t="s">
        <v>10869</v>
      </c>
      <c r="C61065">
        <v>26485</v>
      </c>
    </row>
    <row r="61066" spans="1:3" hidden="1" x14ac:dyDescent="0.2">
      <c r="A61066">
        <v>6065049600</v>
      </c>
      <c r="B61066" t="s">
        <v>1485</v>
      </c>
      <c r="C61066">
        <v>26485</v>
      </c>
    </row>
    <row r="61067" spans="1:3" hidden="1" x14ac:dyDescent="0.2">
      <c r="A61067">
        <v>39095007303</v>
      </c>
      <c r="B61067" t="s">
        <v>18969</v>
      </c>
      <c r="C61067">
        <v>26484</v>
      </c>
    </row>
    <row r="61068" spans="1:3" hidden="1" x14ac:dyDescent="0.2">
      <c r="A61068">
        <v>24510270702</v>
      </c>
      <c r="B61068" t="s">
        <v>21577</v>
      </c>
      <c r="C61068">
        <v>26484</v>
      </c>
    </row>
    <row r="61069" spans="1:3" hidden="1" x14ac:dyDescent="0.2">
      <c r="A61069">
        <v>13063040616</v>
      </c>
      <c r="B61069" t="s">
        <v>20289</v>
      </c>
      <c r="C61069">
        <v>26484</v>
      </c>
    </row>
    <row r="61070" spans="1:3" hidden="1" x14ac:dyDescent="0.2">
      <c r="A61070">
        <v>45017950100</v>
      </c>
      <c r="B61070" t="s">
        <v>20332</v>
      </c>
      <c r="C61070">
        <v>26483</v>
      </c>
    </row>
    <row r="61071" spans="1:3" hidden="1" x14ac:dyDescent="0.2">
      <c r="A61071">
        <v>17143002000</v>
      </c>
      <c r="B61071" t="s">
        <v>5132</v>
      </c>
      <c r="C61071">
        <v>26483</v>
      </c>
    </row>
    <row r="61072" spans="1:3" hidden="1" x14ac:dyDescent="0.2">
      <c r="A61072">
        <v>13089022005</v>
      </c>
      <c r="B61072" t="s">
        <v>22261</v>
      </c>
      <c r="C61072">
        <v>26482</v>
      </c>
    </row>
    <row r="61073" spans="1:3" hidden="1" x14ac:dyDescent="0.2">
      <c r="A61073">
        <v>53033007900</v>
      </c>
      <c r="B61073" t="s">
        <v>22262</v>
      </c>
      <c r="C61073">
        <v>26482</v>
      </c>
    </row>
    <row r="61074" spans="1:3" hidden="1" x14ac:dyDescent="0.2">
      <c r="A61074">
        <v>48303000607</v>
      </c>
      <c r="B61074" t="s">
        <v>22263</v>
      </c>
      <c r="C61074">
        <v>26481</v>
      </c>
    </row>
    <row r="61075" spans="1:3" hidden="1" x14ac:dyDescent="0.2">
      <c r="A61075">
        <v>47019070300</v>
      </c>
      <c r="B61075" t="s">
        <v>19160</v>
      </c>
      <c r="C61075">
        <v>26480</v>
      </c>
    </row>
    <row r="61076" spans="1:3" hidden="1" x14ac:dyDescent="0.2">
      <c r="A61076">
        <v>12103028401</v>
      </c>
      <c r="B61076" t="s">
        <v>20286</v>
      </c>
      <c r="C61076">
        <v>26479</v>
      </c>
    </row>
    <row r="61077" spans="1:3" hidden="1" x14ac:dyDescent="0.2">
      <c r="A61077">
        <v>37157041500</v>
      </c>
      <c r="B61077" t="s">
        <v>16207</v>
      </c>
      <c r="C61077">
        <v>26479</v>
      </c>
    </row>
    <row r="61078" spans="1:3" hidden="1" x14ac:dyDescent="0.2">
      <c r="A61078">
        <v>12031014604</v>
      </c>
      <c r="B61078" t="s">
        <v>9039</v>
      </c>
      <c r="C61078">
        <v>26479</v>
      </c>
    </row>
    <row r="61079" spans="1:3" hidden="1" x14ac:dyDescent="0.2">
      <c r="A61079">
        <v>6037232500</v>
      </c>
      <c r="B61079" t="s">
        <v>9491</v>
      </c>
      <c r="C61079">
        <v>26478</v>
      </c>
    </row>
    <row r="61080" spans="1:3" hidden="1" x14ac:dyDescent="0.2">
      <c r="A61080">
        <v>54003971300</v>
      </c>
      <c r="B61080" t="s">
        <v>13384</v>
      </c>
      <c r="C61080">
        <v>26478</v>
      </c>
    </row>
    <row r="61081" spans="1:3" hidden="1" x14ac:dyDescent="0.2">
      <c r="A61081">
        <v>20173009000</v>
      </c>
      <c r="B61081" t="s">
        <v>20566</v>
      </c>
      <c r="C61081">
        <v>26477</v>
      </c>
    </row>
    <row r="61082" spans="1:3" hidden="1" x14ac:dyDescent="0.2">
      <c r="A61082">
        <v>45041002400</v>
      </c>
      <c r="B61082" t="s">
        <v>22074</v>
      </c>
      <c r="C61082">
        <v>26477</v>
      </c>
    </row>
    <row r="61083" spans="1:3" hidden="1" x14ac:dyDescent="0.2">
      <c r="A61083">
        <v>5001480100</v>
      </c>
      <c r="B61083" t="s">
        <v>13606</v>
      </c>
      <c r="C61083">
        <v>26476</v>
      </c>
    </row>
    <row r="61084" spans="1:3" hidden="1" x14ac:dyDescent="0.2">
      <c r="A61084">
        <v>19111490800</v>
      </c>
      <c r="B61084" t="s">
        <v>13974</v>
      </c>
      <c r="C61084">
        <v>26476</v>
      </c>
    </row>
    <row r="61085" spans="1:3" hidden="1" x14ac:dyDescent="0.2">
      <c r="A61085">
        <v>45081960100</v>
      </c>
      <c r="B61085" t="s">
        <v>21630</v>
      </c>
      <c r="C61085">
        <v>26476</v>
      </c>
    </row>
    <row r="61086" spans="1:3" hidden="1" x14ac:dyDescent="0.2">
      <c r="A61086">
        <v>35061970301</v>
      </c>
      <c r="B61086" t="s">
        <v>17130</v>
      </c>
      <c r="C61086">
        <v>26475</v>
      </c>
    </row>
    <row r="61087" spans="1:3" hidden="1" x14ac:dyDescent="0.2">
      <c r="A61087">
        <v>47093005202</v>
      </c>
      <c r="B61087" t="s">
        <v>1182</v>
      </c>
      <c r="C61087">
        <v>26475</v>
      </c>
    </row>
    <row r="61088" spans="1:3" hidden="1" x14ac:dyDescent="0.2">
      <c r="A61088">
        <v>37031970302</v>
      </c>
      <c r="B61088" t="s">
        <v>15015</v>
      </c>
      <c r="C61088">
        <v>26474</v>
      </c>
    </row>
    <row r="61089" spans="1:3" hidden="1" x14ac:dyDescent="0.2">
      <c r="A61089">
        <v>37183054106</v>
      </c>
      <c r="B61089" t="s">
        <v>21969</v>
      </c>
      <c r="C61089">
        <v>26473</v>
      </c>
    </row>
    <row r="61090" spans="1:3" hidden="1" x14ac:dyDescent="0.2">
      <c r="A61090">
        <v>17201000101</v>
      </c>
      <c r="B61090" t="s">
        <v>13585</v>
      </c>
      <c r="C61090">
        <v>26472</v>
      </c>
    </row>
    <row r="61091" spans="1:3" hidden="1" x14ac:dyDescent="0.2">
      <c r="A61091">
        <v>32003004916</v>
      </c>
      <c r="B61091" t="s">
        <v>39</v>
      </c>
      <c r="C61091">
        <v>26471</v>
      </c>
    </row>
    <row r="61092" spans="1:3" hidden="1" x14ac:dyDescent="0.2">
      <c r="A61092">
        <v>12105015401</v>
      </c>
      <c r="B61092" t="s">
        <v>13373</v>
      </c>
      <c r="C61092">
        <v>26471</v>
      </c>
    </row>
    <row r="61093" spans="1:3" hidden="1" x14ac:dyDescent="0.2">
      <c r="A61093">
        <v>12031015200</v>
      </c>
      <c r="B61093" t="s">
        <v>9039</v>
      </c>
      <c r="C61093">
        <v>26471</v>
      </c>
    </row>
    <row r="61094" spans="1:3" hidden="1" x14ac:dyDescent="0.2">
      <c r="A61094">
        <v>26099267600</v>
      </c>
      <c r="B61094" t="s">
        <v>2695</v>
      </c>
      <c r="C61094">
        <v>26470</v>
      </c>
    </row>
    <row r="61095" spans="1:3" hidden="1" x14ac:dyDescent="0.2">
      <c r="A61095">
        <v>10001042900</v>
      </c>
      <c r="B61095" t="s">
        <v>22264</v>
      </c>
      <c r="C61095">
        <v>26470</v>
      </c>
    </row>
    <row r="61096" spans="1:3" hidden="1" x14ac:dyDescent="0.2">
      <c r="A61096">
        <v>45017950200</v>
      </c>
      <c r="B61096" t="s">
        <v>22265</v>
      </c>
      <c r="C61096">
        <v>26470</v>
      </c>
    </row>
    <row r="61097" spans="1:3" hidden="1" x14ac:dyDescent="0.2">
      <c r="A61097">
        <v>45045003903</v>
      </c>
      <c r="B61097" t="s">
        <v>21293</v>
      </c>
      <c r="C61097">
        <v>26470</v>
      </c>
    </row>
    <row r="61098" spans="1:3" hidden="1" x14ac:dyDescent="0.2">
      <c r="A61098">
        <v>47093005402</v>
      </c>
      <c r="B61098" t="s">
        <v>1182</v>
      </c>
      <c r="C61098">
        <v>26470</v>
      </c>
    </row>
    <row r="61099" spans="1:3" hidden="1" x14ac:dyDescent="0.2">
      <c r="A61099">
        <v>39153503800</v>
      </c>
      <c r="B61099" t="s">
        <v>13138</v>
      </c>
      <c r="C61099">
        <v>26469</v>
      </c>
    </row>
    <row r="61100" spans="1:3" hidden="1" x14ac:dyDescent="0.2">
      <c r="A61100">
        <v>21021930700</v>
      </c>
      <c r="B61100" t="s">
        <v>22266</v>
      </c>
      <c r="C61100">
        <v>26469</v>
      </c>
    </row>
    <row r="61101" spans="1:3" hidden="1" x14ac:dyDescent="0.2">
      <c r="A61101">
        <v>39035133104</v>
      </c>
      <c r="B61101" t="s">
        <v>21538</v>
      </c>
      <c r="C61101">
        <v>26469</v>
      </c>
    </row>
    <row r="61102" spans="1:3" hidden="1" x14ac:dyDescent="0.2">
      <c r="A61102">
        <v>13183970200</v>
      </c>
      <c r="B61102" t="s">
        <v>21304</v>
      </c>
      <c r="C61102">
        <v>26468</v>
      </c>
    </row>
    <row r="61103" spans="1:3" hidden="1" x14ac:dyDescent="0.2">
      <c r="A61103">
        <v>12095017902</v>
      </c>
      <c r="B61103" t="s">
        <v>5836</v>
      </c>
      <c r="C61103">
        <v>26468</v>
      </c>
    </row>
    <row r="61104" spans="1:3" hidden="1" x14ac:dyDescent="0.2">
      <c r="A61104">
        <v>12041950203</v>
      </c>
      <c r="B61104" t="s">
        <v>17029</v>
      </c>
      <c r="C61104">
        <v>26468</v>
      </c>
    </row>
    <row r="61105" spans="1:3" hidden="1" x14ac:dyDescent="0.2">
      <c r="A61105">
        <v>4001945001</v>
      </c>
      <c r="B61105" t="s">
        <v>22267</v>
      </c>
      <c r="C61105">
        <v>26467</v>
      </c>
    </row>
    <row r="61106" spans="1:3" hidden="1" x14ac:dyDescent="0.2">
      <c r="A61106">
        <v>36005023704</v>
      </c>
      <c r="B61106" t="s">
        <v>374</v>
      </c>
      <c r="C61106">
        <v>26467</v>
      </c>
    </row>
    <row r="61107" spans="1:3" hidden="1" x14ac:dyDescent="0.2">
      <c r="A61107">
        <v>45007011800</v>
      </c>
      <c r="B61107" t="s">
        <v>22268</v>
      </c>
      <c r="C61107">
        <v>26467</v>
      </c>
    </row>
    <row r="61108" spans="1:3" hidden="1" x14ac:dyDescent="0.2">
      <c r="A61108">
        <v>34005702203</v>
      </c>
      <c r="B61108" t="s">
        <v>22257</v>
      </c>
      <c r="C61108">
        <v>26467</v>
      </c>
    </row>
    <row r="61109" spans="1:3" hidden="1" x14ac:dyDescent="0.2">
      <c r="A61109">
        <v>47123925200</v>
      </c>
      <c r="B61109" t="s">
        <v>21515</v>
      </c>
      <c r="C61109">
        <v>26467</v>
      </c>
    </row>
    <row r="61110" spans="1:3" hidden="1" x14ac:dyDescent="0.2">
      <c r="A61110">
        <v>13033950400</v>
      </c>
      <c r="B61110" t="s">
        <v>20681</v>
      </c>
      <c r="C61110">
        <v>26467</v>
      </c>
    </row>
    <row r="61111" spans="1:3" hidden="1" x14ac:dyDescent="0.2">
      <c r="A61111">
        <v>1127021800</v>
      </c>
      <c r="B61111" t="s">
        <v>22269</v>
      </c>
      <c r="C61111">
        <v>26467</v>
      </c>
    </row>
    <row r="61112" spans="1:3" hidden="1" x14ac:dyDescent="0.2">
      <c r="A61112">
        <v>45077010200</v>
      </c>
      <c r="B61112" t="s">
        <v>18197</v>
      </c>
      <c r="C61112">
        <v>26466</v>
      </c>
    </row>
    <row r="61113" spans="1:3" hidden="1" x14ac:dyDescent="0.2">
      <c r="A61113">
        <v>18017951500</v>
      </c>
      <c r="B61113" t="s">
        <v>8452</v>
      </c>
      <c r="C61113">
        <v>26463</v>
      </c>
    </row>
    <row r="61114" spans="1:3" hidden="1" x14ac:dyDescent="0.2">
      <c r="A61114">
        <v>47185935200</v>
      </c>
      <c r="B61114" t="s">
        <v>19753</v>
      </c>
      <c r="C61114">
        <v>26463</v>
      </c>
    </row>
    <row r="61115" spans="1:3" hidden="1" x14ac:dyDescent="0.2">
      <c r="A61115">
        <v>36047039100</v>
      </c>
      <c r="B61115" t="s">
        <v>38</v>
      </c>
      <c r="C61115">
        <v>26463</v>
      </c>
    </row>
    <row r="61116" spans="1:3" hidden="1" x14ac:dyDescent="0.2">
      <c r="A61116">
        <v>47163041300</v>
      </c>
      <c r="B61116" t="s">
        <v>11311</v>
      </c>
      <c r="C61116">
        <v>26462</v>
      </c>
    </row>
    <row r="61117" spans="1:3" hidden="1" x14ac:dyDescent="0.2">
      <c r="A61117">
        <v>13261950500</v>
      </c>
      <c r="B61117" t="s">
        <v>22270</v>
      </c>
      <c r="C61117">
        <v>26462</v>
      </c>
    </row>
    <row r="61118" spans="1:3" hidden="1" x14ac:dyDescent="0.2">
      <c r="A61118">
        <v>1121011400</v>
      </c>
      <c r="B61118" t="s">
        <v>19372</v>
      </c>
      <c r="C61118">
        <v>26461</v>
      </c>
    </row>
    <row r="61119" spans="1:3" hidden="1" x14ac:dyDescent="0.2">
      <c r="A61119">
        <v>29021000300</v>
      </c>
      <c r="B61119" t="s">
        <v>7711</v>
      </c>
      <c r="C61119">
        <v>26461</v>
      </c>
    </row>
    <row r="61120" spans="1:3" hidden="1" x14ac:dyDescent="0.2">
      <c r="A61120">
        <v>39171950900</v>
      </c>
      <c r="B61120" t="s">
        <v>22271</v>
      </c>
      <c r="C61120">
        <v>26461</v>
      </c>
    </row>
    <row r="61121" spans="1:3" hidden="1" x14ac:dyDescent="0.2">
      <c r="A61121">
        <v>39087051100</v>
      </c>
      <c r="B61121" t="s">
        <v>18161</v>
      </c>
      <c r="C61121">
        <v>26460</v>
      </c>
    </row>
    <row r="61122" spans="1:3" hidden="1" x14ac:dyDescent="0.2">
      <c r="A61122">
        <v>6037232300</v>
      </c>
      <c r="B61122" t="s">
        <v>9491</v>
      </c>
      <c r="C61122">
        <v>26459</v>
      </c>
    </row>
    <row r="61123" spans="1:3" hidden="1" x14ac:dyDescent="0.2">
      <c r="A61123">
        <v>22051026100</v>
      </c>
      <c r="B61123" t="s">
        <v>10405</v>
      </c>
      <c r="C61123">
        <v>26459</v>
      </c>
    </row>
    <row r="61124" spans="1:3" hidden="1" x14ac:dyDescent="0.2">
      <c r="A61124">
        <v>18091041400</v>
      </c>
      <c r="B61124" t="s">
        <v>5284</v>
      </c>
      <c r="C61124">
        <v>26459</v>
      </c>
    </row>
    <row r="61125" spans="1:3" hidden="1" x14ac:dyDescent="0.2">
      <c r="A61125">
        <v>48257050300</v>
      </c>
      <c r="B61125" t="s">
        <v>3301</v>
      </c>
      <c r="C61125">
        <v>26458</v>
      </c>
    </row>
    <row r="61126" spans="1:3" hidden="1" x14ac:dyDescent="0.2">
      <c r="A61126">
        <v>37109070800</v>
      </c>
      <c r="B61126" t="s">
        <v>19320</v>
      </c>
      <c r="C61126">
        <v>26457</v>
      </c>
    </row>
    <row r="61127" spans="1:3" hidden="1" x14ac:dyDescent="0.2">
      <c r="A61127">
        <v>26145010800</v>
      </c>
      <c r="B61127" t="s">
        <v>12271</v>
      </c>
      <c r="C61127">
        <v>26457</v>
      </c>
    </row>
    <row r="61128" spans="1:3" hidden="1" x14ac:dyDescent="0.2">
      <c r="A61128">
        <v>40143009008</v>
      </c>
      <c r="B61128" t="s">
        <v>113</v>
      </c>
      <c r="C61128">
        <v>26456</v>
      </c>
    </row>
    <row r="61129" spans="1:3" hidden="1" x14ac:dyDescent="0.2">
      <c r="A61129">
        <v>24033803801</v>
      </c>
      <c r="B61129" t="s">
        <v>7439</v>
      </c>
      <c r="C61129">
        <v>26456</v>
      </c>
    </row>
    <row r="61130" spans="1:3" hidden="1" x14ac:dyDescent="0.2">
      <c r="A61130">
        <v>18097342400</v>
      </c>
      <c r="B61130" t="s">
        <v>10324</v>
      </c>
      <c r="C61130">
        <v>26456</v>
      </c>
    </row>
    <row r="61131" spans="1:3" hidden="1" x14ac:dyDescent="0.2">
      <c r="A61131">
        <v>17031081500</v>
      </c>
      <c r="B61131" t="s">
        <v>20561</v>
      </c>
      <c r="C61131">
        <v>26456</v>
      </c>
    </row>
    <row r="61132" spans="1:3" hidden="1" x14ac:dyDescent="0.2">
      <c r="A61132">
        <v>1031010400</v>
      </c>
      <c r="B61132" t="s">
        <v>19270</v>
      </c>
      <c r="C61132">
        <v>26455</v>
      </c>
    </row>
    <row r="61133" spans="1:3" hidden="1" x14ac:dyDescent="0.2">
      <c r="A61133">
        <v>28057950500</v>
      </c>
      <c r="B61133" t="s">
        <v>18392</v>
      </c>
      <c r="C61133">
        <v>26455</v>
      </c>
    </row>
    <row r="61134" spans="1:3" hidden="1" x14ac:dyDescent="0.2">
      <c r="A61134">
        <v>41047000900</v>
      </c>
      <c r="B61134" t="s">
        <v>22272</v>
      </c>
      <c r="C61134">
        <v>26455</v>
      </c>
    </row>
    <row r="61135" spans="1:3" hidden="1" x14ac:dyDescent="0.2">
      <c r="A61135">
        <v>36105950600</v>
      </c>
      <c r="B61135" t="s">
        <v>16184</v>
      </c>
      <c r="C61135">
        <v>26454</v>
      </c>
    </row>
    <row r="61136" spans="1:3" hidden="1" x14ac:dyDescent="0.2">
      <c r="A61136">
        <v>13305970500</v>
      </c>
      <c r="B61136" t="s">
        <v>21077</v>
      </c>
      <c r="C61136">
        <v>26453</v>
      </c>
    </row>
    <row r="61137" spans="1:3" hidden="1" x14ac:dyDescent="0.2">
      <c r="A61137">
        <v>51147930300</v>
      </c>
      <c r="B61137" t="s">
        <v>18435</v>
      </c>
      <c r="C61137">
        <v>26452</v>
      </c>
    </row>
    <row r="61138" spans="1:3" hidden="1" x14ac:dyDescent="0.2">
      <c r="A61138">
        <v>22033001103</v>
      </c>
      <c r="B61138" t="s">
        <v>22273</v>
      </c>
      <c r="C61138">
        <v>26450</v>
      </c>
    </row>
    <row r="61139" spans="1:3" hidden="1" x14ac:dyDescent="0.2">
      <c r="A61139">
        <v>39035123900</v>
      </c>
      <c r="B61139" t="s">
        <v>19388</v>
      </c>
      <c r="C61139">
        <v>26450</v>
      </c>
    </row>
    <row r="61140" spans="1:3" hidden="1" x14ac:dyDescent="0.2">
      <c r="A61140">
        <v>1081041700</v>
      </c>
      <c r="B61140" t="s">
        <v>19638</v>
      </c>
      <c r="C61140">
        <v>26449</v>
      </c>
    </row>
    <row r="61141" spans="1:3" hidden="1" x14ac:dyDescent="0.2">
      <c r="A61141">
        <v>51031020900</v>
      </c>
      <c r="B61141" t="s">
        <v>22274</v>
      </c>
      <c r="C61141">
        <v>26449</v>
      </c>
    </row>
    <row r="61142" spans="1:3" hidden="1" x14ac:dyDescent="0.2">
      <c r="A61142">
        <v>5131001202</v>
      </c>
      <c r="B61142" t="s">
        <v>9434</v>
      </c>
      <c r="C61142">
        <v>26448</v>
      </c>
    </row>
    <row r="61143" spans="1:3" hidden="1" x14ac:dyDescent="0.2">
      <c r="A61143">
        <v>45083022500</v>
      </c>
      <c r="B61143" t="s">
        <v>22060</v>
      </c>
      <c r="C61143">
        <v>26447</v>
      </c>
    </row>
    <row r="61144" spans="1:3" hidden="1" x14ac:dyDescent="0.2">
      <c r="A61144">
        <v>45057010100</v>
      </c>
      <c r="B61144" t="s">
        <v>19114</v>
      </c>
      <c r="C61144">
        <v>26447</v>
      </c>
    </row>
    <row r="61145" spans="1:3" hidden="1" x14ac:dyDescent="0.2">
      <c r="A61145">
        <v>45057011001</v>
      </c>
      <c r="B61145" t="s">
        <v>19114</v>
      </c>
      <c r="C61145">
        <v>26447</v>
      </c>
    </row>
    <row r="61146" spans="1:3" hidden="1" x14ac:dyDescent="0.2">
      <c r="A61146">
        <v>26017280400</v>
      </c>
      <c r="B61146" t="s">
        <v>4542</v>
      </c>
      <c r="C61146">
        <v>26446</v>
      </c>
    </row>
    <row r="61147" spans="1:3" hidden="1" x14ac:dyDescent="0.2">
      <c r="A61147">
        <v>48485011000</v>
      </c>
      <c r="B61147" t="s">
        <v>3120</v>
      </c>
      <c r="C61147">
        <v>26446</v>
      </c>
    </row>
    <row r="61148" spans="1:3" hidden="1" x14ac:dyDescent="0.2">
      <c r="A61148">
        <v>13051011003</v>
      </c>
      <c r="B61148" t="s">
        <v>6817</v>
      </c>
      <c r="C61148">
        <v>26445</v>
      </c>
    </row>
    <row r="61149" spans="1:3" hidden="1" x14ac:dyDescent="0.2">
      <c r="A61149">
        <v>10001042500</v>
      </c>
      <c r="B61149" t="s">
        <v>18850</v>
      </c>
      <c r="C61149">
        <v>26442</v>
      </c>
    </row>
    <row r="61150" spans="1:3" hidden="1" x14ac:dyDescent="0.2">
      <c r="A61150">
        <v>37051000800</v>
      </c>
      <c r="B61150" t="s">
        <v>14740</v>
      </c>
      <c r="C61150">
        <v>26442</v>
      </c>
    </row>
    <row r="61151" spans="1:3" hidden="1" x14ac:dyDescent="0.2">
      <c r="A61151">
        <v>17097860302</v>
      </c>
      <c r="B61151" t="s">
        <v>17685</v>
      </c>
      <c r="C61151">
        <v>26441</v>
      </c>
    </row>
    <row r="61152" spans="1:3" hidden="1" x14ac:dyDescent="0.2">
      <c r="A61152">
        <v>18043070200</v>
      </c>
      <c r="B61152" t="s">
        <v>13590</v>
      </c>
      <c r="C61152">
        <v>26441</v>
      </c>
    </row>
    <row r="61153" spans="1:3" hidden="1" x14ac:dyDescent="0.2">
      <c r="A61153">
        <v>47099960900</v>
      </c>
      <c r="B61153" t="s">
        <v>22275</v>
      </c>
      <c r="C61153">
        <v>26440</v>
      </c>
    </row>
    <row r="61154" spans="1:3" hidden="1" x14ac:dyDescent="0.2">
      <c r="A61154">
        <v>12073000903</v>
      </c>
      <c r="B61154" t="s">
        <v>3148</v>
      </c>
      <c r="C61154">
        <v>26440</v>
      </c>
    </row>
    <row r="61155" spans="1:3" hidden="1" x14ac:dyDescent="0.2">
      <c r="A61155">
        <v>18035001500</v>
      </c>
      <c r="B61155" t="s">
        <v>22276</v>
      </c>
      <c r="C61155">
        <v>26439</v>
      </c>
    </row>
    <row r="61156" spans="1:3" hidden="1" x14ac:dyDescent="0.2">
      <c r="A61156">
        <v>48485011300</v>
      </c>
      <c r="B61156" t="s">
        <v>3120</v>
      </c>
      <c r="C61156">
        <v>26439</v>
      </c>
    </row>
    <row r="61157" spans="1:3" hidden="1" x14ac:dyDescent="0.2">
      <c r="A61157">
        <v>33011001600</v>
      </c>
      <c r="B61157" t="s">
        <v>3792</v>
      </c>
      <c r="C61157">
        <v>26439</v>
      </c>
    </row>
    <row r="61158" spans="1:3" hidden="1" x14ac:dyDescent="0.2">
      <c r="A61158">
        <v>26163567000</v>
      </c>
      <c r="B61158" t="s">
        <v>6911</v>
      </c>
      <c r="C61158">
        <v>26439</v>
      </c>
    </row>
    <row r="61159" spans="1:3" hidden="1" x14ac:dyDescent="0.2">
      <c r="A61159">
        <v>37155960502</v>
      </c>
      <c r="B61159" t="s">
        <v>22277</v>
      </c>
      <c r="C61159">
        <v>26437</v>
      </c>
    </row>
    <row r="61160" spans="1:3" hidden="1" x14ac:dyDescent="0.2">
      <c r="A61160">
        <v>39095002800</v>
      </c>
      <c r="B61160" t="s">
        <v>22278</v>
      </c>
      <c r="C61160">
        <v>26436</v>
      </c>
    </row>
    <row r="61161" spans="1:3" hidden="1" x14ac:dyDescent="0.2">
      <c r="A61161">
        <v>13121004300</v>
      </c>
      <c r="B61161" t="s">
        <v>22279</v>
      </c>
      <c r="C61161">
        <v>26435</v>
      </c>
    </row>
    <row r="61162" spans="1:3" hidden="1" x14ac:dyDescent="0.2">
      <c r="A61162">
        <v>37061090400</v>
      </c>
      <c r="B61162" t="s">
        <v>22280</v>
      </c>
      <c r="C61162">
        <v>26435</v>
      </c>
    </row>
    <row r="61163" spans="1:3" hidden="1" x14ac:dyDescent="0.2">
      <c r="A61163">
        <v>28097950300</v>
      </c>
      <c r="B61163" t="s">
        <v>20769</v>
      </c>
      <c r="C61163">
        <v>26434</v>
      </c>
    </row>
    <row r="61164" spans="1:3" hidden="1" x14ac:dyDescent="0.2">
      <c r="A61164">
        <v>6037240900</v>
      </c>
      <c r="B61164" t="s">
        <v>9491</v>
      </c>
      <c r="C61164">
        <v>26433</v>
      </c>
    </row>
    <row r="61165" spans="1:3" hidden="1" x14ac:dyDescent="0.2">
      <c r="A61165">
        <v>47113000800</v>
      </c>
      <c r="B61165" t="s">
        <v>9034</v>
      </c>
      <c r="C61165">
        <v>26431</v>
      </c>
    </row>
    <row r="61166" spans="1:3" hidden="1" x14ac:dyDescent="0.2">
      <c r="A61166">
        <v>10003014706</v>
      </c>
      <c r="B61166" t="s">
        <v>4548</v>
      </c>
      <c r="C61166">
        <v>26431</v>
      </c>
    </row>
    <row r="61167" spans="1:3" hidden="1" x14ac:dyDescent="0.2">
      <c r="A61167">
        <v>20169000200</v>
      </c>
      <c r="B61167" t="s">
        <v>3710</v>
      </c>
      <c r="C61167">
        <v>26431</v>
      </c>
    </row>
    <row r="61168" spans="1:3" hidden="1" x14ac:dyDescent="0.2">
      <c r="A61168">
        <v>22013970200</v>
      </c>
      <c r="B61168" t="s">
        <v>22281</v>
      </c>
      <c r="C61168">
        <v>26430</v>
      </c>
    </row>
    <row r="61169" spans="1:3" hidden="1" x14ac:dyDescent="0.2">
      <c r="A61169">
        <v>51520020100</v>
      </c>
      <c r="B61169" t="s">
        <v>13415</v>
      </c>
      <c r="C61169">
        <v>26430</v>
      </c>
    </row>
    <row r="61170" spans="1:3" hidden="1" x14ac:dyDescent="0.2">
      <c r="A61170">
        <v>39113080500</v>
      </c>
      <c r="B61170" t="s">
        <v>1574</v>
      </c>
      <c r="C61170">
        <v>26430</v>
      </c>
    </row>
    <row r="61171" spans="1:3" hidden="1" x14ac:dyDescent="0.2">
      <c r="A61171">
        <v>13043950200</v>
      </c>
      <c r="B61171" t="s">
        <v>21724</v>
      </c>
      <c r="C61171">
        <v>26428</v>
      </c>
    </row>
    <row r="61172" spans="1:3" hidden="1" x14ac:dyDescent="0.2">
      <c r="A61172">
        <v>28047001300</v>
      </c>
      <c r="B61172" t="s">
        <v>10409</v>
      </c>
      <c r="C61172">
        <v>26428</v>
      </c>
    </row>
    <row r="61173" spans="1:3" hidden="1" x14ac:dyDescent="0.2">
      <c r="A61173">
        <v>17121952500</v>
      </c>
      <c r="B61173" t="s">
        <v>14040</v>
      </c>
      <c r="C61173">
        <v>26427</v>
      </c>
    </row>
    <row r="61174" spans="1:3" hidden="1" x14ac:dyDescent="0.2">
      <c r="A61174">
        <v>21125970100</v>
      </c>
      <c r="B61174" t="s">
        <v>14077</v>
      </c>
      <c r="C61174">
        <v>26426</v>
      </c>
    </row>
    <row r="61175" spans="1:3" hidden="1" x14ac:dyDescent="0.2">
      <c r="A61175">
        <v>17031230900</v>
      </c>
      <c r="B61175" t="s">
        <v>19722</v>
      </c>
      <c r="C61175">
        <v>26425</v>
      </c>
    </row>
    <row r="61176" spans="1:3" hidden="1" x14ac:dyDescent="0.2">
      <c r="A61176">
        <v>47109930200</v>
      </c>
      <c r="B61176" t="s">
        <v>17355</v>
      </c>
      <c r="C61176">
        <v>26425</v>
      </c>
    </row>
    <row r="61177" spans="1:3" hidden="1" x14ac:dyDescent="0.2">
      <c r="A61177">
        <v>36047034200</v>
      </c>
      <c r="B61177" t="s">
        <v>38</v>
      </c>
      <c r="C61177">
        <v>26425</v>
      </c>
    </row>
    <row r="61178" spans="1:3" hidden="1" x14ac:dyDescent="0.2">
      <c r="A61178">
        <v>5131000100</v>
      </c>
      <c r="B61178" t="s">
        <v>9434</v>
      </c>
      <c r="C61178">
        <v>26423</v>
      </c>
    </row>
    <row r="61179" spans="1:3" hidden="1" x14ac:dyDescent="0.2">
      <c r="A61179">
        <v>39161020600</v>
      </c>
      <c r="B61179" t="s">
        <v>17098</v>
      </c>
      <c r="C61179">
        <v>26423</v>
      </c>
    </row>
    <row r="61180" spans="1:3" hidden="1" x14ac:dyDescent="0.2">
      <c r="A61180">
        <v>6073019502</v>
      </c>
      <c r="B61180" t="s">
        <v>6607</v>
      </c>
      <c r="C61180">
        <v>26423</v>
      </c>
    </row>
    <row r="61181" spans="1:3" hidden="1" x14ac:dyDescent="0.2">
      <c r="A61181">
        <v>24039930102</v>
      </c>
      <c r="B61181" t="s">
        <v>18346</v>
      </c>
      <c r="C61181">
        <v>26423</v>
      </c>
    </row>
    <row r="61182" spans="1:3" hidden="1" x14ac:dyDescent="0.2">
      <c r="A61182">
        <v>6037980008</v>
      </c>
      <c r="B61182" t="s">
        <v>3982</v>
      </c>
      <c r="C61182">
        <v>26422</v>
      </c>
    </row>
    <row r="61183" spans="1:3" hidden="1" x14ac:dyDescent="0.2">
      <c r="A61183">
        <v>28121020101</v>
      </c>
      <c r="B61183" t="s">
        <v>3158</v>
      </c>
      <c r="C61183">
        <v>26421</v>
      </c>
    </row>
    <row r="61184" spans="1:3" hidden="1" x14ac:dyDescent="0.2">
      <c r="A61184">
        <v>20173007600</v>
      </c>
      <c r="B61184" t="s">
        <v>293</v>
      </c>
      <c r="C61184">
        <v>26419</v>
      </c>
    </row>
    <row r="61185" spans="1:3" hidden="1" x14ac:dyDescent="0.2">
      <c r="A61185">
        <v>39079957200</v>
      </c>
      <c r="B61185" t="s">
        <v>21256</v>
      </c>
      <c r="C61185">
        <v>26418</v>
      </c>
    </row>
    <row r="61186" spans="1:3" hidden="1" x14ac:dyDescent="0.2">
      <c r="A61186">
        <v>11001002202</v>
      </c>
      <c r="B61186" t="s">
        <v>1191</v>
      </c>
      <c r="C61186">
        <v>26418</v>
      </c>
    </row>
    <row r="61187" spans="1:3" hidden="1" x14ac:dyDescent="0.2">
      <c r="A61187">
        <v>22017024301</v>
      </c>
      <c r="B61187" t="s">
        <v>11086</v>
      </c>
      <c r="C61187">
        <v>26417</v>
      </c>
    </row>
    <row r="61188" spans="1:3" hidden="1" x14ac:dyDescent="0.2">
      <c r="A61188">
        <v>37007920200</v>
      </c>
      <c r="B61188" t="s">
        <v>22282</v>
      </c>
      <c r="C61188">
        <v>26415</v>
      </c>
    </row>
    <row r="61189" spans="1:3" hidden="1" x14ac:dyDescent="0.2">
      <c r="A61189">
        <v>4013523102</v>
      </c>
      <c r="B61189" t="s">
        <v>2075</v>
      </c>
      <c r="C61189">
        <v>26415</v>
      </c>
    </row>
    <row r="61190" spans="1:3" hidden="1" x14ac:dyDescent="0.2">
      <c r="A61190">
        <v>29097011000</v>
      </c>
      <c r="B61190" t="s">
        <v>7048</v>
      </c>
      <c r="C61190">
        <v>26415</v>
      </c>
    </row>
    <row r="61191" spans="1:3" hidden="1" x14ac:dyDescent="0.2">
      <c r="A61191">
        <v>39049008164</v>
      </c>
      <c r="B61191" t="s">
        <v>16131</v>
      </c>
      <c r="C61191">
        <v>26415</v>
      </c>
    </row>
    <row r="61192" spans="1:3" hidden="1" x14ac:dyDescent="0.2">
      <c r="A61192">
        <v>26163558600</v>
      </c>
      <c r="B61192" t="s">
        <v>67</v>
      </c>
      <c r="C61192">
        <v>26415</v>
      </c>
    </row>
    <row r="61193" spans="1:3" hidden="1" x14ac:dyDescent="0.2">
      <c r="A61193">
        <v>29069360800</v>
      </c>
      <c r="B61193" t="s">
        <v>22283</v>
      </c>
      <c r="C61193">
        <v>26415</v>
      </c>
    </row>
    <row r="61194" spans="1:3" hidden="1" x14ac:dyDescent="0.2">
      <c r="A61194">
        <v>12101031805</v>
      </c>
      <c r="B61194" t="s">
        <v>22284</v>
      </c>
      <c r="C61194">
        <v>26415</v>
      </c>
    </row>
    <row r="61195" spans="1:3" hidden="1" x14ac:dyDescent="0.2">
      <c r="A61195">
        <v>47113001300</v>
      </c>
      <c r="B61195" t="s">
        <v>9034</v>
      </c>
      <c r="C61195">
        <v>26414</v>
      </c>
    </row>
    <row r="61196" spans="1:3" hidden="1" x14ac:dyDescent="0.2">
      <c r="A61196">
        <v>47179061902</v>
      </c>
      <c r="B61196" t="s">
        <v>22285</v>
      </c>
      <c r="C61196">
        <v>26413</v>
      </c>
    </row>
    <row r="61197" spans="1:3" hidden="1" x14ac:dyDescent="0.2">
      <c r="A61197">
        <v>26075000100</v>
      </c>
      <c r="B61197" t="s">
        <v>9143</v>
      </c>
      <c r="C61197">
        <v>26413</v>
      </c>
    </row>
    <row r="61198" spans="1:3" hidden="1" x14ac:dyDescent="0.2">
      <c r="A61198">
        <v>28047003208</v>
      </c>
      <c r="B61198" t="s">
        <v>12487</v>
      </c>
      <c r="C61198">
        <v>26413</v>
      </c>
    </row>
    <row r="61199" spans="1:3" hidden="1" x14ac:dyDescent="0.2">
      <c r="A61199">
        <v>26163545800</v>
      </c>
      <c r="B61199" t="s">
        <v>20485</v>
      </c>
      <c r="C61199">
        <v>26413</v>
      </c>
    </row>
    <row r="61200" spans="1:3" hidden="1" x14ac:dyDescent="0.2">
      <c r="A61200">
        <v>48113000601</v>
      </c>
      <c r="B61200" t="s">
        <v>2096</v>
      </c>
      <c r="C61200">
        <v>26413</v>
      </c>
    </row>
    <row r="61201" spans="1:3" hidden="1" x14ac:dyDescent="0.2">
      <c r="A61201">
        <v>48303000605</v>
      </c>
      <c r="B61201" t="s">
        <v>22286</v>
      </c>
      <c r="C61201">
        <v>26413</v>
      </c>
    </row>
    <row r="61202" spans="1:3" hidden="1" x14ac:dyDescent="0.2">
      <c r="A61202">
        <v>28049011001</v>
      </c>
      <c r="B61202" t="s">
        <v>2043</v>
      </c>
      <c r="C61202">
        <v>26412</v>
      </c>
    </row>
    <row r="61203" spans="1:3" hidden="1" x14ac:dyDescent="0.2">
      <c r="A61203">
        <v>6037910101</v>
      </c>
      <c r="B61203" t="s">
        <v>5251</v>
      </c>
      <c r="C61203">
        <v>26412</v>
      </c>
    </row>
    <row r="61204" spans="1:3" hidden="1" x14ac:dyDescent="0.2">
      <c r="A61204">
        <v>45031011100</v>
      </c>
      <c r="B61204" t="s">
        <v>22287</v>
      </c>
      <c r="C61204">
        <v>26412</v>
      </c>
    </row>
    <row r="61205" spans="1:3" hidden="1" x14ac:dyDescent="0.2">
      <c r="A61205">
        <v>34013002300</v>
      </c>
      <c r="B61205" t="s">
        <v>22175</v>
      </c>
      <c r="C61205">
        <v>26412</v>
      </c>
    </row>
    <row r="61206" spans="1:3" hidden="1" x14ac:dyDescent="0.2">
      <c r="A61206">
        <v>48141001900</v>
      </c>
      <c r="B61206" t="s">
        <v>21484</v>
      </c>
      <c r="C61206">
        <v>26412</v>
      </c>
    </row>
    <row r="61207" spans="1:3" hidden="1" x14ac:dyDescent="0.2">
      <c r="A61207">
        <v>37049961001</v>
      </c>
      <c r="B61207" t="s">
        <v>19142</v>
      </c>
      <c r="C61207">
        <v>26412</v>
      </c>
    </row>
    <row r="61208" spans="1:3" hidden="1" x14ac:dyDescent="0.2">
      <c r="A61208">
        <v>21111012601</v>
      </c>
      <c r="B61208" t="s">
        <v>21971</v>
      </c>
      <c r="C61208">
        <v>26412</v>
      </c>
    </row>
    <row r="61209" spans="1:3" hidden="1" x14ac:dyDescent="0.2">
      <c r="A61209">
        <v>39025041701</v>
      </c>
      <c r="B61209" t="s">
        <v>21798</v>
      </c>
      <c r="C61209">
        <v>26411</v>
      </c>
    </row>
    <row r="61210" spans="1:3" hidden="1" x14ac:dyDescent="0.2">
      <c r="A61210">
        <v>6037237402</v>
      </c>
      <c r="B61210" t="s">
        <v>9491</v>
      </c>
      <c r="C61210">
        <v>26411</v>
      </c>
    </row>
    <row r="61211" spans="1:3" hidden="1" x14ac:dyDescent="0.2">
      <c r="A61211">
        <v>1021060101</v>
      </c>
      <c r="B61211" t="s">
        <v>11520</v>
      </c>
      <c r="C61211">
        <v>26410</v>
      </c>
    </row>
    <row r="61212" spans="1:3" hidden="1" x14ac:dyDescent="0.2">
      <c r="A61212">
        <v>1127021500</v>
      </c>
      <c r="B61212" t="s">
        <v>17582</v>
      </c>
      <c r="C61212">
        <v>26409</v>
      </c>
    </row>
    <row r="61213" spans="1:3" hidden="1" x14ac:dyDescent="0.2">
      <c r="A61213">
        <v>35049001203</v>
      </c>
      <c r="B61213" t="s">
        <v>6229</v>
      </c>
      <c r="C61213">
        <v>26409</v>
      </c>
    </row>
    <row r="61214" spans="1:3" hidden="1" x14ac:dyDescent="0.2">
      <c r="A61214">
        <v>18095011400</v>
      </c>
      <c r="B61214" t="s">
        <v>22288</v>
      </c>
      <c r="C61214">
        <v>26409</v>
      </c>
    </row>
    <row r="61215" spans="1:3" hidden="1" x14ac:dyDescent="0.2">
      <c r="A61215">
        <v>12011091802</v>
      </c>
      <c r="B61215" t="s">
        <v>22289</v>
      </c>
      <c r="C61215">
        <v>26408</v>
      </c>
    </row>
    <row r="61216" spans="1:3" hidden="1" x14ac:dyDescent="0.2">
      <c r="A61216">
        <v>22019000600</v>
      </c>
      <c r="B61216" t="s">
        <v>4239</v>
      </c>
      <c r="C61216">
        <v>26407</v>
      </c>
    </row>
    <row r="61217" spans="1:3" hidden="1" x14ac:dyDescent="0.2">
      <c r="A61217">
        <v>10005050104</v>
      </c>
      <c r="B61217" t="s">
        <v>18850</v>
      </c>
      <c r="C61217">
        <v>26407</v>
      </c>
    </row>
    <row r="61218" spans="1:3" hidden="1" x14ac:dyDescent="0.2">
      <c r="A61218">
        <v>26163542800</v>
      </c>
      <c r="B61218" t="s">
        <v>22290</v>
      </c>
      <c r="C61218">
        <v>26407</v>
      </c>
    </row>
    <row r="61219" spans="1:3" hidden="1" x14ac:dyDescent="0.2">
      <c r="A61219">
        <v>12105015301</v>
      </c>
      <c r="B61219" t="s">
        <v>11212</v>
      </c>
      <c r="C61219">
        <v>26407</v>
      </c>
    </row>
    <row r="61220" spans="1:3" hidden="1" x14ac:dyDescent="0.2">
      <c r="A61220">
        <v>45013000600</v>
      </c>
      <c r="B61220" t="s">
        <v>16091</v>
      </c>
      <c r="C61220">
        <v>26407</v>
      </c>
    </row>
    <row r="61221" spans="1:3" hidden="1" x14ac:dyDescent="0.2">
      <c r="A61221">
        <v>12107950600</v>
      </c>
      <c r="B61221" t="s">
        <v>18637</v>
      </c>
      <c r="C61221">
        <v>26403</v>
      </c>
    </row>
    <row r="61222" spans="1:3" hidden="1" x14ac:dyDescent="0.2">
      <c r="A61222">
        <v>12095014904</v>
      </c>
      <c r="B61222" t="s">
        <v>3701</v>
      </c>
      <c r="C61222">
        <v>26402</v>
      </c>
    </row>
    <row r="61223" spans="1:3" hidden="1" x14ac:dyDescent="0.2">
      <c r="A61223">
        <v>18163000300</v>
      </c>
      <c r="B61223" t="s">
        <v>4860</v>
      </c>
      <c r="C61223">
        <v>26402</v>
      </c>
    </row>
    <row r="61224" spans="1:3" hidden="1" x14ac:dyDescent="0.2">
      <c r="A61224">
        <v>12095013402</v>
      </c>
      <c r="B61224" t="s">
        <v>3701</v>
      </c>
      <c r="C61224">
        <v>26401</v>
      </c>
    </row>
    <row r="61225" spans="1:3" hidden="1" x14ac:dyDescent="0.2">
      <c r="A61225">
        <v>12057012104</v>
      </c>
      <c r="B61225" t="s">
        <v>22291</v>
      </c>
      <c r="C61225">
        <v>26401</v>
      </c>
    </row>
    <row r="61226" spans="1:3" hidden="1" x14ac:dyDescent="0.2">
      <c r="A61226">
        <v>4013113100</v>
      </c>
      <c r="B61226" t="s">
        <v>20745</v>
      </c>
      <c r="C61226">
        <v>26400</v>
      </c>
    </row>
    <row r="61227" spans="1:3" hidden="1" x14ac:dyDescent="0.2">
      <c r="A61227">
        <v>17031032100</v>
      </c>
      <c r="B61227" t="s">
        <v>8321</v>
      </c>
      <c r="C61227">
        <v>26400</v>
      </c>
    </row>
    <row r="61228" spans="1:3" hidden="1" x14ac:dyDescent="0.2">
      <c r="A61228">
        <v>53033012000</v>
      </c>
      <c r="B61228" t="s">
        <v>6594</v>
      </c>
      <c r="C61228">
        <v>26399</v>
      </c>
    </row>
    <row r="61229" spans="1:3" hidden="1" x14ac:dyDescent="0.2">
      <c r="A61229">
        <v>1111000400</v>
      </c>
      <c r="B61229" t="s">
        <v>22292</v>
      </c>
      <c r="C61229">
        <v>26399</v>
      </c>
    </row>
    <row r="61230" spans="1:3" hidden="1" x14ac:dyDescent="0.2">
      <c r="A61230">
        <v>21111009105</v>
      </c>
      <c r="B61230" t="s">
        <v>1295</v>
      </c>
      <c r="C61230">
        <v>26399</v>
      </c>
    </row>
    <row r="61231" spans="1:3" hidden="1" x14ac:dyDescent="0.2">
      <c r="A61231">
        <v>12105012307</v>
      </c>
      <c r="B61231" t="s">
        <v>6948</v>
      </c>
      <c r="C61231">
        <v>26397</v>
      </c>
    </row>
    <row r="61232" spans="1:3" hidden="1" x14ac:dyDescent="0.2">
      <c r="A61232">
        <v>48453002412</v>
      </c>
      <c r="B61232" t="s">
        <v>22293</v>
      </c>
      <c r="C61232">
        <v>26397</v>
      </c>
    </row>
    <row r="61233" spans="1:3" hidden="1" x14ac:dyDescent="0.2">
      <c r="A61233">
        <v>21111009400</v>
      </c>
      <c r="B61233" t="s">
        <v>1295</v>
      </c>
      <c r="C61233">
        <v>26395</v>
      </c>
    </row>
    <row r="61234" spans="1:3" hidden="1" x14ac:dyDescent="0.2">
      <c r="A61234">
        <v>18095010300</v>
      </c>
      <c r="B61234" t="s">
        <v>20196</v>
      </c>
      <c r="C61234">
        <v>26395</v>
      </c>
    </row>
    <row r="61235" spans="1:3" hidden="1" x14ac:dyDescent="0.2">
      <c r="A61235">
        <v>26145011600</v>
      </c>
      <c r="B61235" t="s">
        <v>22294</v>
      </c>
      <c r="C61235">
        <v>26394</v>
      </c>
    </row>
    <row r="61236" spans="1:3" hidden="1" x14ac:dyDescent="0.2">
      <c r="A61236">
        <v>34005704600</v>
      </c>
      <c r="B61236" t="s">
        <v>13244</v>
      </c>
      <c r="C61236">
        <v>26393</v>
      </c>
    </row>
    <row r="61237" spans="1:3" hidden="1" x14ac:dyDescent="0.2">
      <c r="A61237">
        <v>12127081000</v>
      </c>
      <c r="B61237" t="s">
        <v>13012</v>
      </c>
      <c r="C61237">
        <v>26393</v>
      </c>
    </row>
    <row r="61238" spans="1:3" hidden="1" x14ac:dyDescent="0.2">
      <c r="A61238">
        <v>40125500301</v>
      </c>
      <c r="B61238" t="s">
        <v>8863</v>
      </c>
      <c r="C61238">
        <v>26392</v>
      </c>
    </row>
    <row r="61239" spans="1:3" hidden="1" x14ac:dyDescent="0.2">
      <c r="A61239">
        <v>12083002606</v>
      </c>
      <c r="B61239" t="s">
        <v>8365</v>
      </c>
      <c r="C61239">
        <v>26392</v>
      </c>
    </row>
    <row r="61240" spans="1:3" hidden="1" x14ac:dyDescent="0.2">
      <c r="A61240">
        <v>13215010501</v>
      </c>
      <c r="B61240" t="s">
        <v>11094</v>
      </c>
      <c r="C61240">
        <v>26392</v>
      </c>
    </row>
    <row r="61241" spans="1:3" hidden="1" x14ac:dyDescent="0.2">
      <c r="A61241">
        <v>53063011500</v>
      </c>
      <c r="B61241" t="s">
        <v>7053</v>
      </c>
      <c r="C61241">
        <v>26391</v>
      </c>
    </row>
    <row r="61242" spans="1:3" hidden="1" x14ac:dyDescent="0.2">
      <c r="A61242">
        <v>28049000400</v>
      </c>
      <c r="B61242" t="s">
        <v>22295</v>
      </c>
      <c r="C61242">
        <v>26391</v>
      </c>
    </row>
    <row r="61243" spans="1:3" hidden="1" x14ac:dyDescent="0.2">
      <c r="A61243">
        <v>12105012125</v>
      </c>
      <c r="B61243" t="s">
        <v>6948</v>
      </c>
      <c r="C61243">
        <v>26391</v>
      </c>
    </row>
    <row r="61244" spans="1:3" hidden="1" x14ac:dyDescent="0.2">
      <c r="A61244">
        <v>47093003000</v>
      </c>
      <c r="B61244" t="s">
        <v>1182</v>
      </c>
      <c r="C61244">
        <v>26391</v>
      </c>
    </row>
    <row r="61245" spans="1:3" hidden="1" x14ac:dyDescent="0.2">
      <c r="A61245">
        <v>48113001204</v>
      </c>
      <c r="B61245" t="s">
        <v>2096</v>
      </c>
      <c r="C61245">
        <v>26390</v>
      </c>
    </row>
    <row r="61246" spans="1:3" hidden="1" x14ac:dyDescent="0.2">
      <c r="A61246">
        <v>45027960500</v>
      </c>
      <c r="B61246" t="s">
        <v>20323</v>
      </c>
      <c r="C61246">
        <v>26390</v>
      </c>
    </row>
    <row r="61247" spans="1:3" hidden="1" x14ac:dyDescent="0.2">
      <c r="A61247">
        <v>5119003208</v>
      </c>
      <c r="B61247" t="s">
        <v>10629</v>
      </c>
      <c r="C61247">
        <v>26390</v>
      </c>
    </row>
    <row r="61248" spans="1:3" hidden="1" x14ac:dyDescent="0.2">
      <c r="A61248">
        <v>24005491401</v>
      </c>
      <c r="B61248" t="s">
        <v>2453</v>
      </c>
      <c r="C61248">
        <v>26389</v>
      </c>
    </row>
    <row r="61249" spans="1:3" hidden="1" x14ac:dyDescent="0.2">
      <c r="A61249">
        <v>51730811000</v>
      </c>
      <c r="B61249" t="s">
        <v>9192</v>
      </c>
      <c r="C61249">
        <v>26389</v>
      </c>
    </row>
    <row r="61250" spans="1:3" hidden="1" x14ac:dyDescent="0.2">
      <c r="A61250">
        <v>47113001900</v>
      </c>
      <c r="B61250" t="s">
        <v>9034</v>
      </c>
      <c r="C61250">
        <v>26388</v>
      </c>
    </row>
    <row r="61251" spans="1:3" hidden="1" x14ac:dyDescent="0.2">
      <c r="A61251">
        <v>37191001200</v>
      </c>
      <c r="B61251" t="s">
        <v>12112</v>
      </c>
      <c r="C61251">
        <v>26388</v>
      </c>
    </row>
    <row r="61252" spans="1:3" hidden="1" x14ac:dyDescent="0.2">
      <c r="A61252">
        <v>13121010515</v>
      </c>
      <c r="B61252" t="s">
        <v>22296</v>
      </c>
      <c r="C61252">
        <v>26387</v>
      </c>
    </row>
    <row r="61253" spans="1:3" hidden="1" x14ac:dyDescent="0.2">
      <c r="A61253">
        <v>34033020200</v>
      </c>
      <c r="B61253" t="s">
        <v>21699</v>
      </c>
      <c r="C61253">
        <v>26387</v>
      </c>
    </row>
    <row r="61254" spans="1:3" hidden="1" x14ac:dyDescent="0.2">
      <c r="A61254">
        <v>37119006008</v>
      </c>
      <c r="B61254" t="s">
        <v>21812</v>
      </c>
      <c r="C61254">
        <v>26387</v>
      </c>
    </row>
    <row r="61255" spans="1:3" hidden="1" x14ac:dyDescent="0.2">
      <c r="A61255">
        <v>42029311600</v>
      </c>
      <c r="B61255" t="s">
        <v>5229</v>
      </c>
      <c r="C61255">
        <v>26387</v>
      </c>
    </row>
    <row r="61256" spans="1:3" hidden="1" x14ac:dyDescent="0.2">
      <c r="A61256">
        <v>45055970800</v>
      </c>
      <c r="B61256" t="s">
        <v>21308</v>
      </c>
      <c r="C61256">
        <v>26387</v>
      </c>
    </row>
    <row r="61257" spans="1:3" hidden="1" x14ac:dyDescent="0.2">
      <c r="A61257">
        <v>17089851302</v>
      </c>
      <c r="B61257" t="s">
        <v>3830</v>
      </c>
      <c r="C61257">
        <v>26387</v>
      </c>
    </row>
    <row r="61258" spans="1:3" hidden="1" x14ac:dyDescent="0.2">
      <c r="A61258">
        <v>24025306100</v>
      </c>
      <c r="B61258" t="s">
        <v>6406</v>
      </c>
      <c r="C61258">
        <v>26385</v>
      </c>
    </row>
    <row r="61259" spans="1:3" hidden="1" x14ac:dyDescent="0.2">
      <c r="A61259">
        <v>5027950200</v>
      </c>
      <c r="B61259" t="s">
        <v>22297</v>
      </c>
      <c r="C61259">
        <v>26385</v>
      </c>
    </row>
    <row r="61260" spans="1:3" hidden="1" x14ac:dyDescent="0.2">
      <c r="A61260">
        <v>12125960100</v>
      </c>
      <c r="B61260" t="s">
        <v>22298</v>
      </c>
      <c r="C61260">
        <v>26385</v>
      </c>
    </row>
    <row r="61261" spans="1:3" hidden="1" x14ac:dyDescent="0.2">
      <c r="A61261">
        <v>18041954500</v>
      </c>
      <c r="B61261" t="s">
        <v>17084</v>
      </c>
      <c r="C61261">
        <v>26385</v>
      </c>
    </row>
    <row r="61262" spans="1:3" hidden="1" x14ac:dyDescent="0.2">
      <c r="A61262">
        <v>53049950800</v>
      </c>
      <c r="B61262" t="s">
        <v>22299</v>
      </c>
      <c r="C61262">
        <v>26385</v>
      </c>
    </row>
    <row r="61263" spans="1:3" hidden="1" x14ac:dyDescent="0.2">
      <c r="A61263">
        <v>17031842300</v>
      </c>
      <c r="B61263" t="s">
        <v>13689</v>
      </c>
      <c r="C61263">
        <v>26385</v>
      </c>
    </row>
    <row r="61264" spans="1:3" hidden="1" x14ac:dyDescent="0.2">
      <c r="A61264">
        <v>39061024200</v>
      </c>
      <c r="B61264" t="s">
        <v>1479</v>
      </c>
      <c r="C61264">
        <v>26384</v>
      </c>
    </row>
    <row r="61265" spans="1:3" hidden="1" x14ac:dyDescent="0.2">
      <c r="A61265">
        <v>37191000800</v>
      </c>
      <c r="B61265" t="s">
        <v>18268</v>
      </c>
      <c r="C61265">
        <v>26384</v>
      </c>
    </row>
    <row r="61266" spans="1:3" hidden="1" x14ac:dyDescent="0.2">
      <c r="A61266">
        <v>6071006402</v>
      </c>
      <c r="B61266" t="s">
        <v>22300</v>
      </c>
      <c r="C61266">
        <v>26384</v>
      </c>
    </row>
    <row r="61267" spans="1:3" hidden="1" x14ac:dyDescent="0.2">
      <c r="A61267">
        <v>26065003602</v>
      </c>
      <c r="B61267" t="s">
        <v>8884</v>
      </c>
      <c r="C61267">
        <v>26383</v>
      </c>
    </row>
    <row r="61268" spans="1:3" hidden="1" x14ac:dyDescent="0.2">
      <c r="A61268">
        <v>12071020102</v>
      </c>
      <c r="B61268" t="s">
        <v>22037</v>
      </c>
      <c r="C61268">
        <v>26383</v>
      </c>
    </row>
    <row r="61269" spans="1:3" hidden="1" x14ac:dyDescent="0.2">
      <c r="A61269">
        <v>28033070221</v>
      </c>
      <c r="B61269" t="s">
        <v>22301</v>
      </c>
      <c r="C61269">
        <v>26382</v>
      </c>
    </row>
    <row r="61270" spans="1:3" hidden="1" x14ac:dyDescent="0.2">
      <c r="A61270">
        <v>21067003911</v>
      </c>
      <c r="B61270" t="s">
        <v>1644</v>
      </c>
      <c r="C61270">
        <v>26382</v>
      </c>
    </row>
    <row r="61271" spans="1:3" hidden="1" x14ac:dyDescent="0.2">
      <c r="A61271">
        <v>13275960500</v>
      </c>
      <c r="B61271" t="s">
        <v>20587</v>
      </c>
      <c r="C61271">
        <v>26380</v>
      </c>
    </row>
    <row r="61272" spans="1:3" hidden="1" x14ac:dyDescent="0.2">
      <c r="A61272">
        <v>29077003300</v>
      </c>
      <c r="B61272" t="s">
        <v>22302</v>
      </c>
      <c r="C61272">
        <v>26380</v>
      </c>
    </row>
    <row r="61273" spans="1:3" hidden="1" x14ac:dyDescent="0.2">
      <c r="A61273">
        <v>12097043600</v>
      </c>
      <c r="B61273" t="s">
        <v>9246</v>
      </c>
      <c r="C61273">
        <v>26380</v>
      </c>
    </row>
    <row r="61274" spans="1:3" hidden="1" x14ac:dyDescent="0.2">
      <c r="A61274">
        <v>37001021300</v>
      </c>
      <c r="B61274" t="s">
        <v>20344</v>
      </c>
      <c r="C61274">
        <v>26379</v>
      </c>
    </row>
    <row r="61275" spans="1:3" hidden="1" x14ac:dyDescent="0.2">
      <c r="A61275">
        <v>21015070601</v>
      </c>
      <c r="B61275" t="s">
        <v>5206</v>
      </c>
      <c r="C61275">
        <v>26379</v>
      </c>
    </row>
    <row r="61276" spans="1:3" hidden="1" x14ac:dyDescent="0.2">
      <c r="A61276">
        <v>37071030203</v>
      </c>
      <c r="B61276" t="s">
        <v>21184</v>
      </c>
      <c r="C61276">
        <v>26379</v>
      </c>
    </row>
    <row r="61277" spans="1:3" hidden="1" x14ac:dyDescent="0.2">
      <c r="A61277">
        <v>13021011900</v>
      </c>
      <c r="B61277" t="s">
        <v>8446</v>
      </c>
      <c r="C61277">
        <v>26379</v>
      </c>
    </row>
    <row r="61278" spans="1:3" hidden="1" x14ac:dyDescent="0.2">
      <c r="A61278">
        <v>22035000100</v>
      </c>
      <c r="B61278" t="s">
        <v>22303</v>
      </c>
      <c r="C61278">
        <v>26379</v>
      </c>
    </row>
    <row r="61279" spans="1:3" hidden="1" x14ac:dyDescent="0.2">
      <c r="A61279">
        <v>51810040600</v>
      </c>
      <c r="B61279" t="s">
        <v>8941</v>
      </c>
      <c r="C61279">
        <v>26378</v>
      </c>
    </row>
    <row r="61280" spans="1:3" hidden="1" x14ac:dyDescent="0.2">
      <c r="A61280">
        <v>48157670400</v>
      </c>
      <c r="B61280" t="s">
        <v>22304</v>
      </c>
      <c r="C61280">
        <v>26378</v>
      </c>
    </row>
    <row r="61281" spans="1:3" hidden="1" x14ac:dyDescent="0.2">
      <c r="A61281">
        <v>45051010100</v>
      </c>
      <c r="B61281" t="s">
        <v>22305</v>
      </c>
      <c r="C61281">
        <v>26378</v>
      </c>
    </row>
    <row r="61282" spans="1:3" hidden="1" x14ac:dyDescent="0.2">
      <c r="A61282">
        <v>55079011400</v>
      </c>
      <c r="B61282" t="s">
        <v>22306</v>
      </c>
      <c r="C61282">
        <v>26378</v>
      </c>
    </row>
    <row r="61283" spans="1:3" hidden="1" x14ac:dyDescent="0.2">
      <c r="A61283">
        <v>47093004700</v>
      </c>
      <c r="B61283" t="s">
        <v>1182</v>
      </c>
      <c r="C61283">
        <v>26377</v>
      </c>
    </row>
    <row r="61284" spans="1:3" hidden="1" x14ac:dyDescent="0.2">
      <c r="A61284">
        <v>39035102102</v>
      </c>
      <c r="B61284" t="s">
        <v>18970</v>
      </c>
      <c r="C61284">
        <v>26377</v>
      </c>
    </row>
    <row r="61285" spans="1:3" hidden="1" x14ac:dyDescent="0.2">
      <c r="A61285">
        <v>36005038301</v>
      </c>
      <c r="B61285" t="s">
        <v>374</v>
      </c>
      <c r="C61285">
        <v>26377</v>
      </c>
    </row>
    <row r="61286" spans="1:3" hidden="1" x14ac:dyDescent="0.2">
      <c r="A61286">
        <v>12105011731</v>
      </c>
      <c r="B61286" t="s">
        <v>6948</v>
      </c>
      <c r="C61286">
        <v>26377</v>
      </c>
    </row>
    <row r="61287" spans="1:3" hidden="1" x14ac:dyDescent="0.2">
      <c r="A61287">
        <v>5055480100</v>
      </c>
      <c r="B61287" t="s">
        <v>22307</v>
      </c>
      <c r="C61287">
        <v>26377</v>
      </c>
    </row>
    <row r="61288" spans="1:3" hidden="1" x14ac:dyDescent="0.2">
      <c r="A61288">
        <v>6065045703</v>
      </c>
      <c r="B61288" t="s">
        <v>18686</v>
      </c>
      <c r="C61288">
        <v>26377</v>
      </c>
    </row>
    <row r="61289" spans="1:3" hidden="1" x14ac:dyDescent="0.2">
      <c r="A61289">
        <v>6025011900</v>
      </c>
      <c r="B61289" t="s">
        <v>18372</v>
      </c>
      <c r="C61289">
        <v>26376</v>
      </c>
    </row>
    <row r="61290" spans="1:3" hidden="1" x14ac:dyDescent="0.2">
      <c r="A61290">
        <v>22055001300</v>
      </c>
      <c r="B61290" t="s">
        <v>850</v>
      </c>
      <c r="C61290">
        <v>26376</v>
      </c>
    </row>
    <row r="61291" spans="1:3" hidden="1" x14ac:dyDescent="0.2">
      <c r="A61291">
        <v>20055960501</v>
      </c>
      <c r="B61291" t="s">
        <v>2432</v>
      </c>
      <c r="C61291">
        <v>26376</v>
      </c>
    </row>
    <row r="61292" spans="1:3" hidden="1" x14ac:dyDescent="0.2">
      <c r="A61292">
        <v>37115010600</v>
      </c>
      <c r="B61292" t="s">
        <v>21401</v>
      </c>
      <c r="C61292">
        <v>26376</v>
      </c>
    </row>
    <row r="61293" spans="1:3" hidden="1" x14ac:dyDescent="0.2">
      <c r="A61293">
        <v>32031002212</v>
      </c>
      <c r="B61293" t="s">
        <v>2410</v>
      </c>
      <c r="C61293">
        <v>26376</v>
      </c>
    </row>
    <row r="61294" spans="1:3" hidden="1" x14ac:dyDescent="0.2">
      <c r="A61294">
        <v>5119002102</v>
      </c>
      <c r="B61294" t="s">
        <v>22308</v>
      </c>
      <c r="C61294">
        <v>26376</v>
      </c>
    </row>
    <row r="61295" spans="1:3" hidden="1" x14ac:dyDescent="0.2">
      <c r="A61295">
        <v>40015162100</v>
      </c>
      <c r="B61295" t="s">
        <v>15376</v>
      </c>
      <c r="C61295">
        <v>26375</v>
      </c>
    </row>
    <row r="61296" spans="1:3" hidden="1" x14ac:dyDescent="0.2">
      <c r="A61296">
        <v>26163523300</v>
      </c>
      <c r="B61296" t="s">
        <v>22309</v>
      </c>
      <c r="C61296">
        <v>26375</v>
      </c>
    </row>
    <row r="61297" spans="1:3" hidden="1" x14ac:dyDescent="0.2">
      <c r="A61297">
        <v>26049011505</v>
      </c>
      <c r="B61297" t="s">
        <v>19441</v>
      </c>
      <c r="C61297">
        <v>26374</v>
      </c>
    </row>
    <row r="61298" spans="1:3" hidden="1" x14ac:dyDescent="0.2">
      <c r="A61298">
        <v>53015001100</v>
      </c>
      <c r="B61298" t="s">
        <v>9108</v>
      </c>
      <c r="C61298">
        <v>26373</v>
      </c>
    </row>
    <row r="61299" spans="1:3" hidden="1" x14ac:dyDescent="0.2">
      <c r="A61299">
        <v>42101004101</v>
      </c>
      <c r="B61299" t="s">
        <v>6554</v>
      </c>
      <c r="C61299">
        <v>26373</v>
      </c>
    </row>
    <row r="61300" spans="1:3" hidden="1" x14ac:dyDescent="0.2">
      <c r="A61300">
        <v>6037239701</v>
      </c>
      <c r="B61300" t="s">
        <v>9491</v>
      </c>
      <c r="C61300">
        <v>26371</v>
      </c>
    </row>
    <row r="61301" spans="1:3" hidden="1" x14ac:dyDescent="0.2">
      <c r="A61301">
        <v>45041000500</v>
      </c>
      <c r="B61301" t="s">
        <v>6616</v>
      </c>
      <c r="C61301">
        <v>26371</v>
      </c>
    </row>
    <row r="61302" spans="1:3" hidden="1" x14ac:dyDescent="0.2">
      <c r="A61302">
        <v>51003011302</v>
      </c>
      <c r="B61302" t="s">
        <v>5427</v>
      </c>
      <c r="C61302">
        <v>26371</v>
      </c>
    </row>
    <row r="61303" spans="1:3" hidden="1" x14ac:dyDescent="0.2">
      <c r="A61303">
        <v>13121010400</v>
      </c>
      <c r="B61303" t="s">
        <v>22310</v>
      </c>
      <c r="C61303">
        <v>26371</v>
      </c>
    </row>
    <row r="61304" spans="1:3" hidden="1" x14ac:dyDescent="0.2">
      <c r="A61304">
        <v>12086010900</v>
      </c>
      <c r="B61304" t="s">
        <v>16285</v>
      </c>
      <c r="C61304">
        <v>26370</v>
      </c>
    </row>
    <row r="61305" spans="1:3" hidden="1" x14ac:dyDescent="0.2">
      <c r="A61305">
        <v>6065044926</v>
      </c>
      <c r="B61305" t="s">
        <v>8236</v>
      </c>
      <c r="C61305">
        <v>26370</v>
      </c>
    </row>
    <row r="61306" spans="1:3" hidden="1" x14ac:dyDescent="0.2">
      <c r="A61306">
        <v>12127080600</v>
      </c>
      <c r="B61306" t="s">
        <v>22311</v>
      </c>
      <c r="C61306">
        <v>26369</v>
      </c>
    </row>
    <row r="61307" spans="1:3" hidden="1" x14ac:dyDescent="0.2">
      <c r="A61307">
        <v>9011870704</v>
      </c>
      <c r="B61307" t="s">
        <v>7442</v>
      </c>
      <c r="C61307">
        <v>26369</v>
      </c>
    </row>
    <row r="61308" spans="1:3" hidden="1" x14ac:dyDescent="0.2">
      <c r="A61308">
        <v>24015030903</v>
      </c>
      <c r="B61308" t="s">
        <v>11937</v>
      </c>
      <c r="C61308">
        <v>26369</v>
      </c>
    </row>
    <row r="61309" spans="1:3" hidden="1" x14ac:dyDescent="0.2">
      <c r="A61309">
        <v>40109108005</v>
      </c>
      <c r="B61309" t="s">
        <v>22312</v>
      </c>
      <c r="C61309">
        <v>26367</v>
      </c>
    </row>
    <row r="61310" spans="1:3" hidden="1" x14ac:dyDescent="0.2">
      <c r="A61310">
        <v>6001408300</v>
      </c>
      <c r="B61310" t="s">
        <v>22313</v>
      </c>
      <c r="C61310">
        <v>26367</v>
      </c>
    </row>
    <row r="61311" spans="1:3" hidden="1" x14ac:dyDescent="0.2">
      <c r="A61311">
        <v>51161031102</v>
      </c>
      <c r="B61311" t="s">
        <v>15302</v>
      </c>
      <c r="C61311">
        <v>26367</v>
      </c>
    </row>
    <row r="61312" spans="1:3" hidden="1" x14ac:dyDescent="0.2">
      <c r="A61312">
        <v>51800065200</v>
      </c>
      <c r="B61312" t="s">
        <v>7197</v>
      </c>
      <c r="C61312">
        <v>26366</v>
      </c>
    </row>
    <row r="61313" spans="1:3" hidden="1" x14ac:dyDescent="0.2">
      <c r="A61313">
        <v>35001004734</v>
      </c>
      <c r="B61313" t="s">
        <v>22314</v>
      </c>
      <c r="C61313">
        <v>26366</v>
      </c>
    </row>
    <row r="61314" spans="1:3" hidden="1" x14ac:dyDescent="0.2">
      <c r="A61314">
        <v>20209044202</v>
      </c>
      <c r="B61314" t="s">
        <v>15880</v>
      </c>
      <c r="C61314">
        <v>26366</v>
      </c>
    </row>
    <row r="61315" spans="1:3" hidden="1" x14ac:dyDescent="0.2">
      <c r="A61315">
        <v>12101033008</v>
      </c>
      <c r="B61315" t="s">
        <v>19543</v>
      </c>
      <c r="C61315">
        <v>26365</v>
      </c>
    </row>
    <row r="61316" spans="1:3" hidden="1" x14ac:dyDescent="0.2">
      <c r="A61316">
        <v>32003004709</v>
      </c>
      <c r="B61316" t="s">
        <v>39</v>
      </c>
      <c r="C61316">
        <v>26364</v>
      </c>
    </row>
    <row r="61317" spans="1:3" hidden="1" x14ac:dyDescent="0.2">
      <c r="A61317">
        <v>39035105700</v>
      </c>
      <c r="B61317" t="s">
        <v>12682</v>
      </c>
      <c r="C61317">
        <v>26364</v>
      </c>
    </row>
    <row r="61318" spans="1:3" hidden="1" x14ac:dyDescent="0.2">
      <c r="A61318">
        <v>35005000600</v>
      </c>
      <c r="B61318" t="s">
        <v>7423</v>
      </c>
      <c r="C61318">
        <v>26363</v>
      </c>
    </row>
    <row r="61319" spans="1:3" hidden="1" x14ac:dyDescent="0.2">
      <c r="A61319">
        <v>37157040602</v>
      </c>
      <c r="B61319" t="s">
        <v>21638</v>
      </c>
      <c r="C61319">
        <v>26363</v>
      </c>
    </row>
    <row r="61320" spans="1:3" hidden="1" x14ac:dyDescent="0.2">
      <c r="A61320">
        <v>41047001000</v>
      </c>
      <c r="B61320" t="s">
        <v>22272</v>
      </c>
      <c r="C61320">
        <v>26363</v>
      </c>
    </row>
    <row r="61321" spans="1:3" hidden="1" x14ac:dyDescent="0.2">
      <c r="A61321">
        <v>48027023500</v>
      </c>
      <c r="B61321" t="s">
        <v>14535</v>
      </c>
      <c r="C61321">
        <v>26362</v>
      </c>
    </row>
    <row r="61322" spans="1:3" hidden="1" x14ac:dyDescent="0.2">
      <c r="A61322">
        <v>48201410100</v>
      </c>
      <c r="B61322" t="s">
        <v>22315</v>
      </c>
      <c r="C61322">
        <v>26361</v>
      </c>
    </row>
    <row r="61323" spans="1:3" hidden="1" x14ac:dyDescent="0.2">
      <c r="A61323">
        <v>29155470600</v>
      </c>
      <c r="B61323" t="s">
        <v>22146</v>
      </c>
      <c r="C61323">
        <v>26361</v>
      </c>
    </row>
    <row r="61324" spans="1:3" hidden="1" x14ac:dyDescent="0.2">
      <c r="A61324">
        <v>12086000411</v>
      </c>
      <c r="B61324" t="s">
        <v>173</v>
      </c>
      <c r="C61324">
        <v>26361</v>
      </c>
    </row>
    <row r="61325" spans="1:3" hidden="1" x14ac:dyDescent="0.2">
      <c r="A61325">
        <v>13051004002</v>
      </c>
      <c r="B61325" t="s">
        <v>22316</v>
      </c>
      <c r="C61325">
        <v>26360</v>
      </c>
    </row>
    <row r="61326" spans="1:3" hidden="1" x14ac:dyDescent="0.2">
      <c r="A61326">
        <v>21173920302</v>
      </c>
      <c r="B61326" t="s">
        <v>18695</v>
      </c>
      <c r="C61326">
        <v>26359</v>
      </c>
    </row>
    <row r="61327" spans="1:3" hidden="1" x14ac:dyDescent="0.2">
      <c r="A61327">
        <v>29095016700</v>
      </c>
      <c r="B61327" t="s">
        <v>22317</v>
      </c>
      <c r="C61327">
        <v>26359</v>
      </c>
    </row>
    <row r="61328" spans="1:3" hidden="1" x14ac:dyDescent="0.2">
      <c r="A61328">
        <v>26029001400</v>
      </c>
      <c r="B61328" t="s">
        <v>19539</v>
      </c>
      <c r="C61328">
        <v>26358</v>
      </c>
    </row>
    <row r="61329" spans="1:3" hidden="1" x14ac:dyDescent="0.2">
      <c r="A61329">
        <v>45049920400</v>
      </c>
      <c r="B61329" t="s">
        <v>22318</v>
      </c>
      <c r="C61329">
        <v>26358</v>
      </c>
    </row>
    <row r="61330" spans="1:3" hidden="1" x14ac:dyDescent="0.2">
      <c r="A61330">
        <v>37145920100</v>
      </c>
      <c r="B61330" t="s">
        <v>21396</v>
      </c>
      <c r="C61330">
        <v>26357</v>
      </c>
    </row>
    <row r="61331" spans="1:3" hidden="1" x14ac:dyDescent="0.2">
      <c r="A61331">
        <v>37097061602</v>
      </c>
      <c r="B61331" t="s">
        <v>8045</v>
      </c>
      <c r="C61331">
        <v>26357</v>
      </c>
    </row>
    <row r="61332" spans="1:3" hidden="1" x14ac:dyDescent="0.2">
      <c r="A61332">
        <v>37021002401</v>
      </c>
      <c r="B61332" t="s">
        <v>12950</v>
      </c>
      <c r="C61332">
        <v>26357</v>
      </c>
    </row>
    <row r="61333" spans="1:3" hidden="1" x14ac:dyDescent="0.2">
      <c r="A61333">
        <v>51019030605</v>
      </c>
      <c r="B61333" t="s">
        <v>22319</v>
      </c>
      <c r="C61333">
        <v>26356</v>
      </c>
    </row>
    <row r="61334" spans="1:3" hidden="1" x14ac:dyDescent="0.2">
      <c r="A61334">
        <v>5125010600</v>
      </c>
      <c r="B61334" t="s">
        <v>10244</v>
      </c>
      <c r="C61334">
        <v>26356</v>
      </c>
    </row>
    <row r="61335" spans="1:3" hidden="1" x14ac:dyDescent="0.2">
      <c r="A61335">
        <v>25025091800</v>
      </c>
      <c r="B61335" t="s">
        <v>2164</v>
      </c>
      <c r="C61335">
        <v>26355</v>
      </c>
    </row>
    <row r="61336" spans="1:3" hidden="1" x14ac:dyDescent="0.2">
      <c r="A61336">
        <v>12009063000</v>
      </c>
      <c r="B61336" t="s">
        <v>11325</v>
      </c>
      <c r="C61336">
        <v>26354</v>
      </c>
    </row>
    <row r="61337" spans="1:3" hidden="1" x14ac:dyDescent="0.2">
      <c r="A61337">
        <v>48113015900</v>
      </c>
      <c r="B61337" t="s">
        <v>3627</v>
      </c>
      <c r="C61337">
        <v>26353</v>
      </c>
    </row>
    <row r="61338" spans="1:3" hidden="1" x14ac:dyDescent="0.2">
      <c r="A61338">
        <v>36067000501</v>
      </c>
      <c r="B61338" t="s">
        <v>13892</v>
      </c>
      <c r="C61338">
        <v>26353</v>
      </c>
    </row>
    <row r="61339" spans="1:3" hidden="1" x14ac:dyDescent="0.2">
      <c r="A61339">
        <v>1081042004</v>
      </c>
      <c r="B61339" t="s">
        <v>17554</v>
      </c>
      <c r="C61339">
        <v>26352</v>
      </c>
    </row>
    <row r="61340" spans="1:3" hidden="1" x14ac:dyDescent="0.2">
      <c r="A61340">
        <v>9009142500</v>
      </c>
      <c r="B61340" t="s">
        <v>22320</v>
      </c>
      <c r="C61340">
        <v>26351</v>
      </c>
    </row>
    <row r="61341" spans="1:3" hidden="1" x14ac:dyDescent="0.2">
      <c r="A61341">
        <v>42049000400</v>
      </c>
      <c r="B61341" t="s">
        <v>5017</v>
      </c>
      <c r="C61341">
        <v>26351</v>
      </c>
    </row>
    <row r="61342" spans="1:3" hidden="1" x14ac:dyDescent="0.2">
      <c r="A61342">
        <v>45079011304</v>
      </c>
      <c r="B61342" t="s">
        <v>1955</v>
      </c>
      <c r="C61342">
        <v>26350</v>
      </c>
    </row>
    <row r="61343" spans="1:3" hidden="1" x14ac:dyDescent="0.2">
      <c r="A61343">
        <v>1007010002</v>
      </c>
      <c r="B61343" t="s">
        <v>14790</v>
      </c>
      <c r="C61343">
        <v>26350</v>
      </c>
    </row>
    <row r="61344" spans="1:3" hidden="1" x14ac:dyDescent="0.2">
      <c r="A61344">
        <v>40113940006</v>
      </c>
      <c r="B61344" t="s">
        <v>113</v>
      </c>
      <c r="C61344">
        <v>26349</v>
      </c>
    </row>
    <row r="61345" spans="1:3" hidden="1" x14ac:dyDescent="0.2">
      <c r="A61345">
        <v>13213010202</v>
      </c>
      <c r="B61345" t="s">
        <v>21354</v>
      </c>
      <c r="C61345">
        <v>26349</v>
      </c>
    </row>
    <row r="61346" spans="1:3" hidden="1" x14ac:dyDescent="0.2">
      <c r="A61346">
        <v>47183968101</v>
      </c>
      <c r="B61346" t="s">
        <v>16307</v>
      </c>
      <c r="C61346">
        <v>26349</v>
      </c>
    </row>
    <row r="61347" spans="1:3" hidden="1" x14ac:dyDescent="0.2">
      <c r="A61347">
        <v>25013800700</v>
      </c>
      <c r="B61347" t="s">
        <v>22321</v>
      </c>
      <c r="C61347">
        <v>26348</v>
      </c>
    </row>
    <row r="61348" spans="1:3" hidden="1" x14ac:dyDescent="0.2">
      <c r="A61348">
        <v>47139950300</v>
      </c>
      <c r="B61348" t="s">
        <v>22322</v>
      </c>
      <c r="C61348">
        <v>26348</v>
      </c>
    </row>
    <row r="61349" spans="1:3" hidden="1" x14ac:dyDescent="0.2">
      <c r="A61349">
        <v>28081950500</v>
      </c>
      <c r="B61349" t="s">
        <v>16329</v>
      </c>
      <c r="C61349">
        <v>26348</v>
      </c>
    </row>
    <row r="61350" spans="1:3" hidden="1" x14ac:dyDescent="0.2">
      <c r="A61350">
        <v>42049012002</v>
      </c>
      <c r="B61350" t="s">
        <v>10205</v>
      </c>
      <c r="C61350">
        <v>26347</v>
      </c>
    </row>
    <row r="61351" spans="1:3" hidden="1" x14ac:dyDescent="0.2">
      <c r="A61351">
        <v>26099263600</v>
      </c>
      <c r="B61351" t="s">
        <v>17068</v>
      </c>
      <c r="C61351">
        <v>26347</v>
      </c>
    </row>
    <row r="61352" spans="1:3" hidden="1" x14ac:dyDescent="0.2">
      <c r="A61352">
        <v>24033802700</v>
      </c>
      <c r="B61352" t="s">
        <v>21168</v>
      </c>
      <c r="C61352">
        <v>26346</v>
      </c>
    </row>
    <row r="61353" spans="1:3" hidden="1" x14ac:dyDescent="0.2">
      <c r="A61353">
        <v>13051010200</v>
      </c>
      <c r="B61353" t="s">
        <v>6817</v>
      </c>
      <c r="C61353">
        <v>26346</v>
      </c>
    </row>
    <row r="61354" spans="1:3" hidden="1" x14ac:dyDescent="0.2">
      <c r="A61354">
        <v>12115002721</v>
      </c>
      <c r="B61354" t="s">
        <v>2860</v>
      </c>
      <c r="C61354">
        <v>26346</v>
      </c>
    </row>
    <row r="61355" spans="1:3" hidden="1" x14ac:dyDescent="0.2">
      <c r="A61355">
        <v>49035102300</v>
      </c>
      <c r="B61355" t="s">
        <v>2798</v>
      </c>
      <c r="C61355">
        <v>26346</v>
      </c>
    </row>
    <row r="61356" spans="1:3" hidden="1" x14ac:dyDescent="0.2">
      <c r="A61356">
        <v>28047001700</v>
      </c>
      <c r="B61356" t="s">
        <v>12487</v>
      </c>
      <c r="C61356">
        <v>26346</v>
      </c>
    </row>
    <row r="61357" spans="1:3" hidden="1" x14ac:dyDescent="0.2">
      <c r="A61357">
        <v>55059001600</v>
      </c>
      <c r="B61357" t="s">
        <v>7495</v>
      </c>
      <c r="C61357">
        <v>26345</v>
      </c>
    </row>
    <row r="61358" spans="1:3" hidden="1" x14ac:dyDescent="0.2">
      <c r="A61358">
        <v>25025070900</v>
      </c>
      <c r="B61358" t="s">
        <v>5902</v>
      </c>
      <c r="C61358">
        <v>26345</v>
      </c>
    </row>
    <row r="61359" spans="1:3" hidden="1" x14ac:dyDescent="0.2">
      <c r="A61359">
        <v>5069000303</v>
      </c>
      <c r="B61359" t="s">
        <v>18484</v>
      </c>
      <c r="C61359">
        <v>26344</v>
      </c>
    </row>
    <row r="61360" spans="1:3" hidden="1" x14ac:dyDescent="0.2">
      <c r="A61360">
        <v>37125950100</v>
      </c>
      <c r="B61360" t="s">
        <v>17300</v>
      </c>
      <c r="C61360">
        <v>26344</v>
      </c>
    </row>
    <row r="61361" spans="1:3" hidden="1" x14ac:dyDescent="0.2">
      <c r="A61361">
        <v>4001942600</v>
      </c>
      <c r="B61361" t="s">
        <v>22323</v>
      </c>
      <c r="C61361">
        <v>26343</v>
      </c>
    </row>
    <row r="61362" spans="1:3" hidden="1" x14ac:dyDescent="0.2">
      <c r="A61362">
        <v>55131420106</v>
      </c>
      <c r="B61362" t="s">
        <v>5149</v>
      </c>
      <c r="C61362">
        <v>26343</v>
      </c>
    </row>
    <row r="61363" spans="1:3" hidden="1" x14ac:dyDescent="0.2">
      <c r="A61363">
        <v>1021060300</v>
      </c>
      <c r="B61363" t="s">
        <v>11520</v>
      </c>
      <c r="C61363">
        <v>26343</v>
      </c>
    </row>
    <row r="61364" spans="1:3" hidden="1" x14ac:dyDescent="0.2">
      <c r="A61364">
        <v>48113018802</v>
      </c>
      <c r="B61364" t="s">
        <v>3146</v>
      </c>
      <c r="C61364">
        <v>26343</v>
      </c>
    </row>
    <row r="61365" spans="1:3" hidden="1" x14ac:dyDescent="0.2">
      <c r="A61365">
        <v>48113009000</v>
      </c>
      <c r="B61365" t="s">
        <v>22324</v>
      </c>
      <c r="C61365">
        <v>26343</v>
      </c>
    </row>
    <row r="61366" spans="1:3" hidden="1" x14ac:dyDescent="0.2">
      <c r="A61366">
        <v>21047200200</v>
      </c>
      <c r="B61366" t="s">
        <v>12784</v>
      </c>
      <c r="C61366">
        <v>26342</v>
      </c>
    </row>
    <row r="61367" spans="1:3" hidden="1" x14ac:dyDescent="0.2">
      <c r="A61367">
        <v>6019007600</v>
      </c>
      <c r="B61367" t="s">
        <v>3083</v>
      </c>
      <c r="C61367">
        <v>26342</v>
      </c>
    </row>
    <row r="61368" spans="1:3" hidden="1" x14ac:dyDescent="0.2">
      <c r="A61368">
        <v>36005013100</v>
      </c>
      <c r="B61368" t="s">
        <v>374</v>
      </c>
      <c r="C61368">
        <v>26342</v>
      </c>
    </row>
    <row r="61369" spans="1:3" hidden="1" x14ac:dyDescent="0.2">
      <c r="A61369">
        <v>37171930302</v>
      </c>
      <c r="B61369" t="s">
        <v>10922</v>
      </c>
      <c r="C61369">
        <v>26342</v>
      </c>
    </row>
    <row r="61370" spans="1:3" hidden="1" x14ac:dyDescent="0.2">
      <c r="A61370">
        <v>21111011403</v>
      </c>
      <c r="B61370" t="s">
        <v>1295</v>
      </c>
      <c r="C61370">
        <v>26342</v>
      </c>
    </row>
    <row r="61371" spans="1:3" hidden="1" x14ac:dyDescent="0.2">
      <c r="A61371">
        <v>40037020101</v>
      </c>
      <c r="B61371" t="s">
        <v>113</v>
      </c>
      <c r="C61371">
        <v>26341</v>
      </c>
    </row>
    <row r="61372" spans="1:3" hidden="1" x14ac:dyDescent="0.2">
      <c r="A61372">
        <v>1089011021</v>
      </c>
      <c r="B61372" t="s">
        <v>10681</v>
      </c>
      <c r="C61372">
        <v>26341</v>
      </c>
    </row>
    <row r="61373" spans="1:3" hidden="1" x14ac:dyDescent="0.2">
      <c r="A61373">
        <v>13233010600</v>
      </c>
      <c r="B61373" t="s">
        <v>22325</v>
      </c>
      <c r="C61373">
        <v>26341</v>
      </c>
    </row>
    <row r="61374" spans="1:3" hidden="1" x14ac:dyDescent="0.2">
      <c r="A61374">
        <v>12127090805</v>
      </c>
      <c r="B61374" t="s">
        <v>19528</v>
      </c>
      <c r="C61374">
        <v>26340</v>
      </c>
    </row>
    <row r="61375" spans="1:3" hidden="1" x14ac:dyDescent="0.2">
      <c r="A61375">
        <v>47157021724</v>
      </c>
      <c r="B61375" t="s">
        <v>11036</v>
      </c>
      <c r="C61375">
        <v>26340</v>
      </c>
    </row>
    <row r="61376" spans="1:3" hidden="1" x14ac:dyDescent="0.2">
      <c r="A61376">
        <v>13261950100</v>
      </c>
      <c r="B61376" t="s">
        <v>22326</v>
      </c>
      <c r="C61376">
        <v>26340</v>
      </c>
    </row>
    <row r="61377" spans="1:3" hidden="1" x14ac:dyDescent="0.2">
      <c r="A61377">
        <v>4013106801</v>
      </c>
      <c r="B61377" t="s">
        <v>13553</v>
      </c>
      <c r="C61377">
        <v>26338</v>
      </c>
    </row>
    <row r="61378" spans="1:3" hidden="1" x14ac:dyDescent="0.2">
      <c r="A61378">
        <v>2020000801</v>
      </c>
      <c r="B61378" t="s">
        <v>20041</v>
      </c>
      <c r="C61378">
        <v>26337</v>
      </c>
    </row>
    <row r="61379" spans="1:3" hidden="1" x14ac:dyDescent="0.2">
      <c r="A61379">
        <v>10005050803</v>
      </c>
      <c r="B61379" t="s">
        <v>3544</v>
      </c>
      <c r="C61379">
        <v>26337</v>
      </c>
    </row>
    <row r="61380" spans="1:3" hidden="1" x14ac:dyDescent="0.2">
      <c r="A61380">
        <v>24033802001</v>
      </c>
      <c r="B61380" t="s">
        <v>22327</v>
      </c>
      <c r="C61380">
        <v>26335</v>
      </c>
    </row>
    <row r="61381" spans="1:3" hidden="1" x14ac:dyDescent="0.2">
      <c r="A61381">
        <v>51760071100</v>
      </c>
      <c r="B61381" t="s">
        <v>22328</v>
      </c>
      <c r="C61381">
        <v>26335</v>
      </c>
    </row>
    <row r="61382" spans="1:3" hidden="1" x14ac:dyDescent="0.2">
      <c r="A61382">
        <v>51700032126</v>
      </c>
      <c r="B61382" t="s">
        <v>2186</v>
      </c>
      <c r="C61382">
        <v>26335</v>
      </c>
    </row>
    <row r="61383" spans="1:3" hidden="1" x14ac:dyDescent="0.2">
      <c r="A61383">
        <v>37001021901</v>
      </c>
      <c r="B61383" t="s">
        <v>17788</v>
      </c>
      <c r="C61383">
        <v>26335</v>
      </c>
    </row>
    <row r="61384" spans="1:3" hidden="1" x14ac:dyDescent="0.2">
      <c r="A61384">
        <v>22071003307</v>
      </c>
      <c r="B61384" t="s">
        <v>22329</v>
      </c>
      <c r="C61384">
        <v>26335</v>
      </c>
    </row>
    <row r="61385" spans="1:3" hidden="1" x14ac:dyDescent="0.2">
      <c r="A61385">
        <v>2110000600</v>
      </c>
      <c r="B61385" t="s">
        <v>22330</v>
      </c>
      <c r="C61385">
        <v>26334</v>
      </c>
    </row>
    <row r="61386" spans="1:3" hidden="1" x14ac:dyDescent="0.2">
      <c r="A61386">
        <v>28013950200</v>
      </c>
      <c r="B61386" t="s">
        <v>18349</v>
      </c>
      <c r="C61386">
        <v>26334</v>
      </c>
    </row>
    <row r="61387" spans="1:3" hidden="1" x14ac:dyDescent="0.2">
      <c r="A61387">
        <v>17031071600</v>
      </c>
      <c r="B61387" t="s">
        <v>24</v>
      </c>
      <c r="C61387">
        <v>26334</v>
      </c>
    </row>
    <row r="61388" spans="1:3" hidden="1" x14ac:dyDescent="0.2">
      <c r="A61388">
        <v>37033930200</v>
      </c>
      <c r="B61388" t="s">
        <v>22331</v>
      </c>
      <c r="C61388">
        <v>26334</v>
      </c>
    </row>
    <row r="61389" spans="1:3" hidden="1" x14ac:dyDescent="0.2">
      <c r="A61389">
        <v>37183052406</v>
      </c>
      <c r="B61389" t="s">
        <v>4613</v>
      </c>
      <c r="C61389">
        <v>26334</v>
      </c>
    </row>
    <row r="61390" spans="1:3" hidden="1" x14ac:dyDescent="0.2">
      <c r="A61390">
        <v>37071031003</v>
      </c>
      <c r="B61390" t="s">
        <v>19906</v>
      </c>
      <c r="C61390">
        <v>26333</v>
      </c>
    </row>
    <row r="61391" spans="1:3" hidden="1" x14ac:dyDescent="0.2">
      <c r="A61391">
        <v>36111954700</v>
      </c>
      <c r="B61391" t="s">
        <v>19900</v>
      </c>
      <c r="C61391">
        <v>26331</v>
      </c>
    </row>
    <row r="61392" spans="1:3" hidden="1" x14ac:dyDescent="0.2">
      <c r="A61392">
        <v>37001020902</v>
      </c>
      <c r="B61392" t="s">
        <v>17788</v>
      </c>
      <c r="C61392">
        <v>26331</v>
      </c>
    </row>
    <row r="61393" spans="1:3" hidden="1" x14ac:dyDescent="0.2">
      <c r="A61393">
        <v>53033007300</v>
      </c>
      <c r="B61393" t="s">
        <v>22332</v>
      </c>
      <c r="C61393">
        <v>26330</v>
      </c>
    </row>
    <row r="61394" spans="1:3" hidden="1" x14ac:dyDescent="0.2">
      <c r="A61394">
        <v>4013060904</v>
      </c>
      <c r="B61394" t="s">
        <v>22333</v>
      </c>
      <c r="C61394">
        <v>26330</v>
      </c>
    </row>
    <row r="61395" spans="1:3" hidden="1" x14ac:dyDescent="0.2">
      <c r="A61395">
        <v>48113006800</v>
      </c>
      <c r="B61395" t="s">
        <v>17500</v>
      </c>
      <c r="C61395">
        <v>26330</v>
      </c>
    </row>
    <row r="61396" spans="1:3" hidden="1" x14ac:dyDescent="0.2">
      <c r="A61396">
        <v>12007000300</v>
      </c>
      <c r="B61396" t="s">
        <v>22334</v>
      </c>
      <c r="C61396">
        <v>26329</v>
      </c>
    </row>
    <row r="61397" spans="1:3" hidden="1" x14ac:dyDescent="0.2">
      <c r="A61397">
        <v>10003002500</v>
      </c>
      <c r="B61397" t="s">
        <v>739</v>
      </c>
      <c r="C61397">
        <v>26328</v>
      </c>
    </row>
    <row r="61398" spans="1:3" hidden="1" x14ac:dyDescent="0.2">
      <c r="A61398">
        <v>21227010100</v>
      </c>
      <c r="B61398" t="s">
        <v>112</v>
      </c>
      <c r="C61398">
        <v>26328</v>
      </c>
    </row>
    <row r="61399" spans="1:3" hidden="1" x14ac:dyDescent="0.2">
      <c r="A61399">
        <v>24005402306</v>
      </c>
      <c r="B61399" t="s">
        <v>17173</v>
      </c>
      <c r="C61399">
        <v>26326</v>
      </c>
    </row>
    <row r="61400" spans="1:3" hidden="1" x14ac:dyDescent="0.2">
      <c r="A61400">
        <v>13313000600</v>
      </c>
      <c r="B61400" t="s">
        <v>20831</v>
      </c>
      <c r="C61400">
        <v>26325</v>
      </c>
    </row>
    <row r="61401" spans="1:3" hidden="1" x14ac:dyDescent="0.2">
      <c r="A61401">
        <v>18003000900</v>
      </c>
      <c r="B61401" t="s">
        <v>22335</v>
      </c>
      <c r="C61401">
        <v>26324</v>
      </c>
    </row>
    <row r="61402" spans="1:3" hidden="1" x14ac:dyDescent="0.2">
      <c r="A61402">
        <v>26035000200</v>
      </c>
      <c r="B61402" t="s">
        <v>19863</v>
      </c>
      <c r="C61402">
        <v>26323</v>
      </c>
    </row>
    <row r="61403" spans="1:3" hidden="1" x14ac:dyDescent="0.2">
      <c r="A61403">
        <v>18083955300</v>
      </c>
      <c r="B61403" t="s">
        <v>8610</v>
      </c>
      <c r="C61403">
        <v>26323</v>
      </c>
    </row>
    <row r="61404" spans="1:3" hidden="1" x14ac:dyDescent="0.2">
      <c r="A61404">
        <v>5119003900</v>
      </c>
      <c r="B61404" t="s">
        <v>22051</v>
      </c>
      <c r="C61404">
        <v>26322</v>
      </c>
    </row>
    <row r="61405" spans="1:3" hidden="1" x14ac:dyDescent="0.2">
      <c r="A61405">
        <v>34039030200</v>
      </c>
      <c r="B61405" t="s">
        <v>4246</v>
      </c>
      <c r="C61405">
        <v>26322</v>
      </c>
    </row>
    <row r="61406" spans="1:3" hidden="1" x14ac:dyDescent="0.2">
      <c r="A61406">
        <v>53011041800</v>
      </c>
      <c r="B61406" t="s">
        <v>22336</v>
      </c>
      <c r="C61406">
        <v>26321</v>
      </c>
    </row>
    <row r="61407" spans="1:3" hidden="1" x14ac:dyDescent="0.2">
      <c r="A61407">
        <v>45037970400</v>
      </c>
      <c r="B61407" t="s">
        <v>22337</v>
      </c>
      <c r="C61407">
        <v>26320</v>
      </c>
    </row>
    <row r="61408" spans="1:3" hidden="1" x14ac:dyDescent="0.2">
      <c r="A61408">
        <v>39093021100</v>
      </c>
      <c r="B61408" t="s">
        <v>19457</v>
      </c>
      <c r="C61408">
        <v>26320</v>
      </c>
    </row>
    <row r="61409" spans="1:3" hidden="1" x14ac:dyDescent="0.2">
      <c r="A61409">
        <v>17183000600</v>
      </c>
      <c r="B61409" t="s">
        <v>5084</v>
      </c>
      <c r="C61409">
        <v>26319</v>
      </c>
    </row>
    <row r="61410" spans="1:3" hidden="1" x14ac:dyDescent="0.2">
      <c r="A61410">
        <v>13231010300</v>
      </c>
      <c r="B61410" t="s">
        <v>22338</v>
      </c>
      <c r="C61410">
        <v>26319</v>
      </c>
    </row>
    <row r="61411" spans="1:3" hidden="1" x14ac:dyDescent="0.2">
      <c r="A61411">
        <v>26145010600</v>
      </c>
      <c r="B61411" t="s">
        <v>7280</v>
      </c>
      <c r="C61411">
        <v>26319</v>
      </c>
    </row>
    <row r="61412" spans="1:3" hidden="1" x14ac:dyDescent="0.2">
      <c r="A61412">
        <v>29095000900</v>
      </c>
      <c r="B61412" t="s">
        <v>17446</v>
      </c>
      <c r="C61412">
        <v>26318</v>
      </c>
    </row>
    <row r="61413" spans="1:3" hidden="1" x14ac:dyDescent="0.2">
      <c r="A61413">
        <v>48027022900</v>
      </c>
      <c r="B61413" t="s">
        <v>14535</v>
      </c>
      <c r="C61413">
        <v>26317</v>
      </c>
    </row>
    <row r="61414" spans="1:3" hidden="1" x14ac:dyDescent="0.2">
      <c r="A61414">
        <v>26081002400</v>
      </c>
      <c r="B61414" t="s">
        <v>22339</v>
      </c>
      <c r="C61414">
        <v>26317</v>
      </c>
    </row>
    <row r="61415" spans="1:3" hidden="1" x14ac:dyDescent="0.2">
      <c r="A61415">
        <v>27053007801</v>
      </c>
      <c r="B61415" t="s">
        <v>22340</v>
      </c>
      <c r="C61415">
        <v>26317</v>
      </c>
    </row>
    <row r="61416" spans="1:3" hidden="1" x14ac:dyDescent="0.2">
      <c r="A61416">
        <v>47053966700</v>
      </c>
      <c r="B61416" t="s">
        <v>11544</v>
      </c>
      <c r="C61416">
        <v>26317</v>
      </c>
    </row>
    <row r="61417" spans="1:3" hidden="1" x14ac:dyDescent="0.2">
      <c r="A61417">
        <v>37129010501</v>
      </c>
      <c r="B61417" t="s">
        <v>5238</v>
      </c>
      <c r="C61417">
        <v>26316</v>
      </c>
    </row>
    <row r="61418" spans="1:3" hidden="1" x14ac:dyDescent="0.2">
      <c r="A61418">
        <v>22057020400</v>
      </c>
      <c r="B61418" t="s">
        <v>4665</v>
      </c>
      <c r="C61418">
        <v>26316</v>
      </c>
    </row>
    <row r="61419" spans="1:3" hidden="1" x14ac:dyDescent="0.2">
      <c r="A61419">
        <v>12071001102</v>
      </c>
      <c r="B61419" t="s">
        <v>22341</v>
      </c>
      <c r="C61419">
        <v>26316</v>
      </c>
    </row>
    <row r="61420" spans="1:3" hidden="1" x14ac:dyDescent="0.2">
      <c r="A61420">
        <v>37051002504</v>
      </c>
      <c r="B61420" t="s">
        <v>22342</v>
      </c>
      <c r="C61420">
        <v>26316</v>
      </c>
    </row>
    <row r="61421" spans="1:3" hidden="1" x14ac:dyDescent="0.2">
      <c r="A61421">
        <v>41051005000</v>
      </c>
      <c r="B61421" t="s">
        <v>7121</v>
      </c>
      <c r="C61421">
        <v>26315</v>
      </c>
    </row>
    <row r="61422" spans="1:3" hidden="1" x14ac:dyDescent="0.2">
      <c r="A61422">
        <v>37159051802</v>
      </c>
      <c r="B61422" t="s">
        <v>21636</v>
      </c>
      <c r="C61422">
        <v>26315</v>
      </c>
    </row>
    <row r="61423" spans="1:3" hidden="1" x14ac:dyDescent="0.2">
      <c r="A61423">
        <v>1081042002</v>
      </c>
      <c r="B61423" t="s">
        <v>17554</v>
      </c>
      <c r="C61423">
        <v>26315</v>
      </c>
    </row>
    <row r="61424" spans="1:3" hidden="1" x14ac:dyDescent="0.2">
      <c r="A61424">
        <v>36005005300</v>
      </c>
      <c r="B61424" t="s">
        <v>374</v>
      </c>
      <c r="C61424">
        <v>26314</v>
      </c>
    </row>
    <row r="61425" spans="1:3" hidden="1" x14ac:dyDescent="0.2">
      <c r="A61425">
        <v>32003003636</v>
      </c>
      <c r="B61425" t="s">
        <v>13685</v>
      </c>
      <c r="C61425">
        <v>26314</v>
      </c>
    </row>
    <row r="61426" spans="1:3" hidden="1" x14ac:dyDescent="0.2">
      <c r="A61426">
        <v>12081002011</v>
      </c>
      <c r="B61426" t="s">
        <v>3900</v>
      </c>
      <c r="C61426">
        <v>26314</v>
      </c>
    </row>
    <row r="61427" spans="1:3" hidden="1" x14ac:dyDescent="0.2">
      <c r="A61427">
        <v>5111490500</v>
      </c>
      <c r="B61427" t="s">
        <v>22343</v>
      </c>
      <c r="C61427">
        <v>26314</v>
      </c>
    </row>
    <row r="61428" spans="1:3" hidden="1" x14ac:dyDescent="0.2">
      <c r="A61428">
        <v>48113010803</v>
      </c>
      <c r="B61428" t="s">
        <v>17500</v>
      </c>
      <c r="C61428">
        <v>26313</v>
      </c>
    </row>
    <row r="61429" spans="1:3" hidden="1" x14ac:dyDescent="0.2">
      <c r="A61429">
        <v>51025930300</v>
      </c>
      <c r="B61429" t="s">
        <v>22344</v>
      </c>
      <c r="C61429">
        <v>26313</v>
      </c>
    </row>
    <row r="61430" spans="1:3" hidden="1" x14ac:dyDescent="0.2">
      <c r="A61430">
        <v>55105000100</v>
      </c>
      <c r="B61430" t="s">
        <v>5809</v>
      </c>
      <c r="C61430">
        <v>26312</v>
      </c>
    </row>
    <row r="61431" spans="1:3" hidden="1" x14ac:dyDescent="0.2">
      <c r="A61431">
        <v>13195020300</v>
      </c>
      <c r="B61431" t="s">
        <v>22345</v>
      </c>
      <c r="C61431">
        <v>26311</v>
      </c>
    </row>
    <row r="61432" spans="1:3" hidden="1" x14ac:dyDescent="0.2">
      <c r="A61432">
        <v>48029170401</v>
      </c>
      <c r="B61432" t="s">
        <v>12929</v>
      </c>
      <c r="C61432">
        <v>26310</v>
      </c>
    </row>
    <row r="61433" spans="1:3" hidden="1" x14ac:dyDescent="0.2">
      <c r="A61433">
        <v>19057000400</v>
      </c>
      <c r="B61433" t="s">
        <v>5715</v>
      </c>
      <c r="C61433">
        <v>26310</v>
      </c>
    </row>
    <row r="61434" spans="1:3" hidden="1" x14ac:dyDescent="0.2">
      <c r="A61434">
        <v>6037209810</v>
      </c>
      <c r="B61434" t="s">
        <v>678</v>
      </c>
      <c r="C61434">
        <v>26310</v>
      </c>
    </row>
    <row r="61435" spans="1:3" hidden="1" x14ac:dyDescent="0.2">
      <c r="A61435">
        <v>13255161200</v>
      </c>
      <c r="B61435" t="s">
        <v>12416</v>
      </c>
      <c r="C61435">
        <v>26309</v>
      </c>
    </row>
    <row r="61436" spans="1:3" hidden="1" x14ac:dyDescent="0.2">
      <c r="A61436">
        <v>37081015200</v>
      </c>
      <c r="B61436" t="s">
        <v>22346</v>
      </c>
      <c r="C61436">
        <v>26309</v>
      </c>
    </row>
    <row r="61437" spans="1:3" hidden="1" x14ac:dyDescent="0.2">
      <c r="A61437">
        <v>48453000307</v>
      </c>
      <c r="B61437" t="s">
        <v>22347</v>
      </c>
      <c r="C61437">
        <v>26308</v>
      </c>
    </row>
    <row r="61438" spans="1:3" hidden="1" x14ac:dyDescent="0.2">
      <c r="A61438">
        <v>37047930700</v>
      </c>
      <c r="B61438" t="s">
        <v>22348</v>
      </c>
      <c r="C61438">
        <v>26308</v>
      </c>
    </row>
    <row r="61439" spans="1:3" hidden="1" x14ac:dyDescent="0.2">
      <c r="A61439">
        <v>6067006900</v>
      </c>
      <c r="B61439" t="s">
        <v>2355</v>
      </c>
      <c r="C61439">
        <v>26308</v>
      </c>
    </row>
    <row r="61440" spans="1:3" hidden="1" x14ac:dyDescent="0.2">
      <c r="A61440">
        <v>6065040203</v>
      </c>
      <c r="B61440" t="s">
        <v>7492</v>
      </c>
      <c r="C61440">
        <v>26308</v>
      </c>
    </row>
    <row r="61441" spans="1:3" hidden="1" x14ac:dyDescent="0.2">
      <c r="A61441">
        <v>36047038900</v>
      </c>
      <c r="B61441" t="s">
        <v>38</v>
      </c>
      <c r="C61441">
        <v>26307</v>
      </c>
    </row>
    <row r="61442" spans="1:3" hidden="1" x14ac:dyDescent="0.2">
      <c r="A61442">
        <v>24015030400</v>
      </c>
      <c r="B61442" t="s">
        <v>11937</v>
      </c>
      <c r="C61442">
        <v>26306</v>
      </c>
    </row>
    <row r="61443" spans="1:3" hidden="1" x14ac:dyDescent="0.2">
      <c r="A61443">
        <v>11001009804</v>
      </c>
      <c r="B61443" t="s">
        <v>12245</v>
      </c>
      <c r="C61443">
        <v>26306</v>
      </c>
    </row>
    <row r="61444" spans="1:3" hidden="1" x14ac:dyDescent="0.2">
      <c r="A61444">
        <v>28033070324</v>
      </c>
      <c r="B61444" t="s">
        <v>17823</v>
      </c>
      <c r="C61444">
        <v>26305</v>
      </c>
    </row>
    <row r="61445" spans="1:3" hidden="1" x14ac:dyDescent="0.2">
      <c r="A61445">
        <v>5093011100</v>
      </c>
      <c r="B61445" t="s">
        <v>21847</v>
      </c>
      <c r="C61445">
        <v>26305</v>
      </c>
    </row>
    <row r="61446" spans="1:3" hidden="1" x14ac:dyDescent="0.2">
      <c r="A61446">
        <v>37081012609</v>
      </c>
      <c r="B61446" t="s">
        <v>5932</v>
      </c>
      <c r="C61446">
        <v>26305</v>
      </c>
    </row>
    <row r="61447" spans="1:3" hidden="1" x14ac:dyDescent="0.2">
      <c r="A61447">
        <v>37119001607</v>
      </c>
      <c r="B61447" t="s">
        <v>22349</v>
      </c>
      <c r="C61447">
        <v>26304</v>
      </c>
    </row>
    <row r="61448" spans="1:3" hidden="1" x14ac:dyDescent="0.2">
      <c r="A61448">
        <v>53063013700</v>
      </c>
      <c r="B61448" t="s">
        <v>6067</v>
      </c>
      <c r="C61448">
        <v>26304</v>
      </c>
    </row>
    <row r="61449" spans="1:3" hidden="1" x14ac:dyDescent="0.2">
      <c r="A61449">
        <v>34013013000</v>
      </c>
      <c r="B61449" t="s">
        <v>19026</v>
      </c>
      <c r="C61449">
        <v>26304</v>
      </c>
    </row>
    <row r="61450" spans="1:3" hidden="1" x14ac:dyDescent="0.2">
      <c r="A61450">
        <v>34021001101</v>
      </c>
      <c r="B61450" t="s">
        <v>21582</v>
      </c>
      <c r="C61450">
        <v>26303</v>
      </c>
    </row>
    <row r="61451" spans="1:3" hidden="1" x14ac:dyDescent="0.2">
      <c r="A61451">
        <v>4013111204</v>
      </c>
      <c r="B61451" t="s">
        <v>4120</v>
      </c>
      <c r="C61451">
        <v>26303</v>
      </c>
    </row>
    <row r="61452" spans="1:3" hidden="1" x14ac:dyDescent="0.2">
      <c r="A61452">
        <v>34007607702</v>
      </c>
      <c r="B61452" t="s">
        <v>10965</v>
      </c>
      <c r="C61452">
        <v>26302</v>
      </c>
    </row>
    <row r="61453" spans="1:3" hidden="1" x14ac:dyDescent="0.2">
      <c r="A61453">
        <v>42101019200</v>
      </c>
      <c r="B61453" t="s">
        <v>8432</v>
      </c>
      <c r="C61453">
        <v>26302</v>
      </c>
    </row>
    <row r="61454" spans="1:3" hidden="1" x14ac:dyDescent="0.2">
      <c r="A61454">
        <v>17091011400</v>
      </c>
      <c r="B61454" t="s">
        <v>6625</v>
      </c>
      <c r="C61454">
        <v>26301</v>
      </c>
    </row>
    <row r="61455" spans="1:3" hidden="1" x14ac:dyDescent="0.2">
      <c r="A61455">
        <v>12057013918</v>
      </c>
      <c r="B61455" t="s">
        <v>16593</v>
      </c>
      <c r="C61455">
        <v>26301</v>
      </c>
    </row>
    <row r="61456" spans="1:3" hidden="1" x14ac:dyDescent="0.2">
      <c r="A61456">
        <v>1119011400</v>
      </c>
      <c r="B61456" t="s">
        <v>22350</v>
      </c>
      <c r="C61456">
        <v>26301</v>
      </c>
    </row>
    <row r="61457" spans="1:3" hidden="1" x14ac:dyDescent="0.2">
      <c r="A61457">
        <v>48201423100</v>
      </c>
      <c r="B61457" t="s">
        <v>17438</v>
      </c>
      <c r="C61457">
        <v>26300</v>
      </c>
    </row>
    <row r="61458" spans="1:3" hidden="1" x14ac:dyDescent="0.2">
      <c r="A61458">
        <v>4013112302</v>
      </c>
      <c r="B61458" t="s">
        <v>14705</v>
      </c>
      <c r="C61458">
        <v>26300</v>
      </c>
    </row>
    <row r="61459" spans="1:3" hidden="1" x14ac:dyDescent="0.2">
      <c r="A61459">
        <v>12099007501</v>
      </c>
      <c r="B61459" t="s">
        <v>375</v>
      </c>
      <c r="C61459">
        <v>26300</v>
      </c>
    </row>
    <row r="61460" spans="1:3" hidden="1" x14ac:dyDescent="0.2">
      <c r="A61460">
        <v>4019003704</v>
      </c>
      <c r="B61460" t="s">
        <v>20616</v>
      </c>
      <c r="C61460">
        <v>26300</v>
      </c>
    </row>
    <row r="61461" spans="1:3" hidden="1" x14ac:dyDescent="0.2">
      <c r="A61461">
        <v>42011001900</v>
      </c>
      <c r="B61461" t="s">
        <v>2829</v>
      </c>
      <c r="C61461">
        <v>26299</v>
      </c>
    </row>
    <row r="61462" spans="1:3" hidden="1" x14ac:dyDescent="0.2">
      <c r="A61462">
        <v>45057010200</v>
      </c>
      <c r="B61462" t="s">
        <v>22351</v>
      </c>
      <c r="C61462">
        <v>26299</v>
      </c>
    </row>
    <row r="61463" spans="1:3" hidden="1" x14ac:dyDescent="0.2">
      <c r="A61463">
        <v>22057020900</v>
      </c>
      <c r="B61463" t="s">
        <v>3783</v>
      </c>
      <c r="C61463">
        <v>26299</v>
      </c>
    </row>
    <row r="61464" spans="1:3" hidden="1" x14ac:dyDescent="0.2">
      <c r="A61464">
        <v>6019000502</v>
      </c>
      <c r="B61464" t="s">
        <v>20766</v>
      </c>
      <c r="C61464">
        <v>26298</v>
      </c>
    </row>
    <row r="61465" spans="1:3" hidden="1" x14ac:dyDescent="0.2">
      <c r="A61465">
        <v>37191000402</v>
      </c>
      <c r="B61465" t="s">
        <v>12112</v>
      </c>
      <c r="C61465">
        <v>26298</v>
      </c>
    </row>
    <row r="61466" spans="1:3" hidden="1" x14ac:dyDescent="0.2">
      <c r="A61466">
        <v>13015960200</v>
      </c>
      <c r="B61466" t="s">
        <v>22352</v>
      </c>
      <c r="C61466">
        <v>26298</v>
      </c>
    </row>
    <row r="61467" spans="1:3" hidden="1" x14ac:dyDescent="0.2">
      <c r="A61467">
        <v>54039010300</v>
      </c>
      <c r="B61467" t="s">
        <v>20382</v>
      </c>
      <c r="C61467">
        <v>26298</v>
      </c>
    </row>
    <row r="61468" spans="1:3" hidden="1" x14ac:dyDescent="0.2">
      <c r="A61468">
        <v>39035152301</v>
      </c>
      <c r="B61468" t="s">
        <v>4437</v>
      </c>
      <c r="C61468">
        <v>26297</v>
      </c>
    </row>
    <row r="61469" spans="1:3" hidden="1" x14ac:dyDescent="0.2">
      <c r="A61469">
        <v>39141956200</v>
      </c>
      <c r="B61469" t="s">
        <v>19166</v>
      </c>
      <c r="C61469">
        <v>26296</v>
      </c>
    </row>
    <row r="61470" spans="1:3" hidden="1" x14ac:dyDescent="0.2">
      <c r="A61470">
        <v>39017000500</v>
      </c>
      <c r="B61470" t="s">
        <v>6163</v>
      </c>
      <c r="C61470">
        <v>26296</v>
      </c>
    </row>
    <row r="61471" spans="1:3" hidden="1" x14ac:dyDescent="0.2">
      <c r="A61471">
        <v>13027960200</v>
      </c>
      <c r="B61471" t="s">
        <v>21491</v>
      </c>
      <c r="C61471">
        <v>26296</v>
      </c>
    </row>
    <row r="61472" spans="1:3" hidden="1" x14ac:dyDescent="0.2">
      <c r="A61472">
        <v>6037240020</v>
      </c>
      <c r="B61472" t="s">
        <v>9491</v>
      </c>
      <c r="C61472">
        <v>26296</v>
      </c>
    </row>
    <row r="61473" spans="1:3" hidden="1" x14ac:dyDescent="0.2">
      <c r="A61473">
        <v>4013115802</v>
      </c>
      <c r="B61473" t="s">
        <v>20459</v>
      </c>
      <c r="C61473">
        <v>26295</v>
      </c>
    </row>
    <row r="61474" spans="1:3" hidden="1" x14ac:dyDescent="0.2">
      <c r="A61474">
        <v>18053000400</v>
      </c>
      <c r="B61474" t="s">
        <v>13916</v>
      </c>
      <c r="C61474">
        <v>26295</v>
      </c>
    </row>
    <row r="61475" spans="1:3" hidden="1" x14ac:dyDescent="0.2">
      <c r="A61475">
        <v>45027960201</v>
      </c>
      <c r="B61475" t="s">
        <v>22353</v>
      </c>
      <c r="C61475">
        <v>26294</v>
      </c>
    </row>
    <row r="61476" spans="1:3" hidden="1" x14ac:dyDescent="0.2">
      <c r="A61476">
        <v>47073050501</v>
      </c>
      <c r="B61476" t="s">
        <v>20291</v>
      </c>
      <c r="C61476">
        <v>26293</v>
      </c>
    </row>
    <row r="61477" spans="1:3" hidden="1" x14ac:dyDescent="0.2">
      <c r="A61477">
        <v>12086001302</v>
      </c>
      <c r="B61477" t="s">
        <v>20221</v>
      </c>
      <c r="C61477">
        <v>26292</v>
      </c>
    </row>
    <row r="61478" spans="1:3" hidden="1" x14ac:dyDescent="0.2">
      <c r="A61478">
        <v>37159051801</v>
      </c>
      <c r="B61478" t="s">
        <v>21974</v>
      </c>
      <c r="C61478">
        <v>26292</v>
      </c>
    </row>
    <row r="61479" spans="1:3" hidden="1" x14ac:dyDescent="0.2">
      <c r="A61479">
        <v>48453002318</v>
      </c>
      <c r="B61479" t="s">
        <v>16853</v>
      </c>
      <c r="C61479">
        <v>26292</v>
      </c>
    </row>
    <row r="61480" spans="1:3" hidden="1" x14ac:dyDescent="0.2">
      <c r="A61480">
        <v>6047002201</v>
      </c>
      <c r="B61480" t="s">
        <v>10719</v>
      </c>
      <c r="C61480">
        <v>26292</v>
      </c>
    </row>
    <row r="61481" spans="1:3" hidden="1" x14ac:dyDescent="0.2">
      <c r="A61481">
        <v>13063040621</v>
      </c>
      <c r="B61481" t="s">
        <v>20017</v>
      </c>
      <c r="C61481">
        <v>26291</v>
      </c>
    </row>
    <row r="61482" spans="1:3" hidden="1" x14ac:dyDescent="0.2">
      <c r="A61482">
        <v>35043011000</v>
      </c>
      <c r="B61482" t="s">
        <v>22354</v>
      </c>
      <c r="C61482">
        <v>26290</v>
      </c>
    </row>
    <row r="61483" spans="1:3" hidden="1" x14ac:dyDescent="0.2">
      <c r="A61483">
        <v>13067030904</v>
      </c>
      <c r="B61483" t="s">
        <v>488</v>
      </c>
      <c r="C61483">
        <v>26290</v>
      </c>
    </row>
    <row r="61484" spans="1:3" hidden="1" x14ac:dyDescent="0.2">
      <c r="A61484">
        <v>45045003101</v>
      </c>
      <c r="B61484" t="s">
        <v>22214</v>
      </c>
      <c r="C61484">
        <v>26290</v>
      </c>
    </row>
    <row r="61485" spans="1:3" hidden="1" x14ac:dyDescent="0.2">
      <c r="A61485">
        <v>5085020206</v>
      </c>
      <c r="B61485" t="s">
        <v>6662</v>
      </c>
      <c r="C61485">
        <v>26289</v>
      </c>
    </row>
    <row r="61486" spans="1:3" hidden="1" x14ac:dyDescent="0.2">
      <c r="A61486">
        <v>12133970303</v>
      </c>
      <c r="B61486" t="s">
        <v>9672</v>
      </c>
      <c r="C61486">
        <v>26288</v>
      </c>
    </row>
    <row r="61487" spans="1:3" hidden="1" x14ac:dyDescent="0.2">
      <c r="A61487">
        <v>48439123400</v>
      </c>
      <c r="B61487" t="s">
        <v>2393</v>
      </c>
      <c r="C61487">
        <v>26288</v>
      </c>
    </row>
    <row r="61488" spans="1:3" hidden="1" x14ac:dyDescent="0.2">
      <c r="A61488">
        <v>22071012700</v>
      </c>
      <c r="B61488" t="s">
        <v>22355</v>
      </c>
      <c r="C61488">
        <v>26288</v>
      </c>
    </row>
    <row r="61489" spans="1:3" hidden="1" x14ac:dyDescent="0.2">
      <c r="A61489">
        <v>51700031200</v>
      </c>
      <c r="B61489" t="s">
        <v>22356</v>
      </c>
      <c r="C61489">
        <v>26288</v>
      </c>
    </row>
    <row r="61490" spans="1:3" hidden="1" x14ac:dyDescent="0.2">
      <c r="A61490">
        <v>28133950300</v>
      </c>
      <c r="B61490" t="s">
        <v>22357</v>
      </c>
      <c r="C61490">
        <v>26286</v>
      </c>
    </row>
    <row r="61491" spans="1:3" hidden="1" x14ac:dyDescent="0.2">
      <c r="A61491">
        <v>34029720205</v>
      </c>
      <c r="B61491" t="s">
        <v>22358</v>
      </c>
      <c r="C61491">
        <v>26286</v>
      </c>
    </row>
    <row r="61492" spans="1:3" hidden="1" x14ac:dyDescent="0.2">
      <c r="A61492">
        <v>12005001000</v>
      </c>
      <c r="B61492" t="s">
        <v>16039</v>
      </c>
      <c r="C61492">
        <v>26286</v>
      </c>
    </row>
    <row r="61493" spans="1:3" hidden="1" x14ac:dyDescent="0.2">
      <c r="A61493">
        <v>37081014411</v>
      </c>
      <c r="B61493" t="s">
        <v>6333</v>
      </c>
      <c r="C61493">
        <v>26286</v>
      </c>
    </row>
    <row r="61494" spans="1:3" hidden="1" x14ac:dyDescent="0.2">
      <c r="A61494">
        <v>12009062106</v>
      </c>
      <c r="B61494" t="s">
        <v>16951</v>
      </c>
      <c r="C61494">
        <v>26285</v>
      </c>
    </row>
    <row r="61495" spans="1:3" hidden="1" x14ac:dyDescent="0.2">
      <c r="A61495">
        <v>31055003900</v>
      </c>
      <c r="B61495" t="s">
        <v>15854</v>
      </c>
      <c r="C61495">
        <v>26285</v>
      </c>
    </row>
    <row r="61496" spans="1:3" hidden="1" x14ac:dyDescent="0.2">
      <c r="A61496">
        <v>1129044100</v>
      </c>
      <c r="B61496" t="s">
        <v>22359</v>
      </c>
      <c r="C61496">
        <v>26285</v>
      </c>
    </row>
    <row r="61497" spans="1:3" hidden="1" x14ac:dyDescent="0.2">
      <c r="A61497">
        <v>37151030600</v>
      </c>
      <c r="B61497" t="s">
        <v>15981</v>
      </c>
      <c r="C61497">
        <v>26285</v>
      </c>
    </row>
    <row r="61498" spans="1:3" hidden="1" x14ac:dyDescent="0.2">
      <c r="A61498">
        <v>1073012401</v>
      </c>
      <c r="B61498" t="s">
        <v>331</v>
      </c>
      <c r="C61498">
        <v>26285</v>
      </c>
    </row>
    <row r="61499" spans="1:3" hidden="1" x14ac:dyDescent="0.2">
      <c r="A61499">
        <v>47025970700</v>
      </c>
      <c r="B61499" t="s">
        <v>19269</v>
      </c>
      <c r="C61499">
        <v>26285</v>
      </c>
    </row>
    <row r="61500" spans="1:3" hidden="1" x14ac:dyDescent="0.2">
      <c r="A61500">
        <v>25003900200</v>
      </c>
      <c r="B61500" t="s">
        <v>9746</v>
      </c>
      <c r="C61500">
        <v>26285</v>
      </c>
    </row>
    <row r="61501" spans="1:3" hidden="1" x14ac:dyDescent="0.2">
      <c r="A61501">
        <v>51173030600</v>
      </c>
      <c r="B61501" t="s">
        <v>14563</v>
      </c>
      <c r="C61501">
        <v>26284</v>
      </c>
    </row>
    <row r="61502" spans="1:3" hidden="1" x14ac:dyDescent="0.2">
      <c r="A61502">
        <v>42101025300</v>
      </c>
      <c r="B61502" t="s">
        <v>21504</v>
      </c>
      <c r="C61502">
        <v>26284</v>
      </c>
    </row>
    <row r="61503" spans="1:3" hidden="1" x14ac:dyDescent="0.2">
      <c r="A61503">
        <v>12127080901</v>
      </c>
      <c r="B61503" t="s">
        <v>22360</v>
      </c>
      <c r="C61503">
        <v>26283</v>
      </c>
    </row>
    <row r="61504" spans="1:3" hidden="1" x14ac:dyDescent="0.2">
      <c r="A61504">
        <v>4013116202</v>
      </c>
      <c r="B61504" t="s">
        <v>20459</v>
      </c>
      <c r="C61504">
        <v>26282</v>
      </c>
    </row>
    <row r="61505" spans="1:3" hidden="1" x14ac:dyDescent="0.2">
      <c r="A61505">
        <v>22045030900</v>
      </c>
      <c r="B61505" t="s">
        <v>9019</v>
      </c>
      <c r="C61505">
        <v>26282</v>
      </c>
    </row>
    <row r="61506" spans="1:3" hidden="1" x14ac:dyDescent="0.2">
      <c r="A61506">
        <v>26065005100</v>
      </c>
      <c r="B61506" t="s">
        <v>8884</v>
      </c>
      <c r="C61506">
        <v>26282</v>
      </c>
    </row>
    <row r="61507" spans="1:3" hidden="1" x14ac:dyDescent="0.2">
      <c r="A61507">
        <v>21025920400</v>
      </c>
      <c r="B61507" t="s">
        <v>18602</v>
      </c>
      <c r="C61507">
        <v>26282</v>
      </c>
    </row>
    <row r="61508" spans="1:3" hidden="1" x14ac:dyDescent="0.2">
      <c r="A61508">
        <v>37071031703</v>
      </c>
      <c r="B61508" t="s">
        <v>4203</v>
      </c>
      <c r="C61508">
        <v>26282</v>
      </c>
    </row>
    <row r="61509" spans="1:3" hidden="1" x14ac:dyDescent="0.2">
      <c r="A61509">
        <v>20061000300</v>
      </c>
      <c r="B61509" t="s">
        <v>9844</v>
      </c>
      <c r="C61509">
        <v>26282</v>
      </c>
    </row>
    <row r="61510" spans="1:3" hidden="1" x14ac:dyDescent="0.2">
      <c r="A61510">
        <v>45007010800</v>
      </c>
      <c r="B61510" t="s">
        <v>11413</v>
      </c>
      <c r="C61510">
        <v>26281</v>
      </c>
    </row>
    <row r="61511" spans="1:3" hidden="1" x14ac:dyDescent="0.2">
      <c r="A61511">
        <v>21111012502</v>
      </c>
      <c r="B61511" t="s">
        <v>15205</v>
      </c>
      <c r="C61511">
        <v>26281</v>
      </c>
    </row>
    <row r="61512" spans="1:3" hidden="1" x14ac:dyDescent="0.2">
      <c r="A61512">
        <v>26125126500</v>
      </c>
      <c r="B61512" t="s">
        <v>2026</v>
      </c>
      <c r="C61512">
        <v>26281</v>
      </c>
    </row>
    <row r="61513" spans="1:3" hidden="1" x14ac:dyDescent="0.2">
      <c r="A61513">
        <v>12001001802</v>
      </c>
      <c r="B61513" t="s">
        <v>1715</v>
      </c>
      <c r="C61513">
        <v>26281</v>
      </c>
    </row>
    <row r="61514" spans="1:3" hidden="1" x14ac:dyDescent="0.2">
      <c r="A61514">
        <v>29125880300</v>
      </c>
      <c r="B61514" t="s">
        <v>16659</v>
      </c>
      <c r="C61514">
        <v>26280</v>
      </c>
    </row>
    <row r="61515" spans="1:3" hidden="1" x14ac:dyDescent="0.2">
      <c r="A61515">
        <v>36005037100</v>
      </c>
      <c r="B61515" t="s">
        <v>374</v>
      </c>
      <c r="C61515">
        <v>26280</v>
      </c>
    </row>
    <row r="61516" spans="1:3" hidden="1" x14ac:dyDescent="0.2">
      <c r="A61516">
        <v>39095007400</v>
      </c>
      <c r="B61516" t="s">
        <v>18969</v>
      </c>
      <c r="C61516">
        <v>26279</v>
      </c>
    </row>
    <row r="61517" spans="1:3" hidden="1" x14ac:dyDescent="0.2">
      <c r="A61517">
        <v>48113009202</v>
      </c>
      <c r="B61517" t="s">
        <v>21938</v>
      </c>
      <c r="C61517">
        <v>26279</v>
      </c>
    </row>
    <row r="61518" spans="1:3" hidden="1" x14ac:dyDescent="0.2">
      <c r="A61518">
        <v>36047112400</v>
      </c>
      <c r="B61518" t="s">
        <v>38</v>
      </c>
      <c r="C61518">
        <v>26278</v>
      </c>
    </row>
    <row r="61519" spans="1:3" hidden="1" x14ac:dyDescent="0.2">
      <c r="A61519">
        <v>5091020200</v>
      </c>
      <c r="B61519" t="s">
        <v>22361</v>
      </c>
      <c r="C61519">
        <v>26277</v>
      </c>
    </row>
    <row r="61520" spans="1:3" hidden="1" x14ac:dyDescent="0.2">
      <c r="A61520">
        <v>26163570100</v>
      </c>
      <c r="B61520" t="s">
        <v>22234</v>
      </c>
      <c r="C61520">
        <v>26277</v>
      </c>
    </row>
    <row r="61521" spans="1:3" hidden="1" x14ac:dyDescent="0.2">
      <c r="A61521">
        <v>47065011311</v>
      </c>
      <c r="B61521" t="s">
        <v>11206</v>
      </c>
      <c r="C61521">
        <v>26276</v>
      </c>
    </row>
    <row r="61522" spans="1:3" hidden="1" x14ac:dyDescent="0.2">
      <c r="A61522">
        <v>6001408500</v>
      </c>
      <c r="B61522" t="s">
        <v>22362</v>
      </c>
      <c r="C61522">
        <v>26276</v>
      </c>
    </row>
    <row r="61523" spans="1:3" hidden="1" x14ac:dyDescent="0.2">
      <c r="A61523">
        <v>40143003000</v>
      </c>
      <c r="B61523" t="s">
        <v>22363</v>
      </c>
      <c r="C61523">
        <v>26275</v>
      </c>
    </row>
    <row r="61524" spans="1:3" hidden="1" x14ac:dyDescent="0.2">
      <c r="A61524">
        <v>17097863004</v>
      </c>
      <c r="B61524" t="s">
        <v>22364</v>
      </c>
      <c r="C61524">
        <v>26275</v>
      </c>
    </row>
    <row r="61525" spans="1:3" hidden="1" x14ac:dyDescent="0.2">
      <c r="A61525">
        <v>6019000800</v>
      </c>
      <c r="B61525" t="s">
        <v>22365</v>
      </c>
      <c r="C61525">
        <v>26275</v>
      </c>
    </row>
    <row r="61526" spans="1:3" hidden="1" x14ac:dyDescent="0.2">
      <c r="A61526">
        <v>47019071700</v>
      </c>
      <c r="B61526" t="s">
        <v>22366</v>
      </c>
      <c r="C61526">
        <v>26273</v>
      </c>
    </row>
    <row r="61527" spans="1:3" hidden="1" x14ac:dyDescent="0.2">
      <c r="A61527">
        <v>48145000400</v>
      </c>
      <c r="B61527" t="s">
        <v>9362</v>
      </c>
      <c r="C61527">
        <v>26273</v>
      </c>
    </row>
    <row r="61528" spans="1:3" hidden="1" x14ac:dyDescent="0.2">
      <c r="A61528">
        <v>37027030800</v>
      </c>
      <c r="B61528" t="s">
        <v>18296</v>
      </c>
      <c r="C61528">
        <v>26273</v>
      </c>
    </row>
    <row r="61529" spans="1:3" hidden="1" x14ac:dyDescent="0.2">
      <c r="A61529">
        <v>13155950200</v>
      </c>
      <c r="B61529" t="s">
        <v>22367</v>
      </c>
      <c r="C61529">
        <v>26272</v>
      </c>
    </row>
    <row r="61530" spans="1:3" hidden="1" x14ac:dyDescent="0.2">
      <c r="A61530">
        <v>12009071100</v>
      </c>
      <c r="B61530" t="s">
        <v>22368</v>
      </c>
      <c r="C61530">
        <v>26272</v>
      </c>
    </row>
    <row r="61531" spans="1:3" hidden="1" x14ac:dyDescent="0.2">
      <c r="A61531">
        <v>39057210401</v>
      </c>
      <c r="B61531" t="s">
        <v>1574</v>
      </c>
      <c r="C61531">
        <v>26271</v>
      </c>
    </row>
    <row r="61532" spans="1:3" hidden="1" x14ac:dyDescent="0.2">
      <c r="A61532">
        <v>48113017102</v>
      </c>
      <c r="B61532" t="s">
        <v>2096</v>
      </c>
      <c r="C61532">
        <v>26271</v>
      </c>
    </row>
    <row r="61533" spans="1:3" hidden="1" x14ac:dyDescent="0.2">
      <c r="A61533">
        <v>13145120200</v>
      </c>
      <c r="B61533" t="s">
        <v>22369</v>
      </c>
      <c r="C61533">
        <v>26270</v>
      </c>
    </row>
    <row r="61534" spans="1:3" hidden="1" x14ac:dyDescent="0.2">
      <c r="A61534">
        <v>28059041900</v>
      </c>
      <c r="B61534" t="s">
        <v>15620</v>
      </c>
      <c r="C61534">
        <v>26270</v>
      </c>
    </row>
    <row r="61535" spans="1:3" hidden="1" x14ac:dyDescent="0.2">
      <c r="A61535">
        <v>36005005001</v>
      </c>
      <c r="B61535" t="s">
        <v>374</v>
      </c>
      <c r="C61535">
        <v>26270</v>
      </c>
    </row>
    <row r="61536" spans="1:3" hidden="1" x14ac:dyDescent="0.2">
      <c r="A61536">
        <v>23001020300</v>
      </c>
      <c r="B61536" t="s">
        <v>9923</v>
      </c>
      <c r="C61536">
        <v>26269</v>
      </c>
    </row>
    <row r="61537" spans="1:3" hidden="1" x14ac:dyDescent="0.2">
      <c r="A61537">
        <v>17089853600</v>
      </c>
      <c r="B61537" t="s">
        <v>1292</v>
      </c>
      <c r="C61537">
        <v>26269</v>
      </c>
    </row>
    <row r="61538" spans="1:3" hidden="1" x14ac:dyDescent="0.2">
      <c r="A61538">
        <v>12109021004</v>
      </c>
      <c r="B61538" t="s">
        <v>3412</v>
      </c>
      <c r="C61538">
        <v>26269</v>
      </c>
    </row>
    <row r="61539" spans="1:3" hidden="1" x14ac:dyDescent="0.2">
      <c r="A61539">
        <v>12081000309</v>
      </c>
      <c r="B61539" t="s">
        <v>3900</v>
      </c>
      <c r="C61539">
        <v>26269</v>
      </c>
    </row>
    <row r="61540" spans="1:3" hidden="1" x14ac:dyDescent="0.2">
      <c r="A61540">
        <v>21003920500</v>
      </c>
      <c r="B61540" t="s">
        <v>22370</v>
      </c>
      <c r="C61540">
        <v>26269</v>
      </c>
    </row>
    <row r="61541" spans="1:3" hidden="1" x14ac:dyDescent="0.2">
      <c r="A61541">
        <v>37105030702</v>
      </c>
      <c r="B61541" t="s">
        <v>22371</v>
      </c>
      <c r="C61541">
        <v>26268</v>
      </c>
    </row>
    <row r="61542" spans="1:3" hidden="1" x14ac:dyDescent="0.2">
      <c r="A61542">
        <v>36047050803</v>
      </c>
      <c r="B61542" t="s">
        <v>38</v>
      </c>
      <c r="C61542">
        <v>26267</v>
      </c>
    </row>
    <row r="61543" spans="1:3" hidden="1" x14ac:dyDescent="0.2">
      <c r="A61543">
        <v>21121930602</v>
      </c>
      <c r="B61543" t="s">
        <v>22372</v>
      </c>
      <c r="C61543">
        <v>26267</v>
      </c>
    </row>
    <row r="61544" spans="1:3" hidden="1" x14ac:dyDescent="0.2">
      <c r="A61544">
        <v>48113009301</v>
      </c>
      <c r="B61544" t="s">
        <v>22373</v>
      </c>
      <c r="C61544">
        <v>26267</v>
      </c>
    </row>
    <row r="61545" spans="1:3" hidden="1" x14ac:dyDescent="0.2">
      <c r="A61545">
        <v>37159051502</v>
      </c>
      <c r="B61545" t="s">
        <v>21974</v>
      </c>
      <c r="C61545">
        <v>26267</v>
      </c>
    </row>
    <row r="61546" spans="1:3" hidden="1" x14ac:dyDescent="0.2">
      <c r="A61546">
        <v>45055970601</v>
      </c>
      <c r="B61546" t="s">
        <v>21308</v>
      </c>
      <c r="C61546">
        <v>26266</v>
      </c>
    </row>
    <row r="61547" spans="1:3" hidden="1" x14ac:dyDescent="0.2">
      <c r="A61547">
        <v>32003003419</v>
      </c>
      <c r="B61547" t="s">
        <v>39</v>
      </c>
      <c r="C61547">
        <v>26266</v>
      </c>
    </row>
    <row r="61548" spans="1:3" hidden="1" x14ac:dyDescent="0.2">
      <c r="A61548">
        <v>37195000600</v>
      </c>
      <c r="B61548" t="s">
        <v>22374</v>
      </c>
      <c r="C61548">
        <v>26265</v>
      </c>
    </row>
    <row r="61549" spans="1:3" hidden="1" x14ac:dyDescent="0.2">
      <c r="A61549">
        <v>36067001000</v>
      </c>
      <c r="B61549" t="s">
        <v>12243</v>
      </c>
      <c r="C61549">
        <v>26264</v>
      </c>
    </row>
    <row r="61550" spans="1:3" hidden="1" x14ac:dyDescent="0.2">
      <c r="A61550">
        <v>36055001800</v>
      </c>
      <c r="B61550" t="s">
        <v>21420</v>
      </c>
      <c r="C61550">
        <v>26264</v>
      </c>
    </row>
    <row r="61551" spans="1:3" hidden="1" x14ac:dyDescent="0.2">
      <c r="A61551">
        <v>12011042500</v>
      </c>
      <c r="B61551" t="s">
        <v>18233</v>
      </c>
      <c r="C61551">
        <v>26264</v>
      </c>
    </row>
    <row r="61552" spans="1:3" hidden="1" x14ac:dyDescent="0.2">
      <c r="A61552">
        <v>48167724101</v>
      </c>
      <c r="B61552" t="s">
        <v>3776</v>
      </c>
      <c r="C61552">
        <v>26264</v>
      </c>
    </row>
    <row r="61553" spans="1:3" hidden="1" x14ac:dyDescent="0.2">
      <c r="A61553">
        <v>20103070400</v>
      </c>
      <c r="B61553" t="s">
        <v>6750</v>
      </c>
      <c r="C61553">
        <v>26264</v>
      </c>
    </row>
    <row r="61554" spans="1:3" hidden="1" x14ac:dyDescent="0.2">
      <c r="A61554">
        <v>18043070801</v>
      </c>
      <c r="B61554" t="s">
        <v>13590</v>
      </c>
      <c r="C61554">
        <v>26262</v>
      </c>
    </row>
    <row r="61555" spans="1:3" hidden="1" x14ac:dyDescent="0.2">
      <c r="A61555">
        <v>13115000300</v>
      </c>
      <c r="B61555" t="s">
        <v>14278</v>
      </c>
      <c r="C61555">
        <v>26262</v>
      </c>
    </row>
    <row r="61556" spans="1:3" hidden="1" x14ac:dyDescent="0.2">
      <c r="A61556">
        <v>12095014302</v>
      </c>
      <c r="B61556" t="s">
        <v>22375</v>
      </c>
      <c r="C61556">
        <v>26261</v>
      </c>
    </row>
    <row r="61557" spans="1:3" hidden="1" x14ac:dyDescent="0.2">
      <c r="A61557">
        <v>36005022701</v>
      </c>
      <c r="B61557" t="s">
        <v>374</v>
      </c>
      <c r="C61557">
        <v>26260</v>
      </c>
    </row>
    <row r="61558" spans="1:3" hidden="1" x14ac:dyDescent="0.2">
      <c r="A61558">
        <v>13185010601</v>
      </c>
      <c r="B61558" t="s">
        <v>1265</v>
      </c>
      <c r="C61558">
        <v>26260</v>
      </c>
    </row>
    <row r="61559" spans="1:3" hidden="1" x14ac:dyDescent="0.2">
      <c r="A61559">
        <v>47091956200</v>
      </c>
      <c r="B61559" t="s">
        <v>21408</v>
      </c>
      <c r="C61559">
        <v>26259</v>
      </c>
    </row>
    <row r="61560" spans="1:3" hidden="1" x14ac:dyDescent="0.2">
      <c r="A61560">
        <v>36063021700</v>
      </c>
      <c r="B61560" t="s">
        <v>7733</v>
      </c>
      <c r="C61560">
        <v>26259</v>
      </c>
    </row>
    <row r="61561" spans="1:3" hidden="1" x14ac:dyDescent="0.2">
      <c r="A61561">
        <v>48439122200</v>
      </c>
      <c r="B61561" t="s">
        <v>10839</v>
      </c>
      <c r="C61561">
        <v>26257</v>
      </c>
    </row>
    <row r="61562" spans="1:3" hidden="1" x14ac:dyDescent="0.2">
      <c r="A61562">
        <v>22071001702</v>
      </c>
      <c r="B61562" t="s">
        <v>1362</v>
      </c>
      <c r="C61562">
        <v>26257</v>
      </c>
    </row>
    <row r="61563" spans="1:3" hidden="1" x14ac:dyDescent="0.2">
      <c r="A61563">
        <v>32031001701</v>
      </c>
      <c r="B61563" t="s">
        <v>15687</v>
      </c>
      <c r="C61563">
        <v>26257</v>
      </c>
    </row>
    <row r="61564" spans="1:3" hidden="1" x14ac:dyDescent="0.2">
      <c r="A61564">
        <v>45045001900</v>
      </c>
      <c r="B61564" t="s">
        <v>500</v>
      </c>
      <c r="C61564">
        <v>26256</v>
      </c>
    </row>
    <row r="61565" spans="1:3" hidden="1" x14ac:dyDescent="0.2">
      <c r="A61565">
        <v>12073002304</v>
      </c>
      <c r="B61565" t="s">
        <v>3148</v>
      </c>
      <c r="C61565">
        <v>26255</v>
      </c>
    </row>
    <row r="61566" spans="1:3" hidden="1" x14ac:dyDescent="0.2">
      <c r="A61566">
        <v>37081016600</v>
      </c>
      <c r="B61566" t="s">
        <v>6333</v>
      </c>
      <c r="C61566">
        <v>26255</v>
      </c>
    </row>
    <row r="61567" spans="1:3" hidden="1" x14ac:dyDescent="0.2">
      <c r="A61567">
        <v>32003005705</v>
      </c>
      <c r="B61567" t="s">
        <v>15982</v>
      </c>
      <c r="C61567">
        <v>26255</v>
      </c>
    </row>
    <row r="61568" spans="1:3" hidden="1" x14ac:dyDescent="0.2">
      <c r="A61568">
        <v>47163040700</v>
      </c>
      <c r="B61568" t="s">
        <v>11311</v>
      </c>
      <c r="C61568">
        <v>26255</v>
      </c>
    </row>
    <row r="61569" spans="1:3" hidden="1" x14ac:dyDescent="0.2">
      <c r="A61569">
        <v>32003005828</v>
      </c>
      <c r="B61569" t="s">
        <v>39</v>
      </c>
      <c r="C61569">
        <v>26254</v>
      </c>
    </row>
    <row r="61570" spans="1:3" hidden="1" x14ac:dyDescent="0.2">
      <c r="A61570">
        <v>37071030801</v>
      </c>
      <c r="B61570" t="s">
        <v>22376</v>
      </c>
      <c r="C61570">
        <v>26254</v>
      </c>
    </row>
    <row r="61571" spans="1:3" hidden="1" x14ac:dyDescent="0.2">
      <c r="A61571">
        <v>41041950602</v>
      </c>
      <c r="B61571" t="s">
        <v>22377</v>
      </c>
      <c r="C61571">
        <v>26254</v>
      </c>
    </row>
    <row r="61572" spans="1:3" hidden="1" x14ac:dyDescent="0.2">
      <c r="A61572">
        <v>39093070200</v>
      </c>
      <c r="B61572" t="s">
        <v>16948</v>
      </c>
      <c r="C61572">
        <v>26253</v>
      </c>
    </row>
    <row r="61573" spans="1:3" hidden="1" x14ac:dyDescent="0.2">
      <c r="A61573">
        <v>34007604100</v>
      </c>
      <c r="B61573" t="s">
        <v>9866</v>
      </c>
      <c r="C61573">
        <v>26253</v>
      </c>
    </row>
    <row r="61574" spans="1:3" hidden="1" x14ac:dyDescent="0.2">
      <c r="A61574">
        <v>39081001300</v>
      </c>
      <c r="B61574" t="s">
        <v>8974</v>
      </c>
      <c r="C61574">
        <v>26253</v>
      </c>
    </row>
    <row r="61575" spans="1:3" hidden="1" x14ac:dyDescent="0.2">
      <c r="A61575">
        <v>39093023000</v>
      </c>
      <c r="B61575" t="s">
        <v>8485</v>
      </c>
      <c r="C61575">
        <v>26253</v>
      </c>
    </row>
    <row r="61576" spans="1:3" hidden="1" x14ac:dyDescent="0.2">
      <c r="A61576">
        <v>37147001301</v>
      </c>
      <c r="B61576" t="s">
        <v>16460</v>
      </c>
      <c r="C61576">
        <v>26253</v>
      </c>
    </row>
    <row r="61577" spans="1:3" hidden="1" x14ac:dyDescent="0.2">
      <c r="A61577">
        <v>55059001200</v>
      </c>
      <c r="B61577" t="s">
        <v>7495</v>
      </c>
      <c r="C61577">
        <v>26252</v>
      </c>
    </row>
    <row r="61578" spans="1:3" hidden="1" x14ac:dyDescent="0.2">
      <c r="A61578">
        <v>12086000413</v>
      </c>
      <c r="B61578" t="s">
        <v>173</v>
      </c>
      <c r="C61578">
        <v>26252</v>
      </c>
    </row>
    <row r="61579" spans="1:3" hidden="1" x14ac:dyDescent="0.2">
      <c r="A61579">
        <v>4015950703</v>
      </c>
      <c r="B61579" t="s">
        <v>13125</v>
      </c>
      <c r="C61579">
        <v>26251</v>
      </c>
    </row>
    <row r="61580" spans="1:3" hidden="1" x14ac:dyDescent="0.2">
      <c r="A61580">
        <v>13089023313</v>
      </c>
      <c r="B61580" t="s">
        <v>21387</v>
      </c>
      <c r="C61580">
        <v>26249</v>
      </c>
    </row>
    <row r="61581" spans="1:3" hidden="1" x14ac:dyDescent="0.2">
      <c r="A61581">
        <v>21111011713</v>
      </c>
      <c r="B61581" t="s">
        <v>1295</v>
      </c>
      <c r="C61581">
        <v>26249</v>
      </c>
    </row>
    <row r="61582" spans="1:3" hidden="1" x14ac:dyDescent="0.2">
      <c r="A61582">
        <v>39131952600</v>
      </c>
      <c r="B61582" t="s">
        <v>19360</v>
      </c>
      <c r="C61582">
        <v>26249</v>
      </c>
    </row>
    <row r="61583" spans="1:3" hidden="1" x14ac:dyDescent="0.2">
      <c r="A61583">
        <v>34013011400</v>
      </c>
      <c r="B61583" t="s">
        <v>20604</v>
      </c>
      <c r="C61583">
        <v>26248</v>
      </c>
    </row>
    <row r="61584" spans="1:3" hidden="1" x14ac:dyDescent="0.2">
      <c r="A61584">
        <v>24005402302</v>
      </c>
      <c r="B61584" t="s">
        <v>16027</v>
      </c>
      <c r="C61584">
        <v>26248</v>
      </c>
    </row>
    <row r="61585" spans="1:3" hidden="1" x14ac:dyDescent="0.2">
      <c r="A61585">
        <v>13215002100</v>
      </c>
      <c r="B61585" t="s">
        <v>11094</v>
      </c>
      <c r="C61585">
        <v>26247</v>
      </c>
    </row>
    <row r="61586" spans="1:3" hidden="1" x14ac:dyDescent="0.2">
      <c r="A61586">
        <v>36047035300</v>
      </c>
      <c r="B61586" t="s">
        <v>38</v>
      </c>
      <c r="C61586">
        <v>26247</v>
      </c>
    </row>
    <row r="61587" spans="1:3" hidden="1" x14ac:dyDescent="0.2">
      <c r="A61587">
        <v>21095971000</v>
      </c>
      <c r="B61587" t="s">
        <v>22378</v>
      </c>
      <c r="C61587">
        <v>26246</v>
      </c>
    </row>
    <row r="61588" spans="1:3" hidden="1" x14ac:dyDescent="0.2">
      <c r="A61588">
        <v>34007602503</v>
      </c>
      <c r="B61588" t="s">
        <v>2940</v>
      </c>
      <c r="C61588">
        <v>26245</v>
      </c>
    </row>
    <row r="61589" spans="1:3" hidden="1" x14ac:dyDescent="0.2">
      <c r="A61589">
        <v>48453001305</v>
      </c>
      <c r="B61589" t="s">
        <v>22379</v>
      </c>
      <c r="C61589">
        <v>26245</v>
      </c>
    </row>
    <row r="61590" spans="1:3" hidden="1" x14ac:dyDescent="0.2">
      <c r="A61590">
        <v>13021010200</v>
      </c>
      <c r="B61590" t="s">
        <v>8446</v>
      </c>
      <c r="C61590">
        <v>26245</v>
      </c>
    </row>
    <row r="61591" spans="1:3" hidden="1" x14ac:dyDescent="0.2">
      <c r="A61591">
        <v>18097390800</v>
      </c>
      <c r="B61591" t="s">
        <v>18306</v>
      </c>
      <c r="C61591">
        <v>26244</v>
      </c>
    </row>
    <row r="61592" spans="1:3" hidden="1" x14ac:dyDescent="0.2">
      <c r="A61592">
        <v>6065042519</v>
      </c>
      <c r="B61592" t="s">
        <v>8018</v>
      </c>
      <c r="C61592">
        <v>26244</v>
      </c>
    </row>
    <row r="61593" spans="1:3" hidden="1" x14ac:dyDescent="0.2">
      <c r="A61593">
        <v>13045910101</v>
      </c>
      <c r="B61593" t="s">
        <v>15580</v>
      </c>
      <c r="C61593">
        <v>26244</v>
      </c>
    </row>
    <row r="61594" spans="1:3" hidden="1" x14ac:dyDescent="0.2">
      <c r="A61594">
        <v>12057012103</v>
      </c>
      <c r="B61594" t="s">
        <v>4211</v>
      </c>
      <c r="C61594">
        <v>26243</v>
      </c>
    </row>
    <row r="61595" spans="1:3" hidden="1" x14ac:dyDescent="0.2">
      <c r="A61595">
        <v>26001970500</v>
      </c>
      <c r="B61595" t="s">
        <v>22380</v>
      </c>
      <c r="C61595">
        <v>26243</v>
      </c>
    </row>
    <row r="61596" spans="1:3" hidden="1" x14ac:dyDescent="0.2">
      <c r="A61596">
        <v>40111000200</v>
      </c>
      <c r="B61596" t="s">
        <v>12613</v>
      </c>
      <c r="C61596">
        <v>26242</v>
      </c>
    </row>
    <row r="61597" spans="1:3" hidden="1" x14ac:dyDescent="0.2">
      <c r="A61597">
        <v>45045003103</v>
      </c>
      <c r="B61597" t="s">
        <v>22214</v>
      </c>
      <c r="C61597">
        <v>26242</v>
      </c>
    </row>
    <row r="61598" spans="1:3" hidden="1" x14ac:dyDescent="0.2">
      <c r="A61598">
        <v>22065960200</v>
      </c>
      <c r="B61598" t="s">
        <v>19380</v>
      </c>
      <c r="C61598">
        <v>26242</v>
      </c>
    </row>
    <row r="61599" spans="1:3" hidden="1" x14ac:dyDescent="0.2">
      <c r="A61599">
        <v>6019006900</v>
      </c>
      <c r="B61599" t="s">
        <v>22381</v>
      </c>
      <c r="C61599">
        <v>26242</v>
      </c>
    </row>
    <row r="61600" spans="1:3" hidden="1" x14ac:dyDescent="0.2">
      <c r="A61600">
        <v>37081012601</v>
      </c>
      <c r="B61600" t="s">
        <v>22382</v>
      </c>
      <c r="C61600">
        <v>26241</v>
      </c>
    </row>
    <row r="61601" spans="1:3" hidden="1" x14ac:dyDescent="0.2">
      <c r="A61601">
        <v>13089023204</v>
      </c>
      <c r="B61601" t="s">
        <v>2849</v>
      </c>
      <c r="C61601">
        <v>26241</v>
      </c>
    </row>
    <row r="61602" spans="1:3" hidden="1" x14ac:dyDescent="0.2">
      <c r="A61602">
        <v>13179010202</v>
      </c>
      <c r="B61602" t="s">
        <v>19716</v>
      </c>
      <c r="C61602">
        <v>26240</v>
      </c>
    </row>
    <row r="61603" spans="1:3" hidden="1" x14ac:dyDescent="0.2">
      <c r="A61603">
        <v>12105014902</v>
      </c>
      <c r="B61603" t="s">
        <v>18991</v>
      </c>
      <c r="C61603">
        <v>26240</v>
      </c>
    </row>
    <row r="61604" spans="1:3" hidden="1" x14ac:dyDescent="0.2">
      <c r="A61604">
        <v>29077005500</v>
      </c>
      <c r="B61604" t="s">
        <v>22383</v>
      </c>
      <c r="C61604">
        <v>26240</v>
      </c>
    </row>
    <row r="61605" spans="1:3" hidden="1" x14ac:dyDescent="0.2">
      <c r="A61605">
        <v>39041010421</v>
      </c>
      <c r="B61605" t="s">
        <v>6770</v>
      </c>
      <c r="C61605">
        <v>26239</v>
      </c>
    </row>
    <row r="61606" spans="1:3" hidden="1" x14ac:dyDescent="0.2">
      <c r="A61606">
        <v>21093000500</v>
      </c>
      <c r="B61606" t="s">
        <v>15813</v>
      </c>
      <c r="C61606">
        <v>26239</v>
      </c>
    </row>
    <row r="61607" spans="1:3" hidden="1" x14ac:dyDescent="0.2">
      <c r="A61607">
        <v>48027021303</v>
      </c>
      <c r="B61607" t="s">
        <v>10039</v>
      </c>
      <c r="C61607">
        <v>26239</v>
      </c>
    </row>
    <row r="61608" spans="1:3" hidden="1" x14ac:dyDescent="0.2">
      <c r="A61608">
        <v>37185950103</v>
      </c>
      <c r="B61608" t="s">
        <v>22384</v>
      </c>
      <c r="C61608">
        <v>26238</v>
      </c>
    </row>
    <row r="61609" spans="1:3" hidden="1" x14ac:dyDescent="0.2">
      <c r="A61609">
        <v>26005031000</v>
      </c>
      <c r="B61609" t="s">
        <v>22385</v>
      </c>
      <c r="C61609">
        <v>26237</v>
      </c>
    </row>
    <row r="61610" spans="1:3" hidden="1" x14ac:dyDescent="0.2">
      <c r="A61610">
        <v>36015010400</v>
      </c>
      <c r="B61610" t="s">
        <v>14598</v>
      </c>
      <c r="C61610">
        <v>26237</v>
      </c>
    </row>
    <row r="61611" spans="1:3" hidden="1" x14ac:dyDescent="0.2">
      <c r="A61611">
        <v>37023021302</v>
      </c>
      <c r="B61611" t="s">
        <v>22201</v>
      </c>
      <c r="C61611">
        <v>26237</v>
      </c>
    </row>
    <row r="61612" spans="1:3" hidden="1" x14ac:dyDescent="0.2">
      <c r="A61612">
        <v>12021011301</v>
      </c>
      <c r="B61612" t="s">
        <v>21729</v>
      </c>
      <c r="C61612">
        <v>26236</v>
      </c>
    </row>
    <row r="61613" spans="1:3" hidden="1" x14ac:dyDescent="0.2">
      <c r="A61613">
        <v>13067031404</v>
      </c>
      <c r="B61613" t="s">
        <v>18470</v>
      </c>
      <c r="C61613">
        <v>26236</v>
      </c>
    </row>
    <row r="61614" spans="1:3" hidden="1" x14ac:dyDescent="0.2">
      <c r="A61614">
        <v>47105060700</v>
      </c>
      <c r="B61614" t="s">
        <v>22386</v>
      </c>
      <c r="C61614">
        <v>26236</v>
      </c>
    </row>
    <row r="61615" spans="1:3" hidden="1" x14ac:dyDescent="0.2">
      <c r="A61615">
        <v>47157020210</v>
      </c>
      <c r="B61615" t="s">
        <v>15668</v>
      </c>
      <c r="C61615">
        <v>26235</v>
      </c>
    </row>
    <row r="61616" spans="1:3" hidden="1" x14ac:dyDescent="0.2">
      <c r="A61616">
        <v>40031001902</v>
      </c>
      <c r="B61616" t="s">
        <v>5354</v>
      </c>
      <c r="C61616">
        <v>26235</v>
      </c>
    </row>
    <row r="61617" spans="1:3" hidden="1" x14ac:dyDescent="0.2">
      <c r="A61617">
        <v>15009031502</v>
      </c>
      <c r="B61617" t="s">
        <v>10289</v>
      </c>
      <c r="C61617">
        <v>26235</v>
      </c>
    </row>
    <row r="61618" spans="1:3" hidden="1" x14ac:dyDescent="0.2">
      <c r="A61618">
        <v>39131952700</v>
      </c>
      <c r="B61618" t="s">
        <v>22387</v>
      </c>
      <c r="C61618">
        <v>26235</v>
      </c>
    </row>
    <row r="61619" spans="1:3" hidden="1" x14ac:dyDescent="0.2">
      <c r="A61619">
        <v>6037265305</v>
      </c>
      <c r="B61619" t="s">
        <v>264</v>
      </c>
      <c r="C61619">
        <v>26235</v>
      </c>
    </row>
    <row r="61620" spans="1:3" hidden="1" x14ac:dyDescent="0.2">
      <c r="A61620">
        <v>28075010600</v>
      </c>
      <c r="B61620" t="s">
        <v>13861</v>
      </c>
      <c r="C61620">
        <v>26235</v>
      </c>
    </row>
    <row r="61621" spans="1:3" hidden="1" x14ac:dyDescent="0.2">
      <c r="A61621">
        <v>36005002500</v>
      </c>
      <c r="B61621" t="s">
        <v>374</v>
      </c>
      <c r="C61621">
        <v>26234</v>
      </c>
    </row>
    <row r="61622" spans="1:3" hidden="1" x14ac:dyDescent="0.2">
      <c r="A61622">
        <v>11001004802</v>
      </c>
      <c r="B61622" t="s">
        <v>1191</v>
      </c>
      <c r="C61622">
        <v>26233</v>
      </c>
    </row>
    <row r="61623" spans="1:3" hidden="1" x14ac:dyDescent="0.2">
      <c r="A61623">
        <v>45077010501</v>
      </c>
      <c r="B61623" t="s">
        <v>22388</v>
      </c>
      <c r="C61623">
        <v>26233</v>
      </c>
    </row>
    <row r="61624" spans="1:3" hidden="1" x14ac:dyDescent="0.2">
      <c r="A61624">
        <v>36047036900</v>
      </c>
      <c r="B61624" t="s">
        <v>38</v>
      </c>
      <c r="C61624">
        <v>26233</v>
      </c>
    </row>
    <row r="61625" spans="1:3" hidden="1" x14ac:dyDescent="0.2">
      <c r="A61625">
        <v>2170000200</v>
      </c>
      <c r="B61625" t="s">
        <v>22389</v>
      </c>
      <c r="C61625">
        <v>26232</v>
      </c>
    </row>
    <row r="61626" spans="1:3" hidden="1" x14ac:dyDescent="0.2">
      <c r="A61626">
        <v>22089071000</v>
      </c>
      <c r="C61626">
        <v>26232</v>
      </c>
    </row>
    <row r="61627" spans="1:3" hidden="1" x14ac:dyDescent="0.2">
      <c r="A61627">
        <v>51041100933</v>
      </c>
      <c r="B61627" t="s">
        <v>248</v>
      </c>
      <c r="C61627">
        <v>26232</v>
      </c>
    </row>
    <row r="61628" spans="1:3" hidden="1" x14ac:dyDescent="0.2">
      <c r="A61628">
        <v>18089021300</v>
      </c>
      <c r="B61628" t="s">
        <v>14492</v>
      </c>
      <c r="C61628">
        <v>26232</v>
      </c>
    </row>
    <row r="61629" spans="1:3" hidden="1" x14ac:dyDescent="0.2">
      <c r="A61629">
        <v>51650010501</v>
      </c>
      <c r="B61629" t="s">
        <v>22390</v>
      </c>
      <c r="C61629">
        <v>26232</v>
      </c>
    </row>
    <row r="61630" spans="1:3" hidden="1" x14ac:dyDescent="0.2">
      <c r="A61630">
        <v>55079016600</v>
      </c>
      <c r="B61630" t="s">
        <v>2723</v>
      </c>
      <c r="C61630">
        <v>26231</v>
      </c>
    </row>
    <row r="61631" spans="1:3" hidden="1" x14ac:dyDescent="0.2">
      <c r="A61631">
        <v>34039039400</v>
      </c>
      <c r="B61631" t="s">
        <v>17134</v>
      </c>
      <c r="C61631">
        <v>26231</v>
      </c>
    </row>
    <row r="61632" spans="1:3" hidden="1" x14ac:dyDescent="0.2">
      <c r="A61632">
        <v>6073005200</v>
      </c>
      <c r="B61632" t="s">
        <v>19540</v>
      </c>
      <c r="C61632">
        <v>26231</v>
      </c>
    </row>
    <row r="61633" spans="1:3" hidden="1" x14ac:dyDescent="0.2">
      <c r="A61633">
        <v>12083000702</v>
      </c>
      <c r="B61633" t="s">
        <v>22391</v>
      </c>
      <c r="C61633">
        <v>26230</v>
      </c>
    </row>
    <row r="61634" spans="1:3" hidden="1" x14ac:dyDescent="0.2">
      <c r="A61634">
        <v>55079016800</v>
      </c>
      <c r="B61634" t="s">
        <v>21449</v>
      </c>
      <c r="C61634">
        <v>26230</v>
      </c>
    </row>
    <row r="61635" spans="1:3" hidden="1" x14ac:dyDescent="0.2">
      <c r="A61635">
        <v>21205950400</v>
      </c>
      <c r="B61635" t="s">
        <v>16727</v>
      </c>
      <c r="C61635">
        <v>26230</v>
      </c>
    </row>
    <row r="61636" spans="1:3" hidden="1" x14ac:dyDescent="0.2">
      <c r="A61636">
        <v>26125128000</v>
      </c>
      <c r="B61636" t="s">
        <v>16322</v>
      </c>
      <c r="C61636">
        <v>26230</v>
      </c>
    </row>
    <row r="61637" spans="1:3" hidden="1" x14ac:dyDescent="0.2">
      <c r="A61637">
        <v>9003510200</v>
      </c>
      <c r="B61637" t="s">
        <v>5533</v>
      </c>
      <c r="C61637">
        <v>26230</v>
      </c>
    </row>
    <row r="61638" spans="1:3" hidden="1" x14ac:dyDescent="0.2">
      <c r="A61638">
        <v>22079012200</v>
      </c>
      <c r="B61638" t="s">
        <v>6632</v>
      </c>
      <c r="C61638">
        <v>26229</v>
      </c>
    </row>
    <row r="61639" spans="1:3" hidden="1" x14ac:dyDescent="0.2">
      <c r="A61639">
        <v>12107950201</v>
      </c>
      <c r="B61639" t="s">
        <v>20945</v>
      </c>
      <c r="C61639">
        <v>26228</v>
      </c>
    </row>
    <row r="61640" spans="1:3" hidden="1" x14ac:dyDescent="0.2">
      <c r="A61640">
        <v>26125175000</v>
      </c>
      <c r="B61640" t="s">
        <v>19934</v>
      </c>
      <c r="C61640">
        <v>26227</v>
      </c>
    </row>
    <row r="61641" spans="1:3" hidden="1" x14ac:dyDescent="0.2">
      <c r="A61641">
        <v>32003002706</v>
      </c>
      <c r="B61641" t="s">
        <v>39</v>
      </c>
      <c r="C61641">
        <v>26227</v>
      </c>
    </row>
    <row r="61642" spans="1:3" hidden="1" x14ac:dyDescent="0.2">
      <c r="A61642">
        <v>39049008821</v>
      </c>
      <c r="B61642" t="s">
        <v>17909</v>
      </c>
      <c r="C61642">
        <v>26227</v>
      </c>
    </row>
    <row r="61643" spans="1:3" hidden="1" x14ac:dyDescent="0.2">
      <c r="A61643">
        <v>12086002404</v>
      </c>
      <c r="B61643" t="s">
        <v>16397</v>
      </c>
      <c r="C61643">
        <v>26227</v>
      </c>
    </row>
    <row r="61644" spans="1:3" hidden="1" x14ac:dyDescent="0.2">
      <c r="A61644">
        <v>45015021000</v>
      </c>
      <c r="B61644" t="s">
        <v>12627</v>
      </c>
      <c r="C61644">
        <v>26226</v>
      </c>
    </row>
    <row r="61645" spans="1:3" hidden="1" x14ac:dyDescent="0.2">
      <c r="A61645">
        <v>12031012800</v>
      </c>
      <c r="B61645" t="s">
        <v>9700</v>
      </c>
      <c r="C61645">
        <v>26226</v>
      </c>
    </row>
    <row r="61646" spans="1:3" hidden="1" x14ac:dyDescent="0.2">
      <c r="A61646">
        <v>29095001000</v>
      </c>
      <c r="B61646" t="s">
        <v>17446</v>
      </c>
      <c r="C61646">
        <v>26226</v>
      </c>
    </row>
    <row r="61647" spans="1:3" hidden="1" x14ac:dyDescent="0.2">
      <c r="A61647">
        <v>4013110801</v>
      </c>
      <c r="B61647" t="s">
        <v>4120</v>
      </c>
      <c r="C61647">
        <v>26225</v>
      </c>
    </row>
    <row r="61648" spans="1:3" hidden="1" x14ac:dyDescent="0.2">
      <c r="A61648">
        <v>1125012600</v>
      </c>
      <c r="B61648" t="s">
        <v>5605</v>
      </c>
      <c r="C61648">
        <v>26225</v>
      </c>
    </row>
    <row r="61649" spans="1:3" hidden="1" x14ac:dyDescent="0.2">
      <c r="A61649">
        <v>1033020600</v>
      </c>
      <c r="B61649" t="s">
        <v>18507</v>
      </c>
      <c r="C61649">
        <v>26225</v>
      </c>
    </row>
    <row r="61650" spans="1:3" hidden="1" x14ac:dyDescent="0.2">
      <c r="A61650">
        <v>13031110300</v>
      </c>
      <c r="B61650" t="s">
        <v>14665</v>
      </c>
      <c r="C61650">
        <v>26225</v>
      </c>
    </row>
    <row r="61651" spans="1:3" hidden="1" x14ac:dyDescent="0.2">
      <c r="A61651">
        <v>18035002100</v>
      </c>
      <c r="B61651" t="s">
        <v>22276</v>
      </c>
      <c r="C61651">
        <v>26224</v>
      </c>
    </row>
    <row r="61652" spans="1:3" hidden="1" x14ac:dyDescent="0.2">
      <c r="A61652">
        <v>17031240800</v>
      </c>
      <c r="B61652" t="s">
        <v>13689</v>
      </c>
      <c r="C61652">
        <v>26224</v>
      </c>
    </row>
    <row r="61653" spans="1:3" hidden="1" x14ac:dyDescent="0.2">
      <c r="A61653">
        <v>28047003700</v>
      </c>
      <c r="B61653" t="s">
        <v>10409</v>
      </c>
      <c r="C61653">
        <v>26224</v>
      </c>
    </row>
    <row r="61654" spans="1:3" hidden="1" x14ac:dyDescent="0.2">
      <c r="A61654">
        <v>23025965700</v>
      </c>
      <c r="B61654" t="s">
        <v>22392</v>
      </c>
      <c r="C61654">
        <v>26224</v>
      </c>
    </row>
    <row r="61655" spans="1:3" hidden="1" x14ac:dyDescent="0.2">
      <c r="A61655">
        <v>5003960600</v>
      </c>
      <c r="B61655" t="s">
        <v>19225</v>
      </c>
      <c r="C61655">
        <v>26223</v>
      </c>
    </row>
    <row r="61656" spans="1:3" hidden="1" x14ac:dyDescent="0.2">
      <c r="A61656">
        <v>47089070100</v>
      </c>
      <c r="B61656" t="s">
        <v>22393</v>
      </c>
      <c r="C61656">
        <v>26222</v>
      </c>
    </row>
    <row r="61657" spans="1:3" hidden="1" x14ac:dyDescent="0.2">
      <c r="A61657">
        <v>13255160200</v>
      </c>
      <c r="B61657" t="s">
        <v>12416</v>
      </c>
      <c r="C61657">
        <v>26222</v>
      </c>
    </row>
    <row r="61658" spans="1:3" hidden="1" x14ac:dyDescent="0.2">
      <c r="A61658">
        <v>12033002804</v>
      </c>
      <c r="B61658" t="s">
        <v>15046</v>
      </c>
      <c r="C61658">
        <v>26221</v>
      </c>
    </row>
    <row r="61659" spans="1:3" hidden="1" x14ac:dyDescent="0.2">
      <c r="A61659">
        <v>45041002500</v>
      </c>
      <c r="B61659" t="s">
        <v>22394</v>
      </c>
      <c r="C61659">
        <v>26220</v>
      </c>
    </row>
    <row r="61660" spans="1:3" hidden="1" x14ac:dyDescent="0.2">
      <c r="A61660">
        <v>51009010600</v>
      </c>
      <c r="B61660" t="s">
        <v>13627</v>
      </c>
      <c r="C61660">
        <v>26219</v>
      </c>
    </row>
    <row r="61661" spans="1:3" hidden="1" x14ac:dyDescent="0.2">
      <c r="A61661">
        <v>24005401102</v>
      </c>
      <c r="B61661" t="s">
        <v>22395</v>
      </c>
      <c r="C61661">
        <v>26219</v>
      </c>
    </row>
    <row r="61662" spans="1:3" hidden="1" x14ac:dyDescent="0.2">
      <c r="A61662">
        <v>26161410100</v>
      </c>
      <c r="B61662" t="s">
        <v>5677</v>
      </c>
      <c r="C61662">
        <v>26218</v>
      </c>
    </row>
    <row r="61663" spans="1:3" hidden="1" x14ac:dyDescent="0.2">
      <c r="A61663">
        <v>6037570603</v>
      </c>
      <c r="B61663" t="s">
        <v>16793</v>
      </c>
      <c r="C61663">
        <v>26218</v>
      </c>
    </row>
    <row r="61664" spans="1:3" hidden="1" x14ac:dyDescent="0.2">
      <c r="A61664">
        <v>13169030104</v>
      </c>
      <c r="B61664" t="s">
        <v>8446</v>
      </c>
      <c r="C61664">
        <v>26218</v>
      </c>
    </row>
    <row r="61665" spans="1:3" hidden="1" x14ac:dyDescent="0.2">
      <c r="A61665">
        <v>51595890200</v>
      </c>
      <c r="B61665" t="s">
        <v>22396</v>
      </c>
      <c r="C61665">
        <v>26218</v>
      </c>
    </row>
    <row r="61666" spans="1:3" hidden="1" x14ac:dyDescent="0.2">
      <c r="A61666">
        <v>12101033011</v>
      </c>
      <c r="B61666" t="s">
        <v>16613</v>
      </c>
      <c r="C61666">
        <v>26217</v>
      </c>
    </row>
    <row r="61667" spans="1:3" hidden="1" x14ac:dyDescent="0.2">
      <c r="A61667">
        <v>5055480500</v>
      </c>
      <c r="B61667" t="s">
        <v>13580</v>
      </c>
      <c r="C61667">
        <v>26217</v>
      </c>
    </row>
    <row r="61668" spans="1:3" hidden="1" x14ac:dyDescent="0.2">
      <c r="A61668">
        <v>35001002402</v>
      </c>
      <c r="B61668" t="s">
        <v>20927</v>
      </c>
      <c r="C61668">
        <v>26217</v>
      </c>
    </row>
    <row r="61669" spans="1:3" hidden="1" x14ac:dyDescent="0.2">
      <c r="A61669">
        <v>47057500401</v>
      </c>
      <c r="B61669" t="s">
        <v>20015</v>
      </c>
      <c r="C61669">
        <v>26216</v>
      </c>
    </row>
    <row r="61670" spans="1:3" hidden="1" x14ac:dyDescent="0.2">
      <c r="A61670">
        <v>48181000700</v>
      </c>
      <c r="B61670" t="s">
        <v>15973</v>
      </c>
      <c r="C61670">
        <v>26216</v>
      </c>
    </row>
    <row r="61671" spans="1:3" hidden="1" x14ac:dyDescent="0.2">
      <c r="A61671">
        <v>53053072602</v>
      </c>
      <c r="B61671" t="s">
        <v>22397</v>
      </c>
      <c r="C61671">
        <v>26215</v>
      </c>
    </row>
    <row r="61672" spans="1:3" hidden="1" x14ac:dyDescent="0.2">
      <c r="A61672">
        <v>12101031206</v>
      </c>
      <c r="B61672" t="s">
        <v>22398</v>
      </c>
      <c r="C61672">
        <v>26215</v>
      </c>
    </row>
    <row r="61673" spans="1:3" hidden="1" x14ac:dyDescent="0.2">
      <c r="A61673">
        <v>28051950400</v>
      </c>
      <c r="B61673" t="s">
        <v>20867</v>
      </c>
      <c r="C61673">
        <v>26214</v>
      </c>
    </row>
    <row r="61674" spans="1:3" hidden="1" x14ac:dyDescent="0.2">
      <c r="A61674">
        <v>6037234800</v>
      </c>
      <c r="B61674" t="s">
        <v>20412</v>
      </c>
      <c r="C61674">
        <v>26214</v>
      </c>
    </row>
    <row r="61675" spans="1:3" hidden="1" x14ac:dyDescent="0.2">
      <c r="A61675">
        <v>35001004713</v>
      </c>
      <c r="B61675" t="s">
        <v>20601</v>
      </c>
      <c r="C61675">
        <v>26214</v>
      </c>
    </row>
    <row r="61676" spans="1:3" hidden="1" x14ac:dyDescent="0.2">
      <c r="A61676">
        <v>6037242700</v>
      </c>
      <c r="B61676" t="s">
        <v>9491</v>
      </c>
      <c r="C61676">
        <v>26213</v>
      </c>
    </row>
    <row r="61677" spans="1:3" hidden="1" x14ac:dyDescent="0.2">
      <c r="A61677">
        <v>12019031105</v>
      </c>
      <c r="B61677" t="s">
        <v>17889</v>
      </c>
      <c r="C61677">
        <v>26213</v>
      </c>
    </row>
    <row r="61678" spans="1:3" hidden="1" x14ac:dyDescent="0.2">
      <c r="A61678">
        <v>26163552400</v>
      </c>
      <c r="B61678" t="s">
        <v>8171</v>
      </c>
      <c r="C61678">
        <v>26212</v>
      </c>
    </row>
    <row r="61679" spans="1:3" hidden="1" x14ac:dyDescent="0.2">
      <c r="A61679">
        <v>12103020202</v>
      </c>
      <c r="B61679" t="s">
        <v>19178</v>
      </c>
      <c r="C61679">
        <v>26211</v>
      </c>
    </row>
    <row r="61680" spans="1:3" hidden="1" x14ac:dyDescent="0.2">
      <c r="A61680">
        <v>47167040602</v>
      </c>
      <c r="B61680" t="s">
        <v>22399</v>
      </c>
      <c r="C61680">
        <v>26210</v>
      </c>
    </row>
    <row r="61681" spans="1:3" hidden="1" x14ac:dyDescent="0.2">
      <c r="A61681">
        <v>37061090300</v>
      </c>
      <c r="B61681" t="s">
        <v>22400</v>
      </c>
      <c r="C61681">
        <v>26210</v>
      </c>
    </row>
    <row r="61682" spans="1:3" hidden="1" x14ac:dyDescent="0.2">
      <c r="A61682">
        <v>28017950300</v>
      </c>
      <c r="B61682" t="s">
        <v>22154</v>
      </c>
      <c r="C61682">
        <v>26209</v>
      </c>
    </row>
    <row r="61683" spans="1:3" hidden="1" x14ac:dyDescent="0.2">
      <c r="A61683">
        <v>9003504000</v>
      </c>
      <c r="B61683" t="s">
        <v>22160</v>
      </c>
      <c r="C61683">
        <v>26209</v>
      </c>
    </row>
    <row r="61684" spans="1:3" hidden="1" x14ac:dyDescent="0.2">
      <c r="A61684">
        <v>36005015500</v>
      </c>
      <c r="B61684" t="s">
        <v>374</v>
      </c>
      <c r="C61684">
        <v>26209</v>
      </c>
    </row>
    <row r="61685" spans="1:3" hidden="1" x14ac:dyDescent="0.2">
      <c r="A61685">
        <v>12011050309</v>
      </c>
      <c r="B61685" t="s">
        <v>7383</v>
      </c>
      <c r="C61685">
        <v>26208</v>
      </c>
    </row>
    <row r="61686" spans="1:3" hidden="1" x14ac:dyDescent="0.2">
      <c r="A61686">
        <v>37045950602</v>
      </c>
      <c r="B61686" t="s">
        <v>18229</v>
      </c>
      <c r="C61686">
        <v>26208</v>
      </c>
    </row>
    <row r="61687" spans="1:3" hidden="1" x14ac:dyDescent="0.2">
      <c r="A61687">
        <v>26163577000</v>
      </c>
      <c r="B61687" t="s">
        <v>9189</v>
      </c>
      <c r="C61687">
        <v>26208</v>
      </c>
    </row>
    <row r="61688" spans="1:3" hidden="1" x14ac:dyDescent="0.2">
      <c r="A61688">
        <v>34039039800</v>
      </c>
      <c r="B61688" t="s">
        <v>4246</v>
      </c>
      <c r="C61688">
        <v>26208</v>
      </c>
    </row>
    <row r="61689" spans="1:3" hidden="1" x14ac:dyDescent="0.2">
      <c r="A61689">
        <v>20045000200</v>
      </c>
      <c r="B61689" t="s">
        <v>22401</v>
      </c>
      <c r="C61689">
        <v>26207</v>
      </c>
    </row>
    <row r="61690" spans="1:3" hidden="1" x14ac:dyDescent="0.2">
      <c r="A61690">
        <v>12053041203</v>
      </c>
      <c r="B61690" t="s">
        <v>13969</v>
      </c>
      <c r="C61690">
        <v>26207</v>
      </c>
    </row>
    <row r="61691" spans="1:3" hidden="1" x14ac:dyDescent="0.2">
      <c r="A61691">
        <v>40109105700</v>
      </c>
      <c r="B61691" t="s">
        <v>2656</v>
      </c>
      <c r="C61691">
        <v>26207</v>
      </c>
    </row>
    <row r="61692" spans="1:3" hidden="1" x14ac:dyDescent="0.2">
      <c r="A61692">
        <v>34025810800</v>
      </c>
      <c r="B61692" t="s">
        <v>2518</v>
      </c>
      <c r="C61692">
        <v>26207</v>
      </c>
    </row>
    <row r="61693" spans="1:3" hidden="1" x14ac:dyDescent="0.2">
      <c r="A61693">
        <v>22051028200</v>
      </c>
      <c r="B61693" t="s">
        <v>22402</v>
      </c>
      <c r="C61693">
        <v>26207</v>
      </c>
    </row>
    <row r="61694" spans="1:3" hidden="1" x14ac:dyDescent="0.2">
      <c r="A61694">
        <v>13067030905</v>
      </c>
      <c r="B61694" t="s">
        <v>488</v>
      </c>
      <c r="C61694">
        <v>26205</v>
      </c>
    </row>
    <row r="61695" spans="1:3" hidden="1" x14ac:dyDescent="0.2">
      <c r="A61695">
        <v>12086002501</v>
      </c>
      <c r="B61695" t="s">
        <v>16397</v>
      </c>
      <c r="C61695">
        <v>26205</v>
      </c>
    </row>
    <row r="61696" spans="1:3" hidden="1" x14ac:dyDescent="0.2">
      <c r="A61696">
        <v>12057012800</v>
      </c>
      <c r="B61696" t="s">
        <v>10368</v>
      </c>
      <c r="C61696">
        <v>26205</v>
      </c>
    </row>
    <row r="61697" spans="1:3" hidden="1" x14ac:dyDescent="0.2">
      <c r="A61697">
        <v>18113971800</v>
      </c>
      <c r="B61697" t="s">
        <v>11880</v>
      </c>
      <c r="C61697">
        <v>26204</v>
      </c>
    </row>
    <row r="61698" spans="1:3" hidden="1" x14ac:dyDescent="0.2">
      <c r="A61698">
        <v>34017004600</v>
      </c>
      <c r="B61698" t="s">
        <v>12467</v>
      </c>
      <c r="C61698">
        <v>26204</v>
      </c>
    </row>
    <row r="61699" spans="1:3" hidden="1" x14ac:dyDescent="0.2">
      <c r="A61699">
        <v>40109108310</v>
      </c>
      <c r="B61699" t="s">
        <v>332</v>
      </c>
      <c r="C61699">
        <v>26204</v>
      </c>
    </row>
    <row r="61700" spans="1:3" hidden="1" x14ac:dyDescent="0.2">
      <c r="A61700">
        <v>48201550100</v>
      </c>
      <c r="B61700" t="s">
        <v>4081</v>
      </c>
      <c r="C61700">
        <v>26204</v>
      </c>
    </row>
    <row r="61701" spans="1:3" hidden="1" x14ac:dyDescent="0.2">
      <c r="A61701">
        <v>39119911400</v>
      </c>
      <c r="B61701" t="s">
        <v>10664</v>
      </c>
      <c r="C61701">
        <v>26204</v>
      </c>
    </row>
    <row r="61702" spans="1:3" hidden="1" x14ac:dyDescent="0.2">
      <c r="A61702">
        <v>39141956000</v>
      </c>
      <c r="B61702" t="s">
        <v>19166</v>
      </c>
      <c r="C61702">
        <v>26204</v>
      </c>
    </row>
    <row r="61703" spans="1:3" hidden="1" x14ac:dyDescent="0.2">
      <c r="A61703">
        <v>37027031403</v>
      </c>
      <c r="B61703" t="s">
        <v>20380</v>
      </c>
      <c r="C61703">
        <v>26204</v>
      </c>
    </row>
    <row r="61704" spans="1:3" hidden="1" x14ac:dyDescent="0.2">
      <c r="A61704">
        <v>10003013614</v>
      </c>
      <c r="B61704" t="s">
        <v>739</v>
      </c>
      <c r="C61704">
        <v>26203</v>
      </c>
    </row>
    <row r="61705" spans="1:3" hidden="1" x14ac:dyDescent="0.2">
      <c r="A61705">
        <v>41051007300</v>
      </c>
      <c r="B61705" t="s">
        <v>10618</v>
      </c>
      <c r="C61705">
        <v>26202</v>
      </c>
    </row>
    <row r="61706" spans="1:3" hidden="1" x14ac:dyDescent="0.2">
      <c r="A61706">
        <v>29021002500</v>
      </c>
      <c r="B61706" t="s">
        <v>7711</v>
      </c>
      <c r="C61706">
        <v>26202</v>
      </c>
    </row>
    <row r="61707" spans="1:3" hidden="1" x14ac:dyDescent="0.2">
      <c r="A61707">
        <v>4013040517</v>
      </c>
      <c r="B61707" t="s">
        <v>22403</v>
      </c>
      <c r="C61707">
        <v>26202</v>
      </c>
    </row>
    <row r="61708" spans="1:3" hidden="1" x14ac:dyDescent="0.2">
      <c r="A61708">
        <v>37049960500</v>
      </c>
      <c r="B61708" t="s">
        <v>19142</v>
      </c>
      <c r="C61708">
        <v>26202</v>
      </c>
    </row>
    <row r="61709" spans="1:3" hidden="1" x14ac:dyDescent="0.2">
      <c r="A61709">
        <v>24005400600</v>
      </c>
      <c r="B61709" t="s">
        <v>1746</v>
      </c>
      <c r="C61709">
        <v>26201</v>
      </c>
    </row>
    <row r="61710" spans="1:3" hidden="1" x14ac:dyDescent="0.2">
      <c r="A61710">
        <v>36087011506</v>
      </c>
      <c r="B61710" t="s">
        <v>2939</v>
      </c>
      <c r="C61710">
        <v>26201</v>
      </c>
    </row>
    <row r="61711" spans="1:3" hidden="1" x14ac:dyDescent="0.2">
      <c r="A61711">
        <v>13125010100</v>
      </c>
      <c r="B61711" t="s">
        <v>22404</v>
      </c>
      <c r="C61711">
        <v>26200</v>
      </c>
    </row>
    <row r="61712" spans="1:3" hidden="1" x14ac:dyDescent="0.2">
      <c r="A61712">
        <v>29077003600</v>
      </c>
      <c r="B61712" t="s">
        <v>1907</v>
      </c>
      <c r="C61712">
        <v>26200</v>
      </c>
    </row>
    <row r="61713" spans="1:3" hidden="1" x14ac:dyDescent="0.2">
      <c r="A61713">
        <v>12071040305</v>
      </c>
      <c r="B61713" t="s">
        <v>18852</v>
      </c>
      <c r="C61713">
        <v>26200</v>
      </c>
    </row>
    <row r="61714" spans="1:3" hidden="1" x14ac:dyDescent="0.2">
      <c r="A61714">
        <v>47009010800</v>
      </c>
      <c r="B61714" t="s">
        <v>11327</v>
      </c>
      <c r="C61714">
        <v>26199</v>
      </c>
    </row>
    <row r="61715" spans="1:3" hidden="1" x14ac:dyDescent="0.2">
      <c r="A61715">
        <v>25005651100</v>
      </c>
      <c r="B61715" t="s">
        <v>8046</v>
      </c>
      <c r="C61715">
        <v>26199</v>
      </c>
    </row>
    <row r="61716" spans="1:3" hidden="1" x14ac:dyDescent="0.2">
      <c r="A61716">
        <v>51105950300</v>
      </c>
      <c r="B61716" t="s">
        <v>22405</v>
      </c>
      <c r="C61716">
        <v>26198</v>
      </c>
    </row>
    <row r="61717" spans="1:3" hidden="1" x14ac:dyDescent="0.2">
      <c r="A61717">
        <v>1103000900</v>
      </c>
      <c r="B61717" t="s">
        <v>9985</v>
      </c>
      <c r="C61717">
        <v>26198</v>
      </c>
    </row>
    <row r="61718" spans="1:3" hidden="1" x14ac:dyDescent="0.2">
      <c r="A61718">
        <v>6037127520</v>
      </c>
      <c r="B61718" t="s">
        <v>3982</v>
      </c>
      <c r="C61718">
        <v>26197</v>
      </c>
    </row>
    <row r="61719" spans="1:3" hidden="1" x14ac:dyDescent="0.2">
      <c r="A61719">
        <v>51520020300</v>
      </c>
      <c r="B61719" t="s">
        <v>13415</v>
      </c>
      <c r="C61719">
        <v>26197</v>
      </c>
    </row>
    <row r="61720" spans="1:3" hidden="1" x14ac:dyDescent="0.2">
      <c r="A61720">
        <v>36081052200</v>
      </c>
      <c r="B61720" t="s">
        <v>42</v>
      </c>
      <c r="C61720">
        <v>26197</v>
      </c>
    </row>
    <row r="61721" spans="1:3" hidden="1" x14ac:dyDescent="0.2">
      <c r="A61721">
        <v>41047010304</v>
      </c>
      <c r="B61721" t="s">
        <v>19892</v>
      </c>
      <c r="C61721">
        <v>26197</v>
      </c>
    </row>
    <row r="61722" spans="1:3" hidden="1" x14ac:dyDescent="0.2">
      <c r="A61722">
        <v>22071014400</v>
      </c>
      <c r="B61722" t="s">
        <v>37</v>
      </c>
      <c r="C61722">
        <v>26196</v>
      </c>
    </row>
    <row r="61723" spans="1:3" hidden="1" x14ac:dyDescent="0.2">
      <c r="A61723">
        <v>13067031208</v>
      </c>
      <c r="B61723" t="s">
        <v>5517</v>
      </c>
      <c r="C61723">
        <v>26196</v>
      </c>
    </row>
    <row r="61724" spans="1:3" hidden="1" x14ac:dyDescent="0.2">
      <c r="A61724">
        <v>6029001202</v>
      </c>
      <c r="B61724" t="s">
        <v>15957</v>
      </c>
      <c r="C61724">
        <v>26196</v>
      </c>
    </row>
    <row r="61725" spans="1:3" hidden="1" x14ac:dyDescent="0.2">
      <c r="A61725">
        <v>48167726200</v>
      </c>
      <c r="B61725" t="s">
        <v>12173</v>
      </c>
      <c r="C61725">
        <v>26195</v>
      </c>
    </row>
    <row r="61726" spans="1:3" hidden="1" x14ac:dyDescent="0.2">
      <c r="A61726">
        <v>13117130303</v>
      </c>
      <c r="B61726" t="s">
        <v>2875</v>
      </c>
      <c r="C61726">
        <v>26194</v>
      </c>
    </row>
    <row r="61727" spans="1:3" hidden="1" x14ac:dyDescent="0.2">
      <c r="A61727">
        <v>48395960500</v>
      </c>
      <c r="B61727" t="s">
        <v>17546</v>
      </c>
      <c r="C61727">
        <v>26194</v>
      </c>
    </row>
    <row r="61728" spans="1:3" hidden="1" x14ac:dyDescent="0.2">
      <c r="A61728">
        <v>21137920103</v>
      </c>
      <c r="B61728" t="s">
        <v>20550</v>
      </c>
      <c r="C61728">
        <v>26194</v>
      </c>
    </row>
    <row r="61729" spans="1:3" hidden="1" x14ac:dyDescent="0.2">
      <c r="A61729">
        <v>47157010710</v>
      </c>
      <c r="B61729" t="s">
        <v>22406</v>
      </c>
      <c r="C61729">
        <v>26193</v>
      </c>
    </row>
    <row r="61730" spans="1:3" hidden="1" x14ac:dyDescent="0.2">
      <c r="A61730">
        <v>29510115200</v>
      </c>
      <c r="B61730" t="s">
        <v>19192</v>
      </c>
      <c r="C61730">
        <v>26192</v>
      </c>
    </row>
    <row r="61731" spans="1:3" hidden="1" x14ac:dyDescent="0.2">
      <c r="A61731">
        <v>18097330106</v>
      </c>
      <c r="B61731" t="s">
        <v>334</v>
      </c>
      <c r="C61731">
        <v>26192</v>
      </c>
    </row>
    <row r="61732" spans="1:3" hidden="1" x14ac:dyDescent="0.2">
      <c r="A61732">
        <v>12003040201</v>
      </c>
      <c r="B61732" t="s">
        <v>22407</v>
      </c>
      <c r="C61732">
        <v>26192</v>
      </c>
    </row>
    <row r="61733" spans="1:3" hidden="1" x14ac:dyDescent="0.2">
      <c r="A61733">
        <v>29077000800</v>
      </c>
      <c r="B61733" t="s">
        <v>22408</v>
      </c>
      <c r="C61733">
        <v>26192</v>
      </c>
    </row>
    <row r="61734" spans="1:3" hidden="1" x14ac:dyDescent="0.2">
      <c r="A61734">
        <v>48375011000</v>
      </c>
      <c r="B61734" t="s">
        <v>1296</v>
      </c>
      <c r="C61734">
        <v>26191</v>
      </c>
    </row>
    <row r="61735" spans="1:3" hidden="1" x14ac:dyDescent="0.2">
      <c r="A61735">
        <v>37049960102</v>
      </c>
      <c r="B61735" t="s">
        <v>19142</v>
      </c>
      <c r="C61735">
        <v>26190</v>
      </c>
    </row>
    <row r="61736" spans="1:3" hidden="1" x14ac:dyDescent="0.2">
      <c r="A61736">
        <v>45077010602</v>
      </c>
      <c r="B61736" t="s">
        <v>19327</v>
      </c>
      <c r="C61736">
        <v>26190</v>
      </c>
    </row>
    <row r="61737" spans="1:3" hidden="1" x14ac:dyDescent="0.2">
      <c r="A61737">
        <v>39071954900</v>
      </c>
      <c r="B61737" t="s">
        <v>16675</v>
      </c>
      <c r="C61737">
        <v>26189</v>
      </c>
    </row>
    <row r="61738" spans="1:3" hidden="1" x14ac:dyDescent="0.2">
      <c r="A61738">
        <v>37019020504</v>
      </c>
      <c r="B61738" t="s">
        <v>19325</v>
      </c>
      <c r="C61738">
        <v>26189</v>
      </c>
    </row>
    <row r="61739" spans="1:3" hidden="1" x14ac:dyDescent="0.2">
      <c r="A61739">
        <v>36071000100</v>
      </c>
      <c r="B61739" t="s">
        <v>11169</v>
      </c>
      <c r="C61739">
        <v>26189</v>
      </c>
    </row>
    <row r="61740" spans="1:3" hidden="1" x14ac:dyDescent="0.2">
      <c r="A61740">
        <v>17201001300</v>
      </c>
      <c r="B61740" t="s">
        <v>2688</v>
      </c>
      <c r="C61740">
        <v>26189</v>
      </c>
    </row>
    <row r="61741" spans="1:3" hidden="1" x14ac:dyDescent="0.2">
      <c r="A61741">
        <v>48157670602</v>
      </c>
      <c r="B61741" t="s">
        <v>22304</v>
      </c>
      <c r="C61741">
        <v>26189</v>
      </c>
    </row>
    <row r="61742" spans="1:3" hidden="1" x14ac:dyDescent="0.2">
      <c r="A61742">
        <v>28075010202</v>
      </c>
      <c r="B61742" t="s">
        <v>13861</v>
      </c>
      <c r="C61742">
        <v>26188</v>
      </c>
    </row>
    <row r="61743" spans="1:3" hidden="1" x14ac:dyDescent="0.2">
      <c r="A61743">
        <v>54039013400</v>
      </c>
      <c r="B61743" t="s">
        <v>12892</v>
      </c>
      <c r="C61743">
        <v>26187</v>
      </c>
    </row>
    <row r="61744" spans="1:3" hidden="1" x14ac:dyDescent="0.2">
      <c r="A61744">
        <v>37141920102</v>
      </c>
      <c r="B61744" t="s">
        <v>22409</v>
      </c>
      <c r="C61744">
        <v>26186</v>
      </c>
    </row>
    <row r="61745" spans="1:3" hidden="1" x14ac:dyDescent="0.2">
      <c r="A61745">
        <v>37057061703</v>
      </c>
      <c r="B61745" t="s">
        <v>22410</v>
      </c>
      <c r="C61745">
        <v>26186</v>
      </c>
    </row>
    <row r="61746" spans="1:3" hidden="1" x14ac:dyDescent="0.2">
      <c r="A61746">
        <v>40109107303</v>
      </c>
      <c r="B61746" t="s">
        <v>2656</v>
      </c>
      <c r="C61746">
        <v>26185</v>
      </c>
    </row>
    <row r="61747" spans="1:3" hidden="1" x14ac:dyDescent="0.2">
      <c r="A61747">
        <v>47125101600</v>
      </c>
      <c r="B61747" t="s">
        <v>10971</v>
      </c>
      <c r="C61747">
        <v>26185</v>
      </c>
    </row>
    <row r="61748" spans="1:3" hidden="1" x14ac:dyDescent="0.2">
      <c r="A61748">
        <v>17115002903</v>
      </c>
      <c r="B61748" t="s">
        <v>6088</v>
      </c>
      <c r="C61748">
        <v>26185</v>
      </c>
    </row>
    <row r="61749" spans="1:3" hidden="1" x14ac:dyDescent="0.2">
      <c r="A61749">
        <v>6037237500</v>
      </c>
      <c r="B61749" t="s">
        <v>17420</v>
      </c>
      <c r="C61749">
        <v>26184</v>
      </c>
    </row>
    <row r="61750" spans="1:3" hidden="1" x14ac:dyDescent="0.2">
      <c r="A61750">
        <v>39057200700</v>
      </c>
      <c r="B61750" t="s">
        <v>8078</v>
      </c>
      <c r="C61750">
        <v>26184</v>
      </c>
    </row>
    <row r="61751" spans="1:3" hidden="1" x14ac:dyDescent="0.2">
      <c r="A61751">
        <v>39049001820</v>
      </c>
      <c r="B61751" t="s">
        <v>22411</v>
      </c>
      <c r="C61751">
        <v>26183</v>
      </c>
    </row>
    <row r="61752" spans="1:3" hidden="1" x14ac:dyDescent="0.2">
      <c r="A61752">
        <v>32003004712</v>
      </c>
      <c r="B61752" t="s">
        <v>39</v>
      </c>
      <c r="C61752">
        <v>26182</v>
      </c>
    </row>
    <row r="61753" spans="1:3" hidden="1" x14ac:dyDescent="0.2">
      <c r="A61753">
        <v>6037242300</v>
      </c>
      <c r="B61753" t="s">
        <v>9491</v>
      </c>
      <c r="C61753">
        <v>26182</v>
      </c>
    </row>
    <row r="61754" spans="1:3" hidden="1" x14ac:dyDescent="0.2">
      <c r="A61754">
        <v>45063020905</v>
      </c>
      <c r="B61754" t="s">
        <v>5752</v>
      </c>
      <c r="C61754">
        <v>26182</v>
      </c>
    </row>
    <row r="61755" spans="1:3" hidden="1" x14ac:dyDescent="0.2">
      <c r="A61755">
        <v>19113002700</v>
      </c>
      <c r="B61755" t="s">
        <v>22412</v>
      </c>
      <c r="C61755">
        <v>26181</v>
      </c>
    </row>
    <row r="61756" spans="1:3" hidden="1" x14ac:dyDescent="0.2">
      <c r="A61756">
        <v>12011091801</v>
      </c>
      <c r="B61756" t="s">
        <v>22289</v>
      </c>
      <c r="C61756">
        <v>26181</v>
      </c>
    </row>
    <row r="61757" spans="1:3" hidden="1" x14ac:dyDescent="0.2">
      <c r="A61757">
        <v>36081052400</v>
      </c>
      <c r="B61757" t="s">
        <v>42</v>
      </c>
      <c r="C61757">
        <v>26180</v>
      </c>
    </row>
    <row r="61758" spans="1:3" hidden="1" x14ac:dyDescent="0.2">
      <c r="A61758">
        <v>1085780800</v>
      </c>
      <c r="B61758" t="s">
        <v>22413</v>
      </c>
      <c r="C61758">
        <v>26180</v>
      </c>
    </row>
    <row r="61759" spans="1:3" hidden="1" x14ac:dyDescent="0.2">
      <c r="A61759">
        <v>29189217200</v>
      </c>
      <c r="B61759" t="s">
        <v>19063</v>
      </c>
      <c r="C61759">
        <v>26179</v>
      </c>
    </row>
    <row r="61760" spans="1:3" hidden="1" x14ac:dyDescent="0.2">
      <c r="A61760">
        <v>4013104502</v>
      </c>
      <c r="B61760" t="s">
        <v>22414</v>
      </c>
      <c r="C61760">
        <v>26179</v>
      </c>
    </row>
    <row r="61761" spans="1:3" hidden="1" x14ac:dyDescent="0.2">
      <c r="A61761">
        <v>47073050900</v>
      </c>
      <c r="B61761" t="s">
        <v>22415</v>
      </c>
      <c r="C61761">
        <v>26179</v>
      </c>
    </row>
    <row r="61762" spans="1:3" hidden="1" x14ac:dyDescent="0.2">
      <c r="A61762">
        <v>13147960400</v>
      </c>
      <c r="B61762" t="s">
        <v>13912</v>
      </c>
      <c r="C61762">
        <v>26177</v>
      </c>
    </row>
    <row r="61763" spans="1:3" hidden="1" x14ac:dyDescent="0.2">
      <c r="A61763">
        <v>13167960300</v>
      </c>
      <c r="B61763" t="s">
        <v>21194</v>
      </c>
      <c r="C61763">
        <v>26177</v>
      </c>
    </row>
    <row r="61764" spans="1:3" hidden="1" x14ac:dyDescent="0.2">
      <c r="A61764">
        <v>26139025800</v>
      </c>
      <c r="B61764" t="s">
        <v>2933</v>
      </c>
      <c r="C61764">
        <v>26176</v>
      </c>
    </row>
    <row r="61765" spans="1:3" hidden="1" x14ac:dyDescent="0.2">
      <c r="A61765">
        <v>6075021200</v>
      </c>
      <c r="B61765" t="s">
        <v>2094</v>
      </c>
      <c r="C61765">
        <v>26176</v>
      </c>
    </row>
    <row r="61766" spans="1:3" hidden="1" x14ac:dyDescent="0.2">
      <c r="A61766">
        <v>4027000200</v>
      </c>
      <c r="B61766" t="s">
        <v>20392</v>
      </c>
      <c r="C61766">
        <v>26176</v>
      </c>
    </row>
    <row r="61767" spans="1:3" hidden="1" x14ac:dyDescent="0.2">
      <c r="A61767">
        <v>48113004800</v>
      </c>
      <c r="B61767" t="s">
        <v>17500</v>
      </c>
      <c r="C61767">
        <v>26175</v>
      </c>
    </row>
    <row r="61768" spans="1:3" hidden="1" x14ac:dyDescent="0.2">
      <c r="A61768">
        <v>42091203804</v>
      </c>
      <c r="B61768" t="s">
        <v>6654</v>
      </c>
      <c r="C61768">
        <v>26174</v>
      </c>
    </row>
    <row r="61769" spans="1:3" hidden="1" x14ac:dyDescent="0.2">
      <c r="A61769">
        <v>18057110700</v>
      </c>
      <c r="B61769" t="s">
        <v>4853</v>
      </c>
      <c r="C61769">
        <v>26174</v>
      </c>
    </row>
    <row r="61770" spans="1:3" hidden="1" x14ac:dyDescent="0.2">
      <c r="A61770">
        <v>28029950600</v>
      </c>
      <c r="B61770" t="s">
        <v>16480</v>
      </c>
      <c r="C61770">
        <v>26174</v>
      </c>
    </row>
    <row r="61771" spans="1:3" hidden="1" x14ac:dyDescent="0.2">
      <c r="A61771">
        <v>22071010900</v>
      </c>
      <c r="B61771" t="s">
        <v>37</v>
      </c>
      <c r="C61771">
        <v>26174</v>
      </c>
    </row>
    <row r="61772" spans="1:3" hidden="1" x14ac:dyDescent="0.2">
      <c r="A61772">
        <v>12001001520</v>
      </c>
      <c r="B61772" t="s">
        <v>4414</v>
      </c>
      <c r="C61772">
        <v>26174</v>
      </c>
    </row>
    <row r="61773" spans="1:3" hidden="1" x14ac:dyDescent="0.2">
      <c r="A61773">
        <v>26075006702</v>
      </c>
      <c r="B61773" t="s">
        <v>9143</v>
      </c>
      <c r="C61773">
        <v>26173</v>
      </c>
    </row>
    <row r="61774" spans="1:3" hidden="1" x14ac:dyDescent="0.2">
      <c r="A61774">
        <v>13213010300</v>
      </c>
      <c r="B61774" t="s">
        <v>21354</v>
      </c>
      <c r="C61774">
        <v>26173</v>
      </c>
    </row>
    <row r="61775" spans="1:3" hidden="1" x14ac:dyDescent="0.2">
      <c r="A61775">
        <v>18097360202</v>
      </c>
      <c r="B61775" t="s">
        <v>334</v>
      </c>
      <c r="C61775">
        <v>26172</v>
      </c>
    </row>
    <row r="61776" spans="1:3" hidden="1" x14ac:dyDescent="0.2">
      <c r="A61776">
        <v>1019955900</v>
      </c>
      <c r="B61776" t="s">
        <v>21410</v>
      </c>
      <c r="C61776">
        <v>26171</v>
      </c>
    </row>
    <row r="61777" spans="1:3" hidden="1" x14ac:dyDescent="0.2">
      <c r="A61777">
        <v>24033800214</v>
      </c>
      <c r="B61777" t="s">
        <v>1113</v>
      </c>
      <c r="C61777">
        <v>26171</v>
      </c>
    </row>
    <row r="61778" spans="1:3" hidden="1" x14ac:dyDescent="0.2">
      <c r="A61778">
        <v>36047053500</v>
      </c>
      <c r="B61778" t="s">
        <v>38</v>
      </c>
      <c r="C61778">
        <v>26171</v>
      </c>
    </row>
    <row r="61779" spans="1:3" hidden="1" x14ac:dyDescent="0.2">
      <c r="A61779">
        <v>37159051204</v>
      </c>
      <c r="B61779" t="s">
        <v>19908</v>
      </c>
      <c r="C61779">
        <v>26170</v>
      </c>
    </row>
    <row r="61780" spans="1:3" hidden="1" x14ac:dyDescent="0.2">
      <c r="A61780">
        <v>51580060100</v>
      </c>
      <c r="B61780" t="s">
        <v>12406</v>
      </c>
      <c r="C61780">
        <v>26170</v>
      </c>
    </row>
    <row r="61781" spans="1:3" hidden="1" x14ac:dyDescent="0.2">
      <c r="A61781">
        <v>48201222600</v>
      </c>
      <c r="B61781" t="s">
        <v>8572</v>
      </c>
      <c r="C61781">
        <v>26170</v>
      </c>
    </row>
    <row r="61782" spans="1:3" hidden="1" x14ac:dyDescent="0.2">
      <c r="A61782">
        <v>12083000604</v>
      </c>
      <c r="B61782" t="s">
        <v>21450</v>
      </c>
      <c r="C61782">
        <v>26170</v>
      </c>
    </row>
    <row r="61783" spans="1:3" hidden="1" x14ac:dyDescent="0.2">
      <c r="A61783">
        <v>42003508000</v>
      </c>
      <c r="B61783" t="s">
        <v>22416</v>
      </c>
      <c r="C61783">
        <v>26169</v>
      </c>
    </row>
    <row r="61784" spans="1:3" hidden="1" x14ac:dyDescent="0.2">
      <c r="A61784">
        <v>26025001100</v>
      </c>
      <c r="B61784" t="s">
        <v>9950</v>
      </c>
      <c r="C61784">
        <v>26168</v>
      </c>
    </row>
    <row r="61785" spans="1:3" hidden="1" x14ac:dyDescent="0.2">
      <c r="A61785">
        <v>4027011114</v>
      </c>
      <c r="B61785" t="s">
        <v>16644</v>
      </c>
      <c r="C61785">
        <v>26168</v>
      </c>
    </row>
    <row r="61786" spans="1:3" hidden="1" x14ac:dyDescent="0.2">
      <c r="A61786">
        <v>1081040800</v>
      </c>
      <c r="B61786" t="s">
        <v>3708</v>
      </c>
      <c r="C61786">
        <v>26168</v>
      </c>
    </row>
    <row r="61787" spans="1:3" hidden="1" x14ac:dyDescent="0.2">
      <c r="A61787">
        <v>13009970400</v>
      </c>
      <c r="B61787" t="s">
        <v>21547</v>
      </c>
      <c r="C61787">
        <v>26168</v>
      </c>
    </row>
    <row r="61788" spans="1:3" hidden="1" x14ac:dyDescent="0.2">
      <c r="A61788">
        <v>39049007730</v>
      </c>
      <c r="B61788" t="s">
        <v>22417</v>
      </c>
      <c r="C61788">
        <v>26168</v>
      </c>
    </row>
    <row r="61789" spans="1:3" hidden="1" x14ac:dyDescent="0.2">
      <c r="A61789">
        <v>6003010000</v>
      </c>
      <c r="B61789" t="s">
        <v>22418</v>
      </c>
      <c r="C61789">
        <v>26167</v>
      </c>
    </row>
    <row r="61790" spans="1:3" hidden="1" x14ac:dyDescent="0.2">
      <c r="A61790">
        <v>36047094402</v>
      </c>
      <c r="B61790" t="s">
        <v>38</v>
      </c>
      <c r="C61790">
        <v>26167</v>
      </c>
    </row>
    <row r="61791" spans="1:3" hidden="1" x14ac:dyDescent="0.2">
      <c r="A61791">
        <v>45063020803</v>
      </c>
      <c r="B61791" t="s">
        <v>20332</v>
      </c>
      <c r="C61791">
        <v>26167</v>
      </c>
    </row>
    <row r="61792" spans="1:3" hidden="1" x14ac:dyDescent="0.2">
      <c r="A61792">
        <v>36047012700</v>
      </c>
      <c r="B61792" t="s">
        <v>38</v>
      </c>
      <c r="C61792">
        <v>26166</v>
      </c>
    </row>
    <row r="61793" spans="1:3" hidden="1" x14ac:dyDescent="0.2">
      <c r="A61793">
        <v>25013800900</v>
      </c>
      <c r="B61793" t="s">
        <v>17614</v>
      </c>
      <c r="C61793">
        <v>26166</v>
      </c>
    </row>
    <row r="61794" spans="1:3" hidden="1" x14ac:dyDescent="0.2">
      <c r="A61794">
        <v>22103040501</v>
      </c>
      <c r="B61794" t="s">
        <v>1814</v>
      </c>
      <c r="C61794">
        <v>26166</v>
      </c>
    </row>
    <row r="61795" spans="1:3" hidden="1" x14ac:dyDescent="0.2">
      <c r="A61795">
        <v>54047953800</v>
      </c>
      <c r="B61795" t="s">
        <v>22419</v>
      </c>
      <c r="C61795">
        <v>26165</v>
      </c>
    </row>
    <row r="61796" spans="1:3" hidden="1" x14ac:dyDescent="0.2">
      <c r="A61796">
        <v>12001002217</v>
      </c>
      <c r="B61796" t="s">
        <v>4414</v>
      </c>
      <c r="C61796">
        <v>26164</v>
      </c>
    </row>
    <row r="61797" spans="1:3" hidden="1" x14ac:dyDescent="0.2">
      <c r="A61797">
        <v>21145030900</v>
      </c>
      <c r="B61797" t="s">
        <v>8392</v>
      </c>
      <c r="C61797">
        <v>26164</v>
      </c>
    </row>
    <row r="61798" spans="1:3" hidden="1" x14ac:dyDescent="0.2">
      <c r="A61798">
        <v>34013010100</v>
      </c>
      <c r="B61798" t="s">
        <v>20604</v>
      </c>
      <c r="C61798">
        <v>26164</v>
      </c>
    </row>
    <row r="61799" spans="1:3" hidden="1" x14ac:dyDescent="0.2">
      <c r="A61799">
        <v>12115000101</v>
      </c>
      <c r="B61799" t="s">
        <v>22420</v>
      </c>
      <c r="C61799">
        <v>26163</v>
      </c>
    </row>
    <row r="61800" spans="1:3" hidden="1" x14ac:dyDescent="0.2">
      <c r="A61800">
        <v>44007018000</v>
      </c>
      <c r="B61800" t="s">
        <v>7866</v>
      </c>
      <c r="C61800">
        <v>26162</v>
      </c>
    </row>
    <row r="61801" spans="1:3" hidden="1" x14ac:dyDescent="0.2">
      <c r="A61801">
        <v>26065000700</v>
      </c>
      <c r="B61801" t="s">
        <v>8884</v>
      </c>
      <c r="C61801">
        <v>26162</v>
      </c>
    </row>
    <row r="61802" spans="1:3" hidden="1" x14ac:dyDescent="0.2">
      <c r="A61802">
        <v>39113090600</v>
      </c>
      <c r="B61802" t="s">
        <v>1574</v>
      </c>
      <c r="C61802">
        <v>26161</v>
      </c>
    </row>
    <row r="61803" spans="1:3" hidden="1" x14ac:dyDescent="0.2">
      <c r="A61803">
        <v>11001008402</v>
      </c>
      <c r="B61803" t="s">
        <v>9719</v>
      </c>
      <c r="C61803">
        <v>26160</v>
      </c>
    </row>
    <row r="61804" spans="1:3" hidden="1" x14ac:dyDescent="0.2">
      <c r="A61804">
        <v>13223120202</v>
      </c>
      <c r="B61804" t="s">
        <v>13045</v>
      </c>
      <c r="C61804">
        <v>26160</v>
      </c>
    </row>
    <row r="61805" spans="1:3" hidden="1" x14ac:dyDescent="0.2">
      <c r="A61805">
        <v>13021010800</v>
      </c>
      <c r="B61805" t="s">
        <v>8446</v>
      </c>
      <c r="C61805">
        <v>26159</v>
      </c>
    </row>
    <row r="61806" spans="1:3" hidden="1" x14ac:dyDescent="0.2">
      <c r="A61806">
        <v>45079002602</v>
      </c>
      <c r="B61806" t="s">
        <v>22421</v>
      </c>
      <c r="C61806">
        <v>26158</v>
      </c>
    </row>
    <row r="61807" spans="1:3" hidden="1" x14ac:dyDescent="0.2">
      <c r="A61807">
        <v>28159950200</v>
      </c>
      <c r="B61807" t="s">
        <v>21793</v>
      </c>
      <c r="C61807">
        <v>26157</v>
      </c>
    </row>
    <row r="61808" spans="1:3" hidden="1" x14ac:dyDescent="0.2">
      <c r="A61808">
        <v>22115950400</v>
      </c>
      <c r="B61808" t="s">
        <v>7358</v>
      </c>
      <c r="C61808">
        <v>26157</v>
      </c>
    </row>
    <row r="61809" spans="1:3" hidden="1" x14ac:dyDescent="0.2">
      <c r="A61809">
        <v>35061970101</v>
      </c>
      <c r="B61809" t="s">
        <v>17130</v>
      </c>
      <c r="C61809">
        <v>26157</v>
      </c>
    </row>
    <row r="61810" spans="1:3" hidden="1" x14ac:dyDescent="0.2">
      <c r="A61810">
        <v>12105015000</v>
      </c>
      <c r="B61810" t="s">
        <v>11212</v>
      </c>
      <c r="C61810">
        <v>26157</v>
      </c>
    </row>
    <row r="61811" spans="1:3" hidden="1" x14ac:dyDescent="0.2">
      <c r="A61811">
        <v>26081010102</v>
      </c>
      <c r="B61811" t="s">
        <v>18331</v>
      </c>
      <c r="C61811">
        <v>26156</v>
      </c>
    </row>
    <row r="61812" spans="1:3" hidden="1" x14ac:dyDescent="0.2">
      <c r="A61812">
        <v>39025041102</v>
      </c>
      <c r="B61812" t="s">
        <v>10834</v>
      </c>
      <c r="C61812">
        <v>26156</v>
      </c>
    </row>
    <row r="61813" spans="1:3" hidden="1" x14ac:dyDescent="0.2">
      <c r="A61813">
        <v>6001410400</v>
      </c>
      <c r="B61813" t="s">
        <v>22422</v>
      </c>
      <c r="C61813">
        <v>26156</v>
      </c>
    </row>
    <row r="61814" spans="1:3" hidden="1" x14ac:dyDescent="0.2">
      <c r="A61814">
        <v>51750010200</v>
      </c>
      <c r="B61814" t="s">
        <v>20105</v>
      </c>
      <c r="C61814">
        <v>26155</v>
      </c>
    </row>
    <row r="61815" spans="1:3" hidden="1" x14ac:dyDescent="0.2">
      <c r="A61815">
        <v>39021010400</v>
      </c>
      <c r="B61815" t="s">
        <v>10679</v>
      </c>
      <c r="C61815">
        <v>26155</v>
      </c>
    </row>
    <row r="61816" spans="1:3" hidden="1" x14ac:dyDescent="0.2">
      <c r="A61816">
        <v>13251970200</v>
      </c>
      <c r="B61816" t="s">
        <v>21483</v>
      </c>
      <c r="C61816">
        <v>26155</v>
      </c>
    </row>
    <row r="61817" spans="1:3" hidden="1" x14ac:dyDescent="0.2">
      <c r="A61817">
        <v>34003015300</v>
      </c>
      <c r="B61817" t="s">
        <v>9464</v>
      </c>
      <c r="C61817">
        <v>26155</v>
      </c>
    </row>
    <row r="61818" spans="1:3" hidden="1" x14ac:dyDescent="0.2">
      <c r="A61818">
        <v>37057061300</v>
      </c>
      <c r="B61818" t="s">
        <v>13161</v>
      </c>
      <c r="C61818">
        <v>26154</v>
      </c>
    </row>
    <row r="61819" spans="1:3" hidden="1" x14ac:dyDescent="0.2">
      <c r="A61819">
        <v>36067002000</v>
      </c>
      <c r="B61819" t="s">
        <v>14699</v>
      </c>
      <c r="C61819">
        <v>26154</v>
      </c>
    </row>
    <row r="61820" spans="1:3" hidden="1" x14ac:dyDescent="0.2">
      <c r="A61820">
        <v>39033974400</v>
      </c>
      <c r="B61820" t="s">
        <v>9395</v>
      </c>
      <c r="C61820">
        <v>26154</v>
      </c>
    </row>
    <row r="61821" spans="1:3" hidden="1" x14ac:dyDescent="0.2">
      <c r="A61821">
        <v>4013421602</v>
      </c>
      <c r="B61821" t="s">
        <v>16794</v>
      </c>
      <c r="C61821">
        <v>26154</v>
      </c>
    </row>
    <row r="61822" spans="1:3" hidden="1" x14ac:dyDescent="0.2">
      <c r="A61822">
        <v>36005011502</v>
      </c>
      <c r="B61822" t="s">
        <v>374</v>
      </c>
      <c r="C61822">
        <v>26153</v>
      </c>
    </row>
    <row r="61823" spans="1:3" hidden="1" x14ac:dyDescent="0.2">
      <c r="A61823">
        <v>13051004207</v>
      </c>
      <c r="B61823" t="s">
        <v>22423</v>
      </c>
      <c r="C61823">
        <v>26152</v>
      </c>
    </row>
    <row r="61824" spans="1:3" hidden="1" x14ac:dyDescent="0.2">
      <c r="A61824">
        <v>37097060601</v>
      </c>
      <c r="B61824" t="s">
        <v>10869</v>
      </c>
      <c r="C61824">
        <v>26152</v>
      </c>
    </row>
    <row r="61825" spans="1:3" hidden="1" x14ac:dyDescent="0.2">
      <c r="A61825">
        <v>51650011000</v>
      </c>
      <c r="B61825" t="s">
        <v>21815</v>
      </c>
      <c r="C61825">
        <v>26151</v>
      </c>
    </row>
    <row r="61826" spans="1:3" hidden="1" x14ac:dyDescent="0.2">
      <c r="A61826">
        <v>6001400500</v>
      </c>
      <c r="B61826" t="s">
        <v>22424</v>
      </c>
      <c r="C61826">
        <v>26151</v>
      </c>
    </row>
    <row r="61827" spans="1:3" hidden="1" x14ac:dyDescent="0.2">
      <c r="A61827">
        <v>48439113111</v>
      </c>
      <c r="B61827" t="s">
        <v>1098</v>
      </c>
      <c r="C61827">
        <v>26151</v>
      </c>
    </row>
    <row r="61828" spans="1:3" hidden="1" x14ac:dyDescent="0.2">
      <c r="A61828">
        <v>37119005512</v>
      </c>
      <c r="B61828" t="s">
        <v>22425</v>
      </c>
      <c r="C61828">
        <v>26151</v>
      </c>
    </row>
    <row r="61829" spans="1:3" hidden="1" x14ac:dyDescent="0.2">
      <c r="A61829">
        <v>17201001100</v>
      </c>
      <c r="B61829" t="s">
        <v>2688</v>
      </c>
      <c r="C61829">
        <v>26150</v>
      </c>
    </row>
    <row r="61830" spans="1:3" hidden="1" x14ac:dyDescent="0.2">
      <c r="A61830">
        <v>25013802200</v>
      </c>
      <c r="B61830" t="s">
        <v>9697</v>
      </c>
      <c r="C61830">
        <v>26150</v>
      </c>
    </row>
    <row r="61831" spans="1:3" hidden="1" x14ac:dyDescent="0.2">
      <c r="A61831">
        <v>24510120201</v>
      </c>
      <c r="B61831" t="s">
        <v>237</v>
      </c>
      <c r="C61831">
        <v>26149</v>
      </c>
    </row>
    <row r="61832" spans="1:3" hidden="1" x14ac:dyDescent="0.2">
      <c r="A61832">
        <v>6025011100</v>
      </c>
      <c r="B61832" t="s">
        <v>14028</v>
      </c>
      <c r="C61832">
        <v>26149</v>
      </c>
    </row>
    <row r="61833" spans="1:3" hidden="1" x14ac:dyDescent="0.2">
      <c r="A61833">
        <v>47009011603</v>
      </c>
      <c r="B61833" t="s">
        <v>22426</v>
      </c>
      <c r="C61833">
        <v>26149</v>
      </c>
    </row>
    <row r="61834" spans="1:3" hidden="1" x14ac:dyDescent="0.2">
      <c r="A61834">
        <v>47037017500</v>
      </c>
      <c r="B61834" t="s">
        <v>22427</v>
      </c>
      <c r="C61834">
        <v>26149</v>
      </c>
    </row>
    <row r="61835" spans="1:3" hidden="1" x14ac:dyDescent="0.2">
      <c r="A61835">
        <v>45025950101</v>
      </c>
      <c r="B61835" t="s">
        <v>22428</v>
      </c>
      <c r="C61835">
        <v>26149</v>
      </c>
    </row>
    <row r="61836" spans="1:3" hidden="1" x14ac:dyDescent="0.2">
      <c r="A61836">
        <v>55079017500</v>
      </c>
      <c r="B61836" t="s">
        <v>21148</v>
      </c>
      <c r="C61836">
        <v>26146</v>
      </c>
    </row>
    <row r="61837" spans="1:3" hidden="1" x14ac:dyDescent="0.2">
      <c r="A61837">
        <v>39073965500</v>
      </c>
      <c r="B61837" t="s">
        <v>18791</v>
      </c>
      <c r="C61837">
        <v>26146</v>
      </c>
    </row>
    <row r="61838" spans="1:3" hidden="1" x14ac:dyDescent="0.2">
      <c r="A61838">
        <v>37017950600</v>
      </c>
      <c r="B61838" t="s">
        <v>22429</v>
      </c>
      <c r="C61838">
        <v>26146</v>
      </c>
    </row>
    <row r="61839" spans="1:3" hidden="1" x14ac:dyDescent="0.2">
      <c r="A61839">
        <v>6065030101</v>
      </c>
      <c r="B61839" t="s">
        <v>7382</v>
      </c>
      <c r="C61839">
        <v>26145</v>
      </c>
    </row>
    <row r="61840" spans="1:3" hidden="1" x14ac:dyDescent="0.2">
      <c r="A61840">
        <v>37127010300</v>
      </c>
      <c r="B61840" t="s">
        <v>14225</v>
      </c>
      <c r="C61840">
        <v>26145</v>
      </c>
    </row>
    <row r="61841" spans="1:3" hidden="1" x14ac:dyDescent="0.2">
      <c r="A61841">
        <v>37033930300</v>
      </c>
      <c r="B61841" t="s">
        <v>22430</v>
      </c>
      <c r="C61841">
        <v>26144</v>
      </c>
    </row>
    <row r="61842" spans="1:3" hidden="1" x14ac:dyDescent="0.2">
      <c r="A61842">
        <v>40121486400</v>
      </c>
      <c r="B61842" t="s">
        <v>6462</v>
      </c>
      <c r="C61842">
        <v>26143</v>
      </c>
    </row>
    <row r="61843" spans="1:3" hidden="1" x14ac:dyDescent="0.2">
      <c r="A61843">
        <v>12099008101</v>
      </c>
      <c r="B61843" t="s">
        <v>22431</v>
      </c>
      <c r="C61843">
        <v>26143</v>
      </c>
    </row>
    <row r="61844" spans="1:3" hidden="1" x14ac:dyDescent="0.2">
      <c r="A61844">
        <v>12019030400</v>
      </c>
      <c r="B61844" t="s">
        <v>11136</v>
      </c>
      <c r="C61844">
        <v>26143</v>
      </c>
    </row>
    <row r="61845" spans="1:3" hidden="1" x14ac:dyDescent="0.2">
      <c r="A61845">
        <v>6001407800</v>
      </c>
      <c r="B61845" t="s">
        <v>22432</v>
      </c>
      <c r="C61845">
        <v>26142</v>
      </c>
    </row>
    <row r="61846" spans="1:3" hidden="1" x14ac:dyDescent="0.2">
      <c r="A61846">
        <v>28033070830</v>
      </c>
      <c r="B61846" t="s">
        <v>11269</v>
      </c>
      <c r="C61846">
        <v>26142</v>
      </c>
    </row>
    <row r="61847" spans="1:3" hidden="1" x14ac:dyDescent="0.2">
      <c r="A61847">
        <v>5111490600</v>
      </c>
      <c r="B61847" t="s">
        <v>22433</v>
      </c>
      <c r="C61847">
        <v>26141</v>
      </c>
    </row>
    <row r="61848" spans="1:3" hidden="1" x14ac:dyDescent="0.2">
      <c r="A61848">
        <v>37017950500</v>
      </c>
      <c r="B61848" t="s">
        <v>22434</v>
      </c>
      <c r="C61848">
        <v>26141</v>
      </c>
    </row>
    <row r="61849" spans="1:3" hidden="1" x14ac:dyDescent="0.2">
      <c r="A61849">
        <v>13179010207</v>
      </c>
      <c r="B61849" t="s">
        <v>19716</v>
      </c>
      <c r="C61849">
        <v>26141</v>
      </c>
    </row>
    <row r="61850" spans="1:3" hidden="1" x14ac:dyDescent="0.2">
      <c r="A61850">
        <v>35001000901</v>
      </c>
      <c r="B61850" t="s">
        <v>22435</v>
      </c>
      <c r="C61850">
        <v>26140</v>
      </c>
    </row>
    <row r="61851" spans="1:3" hidden="1" x14ac:dyDescent="0.2">
      <c r="A61851">
        <v>54107000500</v>
      </c>
      <c r="B61851" t="s">
        <v>8755</v>
      </c>
      <c r="C61851">
        <v>26140</v>
      </c>
    </row>
    <row r="61852" spans="1:3" hidden="1" x14ac:dyDescent="0.2">
      <c r="A61852">
        <v>12057013406</v>
      </c>
      <c r="B61852" t="s">
        <v>13739</v>
      </c>
      <c r="C61852">
        <v>26140</v>
      </c>
    </row>
    <row r="61853" spans="1:3" hidden="1" x14ac:dyDescent="0.2">
      <c r="A61853">
        <v>26163541800</v>
      </c>
      <c r="B61853" t="s">
        <v>22436</v>
      </c>
      <c r="C61853">
        <v>26139</v>
      </c>
    </row>
    <row r="61854" spans="1:3" hidden="1" x14ac:dyDescent="0.2">
      <c r="A61854">
        <v>40109107305</v>
      </c>
      <c r="B61854" t="s">
        <v>2656</v>
      </c>
      <c r="C61854">
        <v>26138</v>
      </c>
    </row>
    <row r="61855" spans="1:3" hidden="1" x14ac:dyDescent="0.2">
      <c r="A61855">
        <v>21199931102</v>
      </c>
      <c r="B61855" t="s">
        <v>22437</v>
      </c>
      <c r="C61855">
        <v>26138</v>
      </c>
    </row>
    <row r="61856" spans="1:3" hidden="1" x14ac:dyDescent="0.2">
      <c r="A61856">
        <v>48113016803</v>
      </c>
      <c r="B61856" t="s">
        <v>20374</v>
      </c>
      <c r="C61856">
        <v>26138</v>
      </c>
    </row>
    <row r="61857" spans="1:3" hidden="1" x14ac:dyDescent="0.2">
      <c r="A61857">
        <v>47157003600</v>
      </c>
      <c r="B61857" t="s">
        <v>8987</v>
      </c>
      <c r="C61857">
        <v>26138</v>
      </c>
    </row>
    <row r="61858" spans="1:3" hidden="1" x14ac:dyDescent="0.2">
      <c r="A61858">
        <v>45003022001</v>
      </c>
      <c r="B61858" t="s">
        <v>8591</v>
      </c>
      <c r="C61858">
        <v>26138</v>
      </c>
    </row>
    <row r="61859" spans="1:3" hidden="1" x14ac:dyDescent="0.2">
      <c r="A61859">
        <v>2170000101</v>
      </c>
      <c r="B61859" t="s">
        <v>22438</v>
      </c>
      <c r="C61859">
        <v>26138</v>
      </c>
    </row>
    <row r="61860" spans="1:3" hidden="1" x14ac:dyDescent="0.2">
      <c r="A61860">
        <v>47157020644</v>
      </c>
      <c r="B61860" t="s">
        <v>11036</v>
      </c>
      <c r="C61860">
        <v>26137</v>
      </c>
    </row>
    <row r="61861" spans="1:3" hidden="1" x14ac:dyDescent="0.2">
      <c r="A61861">
        <v>19163010800</v>
      </c>
      <c r="B61861" t="s">
        <v>5134</v>
      </c>
      <c r="C61861">
        <v>26137</v>
      </c>
    </row>
    <row r="61862" spans="1:3" hidden="1" x14ac:dyDescent="0.2">
      <c r="A61862">
        <v>45075011700</v>
      </c>
      <c r="B61862" t="s">
        <v>22439</v>
      </c>
      <c r="C61862">
        <v>26137</v>
      </c>
    </row>
    <row r="61863" spans="1:3" hidden="1" x14ac:dyDescent="0.2">
      <c r="A61863">
        <v>51065020200</v>
      </c>
      <c r="B61863" t="s">
        <v>14934</v>
      </c>
      <c r="C61863">
        <v>26137</v>
      </c>
    </row>
    <row r="61864" spans="1:3" hidden="1" x14ac:dyDescent="0.2">
      <c r="A61864">
        <v>26021000900</v>
      </c>
      <c r="B61864" t="s">
        <v>4974</v>
      </c>
      <c r="C61864">
        <v>26136</v>
      </c>
    </row>
    <row r="61865" spans="1:3" hidden="1" x14ac:dyDescent="0.2">
      <c r="A61865">
        <v>4019003706</v>
      </c>
      <c r="B61865" t="s">
        <v>4315</v>
      </c>
      <c r="C61865">
        <v>26134</v>
      </c>
    </row>
    <row r="61866" spans="1:3" hidden="1" x14ac:dyDescent="0.2">
      <c r="A61866">
        <v>37079950300</v>
      </c>
      <c r="B61866" t="s">
        <v>22440</v>
      </c>
      <c r="C61866">
        <v>26134</v>
      </c>
    </row>
    <row r="61867" spans="1:3" hidden="1" x14ac:dyDescent="0.2">
      <c r="A61867">
        <v>9009165500</v>
      </c>
      <c r="B61867" t="s">
        <v>1679</v>
      </c>
      <c r="C61867">
        <v>26134</v>
      </c>
    </row>
    <row r="61868" spans="1:3" hidden="1" x14ac:dyDescent="0.2">
      <c r="A61868">
        <v>4019002504</v>
      </c>
      <c r="B61868" t="s">
        <v>4315</v>
      </c>
      <c r="C61868">
        <v>26134</v>
      </c>
    </row>
    <row r="61869" spans="1:3" hidden="1" x14ac:dyDescent="0.2">
      <c r="A61869">
        <v>45009960400</v>
      </c>
      <c r="B61869" t="s">
        <v>22441</v>
      </c>
      <c r="C61869">
        <v>26133</v>
      </c>
    </row>
    <row r="61870" spans="1:3" hidden="1" x14ac:dyDescent="0.2">
      <c r="A61870">
        <v>47157001200</v>
      </c>
      <c r="B61870" t="s">
        <v>22442</v>
      </c>
      <c r="C61870">
        <v>26133</v>
      </c>
    </row>
    <row r="61871" spans="1:3" hidden="1" x14ac:dyDescent="0.2">
      <c r="A61871">
        <v>45043920400</v>
      </c>
      <c r="B61871" t="s">
        <v>19644</v>
      </c>
      <c r="C61871">
        <v>26133</v>
      </c>
    </row>
    <row r="61872" spans="1:3" hidden="1" x14ac:dyDescent="0.2">
      <c r="A61872">
        <v>13067031507</v>
      </c>
      <c r="B61872" t="s">
        <v>10916</v>
      </c>
      <c r="C61872">
        <v>26132</v>
      </c>
    </row>
    <row r="61873" spans="1:3" hidden="1" x14ac:dyDescent="0.2">
      <c r="A61873">
        <v>37003040200</v>
      </c>
      <c r="B61873" t="s">
        <v>19761</v>
      </c>
      <c r="C61873">
        <v>26132</v>
      </c>
    </row>
    <row r="61874" spans="1:3" hidden="1" x14ac:dyDescent="0.2">
      <c r="A61874">
        <v>36029006702</v>
      </c>
      <c r="B61874" t="s">
        <v>21575</v>
      </c>
      <c r="C61874">
        <v>26132</v>
      </c>
    </row>
    <row r="61875" spans="1:3" hidden="1" x14ac:dyDescent="0.2">
      <c r="A61875">
        <v>37109070100</v>
      </c>
      <c r="B61875" t="s">
        <v>19320</v>
      </c>
      <c r="C61875">
        <v>26132</v>
      </c>
    </row>
    <row r="61876" spans="1:3" hidden="1" x14ac:dyDescent="0.2">
      <c r="A61876">
        <v>6001409300</v>
      </c>
      <c r="B61876" t="s">
        <v>22443</v>
      </c>
      <c r="C61876">
        <v>26131</v>
      </c>
    </row>
    <row r="61877" spans="1:3" hidden="1" x14ac:dyDescent="0.2">
      <c r="A61877">
        <v>47063100400</v>
      </c>
      <c r="B61877" t="s">
        <v>17513</v>
      </c>
      <c r="C61877">
        <v>26130</v>
      </c>
    </row>
    <row r="61878" spans="1:3" hidden="1" x14ac:dyDescent="0.2">
      <c r="A61878">
        <v>4021000802</v>
      </c>
      <c r="B61878" t="s">
        <v>17293</v>
      </c>
      <c r="C61878">
        <v>26129</v>
      </c>
    </row>
    <row r="61879" spans="1:3" hidden="1" x14ac:dyDescent="0.2">
      <c r="A61879">
        <v>47105060202</v>
      </c>
      <c r="B61879" t="s">
        <v>12370</v>
      </c>
      <c r="C61879">
        <v>26129</v>
      </c>
    </row>
    <row r="61880" spans="1:3" hidden="1" x14ac:dyDescent="0.2">
      <c r="A61880">
        <v>25013800102</v>
      </c>
      <c r="B61880" t="s">
        <v>17838</v>
      </c>
      <c r="C61880">
        <v>26128</v>
      </c>
    </row>
    <row r="61881" spans="1:3" hidden="1" x14ac:dyDescent="0.2">
      <c r="A61881">
        <v>39035187103</v>
      </c>
      <c r="B61881" t="s">
        <v>3895</v>
      </c>
      <c r="C61881">
        <v>26128</v>
      </c>
    </row>
    <row r="61882" spans="1:3" hidden="1" x14ac:dyDescent="0.2">
      <c r="A61882">
        <v>12069031305</v>
      </c>
      <c r="B61882" t="s">
        <v>4632</v>
      </c>
      <c r="C61882">
        <v>26128</v>
      </c>
    </row>
    <row r="61883" spans="1:3" hidden="1" x14ac:dyDescent="0.2">
      <c r="A61883">
        <v>42101029300</v>
      </c>
      <c r="B61883" t="s">
        <v>18016</v>
      </c>
      <c r="C61883">
        <v>26128</v>
      </c>
    </row>
    <row r="61884" spans="1:3" hidden="1" x14ac:dyDescent="0.2">
      <c r="A61884">
        <v>24033803100</v>
      </c>
      <c r="B61884" t="s">
        <v>21168</v>
      </c>
      <c r="C61884">
        <v>26126</v>
      </c>
    </row>
    <row r="61885" spans="1:3" hidden="1" x14ac:dyDescent="0.2">
      <c r="A61885">
        <v>37035011402</v>
      </c>
      <c r="B61885" t="s">
        <v>20808</v>
      </c>
      <c r="C61885">
        <v>26126</v>
      </c>
    </row>
    <row r="61886" spans="1:3" hidden="1" x14ac:dyDescent="0.2">
      <c r="A61886">
        <v>6037910403</v>
      </c>
      <c r="B61886" t="s">
        <v>5251</v>
      </c>
      <c r="C61886">
        <v>26126</v>
      </c>
    </row>
    <row r="61887" spans="1:3" hidden="1" x14ac:dyDescent="0.2">
      <c r="A61887">
        <v>25005641000</v>
      </c>
      <c r="B61887" t="s">
        <v>3747</v>
      </c>
      <c r="C61887">
        <v>26125</v>
      </c>
    </row>
    <row r="61888" spans="1:3" hidden="1" x14ac:dyDescent="0.2">
      <c r="A61888">
        <v>42101017701</v>
      </c>
      <c r="B61888" t="s">
        <v>8432</v>
      </c>
      <c r="C61888">
        <v>26125</v>
      </c>
    </row>
    <row r="61889" spans="1:3" hidden="1" x14ac:dyDescent="0.2">
      <c r="A61889">
        <v>35001004603</v>
      </c>
      <c r="B61889" t="s">
        <v>22444</v>
      </c>
      <c r="C61889">
        <v>26124</v>
      </c>
    </row>
    <row r="61890" spans="1:3" hidden="1" x14ac:dyDescent="0.2">
      <c r="A61890">
        <v>21111007100</v>
      </c>
      <c r="B61890" t="s">
        <v>22445</v>
      </c>
      <c r="C61890">
        <v>26124</v>
      </c>
    </row>
    <row r="61891" spans="1:3" hidden="1" x14ac:dyDescent="0.2">
      <c r="A61891">
        <v>22101041400</v>
      </c>
      <c r="B61891" t="s">
        <v>18684</v>
      </c>
      <c r="C61891">
        <v>26124</v>
      </c>
    </row>
    <row r="61892" spans="1:3" hidden="1" x14ac:dyDescent="0.2">
      <c r="A61892">
        <v>29095011000</v>
      </c>
      <c r="B61892" t="s">
        <v>10103</v>
      </c>
      <c r="C61892">
        <v>26124</v>
      </c>
    </row>
    <row r="61893" spans="1:3" hidden="1" x14ac:dyDescent="0.2">
      <c r="A61893">
        <v>4019003901</v>
      </c>
      <c r="B61893" t="s">
        <v>20616</v>
      </c>
      <c r="C61893">
        <v>26122</v>
      </c>
    </row>
    <row r="61894" spans="1:3" hidden="1" x14ac:dyDescent="0.2">
      <c r="A61894">
        <v>6111001206</v>
      </c>
      <c r="B61894" t="s">
        <v>7120</v>
      </c>
      <c r="C61894">
        <v>26122</v>
      </c>
    </row>
    <row r="61895" spans="1:3" hidden="1" x14ac:dyDescent="0.2">
      <c r="A61895">
        <v>12055960300</v>
      </c>
      <c r="B61895" t="s">
        <v>18520</v>
      </c>
      <c r="C61895">
        <v>26121</v>
      </c>
    </row>
    <row r="61896" spans="1:3" hidden="1" x14ac:dyDescent="0.2">
      <c r="A61896">
        <v>39061022602</v>
      </c>
      <c r="B61896" t="s">
        <v>1479</v>
      </c>
      <c r="C61896">
        <v>26121</v>
      </c>
    </row>
    <row r="61897" spans="1:3" hidden="1" x14ac:dyDescent="0.2">
      <c r="A61897">
        <v>9001070400</v>
      </c>
      <c r="B61897" t="s">
        <v>22446</v>
      </c>
      <c r="C61897">
        <v>26121</v>
      </c>
    </row>
    <row r="61898" spans="1:3" hidden="1" x14ac:dyDescent="0.2">
      <c r="A61898">
        <v>36047111800</v>
      </c>
      <c r="B61898" t="s">
        <v>38</v>
      </c>
      <c r="C61898">
        <v>26121</v>
      </c>
    </row>
    <row r="61899" spans="1:3" hidden="1" x14ac:dyDescent="0.2">
      <c r="A61899">
        <v>45089970200</v>
      </c>
      <c r="B61899" t="s">
        <v>21933</v>
      </c>
      <c r="C61899">
        <v>26120</v>
      </c>
    </row>
    <row r="61900" spans="1:3" hidden="1" x14ac:dyDescent="0.2">
      <c r="A61900">
        <v>29051020700</v>
      </c>
      <c r="B61900" t="s">
        <v>3598</v>
      </c>
      <c r="C61900">
        <v>26120</v>
      </c>
    </row>
    <row r="61901" spans="1:3" hidden="1" x14ac:dyDescent="0.2">
      <c r="A61901">
        <v>21047201302</v>
      </c>
      <c r="B61901" t="s">
        <v>22447</v>
      </c>
      <c r="C61901">
        <v>26120</v>
      </c>
    </row>
    <row r="61902" spans="1:3" hidden="1" x14ac:dyDescent="0.2">
      <c r="A61902">
        <v>28081950902</v>
      </c>
      <c r="B61902" t="s">
        <v>16329</v>
      </c>
      <c r="C61902">
        <v>26119</v>
      </c>
    </row>
    <row r="61903" spans="1:3" hidden="1" x14ac:dyDescent="0.2">
      <c r="A61903">
        <v>21147960300</v>
      </c>
      <c r="B61903" t="s">
        <v>22448</v>
      </c>
      <c r="C61903">
        <v>26118</v>
      </c>
    </row>
    <row r="61904" spans="1:3" hidden="1" x14ac:dyDescent="0.2">
      <c r="A61904">
        <v>48029130700</v>
      </c>
      <c r="B61904" t="s">
        <v>12251</v>
      </c>
      <c r="C61904">
        <v>26118</v>
      </c>
    </row>
    <row r="61905" spans="1:3" hidden="1" x14ac:dyDescent="0.2">
      <c r="A61905">
        <v>13127000501</v>
      </c>
      <c r="B61905" t="s">
        <v>19703</v>
      </c>
      <c r="C61905">
        <v>26118</v>
      </c>
    </row>
    <row r="61906" spans="1:3" hidden="1" x14ac:dyDescent="0.2">
      <c r="A61906">
        <v>47035970101</v>
      </c>
      <c r="B61906" t="s">
        <v>12150</v>
      </c>
      <c r="C61906">
        <v>26118</v>
      </c>
    </row>
    <row r="61907" spans="1:3" hidden="1" x14ac:dyDescent="0.2">
      <c r="A61907">
        <v>12083001401</v>
      </c>
      <c r="B61907" t="s">
        <v>8365</v>
      </c>
      <c r="C61907">
        <v>26118</v>
      </c>
    </row>
    <row r="61908" spans="1:3" hidden="1" x14ac:dyDescent="0.2">
      <c r="A61908">
        <v>22077951900</v>
      </c>
      <c r="B61908" t="s">
        <v>14812</v>
      </c>
      <c r="C61908">
        <v>26117</v>
      </c>
    </row>
    <row r="61909" spans="1:3" hidden="1" x14ac:dyDescent="0.2">
      <c r="A61909">
        <v>48029190400</v>
      </c>
      <c r="B61909" t="s">
        <v>19154</v>
      </c>
      <c r="C61909">
        <v>26116</v>
      </c>
    </row>
    <row r="61910" spans="1:3" hidden="1" x14ac:dyDescent="0.2">
      <c r="A61910">
        <v>51740213101</v>
      </c>
      <c r="B61910" t="s">
        <v>13531</v>
      </c>
      <c r="C61910">
        <v>26116</v>
      </c>
    </row>
    <row r="61911" spans="1:3" hidden="1" x14ac:dyDescent="0.2">
      <c r="A61911">
        <v>13151070108</v>
      </c>
      <c r="B61911" t="s">
        <v>20399</v>
      </c>
      <c r="C61911">
        <v>26116</v>
      </c>
    </row>
    <row r="61912" spans="1:3" hidden="1" x14ac:dyDescent="0.2">
      <c r="A61912">
        <v>34015500400</v>
      </c>
      <c r="B61912" t="s">
        <v>22449</v>
      </c>
      <c r="C61912">
        <v>26116</v>
      </c>
    </row>
    <row r="61913" spans="1:3" hidden="1" x14ac:dyDescent="0.2">
      <c r="A61913">
        <v>45091061701</v>
      </c>
      <c r="B61913" t="s">
        <v>22450</v>
      </c>
      <c r="C61913">
        <v>26114</v>
      </c>
    </row>
    <row r="61914" spans="1:3" hidden="1" x14ac:dyDescent="0.2">
      <c r="A61914">
        <v>55079016500</v>
      </c>
      <c r="B61914" t="s">
        <v>21449</v>
      </c>
      <c r="C61914">
        <v>26114</v>
      </c>
    </row>
    <row r="61915" spans="1:3" hidden="1" x14ac:dyDescent="0.2">
      <c r="A61915">
        <v>40101001000</v>
      </c>
      <c r="B61915" t="s">
        <v>7292</v>
      </c>
      <c r="C61915">
        <v>26113</v>
      </c>
    </row>
    <row r="61916" spans="1:3" hidden="1" x14ac:dyDescent="0.2">
      <c r="A61916">
        <v>22041950300</v>
      </c>
      <c r="B61916" t="s">
        <v>13038</v>
      </c>
      <c r="C61916">
        <v>26113</v>
      </c>
    </row>
    <row r="61917" spans="1:3" hidden="1" x14ac:dyDescent="0.2">
      <c r="A61917">
        <v>12031013504</v>
      </c>
      <c r="B61917" t="s">
        <v>9700</v>
      </c>
      <c r="C61917">
        <v>26113</v>
      </c>
    </row>
    <row r="61918" spans="1:3" hidden="1" x14ac:dyDescent="0.2">
      <c r="A61918">
        <v>32003004000</v>
      </c>
      <c r="B61918" t="s">
        <v>13685</v>
      </c>
      <c r="C61918">
        <v>26113</v>
      </c>
    </row>
    <row r="61919" spans="1:3" hidden="1" x14ac:dyDescent="0.2">
      <c r="A61919">
        <v>29095015900</v>
      </c>
      <c r="B61919" t="s">
        <v>22451</v>
      </c>
      <c r="C61919">
        <v>26112</v>
      </c>
    </row>
    <row r="61920" spans="1:3" hidden="1" x14ac:dyDescent="0.2">
      <c r="A61920">
        <v>13067031503</v>
      </c>
      <c r="B61920" t="s">
        <v>488</v>
      </c>
      <c r="C61920">
        <v>26111</v>
      </c>
    </row>
    <row r="61921" spans="1:3" hidden="1" x14ac:dyDescent="0.2">
      <c r="A61921">
        <v>55079001400</v>
      </c>
      <c r="B61921" t="s">
        <v>14505</v>
      </c>
      <c r="C61921">
        <v>26111</v>
      </c>
    </row>
    <row r="61922" spans="1:3" hidden="1" x14ac:dyDescent="0.2">
      <c r="A61922">
        <v>22019001600</v>
      </c>
      <c r="B61922" t="s">
        <v>4239</v>
      </c>
      <c r="C61922">
        <v>26111</v>
      </c>
    </row>
    <row r="61923" spans="1:3" hidden="1" x14ac:dyDescent="0.2">
      <c r="A61923">
        <v>26065006600</v>
      </c>
      <c r="B61923" t="s">
        <v>8884</v>
      </c>
      <c r="C61923">
        <v>26111</v>
      </c>
    </row>
    <row r="61924" spans="1:3" hidden="1" x14ac:dyDescent="0.2">
      <c r="A61924">
        <v>6037224310</v>
      </c>
      <c r="B61924" t="s">
        <v>678</v>
      </c>
      <c r="C61924">
        <v>26110</v>
      </c>
    </row>
    <row r="61925" spans="1:3" hidden="1" x14ac:dyDescent="0.2">
      <c r="A61925">
        <v>37071032506</v>
      </c>
      <c r="B61925" t="s">
        <v>4203</v>
      </c>
      <c r="C61925">
        <v>26110</v>
      </c>
    </row>
    <row r="61926" spans="1:3" hidden="1" x14ac:dyDescent="0.2">
      <c r="A61926">
        <v>18097360900</v>
      </c>
      <c r="B61926" t="s">
        <v>334</v>
      </c>
      <c r="C61926">
        <v>26110</v>
      </c>
    </row>
    <row r="61927" spans="1:3" hidden="1" x14ac:dyDescent="0.2">
      <c r="A61927">
        <v>45079010409</v>
      </c>
      <c r="B61927" t="s">
        <v>1955</v>
      </c>
      <c r="C61927">
        <v>26110</v>
      </c>
    </row>
    <row r="61928" spans="1:3" hidden="1" x14ac:dyDescent="0.2">
      <c r="A61928">
        <v>12127090500</v>
      </c>
      <c r="B61928" t="s">
        <v>10008</v>
      </c>
      <c r="C61928">
        <v>26110</v>
      </c>
    </row>
    <row r="61929" spans="1:3" hidden="1" x14ac:dyDescent="0.2">
      <c r="A61929">
        <v>35007950500</v>
      </c>
      <c r="B61929" t="s">
        <v>11448</v>
      </c>
      <c r="C61929">
        <v>26108</v>
      </c>
    </row>
    <row r="61930" spans="1:3" hidden="1" x14ac:dyDescent="0.2">
      <c r="A61930">
        <v>6107002901</v>
      </c>
      <c r="B61930" t="s">
        <v>10653</v>
      </c>
      <c r="C61930">
        <v>26107</v>
      </c>
    </row>
    <row r="61931" spans="1:3" hidden="1" x14ac:dyDescent="0.2">
      <c r="A61931">
        <v>21207960400</v>
      </c>
      <c r="B61931" t="s">
        <v>16918</v>
      </c>
      <c r="C61931">
        <v>26107</v>
      </c>
    </row>
    <row r="61932" spans="1:3" hidden="1" x14ac:dyDescent="0.2">
      <c r="A61932">
        <v>45051060403</v>
      </c>
      <c r="B61932" t="s">
        <v>6894</v>
      </c>
      <c r="C61932">
        <v>26107</v>
      </c>
    </row>
    <row r="61933" spans="1:3" hidden="1" x14ac:dyDescent="0.2">
      <c r="A61933">
        <v>55079005100</v>
      </c>
      <c r="B61933" t="s">
        <v>22452</v>
      </c>
      <c r="C61933">
        <v>26106</v>
      </c>
    </row>
    <row r="61934" spans="1:3" hidden="1" x14ac:dyDescent="0.2">
      <c r="A61934">
        <v>42095014300</v>
      </c>
      <c r="B61934" t="s">
        <v>21283</v>
      </c>
      <c r="C61934">
        <v>26106</v>
      </c>
    </row>
    <row r="61935" spans="1:3" hidden="1" x14ac:dyDescent="0.2">
      <c r="A61935">
        <v>47037010401</v>
      </c>
      <c r="B61935" t="s">
        <v>18742</v>
      </c>
      <c r="C61935">
        <v>26106</v>
      </c>
    </row>
    <row r="61936" spans="1:3" hidden="1" x14ac:dyDescent="0.2">
      <c r="A61936">
        <v>4013114703</v>
      </c>
      <c r="B61936" t="s">
        <v>15909</v>
      </c>
      <c r="C61936">
        <v>26106</v>
      </c>
    </row>
    <row r="61937" spans="1:3" hidden="1" x14ac:dyDescent="0.2">
      <c r="A61937">
        <v>48201232100</v>
      </c>
      <c r="B61937" t="s">
        <v>22453</v>
      </c>
      <c r="C61937">
        <v>26106</v>
      </c>
    </row>
    <row r="61938" spans="1:3" hidden="1" x14ac:dyDescent="0.2">
      <c r="A61938">
        <v>6071001503</v>
      </c>
      <c r="B61938" t="s">
        <v>3891</v>
      </c>
      <c r="C61938">
        <v>26105</v>
      </c>
    </row>
    <row r="61939" spans="1:3" hidden="1" x14ac:dyDescent="0.2">
      <c r="A61939">
        <v>13277960800</v>
      </c>
      <c r="B61939" t="s">
        <v>10776</v>
      </c>
      <c r="C61939">
        <v>26105</v>
      </c>
    </row>
    <row r="61940" spans="1:3" hidden="1" x14ac:dyDescent="0.2">
      <c r="A61940">
        <v>17163501501</v>
      </c>
      <c r="B61940" t="s">
        <v>4697</v>
      </c>
      <c r="C61940">
        <v>26105</v>
      </c>
    </row>
    <row r="61941" spans="1:3" hidden="1" x14ac:dyDescent="0.2">
      <c r="A61941">
        <v>36055003600</v>
      </c>
      <c r="B61941" t="s">
        <v>22454</v>
      </c>
      <c r="C61941">
        <v>26104</v>
      </c>
    </row>
    <row r="61942" spans="1:3" hidden="1" x14ac:dyDescent="0.2">
      <c r="A61942">
        <v>21179930303</v>
      </c>
      <c r="B61942" t="s">
        <v>12429</v>
      </c>
      <c r="C61942">
        <v>26103</v>
      </c>
    </row>
    <row r="61943" spans="1:3" hidden="1" x14ac:dyDescent="0.2">
      <c r="A61943">
        <v>4013116702</v>
      </c>
      <c r="B61943" t="s">
        <v>20459</v>
      </c>
      <c r="C61943">
        <v>26102</v>
      </c>
    </row>
    <row r="61944" spans="1:3" hidden="1" x14ac:dyDescent="0.2">
      <c r="A61944">
        <v>21111008100</v>
      </c>
      <c r="B61944" t="s">
        <v>22455</v>
      </c>
      <c r="C61944">
        <v>26102</v>
      </c>
    </row>
    <row r="61945" spans="1:3" hidden="1" x14ac:dyDescent="0.2">
      <c r="A61945">
        <v>4013116732</v>
      </c>
      <c r="B61945" t="s">
        <v>20459</v>
      </c>
      <c r="C61945">
        <v>26102</v>
      </c>
    </row>
    <row r="61946" spans="1:3" hidden="1" x14ac:dyDescent="0.2">
      <c r="A61946">
        <v>47157020531</v>
      </c>
      <c r="B61946" t="s">
        <v>11036</v>
      </c>
      <c r="C61946">
        <v>26101</v>
      </c>
    </row>
    <row r="61947" spans="1:3" hidden="1" x14ac:dyDescent="0.2">
      <c r="A61947">
        <v>39151701200</v>
      </c>
      <c r="B61947" t="s">
        <v>5905</v>
      </c>
      <c r="C61947">
        <v>26100</v>
      </c>
    </row>
    <row r="61948" spans="1:3" hidden="1" x14ac:dyDescent="0.2">
      <c r="A61948">
        <v>28067950100</v>
      </c>
      <c r="B61948" t="s">
        <v>10110</v>
      </c>
      <c r="C61948">
        <v>26100</v>
      </c>
    </row>
    <row r="61949" spans="1:3" hidden="1" x14ac:dyDescent="0.2">
      <c r="A61949">
        <v>36061024301</v>
      </c>
      <c r="B61949" t="s">
        <v>3939</v>
      </c>
      <c r="C61949">
        <v>26098</v>
      </c>
    </row>
    <row r="61950" spans="1:3" hidden="1" x14ac:dyDescent="0.2">
      <c r="A61950">
        <v>17167000600</v>
      </c>
      <c r="B61950" t="s">
        <v>920</v>
      </c>
      <c r="C61950">
        <v>26098</v>
      </c>
    </row>
    <row r="61951" spans="1:3" hidden="1" x14ac:dyDescent="0.2">
      <c r="A61951">
        <v>36047048900</v>
      </c>
      <c r="B61951" t="s">
        <v>38</v>
      </c>
      <c r="C61951">
        <v>26098</v>
      </c>
    </row>
    <row r="61952" spans="1:3" hidden="1" x14ac:dyDescent="0.2">
      <c r="A61952">
        <v>24033803001</v>
      </c>
      <c r="B61952" t="s">
        <v>21168</v>
      </c>
      <c r="C61952">
        <v>26097</v>
      </c>
    </row>
    <row r="61953" spans="1:3" hidden="1" x14ac:dyDescent="0.2">
      <c r="A61953">
        <v>51087201202</v>
      </c>
      <c r="B61953" t="s">
        <v>22456</v>
      </c>
      <c r="C61953">
        <v>26096</v>
      </c>
    </row>
    <row r="61954" spans="1:3" hidden="1" x14ac:dyDescent="0.2">
      <c r="A61954">
        <v>40109104400</v>
      </c>
      <c r="B61954" t="s">
        <v>2656</v>
      </c>
      <c r="C61954">
        <v>26096</v>
      </c>
    </row>
    <row r="61955" spans="1:3" hidden="1" x14ac:dyDescent="0.2">
      <c r="A61955">
        <v>36005021501</v>
      </c>
      <c r="B61955" t="s">
        <v>374</v>
      </c>
      <c r="C61955">
        <v>26095</v>
      </c>
    </row>
    <row r="61956" spans="1:3" hidden="1" x14ac:dyDescent="0.2">
      <c r="A61956">
        <v>6037239801</v>
      </c>
      <c r="B61956" t="s">
        <v>9491</v>
      </c>
      <c r="C61956">
        <v>26094</v>
      </c>
    </row>
    <row r="61957" spans="1:3" hidden="1" x14ac:dyDescent="0.2">
      <c r="A61957">
        <v>54039013800</v>
      </c>
      <c r="B61957" t="s">
        <v>12892</v>
      </c>
      <c r="C61957">
        <v>26094</v>
      </c>
    </row>
    <row r="61958" spans="1:3" hidden="1" x14ac:dyDescent="0.2">
      <c r="A61958">
        <v>12101030409</v>
      </c>
      <c r="B61958" t="s">
        <v>22457</v>
      </c>
      <c r="C61958">
        <v>26094</v>
      </c>
    </row>
    <row r="61959" spans="1:3" hidden="1" x14ac:dyDescent="0.2">
      <c r="A61959">
        <v>37015960200</v>
      </c>
      <c r="B61959" t="s">
        <v>21441</v>
      </c>
      <c r="C61959">
        <v>26094</v>
      </c>
    </row>
    <row r="61960" spans="1:3" hidden="1" x14ac:dyDescent="0.2">
      <c r="A61960">
        <v>12117020902</v>
      </c>
      <c r="B61960" t="s">
        <v>14838</v>
      </c>
      <c r="C61960">
        <v>26094</v>
      </c>
    </row>
    <row r="61961" spans="1:3" hidden="1" x14ac:dyDescent="0.2">
      <c r="A61961">
        <v>17089854700</v>
      </c>
      <c r="B61961" t="s">
        <v>1292</v>
      </c>
      <c r="C61961">
        <v>26093</v>
      </c>
    </row>
    <row r="61962" spans="1:3" hidden="1" x14ac:dyDescent="0.2">
      <c r="A61962">
        <v>47157020400</v>
      </c>
      <c r="B61962" t="s">
        <v>15668</v>
      </c>
      <c r="C61962">
        <v>26093</v>
      </c>
    </row>
    <row r="61963" spans="1:3" hidden="1" x14ac:dyDescent="0.2">
      <c r="A61963">
        <v>20209042600</v>
      </c>
      <c r="B61963" t="s">
        <v>22458</v>
      </c>
      <c r="C61963">
        <v>26092</v>
      </c>
    </row>
    <row r="61964" spans="1:3" hidden="1" x14ac:dyDescent="0.2">
      <c r="A61964">
        <v>55059001800</v>
      </c>
      <c r="B61964" t="s">
        <v>7495</v>
      </c>
      <c r="C61964">
        <v>26092</v>
      </c>
    </row>
    <row r="61965" spans="1:3" hidden="1" x14ac:dyDescent="0.2">
      <c r="A61965">
        <v>36059413900</v>
      </c>
      <c r="B61965" t="s">
        <v>21796</v>
      </c>
      <c r="C61965">
        <v>26091</v>
      </c>
    </row>
    <row r="61966" spans="1:3" hidden="1" x14ac:dyDescent="0.2">
      <c r="A61966">
        <v>28085950600</v>
      </c>
      <c r="B61966" t="s">
        <v>12198</v>
      </c>
      <c r="C61966">
        <v>26090</v>
      </c>
    </row>
    <row r="61967" spans="1:3" hidden="1" x14ac:dyDescent="0.2">
      <c r="A61967">
        <v>1093964100</v>
      </c>
      <c r="B61967" t="s">
        <v>22459</v>
      </c>
      <c r="C61967">
        <v>26090</v>
      </c>
    </row>
    <row r="61968" spans="1:3" hidden="1" x14ac:dyDescent="0.2">
      <c r="A61968">
        <v>13175951100</v>
      </c>
      <c r="B61968" t="s">
        <v>17421</v>
      </c>
      <c r="C61968">
        <v>26090</v>
      </c>
    </row>
    <row r="61969" spans="1:3" hidden="1" x14ac:dyDescent="0.2">
      <c r="A61969">
        <v>8031004104</v>
      </c>
      <c r="B61969" t="s">
        <v>6995</v>
      </c>
      <c r="C61969">
        <v>26090</v>
      </c>
    </row>
    <row r="61970" spans="1:3" hidden="1" x14ac:dyDescent="0.2">
      <c r="A61970">
        <v>13313000200</v>
      </c>
      <c r="B61970" t="s">
        <v>15434</v>
      </c>
      <c r="C61970">
        <v>26090</v>
      </c>
    </row>
    <row r="61971" spans="1:3" hidden="1" x14ac:dyDescent="0.2">
      <c r="A61971">
        <v>4013103615</v>
      </c>
      <c r="B61971" t="s">
        <v>4642</v>
      </c>
      <c r="C61971">
        <v>26090</v>
      </c>
    </row>
    <row r="61972" spans="1:3" hidden="1" x14ac:dyDescent="0.2">
      <c r="A61972">
        <v>53053940007</v>
      </c>
      <c r="B61972" t="s">
        <v>13811</v>
      </c>
      <c r="C61972">
        <v>26088</v>
      </c>
    </row>
    <row r="61973" spans="1:3" hidden="1" x14ac:dyDescent="0.2">
      <c r="A61973">
        <v>47093006207</v>
      </c>
      <c r="B61973" t="s">
        <v>1182</v>
      </c>
      <c r="C61973">
        <v>26088</v>
      </c>
    </row>
    <row r="61974" spans="1:3" hidden="1" x14ac:dyDescent="0.2">
      <c r="A61974">
        <v>17089851500</v>
      </c>
      <c r="B61974" t="s">
        <v>3830</v>
      </c>
      <c r="C61974">
        <v>26088</v>
      </c>
    </row>
    <row r="61975" spans="1:3" hidden="1" x14ac:dyDescent="0.2">
      <c r="A61975">
        <v>12101031008</v>
      </c>
      <c r="B61975" t="s">
        <v>22460</v>
      </c>
      <c r="C61975">
        <v>26088</v>
      </c>
    </row>
    <row r="61976" spans="1:3" hidden="1" x14ac:dyDescent="0.2">
      <c r="A61976">
        <v>22079013100</v>
      </c>
      <c r="B61976" t="s">
        <v>10303</v>
      </c>
      <c r="C61976">
        <v>26088</v>
      </c>
    </row>
    <row r="61977" spans="1:3" hidden="1" x14ac:dyDescent="0.2">
      <c r="A61977">
        <v>26039960100</v>
      </c>
      <c r="B61977" t="s">
        <v>18974</v>
      </c>
      <c r="C61977">
        <v>26088</v>
      </c>
    </row>
    <row r="61978" spans="1:3" hidden="1" x14ac:dyDescent="0.2">
      <c r="A61978">
        <v>51510201802</v>
      </c>
      <c r="B61978" t="s">
        <v>186</v>
      </c>
      <c r="C61978">
        <v>26088</v>
      </c>
    </row>
    <row r="61979" spans="1:3" hidden="1" x14ac:dyDescent="0.2">
      <c r="A61979">
        <v>42101018800</v>
      </c>
      <c r="B61979" t="s">
        <v>20073</v>
      </c>
      <c r="C61979">
        <v>26087</v>
      </c>
    </row>
    <row r="61980" spans="1:3" hidden="1" x14ac:dyDescent="0.2">
      <c r="A61980">
        <v>10005051400</v>
      </c>
      <c r="B61980" t="s">
        <v>5766</v>
      </c>
      <c r="C61980">
        <v>26087</v>
      </c>
    </row>
    <row r="61981" spans="1:3" hidden="1" x14ac:dyDescent="0.2">
      <c r="A61981">
        <v>35001001500</v>
      </c>
      <c r="B61981" t="s">
        <v>22461</v>
      </c>
      <c r="C61981">
        <v>26087</v>
      </c>
    </row>
    <row r="61982" spans="1:3" hidden="1" x14ac:dyDescent="0.2">
      <c r="A61982">
        <v>12083001205</v>
      </c>
      <c r="B61982" t="s">
        <v>8365</v>
      </c>
      <c r="C61982">
        <v>26087</v>
      </c>
    </row>
    <row r="61983" spans="1:3" hidden="1" x14ac:dyDescent="0.2">
      <c r="A61983">
        <v>6065041410</v>
      </c>
      <c r="B61983" t="s">
        <v>1879</v>
      </c>
      <c r="C61983">
        <v>26086</v>
      </c>
    </row>
    <row r="61984" spans="1:3" hidden="1" x14ac:dyDescent="0.2">
      <c r="A61984">
        <v>37155961302</v>
      </c>
      <c r="B61984" t="s">
        <v>14608</v>
      </c>
      <c r="C61984">
        <v>26085</v>
      </c>
    </row>
    <row r="61985" spans="1:3" hidden="1" x14ac:dyDescent="0.2">
      <c r="A61985">
        <v>40143008200</v>
      </c>
      <c r="B61985" t="s">
        <v>22462</v>
      </c>
      <c r="C61985">
        <v>26085</v>
      </c>
    </row>
    <row r="61986" spans="1:3" hidden="1" x14ac:dyDescent="0.2">
      <c r="A61986">
        <v>37157041602</v>
      </c>
      <c r="B61986" t="s">
        <v>16207</v>
      </c>
      <c r="C61986">
        <v>26085</v>
      </c>
    </row>
    <row r="61987" spans="1:3" hidden="1" x14ac:dyDescent="0.2">
      <c r="A61987">
        <v>1073002305</v>
      </c>
      <c r="B61987" t="s">
        <v>22463</v>
      </c>
      <c r="C61987">
        <v>26084</v>
      </c>
    </row>
    <row r="61988" spans="1:3" hidden="1" x14ac:dyDescent="0.2">
      <c r="A61988">
        <v>36065021000</v>
      </c>
      <c r="B61988" t="s">
        <v>2104</v>
      </c>
      <c r="C61988">
        <v>26084</v>
      </c>
    </row>
    <row r="61989" spans="1:3" hidden="1" x14ac:dyDescent="0.2">
      <c r="A61989">
        <v>1001020900</v>
      </c>
      <c r="B61989" t="s">
        <v>14002</v>
      </c>
      <c r="C61989">
        <v>26084</v>
      </c>
    </row>
    <row r="61990" spans="1:3" hidden="1" x14ac:dyDescent="0.2">
      <c r="A61990">
        <v>12069030405</v>
      </c>
      <c r="B61990" t="s">
        <v>14636</v>
      </c>
      <c r="C61990">
        <v>26083</v>
      </c>
    </row>
    <row r="61991" spans="1:3" hidden="1" x14ac:dyDescent="0.2">
      <c r="A61991">
        <v>6073003602</v>
      </c>
      <c r="B61991" t="s">
        <v>18798</v>
      </c>
      <c r="C61991">
        <v>26082</v>
      </c>
    </row>
    <row r="61992" spans="1:3" hidden="1" x14ac:dyDescent="0.2">
      <c r="A61992">
        <v>18105000501</v>
      </c>
      <c r="B61992" t="s">
        <v>4611</v>
      </c>
      <c r="C61992">
        <v>26082</v>
      </c>
    </row>
    <row r="61993" spans="1:3" hidden="1" x14ac:dyDescent="0.2">
      <c r="A61993">
        <v>41051010304</v>
      </c>
      <c r="B61993" t="s">
        <v>22464</v>
      </c>
      <c r="C61993">
        <v>26082</v>
      </c>
    </row>
    <row r="61994" spans="1:3" hidden="1" x14ac:dyDescent="0.2">
      <c r="A61994">
        <v>36067005700</v>
      </c>
      <c r="B61994" t="s">
        <v>10785</v>
      </c>
      <c r="C61994">
        <v>26082</v>
      </c>
    </row>
    <row r="61995" spans="1:3" hidden="1" x14ac:dyDescent="0.2">
      <c r="A61995">
        <v>28071950100</v>
      </c>
      <c r="B61995" t="s">
        <v>16419</v>
      </c>
      <c r="C61995">
        <v>26081</v>
      </c>
    </row>
    <row r="61996" spans="1:3" hidden="1" x14ac:dyDescent="0.2">
      <c r="A61996">
        <v>37021000800</v>
      </c>
      <c r="B61996" t="s">
        <v>22465</v>
      </c>
      <c r="C61996">
        <v>26080</v>
      </c>
    </row>
    <row r="61997" spans="1:3" hidden="1" x14ac:dyDescent="0.2">
      <c r="A61997">
        <v>47155080102</v>
      </c>
      <c r="B61997" t="s">
        <v>22466</v>
      </c>
      <c r="C61997">
        <v>26080</v>
      </c>
    </row>
    <row r="61998" spans="1:3" hidden="1" x14ac:dyDescent="0.2">
      <c r="A61998">
        <v>12031015400</v>
      </c>
      <c r="B61998" t="s">
        <v>9039</v>
      </c>
      <c r="C61998">
        <v>26079</v>
      </c>
    </row>
    <row r="61999" spans="1:3" hidden="1" x14ac:dyDescent="0.2">
      <c r="A61999">
        <v>21071920900</v>
      </c>
      <c r="B61999" t="s">
        <v>15958</v>
      </c>
      <c r="C61999">
        <v>26079</v>
      </c>
    </row>
    <row r="62000" spans="1:3" hidden="1" x14ac:dyDescent="0.2">
      <c r="A62000">
        <v>24021772200</v>
      </c>
      <c r="B62000" t="s">
        <v>4000</v>
      </c>
      <c r="C62000">
        <v>26079</v>
      </c>
    </row>
    <row r="62001" spans="1:3" hidden="1" x14ac:dyDescent="0.2">
      <c r="A62001">
        <v>22071001701</v>
      </c>
      <c r="B62001" t="s">
        <v>1362</v>
      </c>
      <c r="C62001">
        <v>26079</v>
      </c>
    </row>
    <row r="62002" spans="1:3" hidden="1" x14ac:dyDescent="0.2">
      <c r="A62002">
        <v>13089022008</v>
      </c>
      <c r="B62002" t="s">
        <v>22261</v>
      </c>
      <c r="C62002">
        <v>26078</v>
      </c>
    </row>
    <row r="62003" spans="1:3" hidden="1" x14ac:dyDescent="0.2">
      <c r="A62003">
        <v>37019020101</v>
      </c>
      <c r="B62003" t="s">
        <v>20211</v>
      </c>
      <c r="C62003">
        <v>26078</v>
      </c>
    </row>
    <row r="62004" spans="1:3" hidden="1" x14ac:dyDescent="0.2">
      <c r="A62004">
        <v>26025002100</v>
      </c>
      <c r="B62004" t="s">
        <v>9950</v>
      </c>
      <c r="C62004">
        <v>26077</v>
      </c>
    </row>
    <row r="62005" spans="1:3" hidden="1" x14ac:dyDescent="0.2">
      <c r="A62005">
        <v>51770002200</v>
      </c>
      <c r="B62005" t="s">
        <v>6536</v>
      </c>
      <c r="C62005">
        <v>26076</v>
      </c>
    </row>
    <row r="62006" spans="1:3" hidden="1" x14ac:dyDescent="0.2">
      <c r="A62006">
        <v>20177003100</v>
      </c>
      <c r="B62006" t="s">
        <v>22467</v>
      </c>
      <c r="C62006">
        <v>26076</v>
      </c>
    </row>
    <row r="62007" spans="1:3" hidden="1" x14ac:dyDescent="0.2">
      <c r="A62007">
        <v>48073951000</v>
      </c>
      <c r="B62007" t="s">
        <v>17375</v>
      </c>
      <c r="C62007">
        <v>26076</v>
      </c>
    </row>
    <row r="62008" spans="1:3" hidden="1" x14ac:dyDescent="0.2">
      <c r="A62008">
        <v>54047954503</v>
      </c>
      <c r="B62008" t="s">
        <v>22468</v>
      </c>
      <c r="C62008">
        <v>26075</v>
      </c>
    </row>
    <row r="62009" spans="1:3" hidden="1" x14ac:dyDescent="0.2">
      <c r="A62009">
        <v>12086010010</v>
      </c>
      <c r="B62009" t="s">
        <v>17480</v>
      </c>
      <c r="C62009">
        <v>26075</v>
      </c>
    </row>
    <row r="62010" spans="1:3" hidden="1" x14ac:dyDescent="0.2">
      <c r="A62010">
        <v>12011030201</v>
      </c>
      <c r="B62010" t="s">
        <v>5874</v>
      </c>
      <c r="C62010">
        <v>26074</v>
      </c>
    </row>
    <row r="62011" spans="1:3" hidden="1" x14ac:dyDescent="0.2">
      <c r="A62011">
        <v>12049970201</v>
      </c>
      <c r="B62011" t="s">
        <v>6962</v>
      </c>
      <c r="C62011">
        <v>26074</v>
      </c>
    </row>
    <row r="62012" spans="1:3" hidden="1" x14ac:dyDescent="0.2">
      <c r="A62012">
        <v>18167001900</v>
      </c>
      <c r="B62012" t="s">
        <v>22469</v>
      </c>
      <c r="C62012">
        <v>26073</v>
      </c>
    </row>
    <row r="62013" spans="1:3" hidden="1" x14ac:dyDescent="0.2">
      <c r="A62013">
        <v>24510270301</v>
      </c>
      <c r="B62013" t="s">
        <v>21263</v>
      </c>
      <c r="C62013">
        <v>26073</v>
      </c>
    </row>
    <row r="62014" spans="1:3" hidden="1" x14ac:dyDescent="0.2">
      <c r="A62014">
        <v>17095001100</v>
      </c>
      <c r="B62014" t="s">
        <v>11315</v>
      </c>
      <c r="C62014">
        <v>26073</v>
      </c>
    </row>
    <row r="62015" spans="1:3" hidden="1" x14ac:dyDescent="0.2">
      <c r="A62015">
        <v>45007011300</v>
      </c>
      <c r="B62015" t="s">
        <v>21124</v>
      </c>
      <c r="C62015">
        <v>26071</v>
      </c>
    </row>
    <row r="62016" spans="1:3" hidden="1" x14ac:dyDescent="0.2">
      <c r="A62016">
        <v>45019002101</v>
      </c>
      <c r="B62016" t="s">
        <v>9</v>
      </c>
      <c r="C62016">
        <v>26071</v>
      </c>
    </row>
    <row r="62017" spans="1:3" hidden="1" x14ac:dyDescent="0.2">
      <c r="A62017">
        <v>20173006800</v>
      </c>
      <c r="B62017" t="s">
        <v>293</v>
      </c>
      <c r="C62017">
        <v>26071</v>
      </c>
    </row>
    <row r="62018" spans="1:3" hidden="1" x14ac:dyDescent="0.2">
      <c r="A62018">
        <v>13161960300</v>
      </c>
      <c r="B62018" t="s">
        <v>22470</v>
      </c>
      <c r="C62018">
        <v>26070</v>
      </c>
    </row>
    <row r="62019" spans="1:3" hidden="1" x14ac:dyDescent="0.2">
      <c r="A62019">
        <v>27123033500</v>
      </c>
      <c r="B62019" t="s">
        <v>18070</v>
      </c>
      <c r="C62019">
        <v>26070</v>
      </c>
    </row>
    <row r="62020" spans="1:3" hidden="1" x14ac:dyDescent="0.2">
      <c r="A62020">
        <v>12055961200</v>
      </c>
      <c r="B62020" t="s">
        <v>8964</v>
      </c>
      <c r="C62020">
        <v>26069</v>
      </c>
    </row>
    <row r="62021" spans="1:3" hidden="1" x14ac:dyDescent="0.2">
      <c r="A62021">
        <v>39049008311</v>
      </c>
      <c r="B62021" t="s">
        <v>22471</v>
      </c>
      <c r="C62021">
        <v>26069</v>
      </c>
    </row>
    <row r="62022" spans="1:3" hidden="1" x14ac:dyDescent="0.2">
      <c r="A62022">
        <v>45051020300</v>
      </c>
      <c r="B62022" t="s">
        <v>22472</v>
      </c>
      <c r="C62022">
        <v>26069</v>
      </c>
    </row>
    <row r="62023" spans="1:3" hidden="1" x14ac:dyDescent="0.2">
      <c r="A62023">
        <v>32003004714</v>
      </c>
      <c r="B62023" t="s">
        <v>39</v>
      </c>
      <c r="C62023">
        <v>26069</v>
      </c>
    </row>
    <row r="62024" spans="1:3" hidden="1" x14ac:dyDescent="0.2">
      <c r="A62024">
        <v>18163002500</v>
      </c>
      <c r="B62024" t="s">
        <v>22181</v>
      </c>
      <c r="C62024">
        <v>26069</v>
      </c>
    </row>
    <row r="62025" spans="1:3" hidden="1" x14ac:dyDescent="0.2">
      <c r="A62025">
        <v>28085950500</v>
      </c>
      <c r="B62025" t="s">
        <v>12198</v>
      </c>
      <c r="C62025">
        <v>26069</v>
      </c>
    </row>
    <row r="62026" spans="1:3" hidden="1" x14ac:dyDescent="0.2">
      <c r="A62026">
        <v>26049002400</v>
      </c>
      <c r="B62026" t="s">
        <v>11281</v>
      </c>
      <c r="C62026">
        <v>26067</v>
      </c>
    </row>
    <row r="62027" spans="1:3" hidden="1" x14ac:dyDescent="0.2">
      <c r="A62027">
        <v>36071000300</v>
      </c>
      <c r="B62027" t="s">
        <v>11169</v>
      </c>
      <c r="C62027">
        <v>26066</v>
      </c>
    </row>
    <row r="62028" spans="1:3" hidden="1" x14ac:dyDescent="0.2">
      <c r="A62028">
        <v>22031950300</v>
      </c>
      <c r="B62028" t="s">
        <v>15274</v>
      </c>
      <c r="C62028">
        <v>26066</v>
      </c>
    </row>
    <row r="62029" spans="1:3" hidden="1" x14ac:dyDescent="0.2">
      <c r="A62029">
        <v>12031010500</v>
      </c>
      <c r="B62029" t="s">
        <v>15382</v>
      </c>
      <c r="C62029">
        <v>26065</v>
      </c>
    </row>
    <row r="62030" spans="1:3" hidden="1" x14ac:dyDescent="0.2">
      <c r="A62030">
        <v>51087201501</v>
      </c>
      <c r="B62030" t="s">
        <v>1359</v>
      </c>
      <c r="C62030">
        <v>26065</v>
      </c>
    </row>
    <row r="62031" spans="1:3" hidden="1" x14ac:dyDescent="0.2">
      <c r="A62031">
        <v>17119401100</v>
      </c>
      <c r="B62031" t="s">
        <v>13447</v>
      </c>
      <c r="C62031">
        <v>26065</v>
      </c>
    </row>
    <row r="62032" spans="1:3" hidden="1" x14ac:dyDescent="0.2">
      <c r="A62032">
        <v>39131952200</v>
      </c>
      <c r="B62032" t="s">
        <v>19360</v>
      </c>
      <c r="C62032">
        <v>26064</v>
      </c>
    </row>
    <row r="62033" spans="1:3" hidden="1" x14ac:dyDescent="0.2">
      <c r="A62033">
        <v>39149972000</v>
      </c>
      <c r="B62033" t="s">
        <v>12561</v>
      </c>
      <c r="C62033">
        <v>26063</v>
      </c>
    </row>
    <row r="62034" spans="1:3" hidden="1" x14ac:dyDescent="0.2">
      <c r="A62034">
        <v>4019002400</v>
      </c>
      <c r="B62034" t="s">
        <v>22070</v>
      </c>
      <c r="C62034">
        <v>26062</v>
      </c>
    </row>
    <row r="62035" spans="1:3" hidden="1" x14ac:dyDescent="0.2">
      <c r="A62035">
        <v>17197883606</v>
      </c>
      <c r="B62035" t="s">
        <v>22473</v>
      </c>
      <c r="C62035">
        <v>26062</v>
      </c>
    </row>
    <row r="62036" spans="1:3" hidden="1" x14ac:dyDescent="0.2">
      <c r="A62036">
        <v>39035104400</v>
      </c>
      <c r="B62036" t="s">
        <v>2112</v>
      </c>
      <c r="C62036">
        <v>26062</v>
      </c>
    </row>
    <row r="62037" spans="1:3" hidden="1" x14ac:dyDescent="0.2">
      <c r="A62037">
        <v>6073003101</v>
      </c>
      <c r="B62037" t="s">
        <v>18593</v>
      </c>
      <c r="C62037">
        <v>26061</v>
      </c>
    </row>
    <row r="62038" spans="1:3" hidden="1" x14ac:dyDescent="0.2">
      <c r="A62038">
        <v>28081951100</v>
      </c>
      <c r="B62038" t="s">
        <v>22474</v>
      </c>
      <c r="C62038">
        <v>26061</v>
      </c>
    </row>
    <row r="62039" spans="1:3" hidden="1" x14ac:dyDescent="0.2">
      <c r="A62039">
        <v>13097080404</v>
      </c>
      <c r="B62039" t="s">
        <v>13633</v>
      </c>
      <c r="C62039">
        <v>26061</v>
      </c>
    </row>
    <row r="62040" spans="1:3" hidden="1" x14ac:dyDescent="0.2">
      <c r="A62040">
        <v>39153503600</v>
      </c>
      <c r="B62040" t="s">
        <v>13138</v>
      </c>
      <c r="C62040">
        <v>26061</v>
      </c>
    </row>
    <row r="62041" spans="1:3" hidden="1" x14ac:dyDescent="0.2">
      <c r="A62041">
        <v>36047003700</v>
      </c>
      <c r="B62041" t="s">
        <v>38</v>
      </c>
      <c r="C62041">
        <v>26060</v>
      </c>
    </row>
    <row r="62042" spans="1:3" hidden="1" x14ac:dyDescent="0.2">
      <c r="A62042">
        <v>6001410200</v>
      </c>
      <c r="B62042" t="s">
        <v>22475</v>
      </c>
      <c r="C62042">
        <v>26060</v>
      </c>
    </row>
    <row r="62043" spans="1:3" hidden="1" x14ac:dyDescent="0.2">
      <c r="A62043">
        <v>39049008163</v>
      </c>
      <c r="B62043" t="s">
        <v>22476</v>
      </c>
      <c r="C62043">
        <v>26060</v>
      </c>
    </row>
    <row r="62044" spans="1:3" hidden="1" x14ac:dyDescent="0.2">
      <c r="A62044">
        <v>4013115500</v>
      </c>
      <c r="B62044" t="s">
        <v>22477</v>
      </c>
      <c r="C62044">
        <v>26060</v>
      </c>
    </row>
    <row r="62045" spans="1:3" hidden="1" x14ac:dyDescent="0.2">
      <c r="A62045">
        <v>34013018100</v>
      </c>
      <c r="B62045" t="s">
        <v>19057</v>
      </c>
      <c r="C62045">
        <v>26059</v>
      </c>
    </row>
    <row r="62046" spans="1:3" hidden="1" x14ac:dyDescent="0.2">
      <c r="A62046">
        <v>34039039000</v>
      </c>
      <c r="B62046" t="s">
        <v>17134</v>
      </c>
      <c r="C62046">
        <v>26058</v>
      </c>
    </row>
    <row r="62047" spans="1:3" hidden="1" x14ac:dyDescent="0.2">
      <c r="A62047">
        <v>36005016700</v>
      </c>
      <c r="B62047" t="s">
        <v>374</v>
      </c>
      <c r="C62047">
        <v>26058</v>
      </c>
    </row>
    <row r="62048" spans="1:3" hidden="1" x14ac:dyDescent="0.2">
      <c r="A62048">
        <v>36029007102</v>
      </c>
      <c r="B62048" t="s">
        <v>22478</v>
      </c>
      <c r="C62048">
        <v>26057</v>
      </c>
    </row>
    <row r="62049" spans="1:3" hidden="1" x14ac:dyDescent="0.2">
      <c r="A62049">
        <v>20209042002</v>
      </c>
      <c r="B62049" t="s">
        <v>21062</v>
      </c>
      <c r="C62049">
        <v>26056</v>
      </c>
    </row>
    <row r="62050" spans="1:3" hidden="1" x14ac:dyDescent="0.2">
      <c r="A62050">
        <v>37191000200</v>
      </c>
      <c r="B62050" t="s">
        <v>22479</v>
      </c>
      <c r="C62050">
        <v>26056</v>
      </c>
    </row>
    <row r="62051" spans="1:3" hidden="1" x14ac:dyDescent="0.2">
      <c r="A62051">
        <v>41067032902</v>
      </c>
      <c r="B62051" t="s">
        <v>2236</v>
      </c>
      <c r="C62051">
        <v>26056</v>
      </c>
    </row>
    <row r="62052" spans="1:3" hidden="1" x14ac:dyDescent="0.2">
      <c r="A62052">
        <v>13089021906</v>
      </c>
      <c r="B62052" t="s">
        <v>2849</v>
      </c>
      <c r="C62052">
        <v>26056</v>
      </c>
    </row>
    <row r="62053" spans="1:3" hidden="1" x14ac:dyDescent="0.2">
      <c r="A62053">
        <v>42101004201</v>
      </c>
      <c r="B62053" t="s">
        <v>6554</v>
      </c>
      <c r="C62053">
        <v>26056</v>
      </c>
    </row>
    <row r="62054" spans="1:3" hidden="1" x14ac:dyDescent="0.2">
      <c r="A62054">
        <v>37067001000</v>
      </c>
      <c r="B62054" t="s">
        <v>4045</v>
      </c>
      <c r="C62054">
        <v>26055</v>
      </c>
    </row>
    <row r="62055" spans="1:3" hidden="1" x14ac:dyDescent="0.2">
      <c r="A62055">
        <v>12103025019</v>
      </c>
      <c r="B62055" t="s">
        <v>13855</v>
      </c>
      <c r="C62055">
        <v>26054</v>
      </c>
    </row>
    <row r="62056" spans="1:3" hidden="1" x14ac:dyDescent="0.2">
      <c r="A62056">
        <v>39053954000</v>
      </c>
      <c r="B62056" t="s">
        <v>18111</v>
      </c>
      <c r="C62056">
        <v>26054</v>
      </c>
    </row>
    <row r="62057" spans="1:3" hidden="1" x14ac:dyDescent="0.2">
      <c r="A62057">
        <v>22093040400</v>
      </c>
      <c r="B62057" t="s">
        <v>22480</v>
      </c>
      <c r="C62057">
        <v>26053</v>
      </c>
    </row>
    <row r="62058" spans="1:3" hidden="1" x14ac:dyDescent="0.2">
      <c r="A62058">
        <v>6031001100</v>
      </c>
      <c r="B62058" t="s">
        <v>10501</v>
      </c>
      <c r="C62058">
        <v>26053</v>
      </c>
    </row>
    <row r="62059" spans="1:3" hidden="1" x14ac:dyDescent="0.2">
      <c r="A62059">
        <v>1113030300</v>
      </c>
      <c r="B62059" t="s">
        <v>17554</v>
      </c>
      <c r="C62059">
        <v>26051</v>
      </c>
    </row>
    <row r="62060" spans="1:3" hidden="1" x14ac:dyDescent="0.2">
      <c r="A62060">
        <v>48231960800</v>
      </c>
      <c r="B62060" t="s">
        <v>15107</v>
      </c>
      <c r="C62060">
        <v>26051</v>
      </c>
    </row>
    <row r="62061" spans="1:3" hidden="1" x14ac:dyDescent="0.2">
      <c r="A62061">
        <v>12011030301</v>
      </c>
      <c r="B62061" t="s">
        <v>5874</v>
      </c>
      <c r="C62061">
        <v>26051</v>
      </c>
    </row>
    <row r="62062" spans="1:3" hidden="1" x14ac:dyDescent="0.2">
      <c r="A62062">
        <v>37131920401</v>
      </c>
      <c r="B62062" t="s">
        <v>22481</v>
      </c>
      <c r="C62062">
        <v>26050</v>
      </c>
    </row>
    <row r="62063" spans="1:3" hidden="1" x14ac:dyDescent="0.2">
      <c r="A62063">
        <v>48113001202</v>
      </c>
      <c r="B62063" t="s">
        <v>22482</v>
      </c>
      <c r="C62063">
        <v>26050</v>
      </c>
    </row>
    <row r="62064" spans="1:3" hidden="1" x14ac:dyDescent="0.2">
      <c r="A62064">
        <v>39049007394</v>
      </c>
      <c r="B62064" t="s">
        <v>22483</v>
      </c>
      <c r="C62064">
        <v>26050</v>
      </c>
    </row>
    <row r="62065" spans="1:3" hidden="1" x14ac:dyDescent="0.2">
      <c r="A62065">
        <v>26065003601</v>
      </c>
      <c r="B62065" t="s">
        <v>8884</v>
      </c>
      <c r="C62065">
        <v>26049</v>
      </c>
    </row>
    <row r="62066" spans="1:3" hidden="1" x14ac:dyDescent="0.2">
      <c r="A62066">
        <v>48441011900</v>
      </c>
      <c r="B62066" t="s">
        <v>22484</v>
      </c>
      <c r="C62066">
        <v>26048</v>
      </c>
    </row>
    <row r="62067" spans="1:3" hidden="1" x14ac:dyDescent="0.2">
      <c r="A62067">
        <v>12097042300</v>
      </c>
      <c r="B62067" t="s">
        <v>8812</v>
      </c>
      <c r="C62067">
        <v>26047</v>
      </c>
    </row>
    <row r="62068" spans="1:3" hidden="1" x14ac:dyDescent="0.2">
      <c r="A62068">
        <v>24033801702</v>
      </c>
      <c r="B62068" t="s">
        <v>14270</v>
      </c>
      <c r="C62068">
        <v>26047</v>
      </c>
    </row>
    <row r="62069" spans="1:3" hidden="1" x14ac:dyDescent="0.2">
      <c r="A62069">
        <v>26125171600</v>
      </c>
      <c r="B62069" t="s">
        <v>6099</v>
      </c>
      <c r="C62069">
        <v>26047</v>
      </c>
    </row>
    <row r="62070" spans="1:3" hidden="1" x14ac:dyDescent="0.2">
      <c r="A62070">
        <v>44007002600</v>
      </c>
      <c r="B62070" t="s">
        <v>18746</v>
      </c>
      <c r="C62070">
        <v>26046</v>
      </c>
    </row>
    <row r="62071" spans="1:3" hidden="1" x14ac:dyDescent="0.2">
      <c r="A62071">
        <v>37063001808</v>
      </c>
      <c r="B62071" t="s">
        <v>8038</v>
      </c>
      <c r="C62071">
        <v>26046</v>
      </c>
    </row>
    <row r="62072" spans="1:3" hidden="1" x14ac:dyDescent="0.2">
      <c r="A62072">
        <v>36005015900</v>
      </c>
      <c r="B62072" t="s">
        <v>374</v>
      </c>
      <c r="C62072">
        <v>26046</v>
      </c>
    </row>
    <row r="62073" spans="1:3" hidden="1" x14ac:dyDescent="0.2">
      <c r="A62073">
        <v>42101006300</v>
      </c>
      <c r="B62073" t="s">
        <v>19120</v>
      </c>
      <c r="C62073">
        <v>26045</v>
      </c>
    </row>
    <row r="62074" spans="1:3" hidden="1" x14ac:dyDescent="0.2">
      <c r="A62074">
        <v>35001004501</v>
      </c>
      <c r="B62074" t="s">
        <v>12374</v>
      </c>
      <c r="C62074">
        <v>26045</v>
      </c>
    </row>
    <row r="62075" spans="1:3" hidden="1" x14ac:dyDescent="0.2">
      <c r="A62075">
        <v>39153505700</v>
      </c>
      <c r="B62075" t="s">
        <v>21069</v>
      </c>
      <c r="C62075">
        <v>26045</v>
      </c>
    </row>
    <row r="62076" spans="1:3" hidden="1" x14ac:dyDescent="0.2">
      <c r="A62076">
        <v>37159051303</v>
      </c>
      <c r="B62076" t="s">
        <v>19908</v>
      </c>
      <c r="C62076">
        <v>26044</v>
      </c>
    </row>
    <row r="62077" spans="1:3" hidden="1" x14ac:dyDescent="0.2">
      <c r="A62077">
        <v>34007607402</v>
      </c>
      <c r="B62077" t="s">
        <v>5648</v>
      </c>
      <c r="C62077">
        <v>26044</v>
      </c>
    </row>
    <row r="62078" spans="1:3" hidden="1" x14ac:dyDescent="0.2">
      <c r="A62078">
        <v>13101880100</v>
      </c>
      <c r="B62078" t="s">
        <v>22485</v>
      </c>
      <c r="C62078">
        <v>26042</v>
      </c>
    </row>
    <row r="62079" spans="1:3" hidden="1" x14ac:dyDescent="0.2">
      <c r="A62079">
        <v>4019003705</v>
      </c>
      <c r="B62079" t="s">
        <v>21957</v>
      </c>
      <c r="C62079">
        <v>26042</v>
      </c>
    </row>
    <row r="62080" spans="1:3" hidden="1" x14ac:dyDescent="0.2">
      <c r="A62080">
        <v>37053110401</v>
      </c>
      <c r="B62080" t="s">
        <v>22486</v>
      </c>
      <c r="C62080">
        <v>26041</v>
      </c>
    </row>
    <row r="62081" spans="1:3" hidden="1" x14ac:dyDescent="0.2">
      <c r="A62081">
        <v>20209042700</v>
      </c>
      <c r="B62081" t="s">
        <v>18993</v>
      </c>
      <c r="C62081">
        <v>26040</v>
      </c>
    </row>
    <row r="62082" spans="1:3" hidden="1" x14ac:dyDescent="0.2">
      <c r="A62082">
        <v>39155920400</v>
      </c>
      <c r="B62082" t="s">
        <v>3929</v>
      </c>
      <c r="C62082">
        <v>26040</v>
      </c>
    </row>
    <row r="62083" spans="1:3" hidden="1" x14ac:dyDescent="0.2">
      <c r="A62083">
        <v>48303002400</v>
      </c>
      <c r="B62083" t="s">
        <v>22487</v>
      </c>
      <c r="C62083">
        <v>26039</v>
      </c>
    </row>
    <row r="62084" spans="1:3" hidden="1" x14ac:dyDescent="0.2">
      <c r="A62084">
        <v>12081001601</v>
      </c>
      <c r="B62084" t="s">
        <v>12270</v>
      </c>
      <c r="C62084">
        <v>26039</v>
      </c>
    </row>
    <row r="62085" spans="1:3" hidden="1" x14ac:dyDescent="0.2">
      <c r="A62085">
        <v>47119010802</v>
      </c>
      <c r="B62085" t="s">
        <v>14351</v>
      </c>
      <c r="C62085">
        <v>26038</v>
      </c>
    </row>
    <row r="62086" spans="1:3" hidden="1" x14ac:dyDescent="0.2">
      <c r="A62086">
        <v>36059302502</v>
      </c>
      <c r="B62086" t="s">
        <v>22488</v>
      </c>
      <c r="C62086">
        <v>26038</v>
      </c>
    </row>
    <row r="62087" spans="1:3" hidden="1" x14ac:dyDescent="0.2">
      <c r="A62087">
        <v>37109070700</v>
      </c>
      <c r="B62087" t="s">
        <v>19320</v>
      </c>
      <c r="C62087">
        <v>26037</v>
      </c>
    </row>
    <row r="62088" spans="1:3" hidden="1" x14ac:dyDescent="0.2">
      <c r="A62088">
        <v>36047035900</v>
      </c>
      <c r="B62088" t="s">
        <v>38</v>
      </c>
      <c r="C62088">
        <v>26037</v>
      </c>
    </row>
    <row r="62089" spans="1:3" hidden="1" x14ac:dyDescent="0.2">
      <c r="A62089">
        <v>28033070322</v>
      </c>
      <c r="B62089" t="s">
        <v>13915</v>
      </c>
      <c r="C62089">
        <v>26037</v>
      </c>
    </row>
    <row r="62090" spans="1:3" hidden="1" x14ac:dyDescent="0.2">
      <c r="A62090">
        <v>39025041600</v>
      </c>
      <c r="B62090" t="s">
        <v>20997</v>
      </c>
      <c r="C62090">
        <v>26037</v>
      </c>
    </row>
    <row r="62091" spans="1:3" hidden="1" x14ac:dyDescent="0.2">
      <c r="A62091">
        <v>12069031101</v>
      </c>
      <c r="B62091" t="s">
        <v>12886</v>
      </c>
      <c r="C62091">
        <v>26036</v>
      </c>
    </row>
    <row r="62092" spans="1:3" hidden="1" x14ac:dyDescent="0.2">
      <c r="A62092">
        <v>18103952500</v>
      </c>
      <c r="B62092" t="s">
        <v>15588</v>
      </c>
      <c r="C62092">
        <v>26035</v>
      </c>
    </row>
    <row r="62093" spans="1:3" hidden="1" x14ac:dyDescent="0.2">
      <c r="A62093">
        <v>12095015104</v>
      </c>
      <c r="B62093" t="s">
        <v>3701</v>
      </c>
      <c r="C62093">
        <v>26034</v>
      </c>
    </row>
    <row r="62094" spans="1:3" hidden="1" x14ac:dyDescent="0.2">
      <c r="A62094">
        <v>25013812001</v>
      </c>
      <c r="B62094" t="s">
        <v>6635</v>
      </c>
      <c r="C62094">
        <v>26034</v>
      </c>
    </row>
    <row r="62095" spans="1:3" hidden="1" x14ac:dyDescent="0.2">
      <c r="A62095">
        <v>40013796400</v>
      </c>
      <c r="B62095" t="s">
        <v>12463</v>
      </c>
      <c r="C62095">
        <v>26033</v>
      </c>
    </row>
    <row r="62096" spans="1:3" hidden="1" x14ac:dyDescent="0.2">
      <c r="A62096">
        <v>37067004013</v>
      </c>
      <c r="B62096" t="s">
        <v>1404</v>
      </c>
      <c r="C62096">
        <v>26033</v>
      </c>
    </row>
    <row r="62097" spans="1:3" hidden="1" x14ac:dyDescent="0.2">
      <c r="A62097">
        <v>39147962900</v>
      </c>
      <c r="B62097" t="s">
        <v>7608</v>
      </c>
      <c r="C62097">
        <v>26033</v>
      </c>
    </row>
    <row r="62098" spans="1:3" hidden="1" x14ac:dyDescent="0.2">
      <c r="A62098">
        <v>12057011005</v>
      </c>
      <c r="B62098" t="s">
        <v>22489</v>
      </c>
      <c r="C62098">
        <v>26031</v>
      </c>
    </row>
    <row r="62099" spans="1:3" hidden="1" x14ac:dyDescent="0.2">
      <c r="A62099">
        <v>1097006103</v>
      </c>
      <c r="B62099" t="s">
        <v>22490</v>
      </c>
      <c r="C62099">
        <v>26031</v>
      </c>
    </row>
    <row r="62100" spans="1:3" hidden="1" x14ac:dyDescent="0.2">
      <c r="A62100">
        <v>12031002101</v>
      </c>
      <c r="B62100" t="s">
        <v>20949</v>
      </c>
      <c r="C62100">
        <v>26031</v>
      </c>
    </row>
    <row r="62101" spans="1:3" hidden="1" x14ac:dyDescent="0.2">
      <c r="A62101">
        <v>9003501700</v>
      </c>
      <c r="B62101" t="s">
        <v>22491</v>
      </c>
      <c r="C62101">
        <v>26031</v>
      </c>
    </row>
    <row r="62102" spans="1:3" hidden="1" x14ac:dyDescent="0.2">
      <c r="A62102">
        <v>13217100902</v>
      </c>
      <c r="B62102" t="s">
        <v>16579</v>
      </c>
      <c r="C62102">
        <v>26030</v>
      </c>
    </row>
    <row r="62103" spans="1:3" hidden="1" x14ac:dyDescent="0.2">
      <c r="A62103">
        <v>32003005704</v>
      </c>
      <c r="B62103" t="s">
        <v>15982</v>
      </c>
      <c r="C62103">
        <v>26030</v>
      </c>
    </row>
    <row r="62104" spans="1:3" hidden="1" x14ac:dyDescent="0.2">
      <c r="A62104">
        <v>36103123302</v>
      </c>
      <c r="B62104" t="s">
        <v>2392</v>
      </c>
      <c r="C62104">
        <v>26029</v>
      </c>
    </row>
    <row r="62105" spans="1:3" hidden="1" x14ac:dyDescent="0.2">
      <c r="A62105">
        <v>11001007903</v>
      </c>
      <c r="B62105" t="s">
        <v>22492</v>
      </c>
      <c r="C62105">
        <v>26029</v>
      </c>
    </row>
    <row r="62106" spans="1:3" hidden="1" x14ac:dyDescent="0.2">
      <c r="A62106">
        <v>51087201001</v>
      </c>
      <c r="B62106" t="s">
        <v>1359</v>
      </c>
      <c r="C62106">
        <v>26029</v>
      </c>
    </row>
    <row r="62107" spans="1:3" hidden="1" x14ac:dyDescent="0.2">
      <c r="A62107">
        <v>39153510500</v>
      </c>
      <c r="B62107" t="s">
        <v>18236</v>
      </c>
      <c r="C62107">
        <v>26028</v>
      </c>
    </row>
    <row r="62108" spans="1:3" hidden="1" x14ac:dyDescent="0.2">
      <c r="A62108">
        <v>45079011608</v>
      </c>
      <c r="B62108" t="s">
        <v>1955</v>
      </c>
      <c r="C62108">
        <v>26027</v>
      </c>
    </row>
    <row r="62109" spans="1:3" hidden="1" x14ac:dyDescent="0.2">
      <c r="A62109">
        <v>13299950300</v>
      </c>
      <c r="B62109" t="s">
        <v>13143</v>
      </c>
      <c r="C62109">
        <v>26027</v>
      </c>
    </row>
    <row r="62110" spans="1:3" hidden="1" x14ac:dyDescent="0.2">
      <c r="A62110">
        <v>9009140400</v>
      </c>
      <c r="B62110" t="s">
        <v>22493</v>
      </c>
      <c r="C62110">
        <v>26027</v>
      </c>
    </row>
    <row r="62111" spans="1:3" hidden="1" x14ac:dyDescent="0.2">
      <c r="A62111">
        <v>25005641101</v>
      </c>
      <c r="B62111" t="s">
        <v>3747</v>
      </c>
      <c r="C62111">
        <v>26027</v>
      </c>
    </row>
    <row r="62112" spans="1:3" hidden="1" x14ac:dyDescent="0.2">
      <c r="A62112">
        <v>55079002200</v>
      </c>
      <c r="B62112" t="s">
        <v>22494</v>
      </c>
      <c r="C62112">
        <v>26026</v>
      </c>
    </row>
    <row r="62113" spans="1:3" hidden="1" x14ac:dyDescent="0.2">
      <c r="A62113">
        <v>51670820600</v>
      </c>
      <c r="B62113" t="s">
        <v>16339</v>
      </c>
      <c r="C62113">
        <v>26025</v>
      </c>
    </row>
    <row r="62114" spans="1:3" hidden="1" x14ac:dyDescent="0.2">
      <c r="A62114">
        <v>13089022010</v>
      </c>
      <c r="B62114" t="s">
        <v>22261</v>
      </c>
      <c r="C62114">
        <v>26025</v>
      </c>
    </row>
    <row r="62115" spans="1:3" hidden="1" x14ac:dyDescent="0.2">
      <c r="A62115">
        <v>42101023900</v>
      </c>
      <c r="B62115" t="s">
        <v>6661</v>
      </c>
      <c r="C62115">
        <v>26025</v>
      </c>
    </row>
    <row r="62116" spans="1:3" hidden="1" x14ac:dyDescent="0.2">
      <c r="A62116">
        <v>34013018200</v>
      </c>
      <c r="B62116" t="s">
        <v>19057</v>
      </c>
      <c r="C62116">
        <v>26025</v>
      </c>
    </row>
    <row r="62117" spans="1:3" hidden="1" x14ac:dyDescent="0.2">
      <c r="A62117">
        <v>28115950101</v>
      </c>
      <c r="B62117" t="s">
        <v>22495</v>
      </c>
      <c r="C62117">
        <v>26025</v>
      </c>
    </row>
    <row r="62118" spans="1:3" hidden="1" x14ac:dyDescent="0.2">
      <c r="A62118">
        <v>36061023501</v>
      </c>
      <c r="B62118" t="s">
        <v>18589</v>
      </c>
      <c r="C62118">
        <v>26024</v>
      </c>
    </row>
    <row r="62119" spans="1:3" hidden="1" x14ac:dyDescent="0.2">
      <c r="A62119">
        <v>4005942201</v>
      </c>
      <c r="B62119" t="s">
        <v>13332</v>
      </c>
      <c r="C62119">
        <v>26023</v>
      </c>
    </row>
    <row r="62120" spans="1:3" hidden="1" x14ac:dyDescent="0.2">
      <c r="A62120">
        <v>45031010200</v>
      </c>
      <c r="B62120" t="s">
        <v>19577</v>
      </c>
      <c r="C62120">
        <v>26023</v>
      </c>
    </row>
    <row r="62121" spans="1:3" hidden="1" x14ac:dyDescent="0.2">
      <c r="A62121">
        <v>12115001202</v>
      </c>
      <c r="B62121" t="s">
        <v>4655</v>
      </c>
      <c r="C62121">
        <v>26023</v>
      </c>
    </row>
    <row r="62122" spans="1:3" hidden="1" x14ac:dyDescent="0.2">
      <c r="A62122">
        <v>5091020702</v>
      </c>
      <c r="B62122" t="s">
        <v>22496</v>
      </c>
      <c r="C62122">
        <v>26023</v>
      </c>
    </row>
    <row r="62123" spans="1:3" hidden="1" x14ac:dyDescent="0.2">
      <c r="A62123">
        <v>36005043000</v>
      </c>
      <c r="B62123" t="s">
        <v>374</v>
      </c>
      <c r="C62123">
        <v>26023</v>
      </c>
    </row>
    <row r="62124" spans="1:3" hidden="1" x14ac:dyDescent="0.2">
      <c r="A62124">
        <v>25027731400</v>
      </c>
      <c r="B62124" t="s">
        <v>22092</v>
      </c>
      <c r="C62124">
        <v>26022</v>
      </c>
    </row>
    <row r="62125" spans="1:3" hidden="1" x14ac:dyDescent="0.2">
      <c r="A62125">
        <v>12005002200</v>
      </c>
      <c r="B62125" t="s">
        <v>16039</v>
      </c>
      <c r="C62125">
        <v>26019</v>
      </c>
    </row>
    <row r="62126" spans="1:3" hidden="1" x14ac:dyDescent="0.2">
      <c r="A62126">
        <v>6071004202</v>
      </c>
      <c r="B62126" t="s">
        <v>22497</v>
      </c>
      <c r="C62126">
        <v>26019</v>
      </c>
    </row>
    <row r="62127" spans="1:3" hidden="1" x14ac:dyDescent="0.2">
      <c r="A62127">
        <v>35006945800</v>
      </c>
      <c r="B62127" t="s">
        <v>8918</v>
      </c>
      <c r="C62127">
        <v>26018</v>
      </c>
    </row>
    <row r="62128" spans="1:3" hidden="1" x14ac:dyDescent="0.2">
      <c r="A62128">
        <v>42101014200</v>
      </c>
      <c r="B62128" t="s">
        <v>8432</v>
      </c>
      <c r="C62128">
        <v>26018</v>
      </c>
    </row>
    <row r="62129" spans="1:3" hidden="1" x14ac:dyDescent="0.2">
      <c r="A62129">
        <v>22071002401</v>
      </c>
      <c r="B62129" t="s">
        <v>1362</v>
      </c>
      <c r="C62129">
        <v>26018</v>
      </c>
    </row>
    <row r="62130" spans="1:3" hidden="1" x14ac:dyDescent="0.2">
      <c r="A62130">
        <v>4013112502</v>
      </c>
      <c r="B62130" t="s">
        <v>14705</v>
      </c>
      <c r="C62130">
        <v>26018</v>
      </c>
    </row>
    <row r="62131" spans="1:3" hidden="1" x14ac:dyDescent="0.2">
      <c r="A62131">
        <v>37101040302</v>
      </c>
      <c r="B62131" t="s">
        <v>22226</v>
      </c>
      <c r="C62131">
        <v>26016</v>
      </c>
    </row>
    <row r="62132" spans="1:3" hidden="1" x14ac:dyDescent="0.2">
      <c r="A62132">
        <v>48439101402</v>
      </c>
      <c r="B62132" t="s">
        <v>21747</v>
      </c>
      <c r="C62132">
        <v>26016</v>
      </c>
    </row>
    <row r="62133" spans="1:3" hidden="1" x14ac:dyDescent="0.2">
      <c r="A62133">
        <v>13073030401</v>
      </c>
      <c r="B62133" t="s">
        <v>22498</v>
      </c>
      <c r="C62133">
        <v>26016</v>
      </c>
    </row>
    <row r="62134" spans="1:3" hidden="1" x14ac:dyDescent="0.2">
      <c r="A62134">
        <v>51035080300</v>
      </c>
      <c r="B62134" t="s">
        <v>15497</v>
      </c>
      <c r="C62134">
        <v>26016</v>
      </c>
    </row>
    <row r="62135" spans="1:3" hidden="1" x14ac:dyDescent="0.2">
      <c r="A62135">
        <v>42043023300</v>
      </c>
      <c r="B62135" t="s">
        <v>17695</v>
      </c>
      <c r="C62135">
        <v>26015</v>
      </c>
    </row>
    <row r="62136" spans="1:3" hidden="1" x14ac:dyDescent="0.2">
      <c r="A62136">
        <v>1121011000</v>
      </c>
      <c r="B62136" t="s">
        <v>20599</v>
      </c>
      <c r="C62136">
        <v>26014</v>
      </c>
    </row>
    <row r="62137" spans="1:3" hidden="1" x14ac:dyDescent="0.2">
      <c r="A62137">
        <v>26163554800</v>
      </c>
      <c r="B62137" t="s">
        <v>6875</v>
      </c>
      <c r="C62137">
        <v>26014</v>
      </c>
    </row>
    <row r="62138" spans="1:3" hidden="1" x14ac:dyDescent="0.2">
      <c r="A62138">
        <v>47065012100</v>
      </c>
      <c r="B62138" t="s">
        <v>22499</v>
      </c>
      <c r="C62138">
        <v>26014</v>
      </c>
    </row>
    <row r="62139" spans="1:3" hidden="1" x14ac:dyDescent="0.2">
      <c r="A62139">
        <v>12119911400</v>
      </c>
      <c r="B62139" t="s">
        <v>19367</v>
      </c>
      <c r="C62139">
        <v>26013</v>
      </c>
    </row>
    <row r="62140" spans="1:3" hidden="1" x14ac:dyDescent="0.2">
      <c r="A62140">
        <v>12099006908</v>
      </c>
      <c r="B62140" t="s">
        <v>460</v>
      </c>
      <c r="C62140">
        <v>26012</v>
      </c>
    </row>
    <row r="62141" spans="1:3" hidden="1" x14ac:dyDescent="0.2">
      <c r="A62141">
        <v>55079000102</v>
      </c>
      <c r="B62141" t="s">
        <v>22500</v>
      </c>
      <c r="C62141">
        <v>26012</v>
      </c>
    </row>
    <row r="62142" spans="1:3" hidden="1" x14ac:dyDescent="0.2">
      <c r="A62142">
        <v>37085070100</v>
      </c>
      <c r="B62142" t="s">
        <v>21741</v>
      </c>
      <c r="C62142">
        <v>26011</v>
      </c>
    </row>
    <row r="62143" spans="1:3" hidden="1" x14ac:dyDescent="0.2">
      <c r="A62143">
        <v>17001000800</v>
      </c>
      <c r="B62143" t="s">
        <v>5404</v>
      </c>
      <c r="C62143">
        <v>26011</v>
      </c>
    </row>
    <row r="62144" spans="1:3" hidden="1" x14ac:dyDescent="0.2">
      <c r="A62144">
        <v>48439101202</v>
      </c>
      <c r="B62144" t="s">
        <v>2393</v>
      </c>
      <c r="C62144">
        <v>26010</v>
      </c>
    </row>
    <row r="62145" spans="1:3" hidden="1" x14ac:dyDescent="0.2">
      <c r="A62145">
        <v>42129802800</v>
      </c>
      <c r="B62145" t="s">
        <v>4514</v>
      </c>
      <c r="C62145">
        <v>26010</v>
      </c>
    </row>
    <row r="62146" spans="1:3" hidden="1" x14ac:dyDescent="0.2">
      <c r="A62146">
        <v>41029000201</v>
      </c>
      <c r="B62146" t="s">
        <v>6980</v>
      </c>
      <c r="C62146">
        <v>26007</v>
      </c>
    </row>
    <row r="62147" spans="1:3" hidden="1" x14ac:dyDescent="0.2">
      <c r="A62147">
        <v>51810044200</v>
      </c>
      <c r="B62147" t="s">
        <v>3536</v>
      </c>
      <c r="C62147">
        <v>26007</v>
      </c>
    </row>
    <row r="62148" spans="1:3" hidden="1" x14ac:dyDescent="0.2">
      <c r="A62148">
        <v>47037010901</v>
      </c>
      <c r="B62148" t="s">
        <v>22501</v>
      </c>
      <c r="C62148">
        <v>26006</v>
      </c>
    </row>
    <row r="62149" spans="1:3" hidden="1" x14ac:dyDescent="0.2">
      <c r="A62149">
        <v>54003971700</v>
      </c>
      <c r="B62149" t="s">
        <v>13384</v>
      </c>
      <c r="C62149">
        <v>26006</v>
      </c>
    </row>
    <row r="62150" spans="1:3" hidden="1" x14ac:dyDescent="0.2">
      <c r="A62150">
        <v>36005006000</v>
      </c>
      <c r="B62150" t="s">
        <v>374</v>
      </c>
      <c r="C62150">
        <v>26006</v>
      </c>
    </row>
    <row r="62151" spans="1:3" hidden="1" x14ac:dyDescent="0.2">
      <c r="A62151">
        <v>12063210900</v>
      </c>
      <c r="B62151" t="s">
        <v>22502</v>
      </c>
      <c r="C62151">
        <v>26006</v>
      </c>
    </row>
    <row r="62152" spans="1:3" hidden="1" x14ac:dyDescent="0.2">
      <c r="A62152">
        <v>37179021013</v>
      </c>
      <c r="B62152" t="s">
        <v>1021</v>
      </c>
      <c r="C62152">
        <v>26005</v>
      </c>
    </row>
    <row r="62153" spans="1:3" hidden="1" x14ac:dyDescent="0.2">
      <c r="A62153">
        <v>23029955800</v>
      </c>
      <c r="B62153" t="s">
        <v>22503</v>
      </c>
      <c r="C62153">
        <v>26004</v>
      </c>
    </row>
    <row r="62154" spans="1:3" hidden="1" x14ac:dyDescent="0.2">
      <c r="A62154">
        <v>45021970602</v>
      </c>
      <c r="B62154" t="s">
        <v>20725</v>
      </c>
      <c r="C62154">
        <v>26004</v>
      </c>
    </row>
    <row r="62155" spans="1:3" hidden="1" x14ac:dyDescent="0.2">
      <c r="A62155">
        <v>47049965000</v>
      </c>
      <c r="B62155" t="s">
        <v>21095</v>
      </c>
      <c r="C62155">
        <v>26004</v>
      </c>
    </row>
    <row r="62156" spans="1:3" hidden="1" x14ac:dyDescent="0.2">
      <c r="A62156">
        <v>27053102900</v>
      </c>
      <c r="B62156" t="s">
        <v>22504</v>
      </c>
      <c r="C62156">
        <v>26004</v>
      </c>
    </row>
    <row r="62157" spans="1:3" hidden="1" x14ac:dyDescent="0.2">
      <c r="A62157">
        <v>37081012617</v>
      </c>
      <c r="B62157" t="s">
        <v>22505</v>
      </c>
      <c r="C62157">
        <v>26003</v>
      </c>
    </row>
    <row r="62158" spans="1:3" hidden="1" x14ac:dyDescent="0.2">
      <c r="A62158">
        <v>39023001900</v>
      </c>
      <c r="B62158" t="s">
        <v>22506</v>
      </c>
      <c r="C62158">
        <v>26003</v>
      </c>
    </row>
    <row r="62159" spans="1:3" hidden="1" x14ac:dyDescent="0.2">
      <c r="A62159">
        <v>18003001000</v>
      </c>
      <c r="B62159" t="s">
        <v>22507</v>
      </c>
      <c r="C62159">
        <v>26002</v>
      </c>
    </row>
    <row r="62160" spans="1:3" hidden="1" x14ac:dyDescent="0.2">
      <c r="A62160">
        <v>39165030200</v>
      </c>
      <c r="B62160" t="s">
        <v>14612</v>
      </c>
      <c r="C62160">
        <v>26002</v>
      </c>
    </row>
    <row r="62161" spans="1:3" hidden="1" x14ac:dyDescent="0.2">
      <c r="A62161">
        <v>37027031402</v>
      </c>
      <c r="B62161" t="s">
        <v>20380</v>
      </c>
      <c r="C62161">
        <v>26002</v>
      </c>
    </row>
    <row r="62162" spans="1:3" hidden="1" x14ac:dyDescent="0.2">
      <c r="A62162">
        <v>22033004011</v>
      </c>
      <c r="B62162" t="s">
        <v>534</v>
      </c>
      <c r="C62162">
        <v>26001</v>
      </c>
    </row>
    <row r="62163" spans="1:3" hidden="1" x14ac:dyDescent="0.2">
      <c r="A62163">
        <v>37025041301</v>
      </c>
      <c r="B62163" t="s">
        <v>3822</v>
      </c>
      <c r="C62163">
        <v>26001</v>
      </c>
    </row>
    <row r="62164" spans="1:3" hidden="1" x14ac:dyDescent="0.2">
      <c r="A62164">
        <v>29095001900</v>
      </c>
      <c r="B62164" t="s">
        <v>22508</v>
      </c>
      <c r="C62164">
        <v>26001</v>
      </c>
    </row>
    <row r="62165" spans="1:3" hidden="1" x14ac:dyDescent="0.2">
      <c r="A62165">
        <v>48453001822</v>
      </c>
      <c r="B62165" t="s">
        <v>4175</v>
      </c>
      <c r="C62165">
        <v>26001</v>
      </c>
    </row>
    <row r="62166" spans="1:3" hidden="1" x14ac:dyDescent="0.2">
      <c r="A62166">
        <v>1033021000</v>
      </c>
      <c r="B62166" t="s">
        <v>22509</v>
      </c>
      <c r="C62166">
        <v>26000</v>
      </c>
    </row>
    <row r="62167" spans="1:3" hidden="1" x14ac:dyDescent="0.2">
      <c r="A62167">
        <v>17031810200</v>
      </c>
      <c r="B62167" t="s">
        <v>2235</v>
      </c>
      <c r="C62167">
        <v>26000</v>
      </c>
    </row>
    <row r="62168" spans="1:3" hidden="1" x14ac:dyDescent="0.2">
      <c r="A62168">
        <v>45077010902</v>
      </c>
      <c r="B62168" t="s">
        <v>19327</v>
      </c>
      <c r="C62168">
        <v>25999</v>
      </c>
    </row>
    <row r="62169" spans="1:3" hidden="1" x14ac:dyDescent="0.2">
      <c r="A62169">
        <v>11001010500</v>
      </c>
      <c r="B62169" t="s">
        <v>20225</v>
      </c>
      <c r="C62169">
        <v>25999</v>
      </c>
    </row>
    <row r="62170" spans="1:3" hidden="1" x14ac:dyDescent="0.2">
      <c r="A62170">
        <v>51700032006</v>
      </c>
      <c r="B62170" t="s">
        <v>22510</v>
      </c>
      <c r="C62170">
        <v>25998</v>
      </c>
    </row>
    <row r="62171" spans="1:3" hidden="1" x14ac:dyDescent="0.2">
      <c r="A62171">
        <v>18019050303</v>
      </c>
      <c r="B62171" t="s">
        <v>13204</v>
      </c>
      <c r="C62171">
        <v>25997</v>
      </c>
    </row>
    <row r="62172" spans="1:3" hidden="1" x14ac:dyDescent="0.2">
      <c r="A62172">
        <v>18089020500</v>
      </c>
      <c r="B62172" t="s">
        <v>14492</v>
      </c>
      <c r="C62172">
        <v>25996</v>
      </c>
    </row>
    <row r="62173" spans="1:3" hidden="1" x14ac:dyDescent="0.2">
      <c r="A62173">
        <v>12101032006</v>
      </c>
      <c r="B62173" t="s">
        <v>22511</v>
      </c>
      <c r="C62173">
        <v>25996</v>
      </c>
    </row>
    <row r="62174" spans="1:3" hidden="1" x14ac:dyDescent="0.2">
      <c r="A62174">
        <v>26049003600</v>
      </c>
      <c r="B62174" t="s">
        <v>11281</v>
      </c>
      <c r="C62174">
        <v>25995</v>
      </c>
    </row>
    <row r="62175" spans="1:3" hidden="1" x14ac:dyDescent="0.2">
      <c r="A62175">
        <v>55079186600</v>
      </c>
      <c r="B62175" t="s">
        <v>21148</v>
      </c>
      <c r="C62175">
        <v>25994</v>
      </c>
    </row>
    <row r="62176" spans="1:3" hidden="1" x14ac:dyDescent="0.2">
      <c r="A62176">
        <v>37153970800</v>
      </c>
      <c r="B62176" t="s">
        <v>22164</v>
      </c>
      <c r="C62176">
        <v>25993</v>
      </c>
    </row>
    <row r="62177" spans="1:3" hidden="1" x14ac:dyDescent="0.2">
      <c r="A62177">
        <v>21111004500</v>
      </c>
      <c r="B62177" t="s">
        <v>22512</v>
      </c>
      <c r="C62177">
        <v>25992</v>
      </c>
    </row>
    <row r="62178" spans="1:3" hidden="1" x14ac:dyDescent="0.2">
      <c r="A62178">
        <v>51710006606</v>
      </c>
      <c r="B62178" t="s">
        <v>22513</v>
      </c>
      <c r="C62178">
        <v>25992</v>
      </c>
    </row>
    <row r="62179" spans="1:3" hidden="1" x14ac:dyDescent="0.2">
      <c r="A62179">
        <v>37079950102</v>
      </c>
      <c r="B62179" t="s">
        <v>22440</v>
      </c>
      <c r="C62179">
        <v>25992</v>
      </c>
    </row>
    <row r="62180" spans="1:3" hidden="1" x14ac:dyDescent="0.2">
      <c r="A62180">
        <v>6037273502</v>
      </c>
      <c r="B62180" t="s">
        <v>7852</v>
      </c>
      <c r="C62180">
        <v>25992</v>
      </c>
    </row>
    <row r="62181" spans="1:3" hidden="1" x14ac:dyDescent="0.2">
      <c r="A62181">
        <v>10001041200</v>
      </c>
      <c r="B62181" t="s">
        <v>11557</v>
      </c>
      <c r="C62181">
        <v>25991</v>
      </c>
    </row>
    <row r="62182" spans="1:3" hidden="1" x14ac:dyDescent="0.2">
      <c r="A62182">
        <v>24005402503</v>
      </c>
      <c r="B62182" t="s">
        <v>7291</v>
      </c>
      <c r="C62182">
        <v>25991</v>
      </c>
    </row>
    <row r="62183" spans="1:3" hidden="1" x14ac:dyDescent="0.2">
      <c r="A62183">
        <v>45063021403</v>
      </c>
      <c r="B62183" t="s">
        <v>19942</v>
      </c>
      <c r="C62183">
        <v>25990</v>
      </c>
    </row>
    <row r="62184" spans="1:3" hidden="1" x14ac:dyDescent="0.2">
      <c r="A62184">
        <v>37183054108</v>
      </c>
      <c r="B62184" t="s">
        <v>22514</v>
      </c>
      <c r="C62184">
        <v>25990</v>
      </c>
    </row>
    <row r="62185" spans="1:3" hidden="1" x14ac:dyDescent="0.2">
      <c r="A62185">
        <v>48439123200</v>
      </c>
      <c r="B62185" t="s">
        <v>22515</v>
      </c>
      <c r="C62185">
        <v>25990</v>
      </c>
    </row>
    <row r="62186" spans="1:3" hidden="1" x14ac:dyDescent="0.2">
      <c r="A62186">
        <v>54005958700</v>
      </c>
      <c r="B62186" t="s">
        <v>22516</v>
      </c>
      <c r="C62186">
        <v>25990</v>
      </c>
    </row>
    <row r="62187" spans="1:3" hidden="1" x14ac:dyDescent="0.2">
      <c r="A62187">
        <v>44009051102</v>
      </c>
      <c r="B62187" t="s">
        <v>6733</v>
      </c>
      <c r="C62187">
        <v>25989</v>
      </c>
    </row>
    <row r="62188" spans="1:3" hidden="1" x14ac:dyDescent="0.2">
      <c r="A62188">
        <v>39035102402</v>
      </c>
      <c r="B62188" t="s">
        <v>18970</v>
      </c>
      <c r="C62188">
        <v>25989</v>
      </c>
    </row>
    <row r="62189" spans="1:3" hidden="1" x14ac:dyDescent="0.2">
      <c r="A62189">
        <v>47107970300</v>
      </c>
      <c r="B62189" t="s">
        <v>16860</v>
      </c>
      <c r="C62189">
        <v>25988</v>
      </c>
    </row>
    <row r="62190" spans="1:3" hidden="1" x14ac:dyDescent="0.2">
      <c r="A62190">
        <v>36027221100</v>
      </c>
      <c r="B62190" t="s">
        <v>6681</v>
      </c>
      <c r="C62190">
        <v>25988</v>
      </c>
    </row>
    <row r="62191" spans="1:3" hidden="1" x14ac:dyDescent="0.2">
      <c r="A62191">
        <v>13225040302</v>
      </c>
      <c r="B62191" t="s">
        <v>20645</v>
      </c>
      <c r="C62191">
        <v>25988</v>
      </c>
    </row>
    <row r="62192" spans="1:3" hidden="1" x14ac:dyDescent="0.2">
      <c r="A62192">
        <v>45079011416</v>
      </c>
      <c r="B62192" t="s">
        <v>22517</v>
      </c>
      <c r="C62192">
        <v>25987</v>
      </c>
    </row>
    <row r="62193" spans="1:3" hidden="1" x14ac:dyDescent="0.2">
      <c r="A62193">
        <v>16027021300</v>
      </c>
      <c r="B62193" t="s">
        <v>12239</v>
      </c>
      <c r="C62193">
        <v>25987</v>
      </c>
    </row>
    <row r="62194" spans="1:3" hidden="1" x14ac:dyDescent="0.2">
      <c r="A62194">
        <v>25013812002</v>
      </c>
      <c r="B62194" t="s">
        <v>6635</v>
      </c>
      <c r="C62194">
        <v>25987</v>
      </c>
    </row>
    <row r="62195" spans="1:3" hidden="1" x14ac:dyDescent="0.2">
      <c r="A62195">
        <v>12105011604</v>
      </c>
      <c r="B62195" t="s">
        <v>12343</v>
      </c>
      <c r="C62195">
        <v>25986</v>
      </c>
    </row>
    <row r="62196" spans="1:3" hidden="1" x14ac:dyDescent="0.2">
      <c r="A62196">
        <v>49057201200</v>
      </c>
      <c r="B62196" t="s">
        <v>1729</v>
      </c>
      <c r="C62196">
        <v>25985</v>
      </c>
    </row>
    <row r="62197" spans="1:3" hidden="1" x14ac:dyDescent="0.2">
      <c r="A62197">
        <v>18069961600</v>
      </c>
      <c r="B62197" t="s">
        <v>8689</v>
      </c>
      <c r="C62197">
        <v>25985</v>
      </c>
    </row>
    <row r="62198" spans="1:3" hidden="1" x14ac:dyDescent="0.2">
      <c r="A62198">
        <v>51790000200</v>
      </c>
      <c r="B62198" t="s">
        <v>14635</v>
      </c>
      <c r="C62198">
        <v>25985</v>
      </c>
    </row>
    <row r="62199" spans="1:3" hidden="1" x14ac:dyDescent="0.2">
      <c r="A62199">
        <v>39017001100</v>
      </c>
      <c r="B62199" t="s">
        <v>6163</v>
      </c>
      <c r="C62199">
        <v>25984</v>
      </c>
    </row>
    <row r="62200" spans="1:3" hidden="1" x14ac:dyDescent="0.2">
      <c r="A62200">
        <v>36047001100</v>
      </c>
      <c r="B62200" t="s">
        <v>38</v>
      </c>
      <c r="C62200">
        <v>25984</v>
      </c>
    </row>
    <row r="62201" spans="1:3" hidden="1" x14ac:dyDescent="0.2">
      <c r="A62201">
        <v>42017100700</v>
      </c>
      <c r="B62201" t="s">
        <v>9617</v>
      </c>
      <c r="C62201">
        <v>25984</v>
      </c>
    </row>
    <row r="62202" spans="1:3" hidden="1" x14ac:dyDescent="0.2">
      <c r="A62202">
        <v>6001401400</v>
      </c>
      <c r="B62202" t="s">
        <v>22518</v>
      </c>
      <c r="C62202">
        <v>25983</v>
      </c>
    </row>
    <row r="62203" spans="1:3" hidden="1" x14ac:dyDescent="0.2">
      <c r="A62203">
        <v>1089002502</v>
      </c>
      <c r="B62203" t="s">
        <v>3221</v>
      </c>
      <c r="C62203">
        <v>25982</v>
      </c>
    </row>
    <row r="62204" spans="1:3" hidden="1" x14ac:dyDescent="0.2">
      <c r="A62204">
        <v>37129012101</v>
      </c>
      <c r="B62204" t="s">
        <v>5238</v>
      </c>
      <c r="C62204">
        <v>25982</v>
      </c>
    </row>
    <row r="62205" spans="1:3" hidden="1" x14ac:dyDescent="0.2">
      <c r="A62205">
        <v>28137950100</v>
      </c>
      <c r="B62205" t="s">
        <v>21916</v>
      </c>
      <c r="C62205">
        <v>25982</v>
      </c>
    </row>
    <row r="62206" spans="1:3" hidden="1" x14ac:dyDescent="0.2">
      <c r="A62206">
        <v>37151031306</v>
      </c>
      <c r="B62206" t="s">
        <v>22519</v>
      </c>
      <c r="C62206">
        <v>25982</v>
      </c>
    </row>
    <row r="62207" spans="1:3" hidden="1" x14ac:dyDescent="0.2">
      <c r="A62207">
        <v>48029170102</v>
      </c>
      <c r="B62207" t="s">
        <v>12929</v>
      </c>
      <c r="C62207">
        <v>25982</v>
      </c>
    </row>
    <row r="62208" spans="1:3" hidden="1" x14ac:dyDescent="0.2">
      <c r="A62208">
        <v>53011040706</v>
      </c>
      <c r="B62208" t="s">
        <v>8223</v>
      </c>
      <c r="C62208">
        <v>25981</v>
      </c>
    </row>
    <row r="62209" spans="1:3" hidden="1" x14ac:dyDescent="0.2">
      <c r="A62209">
        <v>2013000100</v>
      </c>
      <c r="B62209" t="s">
        <v>22520</v>
      </c>
      <c r="C62209">
        <v>25980</v>
      </c>
    </row>
    <row r="62210" spans="1:3" hidden="1" x14ac:dyDescent="0.2">
      <c r="A62210">
        <v>21013960800</v>
      </c>
      <c r="B62210" t="s">
        <v>21983</v>
      </c>
      <c r="C62210">
        <v>25980</v>
      </c>
    </row>
    <row r="62211" spans="1:3" hidden="1" x14ac:dyDescent="0.2">
      <c r="A62211">
        <v>37109070901</v>
      </c>
      <c r="B62211" t="s">
        <v>20653</v>
      </c>
      <c r="C62211">
        <v>25980</v>
      </c>
    </row>
    <row r="62212" spans="1:3" hidden="1" x14ac:dyDescent="0.2">
      <c r="A62212">
        <v>36005021301</v>
      </c>
      <c r="B62212" t="s">
        <v>374</v>
      </c>
      <c r="C62212">
        <v>25980</v>
      </c>
    </row>
    <row r="62213" spans="1:3" hidden="1" x14ac:dyDescent="0.2">
      <c r="A62213">
        <v>6001400600</v>
      </c>
      <c r="B62213" t="s">
        <v>22424</v>
      </c>
      <c r="C62213">
        <v>25980</v>
      </c>
    </row>
    <row r="62214" spans="1:3" hidden="1" x14ac:dyDescent="0.2">
      <c r="A62214">
        <v>36047031300</v>
      </c>
      <c r="B62214" t="s">
        <v>38</v>
      </c>
      <c r="C62214">
        <v>25980</v>
      </c>
    </row>
    <row r="62215" spans="1:3" hidden="1" x14ac:dyDescent="0.2">
      <c r="A62215">
        <v>36085020700</v>
      </c>
      <c r="B62215" t="s">
        <v>235</v>
      </c>
      <c r="C62215">
        <v>25979</v>
      </c>
    </row>
    <row r="62216" spans="1:3" hidden="1" x14ac:dyDescent="0.2">
      <c r="A62216">
        <v>26145001800</v>
      </c>
      <c r="B62216" t="s">
        <v>12271</v>
      </c>
      <c r="C62216">
        <v>25978</v>
      </c>
    </row>
    <row r="62217" spans="1:3" hidden="1" x14ac:dyDescent="0.2">
      <c r="A62217">
        <v>26147621000</v>
      </c>
      <c r="B62217" t="s">
        <v>13717</v>
      </c>
      <c r="C62217">
        <v>25978</v>
      </c>
    </row>
    <row r="62218" spans="1:3" hidden="1" x14ac:dyDescent="0.2">
      <c r="A62218">
        <v>22093040500</v>
      </c>
      <c r="B62218" t="s">
        <v>22521</v>
      </c>
      <c r="C62218">
        <v>25977</v>
      </c>
    </row>
    <row r="62219" spans="1:3" hidden="1" x14ac:dyDescent="0.2">
      <c r="A62219">
        <v>37015960300</v>
      </c>
      <c r="B62219" t="s">
        <v>22522</v>
      </c>
      <c r="C62219">
        <v>25977</v>
      </c>
    </row>
    <row r="62220" spans="1:3" hidden="1" x14ac:dyDescent="0.2">
      <c r="A62220">
        <v>12063210600</v>
      </c>
      <c r="B62220" t="s">
        <v>17839</v>
      </c>
      <c r="C62220">
        <v>25977</v>
      </c>
    </row>
    <row r="62221" spans="1:3" hidden="1" x14ac:dyDescent="0.2">
      <c r="A62221">
        <v>39149971800</v>
      </c>
      <c r="B62221" t="s">
        <v>12561</v>
      </c>
      <c r="C62221">
        <v>25977</v>
      </c>
    </row>
    <row r="62222" spans="1:3" hidden="1" x14ac:dyDescent="0.2">
      <c r="A62222">
        <v>12033003700</v>
      </c>
      <c r="B62222" t="s">
        <v>17276</v>
      </c>
      <c r="C62222">
        <v>25977</v>
      </c>
    </row>
    <row r="62223" spans="1:3" hidden="1" x14ac:dyDescent="0.2">
      <c r="A62223">
        <v>31055006303</v>
      </c>
      <c r="B62223" t="s">
        <v>14762</v>
      </c>
      <c r="C62223">
        <v>25977</v>
      </c>
    </row>
    <row r="62224" spans="1:3" hidden="1" x14ac:dyDescent="0.2">
      <c r="A62224">
        <v>54037972300</v>
      </c>
      <c r="B62224" t="s">
        <v>22523</v>
      </c>
      <c r="C62224">
        <v>25976</v>
      </c>
    </row>
    <row r="62225" spans="1:3" hidden="1" x14ac:dyDescent="0.2">
      <c r="A62225">
        <v>22089062200</v>
      </c>
      <c r="B62225" t="s">
        <v>14803</v>
      </c>
      <c r="C62225">
        <v>25976</v>
      </c>
    </row>
    <row r="62226" spans="1:3" hidden="1" x14ac:dyDescent="0.2">
      <c r="A62226">
        <v>5003960700</v>
      </c>
      <c r="B62226" t="s">
        <v>19225</v>
      </c>
      <c r="C62226">
        <v>25975</v>
      </c>
    </row>
    <row r="62227" spans="1:3" hidden="1" x14ac:dyDescent="0.2">
      <c r="A62227">
        <v>39017013200</v>
      </c>
      <c r="B62227" t="s">
        <v>11915</v>
      </c>
      <c r="C62227">
        <v>25974</v>
      </c>
    </row>
    <row r="62228" spans="1:3" hidden="1" x14ac:dyDescent="0.2">
      <c r="A62228">
        <v>13067031108</v>
      </c>
      <c r="B62228" t="s">
        <v>5517</v>
      </c>
      <c r="C62228">
        <v>25973</v>
      </c>
    </row>
    <row r="62229" spans="1:3" hidden="1" x14ac:dyDescent="0.2">
      <c r="A62229">
        <v>28059042200</v>
      </c>
      <c r="B62229" t="s">
        <v>15620</v>
      </c>
      <c r="C62229">
        <v>25973</v>
      </c>
    </row>
    <row r="62230" spans="1:3" hidden="1" x14ac:dyDescent="0.2">
      <c r="A62230">
        <v>27053109200</v>
      </c>
      <c r="B62230" t="s">
        <v>50</v>
      </c>
      <c r="C62230">
        <v>25973</v>
      </c>
    </row>
    <row r="62231" spans="1:3" hidden="1" x14ac:dyDescent="0.2">
      <c r="A62231">
        <v>54107000701</v>
      </c>
      <c r="B62231" t="s">
        <v>8755</v>
      </c>
      <c r="C62231">
        <v>25973</v>
      </c>
    </row>
    <row r="62232" spans="1:3" hidden="1" x14ac:dyDescent="0.2">
      <c r="A62232">
        <v>10003012900</v>
      </c>
      <c r="B62232" t="s">
        <v>739</v>
      </c>
      <c r="C62232">
        <v>25973</v>
      </c>
    </row>
    <row r="62233" spans="1:3" hidden="1" x14ac:dyDescent="0.2">
      <c r="A62233">
        <v>45079010104</v>
      </c>
      <c r="B62233" t="s">
        <v>22524</v>
      </c>
      <c r="C62233">
        <v>25972</v>
      </c>
    </row>
    <row r="62234" spans="1:3" hidden="1" x14ac:dyDescent="0.2">
      <c r="A62234">
        <v>29510101500</v>
      </c>
      <c r="B62234" t="s">
        <v>22525</v>
      </c>
      <c r="C62234">
        <v>25972</v>
      </c>
    </row>
    <row r="62235" spans="1:3" hidden="1" x14ac:dyDescent="0.2">
      <c r="A62235">
        <v>27123034202</v>
      </c>
      <c r="B62235" t="s">
        <v>22526</v>
      </c>
      <c r="C62235">
        <v>25971</v>
      </c>
    </row>
    <row r="62236" spans="1:3" hidden="1" x14ac:dyDescent="0.2">
      <c r="A62236">
        <v>4013113000</v>
      </c>
      <c r="B62236" t="s">
        <v>20745</v>
      </c>
      <c r="C62236">
        <v>25971</v>
      </c>
    </row>
    <row r="62237" spans="1:3" hidden="1" x14ac:dyDescent="0.2">
      <c r="A62237">
        <v>28059040800</v>
      </c>
      <c r="B62237" t="s">
        <v>21305</v>
      </c>
      <c r="C62237">
        <v>25970</v>
      </c>
    </row>
    <row r="62238" spans="1:3" hidden="1" x14ac:dyDescent="0.2">
      <c r="A62238">
        <v>28011950200</v>
      </c>
      <c r="B62238" t="s">
        <v>22527</v>
      </c>
      <c r="C62238">
        <v>25970</v>
      </c>
    </row>
    <row r="62239" spans="1:3" hidden="1" x14ac:dyDescent="0.2">
      <c r="A62239">
        <v>45091061202</v>
      </c>
      <c r="B62239" t="s">
        <v>7918</v>
      </c>
      <c r="C62239">
        <v>25969</v>
      </c>
    </row>
    <row r="62240" spans="1:3" hidden="1" x14ac:dyDescent="0.2">
      <c r="A62240">
        <v>39049009332</v>
      </c>
      <c r="B62240" t="s">
        <v>22528</v>
      </c>
      <c r="C62240">
        <v>25968</v>
      </c>
    </row>
    <row r="62241" spans="1:3" hidden="1" x14ac:dyDescent="0.2">
      <c r="A62241">
        <v>22073005900</v>
      </c>
      <c r="B62241" t="s">
        <v>5988</v>
      </c>
      <c r="C62241">
        <v>25968</v>
      </c>
    </row>
    <row r="62242" spans="1:3" hidden="1" x14ac:dyDescent="0.2">
      <c r="A62242">
        <v>37051003304</v>
      </c>
      <c r="B62242" t="s">
        <v>18950</v>
      </c>
      <c r="C62242">
        <v>25967</v>
      </c>
    </row>
    <row r="62243" spans="1:3" hidden="1" x14ac:dyDescent="0.2">
      <c r="A62243">
        <v>5119003607</v>
      </c>
      <c r="B62243" t="s">
        <v>19662</v>
      </c>
      <c r="C62243">
        <v>25964</v>
      </c>
    </row>
    <row r="62244" spans="1:3" hidden="1" x14ac:dyDescent="0.2">
      <c r="A62244">
        <v>45043920301</v>
      </c>
      <c r="B62244" t="s">
        <v>19644</v>
      </c>
      <c r="C62244">
        <v>25963</v>
      </c>
    </row>
    <row r="62245" spans="1:3" hidden="1" x14ac:dyDescent="0.2">
      <c r="A62245">
        <v>37197050101</v>
      </c>
      <c r="B62245" t="s">
        <v>19458</v>
      </c>
      <c r="C62245">
        <v>25963</v>
      </c>
    </row>
    <row r="62246" spans="1:3" hidden="1" x14ac:dyDescent="0.2">
      <c r="A62246">
        <v>55079007200</v>
      </c>
      <c r="B62246" t="s">
        <v>19923</v>
      </c>
      <c r="C62246">
        <v>25962</v>
      </c>
    </row>
    <row r="62247" spans="1:3" hidden="1" x14ac:dyDescent="0.2">
      <c r="A62247">
        <v>12095012307</v>
      </c>
      <c r="B62247" t="s">
        <v>3701</v>
      </c>
      <c r="C62247">
        <v>25962</v>
      </c>
    </row>
    <row r="62248" spans="1:3" hidden="1" x14ac:dyDescent="0.2">
      <c r="A62248">
        <v>24025306500</v>
      </c>
      <c r="B62248" t="s">
        <v>22529</v>
      </c>
      <c r="C62248">
        <v>25962</v>
      </c>
    </row>
    <row r="62249" spans="1:3" hidden="1" x14ac:dyDescent="0.2">
      <c r="A62249">
        <v>45075010500</v>
      </c>
      <c r="B62249" t="s">
        <v>22530</v>
      </c>
      <c r="C62249">
        <v>25961</v>
      </c>
    </row>
    <row r="62250" spans="1:3" hidden="1" x14ac:dyDescent="0.2">
      <c r="A62250">
        <v>12031013904</v>
      </c>
      <c r="B62250" t="s">
        <v>9039</v>
      </c>
      <c r="C62250">
        <v>25961</v>
      </c>
    </row>
    <row r="62251" spans="1:3" hidden="1" x14ac:dyDescent="0.2">
      <c r="A62251">
        <v>37083931000</v>
      </c>
      <c r="B62251" t="s">
        <v>22531</v>
      </c>
      <c r="C62251">
        <v>25961</v>
      </c>
    </row>
    <row r="62252" spans="1:3" hidden="1" x14ac:dyDescent="0.2">
      <c r="A62252">
        <v>51089010100</v>
      </c>
      <c r="B62252" t="s">
        <v>21458</v>
      </c>
      <c r="C62252">
        <v>25961</v>
      </c>
    </row>
    <row r="62253" spans="1:3" hidden="1" x14ac:dyDescent="0.2">
      <c r="A62253">
        <v>1005950600</v>
      </c>
      <c r="B62253" t="s">
        <v>21566</v>
      </c>
      <c r="C62253">
        <v>25961</v>
      </c>
    </row>
    <row r="62254" spans="1:3" hidden="1" x14ac:dyDescent="0.2">
      <c r="A62254">
        <v>45045003704</v>
      </c>
      <c r="B62254" t="s">
        <v>500</v>
      </c>
      <c r="C62254">
        <v>25960</v>
      </c>
    </row>
    <row r="62255" spans="1:3" hidden="1" x14ac:dyDescent="0.2">
      <c r="A62255">
        <v>36001002600</v>
      </c>
      <c r="B62255" t="s">
        <v>22532</v>
      </c>
      <c r="C62255">
        <v>25960</v>
      </c>
    </row>
    <row r="62256" spans="1:3" hidden="1" x14ac:dyDescent="0.2">
      <c r="A62256">
        <v>12069031205</v>
      </c>
      <c r="B62256" t="s">
        <v>17782</v>
      </c>
      <c r="C62256">
        <v>25960</v>
      </c>
    </row>
    <row r="62257" spans="1:3" hidden="1" x14ac:dyDescent="0.2">
      <c r="A62257">
        <v>4013104402</v>
      </c>
      <c r="B62257" t="s">
        <v>4642</v>
      </c>
      <c r="C62257">
        <v>25959</v>
      </c>
    </row>
    <row r="62258" spans="1:3" hidden="1" x14ac:dyDescent="0.2">
      <c r="A62258">
        <v>47029920700</v>
      </c>
      <c r="B62258" t="s">
        <v>22533</v>
      </c>
      <c r="C62258">
        <v>25959</v>
      </c>
    </row>
    <row r="62259" spans="1:3" hidden="1" x14ac:dyDescent="0.2">
      <c r="A62259">
        <v>11001006802</v>
      </c>
      <c r="B62259" t="s">
        <v>22534</v>
      </c>
      <c r="C62259">
        <v>25958</v>
      </c>
    </row>
    <row r="62260" spans="1:3" hidden="1" x14ac:dyDescent="0.2">
      <c r="A62260">
        <v>39049009322</v>
      </c>
      <c r="B62260" t="s">
        <v>22535</v>
      </c>
      <c r="C62260">
        <v>25958</v>
      </c>
    </row>
    <row r="62261" spans="1:3" hidden="1" x14ac:dyDescent="0.2">
      <c r="A62261">
        <v>13283960200</v>
      </c>
      <c r="B62261" t="s">
        <v>14070</v>
      </c>
      <c r="C62261">
        <v>25958</v>
      </c>
    </row>
    <row r="62262" spans="1:3" hidden="1" x14ac:dyDescent="0.2">
      <c r="A62262">
        <v>17115002000</v>
      </c>
      <c r="B62262" t="s">
        <v>6088</v>
      </c>
      <c r="C62262">
        <v>25957</v>
      </c>
    </row>
    <row r="62263" spans="1:3" hidden="1" x14ac:dyDescent="0.2">
      <c r="A62263">
        <v>13215003301</v>
      </c>
      <c r="B62263" t="s">
        <v>11094</v>
      </c>
      <c r="C62263">
        <v>25956</v>
      </c>
    </row>
    <row r="62264" spans="1:3" hidden="1" x14ac:dyDescent="0.2">
      <c r="A62264">
        <v>32003002203</v>
      </c>
      <c r="B62264" t="s">
        <v>39</v>
      </c>
      <c r="C62264">
        <v>25955</v>
      </c>
    </row>
    <row r="62265" spans="1:3" hidden="1" x14ac:dyDescent="0.2">
      <c r="A62265">
        <v>40109101500</v>
      </c>
      <c r="B62265" t="s">
        <v>2656</v>
      </c>
      <c r="C62265">
        <v>25954</v>
      </c>
    </row>
    <row r="62266" spans="1:3" hidden="1" x14ac:dyDescent="0.2">
      <c r="A62266">
        <v>26077005502</v>
      </c>
      <c r="B62266" t="s">
        <v>22536</v>
      </c>
      <c r="C62266">
        <v>25954</v>
      </c>
    </row>
    <row r="62267" spans="1:3" hidden="1" x14ac:dyDescent="0.2">
      <c r="A62267">
        <v>48201423202</v>
      </c>
      <c r="B62267" t="s">
        <v>11893</v>
      </c>
      <c r="C62267">
        <v>25954</v>
      </c>
    </row>
    <row r="62268" spans="1:3" hidden="1" x14ac:dyDescent="0.2">
      <c r="A62268">
        <v>13023790100</v>
      </c>
      <c r="B62268" t="s">
        <v>18683</v>
      </c>
      <c r="C62268">
        <v>25953</v>
      </c>
    </row>
    <row r="62269" spans="1:3" hidden="1" x14ac:dyDescent="0.2">
      <c r="A62269">
        <v>48067950200</v>
      </c>
      <c r="B62269" t="s">
        <v>22537</v>
      </c>
      <c r="C62269">
        <v>25952</v>
      </c>
    </row>
    <row r="62270" spans="1:3" hidden="1" x14ac:dyDescent="0.2">
      <c r="A62270">
        <v>45051070601</v>
      </c>
      <c r="B62270" t="s">
        <v>6894</v>
      </c>
      <c r="C62270">
        <v>25952</v>
      </c>
    </row>
    <row r="62271" spans="1:3" hidden="1" x14ac:dyDescent="0.2">
      <c r="A62271">
        <v>37019020402</v>
      </c>
      <c r="B62271" t="s">
        <v>22538</v>
      </c>
      <c r="C62271">
        <v>25952</v>
      </c>
    </row>
    <row r="62272" spans="1:3" hidden="1" x14ac:dyDescent="0.2">
      <c r="A62272">
        <v>1117030406</v>
      </c>
      <c r="B62272" t="s">
        <v>18835</v>
      </c>
      <c r="C62272">
        <v>25950</v>
      </c>
    </row>
    <row r="62273" spans="1:3" hidden="1" x14ac:dyDescent="0.2">
      <c r="A62273">
        <v>12011030202</v>
      </c>
      <c r="B62273" t="s">
        <v>5874</v>
      </c>
      <c r="C62273">
        <v>25949</v>
      </c>
    </row>
    <row r="62274" spans="1:3" hidden="1" x14ac:dyDescent="0.2">
      <c r="A62274">
        <v>22081960300</v>
      </c>
      <c r="B62274" t="s">
        <v>16415</v>
      </c>
      <c r="C62274">
        <v>25949</v>
      </c>
    </row>
    <row r="62275" spans="1:3" hidden="1" x14ac:dyDescent="0.2">
      <c r="A62275">
        <v>12119910100</v>
      </c>
      <c r="B62275" t="s">
        <v>22539</v>
      </c>
      <c r="C62275">
        <v>25948</v>
      </c>
    </row>
    <row r="62276" spans="1:3" hidden="1" x14ac:dyDescent="0.2">
      <c r="A62276">
        <v>4013112700</v>
      </c>
      <c r="B62276" t="s">
        <v>15909</v>
      </c>
      <c r="C62276">
        <v>25946</v>
      </c>
    </row>
    <row r="62277" spans="1:3" hidden="1" x14ac:dyDescent="0.2">
      <c r="A62277">
        <v>51700032225</v>
      </c>
      <c r="B62277" t="s">
        <v>12137</v>
      </c>
      <c r="C62277">
        <v>25946</v>
      </c>
    </row>
    <row r="62278" spans="1:3" hidden="1" x14ac:dyDescent="0.2">
      <c r="A62278">
        <v>37067003202</v>
      </c>
      <c r="B62278" t="s">
        <v>7419</v>
      </c>
      <c r="C62278">
        <v>25945</v>
      </c>
    </row>
    <row r="62279" spans="1:3" hidden="1" x14ac:dyDescent="0.2">
      <c r="A62279">
        <v>12105012602</v>
      </c>
      <c r="B62279" t="s">
        <v>16355</v>
      </c>
      <c r="C62279">
        <v>25945</v>
      </c>
    </row>
    <row r="62280" spans="1:3" hidden="1" x14ac:dyDescent="0.2">
      <c r="A62280">
        <v>12057014108</v>
      </c>
      <c r="B62280" t="s">
        <v>20951</v>
      </c>
      <c r="C62280">
        <v>25945</v>
      </c>
    </row>
    <row r="62281" spans="1:3" hidden="1" x14ac:dyDescent="0.2">
      <c r="A62281">
        <v>55079018600</v>
      </c>
      <c r="B62281" t="s">
        <v>21148</v>
      </c>
      <c r="C62281">
        <v>25945</v>
      </c>
    </row>
    <row r="62282" spans="1:3" hidden="1" x14ac:dyDescent="0.2">
      <c r="A62282">
        <v>51093280106</v>
      </c>
      <c r="B62282" t="s">
        <v>18125</v>
      </c>
      <c r="C62282">
        <v>25944</v>
      </c>
    </row>
    <row r="62283" spans="1:3" hidden="1" x14ac:dyDescent="0.2">
      <c r="A62283">
        <v>1119011300</v>
      </c>
      <c r="B62283" t="s">
        <v>22540</v>
      </c>
      <c r="C62283">
        <v>25943</v>
      </c>
    </row>
    <row r="62284" spans="1:3" hidden="1" x14ac:dyDescent="0.2">
      <c r="A62284">
        <v>12011100801</v>
      </c>
      <c r="B62284" t="s">
        <v>7277</v>
      </c>
      <c r="C62284">
        <v>25943</v>
      </c>
    </row>
    <row r="62285" spans="1:3" hidden="1" x14ac:dyDescent="0.2">
      <c r="A62285">
        <v>13019970400</v>
      </c>
      <c r="B62285" t="s">
        <v>19883</v>
      </c>
      <c r="C62285">
        <v>25942</v>
      </c>
    </row>
    <row r="62286" spans="1:3" hidden="1" x14ac:dyDescent="0.2">
      <c r="A62286">
        <v>48113012204</v>
      </c>
      <c r="B62286" t="s">
        <v>22541</v>
      </c>
      <c r="C62286">
        <v>25942</v>
      </c>
    </row>
    <row r="62287" spans="1:3" hidden="1" x14ac:dyDescent="0.2">
      <c r="A62287">
        <v>39109315300</v>
      </c>
      <c r="B62287" t="s">
        <v>13783</v>
      </c>
      <c r="C62287">
        <v>25942</v>
      </c>
    </row>
    <row r="62288" spans="1:3" hidden="1" x14ac:dyDescent="0.2">
      <c r="A62288">
        <v>13013180503</v>
      </c>
      <c r="B62288" t="s">
        <v>22542</v>
      </c>
      <c r="C62288">
        <v>25942</v>
      </c>
    </row>
    <row r="62289" spans="1:3" hidden="1" x14ac:dyDescent="0.2">
      <c r="A62289">
        <v>37065021500</v>
      </c>
      <c r="B62289" t="s">
        <v>22543</v>
      </c>
      <c r="C62289">
        <v>25941</v>
      </c>
    </row>
    <row r="62290" spans="1:3" hidden="1" x14ac:dyDescent="0.2">
      <c r="A62290">
        <v>22017024104</v>
      </c>
      <c r="B62290" t="s">
        <v>10511</v>
      </c>
      <c r="C62290">
        <v>25941</v>
      </c>
    </row>
    <row r="62291" spans="1:3" hidden="1" x14ac:dyDescent="0.2">
      <c r="A62291">
        <v>26149040300</v>
      </c>
      <c r="B62291" t="s">
        <v>17189</v>
      </c>
      <c r="C62291">
        <v>25940</v>
      </c>
    </row>
    <row r="62292" spans="1:3" hidden="1" x14ac:dyDescent="0.2">
      <c r="A62292">
        <v>40109103200</v>
      </c>
      <c r="B62292" t="s">
        <v>2656</v>
      </c>
      <c r="C62292">
        <v>25940</v>
      </c>
    </row>
    <row r="62293" spans="1:3" hidden="1" x14ac:dyDescent="0.2">
      <c r="A62293">
        <v>26025003400</v>
      </c>
      <c r="B62293" t="s">
        <v>16282</v>
      </c>
      <c r="C62293">
        <v>25940</v>
      </c>
    </row>
    <row r="62294" spans="1:3" hidden="1" x14ac:dyDescent="0.2">
      <c r="A62294">
        <v>45043920700</v>
      </c>
      <c r="B62294" t="s">
        <v>19644</v>
      </c>
      <c r="C62294">
        <v>25940</v>
      </c>
    </row>
    <row r="62295" spans="1:3" hidden="1" x14ac:dyDescent="0.2">
      <c r="A62295">
        <v>17201003602</v>
      </c>
      <c r="B62295" t="s">
        <v>2688</v>
      </c>
      <c r="C62295">
        <v>25939</v>
      </c>
    </row>
    <row r="62296" spans="1:3" hidden="1" x14ac:dyDescent="0.2">
      <c r="A62296">
        <v>28107950400</v>
      </c>
      <c r="B62296" t="s">
        <v>22245</v>
      </c>
      <c r="C62296">
        <v>25939</v>
      </c>
    </row>
    <row r="62297" spans="1:3" hidden="1" x14ac:dyDescent="0.2">
      <c r="A62297">
        <v>37115010200</v>
      </c>
      <c r="B62297" t="s">
        <v>22544</v>
      </c>
      <c r="C62297">
        <v>25939</v>
      </c>
    </row>
    <row r="62298" spans="1:3" hidden="1" x14ac:dyDescent="0.2">
      <c r="A62298">
        <v>37127010900</v>
      </c>
      <c r="B62298" t="s">
        <v>22075</v>
      </c>
      <c r="C62298">
        <v>25939</v>
      </c>
    </row>
    <row r="62299" spans="1:3" hidden="1" x14ac:dyDescent="0.2">
      <c r="A62299">
        <v>6037241120</v>
      </c>
      <c r="B62299" t="s">
        <v>9491</v>
      </c>
      <c r="C62299">
        <v>25938</v>
      </c>
    </row>
    <row r="62300" spans="1:3" hidden="1" x14ac:dyDescent="0.2">
      <c r="A62300">
        <v>48439101500</v>
      </c>
      <c r="B62300" t="s">
        <v>21747</v>
      </c>
      <c r="C62300">
        <v>25938</v>
      </c>
    </row>
    <row r="62301" spans="1:3" hidden="1" x14ac:dyDescent="0.2">
      <c r="A62301">
        <v>26163518000</v>
      </c>
      <c r="B62301" t="s">
        <v>22545</v>
      </c>
      <c r="C62301">
        <v>25938</v>
      </c>
    </row>
    <row r="62302" spans="1:3" hidden="1" x14ac:dyDescent="0.2">
      <c r="A62302">
        <v>12099001101</v>
      </c>
      <c r="B62302" t="s">
        <v>3178</v>
      </c>
      <c r="C62302">
        <v>25938</v>
      </c>
    </row>
    <row r="62303" spans="1:3" hidden="1" x14ac:dyDescent="0.2">
      <c r="A62303">
        <v>47037013202</v>
      </c>
      <c r="B62303" t="s">
        <v>22546</v>
      </c>
      <c r="C62303">
        <v>25937</v>
      </c>
    </row>
    <row r="62304" spans="1:3" hidden="1" x14ac:dyDescent="0.2">
      <c r="A62304">
        <v>41067032901</v>
      </c>
      <c r="B62304" t="s">
        <v>2236</v>
      </c>
      <c r="C62304">
        <v>25936</v>
      </c>
    </row>
    <row r="62305" spans="1:3" hidden="1" x14ac:dyDescent="0.2">
      <c r="A62305">
        <v>45019002003</v>
      </c>
      <c r="B62305" t="s">
        <v>11851</v>
      </c>
      <c r="C62305">
        <v>25936</v>
      </c>
    </row>
    <row r="62306" spans="1:3" hidden="1" x14ac:dyDescent="0.2">
      <c r="A62306">
        <v>12065250200</v>
      </c>
      <c r="B62306" t="s">
        <v>22255</v>
      </c>
      <c r="C62306">
        <v>25936</v>
      </c>
    </row>
    <row r="62307" spans="1:3" hidden="1" x14ac:dyDescent="0.2">
      <c r="A62307">
        <v>51710006000</v>
      </c>
      <c r="B62307" t="s">
        <v>22547</v>
      </c>
      <c r="C62307">
        <v>25936</v>
      </c>
    </row>
    <row r="62308" spans="1:3" hidden="1" x14ac:dyDescent="0.2">
      <c r="A62308">
        <v>18067001300</v>
      </c>
      <c r="B62308" t="s">
        <v>22548</v>
      </c>
      <c r="C62308">
        <v>25935</v>
      </c>
    </row>
    <row r="62309" spans="1:3" hidden="1" x14ac:dyDescent="0.2">
      <c r="A62309">
        <v>47121960100</v>
      </c>
      <c r="B62309" t="s">
        <v>20132</v>
      </c>
      <c r="C62309">
        <v>25935</v>
      </c>
    </row>
    <row r="62310" spans="1:3" hidden="1" x14ac:dyDescent="0.2">
      <c r="A62310">
        <v>12081000901</v>
      </c>
      <c r="B62310" t="s">
        <v>3900</v>
      </c>
      <c r="C62310">
        <v>25935</v>
      </c>
    </row>
    <row r="62311" spans="1:3" hidden="1" x14ac:dyDescent="0.2">
      <c r="A62311">
        <v>36119003200</v>
      </c>
      <c r="B62311" t="s">
        <v>17891</v>
      </c>
      <c r="C62311">
        <v>25934</v>
      </c>
    </row>
    <row r="62312" spans="1:3" hidden="1" x14ac:dyDescent="0.2">
      <c r="A62312">
        <v>47125100200</v>
      </c>
      <c r="B62312" t="s">
        <v>10971</v>
      </c>
      <c r="C62312">
        <v>25933</v>
      </c>
    </row>
    <row r="62313" spans="1:3" hidden="1" x14ac:dyDescent="0.2">
      <c r="A62313">
        <v>36005002702</v>
      </c>
      <c r="B62313" t="s">
        <v>374</v>
      </c>
      <c r="C62313">
        <v>25931</v>
      </c>
    </row>
    <row r="62314" spans="1:3" hidden="1" x14ac:dyDescent="0.2">
      <c r="A62314">
        <v>13013180205</v>
      </c>
      <c r="B62314" t="s">
        <v>15989</v>
      </c>
      <c r="C62314">
        <v>25929</v>
      </c>
    </row>
    <row r="62315" spans="1:3" hidden="1" x14ac:dyDescent="0.2">
      <c r="A62315">
        <v>17031809600</v>
      </c>
      <c r="B62315" t="s">
        <v>2235</v>
      </c>
      <c r="C62315">
        <v>25929</v>
      </c>
    </row>
    <row r="62316" spans="1:3" hidden="1" x14ac:dyDescent="0.2">
      <c r="A62316">
        <v>51173030500</v>
      </c>
      <c r="B62316" t="s">
        <v>22549</v>
      </c>
      <c r="C62316">
        <v>25929</v>
      </c>
    </row>
    <row r="62317" spans="1:3" hidden="1" x14ac:dyDescent="0.2">
      <c r="A62317">
        <v>17031242600</v>
      </c>
      <c r="B62317" t="s">
        <v>19722</v>
      </c>
      <c r="C62317">
        <v>25928</v>
      </c>
    </row>
    <row r="62318" spans="1:3" hidden="1" x14ac:dyDescent="0.2">
      <c r="A62318">
        <v>31055002100</v>
      </c>
      <c r="B62318" t="s">
        <v>15854</v>
      </c>
      <c r="C62318">
        <v>25928</v>
      </c>
    </row>
    <row r="62319" spans="1:3" hidden="1" x14ac:dyDescent="0.2">
      <c r="A62319">
        <v>1097003800</v>
      </c>
      <c r="B62319" t="s">
        <v>22550</v>
      </c>
      <c r="C62319">
        <v>25927</v>
      </c>
    </row>
    <row r="62320" spans="1:3" hidden="1" x14ac:dyDescent="0.2">
      <c r="A62320">
        <v>4013109400</v>
      </c>
      <c r="B62320" t="s">
        <v>14705</v>
      </c>
      <c r="C62320">
        <v>25927</v>
      </c>
    </row>
    <row r="62321" spans="1:3" hidden="1" x14ac:dyDescent="0.2">
      <c r="A62321">
        <v>29189210400</v>
      </c>
      <c r="B62321" t="s">
        <v>470</v>
      </c>
      <c r="C62321">
        <v>25926</v>
      </c>
    </row>
    <row r="62322" spans="1:3" hidden="1" x14ac:dyDescent="0.2">
      <c r="A62322">
        <v>9009351100</v>
      </c>
      <c r="B62322" t="s">
        <v>3836</v>
      </c>
      <c r="C62322">
        <v>25926</v>
      </c>
    </row>
    <row r="62323" spans="1:3" hidden="1" x14ac:dyDescent="0.2">
      <c r="A62323">
        <v>39095006800</v>
      </c>
      <c r="B62323" t="s">
        <v>6663</v>
      </c>
      <c r="C62323">
        <v>25925</v>
      </c>
    </row>
    <row r="62324" spans="1:3" hidden="1" x14ac:dyDescent="0.2">
      <c r="A62324">
        <v>54039001100</v>
      </c>
      <c r="B62324" t="s">
        <v>4792</v>
      </c>
      <c r="C62324">
        <v>25925</v>
      </c>
    </row>
    <row r="62325" spans="1:3" hidden="1" x14ac:dyDescent="0.2">
      <c r="A62325">
        <v>51550020002</v>
      </c>
      <c r="B62325" t="s">
        <v>6542</v>
      </c>
      <c r="C62325">
        <v>25925</v>
      </c>
    </row>
    <row r="62326" spans="1:3" hidden="1" x14ac:dyDescent="0.2">
      <c r="A62326">
        <v>6065046700</v>
      </c>
      <c r="B62326" t="s">
        <v>8018</v>
      </c>
      <c r="C62326">
        <v>25924</v>
      </c>
    </row>
    <row r="62327" spans="1:3" hidden="1" x14ac:dyDescent="0.2">
      <c r="A62327">
        <v>6065030503</v>
      </c>
      <c r="B62327" t="s">
        <v>20967</v>
      </c>
      <c r="C62327">
        <v>25924</v>
      </c>
    </row>
    <row r="62328" spans="1:3" hidden="1" x14ac:dyDescent="0.2">
      <c r="A62328">
        <v>22031950400</v>
      </c>
      <c r="B62328" t="s">
        <v>15274</v>
      </c>
      <c r="C62328">
        <v>25923</v>
      </c>
    </row>
    <row r="62329" spans="1:3" hidden="1" x14ac:dyDescent="0.2">
      <c r="A62329">
        <v>48375012800</v>
      </c>
      <c r="B62329" t="s">
        <v>1296</v>
      </c>
      <c r="C62329">
        <v>25923</v>
      </c>
    </row>
    <row r="62330" spans="1:3" hidden="1" x14ac:dyDescent="0.2">
      <c r="A62330">
        <v>12037970100</v>
      </c>
      <c r="B62330" t="s">
        <v>22551</v>
      </c>
      <c r="C62330">
        <v>25923</v>
      </c>
    </row>
    <row r="62331" spans="1:3" hidden="1" x14ac:dyDescent="0.2">
      <c r="A62331">
        <v>48453001829</v>
      </c>
      <c r="B62331" t="s">
        <v>4175</v>
      </c>
      <c r="C62331">
        <v>25923</v>
      </c>
    </row>
    <row r="62332" spans="1:3" hidden="1" x14ac:dyDescent="0.2">
      <c r="A62332">
        <v>45079001600</v>
      </c>
      <c r="B62332" t="s">
        <v>22552</v>
      </c>
      <c r="C62332">
        <v>25923</v>
      </c>
    </row>
    <row r="62333" spans="1:3" hidden="1" x14ac:dyDescent="0.2">
      <c r="A62333">
        <v>22071010100</v>
      </c>
      <c r="B62333" t="s">
        <v>22553</v>
      </c>
      <c r="C62333">
        <v>25922</v>
      </c>
    </row>
    <row r="62334" spans="1:3" hidden="1" x14ac:dyDescent="0.2">
      <c r="A62334">
        <v>24033801701</v>
      </c>
      <c r="B62334" t="s">
        <v>14270</v>
      </c>
      <c r="C62334">
        <v>25921</v>
      </c>
    </row>
    <row r="62335" spans="1:3" hidden="1" x14ac:dyDescent="0.2">
      <c r="A62335">
        <v>45077010700</v>
      </c>
      <c r="B62335" t="s">
        <v>19327</v>
      </c>
      <c r="C62335">
        <v>25921</v>
      </c>
    </row>
    <row r="62336" spans="1:3" hidden="1" x14ac:dyDescent="0.2">
      <c r="A62336">
        <v>42101002500</v>
      </c>
      <c r="B62336" t="s">
        <v>6554</v>
      </c>
      <c r="C62336">
        <v>25921</v>
      </c>
    </row>
    <row r="62337" spans="1:3" hidden="1" x14ac:dyDescent="0.2">
      <c r="A62337">
        <v>13245010509</v>
      </c>
      <c r="B62337" t="s">
        <v>16340</v>
      </c>
      <c r="C62337">
        <v>25921</v>
      </c>
    </row>
    <row r="62338" spans="1:3" hidden="1" x14ac:dyDescent="0.2">
      <c r="A62338">
        <v>12057014003</v>
      </c>
      <c r="B62338" t="s">
        <v>22554</v>
      </c>
      <c r="C62338">
        <v>25920</v>
      </c>
    </row>
    <row r="62339" spans="1:3" hidden="1" x14ac:dyDescent="0.2">
      <c r="A62339">
        <v>48203020402</v>
      </c>
      <c r="B62339" t="s">
        <v>10187</v>
      </c>
      <c r="C62339">
        <v>25919</v>
      </c>
    </row>
    <row r="62340" spans="1:3" hidden="1" x14ac:dyDescent="0.2">
      <c r="A62340">
        <v>32021970800</v>
      </c>
      <c r="B62340" t="s">
        <v>22555</v>
      </c>
      <c r="C62340">
        <v>25919</v>
      </c>
    </row>
    <row r="62341" spans="1:3" hidden="1" x14ac:dyDescent="0.2">
      <c r="A62341">
        <v>12109020901</v>
      </c>
      <c r="B62341" t="s">
        <v>22556</v>
      </c>
      <c r="C62341">
        <v>25918</v>
      </c>
    </row>
    <row r="62342" spans="1:3" hidden="1" x14ac:dyDescent="0.2">
      <c r="A62342">
        <v>42101009801</v>
      </c>
      <c r="B62342" t="s">
        <v>20715</v>
      </c>
      <c r="C62342">
        <v>25918</v>
      </c>
    </row>
    <row r="62343" spans="1:3" hidden="1" x14ac:dyDescent="0.2">
      <c r="A62343">
        <v>13063040307</v>
      </c>
      <c r="B62343" t="s">
        <v>22223</v>
      </c>
      <c r="C62343">
        <v>25917</v>
      </c>
    </row>
    <row r="62344" spans="1:3" hidden="1" x14ac:dyDescent="0.2">
      <c r="A62344">
        <v>39043041000</v>
      </c>
      <c r="B62344" t="s">
        <v>8947</v>
      </c>
      <c r="C62344">
        <v>25917</v>
      </c>
    </row>
    <row r="62345" spans="1:3" hidden="1" x14ac:dyDescent="0.2">
      <c r="A62345">
        <v>34013011800</v>
      </c>
      <c r="B62345" t="s">
        <v>20604</v>
      </c>
      <c r="C62345">
        <v>25916</v>
      </c>
    </row>
    <row r="62346" spans="1:3" hidden="1" x14ac:dyDescent="0.2">
      <c r="A62346">
        <v>48201422301</v>
      </c>
      <c r="B62346" t="s">
        <v>11893</v>
      </c>
      <c r="C62346">
        <v>25916</v>
      </c>
    </row>
    <row r="62347" spans="1:3" hidden="1" x14ac:dyDescent="0.2">
      <c r="A62347">
        <v>21191930200</v>
      </c>
      <c r="B62347" t="s">
        <v>18625</v>
      </c>
      <c r="C62347">
        <v>25916</v>
      </c>
    </row>
    <row r="62348" spans="1:3" hidden="1" x14ac:dyDescent="0.2">
      <c r="A62348">
        <v>13321950600</v>
      </c>
      <c r="B62348" t="s">
        <v>21624</v>
      </c>
      <c r="C62348">
        <v>25915</v>
      </c>
    </row>
    <row r="62349" spans="1:3" hidden="1" x14ac:dyDescent="0.2">
      <c r="A62349">
        <v>13215000800</v>
      </c>
      <c r="B62349" t="s">
        <v>11094</v>
      </c>
      <c r="C62349">
        <v>25915</v>
      </c>
    </row>
    <row r="62350" spans="1:3" hidden="1" x14ac:dyDescent="0.2">
      <c r="A62350">
        <v>24003706402</v>
      </c>
      <c r="B62350" t="s">
        <v>2918</v>
      </c>
      <c r="C62350">
        <v>25915</v>
      </c>
    </row>
    <row r="62351" spans="1:3" hidden="1" x14ac:dyDescent="0.2">
      <c r="A62351">
        <v>9001072800</v>
      </c>
      <c r="B62351" t="s">
        <v>19955</v>
      </c>
      <c r="C62351">
        <v>25915</v>
      </c>
    </row>
    <row r="62352" spans="1:3" hidden="1" x14ac:dyDescent="0.2">
      <c r="A62352">
        <v>6037207302</v>
      </c>
      <c r="B62352" t="s">
        <v>678</v>
      </c>
      <c r="C62352">
        <v>25913</v>
      </c>
    </row>
    <row r="62353" spans="1:3" hidden="1" x14ac:dyDescent="0.2">
      <c r="A62353">
        <v>54047953600</v>
      </c>
      <c r="B62353" t="s">
        <v>22557</v>
      </c>
      <c r="C62353">
        <v>25913</v>
      </c>
    </row>
    <row r="62354" spans="1:3" hidden="1" x14ac:dyDescent="0.2">
      <c r="A62354">
        <v>48201240502</v>
      </c>
      <c r="B62354" t="s">
        <v>21248</v>
      </c>
      <c r="C62354">
        <v>25913</v>
      </c>
    </row>
    <row r="62355" spans="1:3" hidden="1" x14ac:dyDescent="0.2">
      <c r="A62355">
        <v>12053040201</v>
      </c>
      <c r="B62355" t="s">
        <v>12848</v>
      </c>
      <c r="C62355">
        <v>25913</v>
      </c>
    </row>
    <row r="62356" spans="1:3" hidden="1" x14ac:dyDescent="0.2">
      <c r="A62356">
        <v>6107000302</v>
      </c>
      <c r="B62356" t="s">
        <v>9983</v>
      </c>
      <c r="C62356">
        <v>25913</v>
      </c>
    </row>
    <row r="62357" spans="1:3" hidden="1" x14ac:dyDescent="0.2">
      <c r="A62357">
        <v>48375013900</v>
      </c>
      <c r="B62357" t="s">
        <v>1296</v>
      </c>
      <c r="C62357">
        <v>25912</v>
      </c>
    </row>
    <row r="62358" spans="1:3" hidden="1" x14ac:dyDescent="0.2">
      <c r="A62358">
        <v>45019002900</v>
      </c>
      <c r="B62358" t="s">
        <v>2524</v>
      </c>
      <c r="C62358">
        <v>25911</v>
      </c>
    </row>
    <row r="62359" spans="1:3" hidden="1" x14ac:dyDescent="0.2">
      <c r="A62359">
        <v>17097862402</v>
      </c>
      <c r="B62359" t="s">
        <v>12365</v>
      </c>
      <c r="C62359">
        <v>25910</v>
      </c>
    </row>
    <row r="62360" spans="1:3" hidden="1" x14ac:dyDescent="0.2">
      <c r="A62360">
        <v>13025960100</v>
      </c>
      <c r="B62360" t="s">
        <v>22558</v>
      </c>
      <c r="C62360">
        <v>25910</v>
      </c>
    </row>
    <row r="62361" spans="1:3" hidden="1" x14ac:dyDescent="0.2">
      <c r="A62361">
        <v>39025040203</v>
      </c>
      <c r="B62361" t="s">
        <v>2759</v>
      </c>
      <c r="C62361">
        <v>25910</v>
      </c>
    </row>
    <row r="62362" spans="1:3" hidden="1" x14ac:dyDescent="0.2">
      <c r="A62362">
        <v>6071007603</v>
      </c>
      <c r="B62362" t="s">
        <v>22559</v>
      </c>
      <c r="C62362">
        <v>25908</v>
      </c>
    </row>
    <row r="62363" spans="1:3" hidden="1" x14ac:dyDescent="0.2">
      <c r="A62363">
        <v>8031003602</v>
      </c>
      <c r="B62363" t="s">
        <v>20312</v>
      </c>
      <c r="C62363">
        <v>25908</v>
      </c>
    </row>
    <row r="62364" spans="1:3" hidden="1" x14ac:dyDescent="0.2">
      <c r="A62364">
        <v>47179061901</v>
      </c>
      <c r="B62364" t="s">
        <v>22560</v>
      </c>
      <c r="C62364">
        <v>25908</v>
      </c>
    </row>
    <row r="62365" spans="1:3" hidden="1" x14ac:dyDescent="0.2">
      <c r="A62365">
        <v>48113016605</v>
      </c>
      <c r="B62365" t="s">
        <v>2096</v>
      </c>
      <c r="C62365">
        <v>25908</v>
      </c>
    </row>
    <row r="62366" spans="1:3" hidden="1" x14ac:dyDescent="0.2">
      <c r="A62366">
        <v>48309002700</v>
      </c>
      <c r="B62366" t="s">
        <v>22561</v>
      </c>
      <c r="C62366">
        <v>25907</v>
      </c>
    </row>
    <row r="62367" spans="1:3" hidden="1" x14ac:dyDescent="0.2">
      <c r="A62367">
        <v>12013010300</v>
      </c>
      <c r="B62367" t="s">
        <v>22562</v>
      </c>
      <c r="C62367">
        <v>25907</v>
      </c>
    </row>
    <row r="62368" spans="1:3" hidden="1" x14ac:dyDescent="0.2">
      <c r="A62368">
        <v>6001403701</v>
      </c>
      <c r="B62368" t="s">
        <v>15757</v>
      </c>
      <c r="C62368">
        <v>25907</v>
      </c>
    </row>
    <row r="62369" spans="1:3" hidden="1" x14ac:dyDescent="0.2">
      <c r="A62369">
        <v>39095004701</v>
      </c>
      <c r="B62369" t="s">
        <v>21316</v>
      </c>
      <c r="C62369">
        <v>25905</v>
      </c>
    </row>
    <row r="62370" spans="1:3" hidden="1" x14ac:dyDescent="0.2">
      <c r="A62370">
        <v>5031000101</v>
      </c>
      <c r="B62370" t="s">
        <v>6027</v>
      </c>
      <c r="C62370">
        <v>25904</v>
      </c>
    </row>
    <row r="62371" spans="1:3" hidden="1" x14ac:dyDescent="0.2">
      <c r="A62371">
        <v>6037602507</v>
      </c>
      <c r="B62371" t="s">
        <v>12285</v>
      </c>
      <c r="C62371">
        <v>25904</v>
      </c>
    </row>
    <row r="62372" spans="1:3" hidden="1" x14ac:dyDescent="0.2">
      <c r="A62372">
        <v>5139950600</v>
      </c>
      <c r="B62372" t="s">
        <v>16168</v>
      </c>
      <c r="C62372">
        <v>25903</v>
      </c>
    </row>
    <row r="62373" spans="1:3" hidden="1" x14ac:dyDescent="0.2">
      <c r="A62373">
        <v>12071000301</v>
      </c>
      <c r="B62373" t="s">
        <v>22563</v>
      </c>
      <c r="C62373">
        <v>25903</v>
      </c>
    </row>
    <row r="62374" spans="1:3" hidden="1" x14ac:dyDescent="0.2">
      <c r="A62374">
        <v>29189214700</v>
      </c>
      <c r="B62374" t="s">
        <v>22564</v>
      </c>
      <c r="C62374">
        <v>25901</v>
      </c>
    </row>
    <row r="62375" spans="1:3" hidden="1" x14ac:dyDescent="0.2">
      <c r="A62375">
        <v>34011010101</v>
      </c>
      <c r="B62375" t="s">
        <v>17816</v>
      </c>
      <c r="C62375">
        <v>25901</v>
      </c>
    </row>
    <row r="62376" spans="1:3" hidden="1" x14ac:dyDescent="0.2">
      <c r="A62376">
        <v>9001044100</v>
      </c>
      <c r="B62376" t="s">
        <v>2557</v>
      </c>
      <c r="C62376">
        <v>25901</v>
      </c>
    </row>
    <row r="62377" spans="1:3" hidden="1" x14ac:dyDescent="0.2">
      <c r="A62377">
        <v>36005036501</v>
      </c>
      <c r="B62377" t="s">
        <v>374</v>
      </c>
      <c r="C62377">
        <v>25901</v>
      </c>
    </row>
    <row r="62378" spans="1:3" hidden="1" x14ac:dyDescent="0.2">
      <c r="A62378">
        <v>48375012200</v>
      </c>
      <c r="B62378" t="s">
        <v>1296</v>
      </c>
      <c r="C62378">
        <v>25900</v>
      </c>
    </row>
    <row r="62379" spans="1:3" hidden="1" x14ac:dyDescent="0.2">
      <c r="A62379">
        <v>41053005100</v>
      </c>
      <c r="B62379" t="s">
        <v>8904</v>
      </c>
      <c r="C62379">
        <v>25900</v>
      </c>
    </row>
    <row r="62380" spans="1:3" hidden="1" x14ac:dyDescent="0.2">
      <c r="A62380">
        <v>12123950300</v>
      </c>
      <c r="B62380" t="s">
        <v>19318</v>
      </c>
      <c r="C62380">
        <v>25900</v>
      </c>
    </row>
    <row r="62381" spans="1:3" hidden="1" x14ac:dyDescent="0.2">
      <c r="A62381">
        <v>27053007700</v>
      </c>
      <c r="B62381" t="s">
        <v>50</v>
      </c>
      <c r="C62381">
        <v>25900</v>
      </c>
    </row>
    <row r="62382" spans="1:3" hidden="1" x14ac:dyDescent="0.2">
      <c r="A62382">
        <v>22015010801</v>
      </c>
      <c r="B62382" t="s">
        <v>4213</v>
      </c>
      <c r="C62382">
        <v>25900</v>
      </c>
    </row>
    <row r="62383" spans="1:3" hidden="1" x14ac:dyDescent="0.2">
      <c r="A62383">
        <v>26049011712</v>
      </c>
      <c r="B62383" t="s">
        <v>10241</v>
      </c>
      <c r="C62383">
        <v>25899</v>
      </c>
    </row>
    <row r="62384" spans="1:3" hidden="1" x14ac:dyDescent="0.2">
      <c r="A62384">
        <v>18097320903</v>
      </c>
      <c r="B62384" t="s">
        <v>2712</v>
      </c>
      <c r="C62384">
        <v>25898</v>
      </c>
    </row>
    <row r="62385" spans="1:3" hidden="1" x14ac:dyDescent="0.2">
      <c r="A62385">
        <v>6037240010</v>
      </c>
      <c r="B62385" t="s">
        <v>9491</v>
      </c>
      <c r="C62385">
        <v>25898</v>
      </c>
    </row>
    <row r="62386" spans="1:3" hidden="1" x14ac:dyDescent="0.2">
      <c r="A62386">
        <v>6001407500</v>
      </c>
      <c r="B62386" t="s">
        <v>22565</v>
      </c>
      <c r="C62386">
        <v>25898</v>
      </c>
    </row>
    <row r="62387" spans="1:3" hidden="1" x14ac:dyDescent="0.2">
      <c r="A62387">
        <v>6037541100</v>
      </c>
      <c r="B62387" t="s">
        <v>21125</v>
      </c>
      <c r="C62387">
        <v>25898</v>
      </c>
    </row>
    <row r="62388" spans="1:3" hidden="1" x14ac:dyDescent="0.2">
      <c r="A62388">
        <v>4027011104</v>
      </c>
      <c r="B62388" t="s">
        <v>22566</v>
      </c>
      <c r="C62388">
        <v>25898</v>
      </c>
    </row>
    <row r="62389" spans="1:3" hidden="1" x14ac:dyDescent="0.2">
      <c r="A62389">
        <v>47093005502</v>
      </c>
      <c r="B62389" t="s">
        <v>1182</v>
      </c>
      <c r="C62389">
        <v>25898</v>
      </c>
    </row>
    <row r="62390" spans="1:3" hidden="1" x14ac:dyDescent="0.2">
      <c r="A62390">
        <v>13143010301</v>
      </c>
      <c r="B62390" t="s">
        <v>19073</v>
      </c>
      <c r="C62390">
        <v>25897</v>
      </c>
    </row>
    <row r="62391" spans="1:3" hidden="1" x14ac:dyDescent="0.2">
      <c r="A62391">
        <v>48309002100</v>
      </c>
      <c r="B62391" t="s">
        <v>22567</v>
      </c>
      <c r="C62391">
        <v>25897</v>
      </c>
    </row>
    <row r="62392" spans="1:3" hidden="1" x14ac:dyDescent="0.2">
      <c r="A62392">
        <v>39113070400</v>
      </c>
      <c r="B62392" t="s">
        <v>22568</v>
      </c>
      <c r="C62392">
        <v>25896</v>
      </c>
    </row>
    <row r="62393" spans="1:3" hidden="1" x14ac:dyDescent="0.2">
      <c r="A62393">
        <v>8001008709</v>
      </c>
      <c r="B62393" t="s">
        <v>8886</v>
      </c>
      <c r="C62393">
        <v>25896</v>
      </c>
    </row>
    <row r="62394" spans="1:3" hidden="1" x14ac:dyDescent="0.2">
      <c r="A62394">
        <v>47113001800</v>
      </c>
      <c r="B62394" t="s">
        <v>9034</v>
      </c>
      <c r="C62394">
        <v>25896</v>
      </c>
    </row>
    <row r="62395" spans="1:3" hidden="1" x14ac:dyDescent="0.2">
      <c r="A62395">
        <v>26077005501</v>
      </c>
      <c r="B62395" t="s">
        <v>22569</v>
      </c>
      <c r="C62395">
        <v>25896</v>
      </c>
    </row>
    <row r="62396" spans="1:3" hidden="1" x14ac:dyDescent="0.2">
      <c r="A62396">
        <v>39085204400</v>
      </c>
      <c r="B62396" t="s">
        <v>5794</v>
      </c>
      <c r="C62396">
        <v>25895</v>
      </c>
    </row>
    <row r="62397" spans="1:3" hidden="1" x14ac:dyDescent="0.2">
      <c r="A62397">
        <v>8001008100</v>
      </c>
      <c r="B62397" t="s">
        <v>22570</v>
      </c>
      <c r="C62397">
        <v>25895</v>
      </c>
    </row>
    <row r="62398" spans="1:3" hidden="1" x14ac:dyDescent="0.2">
      <c r="A62398">
        <v>12131950200</v>
      </c>
      <c r="B62398" t="s">
        <v>14888</v>
      </c>
      <c r="C62398">
        <v>25895</v>
      </c>
    </row>
    <row r="62399" spans="1:3" hidden="1" x14ac:dyDescent="0.2">
      <c r="A62399">
        <v>1055010900</v>
      </c>
      <c r="B62399" t="s">
        <v>20365</v>
      </c>
      <c r="C62399">
        <v>25894</v>
      </c>
    </row>
    <row r="62400" spans="1:3" hidden="1" x14ac:dyDescent="0.2">
      <c r="A62400">
        <v>22033003505</v>
      </c>
      <c r="B62400" t="s">
        <v>2694</v>
      </c>
      <c r="C62400">
        <v>25894</v>
      </c>
    </row>
    <row r="62401" spans="1:3" hidden="1" x14ac:dyDescent="0.2">
      <c r="A62401">
        <v>13189950500</v>
      </c>
      <c r="B62401" t="s">
        <v>22571</v>
      </c>
      <c r="C62401">
        <v>25894</v>
      </c>
    </row>
    <row r="62402" spans="1:3" hidden="1" x14ac:dyDescent="0.2">
      <c r="A62402">
        <v>35031943800</v>
      </c>
      <c r="B62402" t="s">
        <v>22572</v>
      </c>
      <c r="C62402">
        <v>25893</v>
      </c>
    </row>
    <row r="62403" spans="1:3" hidden="1" x14ac:dyDescent="0.2">
      <c r="A62403">
        <v>37099950800</v>
      </c>
      <c r="B62403" t="s">
        <v>22573</v>
      </c>
      <c r="C62403">
        <v>25893</v>
      </c>
    </row>
    <row r="62404" spans="1:3" hidden="1" x14ac:dyDescent="0.2">
      <c r="A62404">
        <v>13121010118</v>
      </c>
      <c r="B62404" t="s">
        <v>2346</v>
      </c>
      <c r="C62404">
        <v>25893</v>
      </c>
    </row>
    <row r="62405" spans="1:3" hidden="1" x14ac:dyDescent="0.2">
      <c r="A62405">
        <v>55001950202</v>
      </c>
      <c r="B62405" t="s">
        <v>22574</v>
      </c>
      <c r="C62405">
        <v>25892</v>
      </c>
    </row>
    <row r="62406" spans="1:3" hidden="1" x14ac:dyDescent="0.2">
      <c r="A62406">
        <v>36047004700</v>
      </c>
      <c r="B62406" t="s">
        <v>38</v>
      </c>
      <c r="C62406">
        <v>25891</v>
      </c>
    </row>
    <row r="62407" spans="1:3" hidden="1" x14ac:dyDescent="0.2">
      <c r="A62407">
        <v>9003415500</v>
      </c>
      <c r="B62407" t="s">
        <v>5355</v>
      </c>
      <c r="C62407">
        <v>25891</v>
      </c>
    </row>
    <row r="62408" spans="1:3" hidden="1" x14ac:dyDescent="0.2">
      <c r="A62408">
        <v>13089023312</v>
      </c>
      <c r="B62408" t="s">
        <v>2849</v>
      </c>
      <c r="C62408">
        <v>25891</v>
      </c>
    </row>
    <row r="62409" spans="1:3" hidden="1" x14ac:dyDescent="0.2">
      <c r="A62409">
        <v>26065002300</v>
      </c>
      <c r="B62409" t="s">
        <v>8884</v>
      </c>
      <c r="C62409">
        <v>25891</v>
      </c>
    </row>
    <row r="62410" spans="1:3" hidden="1" x14ac:dyDescent="0.2">
      <c r="A62410">
        <v>16001001100</v>
      </c>
      <c r="B62410" t="s">
        <v>5876</v>
      </c>
      <c r="C62410">
        <v>25890</v>
      </c>
    </row>
    <row r="62411" spans="1:3" hidden="1" x14ac:dyDescent="0.2">
      <c r="A62411">
        <v>41067032410</v>
      </c>
      <c r="B62411" t="s">
        <v>3341</v>
      </c>
      <c r="C62411">
        <v>25890</v>
      </c>
    </row>
    <row r="62412" spans="1:3" hidden="1" x14ac:dyDescent="0.2">
      <c r="A62412">
        <v>13115002000</v>
      </c>
      <c r="B62412" t="s">
        <v>22575</v>
      </c>
      <c r="C62412">
        <v>25890</v>
      </c>
    </row>
    <row r="62413" spans="1:3" hidden="1" x14ac:dyDescent="0.2">
      <c r="A62413">
        <v>37019020510</v>
      </c>
      <c r="B62413" t="s">
        <v>20832</v>
      </c>
      <c r="C62413">
        <v>25890</v>
      </c>
    </row>
    <row r="62414" spans="1:3" hidden="1" x14ac:dyDescent="0.2">
      <c r="A62414">
        <v>1095030802</v>
      </c>
      <c r="B62414" t="s">
        <v>15012</v>
      </c>
      <c r="C62414">
        <v>25890</v>
      </c>
    </row>
    <row r="62415" spans="1:3" hidden="1" x14ac:dyDescent="0.2">
      <c r="A62415">
        <v>6037542103</v>
      </c>
      <c r="B62415" t="s">
        <v>21125</v>
      </c>
      <c r="C62415">
        <v>25889</v>
      </c>
    </row>
    <row r="62416" spans="1:3" hidden="1" x14ac:dyDescent="0.2">
      <c r="A62416">
        <v>36029017100</v>
      </c>
      <c r="B62416" t="s">
        <v>20835</v>
      </c>
      <c r="C62416">
        <v>25888</v>
      </c>
    </row>
    <row r="62417" spans="1:3" hidden="1" x14ac:dyDescent="0.2">
      <c r="A62417">
        <v>47163040300</v>
      </c>
      <c r="B62417" t="s">
        <v>11311</v>
      </c>
      <c r="C62417">
        <v>25888</v>
      </c>
    </row>
    <row r="62418" spans="1:3" hidden="1" x14ac:dyDescent="0.2">
      <c r="A62418">
        <v>21209040603</v>
      </c>
      <c r="B62418" t="s">
        <v>13558</v>
      </c>
      <c r="C62418">
        <v>25888</v>
      </c>
    </row>
    <row r="62419" spans="1:3" hidden="1" x14ac:dyDescent="0.2">
      <c r="A62419">
        <v>21021930400</v>
      </c>
      <c r="B62419" t="s">
        <v>17562</v>
      </c>
      <c r="C62419">
        <v>25887</v>
      </c>
    </row>
    <row r="62420" spans="1:3" hidden="1" x14ac:dyDescent="0.2">
      <c r="A62420">
        <v>26081002200</v>
      </c>
      <c r="B62420" t="s">
        <v>22576</v>
      </c>
      <c r="C62420">
        <v>25887</v>
      </c>
    </row>
    <row r="62421" spans="1:3" hidden="1" x14ac:dyDescent="0.2">
      <c r="A62421">
        <v>40023967200</v>
      </c>
      <c r="B62421" t="s">
        <v>18837</v>
      </c>
      <c r="C62421">
        <v>25886</v>
      </c>
    </row>
    <row r="62422" spans="1:3" hidden="1" x14ac:dyDescent="0.2">
      <c r="A62422">
        <v>45091061301</v>
      </c>
      <c r="B62422" t="s">
        <v>7918</v>
      </c>
      <c r="C62422">
        <v>25886</v>
      </c>
    </row>
    <row r="62423" spans="1:3" hidden="1" x14ac:dyDescent="0.2">
      <c r="A62423">
        <v>19153001200</v>
      </c>
      <c r="B62423" t="s">
        <v>22577</v>
      </c>
      <c r="C62423">
        <v>25886</v>
      </c>
    </row>
    <row r="62424" spans="1:3" hidden="1" x14ac:dyDescent="0.2">
      <c r="A62424">
        <v>26081001600</v>
      </c>
      <c r="B62424" t="s">
        <v>16106</v>
      </c>
      <c r="C62424">
        <v>25886</v>
      </c>
    </row>
    <row r="62425" spans="1:3" hidden="1" x14ac:dyDescent="0.2">
      <c r="A62425">
        <v>37071033306</v>
      </c>
      <c r="B62425" t="s">
        <v>4203</v>
      </c>
      <c r="C62425">
        <v>25886</v>
      </c>
    </row>
    <row r="62426" spans="1:3" hidden="1" x14ac:dyDescent="0.2">
      <c r="A62426">
        <v>37057061804</v>
      </c>
      <c r="B62426" t="s">
        <v>13161</v>
      </c>
      <c r="C62426">
        <v>25884</v>
      </c>
    </row>
    <row r="62427" spans="1:3" hidden="1" x14ac:dyDescent="0.2">
      <c r="A62427">
        <v>37151031601</v>
      </c>
      <c r="B62427" t="s">
        <v>14747</v>
      </c>
      <c r="C62427">
        <v>25884</v>
      </c>
    </row>
    <row r="62428" spans="1:3" hidden="1" x14ac:dyDescent="0.2">
      <c r="A62428">
        <v>36047040500</v>
      </c>
      <c r="B62428" t="s">
        <v>38</v>
      </c>
      <c r="C62428">
        <v>25883</v>
      </c>
    </row>
    <row r="62429" spans="1:3" hidden="1" x14ac:dyDescent="0.2">
      <c r="A62429">
        <v>36119000402</v>
      </c>
      <c r="B62429" t="s">
        <v>18223</v>
      </c>
      <c r="C62429">
        <v>25883</v>
      </c>
    </row>
    <row r="62430" spans="1:3" hidden="1" x14ac:dyDescent="0.2">
      <c r="A62430">
        <v>45071950502</v>
      </c>
      <c r="B62430" t="s">
        <v>21295</v>
      </c>
      <c r="C62430">
        <v>25883</v>
      </c>
    </row>
    <row r="62431" spans="1:3" hidden="1" x14ac:dyDescent="0.2">
      <c r="A62431">
        <v>32003000516</v>
      </c>
      <c r="B62431" t="s">
        <v>39</v>
      </c>
      <c r="C62431">
        <v>25882</v>
      </c>
    </row>
    <row r="62432" spans="1:3" hidden="1" x14ac:dyDescent="0.2">
      <c r="A62432">
        <v>9009165700</v>
      </c>
      <c r="B62432" t="s">
        <v>1679</v>
      </c>
      <c r="C62432">
        <v>25881</v>
      </c>
    </row>
    <row r="62433" spans="1:3" hidden="1" x14ac:dyDescent="0.2">
      <c r="A62433">
        <v>12103023400</v>
      </c>
      <c r="B62433" t="s">
        <v>22578</v>
      </c>
      <c r="C62433">
        <v>25881</v>
      </c>
    </row>
    <row r="62434" spans="1:3" hidden="1" x14ac:dyDescent="0.2">
      <c r="A62434">
        <v>24033801500</v>
      </c>
      <c r="B62434" t="s">
        <v>18624</v>
      </c>
      <c r="C62434">
        <v>25881</v>
      </c>
    </row>
    <row r="62435" spans="1:3" hidden="1" x14ac:dyDescent="0.2">
      <c r="A62435">
        <v>1097006702</v>
      </c>
      <c r="B62435" t="s">
        <v>22579</v>
      </c>
      <c r="C62435">
        <v>25881</v>
      </c>
    </row>
    <row r="62436" spans="1:3" hidden="1" x14ac:dyDescent="0.2">
      <c r="A62436">
        <v>28075000900</v>
      </c>
      <c r="B62436" t="s">
        <v>13861</v>
      </c>
      <c r="C62436">
        <v>25880</v>
      </c>
    </row>
    <row r="62437" spans="1:3" hidden="1" x14ac:dyDescent="0.2">
      <c r="A62437">
        <v>36005039300</v>
      </c>
      <c r="B62437" t="s">
        <v>374</v>
      </c>
      <c r="C62437">
        <v>25880</v>
      </c>
    </row>
    <row r="62438" spans="1:3" hidden="1" x14ac:dyDescent="0.2">
      <c r="A62438">
        <v>13067031116</v>
      </c>
      <c r="B62438" t="s">
        <v>5517</v>
      </c>
      <c r="C62438">
        <v>25879</v>
      </c>
    </row>
    <row r="62439" spans="1:3" hidden="1" x14ac:dyDescent="0.2">
      <c r="A62439">
        <v>39049008322</v>
      </c>
      <c r="B62439" t="s">
        <v>22580</v>
      </c>
      <c r="C62439">
        <v>25879</v>
      </c>
    </row>
    <row r="62440" spans="1:3" hidden="1" x14ac:dyDescent="0.2">
      <c r="A62440">
        <v>6065046102</v>
      </c>
      <c r="B62440" t="s">
        <v>9626</v>
      </c>
      <c r="C62440">
        <v>25879</v>
      </c>
    </row>
    <row r="62441" spans="1:3" hidden="1" x14ac:dyDescent="0.2">
      <c r="A62441">
        <v>39153509000</v>
      </c>
      <c r="B62441" t="s">
        <v>22581</v>
      </c>
      <c r="C62441">
        <v>25878</v>
      </c>
    </row>
    <row r="62442" spans="1:3" hidden="1" x14ac:dyDescent="0.2">
      <c r="A62442">
        <v>28009950100</v>
      </c>
      <c r="B62442" t="s">
        <v>22582</v>
      </c>
      <c r="C62442">
        <v>25878</v>
      </c>
    </row>
    <row r="62443" spans="1:3" hidden="1" x14ac:dyDescent="0.2">
      <c r="A62443">
        <v>1097007400</v>
      </c>
      <c r="B62443" t="s">
        <v>22583</v>
      </c>
      <c r="C62443">
        <v>25878</v>
      </c>
    </row>
    <row r="62444" spans="1:3" hidden="1" x14ac:dyDescent="0.2">
      <c r="A62444">
        <v>36047091600</v>
      </c>
      <c r="B62444" t="s">
        <v>38</v>
      </c>
      <c r="C62444">
        <v>25878</v>
      </c>
    </row>
    <row r="62445" spans="1:3" hidden="1" x14ac:dyDescent="0.2">
      <c r="A62445">
        <v>48113012206</v>
      </c>
      <c r="B62445" t="s">
        <v>22584</v>
      </c>
      <c r="C62445">
        <v>25877</v>
      </c>
    </row>
    <row r="62446" spans="1:3" hidden="1" x14ac:dyDescent="0.2">
      <c r="A62446">
        <v>51195930700</v>
      </c>
      <c r="B62446" t="s">
        <v>13509</v>
      </c>
      <c r="C62446">
        <v>25877</v>
      </c>
    </row>
    <row r="62447" spans="1:3" hidden="1" x14ac:dyDescent="0.2">
      <c r="A62447">
        <v>6071003405</v>
      </c>
      <c r="B62447" t="s">
        <v>14210</v>
      </c>
      <c r="C62447">
        <v>25877</v>
      </c>
    </row>
    <row r="62448" spans="1:3" hidden="1" x14ac:dyDescent="0.2">
      <c r="A62448">
        <v>47065010600</v>
      </c>
      <c r="B62448" t="s">
        <v>5575</v>
      </c>
      <c r="C62448">
        <v>25877</v>
      </c>
    </row>
    <row r="62449" spans="1:3" hidden="1" x14ac:dyDescent="0.2">
      <c r="A62449">
        <v>39049009210</v>
      </c>
      <c r="B62449" t="s">
        <v>22585</v>
      </c>
      <c r="C62449">
        <v>25877</v>
      </c>
    </row>
    <row r="62450" spans="1:3" hidden="1" x14ac:dyDescent="0.2">
      <c r="A62450">
        <v>13297110100</v>
      </c>
      <c r="B62450" t="s">
        <v>16765</v>
      </c>
      <c r="C62450">
        <v>25877</v>
      </c>
    </row>
    <row r="62451" spans="1:3" hidden="1" x14ac:dyDescent="0.2">
      <c r="A62451">
        <v>21199931101</v>
      </c>
      <c r="B62451" t="s">
        <v>22586</v>
      </c>
      <c r="C62451">
        <v>25877</v>
      </c>
    </row>
    <row r="62452" spans="1:3" hidden="1" x14ac:dyDescent="0.2">
      <c r="A62452">
        <v>37155961000</v>
      </c>
      <c r="B62452" t="s">
        <v>14608</v>
      </c>
      <c r="C62452">
        <v>25876</v>
      </c>
    </row>
    <row r="62453" spans="1:3" hidden="1" x14ac:dyDescent="0.2">
      <c r="A62453">
        <v>1097003404</v>
      </c>
      <c r="B62453" t="s">
        <v>22587</v>
      </c>
      <c r="C62453">
        <v>25876</v>
      </c>
    </row>
    <row r="62454" spans="1:3" hidden="1" x14ac:dyDescent="0.2">
      <c r="A62454">
        <v>45047970702</v>
      </c>
      <c r="B62454" t="s">
        <v>15683</v>
      </c>
      <c r="C62454">
        <v>25876</v>
      </c>
    </row>
    <row r="62455" spans="1:3" hidden="1" x14ac:dyDescent="0.2">
      <c r="A62455">
        <v>39085206200</v>
      </c>
      <c r="B62455" t="s">
        <v>5794</v>
      </c>
      <c r="C62455">
        <v>25876</v>
      </c>
    </row>
    <row r="62456" spans="1:3" hidden="1" x14ac:dyDescent="0.2">
      <c r="A62456">
        <v>37183052408</v>
      </c>
      <c r="B62456" t="s">
        <v>4613</v>
      </c>
      <c r="C62456">
        <v>25876</v>
      </c>
    </row>
    <row r="62457" spans="1:3" hidden="1" x14ac:dyDescent="0.2">
      <c r="A62457">
        <v>27007940002</v>
      </c>
      <c r="B62457" t="s">
        <v>21867</v>
      </c>
      <c r="C62457">
        <v>25875</v>
      </c>
    </row>
    <row r="62458" spans="1:3" hidden="1" x14ac:dyDescent="0.2">
      <c r="A62458">
        <v>18039002102</v>
      </c>
      <c r="B62458" t="s">
        <v>11003</v>
      </c>
      <c r="C62458">
        <v>25874</v>
      </c>
    </row>
    <row r="62459" spans="1:3" hidden="1" x14ac:dyDescent="0.2">
      <c r="A62459">
        <v>39035183603</v>
      </c>
      <c r="B62459" t="s">
        <v>4843</v>
      </c>
      <c r="C62459">
        <v>25874</v>
      </c>
    </row>
    <row r="62460" spans="1:3" hidden="1" x14ac:dyDescent="0.2">
      <c r="A62460">
        <v>6013309000</v>
      </c>
      <c r="B62460" t="s">
        <v>22588</v>
      </c>
      <c r="C62460">
        <v>25874</v>
      </c>
    </row>
    <row r="62461" spans="1:3" hidden="1" x14ac:dyDescent="0.2">
      <c r="A62461">
        <v>29095013208</v>
      </c>
      <c r="B62461" t="s">
        <v>22589</v>
      </c>
      <c r="C62461">
        <v>25873</v>
      </c>
    </row>
    <row r="62462" spans="1:3" hidden="1" x14ac:dyDescent="0.2">
      <c r="A62462">
        <v>18019050903</v>
      </c>
      <c r="B62462" t="s">
        <v>17585</v>
      </c>
      <c r="C62462">
        <v>25873</v>
      </c>
    </row>
    <row r="62463" spans="1:3" hidden="1" x14ac:dyDescent="0.2">
      <c r="A62463">
        <v>9003502700</v>
      </c>
      <c r="B62463" t="s">
        <v>19575</v>
      </c>
      <c r="C62463">
        <v>25873</v>
      </c>
    </row>
    <row r="62464" spans="1:3" hidden="1" x14ac:dyDescent="0.2">
      <c r="A62464">
        <v>54045956700</v>
      </c>
      <c r="B62464" t="s">
        <v>22590</v>
      </c>
      <c r="C62464">
        <v>25873</v>
      </c>
    </row>
    <row r="62465" spans="1:3" hidden="1" x14ac:dyDescent="0.2">
      <c r="A62465">
        <v>55025001604</v>
      </c>
      <c r="B62465" t="s">
        <v>22591</v>
      </c>
      <c r="C62465">
        <v>25872</v>
      </c>
    </row>
    <row r="62466" spans="1:3" hidden="1" x14ac:dyDescent="0.2">
      <c r="A62466">
        <v>51700032226</v>
      </c>
      <c r="B62466" t="s">
        <v>12137</v>
      </c>
      <c r="C62466">
        <v>25871</v>
      </c>
    </row>
    <row r="62467" spans="1:3" hidden="1" x14ac:dyDescent="0.2">
      <c r="A62467">
        <v>5119004005</v>
      </c>
      <c r="B62467" t="s">
        <v>5846</v>
      </c>
      <c r="C62467">
        <v>25870</v>
      </c>
    </row>
    <row r="62468" spans="1:3" hidden="1" x14ac:dyDescent="0.2">
      <c r="A62468">
        <v>10003015802</v>
      </c>
      <c r="B62468" t="s">
        <v>14860</v>
      </c>
      <c r="C62468">
        <v>25869</v>
      </c>
    </row>
    <row r="62469" spans="1:3" hidden="1" x14ac:dyDescent="0.2">
      <c r="A62469">
        <v>51041100404</v>
      </c>
      <c r="B62469" t="s">
        <v>1359</v>
      </c>
      <c r="C62469">
        <v>25868</v>
      </c>
    </row>
    <row r="62470" spans="1:3" hidden="1" x14ac:dyDescent="0.2">
      <c r="A62470">
        <v>40109104900</v>
      </c>
      <c r="B62470" t="s">
        <v>2656</v>
      </c>
      <c r="C62470">
        <v>25867</v>
      </c>
    </row>
    <row r="62471" spans="1:3" hidden="1" x14ac:dyDescent="0.2">
      <c r="A62471">
        <v>12057000901</v>
      </c>
      <c r="B62471" t="s">
        <v>22592</v>
      </c>
      <c r="C62471">
        <v>25867</v>
      </c>
    </row>
    <row r="62472" spans="1:3" hidden="1" x14ac:dyDescent="0.2">
      <c r="A62472">
        <v>39035101300</v>
      </c>
      <c r="B62472" t="s">
        <v>17886</v>
      </c>
      <c r="C62472">
        <v>25867</v>
      </c>
    </row>
    <row r="62473" spans="1:3" hidden="1" x14ac:dyDescent="0.2">
      <c r="A62473">
        <v>17143002600</v>
      </c>
      <c r="B62473" t="s">
        <v>5132</v>
      </c>
      <c r="C62473">
        <v>25867</v>
      </c>
    </row>
    <row r="62474" spans="1:3" hidden="1" x14ac:dyDescent="0.2">
      <c r="A62474">
        <v>48303000202</v>
      </c>
      <c r="B62474" t="s">
        <v>22593</v>
      </c>
      <c r="C62474">
        <v>25867</v>
      </c>
    </row>
    <row r="62475" spans="1:3" hidden="1" x14ac:dyDescent="0.2">
      <c r="A62475">
        <v>12101031405</v>
      </c>
      <c r="B62475" t="s">
        <v>22594</v>
      </c>
      <c r="C62475">
        <v>25867</v>
      </c>
    </row>
    <row r="62476" spans="1:3" hidden="1" x14ac:dyDescent="0.2">
      <c r="A62476">
        <v>22071001744</v>
      </c>
      <c r="B62476" t="s">
        <v>20751</v>
      </c>
      <c r="C62476">
        <v>25866</v>
      </c>
    </row>
    <row r="62477" spans="1:3" hidden="1" x14ac:dyDescent="0.2">
      <c r="A62477">
        <v>37139960503</v>
      </c>
      <c r="B62477" t="s">
        <v>16713</v>
      </c>
      <c r="C62477">
        <v>25865</v>
      </c>
    </row>
    <row r="62478" spans="1:3" hidden="1" x14ac:dyDescent="0.2">
      <c r="A62478">
        <v>36061018800</v>
      </c>
      <c r="B62478" t="s">
        <v>3939</v>
      </c>
      <c r="C62478">
        <v>25865</v>
      </c>
    </row>
    <row r="62479" spans="1:3" hidden="1" x14ac:dyDescent="0.2">
      <c r="A62479">
        <v>13179010600</v>
      </c>
      <c r="B62479" t="s">
        <v>22595</v>
      </c>
      <c r="C62479">
        <v>25864</v>
      </c>
    </row>
    <row r="62480" spans="1:3" hidden="1" x14ac:dyDescent="0.2">
      <c r="A62480">
        <v>28089031000</v>
      </c>
      <c r="B62480" t="s">
        <v>22596</v>
      </c>
      <c r="C62480">
        <v>25863</v>
      </c>
    </row>
    <row r="62481" spans="1:3" hidden="1" x14ac:dyDescent="0.2">
      <c r="A62481">
        <v>13295020901</v>
      </c>
      <c r="B62481" t="s">
        <v>20654</v>
      </c>
      <c r="C62481">
        <v>25862</v>
      </c>
    </row>
    <row r="62482" spans="1:3" hidden="1" x14ac:dyDescent="0.2">
      <c r="A62482">
        <v>39047926300</v>
      </c>
      <c r="B62482" t="s">
        <v>21693</v>
      </c>
      <c r="C62482">
        <v>25862</v>
      </c>
    </row>
    <row r="62483" spans="1:3" hidden="1" x14ac:dyDescent="0.2">
      <c r="A62483">
        <v>51650010400</v>
      </c>
      <c r="B62483" t="s">
        <v>22390</v>
      </c>
      <c r="C62483">
        <v>25862</v>
      </c>
    </row>
    <row r="62484" spans="1:3" hidden="1" x14ac:dyDescent="0.2">
      <c r="A62484">
        <v>20209044001</v>
      </c>
      <c r="B62484" t="s">
        <v>19398</v>
      </c>
      <c r="C62484">
        <v>25860</v>
      </c>
    </row>
    <row r="62485" spans="1:3" hidden="1" x14ac:dyDescent="0.2">
      <c r="A62485">
        <v>39035171204</v>
      </c>
      <c r="B62485" t="s">
        <v>11874</v>
      </c>
      <c r="C62485">
        <v>25860</v>
      </c>
    </row>
    <row r="62486" spans="1:3" hidden="1" x14ac:dyDescent="0.2">
      <c r="A62486">
        <v>55069960500</v>
      </c>
      <c r="B62486" t="s">
        <v>22597</v>
      </c>
      <c r="C62486">
        <v>25860</v>
      </c>
    </row>
    <row r="62487" spans="1:3" hidden="1" x14ac:dyDescent="0.2">
      <c r="A62487">
        <v>37049960700</v>
      </c>
      <c r="B62487" t="s">
        <v>19142</v>
      </c>
      <c r="C62487">
        <v>25859</v>
      </c>
    </row>
    <row r="62488" spans="1:3" hidden="1" x14ac:dyDescent="0.2">
      <c r="A62488">
        <v>1083020202</v>
      </c>
      <c r="B62488" t="s">
        <v>18857</v>
      </c>
      <c r="C62488">
        <v>25859</v>
      </c>
    </row>
    <row r="62489" spans="1:3" hidden="1" x14ac:dyDescent="0.2">
      <c r="A62489">
        <v>45049920200</v>
      </c>
      <c r="B62489" t="s">
        <v>22598</v>
      </c>
      <c r="C62489">
        <v>25859</v>
      </c>
    </row>
    <row r="62490" spans="1:3" hidden="1" x14ac:dyDescent="0.2">
      <c r="A62490">
        <v>47037017300</v>
      </c>
      <c r="B62490" t="s">
        <v>17348</v>
      </c>
      <c r="C62490">
        <v>25858</v>
      </c>
    </row>
    <row r="62491" spans="1:3" hidden="1" x14ac:dyDescent="0.2">
      <c r="A62491">
        <v>47009010500</v>
      </c>
      <c r="B62491" t="s">
        <v>11327</v>
      </c>
      <c r="C62491">
        <v>25858</v>
      </c>
    </row>
    <row r="62492" spans="1:3" hidden="1" x14ac:dyDescent="0.2">
      <c r="A62492">
        <v>12115001102</v>
      </c>
      <c r="B62492" t="s">
        <v>4655</v>
      </c>
      <c r="C62492">
        <v>25858</v>
      </c>
    </row>
    <row r="62493" spans="1:3" hidden="1" x14ac:dyDescent="0.2">
      <c r="A62493">
        <v>4019002604</v>
      </c>
      <c r="B62493" t="s">
        <v>21518</v>
      </c>
      <c r="C62493">
        <v>25856</v>
      </c>
    </row>
    <row r="62494" spans="1:3" hidden="1" x14ac:dyDescent="0.2">
      <c r="A62494">
        <v>6037540800</v>
      </c>
      <c r="B62494" t="s">
        <v>9491</v>
      </c>
      <c r="C62494">
        <v>25855</v>
      </c>
    </row>
    <row r="62495" spans="1:3" hidden="1" x14ac:dyDescent="0.2">
      <c r="A62495">
        <v>12033003508</v>
      </c>
      <c r="B62495" t="s">
        <v>22599</v>
      </c>
      <c r="C62495">
        <v>25854</v>
      </c>
    </row>
    <row r="62496" spans="1:3" hidden="1" x14ac:dyDescent="0.2">
      <c r="A62496">
        <v>48113019212</v>
      </c>
      <c r="B62496" t="s">
        <v>903</v>
      </c>
      <c r="C62496">
        <v>25854</v>
      </c>
    </row>
    <row r="62497" spans="1:3" hidden="1" x14ac:dyDescent="0.2">
      <c r="A62497">
        <v>55101001002</v>
      </c>
      <c r="B62497" t="s">
        <v>7140</v>
      </c>
      <c r="C62497">
        <v>25853</v>
      </c>
    </row>
    <row r="62498" spans="1:3" hidden="1" x14ac:dyDescent="0.2">
      <c r="A62498">
        <v>36083040700</v>
      </c>
      <c r="B62498" t="s">
        <v>3614</v>
      </c>
      <c r="C62498">
        <v>25853</v>
      </c>
    </row>
    <row r="62499" spans="1:3" hidden="1" x14ac:dyDescent="0.2">
      <c r="A62499">
        <v>18157000300</v>
      </c>
      <c r="B62499" t="s">
        <v>4274</v>
      </c>
      <c r="C62499">
        <v>25853</v>
      </c>
    </row>
    <row r="62500" spans="1:3" hidden="1" x14ac:dyDescent="0.2">
      <c r="A62500">
        <v>20173000100</v>
      </c>
      <c r="B62500" t="s">
        <v>18614</v>
      </c>
      <c r="C62500">
        <v>25852</v>
      </c>
    </row>
    <row r="62501" spans="1:3" hidden="1" x14ac:dyDescent="0.2">
      <c r="A62501">
        <v>13031110602</v>
      </c>
      <c r="B62501" t="s">
        <v>14665</v>
      </c>
      <c r="C62501">
        <v>25852</v>
      </c>
    </row>
    <row r="62502" spans="1:3" hidden="1" x14ac:dyDescent="0.2">
      <c r="A62502">
        <v>45069960600</v>
      </c>
      <c r="B62502" t="s">
        <v>22600</v>
      </c>
      <c r="C62502">
        <v>25852</v>
      </c>
    </row>
    <row r="62503" spans="1:3" hidden="1" x14ac:dyDescent="0.2">
      <c r="A62503">
        <v>34013009600</v>
      </c>
      <c r="B62503" t="s">
        <v>19612</v>
      </c>
      <c r="C62503">
        <v>25852</v>
      </c>
    </row>
    <row r="62504" spans="1:3" hidden="1" x14ac:dyDescent="0.2">
      <c r="A62504">
        <v>5111490700</v>
      </c>
      <c r="B62504" t="s">
        <v>22601</v>
      </c>
      <c r="C62504">
        <v>25851</v>
      </c>
    </row>
    <row r="62505" spans="1:3" hidden="1" x14ac:dyDescent="0.2">
      <c r="A62505">
        <v>29027070400</v>
      </c>
      <c r="B62505" t="s">
        <v>16618</v>
      </c>
      <c r="C62505">
        <v>25851</v>
      </c>
    </row>
    <row r="62506" spans="1:3" hidden="1" x14ac:dyDescent="0.2">
      <c r="A62506">
        <v>8041005111</v>
      </c>
      <c r="B62506" t="s">
        <v>3080</v>
      </c>
      <c r="C62506">
        <v>25849</v>
      </c>
    </row>
    <row r="62507" spans="1:3" hidden="1" x14ac:dyDescent="0.2">
      <c r="A62507">
        <v>12031015002</v>
      </c>
      <c r="B62507" t="s">
        <v>9039</v>
      </c>
      <c r="C62507">
        <v>25849</v>
      </c>
    </row>
    <row r="62508" spans="1:3" hidden="1" x14ac:dyDescent="0.2">
      <c r="A62508">
        <v>13275960100</v>
      </c>
      <c r="B62508" t="s">
        <v>22602</v>
      </c>
      <c r="C62508">
        <v>25848</v>
      </c>
    </row>
    <row r="62509" spans="1:3" hidden="1" x14ac:dyDescent="0.2">
      <c r="A62509">
        <v>55079014700</v>
      </c>
      <c r="B62509" t="s">
        <v>22603</v>
      </c>
      <c r="C62509">
        <v>25848</v>
      </c>
    </row>
    <row r="62510" spans="1:3" hidden="1" x14ac:dyDescent="0.2">
      <c r="A62510">
        <v>18105001401</v>
      </c>
      <c r="B62510" t="s">
        <v>4611</v>
      </c>
      <c r="C62510">
        <v>25847</v>
      </c>
    </row>
    <row r="62511" spans="1:3" hidden="1" x14ac:dyDescent="0.2">
      <c r="A62511">
        <v>37001021500</v>
      </c>
      <c r="B62511" t="s">
        <v>1588</v>
      </c>
      <c r="C62511">
        <v>25847</v>
      </c>
    </row>
    <row r="62512" spans="1:3" hidden="1" x14ac:dyDescent="0.2">
      <c r="A62512">
        <v>13139000702</v>
      </c>
      <c r="B62512" t="s">
        <v>11767</v>
      </c>
      <c r="C62512">
        <v>25844</v>
      </c>
    </row>
    <row r="62513" spans="1:3" hidden="1" x14ac:dyDescent="0.2">
      <c r="A62513">
        <v>6013379000</v>
      </c>
      <c r="B62513" t="s">
        <v>22604</v>
      </c>
      <c r="C62513">
        <v>25844</v>
      </c>
    </row>
    <row r="62514" spans="1:3" hidden="1" x14ac:dyDescent="0.2">
      <c r="A62514">
        <v>29095010201</v>
      </c>
      <c r="B62514" t="s">
        <v>473</v>
      </c>
      <c r="C62514">
        <v>25843</v>
      </c>
    </row>
    <row r="62515" spans="1:3" hidden="1" x14ac:dyDescent="0.2">
      <c r="A62515">
        <v>21111009000</v>
      </c>
      <c r="B62515" t="s">
        <v>22512</v>
      </c>
      <c r="C62515">
        <v>25843</v>
      </c>
    </row>
    <row r="62516" spans="1:3" hidden="1" x14ac:dyDescent="0.2">
      <c r="A62516">
        <v>21113060504</v>
      </c>
      <c r="B62516" t="s">
        <v>16383</v>
      </c>
      <c r="C62516">
        <v>25843</v>
      </c>
    </row>
    <row r="62517" spans="1:3" hidden="1" x14ac:dyDescent="0.2">
      <c r="A62517">
        <v>47065010104</v>
      </c>
      <c r="B62517" t="s">
        <v>22605</v>
      </c>
      <c r="C62517">
        <v>25843</v>
      </c>
    </row>
    <row r="62518" spans="1:3" hidden="1" x14ac:dyDescent="0.2">
      <c r="A62518">
        <v>37141920401</v>
      </c>
      <c r="B62518" t="s">
        <v>22606</v>
      </c>
      <c r="C62518">
        <v>25842</v>
      </c>
    </row>
    <row r="62519" spans="1:3" hidden="1" x14ac:dyDescent="0.2">
      <c r="A62519">
        <v>53063003900</v>
      </c>
      <c r="B62519" t="s">
        <v>9087</v>
      </c>
      <c r="C62519">
        <v>25842</v>
      </c>
    </row>
    <row r="62520" spans="1:3" hidden="1" x14ac:dyDescent="0.2">
      <c r="A62520">
        <v>17031030103</v>
      </c>
      <c r="B62520" t="s">
        <v>7692</v>
      </c>
      <c r="C62520">
        <v>25842</v>
      </c>
    </row>
    <row r="62521" spans="1:3" hidden="1" x14ac:dyDescent="0.2">
      <c r="A62521">
        <v>36061018000</v>
      </c>
      <c r="B62521" t="s">
        <v>14019</v>
      </c>
      <c r="C62521">
        <v>25841</v>
      </c>
    </row>
    <row r="62522" spans="1:3" hidden="1" x14ac:dyDescent="0.2">
      <c r="A62522">
        <v>55079009200</v>
      </c>
      <c r="B62522" t="s">
        <v>19943</v>
      </c>
      <c r="C62522">
        <v>25840</v>
      </c>
    </row>
    <row r="62523" spans="1:3" hidden="1" x14ac:dyDescent="0.2">
      <c r="A62523">
        <v>13233010700</v>
      </c>
      <c r="B62523" t="s">
        <v>22325</v>
      </c>
      <c r="C62523">
        <v>25840</v>
      </c>
    </row>
    <row r="62524" spans="1:3" hidden="1" x14ac:dyDescent="0.2">
      <c r="A62524">
        <v>13267950201</v>
      </c>
      <c r="B62524" t="s">
        <v>22217</v>
      </c>
      <c r="C62524">
        <v>25840</v>
      </c>
    </row>
    <row r="62525" spans="1:3" hidden="1" x14ac:dyDescent="0.2">
      <c r="A62525">
        <v>48141001700</v>
      </c>
      <c r="B62525" t="s">
        <v>11296</v>
      </c>
      <c r="C62525">
        <v>25840</v>
      </c>
    </row>
    <row r="62526" spans="1:3" hidden="1" x14ac:dyDescent="0.2">
      <c r="A62526">
        <v>21051950100</v>
      </c>
      <c r="B62526" t="s">
        <v>22607</v>
      </c>
      <c r="C62526">
        <v>25839</v>
      </c>
    </row>
    <row r="62527" spans="1:3" hidden="1" x14ac:dyDescent="0.2">
      <c r="A62527">
        <v>45003021700</v>
      </c>
      <c r="B62527" t="s">
        <v>22608</v>
      </c>
      <c r="C62527">
        <v>25839</v>
      </c>
    </row>
    <row r="62528" spans="1:3" hidden="1" x14ac:dyDescent="0.2">
      <c r="A62528">
        <v>41047001801</v>
      </c>
      <c r="B62528" t="s">
        <v>3856</v>
      </c>
      <c r="C62528">
        <v>25839</v>
      </c>
    </row>
    <row r="62529" spans="1:3" hidden="1" x14ac:dyDescent="0.2">
      <c r="A62529">
        <v>6021010502</v>
      </c>
      <c r="B62529" t="s">
        <v>22609</v>
      </c>
      <c r="C62529">
        <v>25838</v>
      </c>
    </row>
    <row r="62530" spans="1:3" hidden="1" x14ac:dyDescent="0.2">
      <c r="A62530">
        <v>24005430104</v>
      </c>
      <c r="B62530" t="s">
        <v>22246</v>
      </c>
      <c r="C62530">
        <v>25837</v>
      </c>
    </row>
    <row r="62531" spans="1:3" hidden="1" x14ac:dyDescent="0.2">
      <c r="A62531">
        <v>12001001908</v>
      </c>
      <c r="B62531" t="s">
        <v>4414</v>
      </c>
      <c r="C62531">
        <v>25837</v>
      </c>
    </row>
    <row r="62532" spans="1:3" hidden="1" x14ac:dyDescent="0.2">
      <c r="A62532">
        <v>21071920600</v>
      </c>
      <c r="B62532" t="s">
        <v>22610</v>
      </c>
      <c r="C62532">
        <v>25836</v>
      </c>
    </row>
    <row r="62533" spans="1:3" hidden="1" x14ac:dyDescent="0.2">
      <c r="A62533">
        <v>17031812600</v>
      </c>
      <c r="B62533" t="s">
        <v>1618</v>
      </c>
      <c r="C62533">
        <v>25836</v>
      </c>
    </row>
    <row r="62534" spans="1:3" hidden="1" x14ac:dyDescent="0.2">
      <c r="A62534">
        <v>36119003100</v>
      </c>
      <c r="B62534" t="s">
        <v>17891</v>
      </c>
      <c r="C62534">
        <v>25836</v>
      </c>
    </row>
    <row r="62535" spans="1:3" hidden="1" x14ac:dyDescent="0.2">
      <c r="A62535">
        <v>37003040400</v>
      </c>
      <c r="B62535" t="s">
        <v>19761</v>
      </c>
      <c r="C62535">
        <v>25835</v>
      </c>
    </row>
    <row r="62536" spans="1:3" hidden="1" x14ac:dyDescent="0.2">
      <c r="A62536">
        <v>12127082202</v>
      </c>
      <c r="B62536" t="s">
        <v>22611</v>
      </c>
      <c r="C62536">
        <v>25835</v>
      </c>
    </row>
    <row r="62537" spans="1:3" hidden="1" x14ac:dyDescent="0.2">
      <c r="A62537">
        <v>17031828900</v>
      </c>
      <c r="B62537" t="s">
        <v>17428</v>
      </c>
      <c r="C62537">
        <v>25834</v>
      </c>
    </row>
    <row r="62538" spans="1:3" hidden="1" x14ac:dyDescent="0.2">
      <c r="A62538">
        <v>51830370200</v>
      </c>
      <c r="B62538" t="s">
        <v>8728</v>
      </c>
      <c r="C62538">
        <v>25832</v>
      </c>
    </row>
    <row r="62539" spans="1:3" hidden="1" x14ac:dyDescent="0.2">
      <c r="A62539">
        <v>37051003307</v>
      </c>
      <c r="B62539" t="s">
        <v>18198</v>
      </c>
      <c r="C62539">
        <v>25831</v>
      </c>
    </row>
    <row r="62540" spans="1:3" hidden="1" x14ac:dyDescent="0.2">
      <c r="A62540">
        <v>6019008302</v>
      </c>
      <c r="B62540" t="s">
        <v>19977</v>
      </c>
      <c r="C62540">
        <v>25830</v>
      </c>
    </row>
    <row r="62541" spans="1:3" hidden="1" x14ac:dyDescent="0.2">
      <c r="A62541">
        <v>12105012004</v>
      </c>
      <c r="B62541" t="s">
        <v>6948</v>
      </c>
      <c r="C62541">
        <v>25830</v>
      </c>
    </row>
    <row r="62542" spans="1:3" hidden="1" x14ac:dyDescent="0.2">
      <c r="A62542">
        <v>36047034100</v>
      </c>
      <c r="B62542" t="s">
        <v>38</v>
      </c>
      <c r="C62542">
        <v>25830</v>
      </c>
    </row>
    <row r="62543" spans="1:3" hidden="1" x14ac:dyDescent="0.2">
      <c r="A62543">
        <v>4013522903</v>
      </c>
      <c r="B62543" t="s">
        <v>2075</v>
      </c>
      <c r="C62543">
        <v>25830</v>
      </c>
    </row>
    <row r="62544" spans="1:3" hidden="1" x14ac:dyDescent="0.2">
      <c r="A62544">
        <v>51710001700</v>
      </c>
      <c r="B62544" t="s">
        <v>22612</v>
      </c>
      <c r="C62544">
        <v>25830</v>
      </c>
    </row>
    <row r="62545" spans="1:3" hidden="1" x14ac:dyDescent="0.2">
      <c r="A62545">
        <v>20173001800</v>
      </c>
      <c r="B62545" t="s">
        <v>22613</v>
      </c>
      <c r="C62545">
        <v>25830</v>
      </c>
    </row>
    <row r="62546" spans="1:3" hidden="1" x14ac:dyDescent="0.2">
      <c r="A62546">
        <v>28101050500</v>
      </c>
      <c r="B62546" t="s">
        <v>20325</v>
      </c>
      <c r="C62546">
        <v>25830</v>
      </c>
    </row>
    <row r="62547" spans="1:3" hidden="1" x14ac:dyDescent="0.2">
      <c r="A62547">
        <v>36119014300</v>
      </c>
      <c r="B62547" t="s">
        <v>13326</v>
      </c>
      <c r="C62547">
        <v>25830</v>
      </c>
    </row>
    <row r="62548" spans="1:3" hidden="1" x14ac:dyDescent="0.2">
      <c r="A62548">
        <v>20173006100</v>
      </c>
      <c r="B62548" t="s">
        <v>22614</v>
      </c>
      <c r="C62548">
        <v>25830</v>
      </c>
    </row>
    <row r="62549" spans="1:3" hidden="1" x14ac:dyDescent="0.2">
      <c r="A62549">
        <v>18005010700</v>
      </c>
      <c r="B62549" t="s">
        <v>8189</v>
      </c>
      <c r="C62549">
        <v>25829</v>
      </c>
    </row>
    <row r="62550" spans="1:3" hidden="1" x14ac:dyDescent="0.2">
      <c r="A62550">
        <v>39061021504</v>
      </c>
      <c r="B62550" t="s">
        <v>1479</v>
      </c>
      <c r="C62550">
        <v>25828</v>
      </c>
    </row>
    <row r="62551" spans="1:3" hidden="1" x14ac:dyDescent="0.2">
      <c r="A62551">
        <v>13153021500</v>
      </c>
      <c r="B62551" t="s">
        <v>21526</v>
      </c>
      <c r="C62551">
        <v>25828</v>
      </c>
    </row>
    <row r="62552" spans="1:3" hidden="1" x14ac:dyDescent="0.2">
      <c r="A62552">
        <v>36055008301</v>
      </c>
      <c r="B62552" t="s">
        <v>22615</v>
      </c>
      <c r="C62552">
        <v>25828</v>
      </c>
    </row>
    <row r="62553" spans="1:3" hidden="1" x14ac:dyDescent="0.2">
      <c r="A62553">
        <v>45051070702</v>
      </c>
      <c r="B62553" t="s">
        <v>6894</v>
      </c>
      <c r="C62553">
        <v>25828</v>
      </c>
    </row>
    <row r="62554" spans="1:3" hidden="1" x14ac:dyDescent="0.2">
      <c r="A62554">
        <v>17031611100</v>
      </c>
      <c r="B62554" t="s">
        <v>17922</v>
      </c>
      <c r="C62554">
        <v>25827</v>
      </c>
    </row>
    <row r="62555" spans="1:3" hidden="1" x14ac:dyDescent="0.2">
      <c r="A62555">
        <v>17113001600</v>
      </c>
      <c r="B62555" t="s">
        <v>309</v>
      </c>
      <c r="C62555">
        <v>25826</v>
      </c>
    </row>
    <row r="62556" spans="1:3" hidden="1" x14ac:dyDescent="0.2">
      <c r="A62556">
        <v>6067006202</v>
      </c>
      <c r="B62556" t="s">
        <v>2355</v>
      </c>
      <c r="C62556">
        <v>25826</v>
      </c>
    </row>
    <row r="62557" spans="1:3" hidden="1" x14ac:dyDescent="0.2">
      <c r="A62557">
        <v>47149041600</v>
      </c>
      <c r="B62557" t="s">
        <v>7248</v>
      </c>
      <c r="C62557">
        <v>25825</v>
      </c>
    </row>
    <row r="62558" spans="1:3" hidden="1" x14ac:dyDescent="0.2">
      <c r="A62558">
        <v>12071040124</v>
      </c>
      <c r="B62558" t="s">
        <v>22616</v>
      </c>
      <c r="C62558">
        <v>25825</v>
      </c>
    </row>
    <row r="62559" spans="1:3" hidden="1" x14ac:dyDescent="0.2">
      <c r="A62559">
        <v>24033802501</v>
      </c>
      <c r="B62559" t="s">
        <v>22327</v>
      </c>
      <c r="C62559">
        <v>25823</v>
      </c>
    </row>
    <row r="62560" spans="1:3" hidden="1" x14ac:dyDescent="0.2">
      <c r="A62560">
        <v>34039030400</v>
      </c>
      <c r="B62560" t="s">
        <v>4246</v>
      </c>
      <c r="C62560">
        <v>25822</v>
      </c>
    </row>
    <row r="62561" spans="1:3" hidden="1" x14ac:dyDescent="0.2">
      <c r="A62561">
        <v>29189210804</v>
      </c>
      <c r="B62561" t="s">
        <v>8195</v>
      </c>
      <c r="C62561">
        <v>25821</v>
      </c>
    </row>
    <row r="62562" spans="1:3" hidden="1" x14ac:dyDescent="0.2">
      <c r="A62562">
        <v>18141000700</v>
      </c>
      <c r="B62562" t="s">
        <v>22617</v>
      </c>
      <c r="C62562">
        <v>25820</v>
      </c>
    </row>
    <row r="62563" spans="1:3" hidden="1" x14ac:dyDescent="0.2">
      <c r="A62563">
        <v>35001002300</v>
      </c>
      <c r="B62563" t="s">
        <v>22618</v>
      </c>
      <c r="C62563">
        <v>25820</v>
      </c>
    </row>
    <row r="62564" spans="1:3" hidden="1" x14ac:dyDescent="0.2">
      <c r="A62564">
        <v>31055006301</v>
      </c>
      <c r="B62564" t="s">
        <v>14762</v>
      </c>
      <c r="C62564">
        <v>25820</v>
      </c>
    </row>
    <row r="62565" spans="1:3" hidden="1" x14ac:dyDescent="0.2">
      <c r="A62565">
        <v>37163970800</v>
      </c>
      <c r="B62565" t="s">
        <v>20094</v>
      </c>
      <c r="C62565">
        <v>25819</v>
      </c>
    </row>
    <row r="62566" spans="1:3" hidden="1" x14ac:dyDescent="0.2">
      <c r="A62566">
        <v>13009970500</v>
      </c>
      <c r="B62566" t="s">
        <v>21547</v>
      </c>
      <c r="C62566">
        <v>25819</v>
      </c>
    </row>
    <row r="62567" spans="1:3" hidden="1" x14ac:dyDescent="0.2">
      <c r="A62567">
        <v>53063014500</v>
      </c>
      <c r="B62567" t="s">
        <v>17653</v>
      </c>
      <c r="C62567">
        <v>25819</v>
      </c>
    </row>
    <row r="62568" spans="1:3" hidden="1" x14ac:dyDescent="0.2">
      <c r="A62568">
        <v>36013035902</v>
      </c>
      <c r="B62568" t="s">
        <v>4770</v>
      </c>
      <c r="C62568">
        <v>25818</v>
      </c>
    </row>
    <row r="62569" spans="1:3" hidden="1" x14ac:dyDescent="0.2">
      <c r="A62569">
        <v>42003281400</v>
      </c>
      <c r="B62569" t="s">
        <v>18806</v>
      </c>
      <c r="C62569">
        <v>25817</v>
      </c>
    </row>
    <row r="62570" spans="1:3" hidden="1" x14ac:dyDescent="0.2">
      <c r="A62570">
        <v>12081000304</v>
      </c>
      <c r="B62570" t="s">
        <v>3900</v>
      </c>
      <c r="C62570">
        <v>25817</v>
      </c>
    </row>
    <row r="62571" spans="1:3" hidden="1" x14ac:dyDescent="0.2">
      <c r="A62571">
        <v>34039038800</v>
      </c>
      <c r="B62571" t="s">
        <v>17134</v>
      </c>
      <c r="C62571">
        <v>25816</v>
      </c>
    </row>
    <row r="62572" spans="1:3" hidden="1" x14ac:dyDescent="0.2">
      <c r="A62572">
        <v>22071000603</v>
      </c>
      <c r="B62572" t="s">
        <v>8040</v>
      </c>
      <c r="C62572">
        <v>25816</v>
      </c>
    </row>
    <row r="62573" spans="1:3" hidden="1" x14ac:dyDescent="0.2">
      <c r="A62573">
        <v>6019007100</v>
      </c>
      <c r="B62573" t="s">
        <v>13996</v>
      </c>
      <c r="C62573">
        <v>25815</v>
      </c>
    </row>
    <row r="62574" spans="1:3" hidden="1" x14ac:dyDescent="0.2">
      <c r="A62574">
        <v>36061002202</v>
      </c>
      <c r="B62574" t="s">
        <v>8436</v>
      </c>
      <c r="C62574">
        <v>25815</v>
      </c>
    </row>
    <row r="62575" spans="1:3" hidden="1" x14ac:dyDescent="0.2">
      <c r="A62575">
        <v>28011950400</v>
      </c>
      <c r="B62575" t="s">
        <v>22619</v>
      </c>
      <c r="C62575">
        <v>25815</v>
      </c>
    </row>
    <row r="62576" spans="1:3" hidden="1" x14ac:dyDescent="0.2">
      <c r="A62576">
        <v>55079016400</v>
      </c>
      <c r="B62576" t="s">
        <v>21449</v>
      </c>
      <c r="C62576">
        <v>25814</v>
      </c>
    </row>
    <row r="62577" spans="1:3" hidden="1" x14ac:dyDescent="0.2">
      <c r="A62577">
        <v>36047017900</v>
      </c>
      <c r="B62577" t="s">
        <v>38</v>
      </c>
      <c r="C62577">
        <v>25814</v>
      </c>
    </row>
    <row r="62578" spans="1:3" hidden="1" x14ac:dyDescent="0.2">
      <c r="A62578">
        <v>55101001202</v>
      </c>
      <c r="B62578" t="s">
        <v>7140</v>
      </c>
      <c r="C62578">
        <v>25814</v>
      </c>
    </row>
    <row r="62579" spans="1:3" hidden="1" x14ac:dyDescent="0.2">
      <c r="A62579">
        <v>42101025900</v>
      </c>
      <c r="B62579" t="s">
        <v>8432</v>
      </c>
      <c r="C62579">
        <v>25814</v>
      </c>
    </row>
    <row r="62580" spans="1:3" hidden="1" x14ac:dyDescent="0.2">
      <c r="A62580">
        <v>13271950100</v>
      </c>
      <c r="B62580" t="s">
        <v>22620</v>
      </c>
      <c r="C62580">
        <v>25813</v>
      </c>
    </row>
    <row r="62581" spans="1:3" hidden="1" x14ac:dyDescent="0.2">
      <c r="A62581">
        <v>32003007100</v>
      </c>
      <c r="B62581" t="s">
        <v>39</v>
      </c>
      <c r="C62581">
        <v>25813</v>
      </c>
    </row>
    <row r="62582" spans="1:3" hidden="1" x14ac:dyDescent="0.2">
      <c r="A62582">
        <v>39089757400</v>
      </c>
      <c r="B62582" t="s">
        <v>22621</v>
      </c>
      <c r="C62582">
        <v>25813</v>
      </c>
    </row>
    <row r="62583" spans="1:3" hidden="1" x14ac:dyDescent="0.2">
      <c r="A62583">
        <v>12071020600</v>
      </c>
      <c r="B62583" t="s">
        <v>17853</v>
      </c>
      <c r="C62583">
        <v>25813</v>
      </c>
    </row>
    <row r="62584" spans="1:3" hidden="1" x14ac:dyDescent="0.2">
      <c r="A62584">
        <v>28047003501</v>
      </c>
      <c r="B62584" t="s">
        <v>20333</v>
      </c>
      <c r="C62584">
        <v>25812</v>
      </c>
    </row>
    <row r="62585" spans="1:3" hidden="1" x14ac:dyDescent="0.2">
      <c r="A62585">
        <v>13011970100</v>
      </c>
      <c r="B62585" t="s">
        <v>19480</v>
      </c>
      <c r="C62585">
        <v>25808</v>
      </c>
    </row>
    <row r="62586" spans="1:3" hidden="1" x14ac:dyDescent="0.2">
      <c r="A62586">
        <v>1121010700</v>
      </c>
      <c r="B62586" t="s">
        <v>20599</v>
      </c>
      <c r="C62586">
        <v>25808</v>
      </c>
    </row>
    <row r="62587" spans="1:3" hidden="1" x14ac:dyDescent="0.2">
      <c r="A62587">
        <v>26143970100</v>
      </c>
      <c r="B62587" t="s">
        <v>22622</v>
      </c>
      <c r="C62587">
        <v>25807</v>
      </c>
    </row>
    <row r="62588" spans="1:3" hidden="1" x14ac:dyDescent="0.2">
      <c r="A62588">
        <v>39089750700</v>
      </c>
      <c r="B62588" t="s">
        <v>6699</v>
      </c>
      <c r="C62588">
        <v>25807</v>
      </c>
    </row>
    <row r="62589" spans="1:3" hidden="1" x14ac:dyDescent="0.2">
      <c r="A62589">
        <v>12031012703</v>
      </c>
      <c r="B62589" t="s">
        <v>9700</v>
      </c>
      <c r="C62589">
        <v>25807</v>
      </c>
    </row>
    <row r="62590" spans="1:3" hidden="1" x14ac:dyDescent="0.2">
      <c r="A62590">
        <v>20209042100</v>
      </c>
      <c r="B62590" t="s">
        <v>21062</v>
      </c>
      <c r="C62590">
        <v>25806</v>
      </c>
    </row>
    <row r="62591" spans="1:3" hidden="1" x14ac:dyDescent="0.2">
      <c r="A62591">
        <v>1097007102</v>
      </c>
      <c r="B62591" t="s">
        <v>22623</v>
      </c>
      <c r="C62591">
        <v>25805</v>
      </c>
    </row>
    <row r="62592" spans="1:3" hidden="1" x14ac:dyDescent="0.2">
      <c r="A62592">
        <v>45041001504</v>
      </c>
      <c r="B62592" t="s">
        <v>21231</v>
      </c>
      <c r="C62592">
        <v>25805</v>
      </c>
    </row>
    <row r="62593" spans="1:3" hidden="1" x14ac:dyDescent="0.2">
      <c r="A62593">
        <v>32031000101</v>
      </c>
      <c r="B62593" t="s">
        <v>2410</v>
      </c>
      <c r="C62593">
        <v>25805</v>
      </c>
    </row>
    <row r="62594" spans="1:3" hidden="1" x14ac:dyDescent="0.2">
      <c r="A62594">
        <v>26067030300</v>
      </c>
      <c r="B62594" t="s">
        <v>18944</v>
      </c>
      <c r="C62594">
        <v>25805</v>
      </c>
    </row>
    <row r="62595" spans="1:3" hidden="1" x14ac:dyDescent="0.2">
      <c r="A62595">
        <v>11001003100</v>
      </c>
      <c r="B62595" t="s">
        <v>1191</v>
      </c>
      <c r="C62595">
        <v>25804</v>
      </c>
    </row>
    <row r="62596" spans="1:3" hidden="1" x14ac:dyDescent="0.2">
      <c r="A62596">
        <v>13063040411</v>
      </c>
      <c r="B62596" t="s">
        <v>22624</v>
      </c>
      <c r="C62596">
        <v>25803</v>
      </c>
    </row>
    <row r="62597" spans="1:3" hidden="1" x14ac:dyDescent="0.2">
      <c r="A62597">
        <v>13245001601</v>
      </c>
      <c r="B62597" t="s">
        <v>22625</v>
      </c>
      <c r="C62597">
        <v>25802</v>
      </c>
    </row>
    <row r="62598" spans="1:3" hidden="1" x14ac:dyDescent="0.2">
      <c r="A62598">
        <v>42003260200</v>
      </c>
      <c r="B62598" t="s">
        <v>21510</v>
      </c>
      <c r="C62598">
        <v>25802</v>
      </c>
    </row>
    <row r="62599" spans="1:3" hidden="1" x14ac:dyDescent="0.2">
      <c r="A62599">
        <v>4001944902</v>
      </c>
      <c r="B62599" t="s">
        <v>22626</v>
      </c>
      <c r="C62599">
        <v>25801</v>
      </c>
    </row>
    <row r="62600" spans="1:3" hidden="1" x14ac:dyDescent="0.2">
      <c r="A62600">
        <v>51019030603</v>
      </c>
      <c r="B62600" t="s">
        <v>15302</v>
      </c>
      <c r="C62600">
        <v>25801</v>
      </c>
    </row>
    <row r="62601" spans="1:3" hidden="1" x14ac:dyDescent="0.2">
      <c r="A62601">
        <v>22071012900</v>
      </c>
      <c r="B62601" t="s">
        <v>22627</v>
      </c>
      <c r="C62601">
        <v>25801</v>
      </c>
    </row>
    <row r="62602" spans="1:3" hidden="1" x14ac:dyDescent="0.2">
      <c r="A62602">
        <v>6071006204</v>
      </c>
      <c r="B62602" t="s">
        <v>16532</v>
      </c>
      <c r="C62602">
        <v>25801</v>
      </c>
    </row>
    <row r="62603" spans="1:3" hidden="1" x14ac:dyDescent="0.2">
      <c r="A62603">
        <v>6025012001</v>
      </c>
      <c r="B62603" t="s">
        <v>18372</v>
      </c>
      <c r="C62603">
        <v>25799</v>
      </c>
    </row>
    <row r="62604" spans="1:3" hidden="1" x14ac:dyDescent="0.2">
      <c r="A62604">
        <v>13089023314</v>
      </c>
      <c r="B62604" t="s">
        <v>21387</v>
      </c>
      <c r="C62604">
        <v>25799</v>
      </c>
    </row>
    <row r="62605" spans="1:3" hidden="1" x14ac:dyDescent="0.2">
      <c r="A62605">
        <v>28059042900</v>
      </c>
      <c r="B62605" t="s">
        <v>15620</v>
      </c>
      <c r="C62605">
        <v>25799</v>
      </c>
    </row>
    <row r="62606" spans="1:3" hidden="1" x14ac:dyDescent="0.2">
      <c r="A62606">
        <v>34001012801</v>
      </c>
      <c r="B62606" t="s">
        <v>11657</v>
      </c>
      <c r="C62606">
        <v>25798</v>
      </c>
    </row>
    <row r="62607" spans="1:3" hidden="1" x14ac:dyDescent="0.2">
      <c r="A62607">
        <v>51550020700</v>
      </c>
      <c r="B62607" t="s">
        <v>15513</v>
      </c>
      <c r="C62607">
        <v>25797</v>
      </c>
    </row>
    <row r="62608" spans="1:3" hidden="1" x14ac:dyDescent="0.2">
      <c r="A62608">
        <v>45063020300</v>
      </c>
      <c r="B62608" t="s">
        <v>8745</v>
      </c>
      <c r="C62608">
        <v>25797</v>
      </c>
    </row>
    <row r="62609" spans="1:3" hidden="1" x14ac:dyDescent="0.2">
      <c r="A62609">
        <v>11001009000</v>
      </c>
      <c r="B62609" t="s">
        <v>22628</v>
      </c>
      <c r="C62609">
        <v>25796</v>
      </c>
    </row>
    <row r="62610" spans="1:3" hidden="1" x14ac:dyDescent="0.2">
      <c r="A62610">
        <v>34013011600</v>
      </c>
      <c r="B62610" t="s">
        <v>20604</v>
      </c>
      <c r="C62610">
        <v>25795</v>
      </c>
    </row>
    <row r="62611" spans="1:3" hidden="1" x14ac:dyDescent="0.2">
      <c r="A62611">
        <v>37071032401</v>
      </c>
      <c r="B62611" t="s">
        <v>14303</v>
      </c>
      <c r="C62611">
        <v>25794</v>
      </c>
    </row>
    <row r="62612" spans="1:3" hidden="1" x14ac:dyDescent="0.2">
      <c r="A62612">
        <v>37111970600</v>
      </c>
      <c r="B62612" t="s">
        <v>17994</v>
      </c>
      <c r="C62612">
        <v>25793</v>
      </c>
    </row>
    <row r="62613" spans="1:3" hidden="1" x14ac:dyDescent="0.2">
      <c r="A62613">
        <v>48113012207</v>
      </c>
      <c r="B62613" t="s">
        <v>22584</v>
      </c>
      <c r="C62613">
        <v>25792</v>
      </c>
    </row>
    <row r="62614" spans="1:3" hidden="1" x14ac:dyDescent="0.2">
      <c r="A62614">
        <v>6037542900</v>
      </c>
      <c r="B62614" t="s">
        <v>21125</v>
      </c>
      <c r="C62614">
        <v>25791</v>
      </c>
    </row>
    <row r="62615" spans="1:3" hidden="1" x14ac:dyDescent="0.2">
      <c r="A62615">
        <v>37009970400</v>
      </c>
      <c r="B62615" t="s">
        <v>22629</v>
      </c>
      <c r="C62615">
        <v>25791</v>
      </c>
    </row>
    <row r="62616" spans="1:3" hidden="1" x14ac:dyDescent="0.2">
      <c r="A62616">
        <v>55079016300</v>
      </c>
      <c r="B62616" t="s">
        <v>20732</v>
      </c>
      <c r="C62616">
        <v>25790</v>
      </c>
    </row>
    <row r="62617" spans="1:3" hidden="1" x14ac:dyDescent="0.2">
      <c r="A62617">
        <v>45065920300</v>
      </c>
      <c r="B62617" t="s">
        <v>22630</v>
      </c>
      <c r="C62617">
        <v>25789</v>
      </c>
    </row>
    <row r="62618" spans="1:3" hidden="1" x14ac:dyDescent="0.2">
      <c r="A62618">
        <v>13089021417</v>
      </c>
      <c r="B62618" t="s">
        <v>226</v>
      </c>
      <c r="C62618">
        <v>25789</v>
      </c>
    </row>
    <row r="62619" spans="1:3" hidden="1" x14ac:dyDescent="0.2">
      <c r="A62619">
        <v>18097370201</v>
      </c>
      <c r="B62619" t="s">
        <v>18306</v>
      </c>
      <c r="C62619">
        <v>25788</v>
      </c>
    </row>
    <row r="62620" spans="1:3" hidden="1" x14ac:dyDescent="0.2">
      <c r="A62620">
        <v>1097001902</v>
      </c>
      <c r="B62620" t="s">
        <v>11312</v>
      </c>
      <c r="C62620">
        <v>25788</v>
      </c>
    </row>
    <row r="62621" spans="1:3" hidden="1" x14ac:dyDescent="0.2">
      <c r="A62621">
        <v>18107957200</v>
      </c>
      <c r="B62621" t="s">
        <v>7859</v>
      </c>
      <c r="C62621">
        <v>25788</v>
      </c>
    </row>
    <row r="62622" spans="1:3" hidden="1" x14ac:dyDescent="0.2">
      <c r="A62622">
        <v>48361020900</v>
      </c>
      <c r="B62622" t="s">
        <v>5162</v>
      </c>
      <c r="C62622">
        <v>25788</v>
      </c>
    </row>
    <row r="62623" spans="1:3" hidden="1" x14ac:dyDescent="0.2">
      <c r="A62623">
        <v>47183968700</v>
      </c>
      <c r="B62623" t="s">
        <v>22631</v>
      </c>
      <c r="C62623">
        <v>25787</v>
      </c>
    </row>
    <row r="62624" spans="1:3" hidden="1" x14ac:dyDescent="0.2">
      <c r="A62624">
        <v>13067031002</v>
      </c>
      <c r="B62624" t="s">
        <v>488</v>
      </c>
      <c r="C62624">
        <v>25787</v>
      </c>
    </row>
    <row r="62625" spans="1:3" hidden="1" x14ac:dyDescent="0.2">
      <c r="A62625">
        <v>18141002700</v>
      </c>
      <c r="B62625" t="s">
        <v>6366</v>
      </c>
      <c r="C62625">
        <v>25786</v>
      </c>
    </row>
    <row r="62626" spans="1:3" hidden="1" x14ac:dyDescent="0.2">
      <c r="A62626">
        <v>42071011200</v>
      </c>
      <c r="B62626" t="s">
        <v>10640</v>
      </c>
      <c r="C62626">
        <v>25785</v>
      </c>
    </row>
    <row r="62627" spans="1:3" hidden="1" x14ac:dyDescent="0.2">
      <c r="A62627">
        <v>12086002702</v>
      </c>
      <c r="B62627" t="s">
        <v>11474</v>
      </c>
      <c r="C62627">
        <v>25785</v>
      </c>
    </row>
    <row r="62628" spans="1:3" hidden="1" x14ac:dyDescent="0.2">
      <c r="A62628">
        <v>13255160500</v>
      </c>
      <c r="B62628" t="s">
        <v>12416</v>
      </c>
      <c r="C62628">
        <v>25784</v>
      </c>
    </row>
    <row r="62629" spans="1:3" hidden="1" x14ac:dyDescent="0.2">
      <c r="A62629">
        <v>13087970400</v>
      </c>
      <c r="B62629" t="s">
        <v>18375</v>
      </c>
      <c r="C62629">
        <v>25782</v>
      </c>
    </row>
    <row r="62630" spans="1:3" hidden="1" x14ac:dyDescent="0.2">
      <c r="A62630">
        <v>20173001000</v>
      </c>
      <c r="B62630" t="s">
        <v>22632</v>
      </c>
      <c r="C62630">
        <v>25781</v>
      </c>
    </row>
    <row r="62631" spans="1:3" hidden="1" x14ac:dyDescent="0.2">
      <c r="A62631">
        <v>36005021700</v>
      </c>
      <c r="B62631" t="s">
        <v>374</v>
      </c>
      <c r="C62631">
        <v>25781</v>
      </c>
    </row>
    <row r="62632" spans="1:3" hidden="1" x14ac:dyDescent="0.2">
      <c r="A62632">
        <v>39165030102</v>
      </c>
      <c r="B62632" t="s">
        <v>18205</v>
      </c>
      <c r="C62632">
        <v>25780</v>
      </c>
    </row>
    <row r="62633" spans="1:3" hidden="1" x14ac:dyDescent="0.2">
      <c r="A62633">
        <v>45013002107</v>
      </c>
      <c r="B62633" t="s">
        <v>6786</v>
      </c>
      <c r="C62633">
        <v>25780</v>
      </c>
    </row>
    <row r="62634" spans="1:3" hidden="1" x14ac:dyDescent="0.2">
      <c r="A62634">
        <v>12009062109</v>
      </c>
      <c r="B62634" t="s">
        <v>16951</v>
      </c>
      <c r="C62634">
        <v>25780</v>
      </c>
    </row>
    <row r="62635" spans="1:3" hidden="1" x14ac:dyDescent="0.2">
      <c r="A62635">
        <v>47153060102</v>
      </c>
      <c r="B62635" t="s">
        <v>22633</v>
      </c>
      <c r="C62635">
        <v>25779</v>
      </c>
    </row>
    <row r="62636" spans="1:3" hidden="1" x14ac:dyDescent="0.2">
      <c r="A62636">
        <v>6037240401</v>
      </c>
      <c r="B62636" t="s">
        <v>9491</v>
      </c>
      <c r="C62636">
        <v>25779</v>
      </c>
    </row>
    <row r="62637" spans="1:3" hidden="1" x14ac:dyDescent="0.2">
      <c r="A62637">
        <v>37125950302</v>
      </c>
      <c r="B62637" t="s">
        <v>22634</v>
      </c>
      <c r="C62637">
        <v>25778</v>
      </c>
    </row>
    <row r="62638" spans="1:3" hidden="1" x14ac:dyDescent="0.2">
      <c r="A62638">
        <v>37077970300</v>
      </c>
      <c r="B62638" t="s">
        <v>19617</v>
      </c>
      <c r="C62638">
        <v>25777</v>
      </c>
    </row>
    <row r="62639" spans="1:3" hidden="1" x14ac:dyDescent="0.2">
      <c r="A62639">
        <v>18071967902</v>
      </c>
      <c r="B62639" t="s">
        <v>10863</v>
      </c>
      <c r="C62639">
        <v>25777</v>
      </c>
    </row>
    <row r="62640" spans="1:3" hidden="1" x14ac:dyDescent="0.2">
      <c r="A62640">
        <v>12086002201</v>
      </c>
      <c r="B62640" t="s">
        <v>22635</v>
      </c>
      <c r="C62640">
        <v>25776</v>
      </c>
    </row>
    <row r="62641" spans="1:3" hidden="1" x14ac:dyDescent="0.2">
      <c r="A62641">
        <v>26081013500</v>
      </c>
      <c r="B62641" t="s">
        <v>22636</v>
      </c>
      <c r="C62641">
        <v>25775</v>
      </c>
    </row>
    <row r="62642" spans="1:3" hidden="1" x14ac:dyDescent="0.2">
      <c r="A62642">
        <v>12086000409</v>
      </c>
      <c r="B62642" t="s">
        <v>173</v>
      </c>
      <c r="C62642">
        <v>25775</v>
      </c>
    </row>
    <row r="62643" spans="1:3" hidden="1" x14ac:dyDescent="0.2">
      <c r="A62643">
        <v>6071007407</v>
      </c>
      <c r="B62643" t="s">
        <v>21203</v>
      </c>
      <c r="C62643">
        <v>25775</v>
      </c>
    </row>
    <row r="62644" spans="1:3" hidden="1" x14ac:dyDescent="0.2">
      <c r="A62644">
        <v>28145950400</v>
      </c>
      <c r="B62644" t="s">
        <v>21016</v>
      </c>
      <c r="C62644">
        <v>25775</v>
      </c>
    </row>
    <row r="62645" spans="1:3" hidden="1" x14ac:dyDescent="0.2">
      <c r="A62645">
        <v>6019007802</v>
      </c>
      <c r="B62645" t="s">
        <v>21380</v>
      </c>
      <c r="C62645">
        <v>25775</v>
      </c>
    </row>
    <row r="62646" spans="1:3" hidden="1" x14ac:dyDescent="0.2">
      <c r="A62646">
        <v>25013800600</v>
      </c>
      <c r="B62646" t="s">
        <v>22637</v>
      </c>
      <c r="C62646">
        <v>25774</v>
      </c>
    </row>
    <row r="62647" spans="1:3" hidden="1" x14ac:dyDescent="0.2">
      <c r="A62647">
        <v>48027022801</v>
      </c>
      <c r="B62647" t="s">
        <v>14535</v>
      </c>
      <c r="C62647">
        <v>25773</v>
      </c>
    </row>
    <row r="62648" spans="1:3" hidden="1" x14ac:dyDescent="0.2">
      <c r="A62648">
        <v>28095950400</v>
      </c>
      <c r="B62648" t="s">
        <v>15153</v>
      </c>
      <c r="C62648">
        <v>25773</v>
      </c>
    </row>
    <row r="62649" spans="1:3" hidden="1" x14ac:dyDescent="0.2">
      <c r="A62649">
        <v>37081013602</v>
      </c>
      <c r="B62649" t="s">
        <v>6333</v>
      </c>
      <c r="C62649">
        <v>25773</v>
      </c>
    </row>
    <row r="62650" spans="1:3" hidden="1" x14ac:dyDescent="0.2">
      <c r="A62650">
        <v>22071001745</v>
      </c>
      <c r="B62650" t="s">
        <v>19413</v>
      </c>
      <c r="C62650">
        <v>25772</v>
      </c>
    </row>
    <row r="62651" spans="1:3" hidden="1" x14ac:dyDescent="0.2">
      <c r="A62651">
        <v>9003503100</v>
      </c>
      <c r="B62651" t="s">
        <v>22189</v>
      </c>
      <c r="C62651">
        <v>25772</v>
      </c>
    </row>
    <row r="62652" spans="1:3" hidden="1" x14ac:dyDescent="0.2">
      <c r="A62652">
        <v>13051010901</v>
      </c>
      <c r="B62652" t="s">
        <v>19271</v>
      </c>
      <c r="C62652">
        <v>25771</v>
      </c>
    </row>
    <row r="62653" spans="1:3" hidden="1" x14ac:dyDescent="0.2">
      <c r="A62653">
        <v>42003561000</v>
      </c>
      <c r="B62653" t="s">
        <v>241</v>
      </c>
      <c r="C62653">
        <v>25771</v>
      </c>
    </row>
    <row r="62654" spans="1:3" hidden="1" x14ac:dyDescent="0.2">
      <c r="A62654">
        <v>45059920103</v>
      </c>
      <c r="B62654" t="s">
        <v>19376</v>
      </c>
      <c r="C62654">
        <v>25770</v>
      </c>
    </row>
    <row r="62655" spans="1:3" hidden="1" x14ac:dyDescent="0.2">
      <c r="A62655">
        <v>13121001300</v>
      </c>
      <c r="B62655" t="s">
        <v>18844</v>
      </c>
      <c r="C62655">
        <v>25769</v>
      </c>
    </row>
    <row r="62656" spans="1:3" hidden="1" x14ac:dyDescent="0.2">
      <c r="A62656">
        <v>12011090403</v>
      </c>
      <c r="B62656" t="s">
        <v>14421</v>
      </c>
      <c r="C62656">
        <v>25769</v>
      </c>
    </row>
    <row r="62657" spans="1:3" hidden="1" x14ac:dyDescent="0.2">
      <c r="A62657">
        <v>28051950500</v>
      </c>
      <c r="B62657" t="s">
        <v>22638</v>
      </c>
      <c r="C62657">
        <v>25768</v>
      </c>
    </row>
    <row r="62658" spans="1:3" hidden="1" x14ac:dyDescent="0.2">
      <c r="A62658">
        <v>4013083000</v>
      </c>
      <c r="B62658" t="s">
        <v>22639</v>
      </c>
      <c r="C62658">
        <v>25768</v>
      </c>
    </row>
    <row r="62659" spans="1:3" hidden="1" x14ac:dyDescent="0.2">
      <c r="A62659">
        <v>12037970304</v>
      </c>
      <c r="B62659" t="s">
        <v>22640</v>
      </c>
      <c r="C62659">
        <v>25768</v>
      </c>
    </row>
    <row r="62660" spans="1:3" hidden="1" x14ac:dyDescent="0.2">
      <c r="A62660">
        <v>6073019002</v>
      </c>
      <c r="B62660" t="s">
        <v>13257</v>
      </c>
      <c r="C62660">
        <v>25768</v>
      </c>
    </row>
    <row r="62661" spans="1:3" hidden="1" x14ac:dyDescent="0.2">
      <c r="A62661">
        <v>12009064602</v>
      </c>
      <c r="B62661" t="s">
        <v>5635</v>
      </c>
      <c r="C62661">
        <v>25767</v>
      </c>
    </row>
    <row r="62662" spans="1:3" hidden="1" x14ac:dyDescent="0.2">
      <c r="A62662">
        <v>51083930600</v>
      </c>
      <c r="B62662" t="s">
        <v>18979</v>
      </c>
      <c r="C62662">
        <v>25767</v>
      </c>
    </row>
    <row r="62663" spans="1:3" hidden="1" x14ac:dyDescent="0.2">
      <c r="A62663">
        <v>45025950200</v>
      </c>
      <c r="B62663" t="s">
        <v>22641</v>
      </c>
      <c r="C62663">
        <v>25767</v>
      </c>
    </row>
    <row r="62664" spans="1:3" hidden="1" x14ac:dyDescent="0.2">
      <c r="A62664">
        <v>45029970600</v>
      </c>
      <c r="B62664" t="s">
        <v>18846</v>
      </c>
      <c r="C62664">
        <v>25767</v>
      </c>
    </row>
    <row r="62665" spans="1:3" hidden="1" x14ac:dyDescent="0.2">
      <c r="A62665">
        <v>39035102101</v>
      </c>
      <c r="B62665" t="s">
        <v>18970</v>
      </c>
      <c r="C62665">
        <v>25767</v>
      </c>
    </row>
    <row r="62666" spans="1:3" hidden="1" x14ac:dyDescent="0.2">
      <c r="A62666">
        <v>37007920300</v>
      </c>
      <c r="B62666" t="s">
        <v>22642</v>
      </c>
      <c r="C62666">
        <v>25765</v>
      </c>
    </row>
    <row r="62667" spans="1:3" hidden="1" x14ac:dyDescent="0.2">
      <c r="A62667">
        <v>29189220200</v>
      </c>
      <c r="B62667" t="s">
        <v>470</v>
      </c>
      <c r="C62667">
        <v>25765</v>
      </c>
    </row>
    <row r="62668" spans="1:3" hidden="1" x14ac:dyDescent="0.2">
      <c r="A62668">
        <v>36005012500</v>
      </c>
      <c r="B62668" t="s">
        <v>374</v>
      </c>
      <c r="C62668">
        <v>25765</v>
      </c>
    </row>
    <row r="62669" spans="1:3" hidden="1" x14ac:dyDescent="0.2">
      <c r="A62669">
        <v>6061021045</v>
      </c>
      <c r="B62669" t="s">
        <v>22643</v>
      </c>
      <c r="C62669">
        <v>25764</v>
      </c>
    </row>
    <row r="62670" spans="1:3" hidden="1" x14ac:dyDescent="0.2">
      <c r="A62670">
        <v>6065045304</v>
      </c>
      <c r="B62670" t="s">
        <v>16546</v>
      </c>
      <c r="C62670">
        <v>25764</v>
      </c>
    </row>
    <row r="62671" spans="1:3" hidden="1" x14ac:dyDescent="0.2">
      <c r="A62671">
        <v>47073050302</v>
      </c>
      <c r="B62671" t="s">
        <v>18311</v>
      </c>
      <c r="C62671">
        <v>25764</v>
      </c>
    </row>
    <row r="62672" spans="1:3" hidden="1" x14ac:dyDescent="0.2">
      <c r="A62672">
        <v>47091956400</v>
      </c>
      <c r="B62672" t="s">
        <v>21408</v>
      </c>
      <c r="C62672">
        <v>25764</v>
      </c>
    </row>
    <row r="62673" spans="1:3" hidden="1" x14ac:dyDescent="0.2">
      <c r="A62673">
        <v>29189213400</v>
      </c>
      <c r="B62673" t="s">
        <v>470</v>
      </c>
      <c r="C62673">
        <v>25763</v>
      </c>
    </row>
    <row r="62674" spans="1:3" hidden="1" x14ac:dyDescent="0.2">
      <c r="A62674">
        <v>29077000501</v>
      </c>
      <c r="B62674" t="s">
        <v>20849</v>
      </c>
      <c r="C62674">
        <v>25763</v>
      </c>
    </row>
    <row r="62675" spans="1:3" hidden="1" x14ac:dyDescent="0.2">
      <c r="A62675">
        <v>47073050502</v>
      </c>
      <c r="B62675" t="s">
        <v>20291</v>
      </c>
      <c r="C62675">
        <v>25763</v>
      </c>
    </row>
    <row r="62676" spans="1:3" hidden="1" x14ac:dyDescent="0.2">
      <c r="A62676">
        <v>12086011202</v>
      </c>
      <c r="B62676" t="s">
        <v>16285</v>
      </c>
      <c r="C62676">
        <v>25761</v>
      </c>
    </row>
    <row r="62677" spans="1:3" hidden="1" x14ac:dyDescent="0.2">
      <c r="A62677">
        <v>17031830201</v>
      </c>
      <c r="B62677" t="s">
        <v>18945</v>
      </c>
      <c r="C62677">
        <v>25761</v>
      </c>
    </row>
    <row r="62678" spans="1:3" hidden="1" x14ac:dyDescent="0.2">
      <c r="A62678">
        <v>37183052706</v>
      </c>
      <c r="B62678" t="s">
        <v>11711</v>
      </c>
      <c r="C62678">
        <v>25761</v>
      </c>
    </row>
    <row r="62679" spans="1:3" hidden="1" x14ac:dyDescent="0.2">
      <c r="A62679">
        <v>51081880101</v>
      </c>
      <c r="B62679" t="s">
        <v>22396</v>
      </c>
      <c r="C62679">
        <v>25760</v>
      </c>
    </row>
    <row r="62680" spans="1:3" hidden="1" x14ac:dyDescent="0.2">
      <c r="A62680">
        <v>22071003308</v>
      </c>
      <c r="B62680" t="s">
        <v>1362</v>
      </c>
      <c r="C62680">
        <v>25760</v>
      </c>
    </row>
    <row r="62681" spans="1:3" hidden="1" x14ac:dyDescent="0.2">
      <c r="A62681">
        <v>13063040409</v>
      </c>
      <c r="B62681" t="s">
        <v>20399</v>
      </c>
      <c r="C62681">
        <v>25760</v>
      </c>
    </row>
    <row r="62682" spans="1:3" hidden="1" x14ac:dyDescent="0.2">
      <c r="A62682">
        <v>6037703002</v>
      </c>
      <c r="B62682" t="s">
        <v>734</v>
      </c>
      <c r="C62682">
        <v>25759</v>
      </c>
    </row>
    <row r="62683" spans="1:3" hidden="1" x14ac:dyDescent="0.2">
      <c r="A62683">
        <v>41039001904</v>
      </c>
      <c r="B62683" t="s">
        <v>9651</v>
      </c>
      <c r="C62683">
        <v>25758</v>
      </c>
    </row>
    <row r="62684" spans="1:3" hidden="1" x14ac:dyDescent="0.2">
      <c r="A62684">
        <v>45087030100</v>
      </c>
      <c r="B62684" t="s">
        <v>19924</v>
      </c>
      <c r="C62684">
        <v>25757</v>
      </c>
    </row>
    <row r="62685" spans="1:3" hidden="1" x14ac:dyDescent="0.2">
      <c r="A62685">
        <v>45015020711</v>
      </c>
      <c r="B62685" t="s">
        <v>12573</v>
      </c>
      <c r="C62685">
        <v>25757</v>
      </c>
    </row>
    <row r="62686" spans="1:3" hidden="1" x14ac:dyDescent="0.2">
      <c r="A62686">
        <v>17031480200</v>
      </c>
      <c r="B62686" t="s">
        <v>1701</v>
      </c>
      <c r="C62686">
        <v>25757</v>
      </c>
    </row>
    <row r="62687" spans="1:3" hidden="1" x14ac:dyDescent="0.2">
      <c r="A62687">
        <v>22055000700</v>
      </c>
      <c r="B62687" t="s">
        <v>850</v>
      </c>
      <c r="C62687">
        <v>25757</v>
      </c>
    </row>
    <row r="62688" spans="1:3" hidden="1" x14ac:dyDescent="0.2">
      <c r="A62688">
        <v>45051050900</v>
      </c>
      <c r="B62688" t="s">
        <v>143</v>
      </c>
      <c r="C62688">
        <v>25756</v>
      </c>
    </row>
    <row r="62689" spans="1:3" hidden="1" x14ac:dyDescent="0.2">
      <c r="A62689">
        <v>42101029900</v>
      </c>
      <c r="B62689" t="s">
        <v>18016</v>
      </c>
      <c r="C62689">
        <v>25756</v>
      </c>
    </row>
    <row r="62690" spans="1:3" hidden="1" x14ac:dyDescent="0.2">
      <c r="A62690">
        <v>4015950705</v>
      </c>
      <c r="B62690" t="s">
        <v>13125</v>
      </c>
      <c r="C62690">
        <v>25756</v>
      </c>
    </row>
    <row r="62691" spans="1:3" hidden="1" x14ac:dyDescent="0.2">
      <c r="A62691">
        <v>37167930102</v>
      </c>
      <c r="B62691" t="s">
        <v>22644</v>
      </c>
      <c r="C62691">
        <v>25756</v>
      </c>
    </row>
    <row r="62692" spans="1:3" hidden="1" x14ac:dyDescent="0.2">
      <c r="A62692">
        <v>37047930400</v>
      </c>
      <c r="B62692" t="s">
        <v>19878</v>
      </c>
      <c r="C62692">
        <v>25754</v>
      </c>
    </row>
    <row r="62693" spans="1:3" hidden="1" x14ac:dyDescent="0.2">
      <c r="A62693">
        <v>26163541500</v>
      </c>
      <c r="B62693" t="s">
        <v>22645</v>
      </c>
      <c r="C62693">
        <v>25753</v>
      </c>
    </row>
    <row r="62694" spans="1:3" hidden="1" x14ac:dyDescent="0.2">
      <c r="A62694">
        <v>20209044400</v>
      </c>
      <c r="B62694" t="s">
        <v>20557</v>
      </c>
      <c r="C62694">
        <v>25753</v>
      </c>
    </row>
    <row r="62695" spans="1:3" hidden="1" x14ac:dyDescent="0.2">
      <c r="A62695">
        <v>45083023302</v>
      </c>
      <c r="B62695" t="s">
        <v>6418</v>
      </c>
      <c r="C62695">
        <v>25753</v>
      </c>
    </row>
    <row r="62696" spans="1:3" hidden="1" x14ac:dyDescent="0.2">
      <c r="A62696">
        <v>37159050901</v>
      </c>
      <c r="B62696" t="s">
        <v>19908</v>
      </c>
      <c r="C62696">
        <v>25752</v>
      </c>
    </row>
    <row r="62697" spans="1:3" hidden="1" x14ac:dyDescent="0.2">
      <c r="A62697">
        <v>54039010200</v>
      </c>
      <c r="B62697" t="s">
        <v>20382</v>
      </c>
      <c r="C62697">
        <v>25752</v>
      </c>
    </row>
    <row r="62698" spans="1:3" hidden="1" x14ac:dyDescent="0.2">
      <c r="A62698">
        <v>37037020600</v>
      </c>
      <c r="B62698" t="s">
        <v>18584</v>
      </c>
      <c r="C62698">
        <v>25752</v>
      </c>
    </row>
    <row r="62699" spans="1:3" hidden="1" x14ac:dyDescent="0.2">
      <c r="A62699">
        <v>2020001802</v>
      </c>
      <c r="B62699" t="s">
        <v>19369</v>
      </c>
      <c r="C62699">
        <v>25751</v>
      </c>
    </row>
    <row r="62700" spans="1:3" hidden="1" x14ac:dyDescent="0.2">
      <c r="A62700">
        <v>35043011200</v>
      </c>
      <c r="B62700" t="s">
        <v>22646</v>
      </c>
      <c r="C62700">
        <v>25751</v>
      </c>
    </row>
    <row r="62701" spans="1:3" hidden="1" x14ac:dyDescent="0.2">
      <c r="A62701">
        <v>1121011900</v>
      </c>
      <c r="B62701" t="s">
        <v>19372</v>
      </c>
      <c r="C62701">
        <v>25751</v>
      </c>
    </row>
    <row r="62702" spans="1:3" hidden="1" x14ac:dyDescent="0.2">
      <c r="A62702">
        <v>26065001000</v>
      </c>
      <c r="B62702" t="s">
        <v>20982</v>
      </c>
      <c r="C62702">
        <v>25751</v>
      </c>
    </row>
    <row r="62703" spans="1:3" hidden="1" x14ac:dyDescent="0.2">
      <c r="A62703">
        <v>40109102400</v>
      </c>
      <c r="B62703" t="s">
        <v>2656</v>
      </c>
      <c r="C62703">
        <v>25750</v>
      </c>
    </row>
    <row r="62704" spans="1:3" hidden="1" x14ac:dyDescent="0.2">
      <c r="A62704">
        <v>1097001901</v>
      </c>
      <c r="B62704" t="s">
        <v>22647</v>
      </c>
      <c r="C62704">
        <v>25750</v>
      </c>
    </row>
    <row r="62705" spans="1:3" hidden="1" x14ac:dyDescent="0.2">
      <c r="A62705">
        <v>26121000100</v>
      </c>
      <c r="B62705" t="s">
        <v>22648</v>
      </c>
      <c r="C62705">
        <v>25750</v>
      </c>
    </row>
    <row r="62706" spans="1:3" hidden="1" x14ac:dyDescent="0.2">
      <c r="A62706">
        <v>37039930200</v>
      </c>
      <c r="B62706" t="s">
        <v>16258</v>
      </c>
      <c r="C62706">
        <v>25749</v>
      </c>
    </row>
    <row r="62707" spans="1:3" hidden="1" x14ac:dyDescent="0.2">
      <c r="A62707">
        <v>26049012802</v>
      </c>
      <c r="B62707" t="s">
        <v>12300</v>
      </c>
      <c r="C62707">
        <v>25748</v>
      </c>
    </row>
    <row r="62708" spans="1:3" hidden="1" x14ac:dyDescent="0.2">
      <c r="A62708">
        <v>1073011901</v>
      </c>
      <c r="B62708" t="s">
        <v>331</v>
      </c>
      <c r="C62708">
        <v>25748</v>
      </c>
    </row>
    <row r="62709" spans="1:3" hidden="1" x14ac:dyDescent="0.2">
      <c r="A62709">
        <v>40109105600</v>
      </c>
      <c r="B62709" t="s">
        <v>2656</v>
      </c>
      <c r="C62709">
        <v>25747</v>
      </c>
    </row>
    <row r="62710" spans="1:3" hidden="1" x14ac:dyDescent="0.2">
      <c r="A62710">
        <v>12117020301</v>
      </c>
      <c r="B62710" t="s">
        <v>14838</v>
      </c>
      <c r="C62710">
        <v>25747</v>
      </c>
    </row>
    <row r="62711" spans="1:3" hidden="1" x14ac:dyDescent="0.2">
      <c r="A62711">
        <v>48113007811</v>
      </c>
      <c r="B62711" t="s">
        <v>251</v>
      </c>
      <c r="C62711">
        <v>25747</v>
      </c>
    </row>
    <row r="62712" spans="1:3" hidden="1" x14ac:dyDescent="0.2">
      <c r="A62712">
        <v>13221960202</v>
      </c>
      <c r="B62712" t="s">
        <v>22649</v>
      </c>
      <c r="C62712">
        <v>25746</v>
      </c>
    </row>
    <row r="62713" spans="1:3" hidden="1" x14ac:dyDescent="0.2">
      <c r="A62713">
        <v>37071032302</v>
      </c>
      <c r="B62713" t="s">
        <v>14303</v>
      </c>
      <c r="C62713">
        <v>25746</v>
      </c>
    </row>
    <row r="62714" spans="1:3" hidden="1" x14ac:dyDescent="0.2">
      <c r="A62714">
        <v>45083022006</v>
      </c>
      <c r="B62714" t="s">
        <v>6640</v>
      </c>
      <c r="C62714">
        <v>25745</v>
      </c>
    </row>
    <row r="62715" spans="1:3" hidden="1" x14ac:dyDescent="0.2">
      <c r="A62715">
        <v>1081040602</v>
      </c>
      <c r="B62715" t="s">
        <v>3708</v>
      </c>
      <c r="C62715">
        <v>25744</v>
      </c>
    </row>
    <row r="62716" spans="1:3" hidden="1" x14ac:dyDescent="0.2">
      <c r="A62716">
        <v>4013113203</v>
      </c>
      <c r="B62716" t="s">
        <v>20745</v>
      </c>
      <c r="C62716">
        <v>25743</v>
      </c>
    </row>
    <row r="62717" spans="1:3" hidden="1" x14ac:dyDescent="0.2">
      <c r="A62717">
        <v>37081014406</v>
      </c>
      <c r="B62717" t="s">
        <v>6333</v>
      </c>
      <c r="C62717">
        <v>25743</v>
      </c>
    </row>
    <row r="62718" spans="1:3" hidden="1" x14ac:dyDescent="0.2">
      <c r="A62718">
        <v>51650011300</v>
      </c>
      <c r="B62718" t="s">
        <v>14217</v>
      </c>
      <c r="C62718">
        <v>25742</v>
      </c>
    </row>
    <row r="62719" spans="1:3" hidden="1" x14ac:dyDescent="0.2">
      <c r="A62719">
        <v>36047020500</v>
      </c>
      <c r="B62719" t="s">
        <v>38</v>
      </c>
      <c r="C62719">
        <v>25742</v>
      </c>
    </row>
    <row r="62720" spans="1:3" hidden="1" x14ac:dyDescent="0.2">
      <c r="A62720">
        <v>34029715700</v>
      </c>
      <c r="B62720" t="s">
        <v>7660</v>
      </c>
      <c r="C62720">
        <v>25741</v>
      </c>
    </row>
    <row r="62721" spans="1:3" hidden="1" x14ac:dyDescent="0.2">
      <c r="A62721">
        <v>48167724800</v>
      </c>
      <c r="B62721" t="s">
        <v>3776</v>
      </c>
      <c r="C62721">
        <v>25741</v>
      </c>
    </row>
    <row r="62722" spans="1:3" hidden="1" x14ac:dyDescent="0.2">
      <c r="A62722">
        <v>37097061302</v>
      </c>
      <c r="B62722" t="s">
        <v>19197</v>
      </c>
      <c r="C62722">
        <v>25740</v>
      </c>
    </row>
    <row r="62723" spans="1:3" hidden="1" x14ac:dyDescent="0.2">
      <c r="A62723">
        <v>18013974600</v>
      </c>
      <c r="B62723" t="s">
        <v>22650</v>
      </c>
      <c r="C62723">
        <v>25740</v>
      </c>
    </row>
    <row r="62724" spans="1:3" hidden="1" x14ac:dyDescent="0.2">
      <c r="A62724">
        <v>20177000700</v>
      </c>
      <c r="B62724" t="s">
        <v>22651</v>
      </c>
      <c r="C62724">
        <v>25738</v>
      </c>
    </row>
    <row r="62725" spans="1:3" hidden="1" x14ac:dyDescent="0.2">
      <c r="A62725">
        <v>12023110903</v>
      </c>
      <c r="B62725" t="s">
        <v>19652</v>
      </c>
      <c r="C62725">
        <v>25738</v>
      </c>
    </row>
    <row r="62726" spans="1:3" hidden="1" x14ac:dyDescent="0.2">
      <c r="A62726">
        <v>48223950600</v>
      </c>
      <c r="B62726" t="s">
        <v>8662</v>
      </c>
      <c r="C62726">
        <v>25738</v>
      </c>
    </row>
    <row r="62727" spans="1:3" hidden="1" x14ac:dyDescent="0.2">
      <c r="A62727">
        <v>22079010500</v>
      </c>
      <c r="B62727" t="s">
        <v>6632</v>
      </c>
      <c r="C62727">
        <v>25736</v>
      </c>
    </row>
    <row r="62728" spans="1:3" hidden="1" x14ac:dyDescent="0.2">
      <c r="A62728">
        <v>8031004403</v>
      </c>
      <c r="B62728" t="s">
        <v>6995</v>
      </c>
      <c r="C62728">
        <v>25736</v>
      </c>
    </row>
    <row r="62729" spans="1:3" hidden="1" x14ac:dyDescent="0.2">
      <c r="A62729">
        <v>21111012604</v>
      </c>
      <c r="B62729" t="s">
        <v>1295</v>
      </c>
      <c r="C62729">
        <v>25736</v>
      </c>
    </row>
    <row r="62730" spans="1:3" hidden="1" x14ac:dyDescent="0.2">
      <c r="A62730">
        <v>48113016624</v>
      </c>
      <c r="B62730" t="s">
        <v>8907</v>
      </c>
      <c r="C62730">
        <v>25734</v>
      </c>
    </row>
    <row r="62731" spans="1:3" hidden="1" x14ac:dyDescent="0.2">
      <c r="A62731">
        <v>55025002000</v>
      </c>
      <c r="B62731" t="s">
        <v>1675</v>
      </c>
      <c r="C62731">
        <v>25734</v>
      </c>
    </row>
    <row r="62732" spans="1:3" hidden="1" x14ac:dyDescent="0.2">
      <c r="A62732">
        <v>12033003203</v>
      </c>
      <c r="B62732" t="s">
        <v>13998</v>
      </c>
      <c r="C62732">
        <v>25733</v>
      </c>
    </row>
    <row r="62733" spans="1:3" hidden="1" x14ac:dyDescent="0.2">
      <c r="A62733">
        <v>12057013801</v>
      </c>
      <c r="B62733" t="s">
        <v>21661</v>
      </c>
      <c r="C62733">
        <v>25732</v>
      </c>
    </row>
    <row r="62734" spans="1:3" hidden="1" x14ac:dyDescent="0.2">
      <c r="A62734">
        <v>6037543321</v>
      </c>
      <c r="B62734" t="s">
        <v>8354</v>
      </c>
      <c r="C62734">
        <v>25732</v>
      </c>
    </row>
    <row r="62735" spans="1:3" hidden="1" x14ac:dyDescent="0.2">
      <c r="A62735">
        <v>37119005620</v>
      </c>
      <c r="B62735" t="s">
        <v>11534</v>
      </c>
      <c r="C62735">
        <v>25732</v>
      </c>
    </row>
    <row r="62736" spans="1:3" hidden="1" x14ac:dyDescent="0.2">
      <c r="A62736">
        <v>42011001000</v>
      </c>
      <c r="B62736" t="s">
        <v>2829</v>
      </c>
      <c r="C62736">
        <v>25732</v>
      </c>
    </row>
    <row r="62737" spans="1:3" hidden="1" x14ac:dyDescent="0.2">
      <c r="A62737">
        <v>6037276100</v>
      </c>
      <c r="B62737" t="s">
        <v>734</v>
      </c>
      <c r="C62737">
        <v>25731</v>
      </c>
    </row>
    <row r="62738" spans="1:3" hidden="1" x14ac:dyDescent="0.2">
      <c r="A62738">
        <v>22017023903</v>
      </c>
      <c r="B62738" t="s">
        <v>9110</v>
      </c>
      <c r="C62738">
        <v>25731</v>
      </c>
    </row>
    <row r="62739" spans="1:3" hidden="1" x14ac:dyDescent="0.2">
      <c r="A62739">
        <v>12051000600</v>
      </c>
      <c r="B62739" t="s">
        <v>20757</v>
      </c>
      <c r="C62739">
        <v>25731</v>
      </c>
    </row>
    <row r="62740" spans="1:3" hidden="1" x14ac:dyDescent="0.2">
      <c r="A62740">
        <v>6037461200</v>
      </c>
      <c r="B62740" t="s">
        <v>12618</v>
      </c>
      <c r="C62740">
        <v>25730</v>
      </c>
    </row>
    <row r="62741" spans="1:3" hidden="1" x14ac:dyDescent="0.2">
      <c r="A62741">
        <v>47065010202</v>
      </c>
      <c r="B62741" t="s">
        <v>22652</v>
      </c>
      <c r="C62741">
        <v>25730</v>
      </c>
    </row>
    <row r="62742" spans="1:3" hidden="1" x14ac:dyDescent="0.2">
      <c r="A62742">
        <v>45083020603</v>
      </c>
      <c r="B62742" t="s">
        <v>22653</v>
      </c>
      <c r="C62742">
        <v>25729</v>
      </c>
    </row>
    <row r="62743" spans="1:3" hidden="1" x14ac:dyDescent="0.2">
      <c r="A62743">
        <v>6067006500</v>
      </c>
      <c r="B62743" t="s">
        <v>22654</v>
      </c>
      <c r="C62743">
        <v>25729</v>
      </c>
    </row>
    <row r="62744" spans="1:3" hidden="1" x14ac:dyDescent="0.2">
      <c r="A62744">
        <v>12105012411</v>
      </c>
      <c r="B62744" t="s">
        <v>7966</v>
      </c>
      <c r="C62744">
        <v>25729</v>
      </c>
    </row>
    <row r="62745" spans="1:3" hidden="1" x14ac:dyDescent="0.2">
      <c r="A62745">
        <v>36047111000</v>
      </c>
      <c r="B62745" t="s">
        <v>38</v>
      </c>
      <c r="C62745">
        <v>25728</v>
      </c>
    </row>
    <row r="62746" spans="1:3" hidden="1" x14ac:dyDescent="0.2">
      <c r="A62746">
        <v>1069040302</v>
      </c>
      <c r="B62746" t="s">
        <v>8936</v>
      </c>
      <c r="C62746">
        <v>25728</v>
      </c>
    </row>
    <row r="62747" spans="1:3" hidden="1" x14ac:dyDescent="0.2">
      <c r="A62747">
        <v>45031010600</v>
      </c>
      <c r="B62747" t="s">
        <v>19577</v>
      </c>
      <c r="C62747">
        <v>25728</v>
      </c>
    </row>
    <row r="62748" spans="1:3" hidden="1" x14ac:dyDescent="0.2">
      <c r="A62748">
        <v>13233010500</v>
      </c>
      <c r="B62748" t="s">
        <v>20281</v>
      </c>
      <c r="C62748">
        <v>25727</v>
      </c>
    </row>
    <row r="62749" spans="1:3" hidden="1" x14ac:dyDescent="0.2">
      <c r="A62749">
        <v>17031825700</v>
      </c>
      <c r="B62749" t="s">
        <v>3287</v>
      </c>
      <c r="C62749">
        <v>25727</v>
      </c>
    </row>
    <row r="62750" spans="1:3" hidden="1" x14ac:dyDescent="0.2">
      <c r="A62750">
        <v>13105000500</v>
      </c>
      <c r="B62750" t="s">
        <v>21874</v>
      </c>
      <c r="C62750">
        <v>25727</v>
      </c>
    </row>
    <row r="62751" spans="1:3" hidden="1" x14ac:dyDescent="0.2">
      <c r="A62751">
        <v>5063490600</v>
      </c>
      <c r="B62751" t="s">
        <v>9933</v>
      </c>
      <c r="C62751">
        <v>25725</v>
      </c>
    </row>
    <row r="62752" spans="1:3" hidden="1" x14ac:dyDescent="0.2">
      <c r="A62752">
        <v>4013112505</v>
      </c>
      <c r="B62752" t="s">
        <v>15909</v>
      </c>
      <c r="C62752">
        <v>25724</v>
      </c>
    </row>
    <row r="62753" spans="1:3" hidden="1" x14ac:dyDescent="0.2">
      <c r="A62753">
        <v>51700032124</v>
      </c>
      <c r="B62753" t="s">
        <v>22655</v>
      </c>
      <c r="C62753">
        <v>25723</v>
      </c>
    </row>
    <row r="62754" spans="1:3" hidden="1" x14ac:dyDescent="0.2">
      <c r="A62754">
        <v>12031012200</v>
      </c>
      <c r="B62754" t="s">
        <v>22656</v>
      </c>
      <c r="C62754">
        <v>25722</v>
      </c>
    </row>
    <row r="62755" spans="1:3" hidden="1" x14ac:dyDescent="0.2">
      <c r="A62755">
        <v>37051003205</v>
      </c>
      <c r="B62755" t="s">
        <v>19683</v>
      </c>
      <c r="C62755">
        <v>25721</v>
      </c>
    </row>
    <row r="62756" spans="1:3" hidden="1" x14ac:dyDescent="0.2">
      <c r="A62756">
        <v>4013115700</v>
      </c>
      <c r="B62756" t="s">
        <v>20459</v>
      </c>
      <c r="C62756">
        <v>25721</v>
      </c>
    </row>
    <row r="62757" spans="1:3" hidden="1" x14ac:dyDescent="0.2">
      <c r="A62757">
        <v>21043960200</v>
      </c>
      <c r="B62757" t="s">
        <v>17822</v>
      </c>
      <c r="C62757">
        <v>25720</v>
      </c>
    </row>
    <row r="62758" spans="1:3" hidden="1" x14ac:dyDescent="0.2">
      <c r="A62758">
        <v>13045910600</v>
      </c>
      <c r="B62758" t="s">
        <v>14772</v>
      </c>
      <c r="C62758">
        <v>25719</v>
      </c>
    </row>
    <row r="62759" spans="1:3" hidden="1" x14ac:dyDescent="0.2">
      <c r="A62759">
        <v>51199050500</v>
      </c>
      <c r="B62759" t="s">
        <v>2509</v>
      </c>
      <c r="C62759">
        <v>25718</v>
      </c>
    </row>
    <row r="62760" spans="1:3" hidden="1" x14ac:dyDescent="0.2">
      <c r="A62760">
        <v>45031010800</v>
      </c>
      <c r="B62760" t="s">
        <v>19577</v>
      </c>
      <c r="C62760">
        <v>25718</v>
      </c>
    </row>
    <row r="62761" spans="1:3" hidden="1" x14ac:dyDescent="0.2">
      <c r="A62761">
        <v>6019002502</v>
      </c>
      <c r="B62761" t="s">
        <v>10231</v>
      </c>
      <c r="C62761">
        <v>25718</v>
      </c>
    </row>
    <row r="62762" spans="1:3" hidden="1" x14ac:dyDescent="0.2">
      <c r="A62762">
        <v>37175960100</v>
      </c>
      <c r="B62762" t="s">
        <v>15675</v>
      </c>
      <c r="C62762">
        <v>25717</v>
      </c>
    </row>
    <row r="62763" spans="1:3" hidden="1" x14ac:dyDescent="0.2">
      <c r="A62763">
        <v>45007011500</v>
      </c>
      <c r="B62763" t="s">
        <v>22155</v>
      </c>
      <c r="C62763">
        <v>25717</v>
      </c>
    </row>
    <row r="62764" spans="1:3" hidden="1" x14ac:dyDescent="0.2">
      <c r="A62764">
        <v>6037540901</v>
      </c>
      <c r="B62764" t="s">
        <v>9491</v>
      </c>
      <c r="C62764">
        <v>25716</v>
      </c>
    </row>
    <row r="62765" spans="1:3" hidden="1" x14ac:dyDescent="0.2">
      <c r="A62765">
        <v>37145920300</v>
      </c>
      <c r="B62765" t="s">
        <v>21396</v>
      </c>
      <c r="C62765">
        <v>25716</v>
      </c>
    </row>
    <row r="62766" spans="1:3" hidden="1" x14ac:dyDescent="0.2">
      <c r="A62766">
        <v>26081004100</v>
      </c>
      <c r="B62766" t="s">
        <v>22657</v>
      </c>
      <c r="C62766">
        <v>25716</v>
      </c>
    </row>
    <row r="62767" spans="1:3" hidden="1" x14ac:dyDescent="0.2">
      <c r="A62767">
        <v>12071040301</v>
      </c>
      <c r="B62767" t="s">
        <v>22658</v>
      </c>
      <c r="C62767">
        <v>25715</v>
      </c>
    </row>
    <row r="62768" spans="1:3" hidden="1" x14ac:dyDescent="0.2">
      <c r="A62768">
        <v>12105013200</v>
      </c>
      <c r="B62768" t="s">
        <v>12343</v>
      </c>
      <c r="C62768">
        <v>25714</v>
      </c>
    </row>
    <row r="62769" spans="1:3" hidden="1" x14ac:dyDescent="0.2">
      <c r="A62769">
        <v>35001000903</v>
      </c>
      <c r="B62769" t="s">
        <v>22659</v>
      </c>
      <c r="C62769">
        <v>25713</v>
      </c>
    </row>
    <row r="62770" spans="1:3" hidden="1" x14ac:dyDescent="0.2">
      <c r="A62770">
        <v>33011001400</v>
      </c>
      <c r="B62770" t="s">
        <v>17556</v>
      </c>
      <c r="C62770">
        <v>25713</v>
      </c>
    </row>
    <row r="62771" spans="1:3" hidden="1" x14ac:dyDescent="0.2">
      <c r="A62771">
        <v>12103023500</v>
      </c>
      <c r="B62771" t="s">
        <v>22578</v>
      </c>
      <c r="C62771">
        <v>25713</v>
      </c>
    </row>
    <row r="62772" spans="1:3" hidden="1" x14ac:dyDescent="0.2">
      <c r="A62772">
        <v>4013060902</v>
      </c>
      <c r="B62772" t="s">
        <v>22660</v>
      </c>
      <c r="C62772">
        <v>25713</v>
      </c>
    </row>
    <row r="62773" spans="1:3" hidden="1" x14ac:dyDescent="0.2">
      <c r="A62773">
        <v>26161400500</v>
      </c>
      <c r="B62773" t="s">
        <v>33</v>
      </c>
      <c r="C62773">
        <v>25713</v>
      </c>
    </row>
    <row r="62774" spans="1:3" hidden="1" x14ac:dyDescent="0.2">
      <c r="A62774">
        <v>37067002001</v>
      </c>
      <c r="B62774" t="s">
        <v>4045</v>
      </c>
      <c r="C62774">
        <v>25712</v>
      </c>
    </row>
    <row r="62775" spans="1:3" hidden="1" x14ac:dyDescent="0.2">
      <c r="A62775">
        <v>36005037504</v>
      </c>
      <c r="B62775" t="s">
        <v>374</v>
      </c>
      <c r="C62775">
        <v>25711</v>
      </c>
    </row>
    <row r="62776" spans="1:3" hidden="1" x14ac:dyDescent="0.2">
      <c r="A62776">
        <v>25013801200</v>
      </c>
      <c r="B62776" t="s">
        <v>20869</v>
      </c>
      <c r="C62776">
        <v>25711</v>
      </c>
    </row>
    <row r="62777" spans="1:3" hidden="1" x14ac:dyDescent="0.2">
      <c r="A62777">
        <v>12053041204</v>
      </c>
      <c r="B62777" t="s">
        <v>22661</v>
      </c>
      <c r="C62777">
        <v>25710</v>
      </c>
    </row>
    <row r="62778" spans="1:3" hidden="1" x14ac:dyDescent="0.2">
      <c r="A62778">
        <v>1087231601</v>
      </c>
      <c r="B62778" t="s">
        <v>22662</v>
      </c>
      <c r="C62778">
        <v>25710</v>
      </c>
    </row>
    <row r="62779" spans="1:3" hidden="1" x14ac:dyDescent="0.2">
      <c r="A62779">
        <v>40109104600</v>
      </c>
      <c r="B62779" t="s">
        <v>2656</v>
      </c>
      <c r="C62779">
        <v>25710</v>
      </c>
    </row>
    <row r="62780" spans="1:3" hidden="1" x14ac:dyDescent="0.2">
      <c r="A62780">
        <v>42003262000</v>
      </c>
      <c r="B62780" t="s">
        <v>21581</v>
      </c>
      <c r="C62780">
        <v>25710</v>
      </c>
    </row>
    <row r="62781" spans="1:3" hidden="1" x14ac:dyDescent="0.2">
      <c r="A62781">
        <v>36061025900</v>
      </c>
      <c r="B62781" t="s">
        <v>18589</v>
      </c>
      <c r="C62781">
        <v>25710</v>
      </c>
    </row>
    <row r="62782" spans="1:3" hidden="1" x14ac:dyDescent="0.2">
      <c r="A62782">
        <v>51700032129</v>
      </c>
      <c r="B62782" t="s">
        <v>17597</v>
      </c>
      <c r="C62782">
        <v>25709</v>
      </c>
    </row>
    <row r="62783" spans="1:3" hidden="1" x14ac:dyDescent="0.2">
      <c r="A62783">
        <v>12109021102</v>
      </c>
      <c r="B62783" t="s">
        <v>22663</v>
      </c>
      <c r="C62783">
        <v>25709</v>
      </c>
    </row>
    <row r="62784" spans="1:3" hidden="1" x14ac:dyDescent="0.2">
      <c r="A62784">
        <v>48029110600</v>
      </c>
      <c r="B62784" t="s">
        <v>12929</v>
      </c>
      <c r="C62784">
        <v>25709</v>
      </c>
    </row>
    <row r="62785" spans="1:3" hidden="1" x14ac:dyDescent="0.2">
      <c r="A62785">
        <v>26049010115</v>
      </c>
      <c r="B62785" t="s">
        <v>10824</v>
      </c>
      <c r="C62785">
        <v>25709</v>
      </c>
    </row>
    <row r="62786" spans="1:3" hidden="1" x14ac:dyDescent="0.2">
      <c r="A62786">
        <v>1081042102</v>
      </c>
      <c r="B62786" t="s">
        <v>19638</v>
      </c>
      <c r="C62786">
        <v>25708</v>
      </c>
    </row>
    <row r="62787" spans="1:3" hidden="1" x14ac:dyDescent="0.2">
      <c r="A62787">
        <v>4021002001</v>
      </c>
      <c r="B62787" t="s">
        <v>8248</v>
      </c>
      <c r="C62787">
        <v>25708</v>
      </c>
    </row>
    <row r="62788" spans="1:3" hidden="1" x14ac:dyDescent="0.2">
      <c r="A62788">
        <v>32003004200</v>
      </c>
      <c r="B62788" t="s">
        <v>13685</v>
      </c>
      <c r="C62788">
        <v>25707</v>
      </c>
    </row>
    <row r="62789" spans="1:3" hidden="1" x14ac:dyDescent="0.2">
      <c r="A62789">
        <v>22051025400</v>
      </c>
      <c r="B62789" t="s">
        <v>8724</v>
      </c>
      <c r="C62789">
        <v>25706</v>
      </c>
    </row>
    <row r="62790" spans="1:3" hidden="1" x14ac:dyDescent="0.2">
      <c r="A62790">
        <v>26099255500</v>
      </c>
      <c r="B62790" t="s">
        <v>10370</v>
      </c>
      <c r="C62790">
        <v>25706</v>
      </c>
    </row>
    <row r="62791" spans="1:3" hidden="1" x14ac:dyDescent="0.2">
      <c r="A62791">
        <v>51041100300</v>
      </c>
      <c r="B62791" t="s">
        <v>1359</v>
      </c>
      <c r="C62791">
        <v>25705</v>
      </c>
    </row>
    <row r="62792" spans="1:3" hidden="1" x14ac:dyDescent="0.2">
      <c r="A62792">
        <v>45019002502</v>
      </c>
      <c r="B62792" t="s">
        <v>22664</v>
      </c>
      <c r="C62792">
        <v>25705</v>
      </c>
    </row>
    <row r="62793" spans="1:3" hidden="1" x14ac:dyDescent="0.2">
      <c r="A62793">
        <v>24510280401</v>
      </c>
      <c r="B62793" t="s">
        <v>237</v>
      </c>
      <c r="C62793">
        <v>25705</v>
      </c>
    </row>
    <row r="62794" spans="1:3" hidden="1" x14ac:dyDescent="0.2">
      <c r="A62794">
        <v>6073004100</v>
      </c>
      <c r="B62794" t="s">
        <v>20124</v>
      </c>
      <c r="C62794">
        <v>25703</v>
      </c>
    </row>
    <row r="62795" spans="1:3" hidden="1" x14ac:dyDescent="0.2">
      <c r="A62795">
        <v>40109108008</v>
      </c>
      <c r="B62795" t="s">
        <v>20173</v>
      </c>
      <c r="C62795">
        <v>25702</v>
      </c>
    </row>
    <row r="62796" spans="1:3" hidden="1" x14ac:dyDescent="0.2">
      <c r="A62796">
        <v>26081014701</v>
      </c>
      <c r="B62796" t="s">
        <v>1934</v>
      </c>
      <c r="C62796">
        <v>25701</v>
      </c>
    </row>
    <row r="62797" spans="1:3" hidden="1" x14ac:dyDescent="0.2">
      <c r="A62797">
        <v>39169980000</v>
      </c>
      <c r="B62797" t="s">
        <v>6018</v>
      </c>
      <c r="C62797">
        <v>25700</v>
      </c>
    </row>
    <row r="62798" spans="1:3" hidden="1" x14ac:dyDescent="0.2">
      <c r="A62798">
        <v>17031830005</v>
      </c>
      <c r="B62798" t="s">
        <v>22665</v>
      </c>
      <c r="C62798">
        <v>25700</v>
      </c>
    </row>
    <row r="62799" spans="1:3" hidden="1" x14ac:dyDescent="0.2">
      <c r="A62799">
        <v>12131950501</v>
      </c>
      <c r="B62799" t="s">
        <v>21505</v>
      </c>
      <c r="C62799">
        <v>25699</v>
      </c>
    </row>
    <row r="62800" spans="1:3" hidden="1" x14ac:dyDescent="0.2">
      <c r="A62800">
        <v>12011100802</v>
      </c>
      <c r="B62800" t="s">
        <v>17881</v>
      </c>
      <c r="C62800">
        <v>25699</v>
      </c>
    </row>
    <row r="62801" spans="1:3" hidden="1" x14ac:dyDescent="0.2">
      <c r="A62801">
        <v>37045950800</v>
      </c>
      <c r="B62801" t="s">
        <v>18937</v>
      </c>
      <c r="C62801">
        <v>25699</v>
      </c>
    </row>
    <row r="62802" spans="1:3" hidden="1" x14ac:dyDescent="0.2">
      <c r="A62802">
        <v>24003740105</v>
      </c>
      <c r="B62802" t="s">
        <v>8466</v>
      </c>
      <c r="C62802">
        <v>25698</v>
      </c>
    </row>
    <row r="62803" spans="1:3" hidden="1" x14ac:dyDescent="0.2">
      <c r="A62803">
        <v>47155080601</v>
      </c>
      <c r="B62803" t="s">
        <v>20481</v>
      </c>
      <c r="C62803">
        <v>25698</v>
      </c>
    </row>
    <row r="62804" spans="1:3" hidden="1" x14ac:dyDescent="0.2">
      <c r="A62804">
        <v>47063100200</v>
      </c>
      <c r="B62804" t="s">
        <v>17513</v>
      </c>
      <c r="C62804">
        <v>25698</v>
      </c>
    </row>
    <row r="62805" spans="1:3" hidden="1" x14ac:dyDescent="0.2">
      <c r="A62805">
        <v>4019004320</v>
      </c>
      <c r="B62805" t="s">
        <v>4315</v>
      </c>
      <c r="C62805">
        <v>25698</v>
      </c>
    </row>
    <row r="62806" spans="1:3" hidden="1" x14ac:dyDescent="0.2">
      <c r="A62806">
        <v>12009062302</v>
      </c>
      <c r="B62806" t="s">
        <v>22666</v>
      </c>
      <c r="C62806">
        <v>25698</v>
      </c>
    </row>
    <row r="62807" spans="1:3" hidden="1" x14ac:dyDescent="0.2">
      <c r="A62807">
        <v>12071001906</v>
      </c>
      <c r="B62807" t="s">
        <v>2542</v>
      </c>
      <c r="C62807">
        <v>25696</v>
      </c>
    </row>
    <row r="62808" spans="1:3" hidden="1" x14ac:dyDescent="0.2">
      <c r="A62808">
        <v>13295020902</v>
      </c>
      <c r="B62808" t="s">
        <v>20654</v>
      </c>
      <c r="C62808">
        <v>25696</v>
      </c>
    </row>
    <row r="62809" spans="1:3" hidden="1" x14ac:dyDescent="0.2">
      <c r="A62809">
        <v>28065950100</v>
      </c>
      <c r="B62809" t="s">
        <v>22667</v>
      </c>
      <c r="C62809">
        <v>25694</v>
      </c>
    </row>
    <row r="62810" spans="1:3" hidden="1" x14ac:dyDescent="0.2">
      <c r="A62810">
        <v>10005050703</v>
      </c>
      <c r="B62810" t="s">
        <v>20438</v>
      </c>
      <c r="C62810">
        <v>25694</v>
      </c>
    </row>
    <row r="62811" spans="1:3" hidden="1" x14ac:dyDescent="0.2">
      <c r="A62811">
        <v>13065970100</v>
      </c>
      <c r="B62811" t="s">
        <v>22668</v>
      </c>
      <c r="C62811">
        <v>25694</v>
      </c>
    </row>
    <row r="62812" spans="1:3" hidden="1" x14ac:dyDescent="0.2">
      <c r="A62812">
        <v>51087201102</v>
      </c>
      <c r="B62812" t="s">
        <v>957</v>
      </c>
      <c r="C62812">
        <v>25694</v>
      </c>
    </row>
    <row r="62813" spans="1:3" hidden="1" x14ac:dyDescent="0.2">
      <c r="A62813">
        <v>37057061902</v>
      </c>
      <c r="B62813" t="s">
        <v>13161</v>
      </c>
      <c r="C62813">
        <v>25693</v>
      </c>
    </row>
    <row r="62814" spans="1:3" hidden="1" x14ac:dyDescent="0.2">
      <c r="A62814">
        <v>45019001600</v>
      </c>
      <c r="B62814" t="s">
        <v>7937</v>
      </c>
      <c r="C62814">
        <v>25693</v>
      </c>
    </row>
    <row r="62815" spans="1:3" hidden="1" x14ac:dyDescent="0.2">
      <c r="A62815">
        <v>45065920100</v>
      </c>
      <c r="B62815" t="s">
        <v>22669</v>
      </c>
      <c r="C62815">
        <v>25692</v>
      </c>
    </row>
    <row r="62816" spans="1:3" hidden="1" x14ac:dyDescent="0.2">
      <c r="A62816">
        <v>39049000410</v>
      </c>
      <c r="B62816" t="s">
        <v>6459</v>
      </c>
      <c r="C62816">
        <v>25692</v>
      </c>
    </row>
    <row r="62817" spans="1:3" hidden="1" x14ac:dyDescent="0.2">
      <c r="A62817">
        <v>55079009700</v>
      </c>
      <c r="B62817" t="s">
        <v>22670</v>
      </c>
      <c r="C62817">
        <v>25692</v>
      </c>
    </row>
    <row r="62818" spans="1:3" hidden="1" x14ac:dyDescent="0.2">
      <c r="A62818">
        <v>8031004503</v>
      </c>
      <c r="B62818" t="s">
        <v>16964</v>
      </c>
      <c r="C62818">
        <v>25691</v>
      </c>
    </row>
    <row r="62819" spans="1:3" hidden="1" x14ac:dyDescent="0.2">
      <c r="A62819">
        <v>51710006901</v>
      </c>
      <c r="B62819" t="s">
        <v>10542</v>
      </c>
      <c r="C62819">
        <v>25691</v>
      </c>
    </row>
    <row r="62820" spans="1:3" hidden="1" x14ac:dyDescent="0.2">
      <c r="A62820">
        <v>20209044500</v>
      </c>
      <c r="B62820" t="s">
        <v>22671</v>
      </c>
      <c r="C62820">
        <v>25691</v>
      </c>
    </row>
    <row r="62821" spans="1:3" hidden="1" x14ac:dyDescent="0.2">
      <c r="A62821">
        <v>25025080401</v>
      </c>
      <c r="B62821" t="s">
        <v>21134</v>
      </c>
      <c r="C62821">
        <v>25690</v>
      </c>
    </row>
    <row r="62822" spans="1:3" hidden="1" x14ac:dyDescent="0.2">
      <c r="A62822">
        <v>1111000500</v>
      </c>
      <c r="B62822" t="s">
        <v>22292</v>
      </c>
      <c r="C62822">
        <v>25690</v>
      </c>
    </row>
    <row r="62823" spans="1:3" hidden="1" x14ac:dyDescent="0.2">
      <c r="A62823">
        <v>17143002500</v>
      </c>
      <c r="B62823" t="s">
        <v>5132</v>
      </c>
      <c r="C62823">
        <v>25690</v>
      </c>
    </row>
    <row r="62824" spans="1:3" hidden="1" x14ac:dyDescent="0.2">
      <c r="A62824">
        <v>51710006100</v>
      </c>
      <c r="B62824" t="s">
        <v>22672</v>
      </c>
      <c r="C62824">
        <v>25690</v>
      </c>
    </row>
    <row r="62825" spans="1:3" hidden="1" x14ac:dyDescent="0.2">
      <c r="A62825">
        <v>42007601300</v>
      </c>
      <c r="B62825" t="s">
        <v>2563</v>
      </c>
      <c r="C62825">
        <v>25690</v>
      </c>
    </row>
    <row r="62826" spans="1:3" hidden="1" x14ac:dyDescent="0.2">
      <c r="A62826">
        <v>13051003400</v>
      </c>
      <c r="B62826" t="s">
        <v>22673</v>
      </c>
      <c r="C62826">
        <v>25689</v>
      </c>
    </row>
    <row r="62827" spans="1:3" hidden="1" x14ac:dyDescent="0.2">
      <c r="A62827">
        <v>54047953900</v>
      </c>
      <c r="B62827" t="s">
        <v>22674</v>
      </c>
      <c r="C62827">
        <v>25689</v>
      </c>
    </row>
    <row r="62828" spans="1:3" hidden="1" x14ac:dyDescent="0.2">
      <c r="A62828">
        <v>26125136800</v>
      </c>
      <c r="B62828" t="s">
        <v>755</v>
      </c>
      <c r="C62828">
        <v>25688</v>
      </c>
    </row>
    <row r="62829" spans="1:3" hidden="1" x14ac:dyDescent="0.2">
      <c r="A62829">
        <v>18177001000</v>
      </c>
      <c r="B62829" t="s">
        <v>17048</v>
      </c>
      <c r="C62829">
        <v>25688</v>
      </c>
    </row>
    <row r="62830" spans="1:3" hidden="1" x14ac:dyDescent="0.2">
      <c r="A62830">
        <v>13205090500</v>
      </c>
      <c r="B62830" t="s">
        <v>18836</v>
      </c>
      <c r="C62830">
        <v>25687</v>
      </c>
    </row>
    <row r="62831" spans="1:3" hidden="1" x14ac:dyDescent="0.2">
      <c r="A62831">
        <v>26163523800</v>
      </c>
      <c r="B62831" t="s">
        <v>22309</v>
      </c>
      <c r="C62831">
        <v>25687</v>
      </c>
    </row>
    <row r="62832" spans="1:3" hidden="1" x14ac:dyDescent="0.2">
      <c r="A62832">
        <v>12086003702</v>
      </c>
      <c r="B62832" t="s">
        <v>13290</v>
      </c>
      <c r="C62832">
        <v>25686</v>
      </c>
    </row>
    <row r="62833" spans="1:3" hidden="1" x14ac:dyDescent="0.2">
      <c r="A62833">
        <v>42081000800</v>
      </c>
      <c r="B62833" t="s">
        <v>5285</v>
      </c>
      <c r="C62833">
        <v>25686</v>
      </c>
    </row>
    <row r="62834" spans="1:3" hidden="1" x14ac:dyDescent="0.2">
      <c r="A62834">
        <v>34013006700</v>
      </c>
      <c r="B62834" t="s">
        <v>22204</v>
      </c>
      <c r="C62834">
        <v>25686</v>
      </c>
    </row>
    <row r="62835" spans="1:3" hidden="1" x14ac:dyDescent="0.2">
      <c r="A62835">
        <v>45075010400</v>
      </c>
      <c r="B62835" t="s">
        <v>22675</v>
      </c>
      <c r="C62835">
        <v>25685</v>
      </c>
    </row>
    <row r="62836" spans="1:3" hidden="1" x14ac:dyDescent="0.2">
      <c r="A62836">
        <v>13069010801</v>
      </c>
      <c r="B62836" t="s">
        <v>16661</v>
      </c>
      <c r="C62836">
        <v>25685</v>
      </c>
    </row>
    <row r="62837" spans="1:3" hidden="1" x14ac:dyDescent="0.2">
      <c r="A62837">
        <v>6037460302</v>
      </c>
      <c r="B62837" t="s">
        <v>12618</v>
      </c>
      <c r="C62837">
        <v>25683</v>
      </c>
    </row>
    <row r="62838" spans="1:3" hidden="1" x14ac:dyDescent="0.2">
      <c r="A62838">
        <v>45059920400</v>
      </c>
      <c r="B62838" t="s">
        <v>21403</v>
      </c>
      <c r="C62838">
        <v>25683</v>
      </c>
    </row>
    <row r="62839" spans="1:3" hidden="1" x14ac:dyDescent="0.2">
      <c r="A62839">
        <v>22051020700</v>
      </c>
      <c r="B62839" t="s">
        <v>1768</v>
      </c>
      <c r="C62839">
        <v>25682</v>
      </c>
    </row>
    <row r="62840" spans="1:3" hidden="1" x14ac:dyDescent="0.2">
      <c r="A62840">
        <v>48113012302</v>
      </c>
      <c r="B62840" t="s">
        <v>2096</v>
      </c>
      <c r="C62840">
        <v>25682</v>
      </c>
    </row>
    <row r="62841" spans="1:3" hidden="1" x14ac:dyDescent="0.2">
      <c r="A62841">
        <v>20177000600</v>
      </c>
      <c r="B62841" t="s">
        <v>22676</v>
      </c>
      <c r="C62841">
        <v>25682</v>
      </c>
    </row>
    <row r="62842" spans="1:3" hidden="1" x14ac:dyDescent="0.2">
      <c r="A62842">
        <v>13205090400</v>
      </c>
      <c r="B62842" t="s">
        <v>22677</v>
      </c>
      <c r="C62842">
        <v>25681</v>
      </c>
    </row>
    <row r="62843" spans="1:3" hidden="1" x14ac:dyDescent="0.2">
      <c r="A62843">
        <v>1121011200</v>
      </c>
      <c r="B62843" t="s">
        <v>22678</v>
      </c>
      <c r="C62843">
        <v>25681</v>
      </c>
    </row>
    <row r="62844" spans="1:3" hidden="1" x14ac:dyDescent="0.2">
      <c r="A62844">
        <v>28001000200</v>
      </c>
      <c r="B62844" t="s">
        <v>5598</v>
      </c>
      <c r="C62844">
        <v>25680</v>
      </c>
    </row>
    <row r="62845" spans="1:3" hidden="1" x14ac:dyDescent="0.2">
      <c r="A62845">
        <v>36005038302</v>
      </c>
      <c r="B62845" t="s">
        <v>374</v>
      </c>
      <c r="C62845">
        <v>25680</v>
      </c>
    </row>
    <row r="62846" spans="1:3" hidden="1" x14ac:dyDescent="0.2">
      <c r="A62846">
        <v>28043950200</v>
      </c>
      <c r="B62846" t="s">
        <v>20860</v>
      </c>
      <c r="C62846">
        <v>25680</v>
      </c>
    </row>
    <row r="62847" spans="1:3" hidden="1" x14ac:dyDescent="0.2">
      <c r="A62847">
        <v>37179020501</v>
      </c>
      <c r="B62847" t="s">
        <v>13654</v>
      </c>
      <c r="C62847">
        <v>25680</v>
      </c>
    </row>
    <row r="62848" spans="1:3" hidden="1" x14ac:dyDescent="0.2">
      <c r="A62848">
        <v>48141002100</v>
      </c>
      <c r="B62848" t="s">
        <v>11296</v>
      </c>
      <c r="C62848">
        <v>25679</v>
      </c>
    </row>
    <row r="62849" spans="1:3" hidden="1" x14ac:dyDescent="0.2">
      <c r="A62849">
        <v>12103025900</v>
      </c>
      <c r="B62849" t="s">
        <v>6495</v>
      </c>
      <c r="C62849">
        <v>25678</v>
      </c>
    </row>
    <row r="62850" spans="1:3" hidden="1" x14ac:dyDescent="0.2">
      <c r="A62850">
        <v>55079000800</v>
      </c>
      <c r="B62850" t="s">
        <v>22679</v>
      </c>
      <c r="C62850">
        <v>25678</v>
      </c>
    </row>
    <row r="62851" spans="1:3" hidden="1" x14ac:dyDescent="0.2">
      <c r="A62851">
        <v>1051030800</v>
      </c>
      <c r="B62851" t="s">
        <v>17666</v>
      </c>
      <c r="C62851">
        <v>25678</v>
      </c>
    </row>
    <row r="62852" spans="1:3" hidden="1" x14ac:dyDescent="0.2">
      <c r="A62852">
        <v>47119011002</v>
      </c>
      <c r="B62852" t="s">
        <v>14950</v>
      </c>
      <c r="C62852">
        <v>25677</v>
      </c>
    </row>
    <row r="62853" spans="1:3" hidden="1" x14ac:dyDescent="0.2">
      <c r="A62853">
        <v>37071033202</v>
      </c>
      <c r="B62853" t="s">
        <v>22680</v>
      </c>
      <c r="C62853">
        <v>25677</v>
      </c>
    </row>
    <row r="62854" spans="1:3" hidden="1" x14ac:dyDescent="0.2">
      <c r="A62854">
        <v>47093006003</v>
      </c>
      <c r="B62854" t="s">
        <v>1182</v>
      </c>
      <c r="C62854">
        <v>25677</v>
      </c>
    </row>
    <row r="62855" spans="1:3" hidden="1" x14ac:dyDescent="0.2">
      <c r="A62855">
        <v>45015020504</v>
      </c>
      <c r="B62855" t="s">
        <v>19944</v>
      </c>
      <c r="C62855">
        <v>25676</v>
      </c>
    </row>
    <row r="62856" spans="1:3" hidden="1" x14ac:dyDescent="0.2">
      <c r="A62856">
        <v>12086000212</v>
      </c>
      <c r="B62856" t="s">
        <v>11271</v>
      </c>
      <c r="C62856">
        <v>25676</v>
      </c>
    </row>
    <row r="62857" spans="1:3" hidden="1" x14ac:dyDescent="0.2">
      <c r="A62857">
        <v>6037231710</v>
      </c>
      <c r="B62857" t="s">
        <v>17420</v>
      </c>
      <c r="C62857">
        <v>25675</v>
      </c>
    </row>
    <row r="62858" spans="1:3" hidden="1" x14ac:dyDescent="0.2">
      <c r="A62858">
        <v>13115001100</v>
      </c>
      <c r="B62858" t="s">
        <v>14278</v>
      </c>
      <c r="C62858">
        <v>25675</v>
      </c>
    </row>
    <row r="62859" spans="1:3" hidden="1" x14ac:dyDescent="0.2">
      <c r="A62859">
        <v>51155210201</v>
      </c>
      <c r="B62859" t="s">
        <v>20615</v>
      </c>
      <c r="C62859">
        <v>25674</v>
      </c>
    </row>
    <row r="62860" spans="1:3" hidden="1" x14ac:dyDescent="0.2">
      <c r="A62860">
        <v>13307960200</v>
      </c>
      <c r="B62860" t="s">
        <v>20650</v>
      </c>
      <c r="C62860">
        <v>25674</v>
      </c>
    </row>
    <row r="62861" spans="1:3" hidden="1" x14ac:dyDescent="0.2">
      <c r="A62861">
        <v>48167724500</v>
      </c>
      <c r="B62861" t="s">
        <v>3776</v>
      </c>
      <c r="C62861">
        <v>25672</v>
      </c>
    </row>
    <row r="62862" spans="1:3" hidden="1" x14ac:dyDescent="0.2">
      <c r="A62862">
        <v>42045402500</v>
      </c>
      <c r="B62862" t="s">
        <v>17379</v>
      </c>
      <c r="C62862">
        <v>25672</v>
      </c>
    </row>
    <row r="62863" spans="1:3" hidden="1" x14ac:dyDescent="0.2">
      <c r="A62863">
        <v>36027160003</v>
      </c>
      <c r="B62863" t="s">
        <v>8335</v>
      </c>
      <c r="C62863">
        <v>25672</v>
      </c>
    </row>
    <row r="62864" spans="1:3" hidden="1" x14ac:dyDescent="0.2">
      <c r="A62864">
        <v>42073000600</v>
      </c>
      <c r="B62864" t="s">
        <v>2852</v>
      </c>
      <c r="C62864">
        <v>25671</v>
      </c>
    </row>
    <row r="62865" spans="1:3" hidden="1" x14ac:dyDescent="0.2">
      <c r="A62865">
        <v>26101000600</v>
      </c>
      <c r="B62865" t="s">
        <v>22681</v>
      </c>
      <c r="C62865">
        <v>25671</v>
      </c>
    </row>
    <row r="62866" spans="1:3" hidden="1" x14ac:dyDescent="0.2">
      <c r="A62866">
        <v>47059091000</v>
      </c>
      <c r="B62866" t="s">
        <v>18941</v>
      </c>
      <c r="C62866">
        <v>25671</v>
      </c>
    </row>
    <row r="62867" spans="1:3" hidden="1" x14ac:dyDescent="0.2">
      <c r="A62867">
        <v>45045003301</v>
      </c>
      <c r="B62867" t="s">
        <v>18896</v>
      </c>
      <c r="C62867">
        <v>25671</v>
      </c>
    </row>
    <row r="62868" spans="1:3" hidden="1" x14ac:dyDescent="0.2">
      <c r="A62868">
        <v>39035124300</v>
      </c>
      <c r="B62868" t="s">
        <v>22682</v>
      </c>
      <c r="C62868">
        <v>25670</v>
      </c>
    </row>
    <row r="62869" spans="1:3" hidden="1" x14ac:dyDescent="0.2">
      <c r="A62869">
        <v>6025012302</v>
      </c>
      <c r="B62869" t="s">
        <v>20331</v>
      </c>
      <c r="C62869">
        <v>25670</v>
      </c>
    </row>
    <row r="62870" spans="1:3" hidden="1" x14ac:dyDescent="0.2">
      <c r="A62870">
        <v>11001004801</v>
      </c>
      <c r="B62870" t="s">
        <v>1191</v>
      </c>
      <c r="C62870">
        <v>25669</v>
      </c>
    </row>
    <row r="62871" spans="1:3" hidden="1" x14ac:dyDescent="0.2">
      <c r="A62871">
        <v>42101007900</v>
      </c>
      <c r="B62871" t="s">
        <v>22683</v>
      </c>
      <c r="C62871">
        <v>25669</v>
      </c>
    </row>
    <row r="62872" spans="1:3" hidden="1" x14ac:dyDescent="0.2">
      <c r="A62872">
        <v>13285961000</v>
      </c>
      <c r="B62872" t="s">
        <v>22684</v>
      </c>
      <c r="C62872">
        <v>25669</v>
      </c>
    </row>
    <row r="62873" spans="1:3" hidden="1" x14ac:dyDescent="0.2">
      <c r="A62873">
        <v>1007010003</v>
      </c>
      <c r="B62873" t="s">
        <v>22165</v>
      </c>
      <c r="C62873">
        <v>25669</v>
      </c>
    </row>
    <row r="62874" spans="1:3" hidden="1" x14ac:dyDescent="0.2">
      <c r="A62874">
        <v>8031003101</v>
      </c>
      <c r="B62874" t="s">
        <v>7250</v>
      </c>
      <c r="C62874">
        <v>25669</v>
      </c>
    </row>
    <row r="62875" spans="1:3" hidden="1" x14ac:dyDescent="0.2">
      <c r="A62875">
        <v>12101033101</v>
      </c>
      <c r="B62875" t="s">
        <v>22685</v>
      </c>
      <c r="C62875">
        <v>25668</v>
      </c>
    </row>
    <row r="62876" spans="1:3" hidden="1" x14ac:dyDescent="0.2">
      <c r="A62876">
        <v>26099264000</v>
      </c>
      <c r="B62876" t="s">
        <v>4103</v>
      </c>
      <c r="C62876">
        <v>25668</v>
      </c>
    </row>
    <row r="62877" spans="1:3" hidden="1" x14ac:dyDescent="0.2">
      <c r="A62877">
        <v>34025805600</v>
      </c>
      <c r="B62877" t="s">
        <v>4085</v>
      </c>
      <c r="C62877">
        <v>25668</v>
      </c>
    </row>
    <row r="62878" spans="1:3" hidden="1" x14ac:dyDescent="0.2">
      <c r="A62878">
        <v>36005023900</v>
      </c>
      <c r="B62878" t="s">
        <v>374</v>
      </c>
      <c r="C62878">
        <v>25668</v>
      </c>
    </row>
    <row r="62879" spans="1:3" hidden="1" x14ac:dyDescent="0.2">
      <c r="A62879">
        <v>34013012800</v>
      </c>
      <c r="B62879" t="s">
        <v>19026</v>
      </c>
      <c r="C62879">
        <v>25667</v>
      </c>
    </row>
    <row r="62880" spans="1:3" hidden="1" x14ac:dyDescent="0.2">
      <c r="A62880">
        <v>18095010200</v>
      </c>
      <c r="B62880" t="s">
        <v>20196</v>
      </c>
      <c r="C62880">
        <v>25664</v>
      </c>
    </row>
    <row r="62881" spans="1:3" hidden="1" x14ac:dyDescent="0.2">
      <c r="A62881">
        <v>4013061401</v>
      </c>
      <c r="B62881" t="s">
        <v>22686</v>
      </c>
      <c r="C62881">
        <v>25664</v>
      </c>
    </row>
    <row r="62882" spans="1:3" hidden="1" x14ac:dyDescent="0.2">
      <c r="A62882">
        <v>1089002200</v>
      </c>
      <c r="B62882" t="s">
        <v>3221</v>
      </c>
      <c r="C62882">
        <v>25662</v>
      </c>
    </row>
    <row r="62883" spans="1:3" hidden="1" x14ac:dyDescent="0.2">
      <c r="A62883">
        <v>39049002000</v>
      </c>
      <c r="B62883" t="s">
        <v>18292</v>
      </c>
      <c r="C62883">
        <v>25662</v>
      </c>
    </row>
    <row r="62884" spans="1:3" hidden="1" x14ac:dyDescent="0.2">
      <c r="A62884">
        <v>36047034000</v>
      </c>
      <c r="B62884" t="s">
        <v>38</v>
      </c>
      <c r="C62884">
        <v>25660</v>
      </c>
    </row>
    <row r="62885" spans="1:3" hidden="1" x14ac:dyDescent="0.2">
      <c r="A62885">
        <v>13135050306</v>
      </c>
      <c r="B62885" t="s">
        <v>22687</v>
      </c>
      <c r="C62885">
        <v>25660</v>
      </c>
    </row>
    <row r="62886" spans="1:3" hidden="1" x14ac:dyDescent="0.2">
      <c r="A62886">
        <v>6037462600</v>
      </c>
      <c r="B62886" t="s">
        <v>5713</v>
      </c>
      <c r="C62886">
        <v>25659</v>
      </c>
    </row>
    <row r="62887" spans="1:3" hidden="1" x14ac:dyDescent="0.2">
      <c r="A62887">
        <v>2130000300</v>
      </c>
      <c r="B62887" t="s">
        <v>8791</v>
      </c>
      <c r="C62887">
        <v>25657</v>
      </c>
    </row>
    <row r="62888" spans="1:3" hidden="1" x14ac:dyDescent="0.2">
      <c r="A62888">
        <v>37145920500</v>
      </c>
      <c r="B62888" t="s">
        <v>22688</v>
      </c>
      <c r="C62888">
        <v>25657</v>
      </c>
    </row>
    <row r="62889" spans="1:3" hidden="1" x14ac:dyDescent="0.2">
      <c r="A62889">
        <v>12083001600</v>
      </c>
      <c r="B62889" t="s">
        <v>8365</v>
      </c>
      <c r="C62889">
        <v>25657</v>
      </c>
    </row>
    <row r="62890" spans="1:3" hidden="1" x14ac:dyDescent="0.2">
      <c r="A62890">
        <v>8101000600</v>
      </c>
      <c r="B62890" t="s">
        <v>21418</v>
      </c>
      <c r="C62890">
        <v>25657</v>
      </c>
    </row>
    <row r="62891" spans="1:3" hidden="1" x14ac:dyDescent="0.2">
      <c r="A62891">
        <v>55025002500</v>
      </c>
      <c r="B62891" t="s">
        <v>1675</v>
      </c>
      <c r="C62891">
        <v>25656</v>
      </c>
    </row>
    <row r="62892" spans="1:3" hidden="1" x14ac:dyDescent="0.2">
      <c r="A62892">
        <v>22071003701</v>
      </c>
      <c r="B62892" t="s">
        <v>22689</v>
      </c>
      <c r="C62892">
        <v>25656</v>
      </c>
    </row>
    <row r="62893" spans="1:3" hidden="1" x14ac:dyDescent="0.2">
      <c r="A62893">
        <v>21019030400</v>
      </c>
      <c r="B62893" t="s">
        <v>7261</v>
      </c>
      <c r="C62893">
        <v>25656</v>
      </c>
    </row>
    <row r="62894" spans="1:3" hidden="1" x14ac:dyDescent="0.2">
      <c r="A62894">
        <v>45019001000</v>
      </c>
      <c r="B62894" t="s">
        <v>22690</v>
      </c>
      <c r="C62894">
        <v>25655</v>
      </c>
    </row>
    <row r="62895" spans="1:3" hidden="1" x14ac:dyDescent="0.2">
      <c r="A62895">
        <v>13199970500</v>
      </c>
      <c r="B62895" t="s">
        <v>22691</v>
      </c>
      <c r="C62895">
        <v>25655</v>
      </c>
    </row>
    <row r="62896" spans="1:3" hidden="1" x14ac:dyDescent="0.2">
      <c r="A62896">
        <v>12095012306</v>
      </c>
      <c r="B62896" t="s">
        <v>3701</v>
      </c>
      <c r="C62896">
        <v>25655</v>
      </c>
    </row>
    <row r="62897" spans="1:3" hidden="1" x14ac:dyDescent="0.2">
      <c r="A62897">
        <v>32003005614</v>
      </c>
      <c r="B62897" t="s">
        <v>630</v>
      </c>
      <c r="C62897">
        <v>25654</v>
      </c>
    </row>
    <row r="62898" spans="1:3" hidden="1" x14ac:dyDescent="0.2">
      <c r="A62898">
        <v>37133001500</v>
      </c>
      <c r="B62898" t="s">
        <v>16831</v>
      </c>
      <c r="C62898">
        <v>25654</v>
      </c>
    </row>
    <row r="62899" spans="1:3" hidden="1" x14ac:dyDescent="0.2">
      <c r="A62899">
        <v>5085020500</v>
      </c>
      <c r="B62899" t="s">
        <v>20441</v>
      </c>
      <c r="C62899">
        <v>25653</v>
      </c>
    </row>
    <row r="62900" spans="1:3" hidden="1" x14ac:dyDescent="0.2">
      <c r="A62900">
        <v>37183053105</v>
      </c>
      <c r="B62900" t="s">
        <v>16992</v>
      </c>
      <c r="C62900">
        <v>25653</v>
      </c>
    </row>
    <row r="62901" spans="1:3" hidden="1" x14ac:dyDescent="0.2">
      <c r="A62901">
        <v>45061920500</v>
      </c>
      <c r="B62901" t="s">
        <v>22692</v>
      </c>
      <c r="C62901">
        <v>25653</v>
      </c>
    </row>
    <row r="62902" spans="1:3" hidden="1" x14ac:dyDescent="0.2">
      <c r="A62902">
        <v>12031002502</v>
      </c>
      <c r="B62902" t="s">
        <v>20949</v>
      </c>
      <c r="C62902">
        <v>25652</v>
      </c>
    </row>
    <row r="62903" spans="1:3" hidden="1" x14ac:dyDescent="0.2">
      <c r="A62903">
        <v>26081002700</v>
      </c>
      <c r="B62903" t="s">
        <v>22693</v>
      </c>
      <c r="C62903">
        <v>25652</v>
      </c>
    </row>
    <row r="62904" spans="1:3" hidden="1" x14ac:dyDescent="0.2">
      <c r="A62904">
        <v>37047930100</v>
      </c>
      <c r="B62904" t="s">
        <v>22694</v>
      </c>
      <c r="C62904">
        <v>25652</v>
      </c>
    </row>
    <row r="62905" spans="1:3" hidden="1" x14ac:dyDescent="0.2">
      <c r="A62905">
        <v>6065044931</v>
      </c>
      <c r="B62905" t="s">
        <v>8236</v>
      </c>
      <c r="C62905">
        <v>25651</v>
      </c>
    </row>
    <row r="62906" spans="1:3" hidden="1" x14ac:dyDescent="0.2">
      <c r="A62906">
        <v>17183011200</v>
      </c>
      <c r="B62906" t="s">
        <v>5084</v>
      </c>
      <c r="C62906">
        <v>25650</v>
      </c>
    </row>
    <row r="62907" spans="1:3" hidden="1" x14ac:dyDescent="0.2">
      <c r="A62907">
        <v>8123000701</v>
      </c>
      <c r="B62907" t="s">
        <v>1177</v>
      </c>
      <c r="C62907">
        <v>25649</v>
      </c>
    </row>
    <row r="62908" spans="1:3" hidden="1" x14ac:dyDescent="0.2">
      <c r="A62908">
        <v>17031661100</v>
      </c>
      <c r="B62908" t="s">
        <v>1701</v>
      </c>
      <c r="C62908">
        <v>25649</v>
      </c>
    </row>
    <row r="62909" spans="1:3" hidden="1" x14ac:dyDescent="0.2">
      <c r="A62909">
        <v>29031880800</v>
      </c>
      <c r="B62909" t="s">
        <v>7430</v>
      </c>
      <c r="C62909">
        <v>25649</v>
      </c>
    </row>
    <row r="62910" spans="1:3" hidden="1" x14ac:dyDescent="0.2">
      <c r="A62910">
        <v>12081000601</v>
      </c>
      <c r="B62910" t="s">
        <v>3900</v>
      </c>
      <c r="C62910">
        <v>25648</v>
      </c>
    </row>
    <row r="62911" spans="1:3" hidden="1" x14ac:dyDescent="0.2">
      <c r="A62911">
        <v>1101002800</v>
      </c>
      <c r="B62911" t="s">
        <v>6070</v>
      </c>
      <c r="C62911">
        <v>25647</v>
      </c>
    </row>
    <row r="62912" spans="1:3" hidden="1" x14ac:dyDescent="0.2">
      <c r="A62912">
        <v>4021001500</v>
      </c>
      <c r="B62912" t="s">
        <v>15774</v>
      </c>
      <c r="C62912">
        <v>25647</v>
      </c>
    </row>
    <row r="62913" spans="1:3" hidden="1" x14ac:dyDescent="0.2">
      <c r="A62913">
        <v>55025002402</v>
      </c>
      <c r="B62913" t="s">
        <v>22695</v>
      </c>
      <c r="C62913">
        <v>25647</v>
      </c>
    </row>
    <row r="62914" spans="1:3" hidden="1" x14ac:dyDescent="0.2">
      <c r="A62914">
        <v>37071033303</v>
      </c>
      <c r="B62914" t="s">
        <v>4203</v>
      </c>
      <c r="C62914">
        <v>25646</v>
      </c>
    </row>
    <row r="62915" spans="1:3" hidden="1" x14ac:dyDescent="0.2">
      <c r="A62915">
        <v>12091020600</v>
      </c>
      <c r="B62915" t="s">
        <v>19710</v>
      </c>
      <c r="C62915">
        <v>25646</v>
      </c>
    </row>
    <row r="62916" spans="1:3" hidden="1" x14ac:dyDescent="0.2">
      <c r="A62916">
        <v>36047116000</v>
      </c>
      <c r="B62916" t="s">
        <v>38</v>
      </c>
      <c r="C62916">
        <v>25646</v>
      </c>
    </row>
    <row r="62917" spans="1:3" hidden="1" x14ac:dyDescent="0.2">
      <c r="A62917">
        <v>47075930100</v>
      </c>
      <c r="B62917" t="s">
        <v>22696</v>
      </c>
      <c r="C62917">
        <v>25645</v>
      </c>
    </row>
    <row r="62918" spans="1:3" hidden="1" x14ac:dyDescent="0.2">
      <c r="A62918">
        <v>26065003500</v>
      </c>
      <c r="B62918" t="s">
        <v>22697</v>
      </c>
      <c r="C62918">
        <v>25645</v>
      </c>
    </row>
    <row r="62919" spans="1:3" hidden="1" x14ac:dyDescent="0.2">
      <c r="A62919">
        <v>39113070101</v>
      </c>
      <c r="B62919" t="s">
        <v>1574</v>
      </c>
      <c r="C62919">
        <v>25644</v>
      </c>
    </row>
    <row r="62920" spans="1:3" hidden="1" x14ac:dyDescent="0.2">
      <c r="A62920">
        <v>28081950602</v>
      </c>
      <c r="B62920" t="s">
        <v>16329</v>
      </c>
      <c r="C62920">
        <v>25643</v>
      </c>
    </row>
    <row r="62921" spans="1:3" hidden="1" x14ac:dyDescent="0.2">
      <c r="A62921">
        <v>26049010504</v>
      </c>
      <c r="B62921" t="s">
        <v>15582</v>
      </c>
      <c r="C62921">
        <v>25643</v>
      </c>
    </row>
    <row r="62922" spans="1:3" hidden="1" x14ac:dyDescent="0.2">
      <c r="A62922">
        <v>13029920101</v>
      </c>
      <c r="B62922" t="s">
        <v>22698</v>
      </c>
      <c r="C62922">
        <v>25641</v>
      </c>
    </row>
    <row r="62923" spans="1:3" hidden="1" x14ac:dyDescent="0.2">
      <c r="A62923">
        <v>51199050900</v>
      </c>
      <c r="B62923" t="s">
        <v>8728</v>
      </c>
      <c r="C62923">
        <v>25641</v>
      </c>
    </row>
    <row r="62924" spans="1:3" hidden="1" x14ac:dyDescent="0.2">
      <c r="A62924">
        <v>24005403201</v>
      </c>
      <c r="B62924" t="s">
        <v>22699</v>
      </c>
      <c r="C62924">
        <v>25641</v>
      </c>
    </row>
    <row r="62925" spans="1:3" hidden="1" x14ac:dyDescent="0.2">
      <c r="A62925">
        <v>51087201201</v>
      </c>
      <c r="B62925" t="s">
        <v>22456</v>
      </c>
      <c r="C62925">
        <v>25640</v>
      </c>
    </row>
    <row r="62926" spans="1:3" hidden="1" x14ac:dyDescent="0.2">
      <c r="A62926">
        <v>48187210200</v>
      </c>
      <c r="B62926" t="s">
        <v>9478</v>
      </c>
      <c r="C62926">
        <v>25638</v>
      </c>
    </row>
    <row r="62927" spans="1:3" hidden="1" x14ac:dyDescent="0.2">
      <c r="A62927">
        <v>34025807100</v>
      </c>
      <c r="B62927" t="s">
        <v>22700</v>
      </c>
      <c r="C62927">
        <v>25637</v>
      </c>
    </row>
    <row r="62928" spans="1:3" hidden="1" x14ac:dyDescent="0.2">
      <c r="A62928">
        <v>6037232400</v>
      </c>
      <c r="B62928" t="s">
        <v>9491</v>
      </c>
      <c r="C62928">
        <v>25637</v>
      </c>
    </row>
    <row r="62929" spans="1:3" hidden="1" x14ac:dyDescent="0.2">
      <c r="A62929">
        <v>10003002600</v>
      </c>
      <c r="B62929" t="s">
        <v>22701</v>
      </c>
      <c r="C62929">
        <v>25636</v>
      </c>
    </row>
    <row r="62930" spans="1:3" hidden="1" x14ac:dyDescent="0.2">
      <c r="A62930">
        <v>34013012900</v>
      </c>
      <c r="B62930" t="s">
        <v>19026</v>
      </c>
      <c r="C62930">
        <v>25636</v>
      </c>
    </row>
    <row r="62931" spans="1:3" hidden="1" x14ac:dyDescent="0.2">
      <c r="A62931">
        <v>1113031000</v>
      </c>
      <c r="B62931" t="s">
        <v>17554</v>
      </c>
      <c r="C62931">
        <v>25635</v>
      </c>
    </row>
    <row r="62932" spans="1:3" hidden="1" x14ac:dyDescent="0.2">
      <c r="A62932">
        <v>45045003401</v>
      </c>
      <c r="B62932" t="s">
        <v>500</v>
      </c>
      <c r="C62932">
        <v>25634</v>
      </c>
    </row>
    <row r="62933" spans="1:3" hidden="1" x14ac:dyDescent="0.2">
      <c r="A62933">
        <v>37063000102</v>
      </c>
      <c r="B62933" t="s">
        <v>22702</v>
      </c>
      <c r="C62933">
        <v>25634</v>
      </c>
    </row>
    <row r="62934" spans="1:3" hidden="1" x14ac:dyDescent="0.2">
      <c r="A62934">
        <v>37071032703</v>
      </c>
      <c r="B62934" t="s">
        <v>4203</v>
      </c>
      <c r="C62934">
        <v>25634</v>
      </c>
    </row>
    <row r="62935" spans="1:3" hidden="1" x14ac:dyDescent="0.2">
      <c r="A62935">
        <v>51710006607</v>
      </c>
      <c r="B62935" t="s">
        <v>22703</v>
      </c>
      <c r="C62935">
        <v>25634</v>
      </c>
    </row>
    <row r="62936" spans="1:3" hidden="1" x14ac:dyDescent="0.2">
      <c r="A62936">
        <v>21067000102</v>
      </c>
      <c r="B62936" t="s">
        <v>22704</v>
      </c>
      <c r="C62936">
        <v>25633</v>
      </c>
    </row>
    <row r="62937" spans="1:3" hidden="1" x14ac:dyDescent="0.2">
      <c r="A62937">
        <v>53033032215</v>
      </c>
      <c r="B62937" t="s">
        <v>809</v>
      </c>
      <c r="C62937">
        <v>25633</v>
      </c>
    </row>
    <row r="62938" spans="1:3" hidden="1" x14ac:dyDescent="0.2">
      <c r="A62938">
        <v>22095070500</v>
      </c>
      <c r="B62938" t="s">
        <v>7629</v>
      </c>
      <c r="C62938">
        <v>25633</v>
      </c>
    </row>
    <row r="62939" spans="1:3" hidden="1" x14ac:dyDescent="0.2">
      <c r="A62939">
        <v>40001377000</v>
      </c>
      <c r="B62939" t="s">
        <v>21677</v>
      </c>
      <c r="C62939">
        <v>25631</v>
      </c>
    </row>
    <row r="62940" spans="1:3" hidden="1" x14ac:dyDescent="0.2">
      <c r="A62940">
        <v>1089001700</v>
      </c>
      <c r="B62940" t="s">
        <v>3221</v>
      </c>
      <c r="C62940">
        <v>25631</v>
      </c>
    </row>
    <row r="62941" spans="1:3" hidden="1" x14ac:dyDescent="0.2">
      <c r="A62941">
        <v>45077010300</v>
      </c>
      <c r="B62941" t="s">
        <v>22705</v>
      </c>
      <c r="C62941">
        <v>25630</v>
      </c>
    </row>
    <row r="62942" spans="1:3" hidden="1" x14ac:dyDescent="0.2">
      <c r="A62942">
        <v>17081051100</v>
      </c>
      <c r="B62942" t="s">
        <v>8050</v>
      </c>
      <c r="C62942">
        <v>25627</v>
      </c>
    </row>
    <row r="62943" spans="1:3" hidden="1" x14ac:dyDescent="0.2">
      <c r="A62943">
        <v>48201230600</v>
      </c>
      <c r="B62943" t="s">
        <v>8572</v>
      </c>
      <c r="C62943">
        <v>25626</v>
      </c>
    </row>
    <row r="62944" spans="1:3" hidden="1" x14ac:dyDescent="0.2">
      <c r="A62944">
        <v>18081611000</v>
      </c>
      <c r="B62944" t="s">
        <v>13248</v>
      </c>
      <c r="C62944">
        <v>25625</v>
      </c>
    </row>
    <row r="62945" spans="1:3" hidden="1" x14ac:dyDescent="0.2">
      <c r="A62945">
        <v>51147930100</v>
      </c>
      <c r="B62945" t="s">
        <v>22706</v>
      </c>
      <c r="C62945">
        <v>25625</v>
      </c>
    </row>
    <row r="62946" spans="1:3" hidden="1" x14ac:dyDescent="0.2">
      <c r="A62946">
        <v>1127021400</v>
      </c>
      <c r="B62946" t="s">
        <v>22707</v>
      </c>
      <c r="C62946">
        <v>25625</v>
      </c>
    </row>
    <row r="62947" spans="1:3" hidden="1" x14ac:dyDescent="0.2">
      <c r="A62947">
        <v>26081001900</v>
      </c>
      <c r="B62947" t="s">
        <v>22693</v>
      </c>
      <c r="C62947">
        <v>25624</v>
      </c>
    </row>
    <row r="62948" spans="1:3" hidden="1" x14ac:dyDescent="0.2">
      <c r="A62948">
        <v>39141955602</v>
      </c>
      <c r="B62948" t="s">
        <v>19166</v>
      </c>
      <c r="C62948">
        <v>25624</v>
      </c>
    </row>
    <row r="62949" spans="1:3" hidden="1" x14ac:dyDescent="0.2">
      <c r="A62949">
        <v>28063950100</v>
      </c>
      <c r="B62949" t="s">
        <v>22708</v>
      </c>
      <c r="C62949">
        <v>25623</v>
      </c>
    </row>
    <row r="62950" spans="1:3" hidden="1" x14ac:dyDescent="0.2">
      <c r="A62950">
        <v>12103020209</v>
      </c>
      <c r="B62950" t="s">
        <v>19178</v>
      </c>
      <c r="C62950">
        <v>25622</v>
      </c>
    </row>
    <row r="62951" spans="1:3" hidden="1" x14ac:dyDescent="0.2">
      <c r="A62951">
        <v>12105011501</v>
      </c>
      <c r="B62951" t="s">
        <v>6948</v>
      </c>
      <c r="C62951">
        <v>25621</v>
      </c>
    </row>
    <row r="62952" spans="1:3" hidden="1" x14ac:dyDescent="0.2">
      <c r="A62952">
        <v>48147950600</v>
      </c>
      <c r="B62952" t="s">
        <v>18952</v>
      </c>
      <c r="C62952">
        <v>25621</v>
      </c>
    </row>
    <row r="62953" spans="1:3" hidden="1" x14ac:dyDescent="0.2">
      <c r="A62953">
        <v>39043040800</v>
      </c>
      <c r="B62953" t="s">
        <v>8947</v>
      </c>
      <c r="C62953">
        <v>25620</v>
      </c>
    </row>
    <row r="62954" spans="1:3" hidden="1" x14ac:dyDescent="0.2">
      <c r="A62954">
        <v>25025060501</v>
      </c>
      <c r="B62954" t="s">
        <v>5974</v>
      </c>
      <c r="C62954">
        <v>25620</v>
      </c>
    </row>
    <row r="62955" spans="1:3" hidden="1" x14ac:dyDescent="0.2">
      <c r="A62955">
        <v>25013801503</v>
      </c>
      <c r="B62955" t="s">
        <v>22709</v>
      </c>
      <c r="C62955">
        <v>25620</v>
      </c>
    </row>
    <row r="62956" spans="1:3" hidden="1" x14ac:dyDescent="0.2">
      <c r="A62956">
        <v>36005045800</v>
      </c>
      <c r="B62956" t="s">
        <v>374</v>
      </c>
      <c r="C62956">
        <v>25619</v>
      </c>
    </row>
    <row r="62957" spans="1:3" hidden="1" x14ac:dyDescent="0.2">
      <c r="A62957">
        <v>37067002703</v>
      </c>
      <c r="B62957" t="s">
        <v>4045</v>
      </c>
      <c r="C62957">
        <v>25618</v>
      </c>
    </row>
    <row r="62958" spans="1:3" hidden="1" x14ac:dyDescent="0.2">
      <c r="A62958">
        <v>36055002200</v>
      </c>
      <c r="B62958" t="s">
        <v>21420</v>
      </c>
      <c r="C62958">
        <v>25616</v>
      </c>
    </row>
    <row r="62959" spans="1:3" hidden="1" x14ac:dyDescent="0.2">
      <c r="A62959">
        <v>37083930502</v>
      </c>
      <c r="B62959" t="s">
        <v>14693</v>
      </c>
      <c r="C62959">
        <v>25616</v>
      </c>
    </row>
    <row r="62960" spans="1:3" hidden="1" x14ac:dyDescent="0.2">
      <c r="A62960">
        <v>1097001001</v>
      </c>
      <c r="B62960" t="s">
        <v>22710</v>
      </c>
      <c r="C62960">
        <v>25616</v>
      </c>
    </row>
    <row r="62961" spans="1:3" hidden="1" x14ac:dyDescent="0.2">
      <c r="A62961">
        <v>6065044605</v>
      </c>
      <c r="B62961" t="s">
        <v>22711</v>
      </c>
      <c r="C62961">
        <v>25616</v>
      </c>
    </row>
    <row r="62962" spans="1:3" hidden="1" x14ac:dyDescent="0.2">
      <c r="A62962">
        <v>6037703100</v>
      </c>
      <c r="B62962" t="s">
        <v>22712</v>
      </c>
      <c r="C62962">
        <v>25615</v>
      </c>
    </row>
    <row r="62963" spans="1:3" hidden="1" x14ac:dyDescent="0.2">
      <c r="A62963">
        <v>39023002701</v>
      </c>
      <c r="B62963" t="s">
        <v>22713</v>
      </c>
      <c r="C62963">
        <v>25614</v>
      </c>
    </row>
    <row r="62964" spans="1:3" hidden="1" x14ac:dyDescent="0.2">
      <c r="A62964">
        <v>48453002105</v>
      </c>
      <c r="B62964" t="s">
        <v>22080</v>
      </c>
      <c r="C62964">
        <v>25614</v>
      </c>
    </row>
    <row r="62965" spans="1:3" hidden="1" x14ac:dyDescent="0.2">
      <c r="A62965">
        <v>37097060801</v>
      </c>
      <c r="B62965" t="s">
        <v>22714</v>
      </c>
      <c r="C62965">
        <v>25613</v>
      </c>
    </row>
    <row r="62966" spans="1:3" hidden="1" x14ac:dyDescent="0.2">
      <c r="A62966">
        <v>13309780100</v>
      </c>
      <c r="B62966" t="s">
        <v>22715</v>
      </c>
      <c r="C62966">
        <v>25613</v>
      </c>
    </row>
    <row r="62967" spans="1:3" hidden="1" x14ac:dyDescent="0.2">
      <c r="A62967">
        <v>26163501700</v>
      </c>
      <c r="B62967" t="s">
        <v>22716</v>
      </c>
      <c r="C62967">
        <v>25613</v>
      </c>
    </row>
    <row r="62968" spans="1:3" hidden="1" x14ac:dyDescent="0.2">
      <c r="A62968">
        <v>39061023201</v>
      </c>
      <c r="B62968" t="s">
        <v>1479</v>
      </c>
      <c r="C62968">
        <v>25613</v>
      </c>
    </row>
    <row r="62969" spans="1:3" hidden="1" x14ac:dyDescent="0.2">
      <c r="A62969">
        <v>37135010801</v>
      </c>
      <c r="B62969" t="s">
        <v>22717</v>
      </c>
      <c r="C62969">
        <v>25613</v>
      </c>
    </row>
    <row r="62970" spans="1:3" hidden="1" x14ac:dyDescent="0.2">
      <c r="A62970">
        <v>38079941800</v>
      </c>
      <c r="B62970" t="s">
        <v>22718</v>
      </c>
      <c r="C62970">
        <v>25612</v>
      </c>
    </row>
    <row r="62971" spans="1:3" hidden="1" x14ac:dyDescent="0.2">
      <c r="A62971">
        <v>6081613800</v>
      </c>
      <c r="B62971" t="s">
        <v>22719</v>
      </c>
      <c r="C62971">
        <v>25612</v>
      </c>
    </row>
    <row r="62972" spans="1:3" hidden="1" x14ac:dyDescent="0.2">
      <c r="A62972">
        <v>48029110800</v>
      </c>
      <c r="B62972" t="s">
        <v>19154</v>
      </c>
      <c r="C62972">
        <v>25612</v>
      </c>
    </row>
    <row r="62973" spans="1:3" hidden="1" x14ac:dyDescent="0.2">
      <c r="A62973">
        <v>37089930300</v>
      </c>
      <c r="B62973" t="s">
        <v>10337</v>
      </c>
      <c r="C62973">
        <v>25611</v>
      </c>
    </row>
    <row r="62974" spans="1:3" hidden="1" x14ac:dyDescent="0.2">
      <c r="A62974">
        <v>18059410600</v>
      </c>
      <c r="B62974" t="s">
        <v>14249</v>
      </c>
      <c r="C62974">
        <v>25611</v>
      </c>
    </row>
    <row r="62975" spans="1:3" hidden="1" x14ac:dyDescent="0.2">
      <c r="A62975">
        <v>21195930900</v>
      </c>
      <c r="B62975" t="s">
        <v>22720</v>
      </c>
      <c r="C62975">
        <v>25610</v>
      </c>
    </row>
    <row r="62976" spans="1:3" hidden="1" x14ac:dyDescent="0.2">
      <c r="A62976">
        <v>45049920300</v>
      </c>
      <c r="B62976" t="s">
        <v>22721</v>
      </c>
      <c r="C62976">
        <v>25610</v>
      </c>
    </row>
    <row r="62977" spans="1:3" hidden="1" x14ac:dyDescent="0.2">
      <c r="A62977">
        <v>36047019100</v>
      </c>
      <c r="B62977" t="s">
        <v>38</v>
      </c>
      <c r="C62977">
        <v>25610</v>
      </c>
    </row>
    <row r="62978" spans="1:3" hidden="1" x14ac:dyDescent="0.2">
      <c r="A62978">
        <v>6037234502</v>
      </c>
      <c r="B62978" t="s">
        <v>9491</v>
      </c>
      <c r="C62978">
        <v>25609</v>
      </c>
    </row>
    <row r="62979" spans="1:3" hidden="1" x14ac:dyDescent="0.2">
      <c r="A62979">
        <v>55105001900</v>
      </c>
      <c r="B62979" t="s">
        <v>11217</v>
      </c>
      <c r="C62979">
        <v>25608</v>
      </c>
    </row>
    <row r="62980" spans="1:3" hidden="1" x14ac:dyDescent="0.2">
      <c r="A62980">
        <v>37085071201</v>
      </c>
      <c r="B62980" t="s">
        <v>22722</v>
      </c>
      <c r="C62980">
        <v>25607</v>
      </c>
    </row>
    <row r="62981" spans="1:3" hidden="1" x14ac:dyDescent="0.2">
      <c r="A62981">
        <v>1127021200</v>
      </c>
      <c r="B62981" t="s">
        <v>10982</v>
      </c>
      <c r="C62981">
        <v>25607</v>
      </c>
    </row>
    <row r="62982" spans="1:3" hidden="1" x14ac:dyDescent="0.2">
      <c r="A62982">
        <v>37195000400</v>
      </c>
      <c r="B62982" t="s">
        <v>22110</v>
      </c>
      <c r="C62982">
        <v>25605</v>
      </c>
    </row>
    <row r="62983" spans="1:3" hidden="1" x14ac:dyDescent="0.2">
      <c r="A62983">
        <v>1123962100</v>
      </c>
      <c r="B62983" t="s">
        <v>18571</v>
      </c>
      <c r="C62983">
        <v>25604</v>
      </c>
    </row>
    <row r="62984" spans="1:3" hidden="1" x14ac:dyDescent="0.2">
      <c r="A62984">
        <v>48113016520</v>
      </c>
      <c r="B62984" t="s">
        <v>2096</v>
      </c>
      <c r="C62984">
        <v>25603</v>
      </c>
    </row>
    <row r="62985" spans="1:3" hidden="1" x14ac:dyDescent="0.2">
      <c r="A62985">
        <v>26017286500</v>
      </c>
      <c r="B62985" t="s">
        <v>4542</v>
      </c>
      <c r="C62985">
        <v>25602</v>
      </c>
    </row>
    <row r="62986" spans="1:3" hidden="1" x14ac:dyDescent="0.2">
      <c r="A62986">
        <v>28093950100</v>
      </c>
      <c r="B62986" t="s">
        <v>22723</v>
      </c>
      <c r="C62986">
        <v>25601</v>
      </c>
    </row>
    <row r="62987" spans="1:3" hidden="1" x14ac:dyDescent="0.2">
      <c r="A62987">
        <v>45025950102</v>
      </c>
      <c r="B62987" t="s">
        <v>22428</v>
      </c>
      <c r="C62987">
        <v>25600</v>
      </c>
    </row>
    <row r="62988" spans="1:3" hidden="1" x14ac:dyDescent="0.2">
      <c r="A62988">
        <v>51740212400</v>
      </c>
      <c r="B62988" t="s">
        <v>13531</v>
      </c>
      <c r="C62988">
        <v>25599</v>
      </c>
    </row>
    <row r="62989" spans="1:3" hidden="1" x14ac:dyDescent="0.2">
      <c r="A62989">
        <v>24005450800</v>
      </c>
      <c r="B62989" t="s">
        <v>10430</v>
      </c>
      <c r="C62989">
        <v>25598</v>
      </c>
    </row>
    <row r="62990" spans="1:3" hidden="1" x14ac:dyDescent="0.2">
      <c r="A62990">
        <v>36005011900</v>
      </c>
      <c r="B62990" t="s">
        <v>374</v>
      </c>
      <c r="C62990">
        <v>25598</v>
      </c>
    </row>
    <row r="62991" spans="1:3" hidden="1" x14ac:dyDescent="0.2">
      <c r="A62991">
        <v>17143001800</v>
      </c>
      <c r="B62991" t="s">
        <v>5132</v>
      </c>
      <c r="C62991">
        <v>25597</v>
      </c>
    </row>
    <row r="62992" spans="1:3" hidden="1" x14ac:dyDescent="0.2">
      <c r="A62992">
        <v>21051950400</v>
      </c>
      <c r="B62992" t="s">
        <v>19177</v>
      </c>
      <c r="C62992">
        <v>25597</v>
      </c>
    </row>
    <row r="62993" spans="1:3" hidden="1" x14ac:dyDescent="0.2">
      <c r="A62993">
        <v>36029005500</v>
      </c>
      <c r="B62993" t="s">
        <v>16055</v>
      </c>
      <c r="C62993">
        <v>25596</v>
      </c>
    </row>
    <row r="62994" spans="1:3" hidden="1" x14ac:dyDescent="0.2">
      <c r="A62994">
        <v>45031011500</v>
      </c>
      <c r="B62994" t="s">
        <v>22394</v>
      </c>
      <c r="C62994">
        <v>25596</v>
      </c>
    </row>
    <row r="62995" spans="1:3" hidden="1" x14ac:dyDescent="0.2">
      <c r="A62995">
        <v>13175950700</v>
      </c>
      <c r="B62995" t="s">
        <v>22724</v>
      </c>
      <c r="C62995">
        <v>25594</v>
      </c>
    </row>
    <row r="62996" spans="1:3" hidden="1" x14ac:dyDescent="0.2">
      <c r="A62996">
        <v>45045003601</v>
      </c>
      <c r="B62996" t="s">
        <v>500</v>
      </c>
      <c r="C62996">
        <v>25593</v>
      </c>
    </row>
    <row r="62997" spans="1:3" hidden="1" x14ac:dyDescent="0.2">
      <c r="A62997">
        <v>6073013205</v>
      </c>
      <c r="B62997" t="s">
        <v>6298</v>
      </c>
      <c r="C62997">
        <v>25593</v>
      </c>
    </row>
    <row r="62998" spans="1:3" hidden="1" x14ac:dyDescent="0.2">
      <c r="A62998">
        <v>6037703001</v>
      </c>
      <c r="B62998" t="s">
        <v>22725</v>
      </c>
      <c r="C62998">
        <v>25592</v>
      </c>
    </row>
    <row r="62999" spans="1:3" hidden="1" x14ac:dyDescent="0.2">
      <c r="A62999">
        <v>37171930101</v>
      </c>
      <c r="B62999" t="s">
        <v>10922</v>
      </c>
      <c r="C62999">
        <v>25592</v>
      </c>
    </row>
    <row r="63000" spans="1:3" hidden="1" x14ac:dyDescent="0.2">
      <c r="A63000">
        <v>13199970600</v>
      </c>
      <c r="B63000" t="s">
        <v>22726</v>
      </c>
      <c r="C63000">
        <v>25592</v>
      </c>
    </row>
    <row r="63001" spans="1:3" hidden="1" x14ac:dyDescent="0.2">
      <c r="A63001">
        <v>34013022900</v>
      </c>
      <c r="B63001" t="s">
        <v>22727</v>
      </c>
      <c r="C63001">
        <v>25591</v>
      </c>
    </row>
    <row r="63002" spans="1:3" hidden="1" x14ac:dyDescent="0.2">
      <c r="A63002">
        <v>45063020805</v>
      </c>
      <c r="B63002" t="s">
        <v>22023</v>
      </c>
      <c r="C63002">
        <v>25591</v>
      </c>
    </row>
    <row r="63003" spans="1:3" hidden="1" x14ac:dyDescent="0.2">
      <c r="A63003">
        <v>13087970300</v>
      </c>
      <c r="B63003" t="s">
        <v>18375</v>
      </c>
      <c r="C63003">
        <v>25591</v>
      </c>
    </row>
    <row r="63004" spans="1:3" hidden="1" x14ac:dyDescent="0.2">
      <c r="A63004">
        <v>48183001300</v>
      </c>
      <c r="B63004" t="s">
        <v>3296</v>
      </c>
      <c r="C63004">
        <v>25590</v>
      </c>
    </row>
    <row r="63005" spans="1:3" hidden="1" x14ac:dyDescent="0.2">
      <c r="A63005">
        <v>6013381000</v>
      </c>
      <c r="B63005" t="s">
        <v>8492</v>
      </c>
      <c r="C63005">
        <v>25590</v>
      </c>
    </row>
    <row r="63006" spans="1:3" hidden="1" x14ac:dyDescent="0.2">
      <c r="A63006">
        <v>17031825802</v>
      </c>
      <c r="B63006" t="s">
        <v>20302</v>
      </c>
      <c r="C63006">
        <v>25590</v>
      </c>
    </row>
    <row r="63007" spans="1:3" hidden="1" x14ac:dyDescent="0.2">
      <c r="A63007">
        <v>48113016703</v>
      </c>
      <c r="B63007" t="s">
        <v>20374</v>
      </c>
      <c r="C63007">
        <v>25589</v>
      </c>
    </row>
    <row r="63008" spans="1:3" hidden="1" x14ac:dyDescent="0.2">
      <c r="A63008">
        <v>21235920800</v>
      </c>
      <c r="B63008" t="s">
        <v>20480</v>
      </c>
      <c r="C63008">
        <v>25588</v>
      </c>
    </row>
    <row r="63009" spans="1:3" hidden="1" x14ac:dyDescent="0.2">
      <c r="A63009">
        <v>13313001100</v>
      </c>
      <c r="B63009" t="s">
        <v>15434</v>
      </c>
      <c r="C63009">
        <v>25588</v>
      </c>
    </row>
    <row r="63010" spans="1:3" hidden="1" x14ac:dyDescent="0.2">
      <c r="A63010">
        <v>39017011004</v>
      </c>
      <c r="B63010" t="s">
        <v>6163</v>
      </c>
      <c r="C63010">
        <v>25587</v>
      </c>
    </row>
    <row r="63011" spans="1:3" hidden="1" x14ac:dyDescent="0.2">
      <c r="A63011">
        <v>12031013902</v>
      </c>
      <c r="B63011" t="s">
        <v>6990</v>
      </c>
      <c r="C63011">
        <v>25587</v>
      </c>
    </row>
    <row r="63012" spans="1:3" hidden="1" x14ac:dyDescent="0.2">
      <c r="A63012">
        <v>28105950200</v>
      </c>
      <c r="B63012" t="s">
        <v>6781</v>
      </c>
      <c r="C63012">
        <v>25587</v>
      </c>
    </row>
    <row r="63013" spans="1:3" hidden="1" x14ac:dyDescent="0.2">
      <c r="A63013">
        <v>26163501500</v>
      </c>
      <c r="B63013" t="s">
        <v>22716</v>
      </c>
      <c r="C63013">
        <v>25586</v>
      </c>
    </row>
    <row r="63014" spans="1:3" hidden="1" x14ac:dyDescent="0.2">
      <c r="A63014">
        <v>36047028700</v>
      </c>
      <c r="B63014" t="s">
        <v>38</v>
      </c>
      <c r="C63014">
        <v>25586</v>
      </c>
    </row>
    <row r="63015" spans="1:3" hidden="1" x14ac:dyDescent="0.2">
      <c r="A63015">
        <v>45073030800</v>
      </c>
      <c r="B63015" t="s">
        <v>15528</v>
      </c>
      <c r="C63015">
        <v>25586</v>
      </c>
    </row>
    <row r="63016" spans="1:3" hidden="1" x14ac:dyDescent="0.2">
      <c r="A63016">
        <v>36027220100</v>
      </c>
      <c r="B63016" t="s">
        <v>6681</v>
      </c>
      <c r="C63016">
        <v>25586</v>
      </c>
    </row>
    <row r="63017" spans="1:3" hidden="1" x14ac:dyDescent="0.2">
      <c r="A63017">
        <v>1033020701</v>
      </c>
      <c r="B63017" t="s">
        <v>16710</v>
      </c>
      <c r="C63017">
        <v>25585</v>
      </c>
    </row>
    <row r="63018" spans="1:3" hidden="1" x14ac:dyDescent="0.2">
      <c r="A63018">
        <v>36065021102</v>
      </c>
      <c r="B63018" t="s">
        <v>2104</v>
      </c>
      <c r="C63018">
        <v>25585</v>
      </c>
    </row>
    <row r="63019" spans="1:3" hidden="1" x14ac:dyDescent="0.2">
      <c r="A63019">
        <v>24510250206</v>
      </c>
      <c r="B63019" t="s">
        <v>21414</v>
      </c>
      <c r="C63019">
        <v>25585</v>
      </c>
    </row>
    <row r="63020" spans="1:3" hidden="1" x14ac:dyDescent="0.2">
      <c r="A63020">
        <v>12083000200</v>
      </c>
      <c r="B63020" t="s">
        <v>19317</v>
      </c>
      <c r="C63020">
        <v>25584</v>
      </c>
    </row>
    <row r="63021" spans="1:3" hidden="1" x14ac:dyDescent="0.2">
      <c r="A63021">
        <v>42101017800</v>
      </c>
      <c r="B63021" t="s">
        <v>8432</v>
      </c>
      <c r="C63021">
        <v>25583</v>
      </c>
    </row>
    <row r="63022" spans="1:3" hidden="1" x14ac:dyDescent="0.2">
      <c r="A63022">
        <v>37019020511</v>
      </c>
      <c r="B63022" t="s">
        <v>20832</v>
      </c>
      <c r="C63022">
        <v>25583</v>
      </c>
    </row>
    <row r="63023" spans="1:3" hidden="1" x14ac:dyDescent="0.2">
      <c r="A63023">
        <v>39099802900</v>
      </c>
      <c r="B63023" t="s">
        <v>20875</v>
      </c>
      <c r="C63023">
        <v>25582</v>
      </c>
    </row>
    <row r="63024" spans="1:3" hidden="1" x14ac:dyDescent="0.2">
      <c r="A63024">
        <v>17031826000</v>
      </c>
      <c r="B63024" t="s">
        <v>20302</v>
      </c>
      <c r="C63024">
        <v>25582</v>
      </c>
    </row>
    <row r="63025" spans="1:3" hidden="1" x14ac:dyDescent="0.2">
      <c r="A63025">
        <v>39101001100</v>
      </c>
      <c r="B63025" t="s">
        <v>9982</v>
      </c>
      <c r="C63025">
        <v>25582</v>
      </c>
    </row>
    <row r="63026" spans="1:3" hidden="1" x14ac:dyDescent="0.2">
      <c r="A63026">
        <v>12109021205</v>
      </c>
      <c r="B63026" t="s">
        <v>3412</v>
      </c>
      <c r="C63026">
        <v>25581</v>
      </c>
    </row>
    <row r="63027" spans="1:3" hidden="1" x14ac:dyDescent="0.2">
      <c r="A63027">
        <v>45045002103</v>
      </c>
      <c r="B63027" t="s">
        <v>500</v>
      </c>
      <c r="C63027">
        <v>25581</v>
      </c>
    </row>
    <row r="63028" spans="1:3" hidden="1" x14ac:dyDescent="0.2">
      <c r="A63028">
        <v>5123960100</v>
      </c>
      <c r="B63028" t="s">
        <v>22728</v>
      </c>
      <c r="C63028">
        <v>25580</v>
      </c>
    </row>
    <row r="63029" spans="1:3" hidden="1" x14ac:dyDescent="0.2">
      <c r="A63029">
        <v>51800075203</v>
      </c>
      <c r="B63029" t="s">
        <v>7197</v>
      </c>
      <c r="C63029">
        <v>25580</v>
      </c>
    </row>
    <row r="63030" spans="1:3" hidden="1" x14ac:dyDescent="0.2">
      <c r="A63030">
        <v>21073071100</v>
      </c>
      <c r="B63030" t="s">
        <v>18080</v>
      </c>
      <c r="C63030">
        <v>25579</v>
      </c>
    </row>
    <row r="63031" spans="1:3" hidden="1" x14ac:dyDescent="0.2">
      <c r="A63031">
        <v>48029171919</v>
      </c>
      <c r="B63031" t="s">
        <v>7351</v>
      </c>
      <c r="C63031">
        <v>25579</v>
      </c>
    </row>
    <row r="63032" spans="1:3" hidden="1" x14ac:dyDescent="0.2">
      <c r="A63032">
        <v>26077001801</v>
      </c>
      <c r="B63032" t="s">
        <v>20385</v>
      </c>
      <c r="C63032">
        <v>25579</v>
      </c>
    </row>
    <row r="63033" spans="1:3" hidden="1" x14ac:dyDescent="0.2">
      <c r="A63033">
        <v>1089010612</v>
      </c>
      <c r="B63033" t="s">
        <v>22729</v>
      </c>
      <c r="C63033">
        <v>25579</v>
      </c>
    </row>
    <row r="63034" spans="1:3" hidden="1" x14ac:dyDescent="0.2">
      <c r="A63034">
        <v>42129800100</v>
      </c>
      <c r="B63034" t="s">
        <v>22730</v>
      </c>
      <c r="C63034">
        <v>25579</v>
      </c>
    </row>
    <row r="63035" spans="1:3" hidden="1" x14ac:dyDescent="0.2">
      <c r="A63035">
        <v>21067004001</v>
      </c>
      <c r="B63035" t="s">
        <v>1644</v>
      </c>
      <c r="C63035">
        <v>25577</v>
      </c>
    </row>
    <row r="63036" spans="1:3" hidden="1" x14ac:dyDescent="0.2">
      <c r="A63036">
        <v>36105951800</v>
      </c>
      <c r="B63036" t="s">
        <v>11604</v>
      </c>
      <c r="C63036">
        <v>25576</v>
      </c>
    </row>
    <row r="63037" spans="1:3" hidden="1" x14ac:dyDescent="0.2">
      <c r="A63037">
        <v>18065976600</v>
      </c>
      <c r="B63037" t="s">
        <v>17733</v>
      </c>
      <c r="C63037">
        <v>25575</v>
      </c>
    </row>
    <row r="63038" spans="1:3" hidden="1" x14ac:dyDescent="0.2">
      <c r="A63038">
        <v>37133001800</v>
      </c>
      <c r="B63038" t="s">
        <v>16831</v>
      </c>
      <c r="C63038">
        <v>25574</v>
      </c>
    </row>
    <row r="63039" spans="1:3" hidden="1" x14ac:dyDescent="0.2">
      <c r="A63039">
        <v>37015960400</v>
      </c>
      <c r="B63039" t="s">
        <v>22731</v>
      </c>
      <c r="C63039">
        <v>25574</v>
      </c>
    </row>
    <row r="63040" spans="1:3" hidden="1" x14ac:dyDescent="0.2">
      <c r="A63040">
        <v>51710006501</v>
      </c>
      <c r="B63040" t="s">
        <v>22732</v>
      </c>
      <c r="C63040">
        <v>25574</v>
      </c>
    </row>
    <row r="63041" spans="1:3" hidden="1" x14ac:dyDescent="0.2">
      <c r="A63041">
        <v>51810040200</v>
      </c>
      <c r="B63041" t="s">
        <v>8941</v>
      </c>
      <c r="C63041">
        <v>25574</v>
      </c>
    </row>
    <row r="63042" spans="1:3" hidden="1" x14ac:dyDescent="0.2">
      <c r="A63042">
        <v>55025001401</v>
      </c>
      <c r="B63042" t="s">
        <v>22733</v>
      </c>
      <c r="C63042">
        <v>25573</v>
      </c>
    </row>
    <row r="63043" spans="1:3" hidden="1" x14ac:dyDescent="0.2">
      <c r="A63043">
        <v>48029161901</v>
      </c>
      <c r="B63043" t="s">
        <v>20148</v>
      </c>
      <c r="C63043">
        <v>25573</v>
      </c>
    </row>
    <row r="63044" spans="1:3" hidden="1" x14ac:dyDescent="0.2">
      <c r="A63044">
        <v>21073071000</v>
      </c>
      <c r="B63044" t="s">
        <v>18080</v>
      </c>
      <c r="C63044">
        <v>25573</v>
      </c>
    </row>
    <row r="63045" spans="1:3" hidden="1" x14ac:dyDescent="0.2">
      <c r="A63045">
        <v>47019071100</v>
      </c>
      <c r="B63045" t="s">
        <v>22734</v>
      </c>
      <c r="C63045">
        <v>25572</v>
      </c>
    </row>
    <row r="63046" spans="1:3" hidden="1" x14ac:dyDescent="0.2">
      <c r="A63046">
        <v>12095017200</v>
      </c>
      <c r="B63046" t="s">
        <v>22735</v>
      </c>
      <c r="C63046">
        <v>25572</v>
      </c>
    </row>
    <row r="63047" spans="1:3" hidden="1" x14ac:dyDescent="0.2">
      <c r="A63047">
        <v>42101020800</v>
      </c>
      <c r="B63047" t="s">
        <v>14395</v>
      </c>
      <c r="C63047">
        <v>25572</v>
      </c>
    </row>
    <row r="63048" spans="1:3" hidden="1" x14ac:dyDescent="0.2">
      <c r="A63048">
        <v>36105951900</v>
      </c>
      <c r="B63048" t="s">
        <v>10569</v>
      </c>
      <c r="C63048">
        <v>25572</v>
      </c>
    </row>
    <row r="63049" spans="1:3" hidden="1" x14ac:dyDescent="0.2">
      <c r="A63049">
        <v>48201231200</v>
      </c>
      <c r="B63049" t="s">
        <v>22736</v>
      </c>
      <c r="C63049">
        <v>25572</v>
      </c>
    </row>
    <row r="63050" spans="1:3" hidden="1" x14ac:dyDescent="0.2">
      <c r="A63050">
        <v>39099801100</v>
      </c>
      <c r="B63050" t="s">
        <v>20922</v>
      </c>
      <c r="C63050">
        <v>25570</v>
      </c>
    </row>
    <row r="63051" spans="1:3" hidden="1" x14ac:dyDescent="0.2">
      <c r="A63051">
        <v>26147636000</v>
      </c>
      <c r="B63051" t="s">
        <v>13717</v>
      </c>
      <c r="C63051">
        <v>25569</v>
      </c>
    </row>
    <row r="63052" spans="1:3" hidden="1" x14ac:dyDescent="0.2">
      <c r="A63052">
        <v>45083022900</v>
      </c>
      <c r="B63052" t="s">
        <v>17054</v>
      </c>
      <c r="C63052">
        <v>25569</v>
      </c>
    </row>
    <row r="63053" spans="1:3" hidden="1" x14ac:dyDescent="0.2">
      <c r="A63053">
        <v>41043020801</v>
      </c>
      <c r="B63053" t="s">
        <v>11729</v>
      </c>
      <c r="C63053">
        <v>25569</v>
      </c>
    </row>
    <row r="63054" spans="1:3" hidden="1" x14ac:dyDescent="0.2">
      <c r="A63054">
        <v>39113002900</v>
      </c>
      <c r="B63054" t="s">
        <v>15390</v>
      </c>
      <c r="C63054">
        <v>25568</v>
      </c>
    </row>
    <row r="63055" spans="1:3" hidden="1" x14ac:dyDescent="0.2">
      <c r="A63055">
        <v>34035053300</v>
      </c>
      <c r="B63055" t="s">
        <v>3074</v>
      </c>
      <c r="C63055">
        <v>25567</v>
      </c>
    </row>
    <row r="63056" spans="1:3" hidden="1" x14ac:dyDescent="0.2">
      <c r="A63056">
        <v>47167040900</v>
      </c>
      <c r="B63056" t="s">
        <v>22399</v>
      </c>
      <c r="C63056">
        <v>25566</v>
      </c>
    </row>
    <row r="63057" spans="1:3" hidden="1" x14ac:dyDescent="0.2">
      <c r="A63057">
        <v>21111007400</v>
      </c>
      <c r="B63057" t="s">
        <v>22737</v>
      </c>
      <c r="C63057">
        <v>25566</v>
      </c>
    </row>
    <row r="63058" spans="1:3" hidden="1" x14ac:dyDescent="0.2">
      <c r="A63058">
        <v>39041011101</v>
      </c>
      <c r="B63058" t="s">
        <v>22738</v>
      </c>
      <c r="C63058">
        <v>25565</v>
      </c>
    </row>
    <row r="63059" spans="1:3" hidden="1" x14ac:dyDescent="0.2">
      <c r="A63059">
        <v>47019071500</v>
      </c>
      <c r="B63059" t="s">
        <v>20887</v>
      </c>
      <c r="C63059">
        <v>25563</v>
      </c>
    </row>
    <row r="63060" spans="1:3" hidden="1" x14ac:dyDescent="0.2">
      <c r="A63060">
        <v>12099005947</v>
      </c>
      <c r="B63060" t="s">
        <v>357</v>
      </c>
      <c r="C63060">
        <v>25563</v>
      </c>
    </row>
    <row r="63061" spans="1:3" hidden="1" x14ac:dyDescent="0.2">
      <c r="A63061">
        <v>24510260101</v>
      </c>
      <c r="B63061" t="s">
        <v>22739</v>
      </c>
      <c r="C63061">
        <v>25563</v>
      </c>
    </row>
    <row r="63062" spans="1:3" hidden="1" x14ac:dyDescent="0.2">
      <c r="A63062">
        <v>21111012003</v>
      </c>
      <c r="B63062" t="s">
        <v>1295</v>
      </c>
      <c r="C63062">
        <v>25562</v>
      </c>
    </row>
    <row r="63063" spans="1:3" hidden="1" x14ac:dyDescent="0.2">
      <c r="A63063">
        <v>12057010305</v>
      </c>
      <c r="B63063" t="s">
        <v>22740</v>
      </c>
      <c r="C63063">
        <v>25560</v>
      </c>
    </row>
    <row r="63064" spans="1:3" hidden="1" x14ac:dyDescent="0.2">
      <c r="A63064">
        <v>18105000602</v>
      </c>
      <c r="B63064" t="s">
        <v>4611</v>
      </c>
      <c r="C63064">
        <v>25560</v>
      </c>
    </row>
    <row r="63065" spans="1:3" hidden="1" x14ac:dyDescent="0.2">
      <c r="A63065">
        <v>48113018503</v>
      </c>
      <c r="B63065" t="s">
        <v>251</v>
      </c>
      <c r="C63065">
        <v>25560</v>
      </c>
    </row>
    <row r="63066" spans="1:3" hidden="1" x14ac:dyDescent="0.2">
      <c r="A63066">
        <v>25025091900</v>
      </c>
      <c r="B63066" t="s">
        <v>2164</v>
      </c>
      <c r="C63066">
        <v>25560</v>
      </c>
    </row>
    <row r="63067" spans="1:3" hidden="1" x14ac:dyDescent="0.2">
      <c r="A63067">
        <v>18097340102</v>
      </c>
      <c r="B63067" t="s">
        <v>10324</v>
      </c>
      <c r="C63067">
        <v>25559</v>
      </c>
    </row>
    <row r="63068" spans="1:3" hidden="1" x14ac:dyDescent="0.2">
      <c r="A63068">
        <v>12027010301</v>
      </c>
      <c r="B63068" t="s">
        <v>17750</v>
      </c>
      <c r="C63068">
        <v>25559</v>
      </c>
    </row>
    <row r="63069" spans="1:3" hidden="1" x14ac:dyDescent="0.2">
      <c r="A63069">
        <v>39153502300</v>
      </c>
      <c r="B63069" t="s">
        <v>19356</v>
      </c>
      <c r="C63069">
        <v>25556</v>
      </c>
    </row>
    <row r="63070" spans="1:3" hidden="1" x14ac:dyDescent="0.2">
      <c r="A63070">
        <v>17167001400</v>
      </c>
      <c r="B63070" t="s">
        <v>22741</v>
      </c>
      <c r="C63070">
        <v>25555</v>
      </c>
    </row>
    <row r="63071" spans="1:3" hidden="1" x14ac:dyDescent="0.2">
      <c r="A63071">
        <v>6037541605</v>
      </c>
      <c r="B63071" t="s">
        <v>21125</v>
      </c>
      <c r="C63071">
        <v>25555</v>
      </c>
    </row>
    <row r="63072" spans="1:3" hidden="1" x14ac:dyDescent="0.2">
      <c r="A63072">
        <v>42091205300</v>
      </c>
      <c r="B63072" t="s">
        <v>5725</v>
      </c>
      <c r="C63072">
        <v>25554</v>
      </c>
    </row>
    <row r="63073" spans="1:3" hidden="1" x14ac:dyDescent="0.2">
      <c r="A63073">
        <v>21117065800</v>
      </c>
      <c r="B63073" t="s">
        <v>21221</v>
      </c>
      <c r="C63073">
        <v>25554</v>
      </c>
    </row>
    <row r="63074" spans="1:3" hidden="1" x14ac:dyDescent="0.2">
      <c r="A63074">
        <v>45013010500</v>
      </c>
      <c r="B63074" t="s">
        <v>278</v>
      </c>
      <c r="C63074">
        <v>25554</v>
      </c>
    </row>
    <row r="63075" spans="1:3" hidden="1" x14ac:dyDescent="0.2">
      <c r="A63075">
        <v>12101030800</v>
      </c>
      <c r="B63075" t="s">
        <v>22742</v>
      </c>
      <c r="C63075">
        <v>25553</v>
      </c>
    </row>
    <row r="63076" spans="1:3" hidden="1" x14ac:dyDescent="0.2">
      <c r="A63076">
        <v>45059920900</v>
      </c>
      <c r="B63076" t="s">
        <v>22743</v>
      </c>
      <c r="C63076">
        <v>25552</v>
      </c>
    </row>
    <row r="63077" spans="1:3" hidden="1" x14ac:dyDescent="0.2">
      <c r="A63077">
        <v>37183053207</v>
      </c>
      <c r="B63077" t="s">
        <v>22744</v>
      </c>
      <c r="C63077">
        <v>25551</v>
      </c>
    </row>
    <row r="63078" spans="1:3" hidden="1" x14ac:dyDescent="0.2">
      <c r="A63078">
        <v>13149970300</v>
      </c>
      <c r="B63078" t="s">
        <v>21031</v>
      </c>
      <c r="C63078">
        <v>25551</v>
      </c>
    </row>
    <row r="63079" spans="1:3" hidden="1" x14ac:dyDescent="0.2">
      <c r="A63079">
        <v>34013012500</v>
      </c>
      <c r="B63079" t="s">
        <v>19026</v>
      </c>
      <c r="C63079">
        <v>25551</v>
      </c>
    </row>
    <row r="63080" spans="1:3" hidden="1" x14ac:dyDescent="0.2">
      <c r="A63080">
        <v>42003492800</v>
      </c>
      <c r="B63080" t="s">
        <v>2964</v>
      </c>
      <c r="C63080">
        <v>25551</v>
      </c>
    </row>
    <row r="63081" spans="1:3" hidden="1" x14ac:dyDescent="0.2">
      <c r="A63081">
        <v>1125010803</v>
      </c>
      <c r="B63081" t="s">
        <v>5605</v>
      </c>
      <c r="C63081">
        <v>25551</v>
      </c>
    </row>
    <row r="63082" spans="1:3" hidden="1" x14ac:dyDescent="0.2">
      <c r="A63082">
        <v>48485011400</v>
      </c>
      <c r="B63082" t="s">
        <v>3120</v>
      </c>
      <c r="C63082">
        <v>25550</v>
      </c>
    </row>
    <row r="63083" spans="1:3" hidden="1" x14ac:dyDescent="0.2">
      <c r="A63083">
        <v>17137952000</v>
      </c>
      <c r="B63083" t="s">
        <v>9505</v>
      </c>
      <c r="C63083">
        <v>25549</v>
      </c>
    </row>
    <row r="63084" spans="1:3" hidden="1" x14ac:dyDescent="0.2">
      <c r="A63084">
        <v>18005010800</v>
      </c>
      <c r="B63084" t="s">
        <v>8189</v>
      </c>
      <c r="C63084">
        <v>25549</v>
      </c>
    </row>
    <row r="63085" spans="1:3" hidden="1" x14ac:dyDescent="0.2">
      <c r="A63085">
        <v>17201002000</v>
      </c>
      <c r="B63085" t="s">
        <v>2688</v>
      </c>
      <c r="C63085">
        <v>25548</v>
      </c>
    </row>
    <row r="63086" spans="1:3" hidden="1" x14ac:dyDescent="0.2">
      <c r="A63086">
        <v>18163002900</v>
      </c>
      <c r="B63086" t="s">
        <v>4905</v>
      </c>
      <c r="C63086">
        <v>25547</v>
      </c>
    </row>
    <row r="63087" spans="1:3" hidden="1" x14ac:dyDescent="0.2">
      <c r="A63087">
        <v>47003950600</v>
      </c>
      <c r="B63087" t="s">
        <v>9471</v>
      </c>
      <c r="C63087">
        <v>25546</v>
      </c>
    </row>
    <row r="63088" spans="1:3" hidden="1" x14ac:dyDescent="0.2">
      <c r="A63088">
        <v>53033007800</v>
      </c>
      <c r="B63088" t="s">
        <v>22262</v>
      </c>
      <c r="C63088">
        <v>25546</v>
      </c>
    </row>
    <row r="63089" spans="1:3" hidden="1" x14ac:dyDescent="0.2">
      <c r="A63089">
        <v>28043950100</v>
      </c>
      <c r="B63089" t="s">
        <v>20860</v>
      </c>
      <c r="C63089">
        <v>25544</v>
      </c>
    </row>
    <row r="63090" spans="1:3" hidden="1" x14ac:dyDescent="0.2">
      <c r="A63090">
        <v>45051070602</v>
      </c>
      <c r="B63090" t="s">
        <v>6894</v>
      </c>
      <c r="C63090">
        <v>25544</v>
      </c>
    </row>
    <row r="63091" spans="1:3" hidden="1" x14ac:dyDescent="0.2">
      <c r="A63091">
        <v>37083930800</v>
      </c>
      <c r="B63091" t="s">
        <v>22745</v>
      </c>
      <c r="C63091">
        <v>25543</v>
      </c>
    </row>
    <row r="63092" spans="1:3" hidden="1" x14ac:dyDescent="0.2">
      <c r="A63092">
        <v>19153001500</v>
      </c>
      <c r="B63092" t="s">
        <v>16411</v>
      </c>
      <c r="C63092">
        <v>25543</v>
      </c>
    </row>
    <row r="63093" spans="1:3" hidden="1" x14ac:dyDescent="0.2">
      <c r="A63093">
        <v>29021002100</v>
      </c>
      <c r="B63093" t="s">
        <v>7711</v>
      </c>
      <c r="C63093">
        <v>25543</v>
      </c>
    </row>
    <row r="63094" spans="1:3" hidden="1" x14ac:dyDescent="0.2">
      <c r="A63094">
        <v>51109950400</v>
      </c>
      <c r="B63094" t="s">
        <v>20714</v>
      </c>
      <c r="C63094">
        <v>25542</v>
      </c>
    </row>
    <row r="63095" spans="1:3" hidden="1" x14ac:dyDescent="0.2">
      <c r="A63095">
        <v>39061002900</v>
      </c>
      <c r="B63095" t="s">
        <v>20728</v>
      </c>
      <c r="C63095">
        <v>25541</v>
      </c>
    </row>
    <row r="63096" spans="1:3" hidden="1" x14ac:dyDescent="0.2">
      <c r="A63096">
        <v>37037020401</v>
      </c>
      <c r="B63096" t="s">
        <v>19583</v>
      </c>
      <c r="C63096">
        <v>25541</v>
      </c>
    </row>
    <row r="63097" spans="1:3" hidden="1" x14ac:dyDescent="0.2">
      <c r="A63097">
        <v>39047926400</v>
      </c>
      <c r="B63097" t="s">
        <v>21693</v>
      </c>
      <c r="C63097">
        <v>25540</v>
      </c>
    </row>
    <row r="63098" spans="1:3" hidden="1" x14ac:dyDescent="0.2">
      <c r="A63098">
        <v>13185011301</v>
      </c>
      <c r="B63098" t="s">
        <v>1265</v>
      </c>
      <c r="C63098">
        <v>25540</v>
      </c>
    </row>
    <row r="63099" spans="1:3" hidden="1" x14ac:dyDescent="0.2">
      <c r="A63099">
        <v>11001009905</v>
      </c>
      <c r="B63099" t="s">
        <v>22746</v>
      </c>
      <c r="C63099">
        <v>25540</v>
      </c>
    </row>
    <row r="63100" spans="1:3" hidden="1" x14ac:dyDescent="0.2">
      <c r="A63100">
        <v>42011002300</v>
      </c>
      <c r="B63100" t="s">
        <v>2829</v>
      </c>
      <c r="C63100">
        <v>25540</v>
      </c>
    </row>
    <row r="63101" spans="1:3" hidden="1" x14ac:dyDescent="0.2">
      <c r="A63101">
        <v>17031660301</v>
      </c>
      <c r="B63101" t="s">
        <v>1701</v>
      </c>
      <c r="C63101">
        <v>25539</v>
      </c>
    </row>
    <row r="63102" spans="1:3" hidden="1" x14ac:dyDescent="0.2">
      <c r="A63102">
        <v>6019002701</v>
      </c>
      <c r="B63102" t="s">
        <v>10231</v>
      </c>
      <c r="C63102">
        <v>25539</v>
      </c>
    </row>
    <row r="63103" spans="1:3" hidden="1" x14ac:dyDescent="0.2">
      <c r="A63103">
        <v>25025081200</v>
      </c>
      <c r="B63103" t="s">
        <v>9385</v>
      </c>
      <c r="C63103">
        <v>25538</v>
      </c>
    </row>
    <row r="63104" spans="1:3" hidden="1" x14ac:dyDescent="0.2">
      <c r="A63104">
        <v>1113030901</v>
      </c>
      <c r="B63104" t="s">
        <v>17554</v>
      </c>
      <c r="C63104">
        <v>25538</v>
      </c>
    </row>
    <row r="63105" spans="1:3" hidden="1" x14ac:dyDescent="0.2">
      <c r="A63105">
        <v>17031010100</v>
      </c>
      <c r="B63105" t="s">
        <v>11843</v>
      </c>
      <c r="C63105">
        <v>25538</v>
      </c>
    </row>
    <row r="63106" spans="1:3" hidden="1" x14ac:dyDescent="0.2">
      <c r="A63106">
        <v>9009351700</v>
      </c>
      <c r="B63106" t="s">
        <v>3836</v>
      </c>
      <c r="C63106">
        <v>25537</v>
      </c>
    </row>
    <row r="63107" spans="1:3" hidden="1" x14ac:dyDescent="0.2">
      <c r="A63107">
        <v>32031000700</v>
      </c>
      <c r="B63107" t="s">
        <v>2410</v>
      </c>
      <c r="C63107">
        <v>25536</v>
      </c>
    </row>
    <row r="63108" spans="1:3" hidden="1" x14ac:dyDescent="0.2">
      <c r="A63108">
        <v>13153020700</v>
      </c>
      <c r="B63108" t="s">
        <v>13163</v>
      </c>
      <c r="C63108">
        <v>25533</v>
      </c>
    </row>
    <row r="63109" spans="1:3" hidden="1" x14ac:dyDescent="0.2">
      <c r="A63109">
        <v>21203950400</v>
      </c>
      <c r="B63109" t="s">
        <v>22747</v>
      </c>
      <c r="C63109">
        <v>25533</v>
      </c>
    </row>
    <row r="63110" spans="1:3" hidden="1" x14ac:dyDescent="0.2">
      <c r="A63110">
        <v>47029920100</v>
      </c>
      <c r="B63110" t="s">
        <v>22748</v>
      </c>
      <c r="C63110">
        <v>25532</v>
      </c>
    </row>
    <row r="63111" spans="1:3" hidden="1" x14ac:dyDescent="0.2">
      <c r="A63111">
        <v>42101038900</v>
      </c>
      <c r="B63111" t="s">
        <v>6661</v>
      </c>
      <c r="C63111">
        <v>25532</v>
      </c>
    </row>
    <row r="63112" spans="1:3" hidden="1" x14ac:dyDescent="0.2">
      <c r="A63112">
        <v>6037240500</v>
      </c>
      <c r="B63112" t="s">
        <v>9491</v>
      </c>
      <c r="C63112">
        <v>25532</v>
      </c>
    </row>
    <row r="63113" spans="1:3" hidden="1" x14ac:dyDescent="0.2">
      <c r="A63113">
        <v>28047003204</v>
      </c>
      <c r="B63113" t="s">
        <v>12487</v>
      </c>
      <c r="C63113">
        <v>25531</v>
      </c>
    </row>
    <row r="63114" spans="1:3" hidden="1" x14ac:dyDescent="0.2">
      <c r="A63114">
        <v>24005440701</v>
      </c>
      <c r="B63114" t="s">
        <v>7689</v>
      </c>
      <c r="C63114">
        <v>25530</v>
      </c>
    </row>
    <row r="63115" spans="1:3" hidden="1" x14ac:dyDescent="0.2">
      <c r="A63115">
        <v>18079960302</v>
      </c>
      <c r="B63115" t="s">
        <v>16806</v>
      </c>
      <c r="C63115">
        <v>25529</v>
      </c>
    </row>
    <row r="63116" spans="1:3" hidden="1" x14ac:dyDescent="0.2">
      <c r="A63116">
        <v>45063020804</v>
      </c>
      <c r="B63116" t="s">
        <v>22023</v>
      </c>
      <c r="C63116">
        <v>25529</v>
      </c>
    </row>
    <row r="63117" spans="1:3" hidden="1" x14ac:dyDescent="0.2">
      <c r="A63117">
        <v>51033030100</v>
      </c>
      <c r="B63117" t="s">
        <v>21935</v>
      </c>
      <c r="C63117">
        <v>25528</v>
      </c>
    </row>
    <row r="63118" spans="1:3" hidden="1" x14ac:dyDescent="0.2">
      <c r="A63118">
        <v>37169070600</v>
      </c>
      <c r="B63118" t="s">
        <v>21783</v>
      </c>
      <c r="C63118">
        <v>25528</v>
      </c>
    </row>
    <row r="63119" spans="1:3" hidden="1" x14ac:dyDescent="0.2">
      <c r="A63119">
        <v>32003000402</v>
      </c>
      <c r="B63119" t="s">
        <v>19124</v>
      </c>
      <c r="C63119">
        <v>25528</v>
      </c>
    </row>
    <row r="63120" spans="1:3" hidden="1" x14ac:dyDescent="0.2">
      <c r="A63120">
        <v>25025081900</v>
      </c>
      <c r="B63120" t="s">
        <v>21134</v>
      </c>
      <c r="C63120">
        <v>25527</v>
      </c>
    </row>
    <row r="63121" spans="1:3" hidden="1" x14ac:dyDescent="0.2">
      <c r="A63121">
        <v>12071040308</v>
      </c>
      <c r="B63121" t="s">
        <v>6553</v>
      </c>
      <c r="C63121">
        <v>25527</v>
      </c>
    </row>
    <row r="63122" spans="1:3" hidden="1" x14ac:dyDescent="0.2">
      <c r="A63122">
        <v>22051024900</v>
      </c>
      <c r="B63122" t="s">
        <v>16664</v>
      </c>
      <c r="C63122">
        <v>25526</v>
      </c>
    </row>
    <row r="63123" spans="1:3" hidden="1" x14ac:dyDescent="0.2">
      <c r="A63123">
        <v>4021000310</v>
      </c>
      <c r="B63123" t="s">
        <v>5050</v>
      </c>
      <c r="C63123">
        <v>25526</v>
      </c>
    </row>
    <row r="63124" spans="1:3" hidden="1" x14ac:dyDescent="0.2">
      <c r="A63124">
        <v>17197883000</v>
      </c>
      <c r="B63124" t="s">
        <v>3918</v>
      </c>
      <c r="C63124">
        <v>25525</v>
      </c>
    </row>
    <row r="63125" spans="1:3" hidden="1" x14ac:dyDescent="0.2">
      <c r="A63125">
        <v>1119011600</v>
      </c>
      <c r="B63125" t="s">
        <v>22749</v>
      </c>
      <c r="C63125">
        <v>25524</v>
      </c>
    </row>
    <row r="63126" spans="1:3" hidden="1" x14ac:dyDescent="0.2">
      <c r="A63126">
        <v>51590000800</v>
      </c>
      <c r="B63126" t="s">
        <v>16204</v>
      </c>
      <c r="C63126">
        <v>25524</v>
      </c>
    </row>
    <row r="63127" spans="1:3" hidden="1" x14ac:dyDescent="0.2">
      <c r="A63127">
        <v>26125140500</v>
      </c>
      <c r="B63127" t="s">
        <v>8877</v>
      </c>
      <c r="C63127">
        <v>25524</v>
      </c>
    </row>
    <row r="63128" spans="1:3" hidden="1" x14ac:dyDescent="0.2">
      <c r="A63128">
        <v>22071005000</v>
      </c>
      <c r="B63128" t="s">
        <v>18404</v>
      </c>
      <c r="C63128">
        <v>25524</v>
      </c>
    </row>
    <row r="63129" spans="1:3" hidden="1" x14ac:dyDescent="0.2">
      <c r="A63129">
        <v>18163001000</v>
      </c>
      <c r="B63129" t="s">
        <v>4860</v>
      </c>
      <c r="C63129">
        <v>25523</v>
      </c>
    </row>
    <row r="63130" spans="1:3" hidden="1" x14ac:dyDescent="0.2">
      <c r="A63130">
        <v>18097354200</v>
      </c>
      <c r="B63130" t="s">
        <v>16919</v>
      </c>
      <c r="C63130">
        <v>25522</v>
      </c>
    </row>
    <row r="63131" spans="1:3" hidden="1" x14ac:dyDescent="0.2">
      <c r="A63131">
        <v>40101000700</v>
      </c>
      <c r="B63131" t="s">
        <v>7292</v>
      </c>
      <c r="C63131">
        <v>25520</v>
      </c>
    </row>
    <row r="63132" spans="1:3" hidden="1" x14ac:dyDescent="0.2">
      <c r="A63132">
        <v>33017084300</v>
      </c>
      <c r="B63132" t="s">
        <v>12250</v>
      </c>
      <c r="C63132">
        <v>25519</v>
      </c>
    </row>
    <row r="63133" spans="1:3" hidden="1" x14ac:dyDescent="0.2">
      <c r="A63133">
        <v>18089010201</v>
      </c>
      <c r="B63133" t="s">
        <v>16311</v>
      </c>
      <c r="C63133">
        <v>25519</v>
      </c>
    </row>
    <row r="63134" spans="1:3" hidden="1" x14ac:dyDescent="0.2">
      <c r="A63134">
        <v>48029130900</v>
      </c>
      <c r="B63134" t="s">
        <v>16361</v>
      </c>
      <c r="C63134">
        <v>25519</v>
      </c>
    </row>
    <row r="63135" spans="1:3" hidden="1" x14ac:dyDescent="0.2">
      <c r="A63135">
        <v>24033802405</v>
      </c>
      <c r="B63135" t="s">
        <v>22327</v>
      </c>
      <c r="C63135">
        <v>25519</v>
      </c>
    </row>
    <row r="63136" spans="1:3" hidden="1" x14ac:dyDescent="0.2">
      <c r="A63136">
        <v>1125010303</v>
      </c>
      <c r="B63136" t="s">
        <v>22750</v>
      </c>
      <c r="C63136">
        <v>25518</v>
      </c>
    </row>
    <row r="63137" spans="1:3" hidden="1" x14ac:dyDescent="0.2">
      <c r="A63137">
        <v>34013002100</v>
      </c>
      <c r="B63137" t="s">
        <v>13853</v>
      </c>
      <c r="C63137">
        <v>25517</v>
      </c>
    </row>
    <row r="63138" spans="1:3" hidden="1" x14ac:dyDescent="0.2">
      <c r="A63138">
        <v>8031008304</v>
      </c>
      <c r="B63138" t="s">
        <v>21896</v>
      </c>
      <c r="C63138">
        <v>25517</v>
      </c>
    </row>
    <row r="63139" spans="1:3" hidden="1" x14ac:dyDescent="0.2">
      <c r="A63139">
        <v>40051000100</v>
      </c>
      <c r="B63139" t="s">
        <v>10892</v>
      </c>
      <c r="C63139">
        <v>25517</v>
      </c>
    </row>
    <row r="63140" spans="1:3" hidden="1" x14ac:dyDescent="0.2">
      <c r="A63140">
        <v>28001000300</v>
      </c>
      <c r="B63140" t="s">
        <v>5598</v>
      </c>
      <c r="C63140">
        <v>25516</v>
      </c>
    </row>
    <row r="63141" spans="1:3" hidden="1" x14ac:dyDescent="0.2">
      <c r="A63141">
        <v>51770001200</v>
      </c>
      <c r="B63141" t="s">
        <v>22751</v>
      </c>
      <c r="C63141">
        <v>25516</v>
      </c>
    </row>
    <row r="63142" spans="1:3" hidden="1" x14ac:dyDescent="0.2">
      <c r="A63142">
        <v>13081010300</v>
      </c>
      <c r="B63142" t="s">
        <v>21076</v>
      </c>
      <c r="C63142">
        <v>25514</v>
      </c>
    </row>
    <row r="63143" spans="1:3" hidden="1" x14ac:dyDescent="0.2">
      <c r="A63143">
        <v>36081053000</v>
      </c>
      <c r="B63143" t="s">
        <v>42</v>
      </c>
      <c r="C63143">
        <v>25513</v>
      </c>
    </row>
    <row r="63144" spans="1:3" hidden="1" x14ac:dyDescent="0.2">
      <c r="A63144">
        <v>2020000500</v>
      </c>
      <c r="B63144" t="s">
        <v>22752</v>
      </c>
      <c r="C63144">
        <v>25513</v>
      </c>
    </row>
    <row r="63145" spans="1:3" hidden="1" x14ac:dyDescent="0.2">
      <c r="A63145">
        <v>1047956702</v>
      </c>
      <c r="B63145" t="s">
        <v>8033</v>
      </c>
      <c r="C63145">
        <v>25513</v>
      </c>
    </row>
    <row r="63146" spans="1:3" hidden="1" x14ac:dyDescent="0.2">
      <c r="A63146">
        <v>13185010604</v>
      </c>
      <c r="B63146" t="s">
        <v>1265</v>
      </c>
      <c r="C63146">
        <v>25512</v>
      </c>
    </row>
    <row r="63147" spans="1:3" hidden="1" x14ac:dyDescent="0.2">
      <c r="A63147">
        <v>13121010800</v>
      </c>
      <c r="B63147" t="s">
        <v>22753</v>
      </c>
      <c r="C63147">
        <v>25512</v>
      </c>
    </row>
    <row r="63148" spans="1:3" hidden="1" x14ac:dyDescent="0.2">
      <c r="A63148">
        <v>37125950200</v>
      </c>
      <c r="B63148" t="s">
        <v>22754</v>
      </c>
      <c r="C63148">
        <v>25512</v>
      </c>
    </row>
    <row r="63149" spans="1:3" hidden="1" x14ac:dyDescent="0.2">
      <c r="A63149">
        <v>22055001100</v>
      </c>
      <c r="B63149" t="s">
        <v>850</v>
      </c>
      <c r="C63149">
        <v>25512</v>
      </c>
    </row>
    <row r="63150" spans="1:3" hidden="1" x14ac:dyDescent="0.2">
      <c r="A63150">
        <v>39109365200</v>
      </c>
      <c r="B63150" t="s">
        <v>10989</v>
      </c>
      <c r="C63150">
        <v>25512</v>
      </c>
    </row>
    <row r="63151" spans="1:3" hidden="1" x14ac:dyDescent="0.2">
      <c r="A63151">
        <v>18097370202</v>
      </c>
      <c r="B63151" t="s">
        <v>18306</v>
      </c>
      <c r="C63151">
        <v>25511</v>
      </c>
    </row>
    <row r="63152" spans="1:3" hidden="1" x14ac:dyDescent="0.2">
      <c r="A63152">
        <v>4013050701</v>
      </c>
      <c r="B63152" t="s">
        <v>22755</v>
      </c>
      <c r="C63152">
        <v>25510</v>
      </c>
    </row>
    <row r="63153" spans="1:3" hidden="1" x14ac:dyDescent="0.2">
      <c r="A63153">
        <v>39061027400</v>
      </c>
      <c r="B63153" t="s">
        <v>22756</v>
      </c>
      <c r="C63153">
        <v>25509</v>
      </c>
    </row>
    <row r="63154" spans="1:3" hidden="1" x14ac:dyDescent="0.2">
      <c r="A63154">
        <v>48277000800</v>
      </c>
      <c r="B63154" t="s">
        <v>9046</v>
      </c>
      <c r="C63154">
        <v>25507</v>
      </c>
    </row>
    <row r="63155" spans="1:3" hidden="1" x14ac:dyDescent="0.2">
      <c r="A63155">
        <v>18145710400</v>
      </c>
      <c r="B63155" t="s">
        <v>13098</v>
      </c>
      <c r="C63155">
        <v>25507</v>
      </c>
    </row>
    <row r="63156" spans="1:3" hidden="1" x14ac:dyDescent="0.2">
      <c r="A63156">
        <v>18097320500</v>
      </c>
      <c r="B63156" t="s">
        <v>2712</v>
      </c>
      <c r="C63156">
        <v>25507</v>
      </c>
    </row>
    <row r="63157" spans="1:3" hidden="1" x14ac:dyDescent="0.2">
      <c r="A63157">
        <v>5057480500</v>
      </c>
      <c r="B63157" t="s">
        <v>13661</v>
      </c>
      <c r="C63157">
        <v>25506</v>
      </c>
    </row>
    <row r="63158" spans="1:3" hidden="1" x14ac:dyDescent="0.2">
      <c r="A63158">
        <v>17097860500</v>
      </c>
      <c r="B63158" t="s">
        <v>17685</v>
      </c>
      <c r="C63158">
        <v>25506</v>
      </c>
    </row>
    <row r="63159" spans="1:3" hidden="1" x14ac:dyDescent="0.2">
      <c r="A63159">
        <v>17031825803</v>
      </c>
      <c r="B63159" t="s">
        <v>20302</v>
      </c>
      <c r="C63159">
        <v>25506</v>
      </c>
    </row>
    <row r="63160" spans="1:3" hidden="1" x14ac:dyDescent="0.2">
      <c r="A63160">
        <v>47093003100</v>
      </c>
      <c r="B63160" t="s">
        <v>1182</v>
      </c>
      <c r="C63160">
        <v>25505</v>
      </c>
    </row>
    <row r="63161" spans="1:3" hidden="1" x14ac:dyDescent="0.2">
      <c r="A63161">
        <v>22003950300</v>
      </c>
      <c r="B63161" t="s">
        <v>8731</v>
      </c>
      <c r="C63161">
        <v>25505</v>
      </c>
    </row>
    <row r="63162" spans="1:3" hidden="1" x14ac:dyDescent="0.2">
      <c r="A63162">
        <v>36059406900</v>
      </c>
      <c r="B63162" t="s">
        <v>15933</v>
      </c>
      <c r="C63162">
        <v>25505</v>
      </c>
    </row>
    <row r="63163" spans="1:3" hidden="1" x14ac:dyDescent="0.2">
      <c r="A63163">
        <v>20177003001</v>
      </c>
      <c r="B63163" t="s">
        <v>22230</v>
      </c>
      <c r="C63163">
        <v>25505</v>
      </c>
    </row>
    <row r="63164" spans="1:3" hidden="1" x14ac:dyDescent="0.2">
      <c r="A63164">
        <v>26125162100</v>
      </c>
      <c r="B63164" t="s">
        <v>7153</v>
      </c>
      <c r="C63164">
        <v>25505</v>
      </c>
    </row>
    <row r="63165" spans="1:3" hidden="1" x14ac:dyDescent="0.2">
      <c r="A63165">
        <v>48085030302</v>
      </c>
      <c r="B63165" t="s">
        <v>11844</v>
      </c>
      <c r="C63165">
        <v>25505</v>
      </c>
    </row>
    <row r="63166" spans="1:3" hidden="1" x14ac:dyDescent="0.2">
      <c r="A63166">
        <v>35039940700</v>
      </c>
      <c r="B63166" t="s">
        <v>22757</v>
      </c>
      <c r="C63166">
        <v>25505</v>
      </c>
    </row>
    <row r="63167" spans="1:3" hidden="1" x14ac:dyDescent="0.2">
      <c r="A63167">
        <v>6065045502</v>
      </c>
      <c r="B63167" t="s">
        <v>16546</v>
      </c>
      <c r="C63167">
        <v>25504</v>
      </c>
    </row>
    <row r="63168" spans="1:3" hidden="1" x14ac:dyDescent="0.2">
      <c r="A63168">
        <v>13089023114</v>
      </c>
      <c r="B63168" t="s">
        <v>2849</v>
      </c>
      <c r="C63168">
        <v>25503</v>
      </c>
    </row>
    <row r="63169" spans="1:3" hidden="1" x14ac:dyDescent="0.2">
      <c r="A63169">
        <v>39061026200</v>
      </c>
      <c r="B63169" t="s">
        <v>21101</v>
      </c>
      <c r="C63169">
        <v>25503</v>
      </c>
    </row>
    <row r="63170" spans="1:3" hidden="1" x14ac:dyDescent="0.2">
      <c r="A63170">
        <v>36005024501</v>
      </c>
      <c r="B63170" t="s">
        <v>374</v>
      </c>
      <c r="C63170">
        <v>25503</v>
      </c>
    </row>
    <row r="63171" spans="1:3" hidden="1" x14ac:dyDescent="0.2">
      <c r="A63171">
        <v>24033802407</v>
      </c>
      <c r="B63171" t="s">
        <v>21347</v>
      </c>
      <c r="C63171">
        <v>25502</v>
      </c>
    </row>
    <row r="63172" spans="1:3" hidden="1" x14ac:dyDescent="0.2">
      <c r="A63172">
        <v>35001003733</v>
      </c>
      <c r="B63172" t="s">
        <v>17123</v>
      </c>
      <c r="C63172">
        <v>25500</v>
      </c>
    </row>
    <row r="63173" spans="1:3" hidden="1" x14ac:dyDescent="0.2">
      <c r="A63173">
        <v>42003270400</v>
      </c>
      <c r="B63173" t="s">
        <v>22758</v>
      </c>
      <c r="C63173">
        <v>25500</v>
      </c>
    </row>
    <row r="63174" spans="1:3" hidden="1" x14ac:dyDescent="0.2">
      <c r="A63174">
        <v>47117955300</v>
      </c>
      <c r="B63174" t="s">
        <v>17952</v>
      </c>
      <c r="C63174">
        <v>25500</v>
      </c>
    </row>
    <row r="63175" spans="1:3" hidden="1" x14ac:dyDescent="0.2">
      <c r="A63175">
        <v>6073010013</v>
      </c>
      <c r="B63175" t="s">
        <v>17389</v>
      </c>
      <c r="C63175">
        <v>25499</v>
      </c>
    </row>
    <row r="63176" spans="1:3" hidden="1" x14ac:dyDescent="0.2">
      <c r="A63176">
        <v>48309000598</v>
      </c>
      <c r="B63176" t="s">
        <v>22759</v>
      </c>
      <c r="C63176">
        <v>25499</v>
      </c>
    </row>
    <row r="63177" spans="1:3" hidden="1" x14ac:dyDescent="0.2">
      <c r="A63177">
        <v>9003504500</v>
      </c>
      <c r="B63177" t="s">
        <v>21478</v>
      </c>
      <c r="C63177">
        <v>25498</v>
      </c>
    </row>
    <row r="63178" spans="1:3" hidden="1" x14ac:dyDescent="0.2">
      <c r="A63178">
        <v>4015951700</v>
      </c>
      <c r="B63178" t="s">
        <v>17434</v>
      </c>
      <c r="C63178">
        <v>25496</v>
      </c>
    </row>
    <row r="63179" spans="1:3" hidden="1" x14ac:dyDescent="0.2">
      <c r="A63179">
        <v>9011690300</v>
      </c>
      <c r="B63179" t="s">
        <v>15883</v>
      </c>
      <c r="C63179">
        <v>25496</v>
      </c>
    </row>
    <row r="63180" spans="1:3" hidden="1" x14ac:dyDescent="0.2">
      <c r="A63180">
        <v>36005007700</v>
      </c>
      <c r="B63180" t="s">
        <v>374</v>
      </c>
      <c r="C63180">
        <v>25496</v>
      </c>
    </row>
    <row r="63181" spans="1:3" hidden="1" x14ac:dyDescent="0.2">
      <c r="A63181">
        <v>51143011200</v>
      </c>
      <c r="B63181" t="s">
        <v>16204</v>
      </c>
      <c r="C63181">
        <v>25496</v>
      </c>
    </row>
    <row r="63182" spans="1:3" hidden="1" x14ac:dyDescent="0.2">
      <c r="A63182">
        <v>39035152604</v>
      </c>
      <c r="B63182" t="s">
        <v>4437</v>
      </c>
      <c r="C63182">
        <v>25494</v>
      </c>
    </row>
    <row r="63183" spans="1:3" hidden="1" x14ac:dyDescent="0.2">
      <c r="A63183">
        <v>12086000218</v>
      </c>
      <c r="B63183" t="s">
        <v>16740</v>
      </c>
      <c r="C63183">
        <v>25494</v>
      </c>
    </row>
    <row r="63184" spans="1:3" hidden="1" x14ac:dyDescent="0.2">
      <c r="A63184">
        <v>21189930200</v>
      </c>
      <c r="B63184" t="s">
        <v>22760</v>
      </c>
      <c r="C63184">
        <v>25494</v>
      </c>
    </row>
    <row r="63185" spans="1:3" hidden="1" x14ac:dyDescent="0.2">
      <c r="A63185">
        <v>37097061201</v>
      </c>
      <c r="B63185" t="s">
        <v>10869</v>
      </c>
      <c r="C63185">
        <v>25494</v>
      </c>
    </row>
    <row r="63186" spans="1:3" hidden="1" x14ac:dyDescent="0.2">
      <c r="A63186">
        <v>37067003600</v>
      </c>
      <c r="B63186" t="s">
        <v>4045</v>
      </c>
      <c r="C63186">
        <v>25490</v>
      </c>
    </row>
    <row r="63187" spans="1:3" hidden="1" x14ac:dyDescent="0.2">
      <c r="A63187">
        <v>22061960300</v>
      </c>
      <c r="B63187" t="s">
        <v>22761</v>
      </c>
      <c r="C63187">
        <v>25489</v>
      </c>
    </row>
    <row r="63188" spans="1:3" hidden="1" x14ac:dyDescent="0.2">
      <c r="A63188">
        <v>12051000401</v>
      </c>
      <c r="B63188" t="s">
        <v>21119</v>
      </c>
      <c r="C63188">
        <v>25489</v>
      </c>
    </row>
    <row r="63189" spans="1:3" hidden="1" x14ac:dyDescent="0.2">
      <c r="A63189">
        <v>36081026400</v>
      </c>
      <c r="B63189" t="s">
        <v>42</v>
      </c>
      <c r="C63189">
        <v>25489</v>
      </c>
    </row>
    <row r="63190" spans="1:3" hidden="1" x14ac:dyDescent="0.2">
      <c r="A63190">
        <v>36061023900</v>
      </c>
      <c r="B63190" t="s">
        <v>3939</v>
      </c>
      <c r="C63190">
        <v>25489</v>
      </c>
    </row>
    <row r="63191" spans="1:3" hidden="1" x14ac:dyDescent="0.2">
      <c r="A63191">
        <v>29077001900</v>
      </c>
      <c r="B63191" t="s">
        <v>22762</v>
      </c>
      <c r="C63191">
        <v>25489</v>
      </c>
    </row>
    <row r="63192" spans="1:3" hidden="1" x14ac:dyDescent="0.2">
      <c r="A63192">
        <v>45047970400</v>
      </c>
      <c r="B63192" t="s">
        <v>17567</v>
      </c>
      <c r="C63192">
        <v>25488</v>
      </c>
    </row>
    <row r="63193" spans="1:3" hidden="1" x14ac:dyDescent="0.2">
      <c r="A63193">
        <v>37105030401</v>
      </c>
      <c r="B63193" t="s">
        <v>12990</v>
      </c>
      <c r="C63193">
        <v>25487</v>
      </c>
    </row>
    <row r="63194" spans="1:3" hidden="1" x14ac:dyDescent="0.2">
      <c r="A63194">
        <v>12105012001</v>
      </c>
      <c r="B63194" t="s">
        <v>6948</v>
      </c>
      <c r="C63194">
        <v>25486</v>
      </c>
    </row>
    <row r="63195" spans="1:3" hidden="1" x14ac:dyDescent="0.2">
      <c r="A63195">
        <v>12069030502</v>
      </c>
      <c r="B63195" t="s">
        <v>12886</v>
      </c>
      <c r="C63195">
        <v>25486</v>
      </c>
    </row>
    <row r="63196" spans="1:3" hidden="1" x14ac:dyDescent="0.2">
      <c r="A63196">
        <v>37097061303</v>
      </c>
      <c r="B63196" t="s">
        <v>8045</v>
      </c>
      <c r="C63196">
        <v>25486</v>
      </c>
    </row>
    <row r="63197" spans="1:3" hidden="1" x14ac:dyDescent="0.2">
      <c r="A63197">
        <v>47157020621</v>
      </c>
      <c r="B63197" t="s">
        <v>11036</v>
      </c>
      <c r="C63197">
        <v>25485</v>
      </c>
    </row>
    <row r="63198" spans="1:3" hidden="1" x14ac:dyDescent="0.2">
      <c r="A63198">
        <v>12031013402</v>
      </c>
      <c r="B63198" t="s">
        <v>22763</v>
      </c>
      <c r="C63198">
        <v>25485</v>
      </c>
    </row>
    <row r="63199" spans="1:3" hidden="1" x14ac:dyDescent="0.2">
      <c r="A63199">
        <v>42091208904</v>
      </c>
      <c r="B63199" t="s">
        <v>2637</v>
      </c>
      <c r="C63199">
        <v>25481</v>
      </c>
    </row>
    <row r="63200" spans="1:3" hidden="1" x14ac:dyDescent="0.2">
      <c r="A63200">
        <v>12031012702</v>
      </c>
      <c r="B63200" t="s">
        <v>9700</v>
      </c>
      <c r="C63200">
        <v>25480</v>
      </c>
    </row>
    <row r="63201" spans="1:3" hidden="1" x14ac:dyDescent="0.2">
      <c r="A63201">
        <v>25025090300</v>
      </c>
      <c r="B63201" t="s">
        <v>20059</v>
      </c>
      <c r="C63201">
        <v>25480</v>
      </c>
    </row>
    <row r="63202" spans="1:3" hidden="1" x14ac:dyDescent="0.2">
      <c r="A63202">
        <v>29095002200</v>
      </c>
      <c r="B63202" t="s">
        <v>11728</v>
      </c>
      <c r="C63202">
        <v>25479</v>
      </c>
    </row>
    <row r="63203" spans="1:3" hidden="1" x14ac:dyDescent="0.2">
      <c r="A63203">
        <v>9015825000</v>
      </c>
      <c r="B63203" t="s">
        <v>22764</v>
      </c>
      <c r="C63203">
        <v>25479</v>
      </c>
    </row>
    <row r="63204" spans="1:3" hidden="1" x14ac:dyDescent="0.2">
      <c r="A63204">
        <v>48113016619</v>
      </c>
      <c r="B63204" t="s">
        <v>11256</v>
      </c>
      <c r="C63204">
        <v>25478</v>
      </c>
    </row>
    <row r="63205" spans="1:3" hidden="1" x14ac:dyDescent="0.2">
      <c r="A63205">
        <v>17031081900</v>
      </c>
      <c r="B63205" t="s">
        <v>22765</v>
      </c>
      <c r="C63205">
        <v>25478</v>
      </c>
    </row>
    <row r="63206" spans="1:3" hidden="1" x14ac:dyDescent="0.2">
      <c r="A63206">
        <v>37057060202</v>
      </c>
      <c r="B63206" t="s">
        <v>4045</v>
      </c>
      <c r="C63206">
        <v>25478</v>
      </c>
    </row>
    <row r="63207" spans="1:3" hidden="1" x14ac:dyDescent="0.2">
      <c r="A63207">
        <v>6065044915</v>
      </c>
      <c r="B63207" t="s">
        <v>8236</v>
      </c>
      <c r="C63207">
        <v>25477</v>
      </c>
    </row>
    <row r="63208" spans="1:3" hidden="1" x14ac:dyDescent="0.2">
      <c r="A63208">
        <v>12095015201</v>
      </c>
      <c r="B63208" t="s">
        <v>3701</v>
      </c>
      <c r="C63208">
        <v>25477</v>
      </c>
    </row>
    <row r="63209" spans="1:3" hidden="1" x14ac:dyDescent="0.2">
      <c r="A63209">
        <v>12071020300</v>
      </c>
      <c r="B63209" t="s">
        <v>9799</v>
      </c>
      <c r="C63209">
        <v>25476</v>
      </c>
    </row>
    <row r="63210" spans="1:3" hidden="1" x14ac:dyDescent="0.2">
      <c r="A63210">
        <v>39049001000</v>
      </c>
      <c r="B63210" t="s">
        <v>19789</v>
      </c>
      <c r="C63210">
        <v>25476</v>
      </c>
    </row>
    <row r="63211" spans="1:3" hidden="1" x14ac:dyDescent="0.2">
      <c r="A63211">
        <v>51710000901</v>
      </c>
      <c r="B63211" t="s">
        <v>10542</v>
      </c>
      <c r="C63211">
        <v>25476</v>
      </c>
    </row>
    <row r="63212" spans="1:3" hidden="1" x14ac:dyDescent="0.2">
      <c r="A63212">
        <v>36029004300</v>
      </c>
      <c r="B63212" t="s">
        <v>22766</v>
      </c>
      <c r="C63212">
        <v>25476</v>
      </c>
    </row>
    <row r="63213" spans="1:3" hidden="1" x14ac:dyDescent="0.2">
      <c r="A63213">
        <v>23029955500</v>
      </c>
      <c r="B63213" t="s">
        <v>22767</v>
      </c>
      <c r="C63213">
        <v>25475</v>
      </c>
    </row>
    <row r="63214" spans="1:3" hidden="1" x14ac:dyDescent="0.2">
      <c r="A63214">
        <v>1117030900</v>
      </c>
      <c r="B63214" t="s">
        <v>22768</v>
      </c>
      <c r="C63214">
        <v>25474</v>
      </c>
    </row>
    <row r="63215" spans="1:3" hidden="1" x14ac:dyDescent="0.2">
      <c r="A63215">
        <v>21237930200</v>
      </c>
      <c r="B63215" t="s">
        <v>16801</v>
      </c>
      <c r="C63215">
        <v>25473</v>
      </c>
    </row>
    <row r="63216" spans="1:3" hidden="1" x14ac:dyDescent="0.2">
      <c r="A63216">
        <v>4013110901</v>
      </c>
      <c r="B63216" t="s">
        <v>4120</v>
      </c>
      <c r="C63216">
        <v>25471</v>
      </c>
    </row>
    <row r="63217" spans="1:3" hidden="1" x14ac:dyDescent="0.2">
      <c r="A63217">
        <v>37051002700</v>
      </c>
      <c r="B63217" t="s">
        <v>22769</v>
      </c>
      <c r="C63217">
        <v>25471</v>
      </c>
    </row>
    <row r="63218" spans="1:3" hidden="1" x14ac:dyDescent="0.2">
      <c r="A63218">
        <v>48225950400</v>
      </c>
      <c r="B63218" t="s">
        <v>12409</v>
      </c>
      <c r="C63218">
        <v>25471</v>
      </c>
    </row>
    <row r="63219" spans="1:3" hidden="1" x14ac:dyDescent="0.2">
      <c r="A63219">
        <v>37023020100</v>
      </c>
      <c r="B63219" t="s">
        <v>15542</v>
      </c>
      <c r="C63219">
        <v>25470</v>
      </c>
    </row>
    <row r="63220" spans="1:3" hidden="1" x14ac:dyDescent="0.2">
      <c r="A63220">
        <v>28025950100</v>
      </c>
      <c r="B63220" t="s">
        <v>22770</v>
      </c>
      <c r="C63220">
        <v>25470</v>
      </c>
    </row>
    <row r="63221" spans="1:3" hidden="1" x14ac:dyDescent="0.2">
      <c r="A63221">
        <v>21045950100</v>
      </c>
      <c r="B63221" t="s">
        <v>19921</v>
      </c>
      <c r="C63221">
        <v>25469</v>
      </c>
    </row>
    <row r="63222" spans="1:3" hidden="1" x14ac:dyDescent="0.2">
      <c r="A63222">
        <v>36029017400</v>
      </c>
      <c r="B63222" t="s">
        <v>1810</v>
      </c>
      <c r="C63222">
        <v>25468</v>
      </c>
    </row>
    <row r="63223" spans="1:3" hidden="1" x14ac:dyDescent="0.2">
      <c r="A63223">
        <v>12057001200</v>
      </c>
      <c r="B63223" t="s">
        <v>20144</v>
      </c>
      <c r="C63223">
        <v>25468</v>
      </c>
    </row>
    <row r="63224" spans="1:3" hidden="1" x14ac:dyDescent="0.2">
      <c r="A63224">
        <v>35035000100</v>
      </c>
      <c r="B63224" t="s">
        <v>12520</v>
      </c>
      <c r="C63224">
        <v>25468</v>
      </c>
    </row>
    <row r="63225" spans="1:3" hidden="1" x14ac:dyDescent="0.2">
      <c r="A63225">
        <v>8031004404</v>
      </c>
      <c r="B63225" t="s">
        <v>6995</v>
      </c>
      <c r="C63225">
        <v>25467</v>
      </c>
    </row>
    <row r="63226" spans="1:3" hidden="1" x14ac:dyDescent="0.2">
      <c r="A63226">
        <v>48027022103</v>
      </c>
      <c r="B63226" t="s">
        <v>14535</v>
      </c>
      <c r="C63226">
        <v>25467</v>
      </c>
    </row>
    <row r="63227" spans="1:3" hidden="1" x14ac:dyDescent="0.2">
      <c r="A63227">
        <v>29095017000</v>
      </c>
      <c r="B63227" t="s">
        <v>10103</v>
      </c>
      <c r="C63227">
        <v>25467</v>
      </c>
    </row>
    <row r="63228" spans="1:3" hidden="1" x14ac:dyDescent="0.2">
      <c r="A63228">
        <v>22073005500</v>
      </c>
      <c r="B63228" t="s">
        <v>5988</v>
      </c>
      <c r="C63228">
        <v>25466</v>
      </c>
    </row>
    <row r="63229" spans="1:3" hidden="1" x14ac:dyDescent="0.2">
      <c r="A63229">
        <v>37021001400</v>
      </c>
      <c r="B63229" t="s">
        <v>5286</v>
      </c>
      <c r="C63229">
        <v>25466</v>
      </c>
    </row>
    <row r="63230" spans="1:3" hidden="1" x14ac:dyDescent="0.2">
      <c r="A63230">
        <v>12105012003</v>
      </c>
      <c r="B63230" t="s">
        <v>6948</v>
      </c>
      <c r="C63230">
        <v>25466</v>
      </c>
    </row>
    <row r="63231" spans="1:3" hidden="1" x14ac:dyDescent="0.2">
      <c r="A63231">
        <v>47163043402</v>
      </c>
      <c r="B63231" t="s">
        <v>16705</v>
      </c>
      <c r="C63231">
        <v>25465</v>
      </c>
    </row>
    <row r="63232" spans="1:3" hidden="1" x14ac:dyDescent="0.2">
      <c r="A63232">
        <v>37185950400</v>
      </c>
      <c r="B63232" t="s">
        <v>21819</v>
      </c>
      <c r="C63232">
        <v>25464</v>
      </c>
    </row>
    <row r="63233" spans="1:3" hidden="1" x14ac:dyDescent="0.2">
      <c r="A63233">
        <v>26025000200</v>
      </c>
      <c r="B63233" t="s">
        <v>9950</v>
      </c>
      <c r="C63233">
        <v>25464</v>
      </c>
    </row>
    <row r="63234" spans="1:3" hidden="1" x14ac:dyDescent="0.2">
      <c r="A63234">
        <v>17031843500</v>
      </c>
      <c r="B63234" t="s">
        <v>15245</v>
      </c>
      <c r="C63234">
        <v>25464</v>
      </c>
    </row>
    <row r="63235" spans="1:3" hidden="1" x14ac:dyDescent="0.2">
      <c r="A63235">
        <v>22071000611</v>
      </c>
      <c r="B63235" t="s">
        <v>16306</v>
      </c>
      <c r="C63235">
        <v>25462</v>
      </c>
    </row>
    <row r="63236" spans="1:3" hidden="1" x14ac:dyDescent="0.2">
      <c r="A63236">
        <v>45031011000</v>
      </c>
      <c r="B63236" t="s">
        <v>22287</v>
      </c>
      <c r="C63236">
        <v>25462</v>
      </c>
    </row>
    <row r="63237" spans="1:3" hidden="1" x14ac:dyDescent="0.2">
      <c r="A63237">
        <v>51117930700</v>
      </c>
      <c r="B63237" t="s">
        <v>20774</v>
      </c>
      <c r="C63237">
        <v>25461</v>
      </c>
    </row>
    <row r="63238" spans="1:3" hidden="1" x14ac:dyDescent="0.2">
      <c r="A63238">
        <v>13223120501</v>
      </c>
      <c r="B63238" t="s">
        <v>13769</v>
      </c>
      <c r="C63238">
        <v>25460</v>
      </c>
    </row>
    <row r="63239" spans="1:3" hidden="1" x14ac:dyDescent="0.2">
      <c r="A63239">
        <v>4019004116</v>
      </c>
      <c r="B63239" t="s">
        <v>4315</v>
      </c>
      <c r="C63239">
        <v>25460</v>
      </c>
    </row>
    <row r="63240" spans="1:3" hidden="1" x14ac:dyDescent="0.2">
      <c r="A63240">
        <v>37193961100</v>
      </c>
      <c r="B63240" t="s">
        <v>13691</v>
      </c>
      <c r="C63240">
        <v>25460</v>
      </c>
    </row>
    <row r="63241" spans="1:3" hidden="1" x14ac:dyDescent="0.2">
      <c r="A63241">
        <v>9003500100</v>
      </c>
      <c r="B63241" t="s">
        <v>19575</v>
      </c>
      <c r="C63241">
        <v>25460</v>
      </c>
    </row>
    <row r="63242" spans="1:3" hidden="1" x14ac:dyDescent="0.2">
      <c r="A63242">
        <v>1073005903</v>
      </c>
      <c r="B63242" t="s">
        <v>22771</v>
      </c>
      <c r="C63242">
        <v>25460</v>
      </c>
    </row>
    <row r="63243" spans="1:3" hidden="1" x14ac:dyDescent="0.2">
      <c r="A63243">
        <v>24033801807</v>
      </c>
      <c r="B63243" t="s">
        <v>22772</v>
      </c>
      <c r="C63243">
        <v>25459</v>
      </c>
    </row>
    <row r="63244" spans="1:3" hidden="1" x14ac:dyDescent="0.2">
      <c r="A63244">
        <v>37067002100</v>
      </c>
      <c r="B63244" t="s">
        <v>4045</v>
      </c>
      <c r="C63244">
        <v>25459</v>
      </c>
    </row>
    <row r="63245" spans="1:3" hidden="1" x14ac:dyDescent="0.2">
      <c r="A63245">
        <v>48453001811</v>
      </c>
      <c r="B63245" t="s">
        <v>22773</v>
      </c>
      <c r="C63245">
        <v>25458</v>
      </c>
    </row>
    <row r="63246" spans="1:3" hidden="1" x14ac:dyDescent="0.2">
      <c r="A63246">
        <v>37021002203</v>
      </c>
      <c r="B63246" t="s">
        <v>12831</v>
      </c>
      <c r="C63246">
        <v>25458</v>
      </c>
    </row>
    <row r="63247" spans="1:3" hidden="1" x14ac:dyDescent="0.2">
      <c r="A63247">
        <v>35031943500</v>
      </c>
      <c r="B63247" t="s">
        <v>22774</v>
      </c>
      <c r="C63247">
        <v>25457</v>
      </c>
    </row>
    <row r="63248" spans="1:3" hidden="1" x14ac:dyDescent="0.2">
      <c r="A63248">
        <v>51810040402</v>
      </c>
      <c r="B63248" t="s">
        <v>8941</v>
      </c>
      <c r="C63248">
        <v>25457</v>
      </c>
    </row>
    <row r="63249" spans="1:3" hidden="1" x14ac:dyDescent="0.2">
      <c r="A63249">
        <v>40109107001</v>
      </c>
      <c r="B63249" t="s">
        <v>2656</v>
      </c>
      <c r="C63249">
        <v>25455</v>
      </c>
    </row>
    <row r="63250" spans="1:3" hidden="1" x14ac:dyDescent="0.2">
      <c r="A63250">
        <v>6071009300</v>
      </c>
      <c r="B63250" t="s">
        <v>13282</v>
      </c>
      <c r="C63250">
        <v>25455</v>
      </c>
    </row>
    <row r="63251" spans="1:3" hidden="1" x14ac:dyDescent="0.2">
      <c r="A63251">
        <v>51680000500</v>
      </c>
      <c r="B63251" t="s">
        <v>22775</v>
      </c>
      <c r="C63251">
        <v>25455</v>
      </c>
    </row>
    <row r="63252" spans="1:3" hidden="1" x14ac:dyDescent="0.2">
      <c r="A63252">
        <v>1003011202</v>
      </c>
      <c r="B63252" t="s">
        <v>7798</v>
      </c>
      <c r="C63252">
        <v>25454</v>
      </c>
    </row>
    <row r="63253" spans="1:3" hidden="1" x14ac:dyDescent="0.2">
      <c r="A63253">
        <v>12095014504</v>
      </c>
      <c r="B63253" t="s">
        <v>3701</v>
      </c>
      <c r="C63253">
        <v>25454</v>
      </c>
    </row>
    <row r="63254" spans="1:3" hidden="1" x14ac:dyDescent="0.2">
      <c r="A63254">
        <v>48439100300</v>
      </c>
      <c r="B63254" t="s">
        <v>20396</v>
      </c>
      <c r="C63254">
        <v>25454</v>
      </c>
    </row>
    <row r="63255" spans="1:3" hidden="1" x14ac:dyDescent="0.2">
      <c r="A63255">
        <v>37011930302</v>
      </c>
      <c r="B63255" t="s">
        <v>14315</v>
      </c>
      <c r="C63255">
        <v>25454</v>
      </c>
    </row>
    <row r="63256" spans="1:3" hidden="1" x14ac:dyDescent="0.2">
      <c r="A63256">
        <v>31055003200</v>
      </c>
      <c r="B63256" t="s">
        <v>22776</v>
      </c>
      <c r="C63256">
        <v>25454</v>
      </c>
    </row>
    <row r="63257" spans="1:3" hidden="1" x14ac:dyDescent="0.2">
      <c r="A63257">
        <v>37183051400</v>
      </c>
      <c r="B63257" t="s">
        <v>22777</v>
      </c>
      <c r="C63257">
        <v>25454</v>
      </c>
    </row>
    <row r="63258" spans="1:3" hidden="1" x14ac:dyDescent="0.2">
      <c r="A63258">
        <v>12101031205</v>
      </c>
      <c r="B63258" t="s">
        <v>22778</v>
      </c>
      <c r="C63258">
        <v>25453</v>
      </c>
    </row>
    <row r="63259" spans="1:3" hidden="1" x14ac:dyDescent="0.2">
      <c r="A63259">
        <v>13185010402</v>
      </c>
      <c r="B63259" t="s">
        <v>1265</v>
      </c>
      <c r="C63259">
        <v>25453</v>
      </c>
    </row>
    <row r="63260" spans="1:3" hidden="1" x14ac:dyDescent="0.2">
      <c r="A63260">
        <v>37071033305</v>
      </c>
      <c r="B63260" t="s">
        <v>4203</v>
      </c>
      <c r="C63260">
        <v>25453</v>
      </c>
    </row>
    <row r="63261" spans="1:3" hidden="1" x14ac:dyDescent="0.2">
      <c r="A63261">
        <v>53033006600</v>
      </c>
      <c r="B63261" t="s">
        <v>22332</v>
      </c>
      <c r="C63261">
        <v>25452</v>
      </c>
    </row>
    <row r="63262" spans="1:3" hidden="1" x14ac:dyDescent="0.2">
      <c r="A63262">
        <v>47037012100</v>
      </c>
      <c r="B63262" t="s">
        <v>19860</v>
      </c>
      <c r="C63262">
        <v>25452</v>
      </c>
    </row>
    <row r="63263" spans="1:3" hidden="1" x14ac:dyDescent="0.2">
      <c r="A63263">
        <v>22071002100</v>
      </c>
      <c r="B63263" t="s">
        <v>22779</v>
      </c>
      <c r="C63263">
        <v>25451</v>
      </c>
    </row>
    <row r="63264" spans="1:3" hidden="1" x14ac:dyDescent="0.2">
      <c r="A63264">
        <v>48245006300</v>
      </c>
      <c r="B63264" t="s">
        <v>5511</v>
      </c>
      <c r="C63264">
        <v>25451</v>
      </c>
    </row>
    <row r="63265" spans="1:3" hidden="1" x14ac:dyDescent="0.2">
      <c r="A63265">
        <v>45079010407</v>
      </c>
      <c r="B63265" t="s">
        <v>1955</v>
      </c>
      <c r="C63265">
        <v>25451</v>
      </c>
    </row>
    <row r="63266" spans="1:3" hidden="1" x14ac:dyDescent="0.2">
      <c r="A63266">
        <v>5131000200</v>
      </c>
      <c r="B63266" t="s">
        <v>9434</v>
      </c>
      <c r="C63266">
        <v>25450</v>
      </c>
    </row>
    <row r="63267" spans="1:3" hidden="1" x14ac:dyDescent="0.2">
      <c r="A63267">
        <v>24510200800</v>
      </c>
      <c r="B63267" t="s">
        <v>22780</v>
      </c>
      <c r="C63267">
        <v>25447</v>
      </c>
    </row>
    <row r="63268" spans="1:3" hidden="1" x14ac:dyDescent="0.2">
      <c r="A63268">
        <v>4005945000</v>
      </c>
      <c r="B63268" t="s">
        <v>22781</v>
      </c>
      <c r="C63268">
        <v>25446</v>
      </c>
    </row>
    <row r="63269" spans="1:3" hidden="1" x14ac:dyDescent="0.2">
      <c r="A63269">
        <v>37091950401</v>
      </c>
      <c r="B63269" t="s">
        <v>22782</v>
      </c>
      <c r="C63269">
        <v>25446</v>
      </c>
    </row>
    <row r="63270" spans="1:3" hidden="1" x14ac:dyDescent="0.2">
      <c r="A63270">
        <v>45077011204</v>
      </c>
      <c r="B63270" t="s">
        <v>6473</v>
      </c>
      <c r="C63270">
        <v>25446</v>
      </c>
    </row>
    <row r="63271" spans="1:3" hidden="1" x14ac:dyDescent="0.2">
      <c r="A63271">
        <v>36029002800</v>
      </c>
      <c r="B63271" t="s">
        <v>22783</v>
      </c>
      <c r="C63271">
        <v>25445</v>
      </c>
    </row>
    <row r="63272" spans="1:3" hidden="1" x14ac:dyDescent="0.2">
      <c r="A63272">
        <v>47009010100</v>
      </c>
      <c r="B63272" t="s">
        <v>20290</v>
      </c>
      <c r="C63272">
        <v>25445</v>
      </c>
    </row>
    <row r="63273" spans="1:3" hidden="1" x14ac:dyDescent="0.2">
      <c r="A63273">
        <v>6001403501</v>
      </c>
      <c r="B63273" t="s">
        <v>22784</v>
      </c>
      <c r="C63273">
        <v>25444</v>
      </c>
    </row>
    <row r="63274" spans="1:3" hidden="1" x14ac:dyDescent="0.2">
      <c r="A63274">
        <v>47163043000</v>
      </c>
      <c r="B63274" t="s">
        <v>13886</v>
      </c>
      <c r="C63274">
        <v>25444</v>
      </c>
    </row>
    <row r="63275" spans="1:3" hidden="1" x14ac:dyDescent="0.2">
      <c r="A63275">
        <v>26125122400</v>
      </c>
      <c r="B63275" t="s">
        <v>22785</v>
      </c>
      <c r="C63275">
        <v>25444</v>
      </c>
    </row>
    <row r="63276" spans="1:3" hidden="1" x14ac:dyDescent="0.2">
      <c r="A63276">
        <v>17031809900</v>
      </c>
      <c r="B63276" t="s">
        <v>2235</v>
      </c>
      <c r="C63276">
        <v>25443</v>
      </c>
    </row>
    <row r="63277" spans="1:3" hidden="1" x14ac:dyDescent="0.2">
      <c r="A63277">
        <v>1073005800</v>
      </c>
      <c r="B63277" t="s">
        <v>20371</v>
      </c>
      <c r="C63277">
        <v>25442</v>
      </c>
    </row>
    <row r="63278" spans="1:3" hidden="1" x14ac:dyDescent="0.2">
      <c r="A63278">
        <v>45003021800</v>
      </c>
      <c r="B63278" t="s">
        <v>22786</v>
      </c>
      <c r="C63278">
        <v>25442</v>
      </c>
    </row>
    <row r="63279" spans="1:3" hidden="1" x14ac:dyDescent="0.2">
      <c r="A63279">
        <v>40109107306</v>
      </c>
      <c r="B63279" t="s">
        <v>2656</v>
      </c>
      <c r="C63279">
        <v>25441</v>
      </c>
    </row>
    <row r="63280" spans="1:3" hidden="1" x14ac:dyDescent="0.2">
      <c r="A63280">
        <v>48453002317</v>
      </c>
      <c r="B63280" t="s">
        <v>22787</v>
      </c>
      <c r="C63280">
        <v>25441</v>
      </c>
    </row>
    <row r="63281" spans="1:3" hidden="1" x14ac:dyDescent="0.2">
      <c r="A63281">
        <v>21071920500</v>
      </c>
      <c r="B63281" t="s">
        <v>22788</v>
      </c>
      <c r="C63281">
        <v>25441</v>
      </c>
    </row>
    <row r="63282" spans="1:3" hidden="1" x14ac:dyDescent="0.2">
      <c r="A63282">
        <v>24510240400</v>
      </c>
      <c r="B63282" t="s">
        <v>22789</v>
      </c>
      <c r="C63282">
        <v>25440</v>
      </c>
    </row>
    <row r="63283" spans="1:3" hidden="1" x14ac:dyDescent="0.2">
      <c r="A63283">
        <v>22031950600</v>
      </c>
      <c r="B63283" t="s">
        <v>15274</v>
      </c>
      <c r="C63283">
        <v>25440</v>
      </c>
    </row>
    <row r="63284" spans="1:3" hidden="1" x14ac:dyDescent="0.2">
      <c r="A63284">
        <v>39035101101</v>
      </c>
      <c r="B63284" t="s">
        <v>17886</v>
      </c>
      <c r="C63284">
        <v>25439</v>
      </c>
    </row>
    <row r="63285" spans="1:3" hidden="1" x14ac:dyDescent="0.2">
      <c r="A63285">
        <v>37133000800</v>
      </c>
      <c r="B63285" t="s">
        <v>16831</v>
      </c>
      <c r="C63285">
        <v>25439</v>
      </c>
    </row>
    <row r="63286" spans="1:3" hidden="1" x14ac:dyDescent="0.2">
      <c r="A63286">
        <v>4013109200</v>
      </c>
      <c r="B63286" t="s">
        <v>13553</v>
      </c>
      <c r="C63286">
        <v>25438</v>
      </c>
    </row>
    <row r="63287" spans="1:3" hidden="1" x14ac:dyDescent="0.2">
      <c r="A63287">
        <v>45079010200</v>
      </c>
      <c r="B63287" t="s">
        <v>22524</v>
      </c>
      <c r="C63287">
        <v>25438</v>
      </c>
    </row>
    <row r="63288" spans="1:3" hidden="1" x14ac:dyDescent="0.2">
      <c r="A63288">
        <v>45085001300</v>
      </c>
      <c r="B63288" t="s">
        <v>11976</v>
      </c>
      <c r="C63288">
        <v>25437</v>
      </c>
    </row>
    <row r="63289" spans="1:3" hidden="1" x14ac:dyDescent="0.2">
      <c r="A63289">
        <v>39061021603</v>
      </c>
      <c r="B63289" t="s">
        <v>1479</v>
      </c>
      <c r="C63289">
        <v>25436</v>
      </c>
    </row>
    <row r="63290" spans="1:3" hidden="1" x14ac:dyDescent="0.2">
      <c r="A63290">
        <v>1083021000</v>
      </c>
      <c r="B63290" t="s">
        <v>13216</v>
      </c>
      <c r="C63290">
        <v>25434</v>
      </c>
    </row>
    <row r="63291" spans="1:3" hidden="1" x14ac:dyDescent="0.2">
      <c r="A63291">
        <v>6071004700</v>
      </c>
      <c r="B63291" t="s">
        <v>22790</v>
      </c>
      <c r="C63291">
        <v>25434</v>
      </c>
    </row>
    <row r="63292" spans="1:3" hidden="1" x14ac:dyDescent="0.2">
      <c r="A63292">
        <v>21059000100</v>
      </c>
      <c r="B63292" t="s">
        <v>3447</v>
      </c>
      <c r="C63292">
        <v>25433</v>
      </c>
    </row>
    <row r="63293" spans="1:3" hidden="1" x14ac:dyDescent="0.2">
      <c r="A63293">
        <v>39043041200</v>
      </c>
      <c r="B63293" t="s">
        <v>8947</v>
      </c>
      <c r="C63293">
        <v>25433</v>
      </c>
    </row>
    <row r="63294" spans="1:3" hidden="1" x14ac:dyDescent="0.2">
      <c r="A63294">
        <v>12091022600</v>
      </c>
      <c r="B63294" t="s">
        <v>11522</v>
      </c>
      <c r="C63294">
        <v>25433</v>
      </c>
    </row>
    <row r="63295" spans="1:3" hidden="1" x14ac:dyDescent="0.2">
      <c r="A63295">
        <v>34013003100</v>
      </c>
      <c r="B63295" t="s">
        <v>22791</v>
      </c>
      <c r="C63295">
        <v>25433</v>
      </c>
    </row>
    <row r="63296" spans="1:3" hidden="1" x14ac:dyDescent="0.2">
      <c r="A63296">
        <v>18097321700</v>
      </c>
      <c r="B63296" t="s">
        <v>334</v>
      </c>
      <c r="C63296">
        <v>25431</v>
      </c>
    </row>
    <row r="63297" spans="1:3" hidden="1" x14ac:dyDescent="0.2">
      <c r="A63297">
        <v>13097080602</v>
      </c>
      <c r="B63297" t="s">
        <v>13633</v>
      </c>
      <c r="C63297">
        <v>25431</v>
      </c>
    </row>
    <row r="63298" spans="1:3" hidden="1" x14ac:dyDescent="0.2">
      <c r="A63298">
        <v>26163525600</v>
      </c>
      <c r="B63298" t="s">
        <v>20954</v>
      </c>
      <c r="C63298">
        <v>25431</v>
      </c>
    </row>
    <row r="63299" spans="1:3" hidden="1" x14ac:dyDescent="0.2">
      <c r="A63299">
        <v>1131034700</v>
      </c>
      <c r="B63299" t="s">
        <v>22792</v>
      </c>
      <c r="C63299">
        <v>25430</v>
      </c>
    </row>
    <row r="63300" spans="1:3" hidden="1" x14ac:dyDescent="0.2">
      <c r="A63300">
        <v>48027020701</v>
      </c>
      <c r="B63300" t="s">
        <v>10039</v>
      </c>
      <c r="C63300">
        <v>25430</v>
      </c>
    </row>
    <row r="63301" spans="1:3" hidden="1" x14ac:dyDescent="0.2">
      <c r="A63301">
        <v>21059000200</v>
      </c>
      <c r="B63301" t="s">
        <v>3447</v>
      </c>
      <c r="C63301">
        <v>25430</v>
      </c>
    </row>
    <row r="63302" spans="1:3" hidden="1" x14ac:dyDescent="0.2">
      <c r="A63302">
        <v>29095004400</v>
      </c>
      <c r="B63302" t="s">
        <v>22793</v>
      </c>
      <c r="C63302">
        <v>25429</v>
      </c>
    </row>
    <row r="63303" spans="1:3" hidden="1" x14ac:dyDescent="0.2">
      <c r="A63303">
        <v>36081050600</v>
      </c>
      <c r="B63303" t="s">
        <v>42</v>
      </c>
      <c r="C63303">
        <v>25429</v>
      </c>
    </row>
    <row r="63304" spans="1:3" hidden="1" x14ac:dyDescent="0.2">
      <c r="A63304">
        <v>48073950700</v>
      </c>
      <c r="B63304" t="s">
        <v>11648</v>
      </c>
      <c r="C63304">
        <v>25428</v>
      </c>
    </row>
    <row r="63305" spans="1:3" hidden="1" x14ac:dyDescent="0.2">
      <c r="A63305">
        <v>37097061601</v>
      </c>
      <c r="B63305" t="s">
        <v>8045</v>
      </c>
      <c r="C63305">
        <v>25428</v>
      </c>
    </row>
    <row r="63306" spans="1:3" hidden="1" x14ac:dyDescent="0.2">
      <c r="A63306">
        <v>13109970300</v>
      </c>
      <c r="B63306" t="s">
        <v>21093</v>
      </c>
      <c r="C63306">
        <v>25428</v>
      </c>
    </row>
    <row r="63307" spans="1:3" hidden="1" x14ac:dyDescent="0.2">
      <c r="A63307">
        <v>1043965401</v>
      </c>
      <c r="B63307" t="s">
        <v>20161</v>
      </c>
      <c r="C63307">
        <v>25427</v>
      </c>
    </row>
    <row r="63308" spans="1:3" hidden="1" x14ac:dyDescent="0.2">
      <c r="A63308">
        <v>45079002200</v>
      </c>
      <c r="B63308" t="s">
        <v>22794</v>
      </c>
      <c r="C63308">
        <v>25427</v>
      </c>
    </row>
    <row r="63309" spans="1:3" hidden="1" x14ac:dyDescent="0.2">
      <c r="A63309">
        <v>5111490300</v>
      </c>
      <c r="B63309" t="s">
        <v>19898</v>
      </c>
      <c r="C63309">
        <v>25427</v>
      </c>
    </row>
    <row r="63310" spans="1:3" hidden="1" x14ac:dyDescent="0.2">
      <c r="A63310">
        <v>13303950300</v>
      </c>
      <c r="B63310" t="s">
        <v>22795</v>
      </c>
      <c r="C63310">
        <v>25426</v>
      </c>
    </row>
    <row r="63311" spans="1:3" hidden="1" x14ac:dyDescent="0.2">
      <c r="A63311">
        <v>48309004300</v>
      </c>
      <c r="B63311" t="s">
        <v>22796</v>
      </c>
      <c r="C63311">
        <v>25425</v>
      </c>
    </row>
    <row r="63312" spans="1:3" hidden="1" x14ac:dyDescent="0.2">
      <c r="A63312">
        <v>13163960100</v>
      </c>
      <c r="B63312" t="s">
        <v>22797</v>
      </c>
      <c r="C63312">
        <v>25425</v>
      </c>
    </row>
    <row r="63313" spans="1:3" hidden="1" x14ac:dyDescent="0.2">
      <c r="A63313">
        <v>12087971002</v>
      </c>
      <c r="B63313" t="s">
        <v>22798</v>
      </c>
      <c r="C63313">
        <v>25423</v>
      </c>
    </row>
    <row r="63314" spans="1:3" hidden="1" x14ac:dyDescent="0.2">
      <c r="A63314">
        <v>53033008300</v>
      </c>
      <c r="B63314" t="s">
        <v>11741</v>
      </c>
      <c r="C63314">
        <v>25420</v>
      </c>
    </row>
    <row r="63315" spans="1:3" hidden="1" x14ac:dyDescent="0.2">
      <c r="A63315">
        <v>13051010802</v>
      </c>
      <c r="B63315" t="s">
        <v>17963</v>
      </c>
      <c r="C63315">
        <v>25418</v>
      </c>
    </row>
    <row r="63316" spans="1:3" hidden="1" x14ac:dyDescent="0.2">
      <c r="A63316">
        <v>12097040801</v>
      </c>
      <c r="B63316" t="s">
        <v>7966</v>
      </c>
      <c r="C63316">
        <v>25417</v>
      </c>
    </row>
    <row r="63317" spans="1:3" hidden="1" x14ac:dyDescent="0.2">
      <c r="A63317">
        <v>48201433501</v>
      </c>
      <c r="B63317" t="s">
        <v>511</v>
      </c>
      <c r="C63317">
        <v>25417</v>
      </c>
    </row>
    <row r="63318" spans="1:3" hidden="1" x14ac:dyDescent="0.2">
      <c r="A63318">
        <v>21107970600</v>
      </c>
      <c r="B63318" t="s">
        <v>10933</v>
      </c>
      <c r="C63318">
        <v>25416</v>
      </c>
    </row>
    <row r="63319" spans="1:3" hidden="1" x14ac:dyDescent="0.2">
      <c r="A63319">
        <v>36061022200</v>
      </c>
      <c r="B63319" t="s">
        <v>3939</v>
      </c>
      <c r="C63319">
        <v>25416</v>
      </c>
    </row>
    <row r="63320" spans="1:3" hidden="1" x14ac:dyDescent="0.2">
      <c r="A63320">
        <v>34031180800</v>
      </c>
      <c r="B63320" t="s">
        <v>9443</v>
      </c>
      <c r="C63320">
        <v>25415</v>
      </c>
    </row>
    <row r="63321" spans="1:3" hidden="1" x14ac:dyDescent="0.2">
      <c r="A63321">
        <v>13077170503</v>
      </c>
      <c r="B63321" t="s">
        <v>22799</v>
      </c>
      <c r="C63321">
        <v>25415</v>
      </c>
    </row>
    <row r="63322" spans="1:3" hidden="1" x14ac:dyDescent="0.2">
      <c r="A63322">
        <v>51820003100</v>
      </c>
      <c r="B63322" t="s">
        <v>14719</v>
      </c>
      <c r="C63322">
        <v>25413</v>
      </c>
    </row>
    <row r="63323" spans="1:3" hidden="1" x14ac:dyDescent="0.2">
      <c r="A63323">
        <v>1097002900</v>
      </c>
      <c r="B63323" t="s">
        <v>22800</v>
      </c>
      <c r="C63323">
        <v>25411</v>
      </c>
    </row>
    <row r="63324" spans="1:3" hidden="1" x14ac:dyDescent="0.2">
      <c r="A63324">
        <v>1123962400</v>
      </c>
      <c r="B63324" t="s">
        <v>13920</v>
      </c>
      <c r="C63324">
        <v>25410</v>
      </c>
    </row>
    <row r="63325" spans="1:3" hidden="1" x14ac:dyDescent="0.2">
      <c r="A63325">
        <v>13033950700</v>
      </c>
      <c r="B63325" t="s">
        <v>22801</v>
      </c>
      <c r="C63325">
        <v>25409</v>
      </c>
    </row>
    <row r="63326" spans="1:3" hidden="1" x14ac:dyDescent="0.2">
      <c r="A63326">
        <v>37161961000</v>
      </c>
      <c r="B63326" t="s">
        <v>22802</v>
      </c>
      <c r="C63326">
        <v>25409</v>
      </c>
    </row>
    <row r="63327" spans="1:3" hidden="1" x14ac:dyDescent="0.2">
      <c r="A63327">
        <v>36005020100</v>
      </c>
      <c r="B63327" t="s">
        <v>374</v>
      </c>
      <c r="C63327">
        <v>25408</v>
      </c>
    </row>
    <row r="63328" spans="1:3" hidden="1" x14ac:dyDescent="0.2">
      <c r="A63328">
        <v>48439103701</v>
      </c>
      <c r="B63328" t="s">
        <v>2393</v>
      </c>
      <c r="C63328">
        <v>25408</v>
      </c>
    </row>
    <row r="63329" spans="1:3" hidden="1" x14ac:dyDescent="0.2">
      <c r="A63329">
        <v>45015020401</v>
      </c>
      <c r="B63329" t="s">
        <v>22803</v>
      </c>
      <c r="C63329">
        <v>25407</v>
      </c>
    </row>
    <row r="63330" spans="1:3" hidden="1" x14ac:dyDescent="0.2">
      <c r="A63330">
        <v>47149042300</v>
      </c>
      <c r="B63330" t="s">
        <v>7248</v>
      </c>
      <c r="C63330">
        <v>25406</v>
      </c>
    </row>
    <row r="63331" spans="1:3" hidden="1" x14ac:dyDescent="0.2">
      <c r="A63331">
        <v>24005402304</v>
      </c>
      <c r="B63331" t="s">
        <v>21609</v>
      </c>
      <c r="C63331">
        <v>25406</v>
      </c>
    </row>
    <row r="63332" spans="1:3" hidden="1" x14ac:dyDescent="0.2">
      <c r="A63332">
        <v>39089752200</v>
      </c>
      <c r="B63332" t="s">
        <v>6699</v>
      </c>
      <c r="C63332">
        <v>25406</v>
      </c>
    </row>
    <row r="63333" spans="1:3" hidden="1" x14ac:dyDescent="0.2">
      <c r="A63333">
        <v>37063002026</v>
      </c>
      <c r="B63333" t="s">
        <v>8038</v>
      </c>
      <c r="C63333">
        <v>25406</v>
      </c>
    </row>
    <row r="63334" spans="1:3" hidden="1" x14ac:dyDescent="0.2">
      <c r="A63334">
        <v>37163970301</v>
      </c>
      <c r="B63334" t="s">
        <v>21741</v>
      </c>
      <c r="C63334">
        <v>25405</v>
      </c>
    </row>
    <row r="63335" spans="1:3" hidden="1" x14ac:dyDescent="0.2">
      <c r="A63335">
        <v>12107951000</v>
      </c>
      <c r="B63335" t="s">
        <v>22804</v>
      </c>
      <c r="C63335">
        <v>25405</v>
      </c>
    </row>
    <row r="63336" spans="1:3" hidden="1" x14ac:dyDescent="0.2">
      <c r="A63336">
        <v>1131034800</v>
      </c>
      <c r="B63336" t="s">
        <v>22805</v>
      </c>
      <c r="C63336">
        <v>25404</v>
      </c>
    </row>
    <row r="63337" spans="1:3" hidden="1" x14ac:dyDescent="0.2">
      <c r="A63337">
        <v>28071950402</v>
      </c>
      <c r="B63337" t="s">
        <v>16419</v>
      </c>
      <c r="C63337">
        <v>25404</v>
      </c>
    </row>
    <row r="63338" spans="1:3" hidden="1" x14ac:dyDescent="0.2">
      <c r="A63338">
        <v>40143009104</v>
      </c>
      <c r="B63338" t="s">
        <v>113</v>
      </c>
      <c r="C63338">
        <v>25403</v>
      </c>
    </row>
    <row r="63339" spans="1:3" hidden="1" x14ac:dyDescent="0.2">
      <c r="A63339">
        <v>26049012201</v>
      </c>
      <c r="B63339" t="s">
        <v>15582</v>
      </c>
      <c r="C63339">
        <v>25403</v>
      </c>
    </row>
    <row r="63340" spans="1:3" hidden="1" x14ac:dyDescent="0.2">
      <c r="A63340">
        <v>36055006800</v>
      </c>
      <c r="B63340" t="s">
        <v>22806</v>
      </c>
      <c r="C63340">
        <v>25403</v>
      </c>
    </row>
    <row r="63341" spans="1:3" hidden="1" x14ac:dyDescent="0.2">
      <c r="A63341">
        <v>47179060800</v>
      </c>
      <c r="B63341" t="s">
        <v>22807</v>
      </c>
      <c r="C63341">
        <v>25402</v>
      </c>
    </row>
    <row r="63342" spans="1:3" hidden="1" x14ac:dyDescent="0.2">
      <c r="A63342">
        <v>1065040000</v>
      </c>
      <c r="B63342" t="s">
        <v>22808</v>
      </c>
      <c r="C63342">
        <v>25402</v>
      </c>
    </row>
    <row r="63343" spans="1:3" hidden="1" x14ac:dyDescent="0.2">
      <c r="A63343">
        <v>6037602505</v>
      </c>
      <c r="B63343" t="s">
        <v>12285</v>
      </c>
      <c r="C63343">
        <v>25402</v>
      </c>
    </row>
    <row r="63344" spans="1:3" hidden="1" x14ac:dyDescent="0.2">
      <c r="A63344">
        <v>51590001301</v>
      </c>
      <c r="B63344" t="s">
        <v>16204</v>
      </c>
      <c r="C63344">
        <v>25400</v>
      </c>
    </row>
    <row r="63345" spans="1:3" hidden="1" x14ac:dyDescent="0.2">
      <c r="A63345">
        <v>12057002300</v>
      </c>
      <c r="B63345" t="s">
        <v>17859</v>
      </c>
      <c r="C63345">
        <v>25400</v>
      </c>
    </row>
    <row r="63346" spans="1:3" hidden="1" x14ac:dyDescent="0.2">
      <c r="A63346">
        <v>26161412600</v>
      </c>
      <c r="B63346" t="s">
        <v>5677</v>
      </c>
      <c r="C63346">
        <v>25399</v>
      </c>
    </row>
    <row r="63347" spans="1:3" hidden="1" x14ac:dyDescent="0.2">
      <c r="A63347">
        <v>49057200400</v>
      </c>
      <c r="B63347" t="s">
        <v>1729</v>
      </c>
      <c r="C63347">
        <v>25396</v>
      </c>
    </row>
    <row r="63348" spans="1:3" hidden="1" x14ac:dyDescent="0.2">
      <c r="A63348">
        <v>6037234501</v>
      </c>
      <c r="B63348" t="s">
        <v>9491</v>
      </c>
      <c r="C63348">
        <v>25395</v>
      </c>
    </row>
    <row r="63349" spans="1:3" hidden="1" x14ac:dyDescent="0.2">
      <c r="A63349">
        <v>33011002000</v>
      </c>
      <c r="B63349" t="s">
        <v>22809</v>
      </c>
      <c r="C63349">
        <v>25395</v>
      </c>
    </row>
    <row r="63350" spans="1:3" hidden="1" x14ac:dyDescent="0.2">
      <c r="A63350">
        <v>45045003602</v>
      </c>
      <c r="B63350" t="s">
        <v>500</v>
      </c>
      <c r="C63350">
        <v>25395</v>
      </c>
    </row>
    <row r="63351" spans="1:3" hidden="1" x14ac:dyDescent="0.2">
      <c r="A63351">
        <v>36029003800</v>
      </c>
      <c r="B63351" t="s">
        <v>22086</v>
      </c>
      <c r="C63351">
        <v>25394</v>
      </c>
    </row>
    <row r="63352" spans="1:3" hidden="1" x14ac:dyDescent="0.2">
      <c r="A63352">
        <v>24510260605</v>
      </c>
      <c r="B63352" t="s">
        <v>22810</v>
      </c>
      <c r="C63352">
        <v>25394</v>
      </c>
    </row>
    <row r="63353" spans="1:3" hidden="1" x14ac:dyDescent="0.2">
      <c r="A63353">
        <v>26163524200</v>
      </c>
      <c r="B63353" t="s">
        <v>22811</v>
      </c>
      <c r="C63353">
        <v>25394</v>
      </c>
    </row>
    <row r="63354" spans="1:3" hidden="1" x14ac:dyDescent="0.2">
      <c r="A63354">
        <v>26049012905</v>
      </c>
      <c r="B63354" t="s">
        <v>11281</v>
      </c>
      <c r="C63354">
        <v>25393</v>
      </c>
    </row>
    <row r="63355" spans="1:3" hidden="1" x14ac:dyDescent="0.2">
      <c r="A63355">
        <v>24033802804</v>
      </c>
      <c r="B63355" t="s">
        <v>21168</v>
      </c>
      <c r="C63355">
        <v>25393</v>
      </c>
    </row>
    <row r="63356" spans="1:3" hidden="1" x14ac:dyDescent="0.2">
      <c r="A63356">
        <v>39093070902</v>
      </c>
      <c r="B63356" t="s">
        <v>22812</v>
      </c>
      <c r="C63356">
        <v>25393</v>
      </c>
    </row>
    <row r="63357" spans="1:3" hidden="1" x14ac:dyDescent="0.2">
      <c r="A63357">
        <v>39023001400</v>
      </c>
      <c r="B63357" t="s">
        <v>22813</v>
      </c>
      <c r="C63357">
        <v>25392</v>
      </c>
    </row>
    <row r="63358" spans="1:3" hidden="1" x14ac:dyDescent="0.2">
      <c r="A63358">
        <v>13313000502</v>
      </c>
      <c r="B63358" t="s">
        <v>15434</v>
      </c>
      <c r="C63358">
        <v>25390</v>
      </c>
    </row>
    <row r="63359" spans="1:3" hidden="1" x14ac:dyDescent="0.2">
      <c r="A63359">
        <v>48027020402</v>
      </c>
      <c r="B63359" t="s">
        <v>10039</v>
      </c>
      <c r="C63359">
        <v>25390</v>
      </c>
    </row>
    <row r="63360" spans="1:3" hidden="1" x14ac:dyDescent="0.2">
      <c r="A63360">
        <v>42049001400</v>
      </c>
      <c r="B63360" t="s">
        <v>5017</v>
      </c>
      <c r="C63360">
        <v>25390</v>
      </c>
    </row>
    <row r="63361" spans="1:3" hidden="1" x14ac:dyDescent="0.2">
      <c r="A63361">
        <v>12021011205</v>
      </c>
      <c r="B63361" t="s">
        <v>21729</v>
      </c>
      <c r="C63361">
        <v>25390</v>
      </c>
    </row>
    <row r="63362" spans="1:3" hidden="1" x14ac:dyDescent="0.2">
      <c r="A63362">
        <v>42003486700</v>
      </c>
      <c r="B63362" t="s">
        <v>22814</v>
      </c>
      <c r="C63362">
        <v>25390</v>
      </c>
    </row>
    <row r="63363" spans="1:3" hidden="1" x14ac:dyDescent="0.2">
      <c r="A63363">
        <v>48231960900</v>
      </c>
      <c r="B63363" t="s">
        <v>15107</v>
      </c>
      <c r="C63363">
        <v>25389</v>
      </c>
    </row>
    <row r="63364" spans="1:3" hidden="1" x14ac:dyDescent="0.2">
      <c r="A63364">
        <v>39091004200</v>
      </c>
      <c r="B63364" t="s">
        <v>22815</v>
      </c>
      <c r="C63364">
        <v>25389</v>
      </c>
    </row>
    <row r="63365" spans="1:3" hidden="1" x14ac:dyDescent="0.2">
      <c r="A63365">
        <v>6019001202</v>
      </c>
      <c r="B63365" t="s">
        <v>10231</v>
      </c>
      <c r="C63365">
        <v>25389</v>
      </c>
    </row>
    <row r="63366" spans="1:3" hidden="1" x14ac:dyDescent="0.2">
      <c r="A63366">
        <v>25013811400</v>
      </c>
      <c r="B63366" t="s">
        <v>6635</v>
      </c>
      <c r="C63366">
        <v>25388</v>
      </c>
    </row>
    <row r="63367" spans="1:3" hidden="1" x14ac:dyDescent="0.2">
      <c r="A63367">
        <v>37067002002</v>
      </c>
      <c r="B63367" t="s">
        <v>4045</v>
      </c>
      <c r="C63367">
        <v>25387</v>
      </c>
    </row>
    <row r="63368" spans="1:3" hidden="1" x14ac:dyDescent="0.2">
      <c r="A63368">
        <v>4019001100</v>
      </c>
      <c r="B63368" t="s">
        <v>22816</v>
      </c>
      <c r="C63368">
        <v>25386</v>
      </c>
    </row>
    <row r="63369" spans="1:3" hidden="1" x14ac:dyDescent="0.2">
      <c r="A63369">
        <v>48305950600</v>
      </c>
      <c r="B63369" t="s">
        <v>18013</v>
      </c>
      <c r="C63369">
        <v>25386</v>
      </c>
    </row>
    <row r="63370" spans="1:3" hidden="1" x14ac:dyDescent="0.2">
      <c r="A63370">
        <v>1107050400</v>
      </c>
      <c r="B63370" t="s">
        <v>22817</v>
      </c>
      <c r="C63370">
        <v>25386</v>
      </c>
    </row>
    <row r="63371" spans="1:3" hidden="1" x14ac:dyDescent="0.2">
      <c r="A63371">
        <v>12065250101</v>
      </c>
      <c r="B63371" t="s">
        <v>22255</v>
      </c>
      <c r="C63371">
        <v>25385</v>
      </c>
    </row>
    <row r="63372" spans="1:3" hidden="1" x14ac:dyDescent="0.2">
      <c r="A63372">
        <v>47069950200</v>
      </c>
      <c r="B63372" t="s">
        <v>22818</v>
      </c>
      <c r="C63372">
        <v>25385</v>
      </c>
    </row>
    <row r="63373" spans="1:3" hidden="1" x14ac:dyDescent="0.2">
      <c r="A63373">
        <v>45007012200</v>
      </c>
      <c r="B63373" t="s">
        <v>22268</v>
      </c>
      <c r="C63373">
        <v>25384</v>
      </c>
    </row>
    <row r="63374" spans="1:3" hidden="1" x14ac:dyDescent="0.2">
      <c r="A63374">
        <v>4013113700</v>
      </c>
      <c r="B63374" t="s">
        <v>4120</v>
      </c>
      <c r="C63374">
        <v>25383</v>
      </c>
    </row>
    <row r="63375" spans="1:3" hidden="1" x14ac:dyDescent="0.2">
      <c r="A63375">
        <v>28083950100</v>
      </c>
      <c r="B63375" t="s">
        <v>22819</v>
      </c>
      <c r="C63375">
        <v>25383</v>
      </c>
    </row>
    <row r="63376" spans="1:3" hidden="1" x14ac:dyDescent="0.2">
      <c r="A63376">
        <v>39061008400</v>
      </c>
      <c r="B63376" t="s">
        <v>22820</v>
      </c>
      <c r="C63376">
        <v>25382</v>
      </c>
    </row>
    <row r="63377" spans="1:3" hidden="1" x14ac:dyDescent="0.2">
      <c r="A63377">
        <v>21205950100</v>
      </c>
      <c r="B63377" t="s">
        <v>16727</v>
      </c>
      <c r="C63377">
        <v>25382</v>
      </c>
    </row>
    <row r="63378" spans="1:3" hidden="1" x14ac:dyDescent="0.2">
      <c r="A63378">
        <v>26143970200</v>
      </c>
      <c r="B63378" t="s">
        <v>22622</v>
      </c>
      <c r="C63378">
        <v>25381</v>
      </c>
    </row>
    <row r="63379" spans="1:3" hidden="1" x14ac:dyDescent="0.2">
      <c r="A63379">
        <v>12095014701</v>
      </c>
      <c r="B63379" t="s">
        <v>3701</v>
      </c>
      <c r="C63379">
        <v>25381</v>
      </c>
    </row>
    <row r="63380" spans="1:3" hidden="1" x14ac:dyDescent="0.2">
      <c r="A63380">
        <v>29077000502</v>
      </c>
      <c r="B63380" t="s">
        <v>20849</v>
      </c>
      <c r="C63380">
        <v>25380</v>
      </c>
    </row>
    <row r="63381" spans="1:3" hidden="1" x14ac:dyDescent="0.2">
      <c r="A63381">
        <v>39061021701</v>
      </c>
      <c r="B63381" t="s">
        <v>1479</v>
      </c>
      <c r="C63381">
        <v>25380</v>
      </c>
    </row>
    <row r="63382" spans="1:3" hidden="1" x14ac:dyDescent="0.2">
      <c r="A63382">
        <v>6071006203</v>
      </c>
      <c r="B63382" t="s">
        <v>16532</v>
      </c>
      <c r="C63382">
        <v>25380</v>
      </c>
    </row>
    <row r="63383" spans="1:3" hidden="1" x14ac:dyDescent="0.2">
      <c r="A63383">
        <v>51089011000</v>
      </c>
      <c r="B63383" t="s">
        <v>19960</v>
      </c>
      <c r="C63383">
        <v>25380</v>
      </c>
    </row>
    <row r="63384" spans="1:3" hidden="1" x14ac:dyDescent="0.2">
      <c r="A63384">
        <v>36081027200</v>
      </c>
      <c r="B63384" t="s">
        <v>42</v>
      </c>
      <c r="C63384">
        <v>25379</v>
      </c>
    </row>
    <row r="63385" spans="1:3" hidden="1" x14ac:dyDescent="0.2">
      <c r="A63385">
        <v>5119003207</v>
      </c>
      <c r="B63385" t="s">
        <v>10629</v>
      </c>
      <c r="C63385">
        <v>25379</v>
      </c>
    </row>
    <row r="63386" spans="1:3" hidden="1" x14ac:dyDescent="0.2">
      <c r="A63386">
        <v>6037542800</v>
      </c>
      <c r="B63386" t="s">
        <v>21125</v>
      </c>
      <c r="C63386">
        <v>25379</v>
      </c>
    </row>
    <row r="63387" spans="1:3" hidden="1" x14ac:dyDescent="0.2">
      <c r="A63387">
        <v>51087201403</v>
      </c>
      <c r="B63387" t="s">
        <v>8561</v>
      </c>
      <c r="C63387">
        <v>25378</v>
      </c>
    </row>
    <row r="63388" spans="1:3" hidden="1" x14ac:dyDescent="0.2">
      <c r="A63388">
        <v>26081013300</v>
      </c>
      <c r="B63388" t="s">
        <v>22636</v>
      </c>
      <c r="C63388">
        <v>25378</v>
      </c>
    </row>
    <row r="63389" spans="1:3" hidden="1" x14ac:dyDescent="0.2">
      <c r="A63389">
        <v>47037017000</v>
      </c>
      <c r="B63389" t="s">
        <v>22821</v>
      </c>
      <c r="C63389">
        <v>25377</v>
      </c>
    </row>
    <row r="63390" spans="1:3" hidden="1" x14ac:dyDescent="0.2">
      <c r="A63390">
        <v>12105011722</v>
      </c>
      <c r="B63390" t="s">
        <v>6948</v>
      </c>
      <c r="C63390">
        <v>25377</v>
      </c>
    </row>
    <row r="63391" spans="1:3" hidden="1" x14ac:dyDescent="0.2">
      <c r="A63391">
        <v>13087970700</v>
      </c>
      <c r="B63391" t="s">
        <v>18375</v>
      </c>
      <c r="C63391">
        <v>25377</v>
      </c>
    </row>
    <row r="63392" spans="1:3" hidden="1" x14ac:dyDescent="0.2">
      <c r="A63392">
        <v>45083023101</v>
      </c>
      <c r="B63392" t="s">
        <v>16902</v>
      </c>
      <c r="C63392">
        <v>25376</v>
      </c>
    </row>
    <row r="63393" spans="1:3" hidden="1" x14ac:dyDescent="0.2">
      <c r="A63393">
        <v>45085000600</v>
      </c>
      <c r="B63393" t="s">
        <v>11976</v>
      </c>
      <c r="C63393">
        <v>25376</v>
      </c>
    </row>
    <row r="63394" spans="1:3" hidden="1" x14ac:dyDescent="0.2">
      <c r="A63394">
        <v>39035115700</v>
      </c>
      <c r="B63394" t="s">
        <v>21721</v>
      </c>
      <c r="C63394">
        <v>25376</v>
      </c>
    </row>
    <row r="63395" spans="1:3" hidden="1" x14ac:dyDescent="0.2">
      <c r="A63395">
        <v>48303000201</v>
      </c>
      <c r="B63395" t="s">
        <v>26</v>
      </c>
      <c r="C63395">
        <v>25376</v>
      </c>
    </row>
    <row r="63396" spans="1:3" hidden="1" x14ac:dyDescent="0.2">
      <c r="A63396">
        <v>1025958002</v>
      </c>
      <c r="B63396" t="s">
        <v>19500</v>
      </c>
      <c r="C63396">
        <v>25375</v>
      </c>
    </row>
    <row r="63397" spans="1:3" hidden="1" x14ac:dyDescent="0.2">
      <c r="A63397">
        <v>36103122406</v>
      </c>
      <c r="B63397" t="s">
        <v>22822</v>
      </c>
      <c r="C63397">
        <v>25374</v>
      </c>
    </row>
    <row r="63398" spans="1:3" hidden="1" x14ac:dyDescent="0.2">
      <c r="A63398">
        <v>1099076000</v>
      </c>
      <c r="B63398" t="s">
        <v>20554</v>
      </c>
      <c r="C63398">
        <v>25373</v>
      </c>
    </row>
    <row r="63399" spans="1:3" hidden="1" x14ac:dyDescent="0.2">
      <c r="A63399">
        <v>29095009400</v>
      </c>
      <c r="B63399" t="s">
        <v>473</v>
      </c>
      <c r="C63399">
        <v>25372</v>
      </c>
    </row>
    <row r="63400" spans="1:3" hidden="1" x14ac:dyDescent="0.2">
      <c r="A63400">
        <v>36047040300</v>
      </c>
      <c r="B63400" t="s">
        <v>38</v>
      </c>
      <c r="C63400">
        <v>25372</v>
      </c>
    </row>
    <row r="63401" spans="1:3" hidden="1" x14ac:dyDescent="0.2">
      <c r="A63401">
        <v>48113010805</v>
      </c>
      <c r="B63401" t="s">
        <v>17500</v>
      </c>
      <c r="C63401">
        <v>25372</v>
      </c>
    </row>
    <row r="63402" spans="1:3" hidden="1" x14ac:dyDescent="0.2">
      <c r="A63402">
        <v>26163539100</v>
      </c>
      <c r="B63402" t="s">
        <v>22823</v>
      </c>
      <c r="C63402">
        <v>25371</v>
      </c>
    </row>
    <row r="63403" spans="1:3" hidden="1" x14ac:dyDescent="0.2">
      <c r="A63403">
        <v>8101003600</v>
      </c>
      <c r="B63403" t="s">
        <v>8126</v>
      </c>
      <c r="C63403">
        <v>25370</v>
      </c>
    </row>
    <row r="63404" spans="1:3" hidden="1" x14ac:dyDescent="0.2">
      <c r="A63404">
        <v>39061021506</v>
      </c>
      <c r="B63404" t="s">
        <v>1479</v>
      </c>
      <c r="C63404">
        <v>25370</v>
      </c>
    </row>
    <row r="63405" spans="1:3" hidden="1" x14ac:dyDescent="0.2">
      <c r="A63405">
        <v>4005945200</v>
      </c>
      <c r="B63405" t="s">
        <v>22781</v>
      </c>
      <c r="C63405">
        <v>25369</v>
      </c>
    </row>
    <row r="63406" spans="1:3" hidden="1" x14ac:dyDescent="0.2">
      <c r="A63406">
        <v>26155030800</v>
      </c>
      <c r="B63406" t="s">
        <v>13040</v>
      </c>
      <c r="C63406">
        <v>25369</v>
      </c>
    </row>
    <row r="63407" spans="1:3" hidden="1" x14ac:dyDescent="0.2">
      <c r="A63407">
        <v>5011950400</v>
      </c>
      <c r="B63407" t="s">
        <v>15901</v>
      </c>
      <c r="C63407">
        <v>25369</v>
      </c>
    </row>
    <row r="63408" spans="1:3" hidden="1" x14ac:dyDescent="0.2">
      <c r="A63408">
        <v>42133000500</v>
      </c>
      <c r="B63408" t="s">
        <v>4147</v>
      </c>
      <c r="C63408">
        <v>25368</v>
      </c>
    </row>
    <row r="63409" spans="1:3" hidden="1" x14ac:dyDescent="0.2">
      <c r="A63409">
        <v>6077002000</v>
      </c>
      <c r="B63409" t="s">
        <v>20420</v>
      </c>
      <c r="C63409">
        <v>25368</v>
      </c>
    </row>
    <row r="63410" spans="1:3" hidden="1" x14ac:dyDescent="0.2">
      <c r="A63410">
        <v>37119001701</v>
      </c>
      <c r="B63410" t="s">
        <v>22824</v>
      </c>
      <c r="C63410">
        <v>25367</v>
      </c>
    </row>
    <row r="63411" spans="1:3" hidden="1" x14ac:dyDescent="0.2">
      <c r="A63411">
        <v>27123033800</v>
      </c>
      <c r="B63411" t="s">
        <v>18070</v>
      </c>
      <c r="C63411">
        <v>25367</v>
      </c>
    </row>
    <row r="63412" spans="1:3" hidden="1" x14ac:dyDescent="0.2">
      <c r="A63412">
        <v>39061005302</v>
      </c>
      <c r="B63412" t="s">
        <v>11502</v>
      </c>
      <c r="C63412">
        <v>25367</v>
      </c>
    </row>
    <row r="63413" spans="1:3" hidden="1" x14ac:dyDescent="0.2">
      <c r="A63413">
        <v>42101037500</v>
      </c>
      <c r="B63413" t="s">
        <v>20715</v>
      </c>
      <c r="C63413">
        <v>25366</v>
      </c>
    </row>
    <row r="63414" spans="1:3" hidden="1" x14ac:dyDescent="0.2">
      <c r="A63414">
        <v>54069001300</v>
      </c>
      <c r="B63414" t="s">
        <v>5863</v>
      </c>
      <c r="C63414">
        <v>25366</v>
      </c>
    </row>
    <row r="63415" spans="1:3" hidden="1" x14ac:dyDescent="0.2">
      <c r="A63415">
        <v>18089011500</v>
      </c>
      <c r="B63415" t="s">
        <v>16311</v>
      </c>
      <c r="C63415">
        <v>25364</v>
      </c>
    </row>
    <row r="63416" spans="1:3" hidden="1" x14ac:dyDescent="0.2">
      <c r="A63416">
        <v>13251970500</v>
      </c>
      <c r="B63416" t="s">
        <v>21483</v>
      </c>
      <c r="C63416">
        <v>25364</v>
      </c>
    </row>
    <row r="63417" spans="1:3" hidden="1" x14ac:dyDescent="0.2">
      <c r="A63417">
        <v>47065010901</v>
      </c>
      <c r="B63417" t="s">
        <v>5575</v>
      </c>
      <c r="C63417">
        <v>25363</v>
      </c>
    </row>
    <row r="63418" spans="1:3" hidden="1" x14ac:dyDescent="0.2">
      <c r="A63418">
        <v>12071050205</v>
      </c>
      <c r="B63418" t="s">
        <v>2542</v>
      </c>
      <c r="C63418">
        <v>25363</v>
      </c>
    </row>
    <row r="63419" spans="1:3" hidden="1" x14ac:dyDescent="0.2">
      <c r="A63419">
        <v>12021011204</v>
      </c>
      <c r="B63419" t="s">
        <v>21729</v>
      </c>
      <c r="C63419">
        <v>25362</v>
      </c>
    </row>
    <row r="63420" spans="1:3" hidden="1" x14ac:dyDescent="0.2">
      <c r="A63420">
        <v>42101011500</v>
      </c>
      <c r="B63420" t="s">
        <v>20715</v>
      </c>
      <c r="C63420">
        <v>25362</v>
      </c>
    </row>
    <row r="63421" spans="1:3" hidden="1" x14ac:dyDescent="0.2">
      <c r="A63421">
        <v>46017940200</v>
      </c>
      <c r="B63421" t="s">
        <v>7095</v>
      </c>
      <c r="C63421">
        <v>25361</v>
      </c>
    </row>
    <row r="63422" spans="1:3" hidden="1" x14ac:dyDescent="0.2">
      <c r="A63422">
        <v>47141000800</v>
      </c>
      <c r="B63422" t="s">
        <v>8286</v>
      </c>
      <c r="C63422">
        <v>25361</v>
      </c>
    </row>
    <row r="63423" spans="1:3" hidden="1" x14ac:dyDescent="0.2">
      <c r="A63423">
        <v>1081041300</v>
      </c>
      <c r="B63423" t="s">
        <v>19638</v>
      </c>
      <c r="C63423">
        <v>25360</v>
      </c>
    </row>
    <row r="63424" spans="1:3" hidden="1" x14ac:dyDescent="0.2">
      <c r="A63424">
        <v>6001409900</v>
      </c>
      <c r="B63424" t="s">
        <v>22825</v>
      </c>
      <c r="C63424">
        <v>25360</v>
      </c>
    </row>
    <row r="63425" spans="1:3" hidden="1" x14ac:dyDescent="0.2">
      <c r="A63425">
        <v>48113016704</v>
      </c>
      <c r="B63425" t="s">
        <v>20374</v>
      </c>
      <c r="C63425">
        <v>25360</v>
      </c>
    </row>
    <row r="63426" spans="1:3" hidden="1" x14ac:dyDescent="0.2">
      <c r="A63426">
        <v>54049020500</v>
      </c>
      <c r="B63426" t="s">
        <v>3518</v>
      </c>
      <c r="C63426">
        <v>25359</v>
      </c>
    </row>
    <row r="63427" spans="1:3" hidden="1" x14ac:dyDescent="0.2">
      <c r="A63427">
        <v>45019005800</v>
      </c>
      <c r="B63427" t="s">
        <v>9</v>
      </c>
      <c r="C63427">
        <v>25359</v>
      </c>
    </row>
    <row r="63428" spans="1:3" hidden="1" x14ac:dyDescent="0.2">
      <c r="A63428">
        <v>24033804300</v>
      </c>
      <c r="B63428" t="s">
        <v>7439</v>
      </c>
      <c r="C63428">
        <v>25359</v>
      </c>
    </row>
    <row r="63429" spans="1:3" hidden="1" x14ac:dyDescent="0.2">
      <c r="A63429">
        <v>18043070500</v>
      </c>
      <c r="B63429" t="s">
        <v>13590</v>
      </c>
      <c r="C63429">
        <v>25357</v>
      </c>
    </row>
    <row r="63430" spans="1:3" hidden="1" x14ac:dyDescent="0.2">
      <c r="A63430">
        <v>36047035200</v>
      </c>
      <c r="B63430" t="s">
        <v>38</v>
      </c>
      <c r="C63430">
        <v>25356</v>
      </c>
    </row>
    <row r="63431" spans="1:3" hidden="1" x14ac:dyDescent="0.2">
      <c r="A63431">
        <v>37057061901</v>
      </c>
      <c r="B63431" t="s">
        <v>15874</v>
      </c>
      <c r="C63431">
        <v>25356</v>
      </c>
    </row>
    <row r="63432" spans="1:3" hidden="1" x14ac:dyDescent="0.2">
      <c r="A63432">
        <v>18065976100</v>
      </c>
      <c r="B63432" t="s">
        <v>17733</v>
      </c>
      <c r="C63432">
        <v>25355</v>
      </c>
    </row>
    <row r="63433" spans="1:3" hidden="1" x14ac:dyDescent="0.2">
      <c r="A63433">
        <v>37119001921</v>
      </c>
      <c r="B63433" t="s">
        <v>19395</v>
      </c>
      <c r="C63433">
        <v>25355</v>
      </c>
    </row>
    <row r="63434" spans="1:3" hidden="1" x14ac:dyDescent="0.2">
      <c r="A63434">
        <v>48201330200</v>
      </c>
      <c r="B63434" t="s">
        <v>21277</v>
      </c>
      <c r="C63434">
        <v>25355</v>
      </c>
    </row>
    <row r="63435" spans="1:3" hidden="1" x14ac:dyDescent="0.2">
      <c r="A63435">
        <v>6001409700</v>
      </c>
      <c r="B63435" t="s">
        <v>22826</v>
      </c>
      <c r="C63435">
        <v>25355</v>
      </c>
    </row>
    <row r="63436" spans="1:3" hidden="1" x14ac:dyDescent="0.2">
      <c r="A63436">
        <v>36047044900</v>
      </c>
      <c r="B63436" t="s">
        <v>38</v>
      </c>
      <c r="C63436">
        <v>25353</v>
      </c>
    </row>
    <row r="63437" spans="1:3" hidden="1" x14ac:dyDescent="0.2">
      <c r="A63437">
        <v>39041010530</v>
      </c>
      <c r="B63437" t="s">
        <v>6770</v>
      </c>
      <c r="C63437">
        <v>25353</v>
      </c>
    </row>
    <row r="63438" spans="1:3" hidden="1" x14ac:dyDescent="0.2">
      <c r="A63438">
        <v>36067000300</v>
      </c>
      <c r="B63438" t="s">
        <v>13892</v>
      </c>
      <c r="C63438">
        <v>25353</v>
      </c>
    </row>
    <row r="63439" spans="1:3" hidden="1" x14ac:dyDescent="0.2">
      <c r="A63439">
        <v>28161950200</v>
      </c>
      <c r="B63439" t="s">
        <v>21973</v>
      </c>
      <c r="C63439">
        <v>25353</v>
      </c>
    </row>
    <row r="63440" spans="1:3" hidden="1" x14ac:dyDescent="0.2">
      <c r="A63440">
        <v>39049007531</v>
      </c>
      <c r="B63440" t="s">
        <v>22827</v>
      </c>
      <c r="C63440">
        <v>25353</v>
      </c>
    </row>
    <row r="63441" spans="1:3" hidden="1" x14ac:dyDescent="0.2">
      <c r="A63441">
        <v>36005004100</v>
      </c>
      <c r="B63441" t="s">
        <v>374</v>
      </c>
      <c r="C63441">
        <v>25352</v>
      </c>
    </row>
    <row r="63442" spans="1:3" hidden="1" x14ac:dyDescent="0.2">
      <c r="A63442">
        <v>25025092300</v>
      </c>
      <c r="B63442" t="s">
        <v>2164</v>
      </c>
      <c r="C63442">
        <v>25352</v>
      </c>
    </row>
    <row r="63443" spans="1:3" hidden="1" x14ac:dyDescent="0.2">
      <c r="A63443">
        <v>13153021104</v>
      </c>
      <c r="B63443" t="s">
        <v>13163</v>
      </c>
      <c r="C63443">
        <v>25352</v>
      </c>
    </row>
    <row r="63444" spans="1:3" hidden="1" x14ac:dyDescent="0.2">
      <c r="A63444">
        <v>36081043400</v>
      </c>
      <c r="B63444" t="s">
        <v>42</v>
      </c>
      <c r="C63444">
        <v>25351</v>
      </c>
    </row>
    <row r="63445" spans="1:3" hidden="1" x14ac:dyDescent="0.2">
      <c r="A63445">
        <v>39029952100</v>
      </c>
      <c r="B63445" t="s">
        <v>22828</v>
      </c>
      <c r="C63445">
        <v>25351</v>
      </c>
    </row>
    <row r="63446" spans="1:3" hidden="1" x14ac:dyDescent="0.2">
      <c r="A63446">
        <v>12099004402</v>
      </c>
      <c r="B63446" t="s">
        <v>3567</v>
      </c>
      <c r="C63446">
        <v>25350</v>
      </c>
    </row>
    <row r="63447" spans="1:3" hidden="1" x14ac:dyDescent="0.2">
      <c r="A63447">
        <v>32003003317</v>
      </c>
      <c r="B63447" t="s">
        <v>39</v>
      </c>
      <c r="C63447">
        <v>25350</v>
      </c>
    </row>
    <row r="63448" spans="1:3" hidden="1" x14ac:dyDescent="0.2">
      <c r="A63448">
        <v>37155960101</v>
      </c>
      <c r="B63448" t="s">
        <v>22829</v>
      </c>
      <c r="C63448">
        <v>25350</v>
      </c>
    </row>
    <row r="63449" spans="1:3" hidden="1" x14ac:dyDescent="0.2">
      <c r="A63449">
        <v>39101000400</v>
      </c>
      <c r="B63449" t="s">
        <v>9982</v>
      </c>
      <c r="C63449">
        <v>25350</v>
      </c>
    </row>
    <row r="63450" spans="1:3" hidden="1" x14ac:dyDescent="0.2">
      <c r="A63450">
        <v>12033002100</v>
      </c>
      <c r="B63450" t="s">
        <v>22830</v>
      </c>
      <c r="C63450">
        <v>25349</v>
      </c>
    </row>
    <row r="63451" spans="1:3" hidden="1" x14ac:dyDescent="0.2">
      <c r="A63451">
        <v>13279970200</v>
      </c>
      <c r="B63451" t="s">
        <v>21067</v>
      </c>
      <c r="C63451">
        <v>25349</v>
      </c>
    </row>
    <row r="63452" spans="1:3" hidden="1" x14ac:dyDescent="0.2">
      <c r="A63452">
        <v>12105010800</v>
      </c>
      <c r="B63452" t="s">
        <v>6948</v>
      </c>
      <c r="C63452">
        <v>25349</v>
      </c>
    </row>
    <row r="63453" spans="1:3" hidden="1" x14ac:dyDescent="0.2">
      <c r="A63453">
        <v>17081050900</v>
      </c>
      <c r="B63453" t="s">
        <v>8050</v>
      </c>
      <c r="C63453">
        <v>25349</v>
      </c>
    </row>
    <row r="63454" spans="1:3" hidden="1" x14ac:dyDescent="0.2">
      <c r="A63454">
        <v>54011001800</v>
      </c>
      <c r="B63454" t="s">
        <v>7610</v>
      </c>
      <c r="C63454">
        <v>25349</v>
      </c>
    </row>
    <row r="63455" spans="1:3" hidden="1" x14ac:dyDescent="0.2">
      <c r="A63455">
        <v>12001002220</v>
      </c>
      <c r="B63455" t="s">
        <v>4414</v>
      </c>
      <c r="C63455">
        <v>25348</v>
      </c>
    </row>
    <row r="63456" spans="1:3" hidden="1" x14ac:dyDescent="0.2">
      <c r="A63456">
        <v>8031002300</v>
      </c>
      <c r="B63456" t="s">
        <v>20312</v>
      </c>
      <c r="C63456">
        <v>25348</v>
      </c>
    </row>
    <row r="63457" spans="1:3" hidden="1" x14ac:dyDescent="0.2">
      <c r="A63457">
        <v>45083021804</v>
      </c>
      <c r="B63457" t="s">
        <v>13256</v>
      </c>
      <c r="C63457">
        <v>25346</v>
      </c>
    </row>
    <row r="63458" spans="1:3" hidden="1" x14ac:dyDescent="0.2">
      <c r="A63458">
        <v>51053840600</v>
      </c>
      <c r="B63458" t="s">
        <v>22831</v>
      </c>
      <c r="C63458">
        <v>25346</v>
      </c>
    </row>
    <row r="63459" spans="1:3" hidden="1" x14ac:dyDescent="0.2">
      <c r="A63459">
        <v>13245001000</v>
      </c>
      <c r="B63459" t="s">
        <v>22832</v>
      </c>
      <c r="C63459">
        <v>25345</v>
      </c>
    </row>
    <row r="63460" spans="1:3" hidden="1" x14ac:dyDescent="0.2">
      <c r="A63460">
        <v>39035103602</v>
      </c>
      <c r="B63460" t="s">
        <v>22833</v>
      </c>
      <c r="C63460">
        <v>25345</v>
      </c>
    </row>
    <row r="63461" spans="1:3" hidden="1" x14ac:dyDescent="0.2">
      <c r="A63461">
        <v>48157670200</v>
      </c>
      <c r="B63461" t="s">
        <v>484</v>
      </c>
      <c r="C63461">
        <v>25343</v>
      </c>
    </row>
    <row r="63462" spans="1:3" hidden="1" x14ac:dyDescent="0.2">
      <c r="A63462">
        <v>13027960400</v>
      </c>
      <c r="B63462" t="s">
        <v>19408</v>
      </c>
      <c r="C63462">
        <v>25343</v>
      </c>
    </row>
    <row r="63463" spans="1:3" hidden="1" x14ac:dyDescent="0.2">
      <c r="A63463">
        <v>37155961500</v>
      </c>
      <c r="B63463" t="s">
        <v>14608</v>
      </c>
      <c r="C63463">
        <v>25342</v>
      </c>
    </row>
    <row r="63464" spans="1:3" hidden="1" x14ac:dyDescent="0.2">
      <c r="A63464">
        <v>12086009906</v>
      </c>
      <c r="B63464" t="s">
        <v>17480</v>
      </c>
      <c r="C63464">
        <v>25342</v>
      </c>
    </row>
    <row r="63465" spans="1:3" hidden="1" x14ac:dyDescent="0.2">
      <c r="A63465">
        <v>51590000900</v>
      </c>
      <c r="B63465" t="s">
        <v>16204</v>
      </c>
      <c r="C63465">
        <v>25342</v>
      </c>
    </row>
    <row r="63466" spans="1:3" hidden="1" x14ac:dyDescent="0.2">
      <c r="A63466">
        <v>24033802002</v>
      </c>
      <c r="B63466" t="s">
        <v>21347</v>
      </c>
      <c r="C63466">
        <v>25341</v>
      </c>
    </row>
    <row r="63467" spans="1:3" hidden="1" x14ac:dyDescent="0.2">
      <c r="A63467">
        <v>13095010500</v>
      </c>
      <c r="B63467" t="s">
        <v>9794</v>
      </c>
      <c r="C63467">
        <v>25341</v>
      </c>
    </row>
    <row r="63468" spans="1:3" hidden="1" x14ac:dyDescent="0.2">
      <c r="A63468">
        <v>21121930300</v>
      </c>
      <c r="B63468" t="s">
        <v>22834</v>
      </c>
      <c r="C63468">
        <v>25340</v>
      </c>
    </row>
    <row r="63469" spans="1:3" hidden="1" x14ac:dyDescent="0.2">
      <c r="A63469">
        <v>45023020700</v>
      </c>
      <c r="B63469" t="s">
        <v>22835</v>
      </c>
      <c r="C63469">
        <v>25340</v>
      </c>
    </row>
    <row r="63470" spans="1:3" hidden="1" x14ac:dyDescent="0.2">
      <c r="A63470">
        <v>26163524100</v>
      </c>
      <c r="B63470" t="s">
        <v>22811</v>
      </c>
      <c r="C63470">
        <v>25340</v>
      </c>
    </row>
    <row r="63471" spans="1:3" hidden="1" x14ac:dyDescent="0.2">
      <c r="A63471">
        <v>42003562400</v>
      </c>
      <c r="B63471" t="s">
        <v>22836</v>
      </c>
      <c r="C63471">
        <v>25340</v>
      </c>
    </row>
    <row r="63472" spans="1:3" hidden="1" x14ac:dyDescent="0.2">
      <c r="A63472">
        <v>17115002100</v>
      </c>
      <c r="B63472" t="s">
        <v>6088</v>
      </c>
      <c r="C63472">
        <v>25339</v>
      </c>
    </row>
    <row r="63473" spans="1:3" hidden="1" x14ac:dyDescent="0.2">
      <c r="A63473">
        <v>45037970300</v>
      </c>
      <c r="B63473" t="s">
        <v>22837</v>
      </c>
      <c r="C63473">
        <v>25339</v>
      </c>
    </row>
    <row r="63474" spans="1:3" hidden="1" x14ac:dyDescent="0.2">
      <c r="A63474">
        <v>17195001000</v>
      </c>
      <c r="B63474" t="s">
        <v>8433</v>
      </c>
      <c r="C63474">
        <v>25337</v>
      </c>
    </row>
    <row r="63475" spans="1:3" hidden="1" x14ac:dyDescent="0.2">
      <c r="A63475">
        <v>47153060101</v>
      </c>
      <c r="B63475" t="s">
        <v>22633</v>
      </c>
      <c r="C63475">
        <v>25336</v>
      </c>
    </row>
    <row r="63476" spans="1:3" hidden="1" x14ac:dyDescent="0.2">
      <c r="A63476">
        <v>45059920101</v>
      </c>
      <c r="B63476" t="s">
        <v>22214</v>
      </c>
      <c r="C63476">
        <v>25334</v>
      </c>
    </row>
    <row r="63477" spans="1:3" hidden="1" x14ac:dyDescent="0.2">
      <c r="A63477">
        <v>24510250401</v>
      </c>
      <c r="B63477" t="s">
        <v>22838</v>
      </c>
      <c r="C63477">
        <v>25334</v>
      </c>
    </row>
    <row r="63478" spans="1:3" hidden="1" x14ac:dyDescent="0.2">
      <c r="A63478">
        <v>39095001201</v>
      </c>
      <c r="B63478" t="s">
        <v>720</v>
      </c>
      <c r="C63478">
        <v>25333</v>
      </c>
    </row>
    <row r="63479" spans="1:3" hidden="1" x14ac:dyDescent="0.2">
      <c r="A63479">
        <v>1015001201</v>
      </c>
      <c r="B63479" t="s">
        <v>16802</v>
      </c>
      <c r="C63479">
        <v>25332</v>
      </c>
    </row>
    <row r="63480" spans="1:3" hidden="1" x14ac:dyDescent="0.2">
      <c r="A63480">
        <v>6001409000</v>
      </c>
      <c r="B63480" t="s">
        <v>22839</v>
      </c>
      <c r="C63480">
        <v>25332</v>
      </c>
    </row>
    <row r="63481" spans="1:3" hidden="1" x14ac:dyDescent="0.2">
      <c r="A63481">
        <v>47025970400</v>
      </c>
      <c r="B63481" t="s">
        <v>22840</v>
      </c>
      <c r="C63481">
        <v>25332</v>
      </c>
    </row>
    <row r="63482" spans="1:3" hidden="1" x14ac:dyDescent="0.2">
      <c r="A63482">
        <v>39091004400</v>
      </c>
      <c r="B63482" t="s">
        <v>17423</v>
      </c>
      <c r="C63482">
        <v>25332</v>
      </c>
    </row>
    <row r="63483" spans="1:3" hidden="1" x14ac:dyDescent="0.2">
      <c r="A63483">
        <v>24043000900</v>
      </c>
      <c r="B63483" t="s">
        <v>4917</v>
      </c>
      <c r="C63483">
        <v>25331</v>
      </c>
    </row>
    <row r="63484" spans="1:3" hidden="1" x14ac:dyDescent="0.2">
      <c r="A63484">
        <v>48439111102</v>
      </c>
      <c r="B63484" t="s">
        <v>22841</v>
      </c>
      <c r="C63484">
        <v>25331</v>
      </c>
    </row>
    <row r="63485" spans="1:3" hidden="1" x14ac:dyDescent="0.2">
      <c r="A63485">
        <v>28149950800</v>
      </c>
      <c r="B63485" t="s">
        <v>20146</v>
      </c>
      <c r="C63485">
        <v>25331</v>
      </c>
    </row>
    <row r="63486" spans="1:3" hidden="1" x14ac:dyDescent="0.2">
      <c r="A63486">
        <v>47149041102</v>
      </c>
      <c r="B63486" t="s">
        <v>7248</v>
      </c>
      <c r="C63486">
        <v>25330</v>
      </c>
    </row>
    <row r="63487" spans="1:3" hidden="1" x14ac:dyDescent="0.2">
      <c r="A63487">
        <v>44007001100</v>
      </c>
      <c r="B63487" t="s">
        <v>17118</v>
      </c>
      <c r="C63487">
        <v>25329</v>
      </c>
    </row>
    <row r="63488" spans="1:3" hidden="1" x14ac:dyDescent="0.2">
      <c r="A63488">
        <v>21197970200</v>
      </c>
      <c r="B63488" t="s">
        <v>22842</v>
      </c>
      <c r="C63488">
        <v>25328</v>
      </c>
    </row>
    <row r="63489" spans="1:3" hidden="1" x14ac:dyDescent="0.2">
      <c r="A63489">
        <v>37089931100</v>
      </c>
      <c r="B63489" t="s">
        <v>10337</v>
      </c>
      <c r="C63489">
        <v>25328</v>
      </c>
    </row>
    <row r="63490" spans="1:3" hidden="1" x14ac:dyDescent="0.2">
      <c r="A63490">
        <v>12071040120</v>
      </c>
      <c r="B63490" t="s">
        <v>2542</v>
      </c>
      <c r="C63490">
        <v>25328</v>
      </c>
    </row>
    <row r="63491" spans="1:3" hidden="1" x14ac:dyDescent="0.2">
      <c r="A63491">
        <v>9009351200</v>
      </c>
      <c r="B63491" t="s">
        <v>3836</v>
      </c>
      <c r="C63491">
        <v>25328</v>
      </c>
    </row>
    <row r="63492" spans="1:3" hidden="1" x14ac:dyDescent="0.2">
      <c r="A63492">
        <v>27053002200</v>
      </c>
      <c r="B63492" t="s">
        <v>21052</v>
      </c>
      <c r="C63492">
        <v>25327</v>
      </c>
    </row>
    <row r="63493" spans="1:3" hidden="1" x14ac:dyDescent="0.2">
      <c r="A63493">
        <v>39089751900</v>
      </c>
      <c r="B63493" t="s">
        <v>6699</v>
      </c>
      <c r="C63493">
        <v>25327</v>
      </c>
    </row>
    <row r="63494" spans="1:3" hidden="1" x14ac:dyDescent="0.2">
      <c r="A63494">
        <v>13179010208</v>
      </c>
      <c r="B63494" t="s">
        <v>19716</v>
      </c>
      <c r="C63494">
        <v>25327</v>
      </c>
    </row>
    <row r="63495" spans="1:3" hidden="1" x14ac:dyDescent="0.2">
      <c r="A63495">
        <v>42003552300</v>
      </c>
      <c r="B63495" t="s">
        <v>7027</v>
      </c>
      <c r="C63495">
        <v>25327</v>
      </c>
    </row>
    <row r="63496" spans="1:3" hidden="1" x14ac:dyDescent="0.2">
      <c r="A63496">
        <v>6037238320</v>
      </c>
      <c r="B63496" t="s">
        <v>17420</v>
      </c>
      <c r="C63496">
        <v>25327</v>
      </c>
    </row>
    <row r="63497" spans="1:3" hidden="1" x14ac:dyDescent="0.2">
      <c r="A63497">
        <v>36047112600</v>
      </c>
      <c r="B63497" t="s">
        <v>38</v>
      </c>
      <c r="C63497">
        <v>25326</v>
      </c>
    </row>
    <row r="63498" spans="1:3" hidden="1" x14ac:dyDescent="0.2">
      <c r="A63498">
        <v>6037241110</v>
      </c>
      <c r="B63498" t="s">
        <v>9491</v>
      </c>
      <c r="C63498">
        <v>25325</v>
      </c>
    </row>
    <row r="63499" spans="1:3" hidden="1" x14ac:dyDescent="0.2">
      <c r="A63499">
        <v>24005402303</v>
      </c>
      <c r="B63499" t="s">
        <v>17173</v>
      </c>
      <c r="C63499">
        <v>25324</v>
      </c>
    </row>
    <row r="63500" spans="1:3" hidden="1" x14ac:dyDescent="0.2">
      <c r="A63500">
        <v>12069030914</v>
      </c>
      <c r="B63500" t="s">
        <v>6561</v>
      </c>
      <c r="C63500">
        <v>25324</v>
      </c>
    </row>
    <row r="63501" spans="1:3" hidden="1" x14ac:dyDescent="0.2">
      <c r="A63501">
        <v>39035117800</v>
      </c>
      <c r="B63501" t="s">
        <v>22843</v>
      </c>
      <c r="C63501">
        <v>25324</v>
      </c>
    </row>
    <row r="63502" spans="1:3" hidden="1" x14ac:dyDescent="0.2">
      <c r="A63502">
        <v>21121930700</v>
      </c>
      <c r="B63502" t="s">
        <v>22844</v>
      </c>
      <c r="C63502">
        <v>25323</v>
      </c>
    </row>
    <row r="63503" spans="1:3" hidden="1" x14ac:dyDescent="0.2">
      <c r="A63503">
        <v>12057002600</v>
      </c>
      <c r="B63503" t="s">
        <v>17859</v>
      </c>
      <c r="C63503">
        <v>25323</v>
      </c>
    </row>
    <row r="63504" spans="1:3" hidden="1" x14ac:dyDescent="0.2">
      <c r="A63504">
        <v>17031010201</v>
      </c>
      <c r="B63504" t="s">
        <v>11843</v>
      </c>
      <c r="C63504">
        <v>25322</v>
      </c>
    </row>
    <row r="63505" spans="1:3" hidden="1" x14ac:dyDescent="0.2">
      <c r="A63505">
        <v>18089041500</v>
      </c>
      <c r="B63505" t="s">
        <v>941</v>
      </c>
      <c r="C63505">
        <v>25321</v>
      </c>
    </row>
    <row r="63506" spans="1:3" hidden="1" x14ac:dyDescent="0.2">
      <c r="A63506">
        <v>37127010602</v>
      </c>
      <c r="B63506" t="s">
        <v>22845</v>
      </c>
      <c r="C63506">
        <v>25321</v>
      </c>
    </row>
    <row r="63507" spans="1:3" hidden="1" x14ac:dyDescent="0.2">
      <c r="A63507">
        <v>47065011411</v>
      </c>
      <c r="B63507" t="s">
        <v>5575</v>
      </c>
      <c r="C63507">
        <v>25321</v>
      </c>
    </row>
    <row r="63508" spans="1:3" hidden="1" x14ac:dyDescent="0.2">
      <c r="A63508">
        <v>6037542402</v>
      </c>
      <c r="B63508" t="s">
        <v>21125</v>
      </c>
      <c r="C63508">
        <v>25321</v>
      </c>
    </row>
    <row r="63509" spans="1:3" hidden="1" x14ac:dyDescent="0.2">
      <c r="A63509">
        <v>42077009700</v>
      </c>
      <c r="B63509" t="s">
        <v>22846</v>
      </c>
      <c r="C63509">
        <v>25321</v>
      </c>
    </row>
    <row r="63510" spans="1:3" hidden="1" x14ac:dyDescent="0.2">
      <c r="A63510">
        <v>28047000600</v>
      </c>
      <c r="B63510" t="s">
        <v>10409</v>
      </c>
      <c r="C63510">
        <v>25320</v>
      </c>
    </row>
    <row r="63511" spans="1:3" hidden="1" x14ac:dyDescent="0.2">
      <c r="A63511">
        <v>12105011910</v>
      </c>
      <c r="B63511" t="s">
        <v>6948</v>
      </c>
      <c r="C63511">
        <v>25319</v>
      </c>
    </row>
    <row r="63512" spans="1:3" hidden="1" x14ac:dyDescent="0.2">
      <c r="A63512">
        <v>11001003302</v>
      </c>
      <c r="B63512" t="s">
        <v>22847</v>
      </c>
      <c r="C63512">
        <v>25318</v>
      </c>
    </row>
    <row r="63513" spans="1:3" hidden="1" x14ac:dyDescent="0.2">
      <c r="A63513">
        <v>48309000900</v>
      </c>
      <c r="B63513" t="s">
        <v>22848</v>
      </c>
      <c r="C63513">
        <v>25318</v>
      </c>
    </row>
    <row r="63514" spans="1:3" hidden="1" x14ac:dyDescent="0.2">
      <c r="A63514">
        <v>11001003000</v>
      </c>
      <c r="B63514" t="s">
        <v>16209</v>
      </c>
      <c r="C63514">
        <v>25318</v>
      </c>
    </row>
    <row r="63515" spans="1:3" hidden="1" x14ac:dyDescent="0.2">
      <c r="A63515">
        <v>13251970400</v>
      </c>
      <c r="B63515" t="s">
        <v>21483</v>
      </c>
      <c r="C63515">
        <v>25317</v>
      </c>
    </row>
    <row r="63516" spans="1:3" hidden="1" x14ac:dyDescent="0.2">
      <c r="A63516">
        <v>1047957000</v>
      </c>
      <c r="B63516" t="s">
        <v>22849</v>
      </c>
      <c r="C63516">
        <v>25317</v>
      </c>
    </row>
    <row r="63517" spans="1:3" hidden="1" x14ac:dyDescent="0.2">
      <c r="A63517">
        <v>49035102000</v>
      </c>
      <c r="B63517" t="s">
        <v>2798</v>
      </c>
      <c r="C63517">
        <v>25317</v>
      </c>
    </row>
    <row r="63518" spans="1:3" hidden="1" x14ac:dyDescent="0.2">
      <c r="A63518">
        <v>26081004200</v>
      </c>
      <c r="B63518" t="s">
        <v>22850</v>
      </c>
      <c r="C63518">
        <v>25316</v>
      </c>
    </row>
    <row r="63519" spans="1:3" hidden="1" x14ac:dyDescent="0.2">
      <c r="A63519">
        <v>4013092600</v>
      </c>
      <c r="B63519" t="s">
        <v>5982</v>
      </c>
      <c r="C63519">
        <v>25316</v>
      </c>
    </row>
    <row r="63520" spans="1:3" hidden="1" x14ac:dyDescent="0.2">
      <c r="A63520">
        <v>48291700200</v>
      </c>
      <c r="B63520" t="s">
        <v>6810</v>
      </c>
      <c r="C63520">
        <v>25315</v>
      </c>
    </row>
    <row r="63521" spans="1:3" hidden="1" x14ac:dyDescent="0.2">
      <c r="A63521">
        <v>6037543202</v>
      </c>
      <c r="B63521" t="s">
        <v>21125</v>
      </c>
      <c r="C63521">
        <v>25315</v>
      </c>
    </row>
    <row r="63522" spans="1:3" hidden="1" x14ac:dyDescent="0.2">
      <c r="A63522">
        <v>45085000500</v>
      </c>
      <c r="B63522" t="s">
        <v>22851</v>
      </c>
      <c r="C63522">
        <v>25314</v>
      </c>
    </row>
    <row r="63523" spans="1:3" hidden="1" x14ac:dyDescent="0.2">
      <c r="A63523">
        <v>13139001003</v>
      </c>
      <c r="B63523" t="s">
        <v>11767</v>
      </c>
      <c r="C63523">
        <v>25313</v>
      </c>
    </row>
    <row r="63524" spans="1:3" hidden="1" x14ac:dyDescent="0.2">
      <c r="A63524">
        <v>45091061602</v>
      </c>
      <c r="B63524" t="s">
        <v>22450</v>
      </c>
      <c r="C63524">
        <v>25312</v>
      </c>
    </row>
    <row r="63525" spans="1:3" hidden="1" x14ac:dyDescent="0.2">
      <c r="A63525">
        <v>5093011300</v>
      </c>
      <c r="B63525" t="s">
        <v>22852</v>
      </c>
      <c r="C63525">
        <v>25312</v>
      </c>
    </row>
    <row r="63526" spans="1:3" hidden="1" x14ac:dyDescent="0.2">
      <c r="A63526">
        <v>12111380800</v>
      </c>
      <c r="B63526" t="s">
        <v>10582</v>
      </c>
      <c r="C63526">
        <v>25311</v>
      </c>
    </row>
    <row r="63527" spans="1:3" hidden="1" x14ac:dyDescent="0.2">
      <c r="A63527">
        <v>39119912100</v>
      </c>
      <c r="B63527" t="s">
        <v>10664</v>
      </c>
      <c r="C63527">
        <v>25311</v>
      </c>
    </row>
    <row r="63528" spans="1:3" hidden="1" x14ac:dyDescent="0.2">
      <c r="A63528">
        <v>12103025305</v>
      </c>
      <c r="B63528" t="s">
        <v>9402</v>
      </c>
      <c r="C63528">
        <v>25311</v>
      </c>
    </row>
    <row r="63529" spans="1:3" hidden="1" x14ac:dyDescent="0.2">
      <c r="A63529">
        <v>12105014600</v>
      </c>
      <c r="B63529" t="s">
        <v>22853</v>
      </c>
      <c r="C63529">
        <v>25310</v>
      </c>
    </row>
    <row r="63530" spans="1:3" hidden="1" x14ac:dyDescent="0.2">
      <c r="A63530">
        <v>1041963500</v>
      </c>
      <c r="B63530" t="s">
        <v>22854</v>
      </c>
      <c r="C63530">
        <v>25310</v>
      </c>
    </row>
    <row r="63531" spans="1:3" hidden="1" x14ac:dyDescent="0.2">
      <c r="A63531">
        <v>17183000900</v>
      </c>
      <c r="B63531" t="s">
        <v>5084</v>
      </c>
      <c r="C63531">
        <v>25309</v>
      </c>
    </row>
    <row r="63532" spans="1:3" hidden="1" x14ac:dyDescent="0.2">
      <c r="A63532">
        <v>39119912200</v>
      </c>
      <c r="B63532" t="s">
        <v>10664</v>
      </c>
      <c r="C63532">
        <v>25309</v>
      </c>
    </row>
    <row r="63533" spans="1:3" hidden="1" x14ac:dyDescent="0.2">
      <c r="A63533">
        <v>13063040521</v>
      </c>
      <c r="B63533" t="s">
        <v>21222</v>
      </c>
      <c r="C63533">
        <v>25309</v>
      </c>
    </row>
    <row r="63534" spans="1:3" hidden="1" x14ac:dyDescent="0.2">
      <c r="A63534">
        <v>24005402202</v>
      </c>
      <c r="B63534" t="s">
        <v>12836</v>
      </c>
      <c r="C63534">
        <v>25308</v>
      </c>
    </row>
    <row r="63535" spans="1:3" hidden="1" x14ac:dyDescent="0.2">
      <c r="A63535">
        <v>28117950300</v>
      </c>
      <c r="B63535" t="s">
        <v>20434</v>
      </c>
      <c r="C63535">
        <v>25308</v>
      </c>
    </row>
    <row r="63536" spans="1:3" hidden="1" x14ac:dyDescent="0.2">
      <c r="A63536">
        <v>37151030400</v>
      </c>
      <c r="B63536" t="s">
        <v>15981</v>
      </c>
      <c r="C63536">
        <v>25308</v>
      </c>
    </row>
    <row r="63537" spans="1:3" hidden="1" x14ac:dyDescent="0.2">
      <c r="A63537">
        <v>18055954701</v>
      </c>
      <c r="B63537" t="s">
        <v>10438</v>
      </c>
      <c r="C63537">
        <v>25307</v>
      </c>
    </row>
    <row r="63538" spans="1:3" hidden="1" x14ac:dyDescent="0.2">
      <c r="A63538">
        <v>13063040413</v>
      </c>
      <c r="B63538" t="s">
        <v>22624</v>
      </c>
      <c r="C63538">
        <v>25307</v>
      </c>
    </row>
    <row r="63539" spans="1:3" hidden="1" x14ac:dyDescent="0.2">
      <c r="A63539">
        <v>45037970501</v>
      </c>
      <c r="B63539" t="s">
        <v>2978</v>
      </c>
      <c r="C63539">
        <v>25306</v>
      </c>
    </row>
    <row r="63540" spans="1:3" hidden="1" x14ac:dyDescent="0.2">
      <c r="A63540">
        <v>21067003300</v>
      </c>
      <c r="B63540" t="s">
        <v>22855</v>
      </c>
      <c r="C63540">
        <v>25306</v>
      </c>
    </row>
    <row r="63541" spans="1:3" hidden="1" x14ac:dyDescent="0.2">
      <c r="A63541">
        <v>47157020541</v>
      </c>
      <c r="B63541" t="s">
        <v>22856</v>
      </c>
      <c r="C63541">
        <v>25306</v>
      </c>
    </row>
    <row r="63542" spans="1:3" hidden="1" x14ac:dyDescent="0.2">
      <c r="A63542">
        <v>1017954200</v>
      </c>
      <c r="B63542" t="s">
        <v>22857</v>
      </c>
      <c r="C63542">
        <v>25304</v>
      </c>
    </row>
    <row r="63543" spans="1:3" hidden="1" x14ac:dyDescent="0.2">
      <c r="A63543">
        <v>37001021101</v>
      </c>
      <c r="B63543" t="s">
        <v>17788</v>
      </c>
      <c r="C63543">
        <v>25304</v>
      </c>
    </row>
    <row r="63544" spans="1:3" hidden="1" x14ac:dyDescent="0.2">
      <c r="A63544">
        <v>12117021311</v>
      </c>
      <c r="B63544" t="s">
        <v>7397</v>
      </c>
      <c r="C63544">
        <v>25304</v>
      </c>
    </row>
    <row r="63545" spans="1:3" hidden="1" x14ac:dyDescent="0.2">
      <c r="A63545">
        <v>1073014105</v>
      </c>
      <c r="B63545" t="s">
        <v>18387</v>
      </c>
      <c r="C63545">
        <v>25302</v>
      </c>
    </row>
    <row r="63546" spans="1:3" hidden="1" x14ac:dyDescent="0.2">
      <c r="A63546">
        <v>13089021410</v>
      </c>
      <c r="B63546" t="s">
        <v>226</v>
      </c>
      <c r="C63546">
        <v>25302</v>
      </c>
    </row>
    <row r="63547" spans="1:3" hidden="1" x14ac:dyDescent="0.2">
      <c r="A63547">
        <v>16027020200</v>
      </c>
      <c r="B63547" t="s">
        <v>7516</v>
      </c>
      <c r="C63547">
        <v>25302</v>
      </c>
    </row>
    <row r="63548" spans="1:3" hidden="1" x14ac:dyDescent="0.2">
      <c r="A63548">
        <v>45033970500</v>
      </c>
      <c r="B63548" t="s">
        <v>22858</v>
      </c>
      <c r="C63548">
        <v>25302</v>
      </c>
    </row>
    <row r="63549" spans="1:3" hidden="1" x14ac:dyDescent="0.2">
      <c r="A63549">
        <v>6065045302</v>
      </c>
      <c r="B63549" t="s">
        <v>16546</v>
      </c>
      <c r="C63549">
        <v>25302</v>
      </c>
    </row>
    <row r="63550" spans="1:3" hidden="1" x14ac:dyDescent="0.2">
      <c r="A63550">
        <v>11001007808</v>
      </c>
      <c r="B63550" t="s">
        <v>22859</v>
      </c>
      <c r="C63550">
        <v>25301</v>
      </c>
    </row>
    <row r="63551" spans="1:3" hidden="1" x14ac:dyDescent="0.2">
      <c r="A63551">
        <v>29510116301</v>
      </c>
      <c r="B63551" t="s">
        <v>21822</v>
      </c>
      <c r="C63551">
        <v>25301</v>
      </c>
    </row>
    <row r="63552" spans="1:3" hidden="1" x14ac:dyDescent="0.2">
      <c r="A63552">
        <v>40109104300</v>
      </c>
      <c r="B63552" t="s">
        <v>2656</v>
      </c>
      <c r="C63552">
        <v>25301</v>
      </c>
    </row>
    <row r="63553" spans="1:3" hidden="1" x14ac:dyDescent="0.2">
      <c r="A63553">
        <v>39139000500</v>
      </c>
      <c r="B63553" t="s">
        <v>5151</v>
      </c>
      <c r="C63553">
        <v>25300</v>
      </c>
    </row>
    <row r="63554" spans="1:3" hidden="1" x14ac:dyDescent="0.2">
      <c r="A63554">
        <v>45035010400</v>
      </c>
      <c r="B63554" t="s">
        <v>22860</v>
      </c>
      <c r="C63554">
        <v>25299</v>
      </c>
    </row>
    <row r="63555" spans="1:3" hidden="1" x14ac:dyDescent="0.2">
      <c r="A63555">
        <v>40031000200</v>
      </c>
      <c r="B63555" t="s">
        <v>5354</v>
      </c>
      <c r="C63555">
        <v>25299</v>
      </c>
    </row>
    <row r="63556" spans="1:3" hidden="1" x14ac:dyDescent="0.2">
      <c r="A63556">
        <v>22103040601</v>
      </c>
      <c r="B63556" t="s">
        <v>1814</v>
      </c>
      <c r="C63556">
        <v>25298</v>
      </c>
    </row>
    <row r="63557" spans="1:3" hidden="1" x14ac:dyDescent="0.2">
      <c r="A63557">
        <v>49057201100</v>
      </c>
      <c r="B63557" t="s">
        <v>1729</v>
      </c>
      <c r="C63557">
        <v>25298</v>
      </c>
    </row>
    <row r="63558" spans="1:3" hidden="1" x14ac:dyDescent="0.2">
      <c r="A63558">
        <v>12103025306</v>
      </c>
      <c r="B63558" t="s">
        <v>9402</v>
      </c>
      <c r="C63558">
        <v>25298</v>
      </c>
    </row>
    <row r="63559" spans="1:3" hidden="1" x14ac:dyDescent="0.2">
      <c r="A63559">
        <v>47037019005</v>
      </c>
      <c r="B63559" t="s">
        <v>22861</v>
      </c>
      <c r="C63559">
        <v>25298</v>
      </c>
    </row>
    <row r="63560" spans="1:3" hidden="1" x14ac:dyDescent="0.2">
      <c r="A63560">
        <v>17167002600</v>
      </c>
      <c r="B63560" t="s">
        <v>22862</v>
      </c>
      <c r="C63560">
        <v>25297</v>
      </c>
    </row>
    <row r="63561" spans="1:3" hidden="1" x14ac:dyDescent="0.2">
      <c r="A63561">
        <v>13051004210</v>
      </c>
      <c r="B63561" t="s">
        <v>22863</v>
      </c>
      <c r="C63561">
        <v>25297</v>
      </c>
    </row>
    <row r="63562" spans="1:3" hidden="1" x14ac:dyDescent="0.2">
      <c r="A63562">
        <v>36047110600</v>
      </c>
      <c r="B63562" t="s">
        <v>38</v>
      </c>
      <c r="C63562">
        <v>25296</v>
      </c>
    </row>
    <row r="63563" spans="1:3" hidden="1" x14ac:dyDescent="0.2">
      <c r="A63563">
        <v>12127080902</v>
      </c>
      <c r="B63563" t="s">
        <v>22864</v>
      </c>
      <c r="C63563">
        <v>25296</v>
      </c>
    </row>
    <row r="63564" spans="1:3" hidden="1" x14ac:dyDescent="0.2">
      <c r="A63564">
        <v>24510260900</v>
      </c>
      <c r="B63564" t="s">
        <v>237</v>
      </c>
      <c r="C63564">
        <v>25295</v>
      </c>
    </row>
    <row r="63565" spans="1:3" hidden="1" x14ac:dyDescent="0.2">
      <c r="A63565">
        <v>18091040400</v>
      </c>
      <c r="B63565" t="s">
        <v>5284</v>
      </c>
      <c r="C63565">
        <v>25295</v>
      </c>
    </row>
    <row r="63566" spans="1:3" hidden="1" x14ac:dyDescent="0.2">
      <c r="A63566">
        <v>17031010300</v>
      </c>
      <c r="B63566" t="s">
        <v>11843</v>
      </c>
      <c r="C63566">
        <v>25295</v>
      </c>
    </row>
    <row r="63567" spans="1:3" hidden="1" x14ac:dyDescent="0.2">
      <c r="A63567">
        <v>28071950302</v>
      </c>
      <c r="B63567" t="s">
        <v>16419</v>
      </c>
      <c r="C63567">
        <v>25294</v>
      </c>
    </row>
    <row r="63568" spans="1:3" hidden="1" x14ac:dyDescent="0.2">
      <c r="A63568">
        <v>12057010402</v>
      </c>
      <c r="B63568" t="s">
        <v>4211</v>
      </c>
      <c r="C63568">
        <v>25293</v>
      </c>
    </row>
    <row r="63569" spans="1:3" hidden="1" x14ac:dyDescent="0.2">
      <c r="A63569">
        <v>12093910202</v>
      </c>
      <c r="B63569" t="s">
        <v>13392</v>
      </c>
      <c r="C63569">
        <v>25292</v>
      </c>
    </row>
    <row r="63570" spans="1:3" hidden="1" x14ac:dyDescent="0.2">
      <c r="A63570">
        <v>37163970100</v>
      </c>
      <c r="B63570" t="s">
        <v>21208</v>
      </c>
      <c r="C63570">
        <v>25292</v>
      </c>
    </row>
    <row r="63571" spans="1:3" hidden="1" x14ac:dyDescent="0.2">
      <c r="A63571">
        <v>26163524500</v>
      </c>
      <c r="B63571" t="s">
        <v>22865</v>
      </c>
      <c r="C63571">
        <v>25292</v>
      </c>
    </row>
    <row r="63572" spans="1:3" hidden="1" x14ac:dyDescent="0.2">
      <c r="A63572">
        <v>1005950500</v>
      </c>
      <c r="B63572" t="s">
        <v>21566</v>
      </c>
      <c r="C63572">
        <v>25290</v>
      </c>
    </row>
    <row r="63573" spans="1:3" hidden="1" x14ac:dyDescent="0.2">
      <c r="A63573">
        <v>35001004502</v>
      </c>
      <c r="B63573" t="s">
        <v>22866</v>
      </c>
      <c r="C63573">
        <v>25288</v>
      </c>
    </row>
    <row r="63574" spans="1:3" hidden="1" x14ac:dyDescent="0.2">
      <c r="A63574">
        <v>8041004501</v>
      </c>
      <c r="B63574" t="s">
        <v>15030</v>
      </c>
      <c r="C63574">
        <v>25288</v>
      </c>
    </row>
    <row r="63575" spans="1:3" hidden="1" x14ac:dyDescent="0.2">
      <c r="A63575">
        <v>48113001504</v>
      </c>
      <c r="B63575" t="s">
        <v>22161</v>
      </c>
      <c r="C63575">
        <v>25288</v>
      </c>
    </row>
    <row r="63576" spans="1:3" hidden="1" x14ac:dyDescent="0.2">
      <c r="A63576">
        <v>34001002300</v>
      </c>
      <c r="B63576" t="s">
        <v>22867</v>
      </c>
      <c r="C63576">
        <v>25288</v>
      </c>
    </row>
    <row r="63577" spans="1:3" hidden="1" x14ac:dyDescent="0.2">
      <c r="A63577">
        <v>37157041001</v>
      </c>
      <c r="B63577" t="s">
        <v>20243</v>
      </c>
      <c r="C63577">
        <v>25287</v>
      </c>
    </row>
    <row r="63578" spans="1:3" hidden="1" x14ac:dyDescent="0.2">
      <c r="A63578">
        <v>48113016623</v>
      </c>
      <c r="B63578" t="s">
        <v>11450</v>
      </c>
      <c r="C63578">
        <v>25287</v>
      </c>
    </row>
    <row r="63579" spans="1:3" hidden="1" x14ac:dyDescent="0.2">
      <c r="A63579">
        <v>36103123301</v>
      </c>
      <c r="B63579" t="s">
        <v>2392</v>
      </c>
      <c r="C63579">
        <v>25287</v>
      </c>
    </row>
    <row r="63580" spans="1:3" hidden="1" x14ac:dyDescent="0.2">
      <c r="A63580">
        <v>29021003000</v>
      </c>
      <c r="B63580" t="s">
        <v>7711</v>
      </c>
      <c r="C63580">
        <v>25286</v>
      </c>
    </row>
    <row r="63581" spans="1:3" hidden="1" x14ac:dyDescent="0.2">
      <c r="A63581">
        <v>1073005910</v>
      </c>
      <c r="B63581" t="s">
        <v>22868</v>
      </c>
      <c r="C63581">
        <v>25285</v>
      </c>
    </row>
    <row r="63582" spans="1:3" hidden="1" x14ac:dyDescent="0.2">
      <c r="A63582">
        <v>42101030000</v>
      </c>
      <c r="B63582" t="s">
        <v>18016</v>
      </c>
      <c r="C63582">
        <v>25285</v>
      </c>
    </row>
    <row r="63583" spans="1:3" hidden="1" x14ac:dyDescent="0.2">
      <c r="A63583">
        <v>24033800606</v>
      </c>
      <c r="B63583" t="s">
        <v>14439</v>
      </c>
      <c r="C63583">
        <v>25284</v>
      </c>
    </row>
    <row r="63584" spans="1:3" hidden="1" x14ac:dyDescent="0.2">
      <c r="A63584">
        <v>12021000700</v>
      </c>
      <c r="B63584" t="s">
        <v>22869</v>
      </c>
      <c r="C63584">
        <v>25284</v>
      </c>
    </row>
    <row r="63585" spans="1:3" hidden="1" x14ac:dyDescent="0.2">
      <c r="A63585">
        <v>29510115700</v>
      </c>
      <c r="B63585" t="s">
        <v>21474</v>
      </c>
      <c r="C63585">
        <v>25284</v>
      </c>
    </row>
    <row r="63586" spans="1:3" hidden="1" x14ac:dyDescent="0.2">
      <c r="A63586">
        <v>12105013702</v>
      </c>
      <c r="B63586" t="s">
        <v>4135</v>
      </c>
      <c r="C63586">
        <v>25283</v>
      </c>
    </row>
    <row r="63587" spans="1:3" hidden="1" x14ac:dyDescent="0.2">
      <c r="A63587">
        <v>13317010302</v>
      </c>
      <c r="B63587" t="s">
        <v>15028</v>
      </c>
      <c r="C63587">
        <v>25283</v>
      </c>
    </row>
    <row r="63588" spans="1:3" hidden="1" x14ac:dyDescent="0.2">
      <c r="A63588">
        <v>45079011502</v>
      </c>
      <c r="B63588" t="s">
        <v>1955</v>
      </c>
      <c r="C63588">
        <v>25283</v>
      </c>
    </row>
    <row r="63589" spans="1:3" hidden="1" x14ac:dyDescent="0.2">
      <c r="A63589">
        <v>29189210704</v>
      </c>
      <c r="B63589" t="s">
        <v>470</v>
      </c>
      <c r="C63589">
        <v>25282</v>
      </c>
    </row>
    <row r="63590" spans="1:3" hidden="1" x14ac:dyDescent="0.2">
      <c r="A63590">
        <v>39049009311</v>
      </c>
      <c r="B63590" t="s">
        <v>22870</v>
      </c>
      <c r="C63590">
        <v>25282</v>
      </c>
    </row>
    <row r="63591" spans="1:3" hidden="1" x14ac:dyDescent="0.2">
      <c r="A63591">
        <v>53077940003</v>
      </c>
      <c r="B63591" t="s">
        <v>22871</v>
      </c>
      <c r="C63591">
        <v>25281</v>
      </c>
    </row>
    <row r="63592" spans="1:3" hidden="1" x14ac:dyDescent="0.2">
      <c r="A63592">
        <v>39025041502</v>
      </c>
      <c r="B63592" t="s">
        <v>21798</v>
      </c>
      <c r="C63592">
        <v>25281</v>
      </c>
    </row>
    <row r="63593" spans="1:3" hidden="1" x14ac:dyDescent="0.2">
      <c r="A63593">
        <v>12057000102</v>
      </c>
      <c r="B63593" t="s">
        <v>18211</v>
      </c>
      <c r="C63593">
        <v>25281</v>
      </c>
    </row>
    <row r="63594" spans="1:3" hidden="1" x14ac:dyDescent="0.2">
      <c r="A63594">
        <v>37027030600</v>
      </c>
      <c r="B63594" t="s">
        <v>22018</v>
      </c>
      <c r="C63594">
        <v>25281</v>
      </c>
    </row>
    <row r="63595" spans="1:3" hidden="1" x14ac:dyDescent="0.2">
      <c r="A63595">
        <v>48201422401</v>
      </c>
      <c r="B63595" t="s">
        <v>484</v>
      </c>
      <c r="C63595">
        <v>25280</v>
      </c>
    </row>
    <row r="63596" spans="1:3" hidden="1" x14ac:dyDescent="0.2">
      <c r="A63596">
        <v>13021012101</v>
      </c>
      <c r="B63596" t="s">
        <v>8446</v>
      </c>
      <c r="C63596">
        <v>25279</v>
      </c>
    </row>
    <row r="63597" spans="1:3" hidden="1" x14ac:dyDescent="0.2">
      <c r="A63597">
        <v>12057007200</v>
      </c>
      <c r="B63597" t="s">
        <v>6183</v>
      </c>
      <c r="C63597">
        <v>25279</v>
      </c>
    </row>
    <row r="63598" spans="1:3" hidden="1" x14ac:dyDescent="0.2">
      <c r="A63598">
        <v>34021001300</v>
      </c>
      <c r="B63598" t="s">
        <v>22872</v>
      </c>
      <c r="C63598">
        <v>25279</v>
      </c>
    </row>
    <row r="63599" spans="1:3" hidden="1" x14ac:dyDescent="0.2">
      <c r="A63599">
        <v>53033008900</v>
      </c>
      <c r="B63599" t="s">
        <v>22262</v>
      </c>
      <c r="C63599">
        <v>25279</v>
      </c>
    </row>
    <row r="63600" spans="1:3" hidden="1" x14ac:dyDescent="0.2">
      <c r="A63600">
        <v>37059080700</v>
      </c>
      <c r="B63600" t="s">
        <v>18049</v>
      </c>
      <c r="C63600">
        <v>25278</v>
      </c>
    </row>
    <row r="63601" spans="1:3" hidden="1" x14ac:dyDescent="0.2">
      <c r="A63601">
        <v>42043020300</v>
      </c>
      <c r="B63601" t="s">
        <v>22873</v>
      </c>
      <c r="C63601">
        <v>25277</v>
      </c>
    </row>
    <row r="63602" spans="1:3" hidden="1" x14ac:dyDescent="0.2">
      <c r="A63602">
        <v>26161410500</v>
      </c>
      <c r="B63602" t="s">
        <v>5677</v>
      </c>
      <c r="C63602">
        <v>25277</v>
      </c>
    </row>
    <row r="63603" spans="1:3" hidden="1" x14ac:dyDescent="0.2">
      <c r="A63603">
        <v>37071031302</v>
      </c>
      <c r="B63603" t="s">
        <v>22874</v>
      </c>
      <c r="C63603">
        <v>25276</v>
      </c>
    </row>
    <row r="63604" spans="1:3" hidden="1" x14ac:dyDescent="0.2">
      <c r="A63604">
        <v>32003006201</v>
      </c>
      <c r="B63604" t="s">
        <v>39</v>
      </c>
      <c r="C63604">
        <v>25275</v>
      </c>
    </row>
    <row r="63605" spans="1:3" hidden="1" x14ac:dyDescent="0.2">
      <c r="A63605">
        <v>26075005000</v>
      </c>
      <c r="B63605" t="s">
        <v>9143</v>
      </c>
      <c r="C63605">
        <v>25274</v>
      </c>
    </row>
    <row r="63606" spans="1:3" hidden="1" x14ac:dyDescent="0.2">
      <c r="A63606">
        <v>13253200300</v>
      </c>
      <c r="B63606" t="s">
        <v>21167</v>
      </c>
      <c r="C63606">
        <v>25273</v>
      </c>
    </row>
    <row r="63607" spans="1:3" hidden="1" x14ac:dyDescent="0.2">
      <c r="A63607">
        <v>39061023800</v>
      </c>
      <c r="B63607" t="s">
        <v>1479</v>
      </c>
      <c r="C63607">
        <v>25273</v>
      </c>
    </row>
    <row r="63608" spans="1:3" hidden="1" x14ac:dyDescent="0.2">
      <c r="A63608">
        <v>37013930400</v>
      </c>
      <c r="B63608" t="s">
        <v>13048</v>
      </c>
      <c r="C63608">
        <v>25272</v>
      </c>
    </row>
    <row r="63609" spans="1:3" hidden="1" x14ac:dyDescent="0.2">
      <c r="A63609">
        <v>36071001200</v>
      </c>
      <c r="B63609" t="s">
        <v>12105</v>
      </c>
      <c r="C63609">
        <v>25272</v>
      </c>
    </row>
    <row r="63610" spans="1:3" hidden="1" x14ac:dyDescent="0.2">
      <c r="A63610">
        <v>13089021414</v>
      </c>
      <c r="B63610" t="s">
        <v>226</v>
      </c>
      <c r="C63610">
        <v>25271</v>
      </c>
    </row>
    <row r="63611" spans="1:3" hidden="1" x14ac:dyDescent="0.2">
      <c r="A63611">
        <v>37051001603</v>
      </c>
      <c r="B63611" t="s">
        <v>19497</v>
      </c>
      <c r="C63611">
        <v>25271</v>
      </c>
    </row>
    <row r="63612" spans="1:3" hidden="1" x14ac:dyDescent="0.2">
      <c r="A63612">
        <v>24510151100</v>
      </c>
      <c r="B63612" t="s">
        <v>22875</v>
      </c>
      <c r="C63612">
        <v>25271</v>
      </c>
    </row>
    <row r="63613" spans="1:3" hidden="1" x14ac:dyDescent="0.2">
      <c r="A63613">
        <v>4013108602</v>
      </c>
      <c r="B63613" t="s">
        <v>4120</v>
      </c>
      <c r="C63613">
        <v>25270</v>
      </c>
    </row>
    <row r="63614" spans="1:3" hidden="1" x14ac:dyDescent="0.2">
      <c r="A63614">
        <v>1073012200</v>
      </c>
      <c r="B63614" t="s">
        <v>18387</v>
      </c>
      <c r="C63614">
        <v>25270</v>
      </c>
    </row>
    <row r="63615" spans="1:3" hidden="1" x14ac:dyDescent="0.2">
      <c r="A63615">
        <v>42003563000</v>
      </c>
      <c r="B63615" t="s">
        <v>22876</v>
      </c>
      <c r="C63615">
        <v>25270</v>
      </c>
    </row>
    <row r="63616" spans="1:3" hidden="1" x14ac:dyDescent="0.2">
      <c r="A63616">
        <v>41051007201</v>
      </c>
      <c r="B63616" t="s">
        <v>14462</v>
      </c>
      <c r="C63616">
        <v>25270</v>
      </c>
    </row>
    <row r="63617" spans="1:3" hidden="1" x14ac:dyDescent="0.2">
      <c r="A63617">
        <v>47053966500</v>
      </c>
      <c r="B63617" t="s">
        <v>20890</v>
      </c>
      <c r="C63617">
        <v>25270</v>
      </c>
    </row>
    <row r="63618" spans="1:3" hidden="1" x14ac:dyDescent="0.2">
      <c r="A63618">
        <v>22019001500</v>
      </c>
      <c r="B63618" t="s">
        <v>4239</v>
      </c>
      <c r="C63618">
        <v>25269</v>
      </c>
    </row>
    <row r="63619" spans="1:3" hidden="1" x14ac:dyDescent="0.2">
      <c r="A63619">
        <v>37141920203</v>
      </c>
      <c r="B63619" t="s">
        <v>8734</v>
      </c>
      <c r="C63619">
        <v>25269</v>
      </c>
    </row>
    <row r="63620" spans="1:3" hidden="1" x14ac:dyDescent="0.2">
      <c r="A63620">
        <v>18167001200</v>
      </c>
      <c r="B63620" t="s">
        <v>22235</v>
      </c>
      <c r="C63620">
        <v>25268</v>
      </c>
    </row>
    <row r="63621" spans="1:3" hidden="1" x14ac:dyDescent="0.2">
      <c r="A63621">
        <v>39049009312</v>
      </c>
      <c r="B63621" t="s">
        <v>22877</v>
      </c>
      <c r="C63621">
        <v>25268</v>
      </c>
    </row>
    <row r="63622" spans="1:3" hidden="1" x14ac:dyDescent="0.2">
      <c r="A63622">
        <v>39099814100</v>
      </c>
      <c r="B63622" t="s">
        <v>20875</v>
      </c>
      <c r="C63622">
        <v>25268</v>
      </c>
    </row>
    <row r="63623" spans="1:3" hidden="1" x14ac:dyDescent="0.2">
      <c r="A63623">
        <v>4013111502</v>
      </c>
      <c r="B63623" t="s">
        <v>4120</v>
      </c>
      <c r="C63623">
        <v>25267</v>
      </c>
    </row>
    <row r="63624" spans="1:3" hidden="1" x14ac:dyDescent="0.2">
      <c r="A63624">
        <v>18163001800</v>
      </c>
      <c r="B63624" t="s">
        <v>4860</v>
      </c>
      <c r="C63624">
        <v>25267</v>
      </c>
    </row>
    <row r="63625" spans="1:3" hidden="1" x14ac:dyDescent="0.2">
      <c r="A63625">
        <v>24011955600</v>
      </c>
      <c r="B63625" t="s">
        <v>22878</v>
      </c>
      <c r="C63625">
        <v>25267</v>
      </c>
    </row>
    <row r="63626" spans="1:3" hidden="1" x14ac:dyDescent="0.2">
      <c r="A63626">
        <v>47177930100</v>
      </c>
      <c r="B63626" t="s">
        <v>22879</v>
      </c>
      <c r="C63626">
        <v>25266</v>
      </c>
    </row>
    <row r="63627" spans="1:3" hidden="1" x14ac:dyDescent="0.2">
      <c r="A63627">
        <v>5085020104</v>
      </c>
      <c r="B63627" t="s">
        <v>17376</v>
      </c>
      <c r="C63627">
        <v>25266</v>
      </c>
    </row>
    <row r="63628" spans="1:3" hidden="1" x14ac:dyDescent="0.2">
      <c r="A63628">
        <v>26121002000</v>
      </c>
      <c r="B63628" t="s">
        <v>16094</v>
      </c>
      <c r="C63628">
        <v>25266</v>
      </c>
    </row>
    <row r="63629" spans="1:3" hidden="1" x14ac:dyDescent="0.2">
      <c r="A63629">
        <v>1101003302</v>
      </c>
      <c r="B63629" t="s">
        <v>6070</v>
      </c>
      <c r="C63629">
        <v>25265</v>
      </c>
    </row>
    <row r="63630" spans="1:3" hidden="1" x14ac:dyDescent="0.2">
      <c r="A63630">
        <v>48113004202</v>
      </c>
      <c r="B63630" t="s">
        <v>22880</v>
      </c>
      <c r="C63630">
        <v>25265</v>
      </c>
    </row>
    <row r="63631" spans="1:3" hidden="1" x14ac:dyDescent="0.2">
      <c r="A63631">
        <v>47143975300</v>
      </c>
      <c r="B63631" t="s">
        <v>20150</v>
      </c>
      <c r="C63631">
        <v>25264</v>
      </c>
    </row>
    <row r="63632" spans="1:3" hidden="1" x14ac:dyDescent="0.2">
      <c r="A63632">
        <v>28149950902</v>
      </c>
      <c r="B63632" t="s">
        <v>20146</v>
      </c>
      <c r="C63632">
        <v>25264</v>
      </c>
    </row>
    <row r="63633" spans="1:3" hidden="1" x14ac:dyDescent="0.2">
      <c r="A63633">
        <v>4019002801</v>
      </c>
      <c r="B63633" t="s">
        <v>4315</v>
      </c>
      <c r="C63633">
        <v>25264</v>
      </c>
    </row>
    <row r="63634" spans="1:3" hidden="1" x14ac:dyDescent="0.2">
      <c r="A63634">
        <v>29023950400</v>
      </c>
      <c r="B63634" t="s">
        <v>17067</v>
      </c>
      <c r="C63634">
        <v>25263</v>
      </c>
    </row>
    <row r="63635" spans="1:3" hidden="1" x14ac:dyDescent="0.2">
      <c r="A63635">
        <v>18095010900</v>
      </c>
      <c r="B63635" t="s">
        <v>22881</v>
      </c>
      <c r="C63635">
        <v>25262</v>
      </c>
    </row>
    <row r="63636" spans="1:3" hidden="1" x14ac:dyDescent="0.2">
      <c r="A63636">
        <v>45007010200</v>
      </c>
      <c r="B63636" t="s">
        <v>18896</v>
      </c>
      <c r="C63636">
        <v>25262</v>
      </c>
    </row>
    <row r="63637" spans="1:3" hidden="1" x14ac:dyDescent="0.2">
      <c r="A63637">
        <v>13285960501</v>
      </c>
      <c r="B63637" t="s">
        <v>12935</v>
      </c>
      <c r="C63637">
        <v>25258</v>
      </c>
    </row>
    <row r="63638" spans="1:3" hidden="1" x14ac:dyDescent="0.2">
      <c r="A63638">
        <v>37045950101</v>
      </c>
      <c r="B63638" t="s">
        <v>22882</v>
      </c>
      <c r="C63638">
        <v>25258</v>
      </c>
    </row>
    <row r="63639" spans="1:3" hidden="1" x14ac:dyDescent="0.2">
      <c r="A63639">
        <v>42003101100</v>
      </c>
      <c r="B63639" t="s">
        <v>21872</v>
      </c>
      <c r="C63639">
        <v>25257</v>
      </c>
    </row>
    <row r="63640" spans="1:3" hidden="1" x14ac:dyDescent="0.2">
      <c r="A63640">
        <v>39113021302</v>
      </c>
      <c r="B63640" t="s">
        <v>5998</v>
      </c>
      <c r="C63640">
        <v>25256</v>
      </c>
    </row>
    <row r="63641" spans="1:3" hidden="1" x14ac:dyDescent="0.2">
      <c r="A63641">
        <v>39017010500</v>
      </c>
      <c r="B63641" t="s">
        <v>6163</v>
      </c>
      <c r="C63641">
        <v>25256</v>
      </c>
    </row>
    <row r="63642" spans="1:3" hidden="1" x14ac:dyDescent="0.2">
      <c r="A63642">
        <v>1101001500</v>
      </c>
      <c r="B63642" t="s">
        <v>6070</v>
      </c>
      <c r="C63642">
        <v>25256</v>
      </c>
    </row>
    <row r="63643" spans="1:3" hidden="1" x14ac:dyDescent="0.2">
      <c r="A63643">
        <v>13127000503</v>
      </c>
      <c r="B63643" t="s">
        <v>19703</v>
      </c>
      <c r="C63643">
        <v>25255</v>
      </c>
    </row>
    <row r="63644" spans="1:3" hidden="1" x14ac:dyDescent="0.2">
      <c r="A63644">
        <v>13067031408</v>
      </c>
      <c r="B63644" t="s">
        <v>20037</v>
      </c>
      <c r="C63644">
        <v>25255</v>
      </c>
    </row>
    <row r="63645" spans="1:3" hidden="1" x14ac:dyDescent="0.2">
      <c r="A63645">
        <v>11001007806</v>
      </c>
      <c r="B63645" t="s">
        <v>9719</v>
      </c>
      <c r="C63645">
        <v>25255</v>
      </c>
    </row>
    <row r="63646" spans="1:3" hidden="1" x14ac:dyDescent="0.2">
      <c r="A63646">
        <v>45079011404</v>
      </c>
      <c r="B63646" t="s">
        <v>1955</v>
      </c>
      <c r="C63646">
        <v>25254</v>
      </c>
    </row>
    <row r="63647" spans="1:3" hidden="1" x14ac:dyDescent="0.2">
      <c r="A63647">
        <v>29095000600</v>
      </c>
      <c r="B63647" t="s">
        <v>17446</v>
      </c>
      <c r="C63647">
        <v>25254</v>
      </c>
    </row>
    <row r="63648" spans="1:3" hidden="1" x14ac:dyDescent="0.2">
      <c r="A63648">
        <v>18141003000</v>
      </c>
      <c r="B63648" t="s">
        <v>6366</v>
      </c>
      <c r="C63648">
        <v>25254</v>
      </c>
    </row>
    <row r="63649" spans="1:3" hidden="1" x14ac:dyDescent="0.2">
      <c r="A63649">
        <v>37171930400</v>
      </c>
      <c r="B63649" t="s">
        <v>10922</v>
      </c>
      <c r="C63649">
        <v>25253</v>
      </c>
    </row>
    <row r="63650" spans="1:3" hidden="1" x14ac:dyDescent="0.2">
      <c r="A63650">
        <v>25025082000</v>
      </c>
      <c r="B63650" t="s">
        <v>21134</v>
      </c>
      <c r="C63650">
        <v>25252</v>
      </c>
    </row>
    <row r="63651" spans="1:3" hidden="1" x14ac:dyDescent="0.2">
      <c r="A63651">
        <v>51700032300</v>
      </c>
      <c r="B63651" t="s">
        <v>22883</v>
      </c>
      <c r="C63651">
        <v>25251</v>
      </c>
    </row>
    <row r="63652" spans="1:3" hidden="1" x14ac:dyDescent="0.2">
      <c r="A63652">
        <v>26115832000</v>
      </c>
      <c r="B63652" t="s">
        <v>10704</v>
      </c>
      <c r="C63652">
        <v>25251</v>
      </c>
    </row>
    <row r="63653" spans="1:3" hidden="1" x14ac:dyDescent="0.2">
      <c r="A63653">
        <v>37071030102</v>
      </c>
      <c r="B63653" t="s">
        <v>19906</v>
      </c>
      <c r="C63653">
        <v>25251</v>
      </c>
    </row>
    <row r="63654" spans="1:3" hidden="1" x14ac:dyDescent="0.2">
      <c r="A63654">
        <v>39141956800</v>
      </c>
      <c r="B63654" t="s">
        <v>19166</v>
      </c>
      <c r="C63654">
        <v>25250</v>
      </c>
    </row>
    <row r="63655" spans="1:3" hidden="1" x14ac:dyDescent="0.2">
      <c r="A63655">
        <v>1073014104</v>
      </c>
      <c r="B63655" t="s">
        <v>20577</v>
      </c>
      <c r="C63655">
        <v>25250</v>
      </c>
    </row>
    <row r="63656" spans="1:3" hidden="1" x14ac:dyDescent="0.2">
      <c r="A63656">
        <v>39141956900</v>
      </c>
      <c r="B63656" t="s">
        <v>22884</v>
      </c>
      <c r="C63656">
        <v>25250</v>
      </c>
    </row>
    <row r="63657" spans="1:3" hidden="1" x14ac:dyDescent="0.2">
      <c r="A63657">
        <v>36005015100</v>
      </c>
      <c r="B63657" t="s">
        <v>374</v>
      </c>
      <c r="C63657">
        <v>25250</v>
      </c>
    </row>
    <row r="63658" spans="1:3" hidden="1" x14ac:dyDescent="0.2">
      <c r="A63658">
        <v>22111960400</v>
      </c>
      <c r="B63658" t="s">
        <v>22885</v>
      </c>
      <c r="C63658">
        <v>25250</v>
      </c>
    </row>
    <row r="63659" spans="1:3" hidden="1" x14ac:dyDescent="0.2">
      <c r="A63659">
        <v>34021004501</v>
      </c>
      <c r="B63659" t="s">
        <v>727</v>
      </c>
      <c r="C63659">
        <v>25250</v>
      </c>
    </row>
    <row r="63660" spans="1:3" hidden="1" x14ac:dyDescent="0.2">
      <c r="A63660">
        <v>39031961600</v>
      </c>
      <c r="B63660" t="s">
        <v>11853</v>
      </c>
      <c r="C63660">
        <v>25249</v>
      </c>
    </row>
    <row r="63661" spans="1:3" hidden="1" x14ac:dyDescent="0.2">
      <c r="A63661">
        <v>5103950600</v>
      </c>
      <c r="B63661" t="s">
        <v>19591</v>
      </c>
      <c r="C63661">
        <v>25249</v>
      </c>
    </row>
    <row r="63662" spans="1:3" hidden="1" x14ac:dyDescent="0.2">
      <c r="A63662">
        <v>36047112800</v>
      </c>
      <c r="B63662" t="s">
        <v>38</v>
      </c>
      <c r="C63662">
        <v>25248</v>
      </c>
    </row>
    <row r="63663" spans="1:3" hidden="1" x14ac:dyDescent="0.2">
      <c r="A63663">
        <v>26161403800</v>
      </c>
      <c r="B63663" t="s">
        <v>3489</v>
      </c>
      <c r="C63663">
        <v>25247</v>
      </c>
    </row>
    <row r="63664" spans="1:3" hidden="1" x14ac:dyDescent="0.2">
      <c r="A63664">
        <v>29510118400</v>
      </c>
      <c r="B63664" t="s">
        <v>22886</v>
      </c>
      <c r="C63664">
        <v>25247</v>
      </c>
    </row>
    <row r="63665" spans="1:3" hidden="1" x14ac:dyDescent="0.2">
      <c r="A63665">
        <v>48113007102</v>
      </c>
      <c r="B63665" t="s">
        <v>2096</v>
      </c>
      <c r="C63665">
        <v>25247</v>
      </c>
    </row>
    <row r="63666" spans="1:3" hidden="1" x14ac:dyDescent="0.2">
      <c r="A63666">
        <v>45075010300</v>
      </c>
      <c r="B63666" t="s">
        <v>22887</v>
      </c>
      <c r="C63666">
        <v>25246</v>
      </c>
    </row>
    <row r="63667" spans="1:3" hidden="1" x14ac:dyDescent="0.2">
      <c r="A63667">
        <v>51710007002</v>
      </c>
      <c r="B63667" t="s">
        <v>22888</v>
      </c>
      <c r="C63667">
        <v>25246</v>
      </c>
    </row>
    <row r="63668" spans="1:3" hidden="1" x14ac:dyDescent="0.2">
      <c r="A63668">
        <v>21067003802</v>
      </c>
      <c r="B63668" t="s">
        <v>1644</v>
      </c>
      <c r="C63668">
        <v>25245</v>
      </c>
    </row>
    <row r="63669" spans="1:3" hidden="1" x14ac:dyDescent="0.2">
      <c r="A63669">
        <v>37063000600</v>
      </c>
      <c r="B63669" t="s">
        <v>22889</v>
      </c>
      <c r="C63669">
        <v>25245</v>
      </c>
    </row>
    <row r="63670" spans="1:3" hidden="1" x14ac:dyDescent="0.2">
      <c r="A63670">
        <v>21209040301</v>
      </c>
      <c r="B63670" t="s">
        <v>13558</v>
      </c>
      <c r="C63670">
        <v>25244</v>
      </c>
    </row>
    <row r="63671" spans="1:3" hidden="1" x14ac:dyDescent="0.2">
      <c r="A63671">
        <v>1127021900</v>
      </c>
      <c r="B63671" t="s">
        <v>22890</v>
      </c>
      <c r="C63671">
        <v>25244</v>
      </c>
    </row>
    <row r="63672" spans="1:3" hidden="1" x14ac:dyDescent="0.2">
      <c r="A63672">
        <v>51167030600</v>
      </c>
      <c r="B63672" t="s">
        <v>17032</v>
      </c>
      <c r="C63672">
        <v>25244</v>
      </c>
    </row>
    <row r="63673" spans="1:3" hidden="1" x14ac:dyDescent="0.2">
      <c r="A63673">
        <v>6001408900</v>
      </c>
      <c r="B63673" t="s">
        <v>22891</v>
      </c>
      <c r="C63673">
        <v>25244</v>
      </c>
    </row>
    <row r="63674" spans="1:3" hidden="1" x14ac:dyDescent="0.2">
      <c r="A63674">
        <v>12095012401</v>
      </c>
      <c r="B63674" t="s">
        <v>22892</v>
      </c>
      <c r="C63674">
        <v>25243</v>
      </c>
    </row>
    <row r="63675" spans="1:3" hidden="1" x14ac:dyDescent="0.2">
      <c r="A63675">
        <v>23005014000</v>
      </c>
      <c r="B63675" t="s">
        <v>22893</v>
      </c>
      <c r="C63675">
        <v>25243</v>
      </c>
    </row>
    <row r="63676" spans="1:3" hidden="1" x14ac:dyDescent="0.2">
      <c r="A63676">
        <v>6037542502</v>
      </c>
      <c r="B63676" t="s">
        <v>21125</v>
      </c>
      <c r="C63676">
        <v>25243</v>
      </c>
    </row>
    <row r="63677" spans="1:3" hidden="1" x14ac:dyDescent="0.2">
      <c r="A63677">
        <v>36081097204</v>
      </c>
      <c r="B63677" t="s">
        <v>42</v>
      </c>
      <c r="C63677">
        <v>25243</v>
      </c>
    </row>
    <row r="63678" spans="1:3" hidden="1" x14ac:dyDescent="0.2">
      <c r="A63678">
        <v>1017953900</v>
      </c>
      <c r="B63678" t="s">
        <v>22857</v>
      </c>
      <c r="C63678">
        <v>25242</v>
      </c>
    </row>
    <row r="63679" spans="1:3" hidden="1" x14ac:dyDescent="0.2">
      <c r="A63679">
        <v>28075000800</v>
      </c>
      <c r="B63679" t="s">
        <v>13861</v>
      </c>
      <c r="C63679">
        <v>25242</v>
      </c>
    </row>
    <row r="63680" spans="1:3" hidden="1" x14ac:dyDescent="0.2">
      <c r="A63680">
        <v>45069960301</v>
      </c>
      <c r="B63680" t="s">
        <v>22600</v>
      </c>
      <c r="C63680">
        <v>25241</v>
      </c>
    </row>
    <row r="63681" spans="1:3" hidden="1" x14ac:dyDescent="0.2">
      <c r="A63681">
        <v>12031013300</v>
      </c>
      <c r="B63681" t="s">
        <v>9700</v>
      </c>
      <c r="C63681">
        <v>25241</v>
      </c>
    </row>
    <row r="63682" spans="1:3" hidden="1" x14ac:dyDescent="0.2">
      <c r="A63682">
        <v>1081041800</v>
      </c>
      <c r="B63682" t="s">
        <v>19638</v>
      </c>
      <c r="C63682">
        <v>25240</v>
      </c>
    </row>
    <row r="63683" spans="1:3" hidden="1" x14ac:dyDescent="0.2">
      <c r="A63683">
        <v>48479000300</v>
      </c>
      <c r="B63683" t="s">
        <v>17306</v>
      </c>
      <c r="C63683">
        <v>25240</v>
      </c>
    </row>
    <row r="63684" spans="1:3" hidden="1" x14ac:dyDescent="0.2">
      <c r="A63684">
        <v>36029004700</v>
      </c>
      <c r="B63684" t="s">
        <v>22894</v>
      </c>
      <c r="C63684">
        <v>25240</v>
      </c>
    </row>
    <row r="63685" spans="1:3" hidden="1" x14ac:dyDescent="0.2">
      <c r="A63685">
        <v>29095005100</v>
      </c>
      <c r="B63685" t="s">
        <v>22895</v>
      </c>
      <c r="C63685">
        <v>25239</v>
      </c>
    </row>
    <row r="63686" spans="1:3" hidden="1" x14ac:dyDescent="0.2">
      <c r="A63686">
        <v>37007920500</v>
      </c>
      <c r="B63686" t="s">
        <v>22282</v>
      </c>
      <c r="C63686">
        <v>25239</v>
      </c>
    </row>
    <row r="63687" spans="1:3" hidden="1" x14ac:dyDescent="0.2">
      <c r="A63687">
        <v>18095001900</v>
      </c>
      <c r="B63687" t="s">
        <v>11540</v>
      </c>
      <c r="C63687">
        <v>25238</v>
      </c>
    </row>
    <row r="63688" spans="1:3" hidden="1" x14ac:dyDescent="0.2">
      <c r="A63688">
        <v>28023950300</v>
      </c>
      <c r="B63688" t="s">
        <v>22896</v>
      </c>
      <c r="C63688">
        <v>25237</v>
      </c>
    </row>
    <row r="63689" spans="1:3" hidden="1" x14ac:dyDescent="0.2">
      <c r="A63689">
        <v>6001402500</v>
      </c>
      <c r="B63689" t="s">
        <v>22897</v>
      </c>
      <c r="C63689">
        <v>25236</v>
      </c>
    </row>
    <row r="63690" spans="1:3" hidden="1" x14ac:dyDescent="0.2">
      <c r="A63690">
        <v>51700031300</v>
      </c>
      <c r="B63690" t="s">
        <v>17597</v>
      </c>
      <c r="C63690">
        <v>25235</v>
      </c>
    </row>
    <row r="63691" spans="1:3" hidden="1" x14ac:dyDescent="0.2">
      <c r="A63691">
        <v>12057013604</v>
      </c>
      <c r="B63691" t="s">
        <v>4211</v>
      </c>
      <c r="C63691">
        <v>25235</v>
      </c>
    </row>
    <row r="63692" spans="1:3" hidden="1" x14ac:dyDescent="0.2">
      <c r="A63692">
        <v>24033803402</v>
      </c>
      <c r="B63692" t="s">
        <v>20796</v>
      </c>
      <c r="C63692">
        <v>25234</v>
      </c>
    </row>
    <row r="63693" spans="1:3" hidden="1" x14ac:dyDescent="0.2">
      <c r="A63693">
        <v>47065011402</v>
      </c>
      <c r="B63693" t="s">
        <v>5575</v>
      </c>
      <c r="C63693">
        <v>25234</v>
      </c>
    </row>
    <row r="63694" spans="1:3" hidden="1" x14ac:dyDescent="0.2">
      <c r="A63694">
        <v>12011091400</v>
      </c>
      <c r="B63694" t="s">
        <v>22898</v>
      </c>
      <c r="C63694">
        <v>25233</v>
      </c>
    </row>
    <row r="63695" spans="1:3" hidden="1" x14ac:dyDescent="0.2">
      <c r="A63695">
        <v>39155933800</v>
      </c>
      <c r="B63695" t="s">
        <v>3929</v>
      </c>
      <c r="C63695">
        <v>25233</v>
      </c>
    </row>
    <row r="63696" spans="1:3" hidden="1" x14ac:dyDescent="0.2">
      <c r="A63696">
        <v>45083023500</v>
      </c>
      <c r="B63696" t="s">
        <v>22899</v>
      </c>
      <c r="C63696">
        <v>25233</v>
      </c>
    </row>
    <row r="63697" spans="1:3" hidden="1" x14ac:dyDescent="0.2">
      <c r="A63697">
        <v>24045000100</v>
      </c>
      <c r="B63697" t="s">
        <v>7246</v>
      </c>
      <c r="C63697">
        <v>25232</v>
      </c>
    </row>
    <row r="63698" spans="1:3" hidden="1" x14ac:dyDescent="0.2">
      <c r="A63698">
        <v>17031700100</v>
      </c>
      <c r="B63698" t="s">
        <v>15383</v>
      </c>
      <c r="C63698">
        <v>25231</v>
      </c>
    </row>
    <row r="63699" spans="1:3" hidden="1" x14ac:dyDescent="0.2">
      <c r="A63699">
        <v>6037220000</v>
      </c>
      <c r="B63699" t="s">
        <v>17078</v>
      </c>
      <c r="C63699">
        <v>25231</v>
      </c>
    </row>
    <row r="63700" spans="1:3" hidden="1" x14ac:dyDescent="0.2">
      <c r="A63700">
        <v>26007000400</v>
      </c>
      <c r="B63700" t="s">
        <v>9141</v>
      </c>
      <c r="C63700">
        <v>25231</v>
      </c>
    </row>
    <row r="63701" spans="1:3" hidden="1" x14ac:dyDescent="0.2">
      <c r="A63701">
        <v>39009972700</v>
      </c>
      <c r="B63701" t="s">
        <v>22900</v>
      </c>
      <c r="C63701">
        <v>25230</v>
      </c>
    </row>
    <row r="63702" spans="1:3" hidden="1" x14ac:dyDescent="0.2">
      <c r="A63702">
        <v>37035011602</v>
      </c>
      <c r="B63702" t="s">
        <v>20653</v>
      </c>
      <c r="C63702">
        <v>25229</v>
      </c>
    </row>
    <row r="63703" spans="1:3" hidden="1" x14ac:dyDescent="0.2">
      <c r="A63703">
        <v>32003001501</v>
      </c>
      <c r="B63703" t="s">
        <v>39</v>
      </c>
      <c r="C63703">
        <v>25229</v>
      </c>
    </row>
    <row r="63704" spans="1:3" hidden="1" x14ac:dyDescent="0.2">
      <c r="A63704">
        <v>34001011403</v>
      </c>
      <c r="B63704" t="s">
        <v>11846</v>
      </c>
      <c r="C63704">
        <v>25228</v>
      </c>
    </row>
    <row r="63705" spans="1:3" hidden="1" x14ac:dyDescent="0.2">
      <c r="A63705">
        <v>24510020100</v>
      </c>
      <c r="B63705" t="s">
        <v>21259</v>
      </c>
      <c r="C63705">
        <v>25227</v>
      </c>
    </row>
    <row r="63706" spans="1:3" hidden="1" x14ac:dyDescent="0.2">
      <c r="A63706">
        <v>13051003900</v>
      </c>
      <c r="B63706" t="s">
        <v>22901</v>
      </c>
      <c r="C63706">
        <v>25225</v>
      </c>
    </row>
    <row r="63707" spans="1:3" hidden="1" x14ac:dyDescent="0.2">
      <c r="A63707">
        <v>48309000700</v>
      </c>
      <c r="B63707" t="s">
        <v>22902</v>
      </c>
      <c r="C63707">
        <v>25225</v>
      </c>
    </row>
    <row r="63708" spans="1:3" hidden="1" x14ac:dyDescent="0.2">
      <c r="A63708">
        <v>36061018400</v>
      </c>
      <c r="B63708" t="s">
        <v>3939</v>
      </c>
      <c r="C63708">
        <v>25224</v>
      </c>
    </row>
    <row r="63709" spans="1:3" hidden="1" x14ac:dyDescent="0.2">
      <c r="A63709">
        <v>4012940300</v>
      </c>
      <c r="B63709" t="s">
        <v>11328</v>
      </c>
      <c r="C63709">
        <v>25223</v>
      </c>
    </row>
    <row r="63710" spans="1:3" hidden="1" x14ac:dyDescent="0.2">
      <c r="A63710">
        <v>45019003500</v>
      </c>
      <c r="B63710" t="s">
        <v>13814</v>
      </c>
      <c r="C63710">
        <v>25223</v>
      </c>
    </row>
    <row r="63711" spans="1:3" hidden="1" x14ac:dyDescent="0.2">
      <c r="A63711">
        <v>28109950700</v>
      </c>
      <c r="B63711" t="s">
        <v>14166</v>
      </c>
      <c r="C63711">
        <v>25223</v>
      </c>
    </row>
    <row r="63712" spans="1:3" hidden="1" x14ac:dyDescent="0.2">
      <c r="A63712">
        <v>24045000500</v>
      </c>
      <c r="B63712" t="s">
        <v>7246</v>
      </c>
      <c r="C63712">
        <v>25222</v>
      </c>
    </row>
    <row r="63713" spans="1:3" hidden="1" x14ac:dyDescent="0.2">
      <c r="A63713">
        <v>4019002501</v>
      </c>
      <c r="B63713" t="s">
        <v>4315</v>
      </c>
      <c r="C63713">
        <v>25221</v>
      </c>
    </row>
    <row r="63714" spans="1:3" hidden="1" x14ac:dyDescent="0.2">
      <c r="A63714">
        <v>18089030200</v>
      </c>
      <c r="B63714" t="s">
        <v>14034</v>
      </c>
      <c r="C63714">
        <v>25221</v>
      </c>
    </row>
    <row r="63715" spans="1:3" hidden="1" x14ac:dyDescent="0.2">
      <c r="A63715">
        <v>22055000100</v>
      </c>
      <c r="B63715" t="s">
        <v>22903</v>
      </c>
      <c r="C63715">
        <v>25221</v>
      </c>
    </row>
    <row r="63716" spans="1:3" hidden="1" x14ac:dyDescent="0.2">
      <c r="A63716">
        <v>13031110404</v>
      </c>
      <c r="B63716" t="s">
        <v>14665</v>
      </c>
      <c r="C63716">
        <v>25220</v>
      </c>
    </row>
    <row r="63717" spans="1:3" hidden="1" x14ac:dyDescent="0.2">
      <c r="A63717">
        <v>13067031114</v>
      </c>
      <c r="B63717" t="s">
        <v>5517</v>
      </c>
      <c r="C63717">
        <v>25219</v>
      </c>
    </row>
    <row r="63718" spans="1:3" hidden="1" x14ac:dyDescent="0.2">
      <c r="A63718">
        <v>47157004200</v>
      </c>
      <c r="B63718" t="s">
        <v>22904</v>
      </c>
      <c r="C63718">
        <v>25218</v>
      </c>
    </row>
    <row r="63719" spans="1:3" hidden="1" x14ac:dyDescent="0.2">
      <c r="A63719">
        <v>51191010200</v>
      </c>
      <c r="B63719" t="s">
        <v>13415</v>
      </c>
      <c r="C63719">
        <v>25218</v>
      </c>
    </row>
    <row r="63720" spans="1:3" hidden="1" x14ac:dyDescent="0.2">
      <c r="A63720">
        <v>4013112201</v>
      </c>
      <c r="B63720" t="s">
        <v>22905</v>
      </c>
      <c r="C63720">
        <v>25218</v>
      </c>
    </row>
    <row r="63721" spans="1:3" hidden="1" x14ac:dyDescent="0.2">
      <c r="A63721">
        <v>45091061501</v>
      </c>
      <c r="B63721" t="s">
        <v>22450</v>
      </c>
      <c r="C63721">
        <v>25217</v>
      </c>
    </row>
    <row r="63722" spans="1:3" hidden="1" x14ac:dyDescent="0.2">
      <c r="A63722">
        <v>18095011300</v>
      </c>
      <c r="B63722" t="s">
        <v>22906</v>
      </c>
      <c r="C63722">
        <v>25217</v>
      </c>
    </row>
    <row r="63723" spans="1:3" hidden="1" x14ac:dyDescent="0.2">
      <c r="A63723">
        <v>39007000801</v>
      </c>
      <c r="B63723" t="s">
        <v>16278</v>
      </c>
      <c r="C63723">
        <v>25217</v>
      </c>
    </row>
    <row r="63724" spans="1:3" hidden="1" x14ac:dyDescent="0.2">
      <c r="A63724">
        <v>20173001100</v>
      </c>
      <c r="B63724" t="s">
        <v>22907</v>
      </c>
      <c r="C63724">
        <v>25217</v>
      </c>
    </row>
    <row r="63725" spans="1:3" hidden="1" x14ac:dyDescent="0.2">
      <c r="A63725">
        <v>12111380500</v>
      </c>
      <c r="B63725" t="s">
        <v>10582</v>
      </c>
      <c r="C63725">
        <v>25216</v>
      </c>
    </row>
    <row r="63726" spans="1:3" hidden="1" x14ac:dyDescent="0.2">
      <c r="A63726">
        <v>12031013502</v>
      </c>
      <c r="B63726" t="s">
        <v>20280</v>
      </c>
      <c r="C63726">
        <v>25216</v>
      </c>
    </row>
    <row r="63727" spans="1:3" hidden="1" x14ac:dyDescent="0.2">
      <c r="A63727">
        <v>42101013500</v>
      </c>
      <c r="B63727" t="s">
        <v>2276</v>
      </c>
      <c r="C63727">
        <v>25215</v>
      </c>
    </row>
    <row r="63728" spans="1:3" hidden="1" x14ac:dyDescent="0.2">
      <c r="A63728">
        <v>12069030503</v>
      </c>
      <c r="B63728" t="s">
        <v>12886</v>
      </c>
      <c r="C63728">
        <v>25214</v>
      </c>
    </row>
    <row r="63729" spans="1:3" hidden="1" x14ac:dyDescent="0.2">
      <c r="A63729">
        <v>51183870300</v>
      </c>
      <c r="B63729" t="s">
        <v>20649</v>
      </c>
      <c r="C63729">
        <v>25212</v>
      </c>
    </row>
    <row r="63730" spans="1:3" hidden="1" x14ac:dyDescent="0.2">
      <c r="A63730">
        <v>6071004201</v>
      </c>
      <c r="B63730" t="s">
        <v>22908</v>
      </c>
      <c r="C63730">
        <v>25211</v>
      </c>
    </row>
    <row r="63731" spans="1:3" hidden="1" x14ac:dyDescent="0.2">
      <c r="A63731">
        <v>13139001202</v>
      </c>
      <c r="B63731" t="s">
        <v>11767</v>
      </c>
      <c r="C63731">
        <v>25211</v>
      </c>
    </row>
    <row r="63732" spans="1:3" hidden="1" x14ac:dyDescent="0.2">
      <c r="A63732">
        <v>26125130000</v>
      </c>
      <c r="B63732" t="s">
        <v>5583</v>
      </c>
      <c r="C63732">
        <v>25210</v>
      </c>
    </row>
    <row r="63733" spans="1:3" hidden="1" x14ac:dyDescent="0.2">
      <c r="A63733">
        <v>48201232000</v>
      </c>
      <c r="B63733" t="s">
        <v>4081</v>
      </c>
      <c r="C63733">
        <v>25210</v>
      </c>
    </row>
    <row r="63734" spans="1:3" hidden="1" x14ac:dyDescent="0.2">
      <c r="A63734">
        <v>8041004009</v>
      </c>
      <c r="B63734" t="s">
        <v>3080</v>
      </c>
      <c r="C63734">
        <v>25210</v>
      </c>
    </row>
    <row r="63735" spans="1:3" hidden="1" x14ac:dyDescent="0.2">
      <c r="A63735">
        <v>42101015700</v>
      </c>
      <c r="B63735" t="s">
        <v>22909</v>
      </c>
      <c r="C63735">
        <v>25210</v>
      </c>
    </row>
    <row r="63736" spans="1:3" hidden="1" x14ac:dyDescent="0.2">
      <c r="A63736">
        <v>13245010510</v>
      </c>
      <c r="B63736" t="s">
        <v>16340</v>
      </c>
      <c r="C63736">
        <v>25209</v>
      </c>
    </row>
    <row r="63737" spans="1:3" hidden="1" x14ac:dyDescent="0.2">
      <c r="A63737">
        <v>37107010600</v>
      </c>
      <c r="B63737" t="s">
        <v>17081</v>
      </c>
      <c r="C63737">
        <v>25209</v>
      </c>
    </row>
    <row r="63738" spans="1:3" hidden="1" x14ac:dyDescent="0.2">
      <c r="A63738">
        <v>36005012901</v>
      </c>
      <c r="B63738" t="s">
        <v>374</v>
      </c>
      <c r="C63738">
        <v>25208</v>
      </c>
    </row>
    <row r="63739" spans="1:3" hidden="1" x14ac:dyDescent="0.2">
      <c r="A63739">
        <v>42011002600</v>
      </c>
      <c r="B63739" t="s">
        <v>2829</v>
      </c>
      <c r="C63739">
        <v>25208</v>
      </c>
    </row>
    <row r="63740" spans="1:3" hidden="1" x14ac:dyDescent="0.2">
      <c r="A63740">
        <v>45081960400</v>
      </c>
      <c r="B63740" t="s">
        <v>22910</v>
      </c>
      <c r="C63740">
        <v>25208</v>
      </c>
    </row>
    <row r="63741" spans="1:3" hidden="1" x14ac:dyDescent="0.2">
      <c r="A63741">
        <v>47065010101</v>
      </c>
      <c r="B63741" t="s">
        <v>19922</v>
      </c>
      <c r="C63741">
        <v>25207</v>
      </c>
    </row>
    <row r="63742" spans="1:3" hidden="1" x14ac:dyDescent="0.2">
      <c r="A63742">
        <v>10003001400</v>
      </c>
      <c r="B63742" t="s">
        <v>22911</v>
      </c>
      <c r="C63742">
        <v>25207</v>
      </c>
    </row>
    <row r="63743" spans="1:3" hidden="1" x14ac:dyDescent="0.2">
      <c r="A63743">
        <v>13077170200</v>
      </c>
      <c r="B63743" t="s">
        <v>17978</v>
      </c>
      <c r="C63743">
        <v>25207</v>
      </c>
    </row>
    <row r="63744" spans="1:3" hidden="1" x14ac:dyDescent="0.2">
      <c r="A63744">
        <v>5069001800</v>
      </c>
      <c r="B63744" t="s">
        <v>18484</v>
      </c>
      <c r="C63744">
        <v>25207</v>
      </c>
    </row>
    <row r="63745" spans="1:3" hidden="1" x14ac:dyDescent="0.2">
      <c r="A63745">
        <v>53033008700</v>
      </c>
      <c r="B63745" t="s">
        <v>22912</v>
      </c>
      <c r="C63745">
        <v>25207</v>
      </c>
    </row>
    <row r="63746" spans="1:3" hidden="1" x14ac:dyDescent="0.2">
      <c r="A63746">
        <v>47171080200</v>
      </c>
      <c r="B63746" t="s">
        <v>17676</v>
      </c>
      <c r="C63746">
        <v>25206</v>
      </c>
    </row>
    <row r="63747" spans="1:3" hidden="1" x14ac:dyDescent="0.2">
      <c r="A63747">
        <v>37077970102</v>
      </c>
      <c r="B63747" t="s">
        <v>19617</v>
      </c>
      <c r="C63747">
        <v>25206</v>
      </c>
    </row>
    <row r="63748" spans="1:3" hidden="1" x14ac:dyDescent="0.2">
      <c r="A63748">
        <v>45007010700</v>
      </c>
      <c r="B63748" t="s">
        <v>19518</v>
      </c>
      <c r="C63748">
        <v>25206</v>
      </c>
    </row>
    <row r="63749" spans="1:3" hidden="1" x14ac:dyDescent="0.2">
      <c r="A63749">
        <v>17127970400</v>
      </c>
      <c r="B63749" t="s">
        <v>16649</v>
      </c>
      <c r="C63749">
        <v>25205</v>
      </c>
    </row>
    <row r="63750" spans="1:3" hidden="1" x14ac:dyDescent="0.2">
      <c r="A63750">
        <v>37117970500</v>
      </c>
      <c r="B63750" t="s">
        <v>22256</v>
      </c>
      <c r="C63750">
        <v>25205</v>
      </c>
    </row>
    <row r="63751" spans="1:3" hidden="1" x14ac:dyDescent="0.2">
      <c r="A63751">
        <v>47073050503</v>
      </c>
      <c r="B63751" t="s">
        <v>20291</v>
      </c>
      <c r="C63751">
        <v>25205</v>
      </c>
    </row>
    <row r="63752" spans="1:3" hidden="1" x14ac:dyDescent="0.2">
      <c r="A63752">
        <v>6001400700</v>
      </c>
      <c r="B63752" t="s">
        <v>22913</v>
      </c>
      <c r="C63752">
        <v>25204</v>
      </c>
    </row>
    <row r="63753" spans="1:3" hidden="1" x14ac:dyDescent="0.2">
      <c r="A63753">
        <v>39095000400</v>
      </c>
      <c r="B63753" t="s">
        <v>15960</v>
      </c>
      <c r="C63753">
        <v>25204</v>
      </c>
    </row>
    <row r="63754" spans="1:3" hidden="1" x14ac:dyDescent="0.2">
      <c r="A63754">
        <v>37081015600</v>
      </c>
      <c r="B63754" t="s">
        <v>5932</v>
      </c>
      <c r="C63754">
        <v>25202</v>
      </c>
    </row>
    <row r="63755" spans="1:3" hidden="1" x14ac:dyDescent="0.2">
      <c r="A63755">
        <v>48029131000</v>
      </c>
      <c r="B63755" t="s">
        <v>16361</v>
      </c>
      <c r="C63755">
        <v>25201</v>
      </c>
    </row>
    <row r="63756" spans="1:3" hidden="1" x14ac:dyDescent="0.2">
      <c r="A63756">
        <v>13245010711</v>
      </c>
      <c r="B63756" t="s">
        <v>22914</v>
      </c>
      <c r="C63756">
        <v>25201</v>
      </c>
    </row>
    <row r="63757" spans="1:3" hidden="1" x14ac:dyDescent="0.2">
      <c r="A63757">
        <v>39095004200</v>
      </c>
      <c r="B63757" t="s">
        <v>22036</v>
      </c>
      <c r="C63757">
        <v>25201</v>
      </c>
    </row>
    <row r="63758" spans="1:3" hidden="1" x14ac:dyDescent="0.2">
      <c r="A63758">
        <v>36093020200</v>
      </c>
      <c r="B63758" t="s">
        <v>450</v>
      </c>
      <c r="C63758">
        <v>25200</v>
      </c>
    </row>
    <row r="63759" spans="1:3" hidden="1" x14ac:dyDescent="0.2">
      <c r="A63759">
        <v>32003000900</v>
      </c>
      <c r="B63759" t="s">
        <v>22915</v>
      </c>
      <c r="C63759">
        <v>25199</v>
      </c>
    </row>
    <row r="63760" spans="1:3" hidden="1" x14ac:dyDescent="0.2">
      <c r="A63760">
        <v>37119001609</v>
      </c>
      <c r="B63760" t="s">
        <v>22349</v>
      </c>
      <c r="C63760">
        <v>25198</v>
      </c>
    </row>
    <row r="63761" spans="1:3" hidden="1" x14ac:dyDescent="0.2">
      <c r="A63761">
        <v>37081011904</v>
      </c>
      <c r="B63761" t="s">
        <v>5932</v>
      </c>
      <c r="C63761">
        <v>25196</v>
      </c>
    </row>
    <row r="63762" spans="1:3" hidden="1" x14ac:dyDescent="0.2">
      <c r="A63762">
        <v>39151700400</v>
      </c>
      <c r="B63762" t="s">
        <v>22916</v>
      </c>
      <c r="C63762">
        <v>25195</v>
      </c>
    </row>
    <row r="63763" spans="1:3" hidden="1" x14ac:dyDescent="0.2">
      <c r="A63763">
        <v>48027022200</v>
      </c>
      <c r="B63763" t="s">
        <v>14535</v>
      </c>
      <c r="C63763">
        <v>25195</v>
      </c>
    </row>
    <row r="63764" spans="1:3" hidden="1" x14ac:dyDescent="0.2">
      <c r="A63764">
        <v>48201313000</v>
      </c>
      <c r="B63764" t="s">
        <v>22917</v>
      </c>
      <c r="C63764">
        <v>25195</v>
      </c>
    </row>
    <row r="63765" spans="1:3" hidden="1" x14ac:dyDescent="0.2">
      <c r="A63765">
        <v>12031012602</v>
      </c>
      <c r="B63765" t="s">
        <v>9700</v>
      </c>
      <c r="C63765">
        <v>25194</v>
      </c>
    </row>
    <row r="63766" spans="1:3" hidden="1" x14ac:dyDescent="0.2">
      <c r="A63766">
        <v>36081062000</v>
      </c>
      <c r="B63766" t="s">
        <v>42</v>
      </c>
      <c r="C63766">
        <v>25192</v>
      </c>
    </row>
    <row r="63767" spans="1:3" hidden="1" x14ac:dyDescent="0.2">
      <c r="A63767">
        <v>21073070600</v>
      </c>
      <c r="B63767" t="s">
        <v>18080</v>
      </c>
      <c r="C63767">
        <v>25192</v>
      </c>
    </row>
    <row r="63768" spans="1:3" hidden="1" x14ac:dyDescent="0.2">
      <c r="A63768">
        <v>18019050200</v>
      </c>
      <c r="B63768" t="s">
        <v>13204</v>
      </c>
      <c r="C63768">
        <v>25192</v>
      </c>
    </row>
    <row r="63769" spans="1:3" hidden="1" x14ac:dyDescent="0.2">
      <c r="A63769">
        <v>40109107217</v>
      </c>
      <c r="B63769" t="s">
        <v>2656</v>
      </c>
      <c r="C63769">
        <v>25191</v>
      </c>
    </row>
    <row r="63770" spans="1:3" hidden="1" x14ac:dyDescent="0.2">
      <c r="A63770">
        <v>34005702204</v>
      </c>
      <c r="B63770" t="s">
        <v>22257</v>
      </c>
      <c r="C63770">
        <v>25191</v>
      </c>
    </row>
    <row r="63771" spans="1:3" hidden="1" x14ac:dyDescent="0.2">
      <c r="A63771">
        <v>39035103800</v>
      </c>
      <c r="B63771" t="s">
        <v>22833</v>
      </c>
      <c r="C63771">
        <v>25191</v>
      </c>
    </row>
    <row r="63772" spans="1:3" hidden="1" x14ac:dyDescent="0.2">
      <c r="A63772">
        <v>37051003313</v>
      </c>
      <c r="B63772" t="s">
        <v>19683</v>
      </c>
      <c r="C63772">
        <v>25190</v>
      </c>
    </row>
    <row r="63773" spans="1:3" hidden="1" x14ac:dyDescent="0.2">
      <c r="A63773">
        <v>47093004000</v>
      </c>
      <c r="B63773" t="s">
        <v>1182</v>
      </c>
      <c r="C63773">
        <v>25190</v>
      </c>
    </row>
    <row r="63774" spans="1:3" hidden="1" x14ac:dyDescent="0.2">
      <c r="A63774">
        <v>18003001100</v>
      </c>
      <c r="B63774" t="s">
        <v>21503</v>
      </c>
      <c r="C63774">
        <v>25189</v>
      </c>
    </row>
    <row r="63775" spans="1:3" hidden="1" x14ac:dyDescent="0.2">
      <c r="A63775">
        <v>17161023500</v>
      </c>
      <c r="B63775" t="s">
        <v>22918</v>
      </c>
      <c r="C63775">
        <v>25188</v>
      </c>
    </row>
    <row r="63776" spans="1:3" hidden="1" x14ac:dyDescent="0.2">
      <c r="A63776">
        <v>1073012403</v>
      </c>
      <c r="B63776" t="s">
        <v>22029</v>
      </c>
      <c r="C63776">
        <v>25188</v>
      </c>
    </row>
    <row r="63777" spans="1:3" hidden="1" x14ac:dyDescent="0.2">
      <c r="A63777">
        <v>12086010012</v>
      </c>
      <c r="B63777" t="s">
        <v>17480</v>
      </c>
      <c r="C63777">
        <v>25188</v>
      </c>
    </row>
    <row r="63778" spans="1:3" hidden="1" x14ac:dyDescent="0.2">
      <c r="A63778">
        <v>13035150200</v>
      </c>
      <c r="B63778" t="s">
        <v>21615</v>
      </c>
      <c r="C63778">
        <v>25187</v>
      </c>
    </row>
    <row r="63779" spans="1:3" hidden="1" x14ac:dyDescent="0.2">
      <c r="A63779">
        <v>1017954700</v>
      </c>
      <c r="B63779" t="s">
        <v>21816</v>
      </c>
      <c r="C63779">
        <v>25186</v>
      </c>
    </row>
    <row r="63780" spans="1:3" hidden="1" x14ac:dyDescent="0.2">
      <c r="A63780">
        <v>39061007200</v>
      </c>
      <c r="B63780" t="s">
        <v>10860</v>
      </c>
      <c r="C63780">
        <v>25186</v>
      </c>
    </row>
    <row r="63781" spans="1:3" hidden="1" x14ac:dyDescent="0.2">
      <c r="A63781">
        <v>39049000330</v>
      </c>
      <c r="B63781" t="s">
        <v>22100</v>
      </c>
      <c r="C63781">
        <v>25186</v>
      </c>
    </row>
    <row r="63782" spans="1:3" hidden="1" x14ac:dyDescent="0.2">
      <c r="A63782">
        <v>32003004401</v>
      </c>
      <c r="B63782" t="s">
        <v>13685</v>
      </c>
      <c r="C63782">
        <v>25186</v>
      </c>
    </row>
    <row r="63783" spans="1:3" hidden="1" x14ac:dyDescent="0.2">
      <c r="A63783">
        <v>6077001600</v>
      </c>
      <c r="B63783" t="s">
        <v>20420</v>
      </c>
      <c r="C63783">
        <v>25186</v>
      </c>
    </row>
    <row r="63784" spans="1:3" hidden="1" x14ac:dyDescent="0.2">
      <c r="A63784">
        <v>39087050300</v>
      </c>
      <c r="B63784" t="s">
        <v>15471</v>
      </c>
      <c r="C63784">
        <v>25186</v>
      </c>
    </row>
    <row r="63785" spans="1:3" hidden="1" x14ac:dyDescent="0.2">
      <c r="A63785">
        <v>17031826401</v>
      </c>
      <c r="B63785" t="s">
        <v>20699</v>
      </c>
      <c r="C63785">
        <v>25185</v>
      </c>
    </row>
    <row r="63786" spans="1:3" hidden="1" x14ac:dyDescent="0.2">
      <c r="A63786">
        <v>29077003200</v>
      </c>
      <c r="B63786" t="s">
        <v>22919</v>
      </c>
      <c r="C63786">
        <v>25185</v>
      </c>
    </row>
    <row r="63787" spans="1:3" hidden="1" x14ac:dyDescent="0.2">
      <c r="A63787">
        <v>6111003012</v>
      </c>
      <c r="B63787" t="s">
        <v>16398</v>
      </c>
      <c r="C63787">
        <v>25184</v>
      </c>
    </row>
    <row r="63788" spans="1:3" hidden="1" x14ac:dyDescent="0.2">
      <c r="A63788">
        <v>40109103300</v>
      </c>
      <c r="B63788" t="s">
        <v>2656</v>
      </c>
      <c r="C63788">
        <v>25183</v>
      </c>
    </row>
    <row r="63789" spans="1:3" hidden="1" x14ac:dyDescent="0.2">
      <c r="A63789">
        <v>47045964200</v>
      </c>
      <c r="B63789" t="s">
        <v>19945</v>
      </c>
      <c r="C63789">
        <v>25182</v>
      </c>
    </row>
    <row r="63790" spans="1:3" hidden="1" x14ac:dyDescent="0.2">
      <c r="A63790">
        <v>37145920400</v>
      </c>
      <c r="B63790" t="s">
        <v>21396</v>
      </c>
      <c r="C63790">
        <v>25182</v>
      </c>
    </row>
    <row r="63791" spans="1:3" hidden="1" x14ac:dyDescent="0.2">
      <c r="A63791">
        <v>17031836600</v>
      </c>
      <c r="B63791" t="s">
        <v>19722</v>
      </c>
      <c r="C63791">
        <v>25182</v>
      </c>
    </row>
    <row r="63792" spans="1:3" hidden="1" x14ac:dyDescent="0.2">
      <c r="A63792">
        <v>12086009903</v>
      </c>
      <c r="B63792" t="s">
        <v>17480</v>
      </c>
      <c r="C63792">
        <v>25182</v>
      </c>
    </row>
    <row r="63793" spans="1:3" hidden="1" x14ac:dyDescent="0.2">
      <c r="A63793">
        <v>36047030100</v>
      </c>
      <c r="B63793" t="s">
        <v>38</v>
      </c>
      <c r="C63793">
        <v>25181</v>
      </c>
    </row>
    <row r="63794" spans="1:3" hidden="1" x14ac:dyDescent="0.2">
      <c r="A63794">
        <v>37071031701</v>
      </c>
      <c r="B63794" t="s">
        <v>4203</v>
      </c>
      <c r="C63794">
        <v>25181</v>
      </c>
    </row>
    <row r="63795" spans="1:3" hidden="1" x14ac:dyDescent="0.2">
      <c r="A63795">
        <v>22071001723</v>
      </c>
      <c r="B63795" t="s">
        <v>19413</v>
      </c>
      <c r="C63795">
        <v>25181</v>
      </c>
    </row>
    <row r="63796" spans="1:3" hidden="1" x14ac:dyDescent="0.2">
      <c r="A63796">
        <v>51183870400</v>
      </c>
      <c r="B63796" t="s">
        <v>22920</v>
      </c>
      <c r="C63796">
        <v>25180</v>
      </c>
    </row>
    <row r="63797" spans="1:3" hidden="1" x14ac:dyDescent="0.2">
      <c r="A63797">
        <v>55079003800</v>
      </c>
      <c r="B63797" t="s">
        <v>22921</v>
      </c>
      <c r="C63797">
        <v>25178</v>
      </c>
    </row>
    <row r="63798" spans="1:3" hidden="1" x14ac:dyDescent="0.2">
      <c r="A63798">
        <v>47093004300</v>
      </c>
      <c r="B63798" t="s">
        <v>1182</v>
      </c>
      <c r="C63798">
        <v>25177</v>
      </c>
    </row>
    <row r="63799" spans="1:3" hidden="1" x14ac:dyDescent="0.2">
      <c r="A63799">
        <v>24033801707</v>
      </c>
      <c r="B63799" t="s">
        <v>18624</v>
      </c>
      <c r="C63799">
        <v>25176</v>
      </c>
    </row>
    <row r="63800" spans="1:3" hidden="1" x14ac:dyDescent="0.2">
      <c r="A63800">
        <v>55079001700</v>
      </c>
      <c r="B63800" t="s">
        <v>22922</v>
      </c>
      <c r="C63800">
        <v>25176</v>
      </c>
    </row>
    <row r="63801" spans="1:3" hidden="1" x14ac:dyDescent="0.2">
      <c r="A63801">
        <v>32003004716</v>
      </c>
      <c r="B63801" t="s">
        <v>39</v>
      </c>
      <c r="C63801">
        <v>25176</v>
      </c>
    </row>
    <row r="63802" spans="1:3" hidden="1" x14ac:dyDescent="0.2">
      <c r="A63802">
        <v>42101007800</v>
      </c>
      <c r="B63802" t="s">
        <v>211</v>
      </c>
      <c r="C63802">
        <v>25176</v>
      </c>
    </row>
    <row r="63803" spans="1:3" hidden="1" x14ac:dyDescent="0.2">
      <c r="A63803">
        <v>40143005900</v>
      </c>
      <c r="B63803" t="s">
        <v>113</v>
      </c>
      <c r="C63803">
        <v>25175</v>
      </c>
    </row>
    <row r="63804" spans="1:3" hidden="1" x14ac:dyDescent="0.2">
      <c r="A63804">
        <v>12101031406</v>
      </c>
      <c r="B63804" t="s">
        <v>22923</v>
      </c>
      <c r="C63804">
        <v>25175</v>
      </c>
    </row>
    <row r="63805" spans="1:3" hidden="1" x14ac:dyDescent="0.2">
      <c r="A63805">
        <v>22091951200</v>
      </c>
      <c r="B63805" t="s">
        <v>22012</v>
      </c>
      <c r="C63805">
        <v>25175</v>
      </c>
    </row>
    <row r="63806" spans="1:3" hidden="1" x14ac:dyDescent="0.2">
      <c r="A63806">
        <v>1125010404</v>
      </c>
      <c r="B63806" t="s">
        <v>7900</v>
      </c>
      <c r="C63806">
        <v>25175</v>
      </c>
    </row>
    <row r="63807" spans="1:3" hidden="1" x14ac:dyDescent="0.2">
      <c r="A63807">
        <v>36005002000</v>
      </c>
      <c r="B63807" t="s">
        <v>374</v>
      </c>
      <c r="C63807">
        <v>25174</v>
      </c>
    </row>
    <row r="63808" spans="1:3" hidden="1" x14ac:dyDescent="0.2">
      <c r="A63808">
        <v>40109106100</v>
      </c>
      <c r="B63808" t="s">
        <v>2656</v>
      </c>
      <c r="C63808">
        <v>25174</v>
      </c>
    </row>
    <row r="63809" spans="1:3" hidden="1" x14ac:dyDescent="0.2">
      <c r="A63809">
        <v>37133001700</v>
      </c>
      <c r="B63809" t="s">
        <v>16831</v>
      </c>
      <c r="C63809">
        <v>25174</v>
      </c>
    </row>
    <row r="63810" spans="1:3" hidden="1" x14ac:dyDescent="0.2">
      <c r="A63810">
        <v>41051003100</v>
      </c>
      <c r="B63810" t="s">
        <v>10618</v>
      </c>
      <c r="C63810">
        <v>25174</v>
      </c>
    </row>
    <row r="63811" spans="1:3" hidden="1" x14ac:dyDescent="0.2">
      <c r="A63811">
        <v>22071008200</v>
      </c>
      <c r="B63811" t="s">
        <v>22924</v>
      </c>
      <c r="C63811">
        <v>25173</v>
      </c>
    </row>
    <row r="63812" spans="1:3" hidden="1" x14ac:dyDescent="0.2">
      <c r="A63812">
        <v>45091061801</v>
      </c>
      <c r="B63812" t="s">
        <v>19796</v>
      </c>
      <c r="C63812">
        <v>25173</v>
      </c>
    </row>
    <row r="63813" spans="1:3" hidden="1" x14ac:dyDescent="0.2">
      <c r="A63813">
        <v>6037231400</v>
      </c>
      <c r="B63813" t="s">
        <v>19728</v>
      </c>
      <c r="C63813">
        <v>25172</v>
      </c>
    </row>
    <row r="63814" spans="1:3" hidden="1" x14ac:dyDescent="0.2">
      <c r="A63814">
        <v>20209043903</v>
      </c>
      <c r="B63814" t="s">
        <v>22013</v>
      </c>
      <c r="C63814">
        <v>25171</v>
      </c>
    </row>
    <row r="63815" spans="1:3" hidden="1" x14ac:dyDescent="0.2">
      <c r="A63815">
        <v>12031015700</v>
      </c>
      <c r="B63815" t="s">
        <v>9039</v>
      </c>
      <c r="C63815">
        <v>25171</v>
      </c>
    </row>
    <row r="63816" spans="1:3" hidden="1" x14ac:dyDescent="0.2">
      <c r="A63816">
        <v>42011001400</v>
      </c>
      <c r="B63816" t="s">
        <v>2829</v>
      </c>
      <c r="C63816">
        <v>25170</v>
      </c>
    </row>
    <row r="63817" spans="1:3" hidden="1" x14ac:dyDescent="0.2">
      <c r="A63817">
        <v>48113009201</v>
      </c>
      <c r="B63817" t="s">
        <v>21938</v>
      </c>
      <c r="C63817">
        <v>25170</v>
      </c>
    </row>
    <row r="63818" spans="1:3" hidden="1" x14ac:dyDescent="0.2">
      <c r="A63818">
        <v>51087201101</v>
      </c>
      <c r="B63818" t="s">
        <v>1359</v>
      </c>
      <c r="C63818">
        <v>25170</v>
      </c>
    </row>
    <row r="63819" spans="1:3" hidden="1" x14ac:dyDescent="0.2">
      <c r="A63819">
        <v>13095000900</v>
      </c>
      <c r="B63819" t="s">
        <v>9794</v>
      </c>
      <c r="C63819">
        <v>25170</v>
      </c>
    </row>
    <row r="63820" spans="1:3" hidden="1" x14ac:dyDescent="0.2">
      <c r="A63820">
        <v>36019101600</v>
      </c>
      <c r="B63820" t="s">
        <v>7991</v>
      </c>
      <c r="C63820">
        <v>25169</v>
      </c>
    </row>
    <row r="63821" spans="1:3" hidden="1" x14ac:dyDescent="0.2">
      <c r="A63821">
        <v>39097040700</v>
      </c>
      <c r="B63821" t="s">
        <v>13515</v>
      </c>
      <c r="C63821">
        <v>25168</v>
      </c>
    </row>
    <row r="63822" spans="1:3" hidden="1" x14ac:dyDescent="0.2">
      <c r="A63822">
        <v>34013005200</v>
      </c>
      <c r="B63822" t="s">
        <v>22925</v>
      </c>
      <c r="C63822">
        <v>25168</v>
      </c>
    </row>
    <row r="63823" spans="1:3" hidden="1" x14ac:dyDescent="0.2">
      <c r="A63823">
        <v>47099960200</v>
      </c>
      <c r="B63823" t="s">
        <v>19304</v>
      </c>
      <c r="C63823">
        <v>25166</v>
      </c>
    </row>
    <row r="63824" spans="1:3" hidden="1" x14ac:dyDescent="0.2">
      <c r="A63824">
        <v>48029171200</v>
      </c>
      <c r="B63824" t="s">
        <v>12929</v>
      </c>
      <c r="C63824">
        <v>25166</v>
      </c>
    </row>
    <row r="63825" spans="1:3" hidden="1" x14ac:dyDescent="0.2">
      <c r="A63825">
        <v>20173007201</v>
      </c>
      <c r="B63825" t="s">
        <v>293</v>
      </c>
      <c r="C63825">
        <v>25164</v>
      </c>
    </row>
    <row r="63826" spans="1:3" hidden="1" x14ac:dyDescent="0.2">
      <c r="A63826">
        <v>21101020400</v>
      </c>
      <c r="B63826" t="s">
        <v>17252</v>
      </c>
      <c r="C63826">
        <v>25164</v>
      </c>
    </row>
    <row r="63827" spans="1:3" hidden="1" x14ac:dyDescent="0.2">
      <c r="A63827">
        <v>42071000700</v>
      </c>
      <c r="B63827" t="s">
        <v>3859</v>
      </c>
      <c r="C63827">
        <v>25164</v>
      </c>
    </row>
    <row r="63828" spans="1:3" hidden="1" x14ac:dyDescent="0.2">
      <c r="A63828">
        <v>22051026800</v>
      </c>
      <c r="B63828" t="s">
        <v>10769</v>
      </c>
      <c r="C63828">
        <v>25164</v>
      </c>
    </row>
    <row r="63829" spans="1:3" hidden="1" x14ac:dyDescent="0.2">
      <c r="A63829">
        <v>12086010801</v>
      </c>
      <c r="B63829" t="s">
        <v>16285</v>
      </c>
      <c r="C63829">
        <v>25163</v>
      </c>
    </row>
    <row r="63830" spans="1:3" hidden="1" x14ac:dyDescent="0.2">
      <c r="A63830">
        <v>45015020808</v>
      </c>
      <c r="B63830" t="s">
        <v>8489</v>
      </c>
      <c r="C63830">
        <v>25163</v>
      </c>
    </row>
    <row r="63831" spans="1:3" hidden="1" x14ac:dyDescent="0.2">
      <c r="A63831">
        <v>37155961900</v>
      </c>
      <c r="B63831" t="s">
        <v>22926</v>
      </c>
      <c r="C63831">
        <v>25162</v>
      </c>
    </row>
    <row r="63832" spans="1:3" hidden="1" x14ac:dyDescent="0.2">
      <c r="A63832">
        <v>6037540600</v>
      </c>
      <c r="B63832" t="s">
        <v>9491</v>
      </c>
      <c r="C63832">
        <v>25161</v>
      </c>
    </row>
    <row r="63833" spans="1:3" hidden="1" x14ac:dyDescent="0.2">
      <c r="A63833">
        <v>45019002400</v>
      </c>
      <c r="B63833" t="s">
        <v>22927</v>
      </c>
      <c r="C63833">
        <v>25161</v>
      </c>
    </row>
    <row r="63834" spans="1:3" hidden="1" x14ac:dyDescent="0.2">
      <c r="A63834">
        <v>26163506100</v>
      </c>
      <c r="B63834" t="s">
        <v>20954</v>
      </c>
      <c r="C63834">
        <v>25159</v>
      </c>
    </row>
    <row r="63835" spans="1:3" hidden="1" x14ac:dyDescent="0.2">
      <c r="A63835">
        <v>9009350800</v>
      </c>
      <c r="B63835" t="s">
        <v>3836</v>
      </c>
      <c r="C63835">
        <v>25158</v>
      </c>
    </row>
    <row r="63836" spans="1:3" hidden="1" x14ac:dyDescent="0.2">
      <c r="A63836">
        <v>6065044907</v>
      </c>
      <c r="B63836" t="s">
        <v>8236</v>
      </c>
      <c r="C63836">
        <v>25158</v>
      </c>
    </row>
    <row r="63837" spans="1:3" hidden="1" x14ac:dyDescent="0.2">
      <c r="A63837">
        <v>18097340108</v>
      </c>
      <c r="B63837" t="s">
        <v>334</v>
      </c>
      <c r="C63837">
        <v>25158</v>
      </c>
    </row>
    <row r="63838" spans="1:3" hidden="1" x14ac:dyDescent="0.2">
      <c r="A63838">
        <v>34031182302</v>
      </c>
      <c r="B63838" t="s">
        <v>9443</v>
      </c>
      <c r="C63838">
        <v>25157</v>
      </c>
    </row>
    <row r="63839" spans="1:3" hidden="1" x14ac:dyDescent="0.2">
      <c r="A63839">
        <v>12111380600</v>
      </c>
      <c r="B63839" t="s">
        <v>10582</v>
      </c>
      <c r="C63839">
        <v>25157</v>
      </c>
    </row>
    <row r="63840" spans="1:3" hidden="1" x14ac:dyDescent="0.2">
      <c r="A63840">
        <v>25025060101</v>
      </c>
      <c r="B63840" t="s">
        <v>5974</v>
      </c>
      <c r="C63840">
        <v>25156</v>
      </c>
    </row>
    <row r="63841" spans="1:3" hidden="1" x14ac:dyDescent="0.2">
      <c r="A63841">
        <v>17089851301</v>
      </c>
      <c r="B63841" t="s">
        <v>22928</v>
      </c>
      <c r="C63841">
        <v>25156</v>
      </c>
    </row>
    <row r="63842" spans="1:3" hidden="1" x14ac:dyDescent="0.2">
      <c r="A63842">
        <v>42101026400</v>
      </c>
      <c r="B63842" t="s">
        <v>8432</v>
      </c>
      <c r="C63842">
        <v>25156</v>
      </c>
    </row>
    <row r="63843" spans="1:3" hidden="1" x14ac:dyDescent="0.2">
      <c r="A63843">
        <v>35001003400</v>
      </c>
      <c r="B63843" t="s">
        <v>22929</v>
      </c>
      <c r="C63843">
        <v>25155</v>
      </c>
    </row>
    <row r="63844" spans="1:3" hidden="1" x14ac:dyDescent="0.2">
      <c r="A63844">
        <v>48453002312</v>
      </c>
      <c r="B63844" t="s">
        <v>22930</v>
      </c>
      <c r="C63844">
        <v>25155</v>
      </c>
    </row>
    <row r="63845" spans="1:3" hidden="1" x14ac:dyDescent="0.2">
      <c r="A63845">
        <v>12095014908</v>
      </c>
      <c r="B63845" t="s">
        <v>3701</v>
      </c>
      <c r="C63845">
        <v>25155</v>
      </c>
    </row>
    <row r="63846" spans="1:3" hidden="1" x14ac:dyDescent="0.2">
      <c r="A63846">
        <v>18163003702</v>
      </c>
      <c r="B63846" t="s">
        <v>4860</v>
      </c>
      <c r="C63846">
        <v>25154</v>
      </c>
    </row>
    <row r="63847" spans="1:3" hidden="1" x14ac:dyDescent="0.2">
      <c r="A63847">
        <v>45041001601</v>
      </c>
      <c r="B63847" t="s">
        <v>6616</v>
      </c>
      <c r="C63847">
        <v>25154</v>
      </c>
    </row>
    <row r="63848" spans="1:3" hidden="1" x14ac:dyDescent="0.2">
      <c r="A63848">
        <v>5075470400</v>
      </c>
      <c r="B63848" t="s">
        <v>22931</v>
      </c>
      <c r="C63848">
        <v>25153</v>
      </c>
    </row>
    <row r="63849" spans="1:3" hidden="1" x14ac:dyDescent="0.2">
      <c r="A63849">
        <v>47013951000</v>
      </c>
      <c r="B63849" t="s">
        <v>17301</v>
      </c>
      <c r="C63849">
        <v>25153</v>
      </c>
    </row>
    <row r="63850" spans="1:3" hidden="1" x14ac:dyDescent="0.2">
      <c r="A63850">
        <v>26147620000</v>
      </c>
      <c r="B63850" t="s">
        <v>13717</v>
      </c>
      <c r="C63850">
        <v>25153</v>
      </c>
    </row>
    <row r="63851" spans="1:3" hidden="1" x14ac:dyDescent="0.2">
      <c r="A63851">
        <v>42013101900</v>
      </c>
      <c r="B63851" t="s">
        <v>6472</v>
      </c>
      <c r="C63851">
        <v>25152</v>
      </c>
    </row>
    <row r="63852" spans="1:3" hidden="1" x14ac:dyDescent="0.2">
      <c r="A63852">
        <v>12083002504</v>
      </c>
      <c r="B63852" t="s">
        <v>8365</v>
      </c>
      <c r="C63852">
        <v>25152</v>
      </c>
    </row>
    <row r="63853" spans="1:3" hidden="1" x14ac:dyDescent="0.2">
      <c r="A63853">
        <v>36067006000</v>
      </c>
      <c r="B63853" t="s">
        <v>14054</v>
      </c>
      <c r="C63853">
        <v>25152</v>
      </c>
    </row>
    <row r="63854" spans="1:3" hidden="1" x14ac:dyDescent="0.2">
      <c r="A63854">
        <v>51800075801</v>
      </c>
      <c r="B63854" t="s">
        <v>7197</v>
      </c>
      <c r="C63854">
        <v>25152</v>
      </c>
    </row>
    <row r="63855" spans="1:3" hidden="1" x14ac:dyDescent="0.2">
      <c r="A63855">
        <v>40109107222</v>
      </c>
      <c r="B63855" t="s">
        <v>2656</v>
      </c>
      <c r="C63855">
        <v>25151</v>
      </c>
    </row>
    <row r="63856" spans="1:3" hidden="1" x14ac:dyDescent="0.2">
      <c r="A63856">
        <v>48201210800</v>
      </c>
      <c r="B63856" t="s">
        <v>8572</v>
      </c>
      <c r="C63856">
        <v>25151</v>
      </c>
    </row>
    <row r="63857" spans="1:3" hidden="1" x14ac:dyDescent="0.2">
      <c r="A63857">
        <v>47119011102</v>
      </c>
      <c r="B63857" t="s">
        <v>14351</v>
      </c>
      <c r="C63857">
        <v>25151</v>
      </c>
    </row>
    <row r="63858" spans="1:3" hidden="1" x14ac:dyDescent="0.2">
      <c r="A63858">
        <v>47177930800</v>
      </c>
      <c r="B63858" t="s">
        <v>18165</v>
      </c>
      <c r="C63858">
        <v>25150</v>
      </c>
    </row>
    <row r="63859" spans="1:3" hidden="1" x14ac:dyDescent="0.2">
      <c r="A63859">
        <v>13173950200</v>
      </c>
      <c r="B63859" t="s">
        <v>22932</v>
      </c>
      <c r="C63859">
        <v>25149</v>
      </c>
    </row>
    <row r="63860" spans="1:3" hidden="1" x14ac:dyDescent="0.2">
      <c r="A63860">
        <v>26049012401</v>
      </c>
      <c r="B63860" t="s">
        <v>14377</v>
      </c>
      <c r="C63860">
        <v>25149</v>
      </c>
    </row>
    <row r="63861" spans="1:3" hidden="1" x14ac:dyDescent="0.2">
      <c r="A63861">
        <v>1069041000</v>
      </c>
      <c r="B63861" t="s">
        <v>8936</v>
      </c>
      <c r="C63861">
        <v>25148</v>
      </c>
    </row>
    <row r="63862" spans="1:3" hidden="1" x14ac:dyDescent="0.2">
      <c r="A63862">
        <v>26163500800</v>
      </c>
      <c r="B63862" t="s">
        <v>20954</v>
      </c>
      <c r="C63862">
        <v>25148</v>
      </c>
    </row>
    <row r="63863" spans="1:3" hidden="1" x14ac:dyDescent="0.2">
      <c r="A63863">
        <v>54039000900</v>
      </c>
      <c r="B63863" t="s">
        <v>4792</v>
      </c>
      <c r="C63863">
        <v>25145</v>
      </c>
    </row>
    <row r="63864" spans="1:3" hidden="1" x14ac:dyDescent="0.2">
      <c r="A63864">
        <v>51131930100</v>
      </c>
      <c r="B63864" t="s">
        <v>22933</v>
      </c>
      <c r="C63864">
        <v>25144</v>
      </c>
    </row>
    <row r="63865" spans="1:3" hidden="1" x14ac:dyDescent="0.2">
      <c r="A63865">
        <v>51760071002</v>
      </c>
      <c r="B63865" t="s">
        <v>22934</v>
      </c>
      <c r="C63865">
        <v>25142</v>
      </c>
    </row>
    <row r="63866" spans="1:3" hidden="1" x14ac:dyDescent="0.2">
      <c r="A63866">
        <v>39151700100</v>
      </c>
      <c r="B63866" t="s">
        <v>5905</v>
      </c>
      <c r="C63866">
        <v>25142</v>
      </c>
    </row>
    <row r="63867" spans="1:3" hidden="1" x14ac:dyDescent="0.2">
      <c r="A63867">
        <v>36063020700</v>
      </c>
      <c r="B63867" t="s">
        <v>7733</v>
      </c>
      <c r="C63867">
        <v>25142</v>
      </c>
    </row>
    <row r="63868" spans="1:3" hidden="1" x14ac:dyDescent="0.2">
      <c r="A63868">
        <v>45055970300</v>
      </c>
      <c r="B63868" t="s">
        <v>21308</v>
      </c>
      <c r="C63868">
        <v>25142</v>
      </c>
    </row>
    <row r="63869" spans="1:3" hidden="1" x14ac:dyDescent="0.2">
      <c r="A63869">
        <v>4013106300</v>
      </c>
      <c r="B63869" t="s">
        <v>4120</v>
      </c>
      <c r="C63869">
        <v>25141</v>
      </c>
    </row>
    <row r="63870" spans="1:3" hidden="1" x14ac:dyDescent="0.2">
      <c r="A63870">
        <v>37163970600</v>
      </c>
      <c r="B63870" t="s">
        <v>20094</v>
      </c>
      <c r="C63870">
        <v>25141</v>
      </c>
    </row>
    <row r="63871" spans="1:3" hidden="1" x14ac:dyDescent="0.2">
      <c r="A63871">
        <v>51730811100</v>
      </c>
      <c r="B63871" t="s">
        <v>9192</v>
      </c>
      <c r="C63871">
        <v>25141</v>
      </c>
    </row>
    <row r="63872" spans="1:3" hidden="1" x14ac:dyDescent="0.2">
      <c r="A63872">
        <v>39089752500</v>
      </c>
      <c r="B63872" t="s">
        <v>6699</v>
      </c>
      <c r="C63872">
        <v>25140</v>
      </c>
    </row>
    <row r="63873" spans="1:3" hidden="1" x14ac:dyDescent="0.2">
      <c r="A63873">
        <v>48439121903</v>
      </c>
      <c r="B63873" t="s">
        <v>14519</v>
      </c>
      <c r="C63873">
        <v>25140</v>
      </c>
    </row>
    <row r="63874" spans="1:3" hidden="1" x14ac:dyDescent="0.2">
      <c r="A63874">
        <v>13031110200</v>
      </c>
      <c r="B63874" t="s">
        <v>14665</v>
      </c>
      <c r="C63874">
        <v>25140</v>
      </c>
    </row>
    <row r="63875" spans="1:3" hidden="1" x14ac:dyDescent="0.2">
      <c r="A63875">
        <v>4013114402</v>
      </c>
      <c r="B63875" t="s">
        <v>20745</v>
      </c>
      <c r="C63875">
        <v>25139</v>
      </c>
    </row>
    <row r="63876" spans="1:3" hidden="1" x14ac:dyDescent="0.2">
      <c r="A63876">
        <v>12081000604</v>
      </c>
      <c r="B63876" t="s">
        <v>3900</v>
      </c>
      <c r="C63876">
        <v>25139</v>
      </c>
    </row>
    <row r="63877" spans="1:3" hidden="1" x14ac:dyDescent="0.2">
      <c r="A63877">
        <v>13191110100</v>
      </c>
      <c r="B63877" t="s">
        <v>21489</v>
      </c>
      <c r="C63877">
        <v>25139</v>
      </c>
    </row>
    <row r="63878" spans="1:3" hidden="1" x14ac:dyDescent="0.2">
      <c r="A63878">
        <v>4019003802</v>
      </c>
      <c r="B63878" t="s">
        <v>20616</v>
      </c>
      <c r="C63878">
        <v>25138</v>
      </c>
    </row>
    <row r="63879" spans="1:3" hidden="1" x14ac:dyDescent="0.2">
      <c r="A63879">
        <v>6019004703</v>
      </c>
      <c r="B63879" t="s">
        <v>3083</v>
      </c>
      <c r="C63879">
        <v>25137</v>
      </c>
    </row>
    <row r="63880" spans="1:3" hidden="1" x14ac:dyDescent="0.2">
      <c r="A63880">
        <v>12111380400</v>
      </c>
      <c r="B63880" t="s">
        <v>10582</v>
      </c>
      <c r="C63880">
        <v>25136</v>
      </c>
    </row>
    <row r="63881" spans="1:3" hidden="1" x14ac:dyDescent="0.2">
      <c r="A63881">
        <v>6059032041</v>
      </c>
      <c r="B63881" t="s">
        <v>3427</v>
      </c>
      <c r="C63881">
        <v>25136</v>
      </c>
    </row>
    <row r="63882" spans="1:3" hidden="1" x14ac:dyDescent="0.2">
      <c r="A63882">
        <v>13295020700</v>
      </c>
      <c r="B63882" t="s">
        <v>20654</v>
      </c>
      <c r="C63882">
        <v>25135</v>
      </c>
    </row>
    <row r="63883" spans="1:3" hidden="1" x14ac:dyDescent="0.2">
      <c r="A63883">
        <v>55079100200</v>
      </c>
      <c r="B63883" t="s">
        <v>3390</v>
      </c>
      <c r="C63883">
        <v>25135</v>
      </c>
    </row>
    <row r="63884" spans="1:3" hidden="1" x14ac:dyDescent="0.2">
      <c r="A63884">
        <v>55079013400</v>
      </c>
      <c r="B63884" t="s">
        <v>22935</v>
      </c>
      <c r="C63884">
        <v>25134</v>
      </c>
    </row>
    <row r="63885" spans="1:3" hidden="1" x14ac:dyDescent="0.2">
      <c r="A63885">
        <v>51041100406</v>
      </c>
      <c r="B63885" t="s">
        <v>1359</v>
      </c>
      <c r="C63885">
        <v>25134</v>
      </c>
    </row>
    <row r="63886" spans="1:3" hidden="1" x14ac:dyDescent="0.2">
      <c r="A63886">
        <v>47013950700</v>
      </c>
      <c r="B63886" t="s">
        <v>17301</v>
      </c>
      <c r="C63886">
        <v>25133</v>
      </c>
    </row>
    <row r="63887" spans="1:3" hidden="1" x14ac:dyDescent="0.2">
      <c r="A63887">
        <v>37075920300</v>
      </c>
      <c r="B63887" t="s">
        <v>9303</v>
      </c>
      <c r="C63887">
        <v>25133</v>
      </c>
    </row>
    <row r="63888" spans="1:3" hidden="1" x14ac:dyDescent="0.2">
      <c r="A63888">
        <v>20173003600</v>
      </c>
      <c r="B63888" t="s">
        <v>21975</v>
      </c>
      <c r="C63888">
        <v>25132</v>
      </c>
    </row>
    <row r="63889" spans="1:3" hidden="1" x14ac:dyDescent="0.2">
      <c r="A63889">
        <v>34013011300</v>
      </c>
      <c r="B63889" t="s">
        <v>20604</v>
      </c>
      <c r="C63889">
        <v>25129</v>
      </c>
    </row>
    <row r="63890" spans="1:3" hidden="1" x14ac:dyDescent="0.2">
      <c r="A63890">
        <v>36059406702</v>
      </c>
      <c r="B63890" t="s">
        <v>15933</v>
      </c>
      <c r="C63890">
        <v>25129</v>
      </c>
    </row>
    <row r="63891" spans="1:3" hidden="1" x14ac:dyDescent="0.2">
      <c r="A63891">
        <v>6001403600</v>
      </c>
      <c r="B63891" t="s">
        <v>15757</v>
      </c>
      <c r="C63891">
        <v>25128</v>
      </c>
    </row>
    <row r="63892" spans="1:3" hidden="1" x14ac:dyDescent="0.2">
      <c r="A63892">
        <v>37025040703</v>
      </c>
      <c r="B63892" t="s">
        <v>21974</v>
      </c>
      <c r="C63892">
        <v>25127</v>
      </c>
    </row>
    <row r="63893" spans="1:3" hidden="1" x14ac:dyDescent="0.2">
      <c r="A63893">
        <v>37035011101</v>
      </c>
      <c r="B63893" t="s">
        <v>13683</v>
      </c>
      <c r="C63893">
        <v>25127</v>
      </c>
    </row>
    <row r="63894" spans="1:3" hidden="1" x14ac:dyDescent="0.2">
      <c r="A63894">
        <v>2020000701</v>
      </c>
      <c r="B63894" t="s">
        <v>18821</v>
      </c>
      <c r="C63894">
        <v>25126</v>
      </c>
    </row>
    <row r="63895" spans="1:3" hidden="1" x14ac:dyDescent="0.2">
      <c r="A63895">
        <v>17031630100</v>
      </c>
      <c r="B63895" t="s">
        <v>12638</v>
      </c>
      <c r="C63895">
        <v>25126</v>
      </c>
    </row>
    <row r="63896" spans="1:3" hidden="1" x14ac:dyDescent="0.2">
      <c r="A63896">
        <v>42101027800</v>
      </c>
      <c r="B63896" t="s">
        <v>22936</v>
      </c>
      <c r="C63896">
        <v>25126</v>
      </c>
    </row>
    <row r="63897" spans="1:3" hidden="1" x14ac:dyDescent="0.2">
      <c r="A63897">
        <v>12057011003</v>
      </c>
      <c r="B63897" t="s">
        <v>7998</v>
      </c>
      <c r="C63897">
        <v>25124</v>
      </c>
    </row>
    <row r="63898" spans="1:3" hidden="1" x14ac:dyDescent="0.2">
      <c r="A63898">
        <v>48201530800</v>
      </c>
      <c r="B63898" t="s">
        <v>22937</v>
      </c>
      <c r="C63898">
        <v>25124</v>
      </c>
    </row>
    <row r="63899" spans="1:3" hidden="1" x14ac:dyDescent="0.2">
      <c r="A63899">
        <v>37081012804</v>
      </c>
      <c r="B63899" t="s">
        <v>22938</v>
      </c>
      <c r="C63899">
        <v>25124</v>
      </c>
    </row>
    <row r="63900" spans="1:3" hidden="1" x14ac:dyDescent="0.2">
      <c r="A63900">
        <v>35031945700</v>
      </c>
      <c r="B63900" t="s">
        <v>22939</v>
      </c>
      <c r="C63900">
        <v>25123</v>
      </c>
    </row>
    <row r="63901" spans="1:3" hidden="1" x14ac:dyDescent="0.2">
      <c r="A63901">
        <v>36047053300</v>
      </c>
      <c r="B63901" t="s">
        <v>38</v>
      </c>
      <c r="C63901">
        <v>25123</v>
      </c>
    </row>
    <row r="63902" spans="1:3" hidden="1" x14ac:dyDescent="0.2">
      <c r="A63902">
        <v>1091973100</v>
      </c>
      <c r="B63902" t="s">
        <v>22940</v>
      </c>
      <c r="C63902">
        <v>25123</v>
      </c>
    </row>
    <row r="63903" spans="1:3" hidden="1" x14ac:dyDescent="0.2">
      <c r="A63903">
        <v>1097001800</v>
      </c>
      <c r="B63903" t="s">
        <v>22941</v>
      </c>
      <c r="C63903">
        <v>25123</v>
      </c>
    </row>
    <row r="63904" spans="1:3" hidden="1" x14ac:dyDescent="0.2">
      <c r="A63904">
        <v>8005007302</v>
      </c>
      <c r="B63904" t="s">
        <v>19221</v>
      </c>
      <c r="C63904">
        <v>25122</v>
      </c>
    </row>
    <row r="63905" spans="1:3" hidden="1" x14ac:dyDescent="0.2">
      <c r="A63905">
        <v>21111012408</v>
      </c>
      <c r="B63905" t="s">
        <v>1295</v>
      </c>
      <c r="C63905">
        <v>25121</v>
      </c>
    </row>
    <row r="63906" spans="1:3" hidden="1" x14ac:dyDescent="0.2">
      <c r="A63906">
        <v>45037970201</v>
      </c>
      <c r="B63906" t="s">
        <v>22942</v>
      </c>
      <c r="C63906">
        <v>25120</v>
      </c>
    </row>
    <row r="63907" spans="1:3" hidden="1" x14ac:dyDescent="0.2">
      <c r="A63907">
        <v>12071020201</v>
      </c>
      <c r="B63907" t="s">
        <v>9799</v>
      </c>
      <c r="C63907">
        <v>25120</v>
      </c>
    </row>
    <row r="63908" spans="1:3" hidden="1" x14ac:dyDescent="0.2">
      <c r="A63908">
        <v>4013113201</v>
      </c>
      <c r="B63908" t="s">
        <v>20745</v>
      </c>
      <c r="C63908">
        <v>25120</v>
      </c>
    </row>
    <row r="63909" spans="1:3" hidden="1" x14ac:dyDescent="0.2">
      <c r="A63909">
        <v>1089010502</v>
      </c>
      <c r="B63909" t="s">
        <v>22943</v>
      </c>
      <c r="C63909">
        <v>25119</v>
      </c>
    </row>
    <row r="63910" spans="1:3" hidden="1" x14ac:dyDescent="0.2">
      <c r="A63910">
        <v>39017013300</v>
      </c>
      <c r="B63910" t="s">
        <v>11915</v>
      </c>
      <c r="C63910">
        <v>25119</v>
      </c>
    </row>
    <row r="63911" spans="1:3" hidden="1" x14ac:dyDescent="0.2">
      <c r="A63911">
        <v>12086011404</v>
      </c>
      <c r="B63911" t="s">
        <v>16285</v>
      </c>
      <c r="C63911">
        <v>25118</v>
      </c>
    </row>
    <row r="63912" spans="1:3" hidden="1" x14ac:dyDescent="0.2">
      <c r="A63912">
        <v>6073017045</v>
      </c>
      <c r="B63912" t="s">
        <v>610</v>
      </c>
      <c r="C63912">
        <v>25117</v>
      </c>
    </row>
    <row r="63913" spans="1:3" hidden="1" x14ac:dyDescent="0.2">
      <c r="A63913">
        <v>37027031201</v>
      </c>
      <c r="B63913" t="s">
        <v>18296</v>
      </c>
      <c r="C63913">
        <v>25116</v>
      </c>
    </row>
    <row r="63914" spans="1:3" hidden="1" x14ac:dyDescent="0.2">
      <c r="A63914">
        <v>13131950500</v>
      </c>
      <c r="B63914" t="s">
        <v>19984</v>
      </c>
      <c r="C63914">
        <v>25115</v>
      </c>
    </row>
    <row r="63915" spans="1:3" hidden="1" x14ac:dyDescent="0.2">
      <c r="A63915">
        <v>28049010808</v>
      </c>
      <c r="B63915" t="s">
        <v>22944</v>
      </c>
      <c r="C63915">
        <v>25115</v>
      </c>
    </row>
    <row r="63916" spans="1:3" hidden="1" x14ac:dyDescent="0.2">
      <c r="A63916">
        <v>47139950201</v>
      </c>
      <c r="B63916" t="s">
        <v>22945</v>
      </c>
      <c r="C63916">
        <v>25115</v>
      </c>
    </row>
    <row r="63917" spans="1:3" hidden="1" x14ac:dyDescent="0.2">
      <c r="A63917">
        <v>45061920302</v>
      </c>
      <c r="B63917" t="s">
        <v>22946</v>
      </c>
      <c r="C63917">
        <v>25114</v>
      </c>
    </row>
    <row r="63918" spans="1:3" hidden="1" x14ac:dyDescent="0.2">
      <c r="A63918">
        <v>13051002300</v>
      </c>
      <c r="B63918" t="s">
        <v>22947</v>
      </c>
      <c r="C63918">
        <v>25113</v>
      </c>
    </row>
    <row r="63919" spans="1:3" hidden="1" x14ac:dyDescent="0.2">
      <c r="A63919">
        <v>25013801300</v>
      </c>
      <c r="B63919" t="s">
        <v>22948</v>
      </c>
      <c r="C63919">
        <v>25113</v>
      </c>
    </row>
    <row r="63920" spans="1:3" hidden="1" x14ac:dyDescent="0.2">
      <c r="A63920">
        <v>4013108901</v>
      </c>
      <c r="B63920" t="s">
        <v>16750</v>
      </c>
      <c r="C63920">
        <v>25112</v>
      </c>
    </row>
    <row r="63921" spans="1:3" hidden="1" x14ac:dyDescent="0.2">
      <c r="A63921">
        <v>13297110700</v>
      </c>
      <c r="B63921" t="s">
        <v>16765</v>
      </c>
      <c r="C63921">
        <v>25112</v>
      </c>
    </row>
    <row r="63922" spans="1:3" hidden="1" x14ac:dyDescent="0.2">
      <c r="A63922">
        <v>28081950302</v>
      </c>
      <c r="B63922" t="s">
        <v>16329</v>
      </c>
      <c r="C63922">
        <v>25111</v>
      </c>
    </row>
    <row r="63923" spans="1:3" hidden="1" x14ac:dyDescent="0.2">
      <c r="A63923">
        <v>24510130600</v>
      </c>
      <c r="B63923" t="s">
        <v>19989</v>
      </c>
      <c r="C63923">
        <v>25111</v>
      </c>
    </row>
    <row r="63924" spans="1:3" hidden="1" x14ac:dyDescent="0.2">
      <c r="A63924">
        <v>27053102000</v>
      </c>
      <c r="B63924" t="s">
        <v>22949</v>
      </c>
      <c r="C63924">
        <v>25110</v>
      </c>
    </row>
    <row r="63925" spans="1:3" hidden="1" x14ac:dyDescent="0.2">
      <c r="A63925">
        <v>29095002100</v>
      </c>
      <c r="B63925" t="s">
        <v>22950</v>
      </c>
      <c r="C63925">
        <v>25108</v>
      </c>
    </row>
    <row r="63926" spans="1:3" hidden="1" x14ac:dyDescent="0.2">
      <c r="A63926">
        <v>37065021600</v>
      </c>
      <c r="B63926" t="s">
        <v>22951</v>
      </c>
      <c r="C63926">
        <v>25107</v>
      </c>
    </row>
    <row r="63927" spans="1:3" hidden="1" x14ac:dyDescent="0.2">
      <c r="A63927">
        <v>48423000300</v>
      </c>
      <c r="B63927" t="s">
        <v>3216</v>
      </c>
      <c r="C63927">
        <v>25107</v>
      </c>
    </row>
    <row r="63928" spans="1:3" hidden="1" x14ac:dyDescent="0.2">
      <c r="A63928">
        <v>28081950102</v>
      </c>
      <c r="B63928" t="s">
        <v>22952</v>
      </c>
      <c r="C63928">
        <v>25107</v>
      </c>
    </row>
    <row r="63929" spans="1:3" hidden="1" x14ac:dyDescent="0.2">
      <c r="A63929">
        <v>42095011000</v>
      </c>
      <c r="B63929" t="s">
        <v>1849</v>
      </c>
      <c r="C63929">
        <v>25107</v>
      </c>
    </row>
    <row r="63930" spans="1:3" hidden="1" x14ac:dyDescent="0.2">
      <c r="A63930">
        <v>42085033200</v>
      </c>
      <c r="B63930" t="s">
        <v>5484</v>
      </c>
      <c r="C63930">
        <v>25107</v>
      </c>
    </row>
    <row r="63931" spans="1:3" hidden="1" x14ac:dyDescent="0.2">
      <c r="A63931">
        <v>6067006600</v>
      </c>
      <c r="B63931" t="s">
        <v>2355</v>
      </c>
      <c r="C63931">
        <v>25107</v>
      </c>
    </row>
    <row r="63932" spans="1:3" hidden="1" x14ac:dyDescent="0.2">
      <c r="A63932">
        <v>47093003400</v>
      </c>
      <c r="B63932" t="s">
        <v>1182</v>
      </c>
      <c r="C63932">
        <v>25107</v>
      </c>
    </row>
    <row r="63933" spans="1:3" hidden="1" x14ac:dyDescent="0.2">
      <c r="A63933">
        <v>8101002100</v>
      </c>
      <c r="B63933" t="s">
        <v>20628</v>
      </c>
      <c r="C63933">
        <v>25107</v>
      </c>
    </row>
    <row r="63934" spans="1:3" hidden="1" x14ac:dyDescent="0.2">
      <c r="A63934">
        <v>37035010201</v>
      </c>
      <c r="B63934" t="s">
        <v>16674</v>
      </c>
      <c r="C63934">
        <v>25104</v>
      </c>
    </row>
    <row r="63935" spans="1:3" hidden="1" x14ac:dyDescent="0.2">
      <c r="A63935">
        <v>24043000700</v>
      </c>
      <c r="B63935" t="s">
        <v>4917</v>
      </c>
      <c r="C63935">
        <v>25104</v>
      </c>
    </row>
    <row r="63936" spans="1:3" hidden="1" x14ac:dyDescent="0.2">
      <c r="A63936">
        <v>36005037600</v>
      </c>
      <c r="B63936" t="s">
        <v>374</v>
      </c>
      <c r="C63936">
        <v>25104</v>
      </c>
    </row>
    <row r="63937" spans="1:3" hidden="1" x14ac:dyDescent="0.2">
      <c r="A63937">
        <v>1083020600</v>
      </c>
      <c r="B63937" t="s">
        <v>13216</v>
      </c>
      <c r="C63937">
        <v>25104</v>
      </c>
    </row>
    <row r="63938" spans="1:3" hidden="1" x14ac:dyDescent="0.2">
      <c r="A63938">
        <v>42003271500</v>
      </c>
      <c r="B63938" t="s">
        <v>22758</v>
      </c>
      <c r="C63938">
        <v>25103</v>
      </c>
    </row>
    <row r="63939" spans="1:3" hidden="1" x14ac:dyDescent="0.2">
      <c r="A63939">
        <v>48029130200</v>
      </c>
      <c r="B63939" t="s">
        <v>16361</v>
      </c>
      <c r="C63939">
        <v>25103</v>
      </c>
    </row>
    <row r="63940" spans="1:3" hidden="1" x14ac:dyDescent="0.2">
      <c r="A63940">
        <v>19163010600</v>
      </c>
      <c r="B63940" t="s">
        <v>5134</v>
      </c>
      <c r="C63940">
        <v>25101</v>
      </c>
    </row>
    <row r="63941" spans="1:3" hidden="1" x14ac:dyDescent="0.2">
      <c r="A63941">
        <v>13317010102</v>
      </c>
      <c r="B63941" t="s">
        <v>15028</v>
      </c>
      <c r="C63941">
        <v>25101</v>
      </c>
    </row>
    <row r="63942" spans="1:3" hidden="1" x14ac:dyDescent="0.2">
      <c r="A63942">
        <v>45045002106</v>
      </c>
      <c r="B63942" t="s">
        <v>500</v>
      </c>
      <c r="C63942">
        <v>25101</v>
      </c>
    </row>
    <row r="63943" spans="1:3" hidden="1" x14ac:dyDescent="0.2">
      <c r="A63943">
        <v>21111003800</v>
      </c>
      <c r="B63943" t="s">
        <v>22953</v>
      </c>
      <c r="C63943">
        <v>25100</v>
      </c>
    </row>
    <row r="63944" spans="1:3" hidden="1" x14ac:dyDescent="0.2">
      <c r="A63944">
        <v>36059414001</v>
      </c>
      <c r="B63944" t="s">
        <v>21796</v>
      </c>
      <c r="C63944">
        <v>25100</v>
      </c>
    </row>
    <row r="63945" spans="1:3" hidden="1" x14ac:dyDescent="0.2">
      <c r="A63945">
        <v>25025030400</v>
      </c>
      <c r="B63945" t="s">
        <v>4292</v>
      </c>
      <c r="C63945">
        <v>25100</v>
      </c>
    </row>
    <row r="63946" spans="1:3" hidden="1" x14ac:dyDescent="0.2">
      <c r="A63946">
        <v>13215010608</v>
      </c>
      <c r="B63946" t="s">
        <v>11094</v>
      </c>
      <c r="C63946">
        <v>25099</v>
      </c>
    </row>
    <row r="63947" spans="1:3" hidden="1" x14ac:dyDescent="0.2">
      <c r="A63947">
        <v>1117030332</v>
      </c>
      <c r="B63947" t="s">
        <v>12441</v>
      </c>
      <c r="C63947">
        <v>25099</v>
      </c>
    </row>
    <row r="63948" spans="1:3" hidden="1" x14ac:dyDescent="0.2">
      <c r="A63948">
        <v>28063950200</v>
      </c>
      <c r="B63948" t="s">
        <v>22708</v>
      </c>
      <c r="C63948">
        <v>25097</v>
      </c>
    </row>
    <row r="63949" spans="1:3" hidden="1" x14ac:dyDescent="0.2">
      <c r="A63949">
        <v>36021001200</v>
      </c>
      <c r="B63949" t="s">
        <v>11272</v>
      </c>
      <c r="C63949">
        <v>25096</v>
      </c>
    </row>
    <row r="63950" spans="1:3" hidden="1" x14ac:dyDescent="0.2">
      <c r="A63950">
        <v>48245002100</v>
      </c>
      <c r="B63950" t="s">
        <v>3679</v>
      </c>
      <c r="C63950">
        <v>25096</v>
      </c>
    </row>
    <row r="63951" spans="1:3" hidden="1" x14ac:dyDescent="0.2">
      <c r="A63951">
        <v>45083022202</v>
      </c>
      <c r="B63951" t="s">
        <v>22954</v>
      </c>
      <c r="C63951">
        <v>25095</v>
      </c>
    </row>
    <row r="63952" spans="1:3" hidden="1" x14ac:dyDescent="0.2">
      <c r="A63952">
        <v>26049013500</v>
      </c>
      <c r="B63952" t="s">
        <v>11281</v>
      </c>
      <c r="C63952">
        <v>25094</v>
      </c>
    </row>
    <row r="63953" spans="1:3" hidden="1" x14ac:dyDescent="0.2">
      <c r="A63953">
        <v>6019002601</v>
      </c>
      <c r="B63953" t="s">
        <v>10231</v>
      </c>
      <c r="C63953">
        <v>25094</v>
      </c>
    </row>
    <row r="63954" spans="1:3" hidden="1" x14ac:dyDescent="0.2">
      <c r="A63954">
        <v>30111000300</v>
      </c>
      <c r="B63954" t="s">
        <v>22955</v>
      </c>
      <c r="C63954">
        <v>25092</v>
      </c>
    </row>
    <row r="63955" spans="1:3" hidden="1" x14ac:dyDescent="0.2">
      <c r="A63955">
        <v>12081000803</v>
      </c>
      <c r="B63955" t="s">
        <v>3900</v>
      </c>
      <c r="C63955">
        <v>25092</v>
      </c>
    </row>
    <row r="63956" spans="1:3" hidden="1" x14ac:dyDescent="0.2">
      <c r="A63956">
        <v>13063040417</v>
      </c>
      <c r="B63956" t="s">
        <v>20289</v>
      </c>
      <c r="C63956">
        <v>25092</v>
      </c>
    </row>
    <row r="63957" spans="1:3" hidden="1" x14ac:dyDescent="0.2">
      <c r="A63957">
        <v>6067009007</v>
      </c>
      <c r="B63957" t="s">
        <v>22956</v>
      </c>
      <c r="C63957">
        <v>25091</v>
      </c>
    </row>
    <row r="63958" spans="1:3" hidden="1" x14ac:dyDescent="0.2">
      <c r="A63958">
        <v>28003950300</v>
      </c>
      <c r="B63958" t="s">
        <v>13571</v>
      </c>
      <c r="C63958">
        <v>25091</v>
      </c>
    </row>
    <row r="63959" spans="1:3" hidden="1" x14ac:dyDescent="0.2">
      <c r="A63959">
        <v>12105014502</v>
      </c>
      <c r="B63959" t="s">
        <v>22957</v>
      </c>
      <c r="C63959">
        <v>25091</v>
      </c>
    </row>
    <row r="63960" spans="1:3" hidden="1" x14ac:dyDescent="0.2">
      <c r="A63960">
        <v>29077000600</v>
      </c>
      <c r="B63960" t="s">
        <v>22958</v>
      </c>
      <c r="C63960">
        <v>25089</v>
      </c>
    </row>
    <row r="63961" spans="1:3" hidden="1" x14ac:dyDescent="0.2">
      <c r="A63961">
        <v>12033002803</v>
      </c>
      <c r="B63961" t="s">
        <v>22959</v>
      </c>
      <c r="C63961">
        <v>25087</v>
      </c>
    </row>
    <row r="63962" spans="1:3" hidden="1" x14ac:dyDescent="0.2">
      <c r="A63962">
        <v>12033003400</v>
      </c>
      <c r="B63962" t="s">
        <v>16022</v>
      </c>
      <c r="C63962">
        <v>25086</v>
      </c>
    </row>
    <row r="63963" spans="1:3" hidden="1" x14ac:dyDescent="0.2">
      <c r="A63963">
        <v>34013010300</v>
      </c>
      <c r="B63963" t="s">
        <v>20604</v>
      </c>
      <c r="C63963">
        <v>25086</v>
      </c>
    </row>
    <row r="63964" spans="1:3" hidden="1" x14ac:dyDescent="0.2">
      <c r="A63964">
        <v>13059000100</v>
      </c>
      <c r="B63964" t="s">
        <v>4560</v>
      </c>
      <c r="C63964">
        <v>25085</v>
      </c>
    </row>
    <row r="63965" spans="1:3" hidden="1" x14ac:dyDescent="0.2">
      <c r="A63965">
        <v>48453002308</v>
      </c>
      <c r="B63965" t="s">
        <v>12878</v>
      </c>
      <c r="C63965">
        <v>25085</v>
      </c>
    </row>
    <row r="63966" spans="1:3" hidden="1" x14ac:dyDescent="0.2">
      <c r="A63966">
        <v>45079011101</v>
      </c>
      <c r="B63966" t="s">
        <v>1955</v>
      </c>
      <c r="C63966">
        <v>25083</v>
      </c>
    </row>
    <row r="63967" spans="1:3" hidden="1" x14ac:dyDescent="0.2">
      <c r="A63967">
        <v>17031809700</v>
      </c>
      <c r="B63967" t="s">
        <v>2235</v>
      </c>
      <c r="C63967">
        <v>25083</v>
      </c>
    </row>
    <row r="63968" spans="1:3" hidden="1" x14ac:dyDescent="0.2">
      <c r="A63968">
        <v>26125150600</v>
      </c>
      <c r="B63968" t="s">
        <v>792</v>
      </c>
      <c r="C63968">
        <v>25083</v>
      </c>
    </row>
    <row r="63969" spans="1:3" hidden="1" x14ac:dyDescent="0.2">
      <c r="A63969">
        <v>37057061803</v>
      </c>
      <c r="B63969" t="s">
        <v>13161</v>
      </c>
      <c r="C63969">
        <v>25083</v>
      </c>
    </row>
    <row r="63970" spans="1:3" hidden="1" x14ac:dyDescent="0.2">
      <c r="A63970">
        <v>12103020302</v>
      </c>
      <c r="B63970" t="s">
        <v>22960</v>
      </c>
      <c r="C63970">
        <v>25081</v>
      </c>
    </row>
    <row r="63971" spans="1:3" hidden="1" x14ac:dyDescent="0.2">
      <c r="A63971">
        <v>29095009700</v>
      </c>
      <c r="B63971" t="s">
        <v>22961</v>
      </c>
      <c r="C63971">
        <v>25080</v>
      </c>
    </row>
    <row r="63972" spans="1:3" hidden="1" x14ac:dyDescent="0.2">
      <c r="A63972">
        <v>48167725100</v>
      </c>
      <c r="B63972" t="s">
        <v>3776</v>
      </c>
      <c r="C63972">
        <v>25080</v>
      </c>
    </row>
    <row r="63973" spans="1:3" hidden="1" x14ac:dyDescent="0.2">
      <c r="A63973">
        <v>45057011100</v>
      </c>
      <c r="B63973" t="s">
        <v>19114</v>
      </c>
      <c r="C63973">
        <v>25079</v>
      </c>
    </row>
    <row r="63974" spans="1:3" hidden="1" x14ac:dyDescent="0.2">
      <c r="A63974">
        <v>1123962600</v>
      </c>
      <c r="B63974" t="s">
        <v>22962</v>
      </c>
      <c r="C63974">
        <v>25079</v>
      </c>
    </row>
    <row r="63975" spans="1:3" hidden="1" x14ac:dyDescent="0.2">
      <c r="A63975">
        <v>37195001100</v>
      </c>
      <c r="B63975" t="s">
        <v>22963</v>
      </c>
      <c r="C63975">
        <v>25079</v>
      </c>
    </row>
    <row r="63976" spans="1:3" hidden="1" x14ac:dyDescent="0.2">
      <c r="A63976">
        <v>6037209200</v>
      </c>
      <c r="B63976" t="s">
        <v>678</v>
      </c>
      <c r="C63976">
        <v>25079</v>
      </c>
    </row>
    <row r="63977" spans="1:3" hidden="1" x14ac:dyDescent="0.2">
      <c r="A63977">
        <v>26163544300</v>
      </c>
      <c r="B63977" t="s">
        <v>22964</v>
      </c>
      <c r="C63977">
        <v>25078</v>
      </c>
    </row>
    <row r="63978" spans="1:3" hidden="1" x14ac:dyDescent="0.2">
      <c r="A63978">
        <v>6019001201</v>
      </c>
      <c r="B63978" t="s">
        <v>10231</v>
      </c>
      <c r="C63978">
        <v>25077</v>
      </c>
    </row>
    <row r="63979" spans="1:3" hidden="1" x14ac:dyDescent="0.2">
      <c r="A63979">
        <v>37123960200</v>
      </c>
      <c r="B63979" t="s">
        <v>16986</v>
      </c>
      <c r="C63979">
        <v>25077</v>
      </c>
    </row>
    <row r="63980" spans="1:3" hidden="1" x14ac:dyDescent="0.2">
      <c r="A63980">
        <v>34011020200</v>
      </c>
      <c r="B63980" t="s">
        <v>2013</v>
      </c>
      <c r="C63980">
        <v>25076</v>
      </c>
    </row>
    <row r="63981" spans="1:3" hidden="1" x14ac:dyDescent="0.2">
      <c r="A63981">
        <v>17031530100</v>
      </c>
      <c r="B63981" t="s">
        <v>1701</v>
      </c>
      <c r="C63981">
        <v>25076</v>
      </c>
    </row>
    <row r="63982" spans="1:3" hidden="1" x14ac:dyDescent="0.2">
      <c r="A63982">
        <v>18097342200</v>
      </c>
      <c r="B63982" t="s">
        <v>10324</v>
      </c>
      <c r="C63982">
        <v>25076</v>
      </c>
    </row>
    <row r="63983" spans="1:3" hidden="1" x14ac:dyDescent="0.2">
      <c r="A63983">
        <v>5069001402</v>
      </c>
      <c r="B63983" t="s">
        <v>18484</v>
      </c>
      <c r="C63983">
        <v>25075</v>
      </c>
    </row>
    <row r="63984" spans="1:3" hidden="1" x14ac:dyDescent="0.2">
      <c r="A63984">
        <v>39093022400</v>
      </c>
      <c r="B63984" t="s">
        <v>8485</v>
      </c>
      <c r="C63984">
        <v>25075</v>
      </c>
    </row>
    <row r="63985" spans="1:3" hidden="1" x14ac:dyDescent="0.2">
      <c r="A63985">
        <v>13093970200</v>
      </c>
      <c r="B63985" t="s">
        <v>22965</v>
      </c>
      <c r="C63985">
        <v>25075</v>
      </c>
    </row>
    <row r="63986" spans="1:3" hidden="1" x14ac:dyDescent="0.2">
      <c r="A63986">
        <v>12083002602</v>
      </c>
      <c r="B63986" t="s">
        <v>8365</v>
      </c>
      <c r="C63986">
        <v>25075</v>
      </c>
    </row>
    <row r="63987" spans="1:3" hidden="1" x14ac:dyDescent="0.2">
      <c r="A63987">
        <v>21239050103</v>
      </c>
      <c r="B63987" t="s">
        <v>19137</v>
      </c>
      <c r="C63987">
        <v>25075</v>
      </c>
    </row>
    <row r="63988" spans="1:3" hidden="1" x14ac:dyDescent="0.2">
      <c r="A63988">
        <v>1055000500</v>
      </c>
      <c r="B63988" t="s">
        <v>4819</v>
      </c>
      <c r="C63988">
        <v>25074</v>
      </c>
    </row>
    <row r="63989" spans="1:3" hidden="1" x14ac:dyDescent="0.2">
      <c r="A63989">
        <v>13151070311</v>
      </c>
      <c r="B63989" t="s">
        <v>16870</v>
      </c>
      <c r="C63989">
        <v>25074</v>
      </c>
    </row>
    <row r="63990" spans="1:3" hidden="1" x14ac:dyDescent="0.2">
      <c r="A63990">
        <v>25005641900</v>
      </c>
      <c r="B63990" t="s">
        <v>3747</v>
      </c>
      <c r="C63990">
        <v>25074</v>
      </c>
    </row>
    <row r="63991" spans="1:3" hidden="1" x14ac:dyDescent="0.2">
      <c r="A63991">
        <v>37135011101</v>
      </c>
      <c r="B63991" t="s">
        <v>22966</v>
      </c>
      <c r="C63991">
        <v>25074</v>
      </c>
    </row>
    <row r="63992" spans="1:3" hidden="1" x14ac:dyDescent="0.2">
      <c r="A63992">
        <v>6001408700</v>
      </c>
      <c r="B63992" t="s">
        <v>22967</v>
      </c>
      <c r="C63992">
        <v>25072</v>
      </c>
    </row>
    <row r="63993" spans="1:3" hidden="1" x14ac:dyDescent="0.2">
      <c r="A63993">
        <v>32003002404</v>
      </c>
      <c r="B63993" t="s">
        <v>39</v>
      </c>
      <c r="C63993">
        <v>25072</v>
      </c>
    </row>
    <row r="63994" spans="1:3" hidden="1" x14ac:dyDescent="0.2">
      <c r="A63994">
        <v>48201332300</v>
      </c>
      <c r="B63994" t="s">
        <v>22968</v>
      </c>
      <c r="C63994">
        <v>25072</v>
      </c>
    </row>
    <row r="63995" spans="1:3" hidden="1" x14ac:dyDescent="0.2">
      <c r="A63995">
        <v>6037600704</v>
      </c>
      <c r="B63995" t="s">
        <v>17237</v>
      </c>
      <c r="C63995">
        <v>25072</v>
      </c>
    </row>
    <row r="63996" spans="1:3" hidden="1" x14ac:dyDescent="0.2">
      <c r="A63996">
        <v>13067030412</v>
      </c>
      <c r="B63996" t="s">
        <v>488</v>
      </c>
      <c r="C63996">
        <v>25070</v>
      </c>
    </row>
    <row r="63997" spans="1:3" hidden="1" x14ac:dyDescent="0.2">
      <c r="A63997">
        <v>18157000200</v>
      </c>
      <c r="B63997" t="s">
        <v>22969</v>
      </c>
      <c r="C63997">
        <v>25069</v>
      </c>
    </row>
    <row r="63998" spans="1:3" hidden="1" x14ac:dyDescent="0.2">
      <c r="A63998">
        <v>48113012209</v>
      </c>
      <c r="B63998" t="s">
        <v>2096</v>
      </c>
      <c r="C63998">
        <v>25068</v>
      </c>
    </row>
    <row r="63999" spans="1:3" hidden="1" x14ac:dyDescent="0.2">
      <c r="A63999">
        <v>13313000400</v>
      </c>
      <c r="B63999" t="s">
        <v>15434</v>
      </c>
      <c r="C63999">
        <v>25067</v>
      </c>
    </row>
    <row r="64000" spans="1:3" hidden="1" x14ac:dyDescent="0.2">
      <c r="A64000">
        <v>18163002600</v>
      </c>
      <c r="B64000" t="s">
        <v>4905</v>
      </c>
      <c r="C64000">
        <v>25067</v>
      </c>
    </row>
    <row r="64001" spans="1:3" hidden="1" x14ac:dyDescent="0.2">
      <c r="A64001">
        <v>36103158705</v>
      </c>
      <c r="B64001" t="s">
        <v>9450</v>
      </c>
      <c r="C64001">
        <v>25066</v>
      </c>
    </row>
    <row r="64002" spans="1:3" hidden="1" x14ac:dyDescent="0.2">
      <c r="A64002">
        <v>26099268300</v>
      </c>
      <c r="B64002" t="s">
        <v>4103</v>
      </c>
      <c r="C64002">
        <v>25064</v>
      </c>
    </row>
    <row r="64003" spans="1:3" hidden="1" x14ac:dyDescent="0.2">
      <c r="A64003">
        <v>48167722700</v>
      </c>
      <c r="B64003" t="s">
        <v>12173</v>
      </c>
      <c r="C64003">
        <v>25063</v>
      </c>
    </row>
    <row r="64004" spans="1:3" hidden="1" x14ac:dyDescent="0.2">
      <c r="A64004">
        <v>29069360100</v>
      </c>
      <c r="B64004" t="s">
        <v>14121</v>
      </c>
      <c r="C64004">
        <v>25063</v>
      </c>
    </row>
    <row r="64005" spans="1:3" hidden="1" x14ac:dyDescent="0.2">
      <c r="A64005">
        <v>42049000100</v>
      </c>
      <c r="B64005" t="s">
        <v>5017</v>
      </c>
      <c r="C64005">
        <v>25063</v>
      </c>
    </row>
    <row r="64006" spans="1:3" hidden="1" x14ac:dyDescent="0.2">
      <c r="A64006">
        <v>40101000100</v>
      </c>
      <c r="B64006" t="s">
        <v>7292</v>
      </c>
      <c r="C64006">
        <v>25062</v>
      </c>
    </row>
    <row r="64007" spans="1:3" hidden="1" x14ac:dyDescent="0.2">
      <c r="A64007">
        <v>42045402900</v>
      </c>
      <c r="B64007" t="s">
        <v>17805</v>
      </c>
      <c r="C64007">
        <v>25062</v>
      </c>
    </row>
    <row r="64008" spans="1:3" hidden="1" x14ac:dyDescent="0.2">
      <c r="A64008">
        <v>17031660800</v>
      </c>
      <c r="B64008" t="s">
        <v>1701</v>
      </c>
      <c r="C64008">
        <v>25062</v>
      </c>
    </row>
    <row r="64009" spans="1:3" hidden="1" x14ac:dyDescent="0.2">
      <c r="A64009">
        <v>24043000800</v>
      </c>
      <c r="B64009" t="s">
        <v>4917</v>
      </c>
      <c r="C64009">
        <v>25062</v>
      </c>
    </row>
    <row r="64010" spans="1:3" hidden="1" x14ac:dyDescent="0.2">
      <c r="A64010">
        <v>37025042102</v>
      </c>
      <c r="B64010" t="s">
        <v>10360</v>
      </c>
      <c r="C64010">
        <v>25060</v>
      </c>
    </row>
    <row r="64011" spans="1:3" hidden="1" x14ac:dyDescent="0.2">
      <c r="A64011">
        <v>37187950200</v>
      </c>
      <c r="B64011" t="s">
        <v>22970</v>
      </c>
      <c r="C64011">
        <v>25059</v>
      </c>
    </row>
    <row r="64012" spans="1:3" hidden="1" x14ac:dyDescent="0.2">
      <c r="A64012">
        <v>13055010500</v>
      </c>
      <c r="B64012" t="s">
        <v>21549</v>
      </c>
      <c r="C64012">
        <v>25059</v>
      </c>
    </row>
    <row r="64013" spans="1:3" hidden="1" x14ac:dyDescent="0.2">
      <c r="A64013">
        <v>12101030501</v>
      </c>
      <c r="B64013" t="s">
        <v>21895</v>
      </c>
      <c r="C64013">
        <v>25059</v>
      </c>
    </row>
    <row r="64014" spans="1:3" hidden="1" x14ac:dyDescent="0.2">
      <c r="A64014">
        <v>1073013400</v>
      </c>
      <c r="B64014" t="s">
        <v>22227</v>
      </c>
      <c r="C64014">
        <v>25058</v>
      </c>
    </row>
    <row r="64015" spans="1:3" hidden="1" x14ac:dyDescent="0.2">
      <c r="A64015">
        <v>40133583600</v>
      </c>
      <c r="B64015" t="s">
        <v>15911</v>
      </c>
      <c r="C64015">
        <v>25055</v>
      </c>
    </row>
    <row r="64016" spans="1:3" hidden="1" x14ac:dyDescent="0.2">
      <c r="A64016">
        <v>28151000800</v>
      </c>
      <c r="B64016" t="s">
        <v>16395</v>
      </c>
      <c r="C64016">
        <v>25055</v>
      </c>
    </row>
    <row r="64017" spans="1:3" hidden="1" x14ac:dyDescent="0.2">
      <c r="A64017">
        <v>17031660600</v>
      </c>
      <c r="B64017" t="s">
        <v>17608</v>
      </c>
      <c r="C64017">
        <v>25055</v>
      </c>
    </row>
    <row r="64018" spans="1:3" hidden="1" x14ac:dyDescent="0.2">
      <c r="A64018">
        <v>48303001300</v>
      </c>
      <c r="B64018" t="s">
        <v>22971</v>
      </c>
      <c r="C64018">
        <v>25054</v>
      </c>
    </row>
    <row r="64019" spans="1:3" hidden="1" x14ac:dyDescent="0.2">
      <c r="A64019">
        <v>12103020201</v>
      </c>
      <c r="B64019" t="s">
        <v>22972</v>
      </c>
      <c r="C64019">
        <v>25054</v>
      </c>
    </row>
    <row r="64020" spans="1:3" hidden="1" x14ac:dyDescent="0.2">
      <c r="A64020">
        <v>36047029900</v>
      </c>
      <c r="B64020" t="s">
        <v>38</v>
      </c>
      <c r="C64020">
        <v>25053</v>
      </c>
    </row>
    <row r="64021" spans="1:3" hidden="1" x14ac:dyDescent="0.2">
      <c r="A64021">
        <v>32003002504</v>
      </c>
      <c r="B64021" t="s">
        <v>39</v>
      </c>
      <c r="C64021">
        <v>25051</v>
      </c>
    </row>
    <row r="64022" spans="1:3" hidden="1" x14ac:dyDescent="0.2">
      <c r="A64022">
        <v>13213010500</v>
      </c>
      <c r="B64022" t="s">
        <v>21354</v>
      </c>
      <c r="C64022">
        <v>25051</v>
      </c>
    </row>
    <row r="64023" spans="1:3" hidden="1" x14ac:dyDescent="0.2">
      <c r="A64023">
        <v>42049000500</v>
      </c>
      <c r="B64023" t="s">
        <v>22973</v>
      </c>
      <c r="C64023">
        <v>25049</v>
      </c>
    </row>
    <row r="64024" spans="1:3" hidden="1" x14ac:dyDescent="0.2">
      <c r="A64024">
        <v>12127090806</v>
      </c>
      <c r="B64024" t="s">
        <v>22974</v>
      </c>
      <c r="C64024">
        <v>25049</v>
      </c>
    </row>
    <row r="64025" spans="1:3" hidden="1" x14ac:dyDescent="0.2">
      <c r="A64025">
        <v>48027021000</v>
      </c>
      <c r="B64025" t="s">
        <v>10039</v>
      </c>
      <c r="C64025">
        <v>25048</v>
      </c>
    </row>
    <row r="64026" spans="1:3" hidden="1" x14ac:dyDescent="0.2">
      <c r="A64026">
        <v>13151070404</v>
      </c>
      <c r="B64026" t="s">
        <v>16148</v>
      </c>
      <c r="C64026">
        <v>25047</v>
      </c>
    </row>
    <row r="64027" spans="1:3" hidden="1" x14ac:dyDescent="0.2">
      <c r="A64027">
        <v>36093021002</v>
      </c>
      <c r="B64027" t="s">
        <v>22975</v>
      </c>
      <c r="C64027">
        <v>25047</v>
      </c>
    </row>
    <row r="64028" spans="1:3" hidden="1" x14ac:dyDescent="0.2">
      <c r="A64028">
        <v>45045003005</v>
      </c>
      <c r="B64028" t="s">
        <v>8635</v>
      </c>
      <c r="C64028">
        <v>25046</v>
      </c>
    </row>
    <row r="64029" spans="1:3" hidden="1" x14ac:dyDescent="0.2">
      <c r="A64029">
        <v>48113009104</v>
      </c>
      <c r="B64029" t="s">
        <v>22373</v>
      </c>
      <c r="C64029">
        <v>25046</v>
      </c>
    </row>
    <row r="64030" spans="1:3" hidden="1" x14ac:dyDescent="0.2">
      <c r="A64030">
        <v>18109510800</v>
      </c>
      <c r="B64030" t="s">
        <v>16239</v>
      </c>
      <c r="C64030">
        <v>25045</v>
      </c>
    </row>
    <row r="64031" spans="1:3" hidden="1" x14ac:dyDescent="0.2">
      <c r="A64031">
        <v>12071030300</v>
      </c>
      <c r="B64031" t="s">
        <v>22976</v>
      </c>
      <c r="C64031">
        <v>25044</v>
      </c>
    </row>
    <row r="64032" spans="1:3" hidden="1" x14ac:dyDescent="0.2">
      <c r="A64032">
        <v>4013112507</v>
      </c>
      <c r="B64032" t="s">
        <v>14705</v>
      </c>
      <c r="C64032">
        <v>25044</v>
      </c>
    </row>
    <row r="64033" spans="1:3" hidden="1" x14ac:dyDescent="0.2">
      <c r="A64033">
        <v>40143006801</v>
      </c>
      <c r="B64033" t="s">
        <v>113</v>
      </c>
      <c r="C64033">
        <v>25043</v>
      </c>
    </row>
    <row r="64034" spans="1:3" hidden="1" x14ac:dyDescent="0.2">
      <c r="A64034">
        <v>45009960300</v>
      </c>
      <c r="B64034" t="s">
        <v>22977</v>
      </c>
      <c r="C64034">
        <v>25043</v>
      </c>
    </row>
    <row r="64035" spans="1:3" hidden="1" x14ac:dyDescent="0.2">
      <c r="A64035">
        <v>28051950300</v>
      </c>
      <c r="B64035" t="s">
        <v>22978</v>
      </c>
      <c r="C64035">
        <v>25043</v>
      </c>
    </row>
    <row r="64036" spans="1:3" hidden="1" x14ac:dyDescent="0.2">
      <c r="A64036">
        <v>6065044505</v>
      </c>
      <c r="B64036" t="s">
        <v>20718</v>
      </c>
      <c r="C64036">
        <v>25043</v>
      </c>
    </row>
    <row r="64037" spans="1:3" hidden="1" x14ac:dyDescent="0.2">
      <c r="A64037">
        <v>37093970101</v>
      </c>
      <c r="B64037" t="s">
        <v>22203</v>
      </c>
      <c r="C64037">
        <v>25042</v>
      </c>
    </row>
    <row r="64038" spans="1:3" hidden="1" x14ac:dyDescent="0.2">
      <c r="A64038">
        <v>18091041300</v>
      </c>
      <c r="B64038" t="s">
        <v>5284</v>
      </c>
      <c r="C64038">
        <v>25042</v>
      </c>
    </row>
    <row r="64039" spans="1:3" hidden="1" x14ac:dyDescent="0.2">
      <c r="A64039">
        <v>48471790600</v>
      </c>
      <c r="B64039" t="s">
        <v>8814</v>
      </c>
      <c r="C64039">
        <v>25041</v>
      </c>
    </row>
    <row r="64040" spans="1:3" hidden="1" x14ac:dyDescent="0.2">
      <c r="A64040">
        <v>26051000200</v>
      </c>
      <c r="B64040" t="s">
        <v>15297</v>
      </c>
      <c r="C64040">
        <v>25040</v>
      </c>
    </row>
    <row r="64041" spans="1:3" hidden="1" x14ac:dyDescent="0.2">
      <c r="A64041">
        <v>18177000600</v>
      </c>
      <c r="B64041" t="s">
        <v>17048</v>
      </c>
      <c r="C64041">
        <v>25040</v>
      </c>
    </row>
    <row r="64042" spans="1:3" hidden="1" x14ac:dyDescent="0.2">
      <c r="A64042">
        <v>1097001002</v>
      </c>
      <c r="B64042" t="s">
        <v>22979</v>
      </c>
      <c r="C64042">
        <v>25039</v>
      </c>
    </row>
    <row r="64043" spans="1:3" hidden="1" x14ac:dyDescent="0.2">
      <c r="A64043">
        <v>13139001404</v>
      </c>
      <c r="B64043" t="s">
        <v>11307</v>
      </c>
      <c r="C64043">
        <v>25039</v>
      </c>
    </row>
    <row r="64044" spans="1:3" hidden="1" x14ac:dyDescent="0.2">
      <c r="A64044">
        <v>13009970100</v>
      </c>
      <c r="B64044" t="s">
        <v>21547</v>
      </c>
      <c r="C64044">
        <v>25039</v>
      </c>
    </row>
    <row r="64045" spans="1:3" hidden="1" x14ac:dyDescent="0.2">
      <c r="A64045">
        <v>13189950100</v>
      </c>
      <c r="B64045" t="s">
        <v>19104</v>
      </c>
      <c r="C64045">
        <v>25037</v>
      </c>
    </row>
    <row r="64046" spans="1:3" hidden="1" x14ac:dyDescent="0.2">
      <c r="A64046">
        <v>25005651900</v>
      </c>
      <c r="B64046" t="s">
        <v>8046</v>
      </c>
      <c r="C64046">
        <v>25037</v>
      </c>
    </row>
    <row r="64047" spans="1:3" hidden="1" x14ac:dyDescent="0.2">
      <c r="A64047">
        <v>26163524000</v>
      </c>
      <c r="B64047" t="s">
        <v>22811</v>
      </c>
      <c r="C64047">
        <v>25036</v>
      </c>
    </row>
    <row r="64048" spans="1:3" hidden="1" x14ac:dyDescent="0.2">
      <c r="A64048">
        <v>39049008321</v>
      </c>
      <c r="B64048" t="s">
        <v>16946</v>
      </c>
      <c r="C64048">
        <v>25036</v>
      </c>
    </row>
    <row r="64049" spans="1:3" hidden="1" x14ac:dyDescent="0.2">
      <c r="A64049">
        <v>37157040502</v>
      </c>
      <c r="B64049" t="s">
        <v>19581</v>
      </c>
      <c r="C64049">
        <v>25035</v>
      </c>
    </row>
    <row r="64050" spans="1:3" hidden="1" x14ac:dyDescent="0.2">
      <c r="A64050">
        <v>48453002411</v>
      </c>
      <c r="B64050" t="s">
        <v>22293</v>
      </c>
      <c r="C64050">
        <v>25035</v>
      </c>
    </row>
    <row r="64051" spans="1:3" hidden="1" x14ac:dyDescent="0.2">
      <c r="A64051">
        <v>6037240402</v>
      </c>
      <c r="B64051" t="s">
        <v>9491</v>
      </c>
      <c r="C64051">
        <v>25035</v>
      </c>
    </row>
    <row r="64052" spans="1:3" hidden="1" x14ac:dyDescent="0.2">
      <c r="A64052">
        <v>39029952200</v>
      </c>
      <c r="B64052" t="s">
        <v>22980</v>
      </c>
      <c r="C64052">
        <v>25035</v>
      </c>
    </row>
    <row r="64053" spans="1:3" hidden="1" x14ac:dyDescent="0.2">
      <c r="A64053">
        <v>48113001400</v>
      </c>
      <c r="B64053" t="s">
        <v>2096</v>
      </c>
      <c r="C64053">
        <v>25035</v>
      </c>
    </row>
    <row r="64054" spans="1:3" hidden="1" x14ac:dyDescent="0.2">
      <c r="A64054">
        <v>29095006500</v>
      </c>
      <c r="B64054" t="s">
        <v>6135</v>
      </c>
      <c r="C64054">
        <v>25035</v>
      </c>
    </row>
    <row r="64055" spans="1:3" hidden="1" x14ac:dyDescent="0.2">
      <c r="A64055">
        <v>6077000500</v>
      </c>
      <c r="B64055" t="s">
        <v>19676</v>
      </c>
      <c r="C64055">
        <v>25035</v>
      </c>
    </row>
    <row r="64056" spans="1:3" hidden="1" x14ac:dyDescent="0.2">
      <c r="A64056">
        <v>41047010306</v>
      </c>
      <c r="B64056" t="s">
        <v>19892</v>
      </c>
      <c r="C64056">
        <v>25034</v>
      </c>
    </row>
    <row r="64057" spans="1:3" hidden="1" x14ac:dyDescent="0.2">
      <c r="A64057">
        <v>25027732001</v>
      </c>
      <c r="B64057" t="s">
        <v>22981</v>
      </c>
      <c r="C64057">
        <v>25033</v>
      </c>
    </row>
    <row r="64058" spans="1:3" hidden="1" x14ac:dyDescent="0.2">
      <c r="A64058">
        <v>45007011401</v>
      </c>
      <c r="B64058" t="s">
        <v>21124</v>
      </c>
      <c r="C64058">
        <v>25033</v>
      </c>
    </row>
    <row r="64059" spans="1:3" hidden="1" x14ac:dyDescent="0.2">
      <c r="A64059">
        <v>12095012402</v>
      </c>
      <c r="B64059" t="s">
        <v>22892</v>
      </c>
      <c r="C64059">
        <v>25033</v>
      </c>
    </row>
    <row r="64060" spans="1:3" hidden="1" x14ac:dyDescent="0.2">
      <c r="A64060">
        <v>47155080400</v>
      </c>
      <c r="B64060" t="s">
        <v>20481</v>
      </c>
      <c r="C64060">
        <v>25032</v>
      </c>
    </row>
    <row r="64061" spans="1:3" hidden="1" x14ac:dyDescent="0.2">
      <c r="A64061">
        <v>47179060502</v>
      </c>
      <c r="B64061" t="s">
        <v>14114</v>
      </c>
      <c r="C64061">
        <v>25032</v>
      </c>
    </row>
    <row r="64062" spans="1:3" hidden="1" x14ac:dyDescent="0.2">
      <c r="A64062">
        <v>47149040600</v>
      </c>
      <c r="B64062" t="s">
        <v>7248</v>
      </c>
      <c r="C64062">
        <v>25031</v>
      </c>
    </row>
    <row r="64063" spans="1:3" hidden="1" x14ac:dyDescent="0.2">
      <c r="A64063">
        <v>42129800700</v>
      </c>
      <c r="B64063" t="s">
        <v>4419</v>
      </c>
      <c r="C64063">
        <v>25030</v>
      </c>
    </row>
    <row r="64064" spans="1:3" hidden="1" x14ac:dyDescent="0.2">
      <c r="A64064">
        <v>40109104800</v>
      </c>
      <c r="B64064" t="s">
        <v>2656</v>
      </c>
      <c r="C64064">
        <v>25030</v>
      </c>
    </row>
    <row r="64065" spans="1:3" hidden="1" x14ac:dyDescent="0.2">
      <c r="A64065">
        <v>12081001108</v>
      </c>
      <c r="B64065" t="s">
        <v>3900</v>
      </c>
      <c r="C64065">
        <v>25030</v>
      </c>
    </row>
    <row r="64066" spans="1:3" hidden="1" x14ac:dyDescent="0.2">
      <c r="A64066">
        <v>51650011600</v>
      </c>
      <c r="B64066" t="s">
        <v>22982</v>
      </c>
      <c r="C64066">
        <v>25029</v>
      </c>
    </row>
    <row r="64067" spans="1:3" hidden="1" x14ac:dyDescent="0.2">
      <c r="A64067">
        <v>47157009700</v>
      </c>
      <c r="B64067" t="s">
        <v>10011</v>
      </c>
      <c r="C64067">
        <v>25029</v>
      </c>
    </row>
    <row r="64068" spans="1:3" hidden="1" x14ac:dyDescent="0.2">
      <c r="A64068">
        <v>45061920400</v>
      </c>
      <c r="B64068" t="s">
        <v>17124</v>
      </c>
      <c r="C64068">
        <v>25029</v>
      </c>
    </row>
    <row r="64069" spans="1:3" hidden="1" x14ac:dyDescent="0.2">
      <c r="A64069">
        <v>36047090000</v>
      </c>
      <c r="B64069" t="s">
        <v>38</v>
      </c>
      <c r="C64069">
        <v>25028</v>
      </c>
    </row>
    <row r="64070" spans="1:3" hidden="1" x14ac:dyDescent="0.2">
      <c r="A64070">
        <v>12031011901</v>
      </c>
      <c r="B64070" t="s">
        <v>20949</v>
      </c>
      <c r="C64070">
        <v>25028</v>
      </c>
    </row>
    <row r="64071" spans="1:3" hidden="1" x14ac:dyDescent="0.2">
      <c r="A64071">
        <v>25025010702</v>
      </c>
      <c r="B64071" t="s">
        <v>22983</v>
      </c>
      <c r="C64071">
        <v>25027</v>
      </c>
    </row>
    <row r="64072" spans="1:3" hidden="1" x14ac:dyDescent="0.2">
      <c r="A64072">
        <v>10001040501</v>
      </c>
      <c r="B64072" t="s">
        <v>11557</v>
      </c>
      <c r="C64072">
        <v>25026</v>
      </c>
    </row>
    <row r="64073" spans="1:3" hidden="1" x14ac:dyDescent="0.2">
      <c r="A64073">
        <v>45059920202</v>
      </c>
      <c r="B64073" t="s">
        <v>22984</v>
      </c>
      <c r="C64073">
        <v>25026</v>
      </c>
    </row>
    <row r="64074" spans="1:3" hidden="1" x14ac:dyDescent="0.2">
      <c r="A64074">
        <v>40019892800</v>
      </c>
      <c r="B64074" t="s">
        <v>10740</v>
      </c>
      <c r="C64074">
        <v>25025</v>
      </c>
    </row>
    <row r="64075" spans="1:3" hidden="1" x14ac:dyDescent="0.2">
      <c r="A64075">
        <v>13275960700</v>
      </c>
      <c r="B64075" t="s">
        <v>20587</v>
      </c>
      <c r="C64075">
        <v>25025</v>
      </c>
    </row>
    <row r="64076" spans="1:3" hidden="1" x14ac:dyDescent="0.2">
      <c r="A64076">
        <v>13235950100</v>
      </c>
      <c r="B64076" t="s">
        <v>21526</v>
      </c>
      <c r="C64076">
        <v>25025</v>
      </c>
    </row>
    <row r="64077" spans="1:3" hidden="1" x14ac:dyDescent="0.2">
      <c r="A64077">
        <v>17031460700</v>
      </c>
      <c r="B64077" t="s">
        <v>21289</v>
      </c>
      <c r="C64077">
        <v>25024</v>
      </c>
    </row>
    <row r="64078" spans="1:3" hidden="1" x14ac:dyDescent="0.2">
      <c r="A64078">
        <v>39113020100</v>
      </c>
      <c r="B64078" t="s">
        <v>5998</v>
      </c>
      <c r="C64078">
        <v>25024</v>
      </c>
    </row>
    <row r="64079" spans="1:3" hidden="1" x14ac:dyDescent="0.2">
      <c r="A64079">
        <v>24510270903</v>
      </c>
      <c r="B64079" t="s">
        <v>22985</v>
      </c>
      <c r="C64079">
        <v>25023</v>
      </c>
    </row>
    <row r="64080" spans="1:3" hidden="1" x14ac:dyDescent="0.2">
      <c r="A64080">
        <v>45029970500</v>
      </c>
      <c r="B64080" t="s">
        <v>18846</v>
      </c>
      <c r="C64080">
        <v>25022</v>
      </c>
    </row>
    <row r="64081" spans="1:3" hidden="1" x14ac:dyDescent="0.2">
      <c r="A64081">
        <v>36047029700</v>
      </c>
      <c r="B64081" t="s">
        <v>38</v>
      </c>
      <c r="C64081">
        <v>25022</v>
      </c>
    </row>
    <row r="64082" spans="1:3" hidden="1" x14ac:dyDescent="0.2">
      <c r="A64082">
        <v>42101002701</v>
      </c>
      <c r="B64082" t="s">
        <v>22986</v>
      </c>
      <c r="C64082">
        <v>25021</v>
      </c>
    </row>
    <row r="64083" spans="1:3" hidden="1" x14ac:dyDescent="0.2">
      <c r="A64083">
        <v>5119004107</v>
      </c>
      <c r="B64083" t="s">
        <v>22987</v>
      </c>
      <c r="C64083">
        <v>25020</v>
      </c>
    </row>
    <row r="64084" spans="1:3" hidden="1" x14ac:dyDescent="0.2">
      <c r="A64084">
        <v>25013811800</v>
      </c>
      <c r="B64084" t="s">
        <v>6635</v>
      </c>
      <c r="C64084">
        <v>25020</v>
      </c>
    </row>
    <row r="64085" spans="1:3" hidden="1" x14ac:dyDescent="0.2">
      <c r="A64085">
        <v>47065001400</v>
      </c>
      <c r="B64085" t="s">
        <v>22988</v>
      </c>
      <c r="C64085">
        <v>25018</v>
      </c>
    </row>
    <row r="64086" spans="1:3" hidden="1" x14ac:dyDescent="0.2">
      <c r="A64086">
        <v>12105011204</v>
      </c>
      <c r="B64086" t="s">
        <v>6948</v>
      </c>
      <c r="C64086">
        <v>25018</v>
      </c>
    </row>
    <row r="64087" spans="1:3" hidden="1" x14ac:dyDescent="0.2">
      <c r="A64087">
        <v>36047089200</v>
      </c>
      <c r="B64087" t="s">
        <v>38</v>
      </c>
      <c r="C64087">
        <v>25016</v>
      </c>
    </row>
    <row r="64088" spans="1:3" hidden="1" x14ac:dyDescent="0.2">
      <c r="A64088">
        <v>11001008001</v>
      </c>
      <c r="B64088" t="s">
        <v>9719</v>
      </c>
      <c r="C64088">
        <v>25015</v>
      </c>
    </row>
    <row r="64089" spans="1:3" hidden="1" x14ac:dyDescent="0.2">
      <c r="A64089">
        <v>48485011100</v>
      </c>
      <c r="B64089" t="s">
        <v>3120</v>
      </c>
      <c r="C64089">
        <v>25015</v>
      </c>
    </row>
    <row r="64090" spans="1:3" hidden="1" x14ac:dyDescent="0.2">
      <c r="A64090">
        <v>39061009500</v>
      </c>
      <c r="B64090" t="s">
        <v>22989</v>
      </c>
      <c r="C64090">
        <v>25015</v>
      </c>
    </row>
    <row r="64091" spans="1:3" hidden="1" x14ac:dyDescent="0.2">
      <c r="A64091">
        <v>48453001000</v>
      </c>
      <c r="B64091" t="s">
        <v>21687</v>
      </c>
      <c r="C64091">
        <v>25013</v>
      </c>
    </row>
    <row r="64092" spans="1:3" hidden="1" x14ac:dyDescent="0.2">
      <c r="A64092">
        <v>45089970501</v>
      </c>
      <c r="B64092" t="s">
        <v>19509</v>
      </c>
      <c r="C64092">
        <v>25013</v>
      </c>
    </row>
    <row r="64093" spans="1:3" hidden="1" x14ac:dyDescent="0.2">
      <c r="A64093">
        <v>6037235201</v>
      </c>
      <c r="B64093" t="s">
        <v>20412</v>
      </c>
      <c r="C64093">
        <v>25012</v>
      </c>
    </row>
    <row r="64094" spans="1:3" hidden="1" x14ac:dyDescent="0.2">
      <c r="A64094">
        <v>37119006005</v>
      </c>
      <c r="B64094" t="s">
        <v>22990</v>
      </c>
      <c r="C64094">
        <v>25010</v>
      </c>
    </row>
    <row r="64095" spans="1:3" hidden="1" x14ac:dyDescent="0.2">
      <c r="A64095">
        <v>12073000700</v>
      </c>
      <c r="B64095" t="s">
        <v>22991</v>
      </c>
      <c r="C64095">
        <v>25009</v>
      </c>
    </row>
    <row r="64096" spans="1:3" hidden="1" x14ac:dyDescent="0.2">
      <c r="A64096">
        <v>4013115200</v>
      </c>
      <c r="B64096" t="s">
        <v>22992</v>
      </c>
      <c r="C64096">
        <v>25009</v>
      </c>
    </row>
    <row r="64097" spans="1:3" hidden="1" x14ac:dyDescent="0.2">
      <c r="A64097">
        <v>24005420303</v>
      </c>
      <c r="B64097" t="s">
        <v>12484</v>
      </c>
      <c r="C64097">
        <v>25009</v>
      </c>
    </row>
    <row r="64098" spans="1:3" hidden="1" x14ac:dyDescent="0.2">
      <c r="A64098">
        <v>55079001300</v>
      </c>
      <c r="B64098" t="s">
        <v>21158</v>
      </c>
      <c r="C64098">
        <v>25009</v>
      </c>
    </row>
    <row r="64099" spans="1:3" hidden="1" x14ac:dyDescent="0.2">
      <c r="A64099">
        <v>6037241400</v>
      </c>
      <c r="B64099" t="s">
        <v>3893</v>
      </c>
      <c r="C64099">
        <v>25007</v>
      </c>
    </row>
    <row r="64100" spans="1:3" hidden="1" x14ac:dyDescent="0.2">
      <c r="A64100">
        <v>17095001600</v>
      </c>
      <c r="B64100" t="s">
        <v>22993</v>
      </c>
      <c r="C64100">
        <v>25006</v>
      </c>
    </row>
    <row r="64101" spans="1:3" hidden="1" x14ac:dyDescent="0.2">
      <c r="A64101">
        <v>27137013800</v>
      </c>
      <c r="B64101" t="s">
        <v>15455</v>
      </c>
      <c r="C64101">
        <v>25005</v>
      </c>
    </row>
    <row r="64102" spans="1:3" hidden="1" x14ac:dyDescent="0.2">
      <c r="A64102">
        <v>26091061600</v>
      </c>
      <c r="B64102" t="s">
        <v>8618</v>
      </c>
      <c r="C64102">
        <v>25005</v>
      </c>
    </row>
    <row r="64103" spans="1:3" hidden="1" x14ac:dyDescent="0.2">
      <c r="A64103">
        <v>37065021100</v>
      </c>
      <c r="B64103" t="s">
        <v>21685</v>
      </c>
      <c r="C64103">
        <v>25002</v>
      </c>
    </row>
    <row r="64104" spans="1:3" hidden="1" x14ac:dyDescent="0.2">
      <c r="A64104">
        <v>28031950100</v>
      </c>
      <c r="B64104" t="s">
        <v>22994</v>
      </c>
      <c r="C64104">
        <v>25002</v>
      </c>
    </row>
    <row r="64105" spans="1:3" hidden="1" x14ac:dyDescent="0.2">
      <c r="A64105">
        <v>13209950100</v>
      </c>
      <c r="B64105" t="s">
        <v>21067</v>
      </c>
      <c r="C64105">
        <v>25002</v>
      </c>
    </row>
    <row r="64106" spans="1:3" hidden="1" x14ac:dyDescent="0.2">
      <c r="A64106">
        <v>37111970901</v>
      </c>
      <c r="B64106" t="s">
        <v>22207</v>
      </c>
      <c r="C64106">
        <v>25002</v>
      </c>
    </row>
    <row r="64107" spans="1:3" hidden="1" x14ac:dyDescent="0.2">
      <c r="A64107">
        <v>17031071700</v>
      </c>
      <c r="B64107" t="s">
        <v>24</v>
      </c>
      <c r="C64107">
        <v>25001</v>
      </c>
    </row>
    <row r="64108" spans="1:3" hidden="1" x14ac:dyDescent="0.2">
      <c r="A64108">
        <v>36055003300</v>
      </c>
      <c r="B64108" t="s">
        <v>11445</v>
      </c>
      <c r="C64108">
        <v>25000</v>
      </c>
    </row>
    <row r="64109" spans="1:3" hidden="1" x14ac:dyDescent="0.2">
      <c r="A64109">
        <v>13245010706</v>
      </c>
      <c r="B64109" t="s">
        <v>22995</v>
      </c>
      <c r="C64109">
        <v>25000</v>
      </c>
    </row>
    <row r="64110" spans="1:3" hidden="1" x14ac:dyDescent="0.2">
      <c r="A64110">
        <v>36081027600</v>
      </c>
      <c r="B64110" t="s">
        <v>42</v>
      </c>
      <c r="C64110">
        <v>24999</v>
      </c>
    </row>
    <row r="64111" spans="1:3" hidden="1" x14ac:dyDescent="0.2">
      <c r="A64111">
        <v>41067032409</v>
      </c>
      <c r="B64111" t="s">
        <v>3341</v>
      </c>
      <c r="C64111">
        <v>24998</v>
      </c>
    </row>
    <row r="64112" spans="1:3" hidden="1" x14ac:dyDescent="0.2">
      <c r="A64112">
        <v>39129020100</v>
      </c>
      <c r="B64112" t="s">
        <v>18319</v>
      </c>
      <c r="C64112">
        <v>24997</v>
      </c>
    </row>
    <row r="64113" spans="1:3" hidden="1" x14ac:dyDescent="0.2">
      <c r="A64113">
        <v>37051001604</v>
      </c>
      <c r="B64113" t="s">
        <v>19497</v>
      </c>
      <c r="C64113">
        <v>24996</v>
      </c>
    </row>
    <row r="64114" spans="1:3" hidden="1" x14ac:dyDescent="0.2">
      <c r="A64114">
        <v>13129970600</v>
      </c>
      <c r="B64114" t="s">
        <v>19819</v>
      </c>
      <c r="C64114">
        <v>24996</v>
      </c>
    </row>
    <row r="64115" spans="1:3" hidden="1" x14ac:dyDescent="0.2">
      <c r="A64115">
        <v>17031241300</v>
      </c>
      <c r="B64115" t="s">
        <v>13689</v>
      </c>
      <c r="C64115">
        <v>24995</v>
      </c>
    </row>
    <row r="64116" spans="1:3" hidden="1" x14ac:dyDescent="0.2">
      <c r="A64116">
        <v>13135050317</v>
      </c>
      <c r="B64116" t="s">
        <v>6326</v>
      </c>
      <c r="C64116">
        <v>24995</v>
      </c>
    </row>
    <row r="64117" spans="1:3" hidden="1" x14ac:dyDescent="0.2">
      <c r="A64117">
        <v>48037011100</v>
      </c>
      <c r="B64117" t="s">
        <v>13399</v>
      </c>
      <c r="C64117">
        <v>24995</v>
      </c>
    </row>
    <row r="64118" spans="1:3" hidden="1" x14ac:dyDescent="0.2">
      <c r="A64118">
        <v>45013000502</v>
      </c>
      <c r="B64118" t="s">
        <v>16091</v>
      </c>
      <c r="C64118">
        <v>24994</v>
      </c>
    </row>
    <row r="64119" spans="1:3" hidden="1" x14ac:dyDescent="0.2">
      <c r="A64119">
        <v>48439111103</v>
      </c>
      <c r="B64119" t="s">
        <v>22841</v>
      </c>
      <c r="C64119">
        <v>24993</v>
      </c>
    </row>
    <row r="64120" spans="1:3" hidden="1" x14ac:dyDescent="0.2">
      <c r="A64120">
        <v>26145001200</v>
      </c>
      <c r="B64120" t="s">
        <v>12271</v>
      </c>
      <c r="C64120">
        <v>24993</v>
      </c>
    </row>
    <row r="64121" spans="1:3" hidden="1" x14ac:dyDescent="0.2">
      <c r="A64121">
        <v>6037277400</v>
      </c>
      <c r="B64121" t="s">
        <v>734</v>
      </c>
      <c r="C64121">
        <v>24993</v>
      </c>
    </row>
    <row r="64122" spans="1:3" hidden="1" x14ac:dyDescent="0.2">
      <c r="A64122">
        <v>21047200300</v>
      </c>
      <c r="B64122" t="s">
        <v>12784</v>
      </c>
      <c r="C64122">
        <v>24993</v>
      </c>
    </row>
    <row r="64123" spans="1:3" hidden="1" x14ac:dyDescent="0.2">
      <c r="A64123">
        <v>19153005000</v>
      </c>
      <c r="B64123" t="s">
        <v>21157</v>
      </c>
      <c r="C64123">
        <v>24989</v>
      </c>
    </row>
    <row r="64124" spans="1:3" hidden="1" x14ac:dyDescent="0.2">
      <c r="A64124">
        <v>36081044000</v>
      </c>
      <c r="B64124" t="s">
        <v>42</v>
      </c>
      <c r="C64124">
        <v>24989</v>
      </c>
    </row>
    <row r="64125" spans="1:3" hidden="1" x14ac:dyDescent="0.2">
      <c r="A64125">
        <v>12081000101</v>
      </c>
      <c r="B64125" t="s">
        <v>3900</v>
      </c>
      <c r="C64125">
        <v>24988</v>
      </c>
    </row>
    <row r="64126" spans="1:3" hidden="1" x14ac:dyDescent="0.2">
      <c r="A64126">
        <v>1101005502</v>
      </c>
      <c r="B64126" t="s">
        <v>19203</v>
      </c>
      <c r="C64126">
        <v>24988</v>
      </c>
    </row>
    <row r="64127" spans="1:3" hidden="1" x14ac:dyDescent="0.2">
      <c r="A64127">
        <v>34029731205</v>
      </c>
      <c r="B64127" t="s">
        <v>22996</v>
      </c>
      <c r="C64127">
        <v>24987</v>
      </c>
    </row>
    <row r="64128" spans="1:3" hidden="1" x14ac:dyDescent="0.2">
      <c r="A64128">
        <v>37147001700</v>
      </c>
      <c r="B64128" t="s">
        <v>3979</v>
      </c>
      <c r="C64128">
        <v>24987</v>
      </c>
    </row>
    <row r="64129" spans="1:3" hidden="1" x14ac:dyDescent="0.2">
      <c r="A64129">
        <v>26077006701</v>
      </c>
      <c r="B64129" t="s">
        <v>19561</v>
      </c>
      <c r="C64129">
        <v>24987</v>
      </c>
    </row>
    <row r="64130" spans="1:3" hidden="1" x14ac:dyDescent="0.2">
      <c r="A64130">
        <v>45085001802</v>
      </c>
      <c r="B64130" t="s">
        <v>11976</v>
      </c>
      <c r="C64130">
        <v>24986</v>
      </c>
    </row>
    <row r="64131" spans="1:3" hidden="1" x14ac:dyDescent="0.2">
      <c r="A64131">
        <v>26017280300</v>
      </c>
      <c r="B64131" t="s">
        <v>4542</v>
      </c>
      <c r="C64131">
        <v>24986</v>
      </c>
    </row>
    <row r="64132" spans="1:3" hidden="1" x14ac:dyDescent="0.2">
      <c r="A64132">
        <v>26065005304</v>
      </c>
      <c r="B64132" t="s">
        <v>8884</v>
      </c>
      <c r="C64132">
        <v>24986</v>
      </c>
    </row>
    <row r="64133" spans="1:3" hidden="1" x14ac:dyDescent="0.2">
      <c r="A64133">
        <v>17001000700</v>
      </c>
      <c r="B64133" t="s">
        <v>5404</v>
      </c>
      <c r="C64133">
        <v>24986</v>
      </c>
    </row>
    <row r="64134" spans="1:3" hidden="1" x14ac:dyDescent="0.2">
      <c r="A64134">
        <v>34037371200</v>
      </c>
      <c r="B64134" t="s">
        <v>2242</v>
      </c>
      <c r="C64134">
        <v>24985</v>
      </c>
    </row>
    <row r="64135" spans="1:3" hidden="1" x14ac:dyDescent="0.2">
      <c r="A64135">
        <v>37021002000</v>
      </c>
      <c r="B64135" t="s">
        <v>5286</v>
      </c>
      <c r="C64135">
        <v>24985</v>
      </c>
    </row>
    <row r="64136" spans="1:3" hidden="1" x14ac:dyDescent="0.2">
      <c r="A64136">
        <v>1069040900</v>
      </c>
      <c r="B64136" t="s">
        <v>8936</v>
      </c>
      <c r="C64136">
        <v>24982</v>
      </c>
    </row>
    <row r="64137" spans="1:3" hidden="1" x14ac:dyDescent="0.2">
      <c r="A64137">
        <v>6075010500</v>
      </c>
      <c r="B64137" t="s">
        <v>22997</v>
      </c>
      <c r="C64137">
        <v>24982</v>
      </c>
    </row>
    <row r="64138" spans="1:3" hidden="1" x14ac:dyDescent="0.2">
      <c r="A64138">
        <v>13293010201</v>
      </c>
      <c r="B64138" t="s">
        <v>20167</v>
      </c>
      <c r="C64138">
        <v>24982</v>
      </c>
    </row>
    <row r="64139" spans="1:3" hidden="1" x14ac:dyDescent="0.2">
      <c r="A64139">
        <v>26163525800</v>
      </c>
      <c r="B64139" t="s">
        <v>20954</v>
      </c>
      <c r="C64139">
        <v>24982</v>
      </c>
    </row>
    <row r="64140" spans="1:3" hidden="1" x14ac:dyDescent="0.2">
      <c r="A64140">
        <v>21231920300</v>
      </c>
      <c r="B64140" t="s">
        <v>13278</v>
      </c>
      <c r="C64140">
        <v>24982</v>
      </c>
    </row>
    <row r="64141" spans="1:3" hidden="1" x14ac:dyDescent="0.2">
      <c r="A64141">
        <v>5125010103</v>
      </c>
      <c r="B64141" t="s">
        <v>10244</v>
      </c>
      <c r="C64141">
        <v>24981</v>
      </c>
    </row>
    <row r="64142" spans="1:3" hidden="1" x14ac:dyDescent="0.2">
      <c r="A64142">
        <v>12011050306</v>
      </c>
      <c r="B64142" t="s">
        <v>19766</v>
      </c>
      <c r="C64142">
        <v>24980</v>
      </c>
    </row>
    <row r="64143" spans="1:3" hidden="1" x14ac:dyDescent="0.2">
      <c r="A64143">
        <v>40125500200</v>
      </c>
      <c r="B64143" t="s">
        <v>8863</v>
      </c>
      <c r="C64143">
        <v>24979</v>
      </c>
    </row>
    <row r="64144" spans="1:3" hidden="1" x14ac:dyDescent="0.2">
      <c r="A64144">
        <v>17089852907</v>
      </c>
      <c r="B64144" t="s">
        <v>1292</v>
      </c>
      <c r="C64144">
        <v>24979</v>
      </c>
    </row>
    <row r="64145" spans="1:3" hidden="1" x14ac:dyDescent="0.2">
      <c r="A64145">
        <v>17031010202</v>
      </c>
      <c r="B64145" t="s">
        <v>11843</v>
      </c>
      <c r="C64145">
        <v>24979</v>
      </c>
    </row>
    <row r="64146" spans="1:3" hidden="1" x14ac:dyDescent="0.2">
      <c r="A64146">
        <v>51740212300</v>
      </c>
      <c r="B64146" t="s">
        <v>22998</v>
      </c>
      <c r="C64146">
        <v>24979</v>
      </c>
    </row>
    <row r="64147" spans="1:3" hidden="1" x14ac:dyDescent="0.2">
      <c r="A64147">
        <v>13317010101</v>
      </c>
      <c r="B64147" t="s">
        <v>22999</v>
      </c>
      <c r="C64147">
        <v>24977</v>
      </c>
    </row>
    <row r="64148" spans="1:3" hidden="1" x14ac:dyDescent="0.2">
      <c r="A64148">
        <v>42129800200</v>
      </c>
      <c r="B64148" t="s">
        <v>22730</v>
      </c>
      <c r="C64148">
        <v>24977</v>
      </c>
    </row>
    <row r="64149" spans="1:3" hidden="1" x14ac:dyDescent="0.2">
      <c r="A64149">
        <v>22029000200</v>
      </c>
      <c r="B64149" t="s">
        <v>17484</v>
      </c>
      <c r="C64149">
        <v>24977</v>
      </c>
    </row>
    <row r="64150" spans="1:3" hidden="1" x14ac:dyDescent="0.2">
      <c r="A64150">
        <v>45039960300</v>
      </c>
      <c r="B64150" t="s">
        <v>23000</v>
      </c>
      <c r="C64150">
        <v>24977</v>
      </c>
    </row>
    <row r="64151" spans="1:3" hidden="1" x14ac:dyDescent="0.2">
      <c r="A64151">
        <v>42101009100</v>
      </c>
      <c r="B64151" t="s">
        <v>23001</v>
      </c>
      <c r="C64151">
        <v>24977</v>
      </c>
    </row>
    <row r="64152" spans="1:3" hidden="1" x14ac:dyDescent="0.2">
      <c r="A64152">
        <v>37159051101</v>
      </c>
      <c r="B64152" t="s">
        <v>23002</v>
      </c>
      <c r="C64152">
        <v>24977</v>
      </c>
    </row>
    <row r="64153" spans="1:3" hidden="1" x14ac:dyDescent="0.2">
      <c r="A64153">
        <v>17201002900</v>
      </c>
      <c r="B64153" t="s">
        <v>2688</v>
      </c>
      <c r="C64153">
        <v>24977</v>
      </c>
    </row>
    <row r="64154" spans="1:3" hidden="1" x14ac:dyDescent="0.2">
      <c r="A64154">
        <v>39045032500</v>
      </c>
      <c r="B64154" t="s">
        <v>8950</v>
      </c>
      <c r="C64154">
        <v>24975</v>
      </c>
    </row>
    <row r="64155" spans="1:3" hidden="1" x14ac:dyDescent="0.2">
      <c r="A64155">
        <v>36047025100</v>
      </c>
      <c r="B64155" t="s">
        <v>38</v>
      </c>
      <c r="C64155">
        <v>24975</v>
      </c>
    </row>
    <row r="64156" spans="1:3" hidden="1" x14ac:dyDescent="0.2">
      <c r="A64156">
        <v>23007970601</v>
      </c>
      <c r="B64156" t="s">
        <v>23003</v>
      </c>
      <c r="C64156">
        <v>24974</v>
      </c>
    </row>
    <row r="64157" spans="1:3" hidden="1" x14ac:dyDescent="0.2">
      <c r="A64157">
        <v>48451001800</v>
      </c>
      <c r="B64157" t="s">
        <v>1734</v>
      </c>
      <c r="C64157">
        <v>24974</v>
      </c>
    </row>
    <row r="64158" spans="1:3" hidden="1" x14ac:dyDescent="0.2">
      <c r="A64158">
        <v>45079010412</v>
      </c>
      <c r="B64158" t="s">
        <v>1955</v>
      </c>
      <c r="C64158">
        <v>24973</v>
      </c>
    </row>
    <row r="64159" spans="1:3" hidden="1" x14ac:dyDescent="0.2">
      <c r="A64159">
        <v>35001002700</v>
      </c>
      <c r="B64159" t="s">
        <v>23004</v>
      </c>
      <c r="C64159">
        <v>24973</v>
      </c>
    </row>
    <row r="64160" spans="1:3" hidden="1" x14ac:dyDescent="0.2">
      <c r="A64160">
        <v>48113009804</v>
      </c>
      <c r="B64160" t="s">
        <v>153</v>
      </c>
      <c r="C64160">
        <v>24972</v>
      </c>
    </row>
    <row r="64161" spans="1:3" hidden="1" x14ac:dyDescent="0.2">
      <c r="A64161">
        <v>18023950500</v>
      </c>
      <c r="B64161" t="s">
        <v>10848</v>
      </c>
      <c r="C64161">
        <v>24972</v>
      </c>
    </row>
    <row r="64162" spans="1:3" hidden="1" x14ac:dyDescent="0.2">
      <c r="A64162">
        <v>39113070102</v>
      </c>
      <c r="B64162" t="s">
        <v>1574</v>
      </c>
      <c r="C64162">
        <v>24972</v>
      </c>
    </row>
    <row r="64163" spans="1:3" hidden="1" x14ac:dyDescent="0.2">
      <c r="A64163">
        <v>33019975902</v>
      </c>
      <c r="B64163" t="s">
        <v>20542</v>
      </c>
      <c r="C64163">
        <v>24972</v>
      </c>
    </row>
    <row r="64164" spans="1:3" hidden="1" x14ac:dyDescent="0.2">
      <c r="A64164">
        <v>12031013521</v>
      </c>
      <c r="B64164" t="s">
        <v>23005</v>
      </c>
      <c r="C64164">
        <v>24972</v>
      </c>
    </row>
    <row r="64165" spans="1:3" hidden="1" x14ac:dyDescent="0.2">
      <c r="A64165">
        <v>55079016200</v>
      </c>
      <c r="B64165" t="s">
        <v>20732</v>
      </c>
      <c r="C64165">
        <v>24971</v>
      </c>
    </row>
    <row r="64166" spans="1:3" hidden="1" x14ac:dyDescent="0.2">
      <c r="A64166">
        <v>39035188107</v>
      </c>
      <c r="B64166" t="s">
        <v>23006</v>
      </c>
      <c r="C64166">
        <v>24971</v>
      </c>
    </row>
    <row r="64167" spans="1:3" hidden="1" x14ac:dyDescent="0.2">
      <c r="A64167">
        <v>22103041103</v>
      </c>
      <c r="B64167" t="s">
        <v>6801</v>
      </c>
      <c r="C64167">
        <v>24970</v>
      </c>
    </row>
    <row r="64168" spans="1:3" hidden="1" x14ac:dyDescent="0.2">
      <c r="A64168">
        <v>6037541300</v>
      </c>
      <c r="B64168" t="s">
        <v>21125</v>
      </c>
      <c r="C64168">
        <v>24968</v>
      </c>
    </row>
    <row r="64169" spans="1:3" hidden="1" x14ac:dyDescent="0.2">
      <c r="A64169">
        <v>47065002900</v>
      </c>
      <c r="B64169" t="s">
        <v>5575</v>
      </c>
      <c r="C64169">
        <v>24967</v>
      </c>
    </row>
    <row r="64170" spans="1:3" hidden="1" x14ac:dyDescent="0.2">
      <c r="A64170">
        <v>45055970200</v>
      </c>
      <c r="B64170" t="s">
        <v>22351</v>
      </c>
      <c r="C64170">
        <v>24966</v>
      </c>
    </row>
    <row r="64171" spans="1:3" hidden="1" x14ac:dyDescent="0.2">
      <c r="A64171">
        <v>37191000602</v>
      </c>
      <c r="B64171" t="s">
        <v>23007</v>
      </c>
      <c r="C64171">
        <v>24966</v>
      </c>
    </row>
    <row r="64172" spans="1:3" hidden="1" x14ac:dyDescent="0.2">
      <c r="A64172">
        <v>26163538100</v>
      </c>
      <c r="B64172" t="s">
        <v>23008</v>
      </c>
      <c r="C64172">
        <v>24964</v>
      </c>
    </row>
    <row r="64173" spans="1:3" hidden="1" x14ac:dyDescent="0.2">
      <c r="A64173">
        <v>24033801908</v>
      </c>
      <c r="B64173" t="s">
        <v>22327</v>
      </c>
      <c r="C64173">
        <v>24963</v>
      </c>
    </row>
    <row r="64174" spans="1:3" hidden="1" x14ac:dyDescent="0.2">
      <c r="A64174">
        <v>36093021400</v>
      </c>
      <c r="B64174" t="s">
        <v>23009</v>
      </c>
      <c r="C64174">
        <v>24963</v>
      </c>
    </row>
    <row r="64175" spans="1:3" hidden="1" x14ac:dyDescent="0.2">
      <c r="A64175">
        <v>36047028501</v>
      </c>
      <c r="B64175" t="s">
        <v>38</v>
      </c>
      <c r="C64175">
        <v>24963</v>
      </c>
    </row>
    <row r="64176" spans="1:3" hidden="1" x14ac:dyDescent="0.2">
      <c r="A64176">
        <v>36065026400</v>
      </c>
      <c r="B64176" t="s">
        <v>2104</v>
      </c>
      <c r="C64176">
        <v>24963</v>
      </c>
    </row>
    <row r="64177" spans="1:3" hidden="1" x14ac:dyDescent="0.2">
      <c r="A64177">
        <v>6111005002</v>
      </c>
      <c r="B64177" t="s">
        <v>23010</v>
      </c>
      <c r="C64177">
        <v>24962</v>
      </c>
    </row>
    <row r="64178" spans="1:3" hidden="1" x14ac:dyDescent="0.2">
      <c r="A64178">
        <v>45087030900</v>
      </c>
      <c r="B64178" t="s">
        <v>19924</v>
      </c>
      <c r="C64178">
        <v>24962</v>
      </c>
    </row>
    <row r="64179" spans="1:3" hidden="1" x14ac:dyDescent="0.2">
      <c r="A64179">
        <v>20173009509</v>
      </c>
      <c r="B64179" t="s">
        <v>7402</v>
      </c>
      <c r="C64179">
        <v>24962</v>
      </c>
    </row>
    <row r="64180" spans="1:3" hidden="1" x14ac:dyDescent="0.2">
      <c r="A64180">
        <v>45075010800</v>
      </c>
      <c r="B64180" t="s">
        <v>19635</v>
      </c>
      <c r="C64180">
        <v>24961</v>
      </c>
    </row>
    <row r="64181" spans="1:3" hidden="1" x14ac:dyDescent="0.2">
      <c r="A64181">
        <v>22105954400</v>
      </c>
      <c r="B64181" t="s">
        <v>11004</v>
      </c>
      <c r="C64181">
        <v>24961</v>
      </c>
    </row>
    <row r="64182" spans="1:3" hidden="1" x14ac:dyDescent="0.2">
      <c r="A64182">
        <v>45051040104</v>
      </c>
      <c r="B64182" t="s">
        <v>8764</v>
      </c>
      <c r="C64182">
        <v>24961</v>
      </c>
    </row>
    <row r="64183" spans="1:3" hidden="1" x14ac:dyDescent="0.2">
      <c r="A64183">
        <v>5103950400</v>
      </c>
      <c r="B64183" t="s">
        <v>19591</v>
      </c>
      <c r="C64183">
        <v>24960</v>
      </c>
    </row>
    <row r="64184" spans="1:3" hidden="1" x14ac:dyDescent="0.2">
      <c r="A64184">
        <v>45019002702</v>
      </c>
      <c r="B64184" t="s">
        <v>2524</v>
      </c>
      <c r="C64184">
        <v>24960</v>
      </c>
    </row>
    <row r="64185" spans="1:3" hidden="1" x14ac:dyDescent="0.2">
      <c r="A64185">
        <v>1005950200</v>
      </c>
      <c r="B64185" t="s">
        <v>23011</v>
      </c>
      <c r="C64185">
        <v>24960</v>
      </c>
    </row>
    <row r="64186" spans="1:3" hidden="1" x14ac:dyDescent="0.2">
      <c r="A64186">
        <v>26091061302</v>
      </c>
      <c r="B64186" t="s">
        <v>8618</v>
      </c>
      <c r="C64186">
        <v>24960</v>
      </c>
    </row>
    <row r="64187" spans="1:3" hidden="1" x14ac:dyDescent="0.2">
      <c r="A64187">
        <v>18053010600</v>
      </c>
      <c r="B64187" t="s">
        <v>13916</v>
      </c>
      <c r="C64187">
        <v>24959</v>
      </c>
    </row>
    <row r="64188" spans="1:3" hidden="1" x14ac:dyDescent="0.2">
      <c r="A64188">
        <v>39119912000</v>
      </c>
      <c r="B64188" t="s">
        <v>10664</v>
      </c>
      <c r="C64188">
        <v>24959</v>
      </c>
    </row>
    <row r="64189" spans="1:3" hidden="1" x14ac:dyDescent="0.2">
      <c r="A64189">
        <v>12101032601</v>
      </c>
      <c r="B64189" t="s">
        <v>23012</v>
      </c>
      <c r="C64189">
        <v>24958</v>
      </c>
    </row>
    <row r="64190" spans="1:3" hidden="1" x14ac:dyDescent="0.2">
      <c r="A64190">
        <v>45085000100</v>
      </c>
      <c r="B64190" t="s">
        <v>23013</v>
      </c>
      <c r="C64190">
        <v>24958</v>
      </c>
    </row>
    <row r="64191" spans="1:3" hidden="1" x14ac:dyDescent="0.2">
      <c r="A64191">
        <v>42003515200</v>
      </c>
      <c r="B64191" t="s">
        <v>23014</v>
      </c>
      <c r="C64191">
        <v>24957</v>
      </c>
    </row>
    <row r="64192" spans="1:3" hidden="1" x14ac:dyDescent="0.2">
      <c r="A64192">
        <v>25025090901</v>
      </c>
      <c r="B64192" t="s">
        <v>2164</v>
      </c>
      <c r="C64192">
        <v>24957</v>
      </c>
    </row>
    <row r="64193" spans="1:3" hidden="1" x14ac:dyDescent="0.2">
      <c r="A64193">
        <v>36055008702</v>
      </c>
      <c r="B64193" t="s">
        <v>2825</v>
      </c>
      <c r="C64193">
        <v>24957</v>
      </c>
    </row>
    <row r="64194" spans="1:3" hidden="1" x14ac:dyDescent="0.2">
      <c r="A64194">
        <v>45087030500</v>
      </c>
      <c r="B64194" t="s">
        <v>19924</v>
      </c>
      <c r="C64194">
        <v>24956</v>
      </c>
    </row>
    <row r="64195" spans="1:3" hidden="1" x14ac:dyDescent="0.2">
      <c r="A64195">
        <v>13089022500</v>
      </c>
      <c r="B64195" t="s">
        <v>23015</v>
      </c>
      <c r="C64195">
        <v>24955</v>
      </c>
    </row>
    <row r="64196" spans="1:3" hidden="1" x14ac:dyDescent="0.2">
      <c r="A64196">
        <v>17031240600</v>
      </c>
      <c r="B64196" t="s">
        <v>13689</v>
      </c>
      <c r="C64196">
        <v>24955</v>
      </c>
    </row>
    <row r="64197" spans="1:3" hidden="1" x14ac:dyDescent="0.2">
      <c r="A64197">
        <v>2170001001</v>
      </c>
      <c r="B64197" t="s">
        <v>14749</v>
      </c>
      <c r="C64197">
        <v>24953</v>
      </c>
    </row>
    <row r="64198" spans="1:3" hidden="1" x14ac:dyDescent="0.2">
      <c r="A64198">
        <v>45013001101</v>
      </c>
      <c r="B64198" t="s">
        <v>3791</v>
      </c>
      <c r="C64198">
        <v>24953</v>
      </c>
    </row>
    <row r="64199" spans="1:3" hidden="1" x14ac:dyDescent="0.2">
      <c r="A64199">
        <v>25003900600</v>
      </c>
      <c r="B64199" t="s">
        <v>9746</v>
      </c>
      <c r="C64199">
        <v>24952</v>
      </c>
    </row>
    <row r="64200" spans="1:3" hidden="1" x14ac:dyDescent="0.2">
      <c r="A64200">
        <v>11001009903</v>
      </c>
      <c r="B64200" t="s">
        <v>12245</v>
      </c>
      <c r="C64200">
        <v>24952</v>
      </c>
    </row>
    <row r="64201" spans="1:3" hidden="1" x14ac:dyDescent="0.2">
      <c r="A64201">
        <v>6001402700</v>
      </c>
      <c r="B64201" t="s">
        <v>23016</v>
      </c>
      <c r="C64201">
        <v>24951</v>
      </c>
    </row>
    <row r="64202" spans="1:3" hidden="1" x14ac:dyDescent="0.2">
      <c r="A64202">
        <v>5067480200</v>
      </c>
      <c r="B64202" t="s">
        <v>20999</v>
      </c>
      <c r="C64202">
        <v>24951</v>
      </c>
    </row>
    <row r="64203" spans="1:3" hidden="1" x14ac:dyDescent="0.2">
      <c r="A64203">
        <v>34013011100</v>
      </c>
      <c r="B64203" t="s">
        <v>20604</v>
      </c>
      <c r="C64203">
        <v>24950</v>
      </c>
    </row>
    <row r="64204" spans="1:3" hidden="1" x14ac:dyDescent="0.2">
      <c r="A64204">
        <v>45009960200</v>
      </c>
      <c r="B64204" t="s">
        <v>23017</v>
      </c>
      <c r="C64204">
        <v>24950</v>
      </c>
    </row>
    <row r="64205" spans="1:3" hidden="1" x14ac:dyDescent="0.2">
      <c r="A64205">
        <v>13133950500</v>
      </c>
      <c r="B64205" t="s">
        <v>80</v>
      </c>
      <c r="C64205">
        <v>24950</v>
      </c>
    </row>
    <row r="64206" spans="1:3" hidden="1" x14ac:dyDescent="0.2">
      <c r="A64206">
        <v>36047026300</v>
      </c>
      <c r="B64206" t="s">
        <v>38</v>
      </c>
      <c r="C64206">
        <v>24950</v>
      </c>
    </row>
    <row r="64207" spans="1:3" hidden="1" x14ac:dyDescent="0.2">
      <c r="A64207">
        <v>21095970400</v>
      </c>
      <c r="B64207" t="s">
        <v>23018</v>
      </c>
      <c r="C64207">
        <v>24950</v>
      </c>
    </row>
    <row r="64208" spans="1:3" hidden="1" x14ac:dyDescent="0.2">
      <c r="A64208">
        <v>45065920200</v>
      </c>
      <c r="B64208" t="s">
        <v>22669</v>
      </c>
      <c r="C64208">
        <v>24950</v>
      </c>
    </row>
    <row r="64209" spans="1:3" hidden="1" x14ac:dyDescent="0.2">
      <c r="A64209">
        <v>42101008000</v>
      </c>
      <c r="B64209" t="s">
        <v>211</v>
      </c>
      <c r="C64209">
        <v>24949</v>
      </c>
    </row>
    <row r="64210" spans="1:3" hidden="1" x14ac:dyDescent="0.2">
      <c r="A64210">
        <v>48439111104</v>
      </c>
      <c r="B64210" t="s">
        <v>22841</v>
      </c>
      <c r="C64210">
        <v>24947</v>
      </c>
    </row>
    <row r="64211" spans="1:3" hidden="1" x14ac:dyDescent="0.2">
      <c r="A64211">
        <v>55025001501</v>
      </c>
      <c r="B64211" t="s">
        <v>1675</v>
      </c>
      <c r="C64211">
        <v>24946</v>
      </c>
    </row>
    <row r="64212" spans="1:3" hidden="1" x14ac:dyDescent="0.2">
      <c r="A64212">
        <v>4013111601</v>
      </c>
      <c r="B64212" t="s">
        <v>16750</v>
      </c>
      <c r="C64212">
        <v>24945</v>
      </c>
    </row>
    <row r="64213" spans="1:3" hidden="1" x14ac:dyDescent="0.2">
      <c r="A64213">
        <v>21073071200</v>
      </c>
      <c r="B64213" t="s">
        <v>18080</v>
      </c>
      <c r="C64213">
        <v>24944</v>
      </c>
    </row>
    <row r="64214" spans="1:3" hidden="1" x14ac:dyDescent="0.2">
      <c r="A64214">
        <v>36059407000</v>
      </c>
      <c r="B64214" t="s">
        <v>15933</v>
      </c>
      <c r="C64214">
        <v>24943</v>
      </c>
    </row>
    <row r="64215" spans="1:3" hidden="1" x14ac:dyDescent="0.2">
      <c r="A64215">
        <v>21151010300</v>
      </c>
      <c r="B64215" t="s">
        <v>16075</v>
      </c>
      <c r="C64215">
        <v>24943</v>
      </c>
    </row>
    <row r="64216" spans="1:3" hidden="1" x14ac:dyDescent="0.2">
      <c r="A64216">
        <v>36069051100</v>
      </c>
      <c r="B64216" t="s">
        <v>5403</v>
      </c>
      <c r="C64216">
        <v>24942</v>
      </c>
    </row>
    <row r="64217" spans="1:3" hidden="1" x14ac:dyDescent="0.2">
      <c r="A64217">
        <v>1121010301</v>
      </c>
      <c r="B64217" t="s">
        <v>20599</v>
      </c>
      <c r="C64217">
        <v>24942</v>
      </c>
    </row>
    <row r="64218" spans="1:3" hidden="1" x14ac:dyDescent="0.2">
      <c r="A64218">
        <v>4013111401</v>
      </c>
      <c r="B64218" t="s">
        <v>4120</v>
      </c>
      <c r="C64218">
        <v>24942</v>
      </c>
    </row>
    <row r="64219" spans="1:3" hidden="1" x14ac:dyDescent="0.2">
      <c r="A64219">
        <v>13077170403</v>
      </c>
      <c r="B64219" t="s">
        <v>17978</v>
      </c>
      <c r="C64219">
        <v>24941</v>
      </c>
    </row>
    <row r="64220" spans="1:3" hidden="1" x14ac:dyDescent="0.2">
      <c r="A64220">
        <v>17201002200</v>
      </c>
      <c r="B64220" t="s">
        <v>2688</v>
      </c>
      <c r="C64220">
        <v>24939</v>
      </c>
    </row>
    <row r="64221" spans="1:3" hidden="1" x14ac:dyDescent="0.2">
      <c r="A64221">
        <v>17113001404</v>
      </c>
      <c r="B64221" t="s">
        <v>309</v>
      </c>
      <c r="C64221">
        <v>24939</v>
      </c>
    </row>
    <row r="64222" spans="1:3" hidden="1" x14ac:dyDescent="0.2">
      <c r="A64222">
        <v>37051002501</v>
      </c>
      <c r="B64222" t="s">
        <v>20865</v>
      </c>
      <c r="C64222">
        <v>24939</v>
      </c>
    </row>
    <row r="64223" spans="1:3" hidden="1" x14ac:dyDescent="0.2">
      <c r="A64223">
        <v>28089030302</v>
      </c>
      <c r="B64223" t="s">
        <v>23019</v>
      </c>
      <c r="C64223">
        <v>24939</v>
      </c>
    </row>
    <row r="64224" spans="1:3" hidden="1" x14ac:dyDescent="0.2">
      <c r="A64224">
        <v>45089970700</v>
      </c>
      <c r="B64224" t="s">
        <v>23020</v>
      </c>
      <c r="C64224">
        <v>24938</v>
      </c>
    </row>
    <row r="64225" spans="1:3" hidden="1" x14ac:dyDescent="0.2">
      <c r="A64225">
        <v>27053106000</v>
      </c>
      <c r="B64225" t="s">
        <v>23021</v>
      </c>
      <c r="C64225">
        <v>24937</v>
      </c>
    </row>
    <row r="64226" spans="1:3" hidden="1" x14ac:dyDescent="0.2">
      <c r="A64226">
        <v>12131950400</v>
      </c>
      <c r="B64226" t="s">
        <v>23022</v>
      </c>
      <c r="C64226">
        <v>24937</v>
      </c>
    </row>
    <row r="64227" spans="1:3" hidden="1" x14ac:dyDescent="0.2">
      <c r="A64227">
        <v>18097342500</v>
      </c>
      <c r="B64227" t="s">
        <v>10324</v>
      </c>
      <c r="C64227">
        <v>24937</v>
      </c>
    </row>
    <row r="64228" spans="1:3" hidden="1" x14ac:dyDescent="0.2">
      <c r="A64228">
        <v>4013112602</v>
      </c>
      <c r="B64228" t="s">
        <v>15909</v>
      </c>
      <c r="C64228">
        <v>24936</v>
      </c>
    </row>
    <row r="64229" spans="1:3" hidden="1" x14ac:dyDescent="0.2">
      <c r="A64229">
        <v>27123033900</v>
      </c>
      <c r="B64229" t="s">
        <v>18070</v>
      </c>
      <c r="C64229">
        <v>24936</v>
      </c>
    </row>
    <row r="64230" spans="1:3" hidden="1" x14ac:dyDescent="0.2">
      <c r="A64230">
        <v>36047037300</v>
      </c>
      <c r="B64230" t="s">
        <v>38</v>
      </c>
      <c r="C64230">
        <v>24936</v>
      </c>
    </row>
    <row r="64231" spans="1:3" hidden="1" x14ac:dyDescent="0.2">
      <c r="A64231">
        <v>9009140300</v>
      </c>
      <c r="B64231" t="s">
        <v>23023</v>
      </c>
      <c r="C64231">
        <v>24936</v>
      </c>
    </row>
    <row r="64232" spans="1:3" hidden="1" x14ac:dyDescent="0.2">
      <c r="A64232">
        <v>47157021753</v>
      </c>
      <c r="B64232" t="s">
        <v>11036</v>
      </c>
      <c r="C64232">
        <v>24936</v>
      </c>
    </row>
    <row r="64233" spans="1:3" hidden="1" x14ac:dyDescent="0.2">
      <c r="A64233">
        <v>48029110700</v>
      </c>
      <c r="B64233" t="s">
        <v>23024</v>
      </c>
      <c r="C64233">
        <v>24935</v>
      </c>
    </row>
    <row r="64234" spans="1:3" hidden="1" x14ac:dyDescent="0.2">
      <c r="A64234">
        <v>45067950400</v>
      </c>
      <c r="B64234" t="s">
        <v>23025</v>
      </c>
      <c r="C64234">
        <v>24934</v>
      </c>
    </row>
    <row r="64235" spans="1:3" hidden="1" x14ac:dyDescent="0.2">
      <c r="A64235">
        <v>51710001600</v>
      </c>
      <c r="B64235" t="s">
        <v>23026</v>
      </c>
      <c r="C64235">
        <v>24933</v>
      </c>
    </row>
    <row r="64236" spans="1:3" hidden="1" x14ac:dyDescent="0.2">
      <c r="A64236">
        <v>24021750100</v>
      </c>
      <c r="B64236" t="s">
        <v>23027</v>
      </c>
      <c r="C64236">
        <v>24932</v>
      </c>
    </row>
    <row r="64237" spans="1:3" hidden="1" x14ac:dyDescent="0.2">
      <c r="A64237">
        <v>37097061407</v>
      </c>
      <c r="B64237" t="s">
        <v>8045</v>
      </c>
      <c r="C64237">
        <v>24931</v>
      </c>
    </row>
    <row r="64238" spans="1:3" hidden="1" x14ac:dyDescent="0.2">
      <c r="A64238">
        <v>24003706600</v>
      </c>
      <c r="B64238" t="s">
        <v>2918</v>
      </c>
      <c r="C64238">
        <v>24931</v>
      </c>
    </row>
    <row r="64239" spans="1:3" hidden="1" x14ac:dyDescent="0.2">
      <c r="A64239">
        <v>42101026800</v>
      </c>
      <c r="B64239" t="s">
        <v>8432</v>
      </c>
      <c r="C64239">
        <v>24930</v>
      </c>
    </row>
    <row r="64240" spans="1:3" hidden="1" x14ac:dyDescent="0.2">
      <c r="A64240">
        <v>36029007101</v>
      </c>
      <c r="B64240" t="s">
        <v>23028</v>
      </c>
      <c r="C64240">
        <v>24929</v>
      </c>
    </row>
    <row r="64241" spans="1:3" hidden="1" x14ac:dyDescent="0.2">
      <c r="A64241">
        <v>42071001400</v>
      </c>
      <c r="B64241" t="s">
        <v>3859</v>
      </c>
      <c r="C64241">
        <v>24927</v>
      </c>
    </row>
    <row r="64242" spans="1:3" hidden="1" x14ac:dyDescent="0.2">
      <c r="A64242">
        <v>45021970501</v>
      </c>
      <c r="B64242" t="s">
        <v>20725</v>
      </c>
      <c r="C64242">
        <v>24926</v>
      </c>
    </row>
    <row r="64243" spans="1:3" hidden="1" x14ac:dyDescent="0.2">
      <c r="A64243">
        <v>34013001100</v>
      </c>
      <c r="B64243" t="s">
        <v>22727</v>
      </c>
      <c r="C64243">
        <v>24926</v>
      </c>
    </row>
    <row r="64244" spans="1:3" hidden="1" x14ac:dyDescent="0.2">
      <c r="A64244">
        <v>47167040700</v>
      </c>
      <c r="B64244" t="s">
        <v>22399</v>
      </c>
      <c r="C64244">
        <v>24926</v>
      </c>
    </row>
    <row r="64245" spans="1:3" hidden="1" x14ac:dyDescent="0.2">
      <c r="A64245">
        <v>17031410500</v>
      </c>
      <c r="B64245" t="s">
        <v>11241</v>
      </c>
      <c r="C64245">
        <v>24925</v>
      </c>
    </row>
    <row r="64246" spans="1:3" hidden="1" x14ac:dyDescent="0.2">
      <c r="A64246">
        <v>37151031100</v>
      </c>
      <c r="B64246" t="s">
        <v>23029</v>
      </c>
      <c r="C64246">
        <v>24925</v>
      </c>
    </row>
    <row r="64247" spans="1:3" hidden="1" x14ac:dyDescent="0.2">
      <c r="A64247">
        <v>51177020307</v>
      </c>
      <c r="B64247" t="s">
        <v>1300</v>
      </c>
      <c r="C64247">
        <v>24924</v>
      </c>
    </row>
    <row r="64248" spans="1:3" hidden="1" x14ac:dyDescent="0.2">
      <c r="A64248">
        <v>47037013300</v>
      </c>
      <c r="B64248" t="s">
        <v>22546</v>
      </c>
      <c r="C64248">
        <v>24923</v>
      </c>
    </row>
    <row r="64249" spans="1:3" hidden="1" x14ac:dyDescent="0.2">
      <c r="A64249">
        <v>54045956900</v>
      </c>
      <c r="B64249" t="s">
        <v>22590</v>
      </c>
      <c r="C64249">
        <v>24923</v>
      </c>
    </row>
    <row r="64250" spans="1:3" hidden="1" x14ac:dyDescent="0.2">
      <c r="A64250">
        <v>39047926100</v>
      </c>
      <c r="B64250" t="s">
        <v>21693</v>
      </c>
      <c r="C64250">
        <v>24923</v>
      </c>
    </row>
    <row r="64251" spans="1:3" hidden="1" x14ac:dyDescent="0.2">
      <c r="A64251">
        <v>6001401000</v>
      </c>
      <c r="B64251" t="s">
        <v>23030</v>
      </c>
      <c r="C64251">
        <v>24923</v>
      </c>
    </row>
    <row r="64252" spans="1:3" hidden="1" x14ac:dyDescent="0.2">
      <c r="A64252">
        <v>21013960500</v>
      </c>
      <c r="B64252" t="s">
        <v>21983</v>
      </c>
      <c r="C64252">
        <v>24922</v>
      </c>
    </row>
    <row r="64253" spans="1:3" hidden="1" x14ac:dyDescent="0.2">
      <c r="A64253">
        <v>42003514000</v>
      </c>
      <c r="B64253" t="s">
        <v>23031</v>
      </c>
      <c r="C64253">
        <v>24922</v>
      </c>
    </row>
    <row r="64254" spans="1:3" hidden="1" x14ac:dyDescent="0.2">
      <c r="A64254">
        <v>55079003700</v>
      </c>
      <c r="B64254" t="s">
        <v>22921</v>
      </c>
      <c r="C64254">
        <v>24922</v>
      </c>
    </row>
    <row r="64255" spans="1:3" hidden="1" x14ac:dyDescent="0.2">
      <c r="A64255">
        <v>42101016100</v>
      </c>
      <c r="B64255" t="s">
        <v>23032</v>
      </c>
      <c r="C64255">
        <v>24921</v>
      </c>
    </row>
    <row r="64256" spans="1:3" hidden="1" x14ac:dyDescent="0.2">
      <c r="A64256">
        <v>1073005908</v>
      </c>
      <c r="B64256" t="s">
        <v>23033</v>
      </c>
      <c r="C64256">
        <v>24920</v>
      </c>
    </row>
    <row r="64257" spans="1:3" hidden="1" x14ac:dyDescent="0.2">
      <c r="A64257">
        <v>12031010102</v>
      </c>
      <c r="B64257" t="s">
        <v>15382</v>
      </c>
      <c r="C64257">
        <v>24920</v>
      </c>
    </row>
    <row r="64258" spans="1:3" hidden="1" x14ac:dyDescent="0.2">
      <c r="A64258">
        <v>13217100400</v>
      </c>
      <c r="B64258" t="s">
        <v>16579</v>
      </c>
      <c r="C64258">
        <v>24920</v>
      </c>
    </row>
    <row r="64259" spans="1:3" hidden="1" x14ac:dyDescent="0.2">
      <c r="A64259">
        <v>24033802408</v>
      </c>
      <c r="B64259" t="s">
        <v>21168</v>
      </c>
      <c r="C64259">
        <v>24919</v>
      </c>
    </row>
    <row r="64260" spans="1:3" hidden="1" x14ac:dyDescent="0.2">
      <c r="A64260">
        <v>28119950200</v>
      </c>
      <c r="B64260" t="s">
        <v>23034</v>
      </c>
      <c r="C64260">
        <v>24919</v>
      </c>
    </row>
    <row r="64261" spans="1:3" hidden="1" x14ac:dyDescent="0.2">
      <c r="A64261">
        <v>11001006801</v>
      </c>
      <c r="B64261" t="s">
        <v>23035</v>
      </c>
      <c r="C64261">
        <v>24919</v>
      </c>
    </row>
    <row r="64262" spans="1:3" hidden="1" x14ac:dyDescent="0.2">
      <c r="A64262">
        <v>51169030200</v>
      </c>
      <c r="B64262" t="s">
        <v>21350</v>
      </c>
      <c r="C64262">
        <v>24918</v>
      </c>
    </row>
    <row r="64263" spans="1:3" hidden="1" x14ac:dyDescent="0.2">
      <c r="A64263">
        <v>12079110301</v>
      </c>
      <c r="B64263" t="s">
        <v>19191</v>
      </c>
      <c r="C64263">
        <v>24918</v>
      </c>
    </row>
    <row r="64264" spans="1:3" hidden="1" x14ac:dyDescent="0.2">
      <c r="A64264">
        <v>21193970400</v>
      </c>
      <c r="B64264" t="s">
        <v>23036</v>
      </c>
      <c r="C64264">
        <v>24917</v>
      </c>
    </row>
    <row r="64265" spans="1:3" hidden="1" x14ac:dyDescent="0.2">
      <c r="A64265">
        <v>55079000600</v>
      </c>
      <c r="B64265" t="s">
        <v>14505</v>
      </c>
      <c r="C64265">
        <v>24916</v>
      </c>
    </row>
    <row r="64266" spans="1:3" hidden="1" x14ac:dyDescent="0.2">
      <c r="A64266">
        <v>5119002408</v>
      </c>
      <c r="B64266" t="s">
        <v>6720</v>
      </c>
      <c r="C64266">
        <v>24916</v>
      </c>
    </row>
    <row r="64267" spans="1:3" hidden="1" x14ac:dyDescent="0.2">
      <c r="A64267">
        <v>42003560400</v>
      </c>
      <c r="B64267" t="s">
        <v>241</v>
      </c>
      <c r="C64267">
        <v>24916</v>
      </c>
    </row>
    <row r="64268" spans="1:3" hidden="1" x14ac:dyDescent="0.2">
      <c r="A64268">
        <v>26049003300</v>
      </c>
      <c r="B64268" t="s">
        <v>11281</v>
      </c>
      <c r="C64268">
        <v>24916</v>
      </c>
    </row>
    <row r="64269" spans="1:3" hidden="1" x14ac:dyDescent="0.2">
      <c r="A64269">
        <v>21117061400</v>
      </c>
      <c r="B64269" t="s">
        <v>23037</v>
      </c>
      <c r="C64269">
        <v>24915</v>
      </c>
    </row>
    <row r="64270" spans="1:3" hidden="1" x14ac:dyDescent="0.2">
      <c r="A64270">
        <v>8101000200</v>
      </c>
      <c r="B64270" t="s">
        <v>23038</v>
      </c>
      <c r="C64270">
        <v>24915</v>
      </c>
    </row>
    <row r="64271" spans="1:3" hidden="1" x14ac:dyDescent="0.2">
      <c r="A64271">
        <v>21067003914</v>
      </c>
      <c r="B64271" t="s">
        <v>23039</v>
      </c>
      <c r="C64271">
        <v>24914</v>
      </c>
    </row>
    <row r="64272" spans="1:3" hidden="1" x14ac:dyDescent="0.2">
      <c r="A64272">
        <v>17143001200</v>
      </c>
      <c r="B64272" t="s">
        <v>5132</v>
      </c>
      <c r="C64272">
        <v>24913</v>
      </c>
    </row>
    <row r="64273" spans="1:3" hidden="1" x14ac:dyDescent="0.2">
      <c r="A64273">
        <v>13089021101</v>
      </c>
      <c r="B64273" t="s">
        <v>8391</v>
      </c>
      <c r="C64273">
        <v>24913</v>
      </c>
    </row>
    <row r="64274" spans="1:3" hidden="1" x14ac:dyDescent="0.2">
      <c r="A64274">
        <v>35061971100</v>
      </c>
      <c r="B64274" t="s">
        <v>17433</v>
      </c>
      <c r="C64274">
        <v>24912</v>
      </c>
    </row>
    <row r="64275" spans="1:3" hidden="1" x14ac:dyDescent="0.2">
      <c r="A64275">
        <v>12057010214</v>
      </c>
      <c r="B64275" t="s">
        <v>21539</v>
      </c>
      <c r="C64275">
        <v>24912</v>
      </c>
    </row>
    <row r="64276" spans="1:3" hidden="1" x14ac:dyDescent="0.2">
      <c r="A64276">
        <v>54019020700</v>
      </c>
      <c r="B64276" t="s">
        <v>23040</v>
      </c>
      <c r="C64276">
        <v>24911</v>
      </c>
    </row>
    <row r="64277" spans="1:3" hidden="1" x14ac:dyDescent="0.2">
      <c r="A64277">
        <v>37129011607</v>
      </c>
      <c r="B64277" t="s">
        <v>5238</v>
      </c>
      <c r="C64277">
        <v>24909</v>
      </c>
    </row>
    <row r="64278" spans="1:3" hidden="1" x14ac:dyDescent="0.2">
      <c r="A64278">
        <v>9011690500</v>
      </c>
      <c r="B64278" t="s">
        <v>15883</v>
      </c>
      <c r="C64278">
        <v>24909</v>
      </c>
    </row>
    <row r="64279" spans="1:3" hidden="1" x14ac:dyDescent="0.2">
      <c r="A64279">
        <v>1089000501</v>
      </c>
      <c r="B64279" t="s">
        <v>3221</v>
      </c>
      <c r="C64279">
        <v>24907</v>
      </c>
    </row>
    <row r="64280" spans="1:3" hidden="1" x14ac:dyDescent="0.2">
      <c r="A64280">
        <v>13099090200</v>
      </c>
      <c r="B64280" t="s">
        <v>21873</v>
      </c>
      <c r="C64280">
        <v>24907</v>
      </c>
    </row>
    <row r="64281" spans="1:3" hidden="1" x14ac:dyDescent="0.2">
      <c r="A64281">
        <v>22079011700</v>
      </c>
      <c r="B64281" t="s">
        <v>10303</v>
      </c>
      <c r="C64281">
        <v>24906</v>
      </c>
    </row>
    <row r="64282" spans="1:3" hidden="1" x14ac:dyDescent="0.2">
      <c r="A64282">
        <v>29095017400</v>
      </c>
      <c r="B64282" t="s">
        <v>23041</v>
      </c>
      <c r="C64282">
        <v>24906</v>
      </c>
    </row>
    <row r="64283" spans="1:3" hidden="1" x14ac:dyDescent="0.2">
      <c r="A64283">
        <v>16013960500</v>
      </c>
      <c r="B64283" t="s">
        <v>23042</v>
      </c>
      <c r="C64283">
        <v>24905</v>
      </c>
    </row>
    <row r="64284" spans="1:3" hidden="1" x14ac:dyDescent="0.2">
      <c r="A64284">
        <v>17031350100</v>
      </c>
      <c r="B64284" t="s">
        <v>23043</v>
      </c>
      <c r="C64284">
        <v>24905</v>
      </c>
    </row>
    <row r="64285" spans="1:3" hidden="1" x14ac:dyDescent="0.2">
      <c r="A64285">
        <v>48439123600</v>
      </c>
      <c r="B64285" t="s">
        <v>2393</v>
      </c>
      <c r="C64285">
        <v>24905</v>
      </c>
    </row>
    <row r="64286" spans="1:3" hidden="1" x14ac:dyDescent="0.2">
      <c r="A64286">
        <v>13313001200</v>
      </c>
      <c r="B64286" t="s">
        <v>15434</v>
      </c>
      <c r="C64286">
        <v>24904</v>
      </c>
    </row>
    <row r="64287" spans="1:3" hidden="1" x14ac:dyDescent="0.2">
      <c r="A64287">
        <v>4001942700</v>
      </c>
      <c r="B64287" t="s">
        <v>23044</v>
      </c>
      <c r="C64287">
        <v>24903</v>
      </c>
    </row>
    <row r="64288" spans="1:3" hidden="1" x14ac:dyDescent="0.2">
      <c r="A64288">
        <v>37081012704</v>
      </c>
      <c r="B64288" t="s">
        <v>23045</v>
      </c>
      <c r="C64288">
        <v>24903</v>
      </c>
    </row>
    <row r="64289" spans="1:3" hidden="1" x14ac:dyDescent="0.2">
      <c r="A64289">
        <v>34023009300</v>
      </c>
      <c r="B64289" t="s">
        <v>6287</v>
      </c>
      <c r="C64289">
        <v>24901</v>
      </c>
    </row>
    <row r="64290" spans="1:3" hidden="1" x14ac:dyDescent="0.2">
      <c r="A64290">
        <v>12073002302</v>
      </c>
      <c r="B64290" t="s">
        <v>3148</v>
      </c>
      <c r="C64290">
        <v>24900</v>
      </c>
    </row>
    <row r="64291" spans="1:3" hidden="1" x14ac:dyDescent="0.2">
      <c r="A64291">
        <v>28135950100</v>
      </c>
      <c r="B64291" t="s">
        <v>23046</v>
      </c>
      <c r="C64291">
        <v>24900</v>
      </c>
    </row>
    <row r="64292" spans="1:3" hidden="1" x14ac:dyDescent="0.2">
      <c r="A64292">
        <v>37109070400</v>
      </c>
      <c r="B64292" t="s">
        <v>19320</v>
      </c>
      <c r="C64292">
        <v>24900</v>
      </c>
    </row>
    <row r="64293" spans="1:3" hidden="1" x14ac:dyDescent="0.2">
      <c r="A64293">
        <v>44005040600</v>
      </c>
      <c r="B64293" t="s">
        <v>5696</v>
      </c>
      <c r="C64293">
        <v>24899</v>
      </c>
    </row>
    <row r="64294" spans="1:3" hidden="1" x14ac:dyDescent="0.2">
      <c r="A64294">
        <v>37019020201</v>
      </c>
      <c r="B64294" t="s">
        <v>20211</v>
      </c>
      <c r="C64294">
        <v>24898</v>
      </c>
    </row>
    <row r="64295" spans="1:3" hidden="1" x14ac:dyDescent="0.2">
      <c r="A64295">
        <v>12101032106</v>
      </c>
      <c r="B64295" t="s">
        <v>23047</v>
      </c>
      <c r="C64295">
        <v>24898</v>
      </c>
    </row>
    <row r="64296" spans="1:3" hidden="1" x14ac:dyDescent="0.2">
      <c r="A64296">
        <v>6037542200</v>
      </c>
      <c r="B64296" t="s">
        <v>21125</v>
      </c>
      <c r="C64296">
        <v>24897</v>
      </c>
    </row>
    <row r="64297" spans="1:3" hidden="1" x14ac:dyDescent="0.2">
      <c r="A64297">
        <v>12033001401</v>
      </c>
      <c r="B64297" t="s">
        <v>16022</v>
      </c>
      <c r="C64297">
        <v>24897</v>
      </c>
    </row>
    <row r="64298" spans="1:3" hidden="1" x14ac:dyDescent="0.2">
      <c r="A64298">
        <v>36071000502</v>
      </c>
      <c r="B64298" t="s">
        <v>11169</v>
      </c>
      <c r="C64298">
        <v>24896</v>
      </c>
    </row>
    <row r="64299" spans="1:3" hidden="1" x14ac:dyDescent="0.2">
      <c r="A64299">
        <v>12057000602</v>
      </c>
      <c r="B64299" t="s">
        <v>17859</v>
      </c>
      <c r="C64299">
        <v>24895</v>
      </c>
    </row>
    <row r="64300" spans="1:3" hidden="1" x14ac:dyDescent="0.2">
      <c r="A64300">
        <v>36067003602</v>
      </c>
      <c r="B64300" t="s">
        <v>523</v>
      </c>
      <c r="C64300">
        <v>24895</v>
      </c>
    </row>
    <row r="64301" spans="1:3" hidden="1" x14ac:dyDescent="0.2">
      <c r="A64301">
        <v>51710006800</v>
      </c>
      <c r="B64301" t="s">
        <v>23048</v>
      </c>
      <c r="C64301">
        <v>24895</v>
      </c>
    </row>
    <row r="64302" spans="1:3" hidden="1" x14ac:dyDescent="0.2">
      <c r="A64302">
        <v>18141002400</v>
      </c>
      <c r="B64302" t="s">
        <v>6366</v>
      </c>
      <c r="C64302">
        <v>24893</v>
      </c>
    </row>
    <row r="64303" spans="1:3" hidden="1" x14ac:dyDescent="0.2">
      <c r="A64303">
        <v>13157010600</v>
      </c>
      <c r="B64303" t="s">
        <v>23049</v>
      </c>
      <c r="C64303">
        <v>24892</v>
      </c>
    </row>
    <row r="64304" spans="1:3" hidden="1" x14ac:dyDescent="0.2">
      <c r="A64304">
        <v>37047930200</v>
      </c>
      <c r="B64304" t="s">
        <v>23050</v>
      </c>
      <c r="C64304">
        <v>24891</v>
      </c>
    </row>
    <row r="64305" spans="1:3" hidden="1" x14ac:dyDescent="0.2">
      <c r="A64305">
        <v>26161410200</v>
      </c>
      <c r="B64305" t="s">
        <v>23051</v>
      </c>
      <c r="C64305">
        <v>24891</v>
      </c>
    </row>
    <row r="64306" spans="1:3" hidden="1" x14ac:dyDescent="0.2">
      <c r="A64306">
        <v>20177000500</v>
      </c>
      <c r="B64306" t="s">
        <v>23052</v>
      </c>
      <c r="C64306">
        <v>24889</v>
      </c>
    </row>
    <row r="64307" spans="1:3" hidden="1" x14ac:dyDescent="0.2">
      <c r="A64307">
        <v>39071955000</v>
      </c>
      <c r="B64307" t="s">
        <v>16675</v>
      </c>
      <c r="C64307">
        <v>24889</v>
      </c>
    </row>
    <row r="64308" spans="1:3" hidden="1" x14ac:dyDescent="0.2">
      <c r="A64308">
        <v>42101028200</v>
      </c>
      <c r="B64308" t="s">
        <v>23053</v>
      </c>
      <c r="C64308">
        <v>24889</v>
      </c>
    </row>
    <row r="64309" spans="1:3" hidden="1" x14ac:dyDescent="0.2">
      <c r="A64309">
        <v>12031013901</v>
      </c>
      <c r="B64309" t="s">
        <v>20164</v>
      </c>
      <c r="C64309">
        <v>24888</v>
      </c>
    </row>
    <row r="64310" spans="1:3" hidden="1" x14ac:dyDescent="0.2">
      <c r="A64310">
        <v>6037238400</v>
      </c>
      <c r="B64310" t="s">
        <v>9491</v>
      </c>
      <c r="C64310">
        <v>24887</v>
      </c>
    </row>
    <row r="64311" spans="1:3" hidden="1" x14ac:dyDescent="0.2">
      <c r="A64311">
        <v>24003730901</v>
      </c>
      <c r="B64311" t="s">
        <v>2918</v>
      </c>
      <c r="C64311">
        <v>24887</v>
      </c>
    </row>
    <row r="64312" spans="1:3" hidden="1" x14ac:dyDescent="0.2">
      <c r="A64312">
        <v>24033803200</v>
      </c>
      <c r="B64312" t="s">
        <v>7439</v>
      </c>
      <c r="C64312">
        <v>24886</v>
      </c>
    </row>
    <row r="64313" spans="1:3" hidden="1" x14ac:dyDescent="0.2">
      <c r="A64313">
        <v>28067950500</v>
      </c>
      <c r="B64313" t="s">
        <v>10110</v>
      </c>
      <c r="C64313">
        <v>24886</v>
      </c>
    </row>
    <row r="64314" spans="1:3" hidden="1" x14ac:dyDescent="0.2">
      <c r="A64314">
        <v>21051950300</v>
      </c>
      <c r="B64314" t="s">
        <v>19177</v>
      </c>
      <c r="C64314">
        <v>24886</v>
      </c>
    </row>
    <row r="64315" spans="1:3" hidden="1" x14ac:dyDescent="0.2">
      <c r="A64315">
        <v>45007000800</v>
      </c>
      <c r="B64315" t="s">
        <v>11413</v>
      </c>
      <c r="C64315">
        <v>24886</v>
      </c>
    </row>
    <row r="64316" spans="1:3" hidden="1" x14ac:dyDescent="0.2">
      <c r="A64316">
        <v>39035115400</v>
      </c>
      <c r="B64316" t="s">
        <v>21721</v>
      </c>
      <c r="C64316">
        <v>24886</v>
      </c>
    </row>
    <row r="64317" spans="1:3" hidden="1" x14ac:dyDescent="0.2">
      <c r="A64317">
        <v>22031950500</v>
      </c>
      <c r="B64317" t="s">
        <v>15274</v>
      </c>
      <c r="C64317">
        <v>24885</v>
      </c>
    </row>
    <row r="64318" spans="1:3" hidden="1" x14ac:dyDescent="0.2">
      <c r="A64318">
        <v>6037543201</v>
      </c>
      <c r="B64318" t="s">
        <v>21125</v>
      </c>
      <c r="C64318">
        <v>24884</v>
      </c>
    </row>
    <row r="64319" spans="1:3" hidden="1" x14ac:dyDescent="0.2">
      <c r="A64319">
        <v>45083023202</v>
      </c>
      <c r="B64319" t="s">
        <v>6418</v>
      </c>
      <c r="C64319">
        <v>24884</v>
      </c>
    </row>
    <row r="64320" spans="1:3" hidden="1" x14ac:dyDescent="0.2">
      <c r="A64320">
        <v>1003010600</v>
      </c>
      <c r="B64320" t="s">
        <v>11122</v>
      </c>
      <c r="C64320">
        <v>24884</v>
      </c>
    </row>
    <row r="64321" spans="1:3" hidden="1" x14ac:dyDescent="0.2">
      <c r="A64321">
        <v>17167001300</v>
      </c>
      <c r="B64321" t="s">
        <v>17925</v>
      </c>
      <c r="C64321">
        <v>24883</v>
      </c>
    </row>
    <row r="64322" spans="1:3" hidden="1" x14ac:dyDescent="0.2">
      <c r="A64322">
        <v>26025000500</v>
      </c>
      <c r="B64322" t="s">
        <v>9950</v>
      </c>
      <c r="C64322">
        <v>24883</v>
      </c>
    </row>
    <row r="64323" spans="1:3" hidden="1" x14ac:dyDescent="0.2">
      <c r="A64323">
        <v>25013811600</v>
      </c>
      <c r="B64323" t="s">
        <v>6635</v>
      </c>
      <c r="C64323">
        <v>24882</v>
      </c>
    </row>
    <row r="64324" spans="1:3" hidden="1" x14ac:dyDescent="0.2">
      <c r="A64324">
        <v>36005016900</v>
      </c>
      <c r="B64324" t="s">
        <v>374</v>
      </c>
      <c r="C64324">
        <v>24882</v>
      </c>
    </row>
    <row r="64325" spans="1:3" hidden="1" x14ac:dyDescent="0.2">
      <c r="A64325">
        <v>39139000400</v>
      </c>
      <c r="B64325" t="s">
        <v>5151</v>
      </c>
      <c r="C64325">
        <v>24881</v>
      </c>
    </row>
    <row r="64326" spans="1:3" hidden="1" x14ac:dyDescent="0.2">
      <c r="A64326">
        <v>55105001500</v>
      </c>
      <c r="B64326" t="s">
        <v>11217</v>
      </c>
      <c r="C64326">
        <v>24880</v>
      </c>
    </row>
    <row r="64327" spans="1:3" hidden="1" x14ac:dyDescent="0.2">
      <c r="A64327">
        <v>47065010103</v>
      </c>
      <c r="B64327" t="s">
        <v>11206</v>
      </c>
      <c r="C64327">
        <v>24880</v>
      </c>
    </row>
    <row r="64328" spans="1:3" hidden="1" x14ac:dyDescent="0.2">
      <c r="A64328">
        <v>34021001200</v>
      </c>
      <c r="B64328" t="s">
        <v>23054</v>
      </c>
      <c r="C64328">
        <v>24878</v>
      </c>
    </row>
    <row r="64329" spans="1:3" hidden="1" x14ac:dyDescent="0.2">
      <c r="A64329">
        <v>40143001500</v>
      </c>
      <c r="B64329" t="s">
        <v>23055</v>
      </c>
      <c r="C64329">
        <v>24875</v>
      </c>
    </row>
    <row r="64330" spans="1:3" hidden="1" x14ac:dyDescent="0.2">
      <c r="A64330">
        <v>47063100300</v>
      </c>
      <c r="B64330" t="s">
        <v>17513</v>
      </c>
      <c r="C64330">
        <v>24874</v>
      </c>
    </row>
    <row r="64331" spans="1:3" hidden="1" x14ac:dyDescent="0.2">
      <c r="A64331">
        <v>42003100500</v>
      </c>
      <c r="B64331" t="s">
        <v>10531</v>
      </c>
      <c r="C64331">
        <v>24873</v>
      </c>
    </row>
    <row r="64332" spans="1:3" hidden="1" x14ac:dyDescent="0.2">
      <c r="A64332">
        <v>34039038900</v>
      </c>
      <c r="B64332" t="s">
        <v>17134</v>
      </c>
      <c r="C64332">
        <v>24873</v>
      </c>
    </row>
    <row r="64333" spans="1:3" hidden="1" x14ac:dyDescent="0.2">
      <c r="A64333">
        <v>37125951200</v>
      </c>
      <c r="B64333" t="s">
        <v>23056</v>
      </c>
      <c r="C64333">
        <v>24873</v>
      </c>
    </row>
    <row r="64334" spans="1:3" hidden="1" x14ac:dyDescent="0.2">
      <c r="A64334">
        <v>48113004700</v>
      </c>
      <c r="B64334" t="s">
        <v>17500</v>
      </c>
      <c r="C64334">
        <v>24871</v>
      </c>
    </row>
    <row r="64335" spans="1:3" hidden="1" x14ac:dyDescent="0.2">
      <c r="A64335">
        <v>35061970405</v>
      </c>
      <c r="B64335" t="s">
        <v>17130</v>
      </c>
      <c r="C64335">
        <v>24870</v>
      </c>
    </row>
    <row r="64336" spans="1:3" hidden="1" x14ac:dyDescent="0.2">
      <c r="A64336">
        <v>37085071401</v>
      </c>
      <c r="B64336" t="s">
        <v>21831</v>
      </c>
      <c r="C64336">
        <v>24870</v>
      </c>
    </row>
    <row r="64337" spans="1:3" hidden="1" x14ac:dyDescent="0.2">
      <c r="A64337">
        <v>1073012500</v>
      </c>
      <c r="B64337" t="s">
        <v>23057</v>
      </c>
      <c r="C64337">
        <v>24870</v>
      </c>
    </row>
    <row r="64338" spans="1:3" hidden="1" x14ac:dyDescent="0.2">
      <c r="A64338">
        <v>17197882300</v>
      </c>
      <c r="B64338" t="s">
        <v>3918</v>
      </c>
      <c r="C64338">
        <v>24869</v>
      </c>
    </row>
    <row r="64339" spans="1:3" hidden="1" x14ac:dyDescent="0.2">
      <c r="A64339">
        <v>13133950100</v>
      </c>
      <c r="B64339" t="s">
        <v>80</v>
      </c>
      <c r="C64339">
        <v>24869</v>
      </c>
    </row>
    <row r="64340" spans="1:3" hidden="1" x14ac:dyDescent="0.2">
      <c r="A64340">
        <v>12031012500</v>
      </c>
      <c r="B64340" t="s">
        <v>23058</v>
      </c>
      <c r="C64340">
        <v>24868</v>
      </c>
    </row>
    <row r="64341" spans="1:3" hidden="1" x14ac:dyDescent="0.2">
      <c r="A64341">
        <v>47121960200</v>
      </c>
      <c r="B64341" t="s">
        <v>14962</v>
      </c>
      <c r="C64341">
        <v>24868</v>
      </c>
    </row>
    <row r="64342" spans="1:3" hidden="1" x14ac:dyDescent="0.2">
      <c r="A64342">
        <v>21113060200</v>
      </c>
      <c r="B64342" t="s">
        <v>16383</v>
      </c>
      <c r="C64342">
        <v>24868</v>
      </c>
    </row>
    <row r="64343" spans="1:3" hidden="1" x14ac:dyDescent="0.2">
      <c r="A64343">
        <v>4019004114</v>
      </c>
      <c r="B64343" t="s">
        <v>4315</v>
      </c>
      <c r="C64343">
        <v>24867</v>
      </c>
    </row>
    <row r="64344" spans="1:3" hidden="1" x14ac:dyDescent="0.2">
      <c r="A64344">
        <v>37079950101</v>
      </c>
      <c r="B64344" t="s">
        <v>23059</v>
      </c>
      <c r="C64344">
        <v>24867</v>
      </c>
    </row>
    <row r="64345" spans="1:3" hidden="1" x14ac:dyDescent="0.2">
      <c r="A64345">
        <v>5051011500</v>
      </c>
      <c r="B64345" t="s">
        <v>17144</v>
      </c>
      <c r="C64345">
        <v>24867</v>
      </c>
    </row>
    <row r="64346" spans="1:3" hidden="1" x14ac:dyDescent="0.2">
      <c r="A64346">
        <v>37083930100</v>
      </c>
      <c r="B64346" t="s">
        <v>23060</v>
      </c>
      <c r="C64346">
        <v>24867</v>
      </c>
    </row>
    <row r="64347" spans="1:3" hidden="1" x14ac:dyDescent="0.2">
      <c r="A64347">
        <v>13091960300</v>
      </c>
      <c r="B64347" t="s">
        <v>12486</v>
      </c>
      <c r="C64347">
        <v>24867</v>
      </c>
    </row>
    <row r="64348" spans="1:3" hidden="1" x14ac:dyDescent="0.2">
      <c r="A64348">
        <v>6037541603</v>
      </c>
      <c r="B64348" t="s">
        <v>21125</v>
      </c>
      <c r="C64348">
        <v>24865</v>
      </c>
    </row>
    <row r="64349" spans="1:3" hidden="1" x14ac:dyDescent="0.2">
      <c r="A64349">
        <v>45075010700</v>
      </c>
      <c r="B64349" t="s">
        <v>19635</v>
      </c>
      <c r="C64349">
        <v>24865</v>
      </c>
    </row>
    <row r="64350" spans="1:3" hidden="1" x14ac:dyDescent="0.2">
      <c r="A64350">
        <v>45067950500</v>
      </c>
      <c r="B64350" t="s">
        <v>23025</v>
      </c>
      <c r="C64350">
        <v>24865</v>
      </c>
    </row>
    <row r="64351" spans="1:3" hidden="1" x14ac:dyDescent="0.2">
      <c r="A64351">
        <v>42011002200</v>
      </c>
      <c r="B64351" t="s">
        <v>2829</v>
      </c>
      <c r="C64351">
        <v>24865</v>
      </c>
    </row>
    <row r="64352" spans="1:3" hidden="1" x14ac:dyDescent="0.2">
      <c r="A64352">
        <v>48453000402</v>
      </c>
      <c r="B64352" t="s">
        <v>21687</v>
      </c>
      <c r="C64352">
        <v>24864</v>
      </c>
    </row>
    <row r="64353" spans="1:3" hidden="1" x14ac:dyDescent="0.2">
      <c r="A64353">
        <v>41029000100</v>
      </c>
      <c r="B64353" t="s">
        <v>6980</v>
      </c>
      <c r="C64353">
        <v>24863</v>
      </c>
    </row>
    <row r="64354" spans="1:3" hidden="1" x14ac:dyDescent="0.2">
      <c r="A64354">
        <v>45079011303</v>
      </c>
      <c r="B64354" t="s">
        <v>1955</v>
      </c>
      <c r="C64354">
        <v>24862</v>
      </c>
    </row>
    <row r="64355" spans="1:3" hidden="1" x14ac:dyDescent="0.2">
      <c r="A64355">
        <v>48181000501</v>
      </c>
      <c r="B64355" t="s">
        <v>15973</v>
      </c>
      <c r="C64355">
        <v>24862</v>
      </c>
    </row>
    <row r="64356" spans="1:3" hidden="1" x14ac:dyDescent="0.2">
      <c r="A64356">
        <v>48453002113</v>
      </c>
      <c r="B64356" t="s">
        <v>23061</v>
      </c>
      <c r="C64356">
        <v>24861</v>
      </c>
    </row>
    <row r="64357" spans="1:3" hidden="1" x14ac:dyDescent="0.2">
      <c r="A64357">
        <v>6029002000</v>
      </c>
      <c r="B64357" t="s">
        <v>9163</v>
      </c>
      <c r="C64357">
        <v>24860</v>
      </c>
    </row>
    <row r="64358" spans="1:3" hidden="1" x14ac:dyDescent="0.2">
      <c r="A64358">
        <v>13313000102</v>
      </c>
      <c r="B64358" t="s">
        <v>20184</v>
      </c>
      <c r="C64358">
        <v>24860</v>
      </c>
    </row>
    <row r="64359" spans="1:3" hidden="1" x14ac:dyDescent="0.2">
      <c r="A64359">
        <v>13151070113</v>
      </c>
      <c r="B64359" t="s">
        <v>10027</v>
      </c>
      <c r="C64359">
        <v>24859</v>
      </c>
    </row>
    <row r="64360" spans="1:3" hidden="1" x14ac:dyDescent="0.2">
      <c r="A64360">
        <v>8031002601</v>
      </c>
      <c r="B64360" t="s">
        <v>7250</v>
      </c>
      <c r="C64360">
        <v>24858</v>
      </c>
    </row>
    <row r="64361" spans="1:3" hidden="1" x14ac:dyDescent="0.2">
      <c r="A64361">
        <v>17031300600</v>
      </c>
      <c r="B64361" t="s">
        <v>15245</v>
      </c>
      <c r="C64361">
        <v>24858</v>
      </c>
    </row>
    <row r="64362" spans="1:3" hidden="1" x14ac:dyDescent="0.2">
      <c r="A64362">
        <v>17121952700</v>
      </c>
      <c r="B64362" t="s">
        <v>14040</v>
      </c>
      <c r="C64362">
        <v>24856</v>
      </c>
    </row>
    <row r="64363" spans="1:3" hidden="1" x14ac:dyDescent="0.2">
      <c r="A64363">
        <v>42011001700</v>
      </c>
      <c r="B64363" t="s">
        <v>2829</v>
      </c>
      <c r="C64363">
        <v>24856</v>
      </c>
    </row>
    <row r="64364" spans="1:3" hidden="1" x14ac:dyDescent="0.2">
      <c r="A64364">
        <v>39061020401</v>
      </c>
      <c r="B64364" t="s">
        <v>21101</v>
      </c>
      <c r="C64364">
        <v>24855</v>
      </c>
    </row>
    <row r="64365" spans="1:3" hidden="1" x14ac:dyDescent="0.2">
      <c r="A64365">
        <v>13063040622</v>
      </c>
      <c r="B64365" t="s">
        <v>20289</v>
      </c>
      <c r="C64365">
        <v>24854</v>
      </c>
    </row>
    <row r="64366" spans="1:3" hidden="1" x14ac:dyDescent="0.2">
      <c r="A64366">
        <v>48029130401</v>
      </c>
      <c r="B64366" t="s">
        <v>16361</v>
      </c>
      <c r="C64366">
        <v>24852</v>
      </c>
    </row>
    <row r="64367" spans="1:3" hidden="1" x14ac:dyDescent="0.2">
      <c r="A64367">
        <v>1121011100</v>
      </c>
      <c r="B64367" t="s">
        <v>22678</v>
      </c>
      <c r="C64367">
        <v>24851</v>
      </c>
    </row>
    <row r="64368" spans="1:3" hidden="1" x14ac:dyDescent="0.2">
      <c r="A64368">
        <v>4013103305</v>
      </c>
      <c r="B64368" t="s">
        <v>1798</v>
      </c>
      <c r="C64368">
        <v>24849</v>
      </c>
    </row>
    <row r="64369" spans="1:3" hidden="1" x14ac:dyDescent="0.2">
      <c r="A64369">
        <v>12105011704</v>
      </c>
      <c r="B64369" t="s">
        <v>6948</v>
      </c>
      <c r="C64369">
        <v>24848</v>
      </c>
    </row>
    <row r="64370" spans="1:3" hidden="1" x14ac:dyDescent="0.2">
      <c r="A64370">
        <v>36047030700</v>
      </c>
      <c r="B64370" t="s">
        <v>38</v>
      </c>
      <c r="C64370">
        <v>24846</v>
      </c>
    </row>
    <row r="64371" spans="1:3" hidden="1" x14ac:dyDescent="0.2">
      <c r="A64371">
        <v>5143011101</v>
      </c>
      <c r="B64371" t="s">
        <v>6025</v>
      </c>
      <c r="C64371">
        <v>24846</v>
      </c>
    </row>
    <row r="64372" spans="1:3" hidden="1" x14ac:dyDescent="0.2">
      <c r="A64372">
        <v>24510271900</v>
      </c>
      <c r="B64372" t="s">
        <v>19440</v>
      </c>
      <c r="C64372">
        <v>24846</v>
      </c>
    </row>
    <row r="64373" spans="1:3" hidden="1" x14ac:dyDescent="0.2">
      <c r="A64373">
        <v>45085000400</v>
      </c>
      <c r="B64373" t="s">
        <v>11976</v>
      </c>
      <c r="C64373">
        <v>24845</v>
      </c>
    </row>
    <row r="64374" spans="1:3" hidden="1" x14ac:dyDescent="0.2">
      <c r="A64374">
        <v>42133000800</v>
      </c>
      <c r="B64374" t="s">
        <v>4147</v>
      </c>
      <c r="C64374">
        <v>24845</v>
      </c>
    </row>
    <row r="64375" spans="1:3" hidden="1" x14ac:dyDescent="0.2">
      <c r="A64375">
        <v>36061019800</v>
      </c>
      <c r="B64375" t="s">
        <v>14019</v>
      </c>
      <c r="C64375">
        <v>24845</v>
      </c>
    </row>
    <row r="64376" spans="1:3" hidden="1" x14ac:dyDescent="0.2">
      <c r="A64376">
        <v>24033803300</v>
      </c>
      <c r="B64376" t="s">
        <v>7439</v>
      </c>
      <c r="C64376">
        <v>24844</v>
      </c>
    </row>
    <row r="64377" spans="1:3" hidden="1" x14ac:dyDescent="0.2">
      <c r="A64377">
        <v>1113030500</v>
      </c>
      <c r="B64377" t="s">
        <v>17554</v>
      </c>
      <c r="C64377">
        <v>24844</v>
      </c>
    </row>
    <row r="64378" spans="1:3" hidden="1" x14ac:dyDescent="0.2">
      <c r="A64378">
        <v>22071006500</v>
      </c>
      <c r="B64378" t="s">
        <v>18404</v>
      </c>
      <c r="C64378">
        <v>24844</v>
      </c>
    </row>
    <row r="64379" spans="1:3" hidden="1" x14ac:dyDescent="0.2">
      <c r="A64379">
        <v>45067950100</v>
      </c>
      <c r="B64379" t="s">
        <v>23062</v>
      </c>
      <c r="C64379">
        <v>24843</v>
      </c>
    </row>
    <row r="64380" spans="1:3" hidden="1" x14ac:dyDescent="0.2">
      <c r="A64380">
        <v>37063002027</v>
      </c>
      <c r="B64380" t="s">
        <v>8038</v>
      </c>
      <c r="C64380">
        <v>24843</v>
      </c>
    </row>
    <row r="64381" spans="1:3" hidden="1" x14ac:dyDescent="0.2">
      <c r="A64381">
        <v>37045950700</v>
      </c>
      <c r="B64381" t="s">
        <v>18937</v>
      </c>
      <c r="C64381">
        <v>24842</v>
      </c>
    </row>
    <row r="64382" spans="1:3" hidden="1" x14ac:dyDescent="0.2">
      <c r="A64382">
        <v>4013110701</v>
      </c>
      <c r="B64382" t="s">
        <v>16750</v>
      </c>
      <c r="C64382">
        <v>24841</v>
      </c>
    </row>
    <row r="64383" spans="1:3" hidden="1" x14ac:dyDescent="0.2">
      <c r="A64383">
        <v>37067001902</v>
      </c>
      <c r="B64383" t="s">
        <v>4045</v>
      </c>
      <c r="C64383">
        <v>24841</v>
      </c>
    </row>
    <row r="64384" spans="1:3" hidden="1" x14ac:dyDescent="0.2">
      <c r="A64384">
        <v>12099003511</v>
      </c>
      <c r="B64384" t="s">
        <v>167</v>
      </c>
      <c r="C64384">
        <v>24840</v>
      </c>
    </row>
    <row r="64385" spans="1:3" hidden="1" x14ac:dyDescent="0.2">
      <c r="A64385">
        <v>42003464400</v>
      </c>
      <c r="B64385" t="s">
        <v>4504</v>
      </c>
      <c r="C64385">
        <v>24839</v>
      </c>
    </row>
    <row r="64386" spans="1:3" hidden="1" x14ac:dyDescent="0.2">
      <c r="A64386">
        <v>48035950700</v>
      </c>
      <c r="B64386" t="s">
        <v>6603</v>
      </c>
      <c r="C64386">
        <v>24838</v>
      </c>
    </row>
    <row r="64387" spans="1:3" hidden="1" x14ac:dyDescent="0.2">
      <c r="A64387">
        <v>39003012200</v>
      </c>
      <c r="B64387" t="s">
        <v>2443</v>
      </c>
      <c r="C64387">
        <v>24838</v>
      </c>
    </row>
    <row r="64388" spans="1:3" hidden="1" x14ac:dyDescent="0.2">
      <c r="A64388">
        <v>13067031004</v>
      </c>
      <c r="B64388" t="s">
        <v>488</v>
      </c>
      <c r="C64388">
        <v>24837</v>
      </c>
    </row>
    <row r="64389" spans="1:3" hidden="1" x14ac:dyDescent="0.2">
      <c r="A64389">
        <v>18141011202</v>
      </c>
      <c r="B64389" t="s">
        <v>23063</v>
      </c>
      <c r="C64389">
        <v>24837</v>
      </c>
    </row>
    <row r="64390" spans="1:3" hidden="1" x14ac:dyDescent="0.2">
      <c r="A64390">
        <v>45033970600</v>
      </c>
      <c r="B64390" t="s">
        <v>23064</v>
      </c>
      <c r="C64390">
        <v>24836</v>
      </c>
    </row>
    <row r="64391" spans="1:3" hidden="1" x14ac:dyDescent="0.2">
      <c r="A64391">
        <v>26125141400</v>
      </c>
      <c r="B64391" t="s">
        <v>13094</v>
      </c>
      <c r="C64391">
        <v>24836</v>
      </c>
    </row>
    <row r="64392" spans="1:3" hidden="1" x14ac:dyDescent="0.2">
      <c r="A64392">
        <v>17077011200</v>
      </c>
      <c r="B64392" t="s">
        <v>8573</v>
      </c>
      <c r="C64392">
        <v>24836</v>
      </c>
    </row>
    <row r="64393" spans="1:3" hidden="1" x14ac:dyDescent="0.2">
      <c r="A64393">
        <v>4001944300</v>
      </c>
      <c r="B64393" t="s">
        <v>23065</v>
      </c>
      <c r="C64393">
        <v>24835</v>
      </c>
    </row>
    <row r="64394" spans="1:3" hidden="1" x14ac:dyDescent="0.2">
      <c r="A64394">
        <v>42077001800</v>
      </c>
      <c r="B64394" t="s">
        <v>23066</v>
      </c>
      <c r="C64394">
        <v>24834</v>
      </c>
    </row>
    <row r="64395" spans="1:3" hidden="1" x14ac:dyDescent="0.2">
      <c r="A64395">
        <v>2170000402</v>
      </c>
      <c r="B64395" t="s">
        <v>12867</v>
      </c>
      <c r="C64395">
        <v>24833</v>
      </c>
    </row>
    <row r="64396" spans="1:3" hidden="1" x14ac:dyDescent="0.2">
      <c r="A64396">
        <v>48453002208</v>
      </c>
      <c r="B64396" t="s">
        <v>23067</v>
      </c>
      <c r="C64396">
        <v>24833</v>
      </c>
    </row>
    <row r="64397" spans="1:3" hidden="1" x14ac:dyDescent="0.2">
      <c r="A64397">
        <v>24510270101</v>
      </c>
      <c r="B64397" t="s">
        <v>23068</v>
      </c>
      <c r="C64397">
        <v>24832</v>
      </c>
    </row>
    <row r="64398" spans="1:3" hidden="1" x14ac:dyDescent="0.2">
      <c r="A64398">
        <v>39139001000</v>
      </c>
      <c r="B64398" t="s">
        <v>5151</v>
      </c>
      <c r="C64398">
        <v>24831</v>
      </c>
    </row>
    <row r="64399" spans="1:3" hidden="1" x14ac:dyDescent="0.2">
      <c r="A64399">
        <v>36029006800</v>
      </c>
      <c r="B64399" t="s">
        <v>23069</v>
      </c>
      <c r="C64399">
        <v>24831</v>
      </c>
    </row>
    <row r="64400" spans="1:3" hidden="1" x14ac:dyDescent="0.2">
      <c r="A64400">
        <v>26049003700</v>
      </c>
      <c r="B64400" t="s">
        <v>11281</v>
      </c>
      <c r="C64400">
        <v>24830</v>
      </c>
    </row>
    <row r="64401" spans="1:3" hidden="1" x14ac:dyDescent="0.2">
      <c r="A64401">
        <v>54039000300</v>
      </c>
      <c r="B64401" t="s">
        <v>4792</v>
      </c>
      <c r="C64401">
        <v>24829</v>
      </c>
    </row>
    <row r="64402" spans="1:3" hidden="1" x14ac:dyDescent="0.2">
      <c r="A64402">
        <v>24019970500</v>
      </c>
      <c r="B64402" t="s">
        <v>8740</v>
      </c>
      <c r="C64402">
        <v>24828</v>
      </c>
    </row>
    <row r="64403" spans="1:3" hidden="1" x14ac:dyDescent="0.2">
      <c r="A64403">
        <v>45051020100</v>
      </c>
      <c r="B64403" t="s">
        <v>22472</v>
      </c>
      <c r="C64403">
        <v>24828</v>
      </c>
    </row>
    <row r="64404" spans="1:3" hidden="1" x14ac:dyDescent="0.2">
      <c r="A64404">
        <v>4013116611</v>
      </c>
      <c r="B64404" t="s">
        <v>23070</v>
      </c>
      <c r="C64404">
        <v>24828</v>
      </c>
    </row>
    <row r="64405" spans="1:3" hidden="1" x14ac:dyDescent="0.2">
      <c r="A64405">
        <v>37001021201</v>
      </c>
      <c r="B64405" t="s">
        <v>23071</v>
      </c>
      <c r="C64405">
        <v>24827</v>
      </c>
    </row>
    <row r="64406" spans="1:3" hidden="1" x14ac:dyDescent="0.2">
      <c r="A64406">
        <v>1101005609</v>
      </c>
      <c r="B64406" t="s">
        <v>6070</v>
      </c>
      <c r="C64406">
        <v>24824</v>
      </c>
    </row>
    <row r="64407" spans="1:3" hidden="1" x14ac:dyDescent="0.2">
      <c r="A64407">
        <v>45057010400</v>
      </c>
      <c r="B64407" t="s">
        <v>19114</v>
      </c>
      <c r="C64407">
        <v>24823</v>
      </c>
    </row>
    <row r="64408" spans="1:3" hidden="1" x14ac:dyDescent="0.2">
      <c r="A64408">
        <v>13089021412</v>
      </c>
      <c r="B64408" t="s">
        <v>23072</v>
      </c>
      <c r="C64408">
        <v>24822</v>
      </c>
    </row>
    <row r="64409" spans="1:3" hidden="1" x14ac:dyDescent="0.2">
      <c r="A64409">
        <v>33015065005</v>
      </c>
      <c r="B64409" t="s">
        <v>7046</v>
      </c>
      <c r="C64409">
        <v>24822</v>
      </c>
    </row>
    <row r="64410" spans="1:3" hidden="1" x14ac:dyDescent="0.2">
      <c r="A64410">
        <v>18067000400</v>
      </c>
      <c r="B64410" t="s">
        <v>13425</v>
      </c>
      <c r="C64410">
        <v>24822</v>
      </c>
    </row>
    <row r="64411" spans="1:3" hidden="1" x14ac:dyDescent="0.2">
      <c r="A64411">
        <v>21019030200</v>
      </c>
      <c r="B64411" t="s">
        <v>7261</v>
      </c>
      <c r="C64411">
        <v>24821</v>
      </c>
    </row>
    <row r="64412" spans="1:3" hidden="1" x14ac:dyDescent="0.2">
      <c r="A64412">
        <v>37153970400</v>
      </c>
      <c r="B64412" t="s">
        <v>22164</v>
      </c>
      <c r="C64412">
        <v>24821</v>
      </c>
    </row>
    <row r="64413" spans="1:3" hidden="1" x14ac:dyDescent="0.2">
      <c r="A64413">
        <v>51650012000</v>
      </c>
      <c r="B64413" t="s">
        <v>15530</v>
      </c>
      <c r="C64413">
        <v>24820</v>
      </c>
    </row>
    <row r="64414" spans="1:3" hidden="1" x14ac:dyDescent="0.2">
      <c r="A64414">
        <v>42101011400</v>
      </c>
      <c r="B64414" t="s">
        <v>20715</v>
      </c>
      <c r="C64414">
        <v>24819</v>
      </c>
    </row>
    <row r="64415" spans="1:3" hidden="1" x14ac:dyDescent="0.2">
      <c r="A64415">
        <v>37051001901</v>
      </c>
      <c r="B64415" t="s">
        <v>21726</v>
      </c>
      <c r="C64415">
        <v>24818</v>
      </c>
    </row>
    <row r="64416" spans="1:3" hidden="1" x14ac:dyDescent="0.2">
      <c r="A64416">
        <v>42101026301</v>
      </c>
      <c r="B64416" t="s">
        <v>8432</v>
      </c>
      <c r="C64416">
        <v>24818</v>
      </c>
    </row>
    <row r="64417" spans="1:3" hidden="1" x14ac:dyDescent="0.2">
      <c r="A64417">
        <v>1097005000</v>
      </c>
      <c r="B64417" t="s">
        <v>11312</v>
      </c>
      <c r="C64417">
        <v>24817</v>
      </c>
    </row>
    <row r="64418" spans="1:3" hidden="1" x14ac:dyDescent="0.2">
      <c r="A64418">
        <v>26163584800</v>
      </c>
      <c r="B64418" t="s">
        <v>14633</v>
      </c>
      <c r="C64418">
        <v>24817</v>
      </c>
    </row>
    <row r="64419" spans="1:3" hidden="1" x14ac:dyDescent="0.2">
      <c r="A64419">
        <v>17001000400</v>
      </c>
      <c r="B64419" t="s">
        <v>5404</v>
      </c>
      <c r="C64419">
        <v>24817</v>
      </c>
    </row>
    <row r="64420" spans="1:3" hidden="1" x14ac:dyDescent="0.2">
      <c r="A64420">
        <v>45081960202</v>
      </c>
      <c r="B64420" t="s">
        <v>21630</v>
      </c>
      <c r="C64420">
        <v>24817</v>
      </c>
    </row>
    <row r="64421" spans="1:3" hidden="1" x14ac:dyDescent="0.2">
      <c r="A64421">
        <v>21117065000</v>
      </c>
      <c r="B64421" t="s">
        <v>21221</v>
      </c>
      <c r="C64421">
        <v>24814</v>
      </c>
    </row>
    <row r="64422" spans="1:3" hidden="1" x14ac:dyDescent="0.2">
      <c r="A64422">
        <v>12045960100</v>
      </c>
      <c r="B64422" t="s">
        <v>23073</v>
      </c>
      <c r="C64422">
        <v>24812</v>
      </c>
    </row>
    <row r="64423" spans="1:3" hidden="1" x14ac:dyDescent="0.2">
      <c r="A64423">
        <v>4021002003</v>
      </c>
      <c r="B64423" t="s">
        <v>8248</v>
      </c>
      <c r="C64423">
        <v>24812</v>
      </c>
    </row>
    <row r="64424" spans="1:3" hidden="1" x14ac:dyDescent="0.2">
      <c r="A64424">
        <v>1073005104</v>
      </c>
      <c r="B64424" t="s">
        <v>20371</v>
      </c>
      <c r="C64424">
        <v>24811</v>
      </c>
    </row>
    <row r="64425" spans="1:3" hidden="1" x14ac:dyDescent="0.2">
      <c r="A64425">
        <v>55025001705</v>
      </c>
      <c r="B64425" t="s">
        <v>23074</v>
      </c>
      <c r="C64425">
        <v>24810</v>
      </c>
    </row>
    <row r="64426" spans="1:3" hidden="1" x14ac:dyDescent="0.2">
      <c r="A64426">
        <v>13199970700</v>
      </c>
      <c r="B64426" t="s">
        <v>23075</v>
      </c>
      <c r="C64426">
        <v>24810</v>
      </c>
    </row>
    <row r="64427" spans="1:3" hidden="1" x14ac:dyDescent="0.2">
      <c r="A64427">
        <v>21025920600</v>
      </c>
      <c r="B64427" t="s">
        <v>23076</v>
      </c>
      <c r="C64427">
        <v>24807</v>
      </c>
    </row>
    <row r="64428" spans="1:3" hidden="1" x14ac:dyDescent="0.2">
      <c r="A64428">
        <v>4013113502</v>
      </c>
      <c r="B64428" t="s">
        <v>20745</v>
      </c>
      <c r="C64428">
        <v>24807</v>
      </c>
    </row>
    <row r="64429" spans="1:3" hidden="1" x14ac:dyDescent="0.2">
      <c r="A64429">
        <v>21097950400</v>
      </c>
      <c r="B64429" t="s">
        <v>18475</v>
      </c>
      <c r="C64429">
        <v>24807</v>
      </c>
    </row>
    <row r="64430" spans="1:3" hidden="1" x14ac:dyDescent="0.2">
      <c r="A64430">
        <v>12009060400</v>
      </c>
      <c r="B64430" t="s">
        <v>14961</v>
      </c>
      <c r="C64430">
        <v>24807</v>
      </c>
    </row>
    <row r="64431" spans="1:3" hidden="1" x14ac:dyDescent="0.2">
      <c r="A64431">
        <v>28123020500</v>
      </c>
      <c r="B64431" t="s">
        <v>21322</v>
      </c>
      <c r="C64431">
        <v>24806</v>
      </c>
    </row>
    <row r="64432" spans="1:3" hidden="1" x14ac:dyDescent="0.2">
      <c r="A64432">
        <v>55101001001</v>
      </c>
      <c r="B64432" t="s">
        <v>7140</v>
      </c>
      <c r="C64432">
        <v>24806</v>
      </c>
    </row>
    <row r="64433" spans="1:3" hidden="1" x14ac:dyDescent="0.2">
      <c r="A64433">
        <v>4019004508</v>
      </c>
      <c r="B64433" t="s">
        <v>4315</v>
      </c>
      <c r="C64433">
        <v>24805</v>
      </c>
    </row>
    <row r="64434" spans="1:3" hidden="1" x14ac:dyDescent="0.2">
      <c r="A64434">
        <v>37155961200</v>
      </c>
      <c r="B64434" t="s">
        <v>14608</v>
      </c>
      <c r="C64434">
        <v>24804</v>
      </c>
    </row>
    <row r="64435" spans="1:3" hidden="1" x14ac:dyDescent="0.2">
      <c r="A64435">
        <v>48181002000</v>
      </c>
      <c r="B64435" t="s">
        <v>12650</v>
      </c>
      <c r="C64435">
        <v>24804</v>
      </c>
    </row>
    <row r="64436" spans="1:3" hidden="1" x14ac:dyDescent="0.2">
      <c r="A64436">
        <v>26163568500</v>
      </c>
      <c r="B64436" t="s">
        <v>23077</v>
      </c>
      <c r="C64436">
        <v>24803</v>
      </c>
    </row>
    <row r="64437" spans="1:3" hidden="1" x14ac:dyDescent="0.2">
      <c r="A64437">
        <v>51640070101</v>
      </c>
      <c r="B64437" t="s">
        <v>15497</v>
      </c>
      <c r="C64437">
        <v>24803</v>
      </c>
    </row>
    <row r="64438" spans="1:3" hidden="1" x14ac:dyDescent="0.2">
      <c r="A64438">
        <v>17097860301</v>
      </c>
      <c r="B64438" t="s">
        <v>17685</v>
      </c>
      <c r="C64438">
        <v>24802</v>
      </c>
    </row>
    <row r="64439" spans="1:3" hidden="1" x14ac:dyDescent="0.2">
      <c r="A64439">
        <v>54011000200</v>
      </c>
      <c r="B64439" t="s">
        <v>7610</v>
      </c>
      <c r="C64439">
        <v>24802</v>
      </c>
    </row>
    <row r="64440" spans="1:3" hidden="1" x14ac:dyDescent="0.2">
      <c r="A64440">
        <v>45067950800</v>
      </c>
      <c r="B64440" t="s">
        <v>23078</v>
      </c>
      <c r="C64440">
        <v>24802</v>
      </c>
    </row>
    <row r="64441" spans="1:3" hidden="1" x14ac:dyDescent="0.2">
      <c r="A64441">
        <v>17113001500</v>
      </c>
      <c r="B64441" t="s">
        <v>309</v>
      </c>
      <c r="C64441">
        <v>24800</v>
      </c>
    </row>
    <row r="64442" spans="1:3" hidden="1" x14ac:dyDescent="0.2">
      <c r="A64442">
        <v>34013008900</v>
      </c>
      <c r="B64442" t="s">
        <v>20781</v>
      </c>
      <c r="C64442">
        <v>24800</v>
      </c>
    </row>
    <row r="64443" spans="1:3" hidden="1" x14ac:dyDescent="0.2">
      <c r="A64443">
        <v>17031720700</v>
      </c>
      <c r="B64443" t="s">
        <v>21080</v>
      </c>
      <c r="C64443">
        <v>24800</v>
      </c>
    </row>
    <row r="64444" spans="1:3" hidden="1" x14ac:dyDescent="0.2">
      <c r="A64444">
        <v>39057240600</v>
      </c>
      <c r="B64444" t="s">
        <v>13859</v>
      </c>
      <c r="C64444">
        <v>24800</v>
      </c>
    </row>
    <row r="64445" spans="1:3" hidden="1" x14ac:dyDescent="0.2">
      <c r="A64445">
        <v>34013000900</v>
      </c>
      <c r="B64445" t="s">
        <v>16635</v>
      </c>
      <c r="C64445">
        <v>24800</v>
      </c>
    </row>
    <row r="64446" spans="1:3" hidden="1" x14ac:dyDescent="0.2">
      <c r="A64446">
        <v>13015960700</v>
      </c>
      <c r="B64446" t="s">
        <v>15930</v>
      </c>
      <c r="C64446">
        <v>24800</v>
      </c>
    </row>
    <row r="64447" spans="1:3" hidden="1" x14ac:dyDescent="0.2">
      <c r="A64447">
        <v>45061920200</v>
      </c>
      <c r="B64447" t="s">
        <v>22946</v>
      </c>
      <c r="C64447">
        <v>24799</v>
      </c>
    </row>
    <row r="64448" spans="1:3" hidden="1" x14ac:dyDescent="0.2">
      <c r="A64448">
        <v>12085001301</v>
      </c>
      <c r="B64448" t="s">
        <v>4851</v>
      </c>
      <c r="C64448">
        <v>24798</v>
      </c>
    </row>
    <row r="64449" spans="1:3" hidden="1" x14ac:dyDescent="0.2">
      <c r="A64449">
        <v>26049013111</v>
      </c>
      <c r="B64449" t="s">
        <v>5071</v>
      </c>
      <c r="C64449">
        <v>24798</v>
      </c>
    </row>
    <row r="64450" spans="1:3" hidden="1" x14ac:dyDescent="0.2">
      <c r="A64450">
        <v>37159051400</v>
      </c>
      <c r="B64450" t="s">
        <v>21974</v>
      </c>
      <c r="C64450">
        <v>24798</v>
      </c>
    </row>
    <row r="64451" spans="1:3" hidden="1" x14ac:dyDescent="0.2">
      <c r="A64451">
        <v>42133000100</v>
      </c>
      <c r="B64451" t="s">
        <v>4147</v>
      </c>
      <c r="C64451">
        <v>24798</v>
      </c>
    </row>
    <row r="64452" spans="1:3" hidden="1" x14ac:dyDescent="0.2">
      <c r="A64452">
        <v>28103950300</v>
      </c>
      <c r="B64452" t="s">
        <v>21735</v>
      </c>
      <c r="C64452">
        <v>24798</v>
      </c>
    </row>
    <row r="64453" spans="1:3" hidden="1" x14ac:dyDescent="0.2">
      <c r="A64453">
        <v>26161407400</v>
      </c>
      <c r="B64453" t="s">
        <v>14520</v>
      </c>
      <c r="C64453">
        <v>24797</v>
      </c>
    </row>
    <row r="64454" spans="1:3" hidden="1" x14ac:dyDescent="0.2">
      <c r="A64454">
        <v>17031750200</v>
      </c>
      <c r="B64454" t="s">
        <v>1701</v>
      </c>
      <c r="C64454">
        <v>24796</v>
      </c>
    </row>
    <row r="64455" spans="1:3" hidden="1" x14ac:dyDescent="0.2">
      <c r="A64455">
        <v>37023020500</v>
      </c>
      <c r="B64455" t="s">
        <v>15542</v>
      </c>
      <c r="C64455">
        <v>24796</v>
      </c>
    </row>
    <row r="64456" spans="1:3" hidden="1" x14ac:dyDescent="0.2">
      <c r="A64456">
        <v>5051010800</v>
      </c>
      <c r="B64456" t="s">
        <v>17144</v>
      </c>
      <c r="C64456">
        <v>24794</v>
      </c>
    </row>
    <row r="64457" spans="1:3" hidden="1" x14ac:dyDescent="0.2">
      <c r="A64457">
        <v>39113070500</v>
      </c>
      <c r="B64457" t="s">
        <v>1574</v>
      </c>
      <c r="C64457">
        <v>24793</v>
      </c>
    </row>
    <row r="64458" spans="1:3" hidden="1" x14ac:dyDescent="0.2">
      <c r="A64458">
        <v>18141003400</v>
      </c>
      <c r="B64458" t="s">
        <v>21707</v>
      </c>
      <c r="C64458">
        <v>24793</v>
      </c>
    </row>
    <row r="64459" spans="1:3" hidden="1" x14ac:dyDescent="0.2">
      <c r="A64459">
        <v>17165956100</v>
      </c>
      <c r="B64459" t="s">
        <v>23079</v>
      </c>
      <c r="C64459">
        <v>24793</v>
      </c>
    </row>
    <row r="64460" spans="1:3" hidden="1" x14ac:dyDescent="0.2">
      <c r="A64460">
        <v>26163588200</v>
      </c>
      <c r="B64460" t="s">
        <v>13748</v>
      </c>
      <c r="C64460">
        <v>24792</v>
      </c>
    </row>
    <row r="64461" spans="1:3" hidden="1" x14ac:dyDescent="0.2">
      <c r="A64461">
        <v>36005014900</v>
      </c>
      <c r="B64461" t="s">
        <v>374</v>
      </c>
      <c r="C64461">
        <v>24792</v>
      </c>
    </row>
    <row r="64462" spans="1:3" hidden="1" x14ac:dyDescent="0.2">
      <c r="A64462">
        <v>47081950400</v>
      </c>
      <c r="B64462" t="s">
        <v>18668</v>
      </c>
      <c r="C64462">
        <v>24792</v>
      </c>
    </row>
    <row r="64463" spans="1:3" hidden="1" x14ac:dyDescent="0.2">
      <c r="A64463">
        <v>24033802301</v>
      </c>
      <c r="B64463" t="s">
        <v>21347</v>
      </c>
      <c r="C64463">
        <v>24792</v>
      </c>
    </row>
    <row r="64464" spans="1:3" hidden="1" x14ac:dyDescent="0.2">
      <c r="A64464">
        <v>6037540700</v>
      </c>
      <c r="B64464" t="s">
        <v>9491</v>
      </c>
      <c r="C64464">
        <v>24791</v>
      </c>
    </row>
    <row r="64465" spans="1:3" hidden="1" x14ac:dyDescent="0.2">
      <c r="A64465">
        <v>18089011300</v>
      </c>
      <c r="B64465" t="s">
        <v>16311</v>
      </c>
      <c r="C64465">
        <v>24789</v>
      </c>
    </row>
    <row r="64466" spans="1:3" hidden="1" x14ac:dyDescent="0.2">
      <c r="A64466">
        <v>25013801401</v>
      </c>
      <c r="B64466" t="s">
        <v>23080</v>
      </c>
      <c r="C64466">
        <v>24789</v>
      </c>
    </row>
    <row r="64467" spans="1:3" hidden="1" x14ac:dyDescent="0.2">
      <c r="A64467">
        <v>13165960100</v>
      </c>
      <c r="B64467" t="s">
        <v>22049</v>
      </c>
      <c r="C64467">
        <v>24789</v>
      </c>
    </row>
    <row r="64468" spans="1:3" hidden="1" x14ac:dyDescent="0.2">
      <c r="A64468">
        <v>22033003910</v>
      </c>
      <c r="B64468" t="s">
        <v>2694</v>
      </c>
      <c r="C64468">
        <v>24787</v>
      </c>
    </row>
    <row r="64469" spans="1:3" hidden="1" x14ac:dyDescent="0.2">
      <c r="A64469">
        <v>26163555400</v>
      </c>
      <c r="B64469" t="s">
        <v>6875</v>
      </c>
      <c r="C64469">
        <v>24785</v>
      </c>
    </row>
    <row r="64470" spans="1:3" hidden="1" x14ac:dyDescent="0.2">
      <c r="A64470">
        <v>48113009101</v>
      </c>
      <c r="B64470" t="s">
        <v>22373</v>
      </c>
      <c r="C64470">
        <v>24784</v>
      </c>
    </row>
    <row r="64471" spans="1:3" hidden="1" x14ac:dyDescent="0.2">
      <c r="A64471">
        <v>48245002400</v>
      </c>
      <c r="B64471" t="s">
        <v>3679</v>
      </c>
      <c r="C64471">
        <v>24784</v>
      </c>
    </row>
    <row r="64472" spans="1:3" hidden="1" x14ac:dyDescent="0.2">
      <c r="A64472">
        <v>37119006302</v>
      </c>
      <c r="B64472" t="s">
        <v>209</v>
      </c>
      <c r="C64472">
        <v>24783</v>
      </c>
    </row>
    <row r="64473" spans="1:3" hidden="1" x14ac:dyDescent="0.2">
      <c r="A64473">
        <v>37097060802</v>
      </c>
      <c r="B64473" t="s">
        <v>22714</v>
      </c>
      <c r="C64473">
        <v>24783</v>
      </c>
    </row>
    <row r="64474" spans="1:3" hidden="1" x14ac:dyDescent="0.2">
      <c r="A64474">
        <v>21209040400</v>
      </c>
      <c r="B64474" t="s">
        <v>23081</v>
      </c>
      <c r="C64474">
        <v>24783</v>
      </c>
    </row>
    <row r="64475" spans="1:3" hidden="1" x14ac:dyDescent="0.2">
      <c r="A64475">
        <v>17031461000</v>
      </c>
      <c r="B64475" t="s">
        <v>21289</v>
      </c>
      <c r="C64475">
        <v>24782</v>
      </c>
    </row>
    <row r="64476" spans="1:3" hidden="1" x14ac:dyDescent="0.2">
      <c r="A64476">
        <v>4019001400</v>
      </c>
      <c r="B64476" t="s">
        <v>23082</v>
      </c>
      <c r="C64476">
        <v>24781</v>
      </c>
    </row>
    <row r="64477" spans="1:3" hidden="1" x14ac:dyDescent="0.2">
      <c r="A64477">
        <v>9003503700</v>
      </c>
      <c r="B64477" t="s">
        <v>22236</v>
      </c>
      <c r="C64477">
        <v>24781</v>
      </c>
    </row>
    <row r="64478" spans="1:3" hidden="1" x14ac:dyDescent="0.2">
      <c r="A64478">
        <v>45083022302</v>
      </c>
      <c r="B64478" t="s">
        <v>22954</v>
      </c>
      <c r="C64478">
        <v>24780</v>
      </c>
    </row>
    <row r="64479" spans="1:3" hidden="1" x14ac:dyDescent="0.2">
      <c r="A64479">
        <v>13305970400</v>
      </c>
      <c r="B64479" t="s">
        <v>23083</v>
      </c>
      <c r="C64479">
        <v>24779</v>
      </c>
    </row>
    <row r="64480" spans="1:3" hidden="1" x14ac:dyDescent="0.2">
      <c r="A64480">
        <v>13211010100</v>
      </c>
      <c r="B64480" t="s">
        <v>23084</v>
      </c>
      <c r="C64480">
        <v>24777</v>
      </c>
    </row>
    <row r="64481" spans="1:3" hidden="1" x14ac:dyDescent="0.2">
      <c r="A64481">
        <v>4013111602</v>
      </c>
      <c r="B64481" t="s">
        <v>16750</v>
      </c>
      <c r="C64481">
        <v>24777</v>
      </c>
    </row>
    <row r="64482" spans="1:3" hidden="1" x14ac:dyDescent="0.2">
      <c r="A64482">
        <v>34021000100</v>
      </c>
      <c r="B64482" t="s">
        <v>23085</v>
      </c>
      <c r="C64482">
        <v>24777</v>
      </c>
    </row>
    <row r="64483" spans="1:3" hidden="1" x14ac:dyDescent="0.2">
      <c r="A64483">
        <v>55025000600</v>
      </c>
      <c r="B64483" t="s">
        <v>23086</v>
      </c>
      <c r="C64483">
        <v>24777</v>
      </c>
    </row>
    <row r="64484" spans="1:3" hidden="1" x14ac:dyDescent="0.2">
      <c r="A64484">
        <v>39061010900</v>
      </c>
      <c r="B64484" t="s">
        <v>17818</v>
      </c>
      <c r="C64484">
        <v>24776</v>
      </c>
    </row>
    <row r="64485" spans="1:3" hidden="1" x14ac:dyDescent="0.2">
      <c r="A64485">
        <v>37119003806</v>
      </c>
      <c r="B64485" t="s">
        <v>23087</v>
      </c>
      <c r="C64485">
        <v>24775</v>
      </c>
    </row>
    <row r="64486" spans="1:3" hidden="1" x14ac:dyDescent="0.2">
      <c r="A64486">
        <v>18067001200</v>
      </c>
      <c r="B64486" t="s">
        <v>23088</v>
      </c>
      <c r="C64486">
        <v>24774</v>
      </c>
    </row>
    <row r="64487" spans="1:3" hidden="1" x14ac:dyDescent="0.2">
      <c r="A64487">
        <v>45015020404</v>
      </c>
      <c r="B64487" t="s">
        <v>23089</v>
      </c>
      <c r="C64487">
        <v>24774</v>
      </c>
    </row>
    <row r="64488" spans="1:3" hidden="1" x14ac:dyDescent="0.2">
      <c r="A64488">
        <v>45079011305</v>
      </c>
      <c r="B64488" t="s">
        <v>1955</v>
      </c>
      <c r="C64488">
        <v>24773</v>
      </c>
    </row>
    <row r="64489" spans="1:3" hidden="1" x14ac:dyDescent="0.2">
      <c r="A64489">
        <v>1053970200</v>
      </c>
      <c r="B64489" t="s">
        <v>15052</v>
      </c>
      <c r="C64489">
        <v>24773</v>
      </c>
    </row>
    <row r="64490" spans="1:3" hidden="1" x14ac:dyDescent="0.2">
      <c r="A64490">
        <v>42003250900</v>
      </c>
      <c r="B64490" t="s">
        <v>23090</v>
      </c>
      <c r="C64490">
        <v>24772</v>
      </c>
    </row>
    <row r="64491" spans="1:3" hidden="1" x14ac:dyDescent="0.2">
      <c r="A64491">
        <v>6037241201</v>
      </c>
      <c r="B64491" t="s">
        <v>9491</v>
      </c>
      <c r="C64491">
        <v>24772</v>
      </c>
    </row>
    <row r="64492" spans="1:3" hidden="1" x14ac:dyDescent="0.2">
      <c r="A64492">
        <v>17183000300</v>
      </c>
      <c r="B64492" t="s">
        <v>5084</v>
      </c>
      <c r="C64492">
        <v>24771</v>
      </c>
    </row>
    <row r="64493" spans="1:3" hidden="1" x14ac:dyDescent="0.2">
      <c r="A64493">
        <v>6111007300</v>
      </c>
      <c r="B64493" t="s">
        <v>1169</v>
      </c>
      <c r="C64493">
        <v>24770</v>
      </c>
    </row>
    <row r="64494" spans="1:3" hidden="1" x14ac:dyDescent="0.2">
      <c r="A64494">
        <v>37041930101</v>
      </c>
      <c r="B64494" t="s">
        <v>20523</v>
      </c>
      <c r="C64494">
        <v>24770</v>
      </c>
    </row>
    <row r="64495" spans="1:3" hidden="1" x14ac:dyDescent="0.2">
      <c r="A64495">
        <v>21025920700</v>
      </c>
      <c r="B64495" t="s">
        <v>23091</v>
      </c>
      <c r="C64495">
        <v>24769</v>
      </c>
    </row>
    <row r="64496" spans="1:3" hidden="1" x14ac:dyDescent="0.2">
      <c r="A64496">
        <v>37081012604</v>
      </c>
      <c r="B64496" t="s">
        <v>23092</v>
      </c>
      <c r="C64496">
        <v>24769</v>
      </c>
    </row>
    <row r="64497" spans="1:3" hidden="1" x14ac:dyDescent="0.2">
      <c r="A64497">
        <v>37119000400</v>
      </c>
      <c r="B64497" t="s">
        <v>5502</v>
      </c>
      <c r="C64497">
        <v>24769</v>
      </c>
    </row>
    <row r="64498" spans="1:3" hidden="1" x14ac:dyDescent="0.2">
      <c r="A64498">
        <v>13069010802</v>
      </c>
      <c r="B64498" t="s">
        <v>16661</v>
      </c>
      <c r="C64498">
        <v>24767</v>
      </c>
    </row>
    <row r="64499" spans="1:3" hidden="1" x14ac:dyDescent="0.2">
      <c r="A64499">
        <v>39151700800</v>
      </c>
      <c r="B64499" t="s">
        <v>5905</v>
      </c>
      <c r="C64499">
        <v>24767</v>
      </c>
    </row>
    <row r="64500" spans="1:3" hidden="1" x14ac:dyDescent="0.2">
      <c r="A64500">
        <v>12099005102</v>
      </c>
      <c r="B64500" t="s">
        <v>3567</v>
      </c>
      <c r="C64500">
        <v>24766</v>
      </c>
    </row>
    <row r="64501" spans="1:3" hidden="1" x14ac:dyDescent="0.2">
      <c r="A64501">
        <v>17031510200</v>
      </c>
      <c r="B64501" t="s">
        <v>1701</v>
      </c>
      <c r="C64501">
        <v>24765</v>
      </c>
    </row>
    <row r="64502" spans="1:3" hidden="1" x14ac:dyDescent="0.2">
      <c r="A64502">
        <v>18167000700</v>
      </c>
      <c r="B64502" t="s">
        <v>16966</v>
      </c>
      <c r="C64502">
        <v>24764</v>
      </c>
    </row>
    <row r="64503" spans="1:3" hidden="1" x14ac:dyDescent="0.2">
      <c r="A64503">
        <v>12075970102</v>
      </c>
      <c r="B64503" t="s">
        <v>23093</v>
      </c>
      <c r="C64503">
        <v>24764</v>
      </c>
    </row>
    <row r="64504" spans="1:3" hidden="1" x14ac:dyDescent="0.2">
      <c r="A64504">
        <v>48113011900</v>
      </c>
      <c r="B64504" t="s">
        <v>21938</v>
      </c>
      <c r="C64504">
        <v>24764</v>
      </c>
    </row>
    <row r="64505" spans="1:3" hidden="1" x14ac:dyDescent="0.2">
      <c r="A64505">
        <v>47125102005</v>
      </c>
      <c r="B64505" t="s">
        <v>10971</v>
      </c>
      <c r="C64505">
        <v>24764</v>
      </c>
    </row>
    <row r="64506" spans="1:3" hidden="1" x14ac:dyDescent="0.2">
      <c r="A64506">
        <v>37051002900</v>
      </c>
      <c r="B64506" t="s">
        <v>22769</v>
      </c>
      <c r="C64506">
        <v>24762</v>
      </c>
    </row>
    <row r="64507" spans="1:3" hidden="1" x14ac:dyDescent="0.2">
      <c r="A64507">
        <v>12031010600</v>
      </c>
      <c r="B64507" t="s">
        <v>23094</v>
      </c>
      <c r="C64507">
        <v>24761</v>
      </c>
    </row>
    <row r="64508" spans="1:3" hidden="1" x14ac:dyDescent="0.2">
      <c r="A64508">
        <v>12011042900</v>
      </c>
      <c r="B64508" t="s">
        <v>23095</v>
      </c>
      <c r="C64508">
        <v>24761</v>
      </c>
    </row>
    <row r="64509" spans="1:3" hidden="1" x14ac:dyDescent="0.2">
      <c r="A64509">
        <v>13247060201</v>
      </c>
      <c r="B64509" t="s">
        <v>11722</v>
      </c>
      <c r="C64509">
        <v>24759</v>
      </c>
    </row>
    <row r="64510" spans="1:3" hidden="1" x14ac:dyDescent="0.2">
      <c r="A64510">
        <v>47037011002</v>
      </c>
      <c r="B64510" t="s">
        <v>23096</v>
      </c>
      <c r="C64510">
        <v>24757</v>
      </c>
    </row>
    <row r="64511" spans="1:3" hidden="1" x14ac:dyDescent="0.2">
      <c r="A64511">
        <v>10005051201</v>
      </c>
      <c r="B64511" t="s">
        <v>18883</v>
      </c>
      <c r="C64511">
        <v>24755</v>
      </c>
    </row>
    <row r="64512" spans="1:3" hidden="1" x14ac:dyDescent="0.2">
      <c r="A64512">
        <v>21017030200</v>
      </c>
      <c r="B64512" t="s">
        <v>11938</v>
      </c>
      <c r="C64512">
        <v>24753</v>
      </c>
    </row>
    <row r="64513" spans="1:3" hidden="1" x14ac:dyDescent="0.2">
      <c r="A64513">
        <v>13269950100</v>
      </c>
      <c r="B64513" t="s">
        <v>23097</v>
      </c>
      <c r="C64513">
        <v>24751</v>
      </c>
    </row>
    <row r="64514" spans="1:3" hidden="1" x14ac:dyDescent="0.2">
      <c r="A64514">
        <v>45043920800</v>
      </c>
      <c r="B64514" t="s">
        <v>19644</v>
      </c>
      <c r="C64514">
        <v>24751</v>
      </c>
    </row>
    <row r="64515" spans="1:3" hidden="1" x14ac:dyDescent="0.2">
      <c r="A64515">
        <v>22117950300</v>
      </c>
      <c r="B64515" t="s">
        <v>14008</v>
      </c>
      <c r="C64515">
        <v>24750</v>
      </c>
    </row>
    <row r="64516" spans="1:3" hidden="1" x14ac:dyDescent="0.2">
      <c r="A64516">
        <v>36067000700</v>
      </c>
      <c r="B64516" t="s">
        <v>13892</v>
      </c>
      <c r="C64516">
        <v>24749</v>
      </c>
    </row>
    <row r="64517" spans="1:3" hidden="1" x14ac:dyDescent="0.2">
      <c r="A64517">
        <v>48113001503</v>
      </c>
      <c r="B64517" t="s">
        <v>22161</v>
      </c>
      <c r="C64517">
        <v>24749</v>
      </c>
    </row>
    <row r="64518" spans="1:3" hidden="1" x14ac:dyDescent="0.2">
      <c r="A64518">
        <v>48453002111</v>
      </c>
      <c r="B64518" t="s">
        <v>23098</v>
      </c>
      <c r="C64518">
        <v>24748</v>
      </c>
    </row>
    <row r="64519" spans="1:3" hidden="1" x14ac:dyDescent="0.2">
      <c r="A64519">
        <v>51029930102</v>
      </c>
      <c r="B64519" t="s">
        <v>23099</v>
      </c>
      <c r="C64519">
        <v>24748</v>
      </c>
    </row>
    <row r="64520" spans="1:3" hidden="1" x14ac:dyDescent="0.2">
      <c r="A64520">
        <v>4013112202</v>
      </c>
      <c r="B64520" t="s">
        <v>14705</v>
      </c>
      <c r="C64520">
        <v>24747</v>
      </c>
    </row>
    <row r="64521" spans="1:3" hidden="1" x14ac:dyDescent="0.2">
      <c r="A64521">
        <v>40109108301</v>
      </c>
      <c r="B64521" t="s">
        <v>23100</v>
      </c>
      <c r="C64521">
        <v>24745</v>
      </c>
    </row>
    <row r="64522" spans="1:3" hidden="1" x14ac:dyDescent="0.2">
      <c r="A64522">
        <v>17161023700</v>
      </c>
      <c r="B64522" t="s">
        <v>2873</v>
      </c>
      <c r="C64522">
        <v>24745</v>
      </c>
    </row>
    <row r="64523" spans="1:3" hidden="1" x14ac:dyDescent="0.2">
      <c r="A64523">
        <v>26125141000</v>
      </c>
      <c r="B64523" t="s">
        <v>13094</v>
      </c>
      <c r="C64523">
        <v>24745</v>
      </c>
    </row>
    <row r="64524" spans="1:3" hidden="1" x14ac:dyDescent="0.2">
      <c r="A64524">
        <v>31055006101</v>
      </c>
      <c r="B64524" t="s">
        <v>14762</v>
      </c>
      <c r="C64524">
        <v>24745</v>
      </c>
    </row>
    <row r="64525" spans="1:3" hidden="1" x14ac:dyDescent="0.2">
      <c r="A64525">
        <v>21151010901</v>
      </c>
      <c r="B64525" t="s">
        <v>16075</v>
      </c>
      <c r="C64525">
        <v>24745</v>
      </c>
    </row>
    <row r="64526" spans="1:3" hidden="1" x14ac:dyDescent="0.2">
      <c r="A64526">
        <v>36119003300</v>
      </c>
      <c r="B64526" t="s">
        <v>17891</v>
      </c>
      <c r="C64526">
        <v>24744</v>
      </c>
    </row>
    <row r="64527" spans="1:3" hidden="1" x14ac:dyDescent="0.2">
      <c r="A64527">
        <v>47059091400</v>
      </c>
      <c r="B64527" t="s">
        <v>18941</v>
      </c>
      <c r="C64527">
        <v>24742</v>
      </c>
    </row>
    <row r="64528" spans="1:3" hidden="1" x14ac:dyDescent="0.2">
      <c r="A64528">
        <v>1089010402</v>
      </c>
      <c r="B64528" t="s">
        <v>22943</v>
      </c>
      <c r="C64528">
        <v>24742</v>
      </c>
    </row>
    <row r="64529" spans="1:3" hidden="1" x14ac:dyDescent="0.2">
      <c r="A64529">
        <v>17201001900</v>
      </c>
      <c r="B64529" t="s">
        <v>2688</v>
      </c>
      <c r="C64529">
        <v>24742</v>
      </c>
    </row>
    <row r="64530" spans="1:3" hidden="1" x14ac:dyDescent="0.2">
      <c r="A64530">
        <v>24510260302</v>
      </c>
      <c r="B64530" t="s">
        <v>23101</v>
      </c>
      <c r="C64530">
        <v>24740</v>
      </c>
    </row>
    <row r="64531" spans="1:3" hidden="1" x14ac:dyDescent="0.2">
      <c r="A64531">
        <v>29077003100</v>
      </c>
      <c r="B64531" t="s">
        <v>23102</v>
      </c>
      <c r="C64531">
        <v>24740</v>
      </c>
    </row>
    <row r="64532" spans="1:3" hidden="1" x14ac:dyDescent="0.2">
      <c r="A64532">
        <v>24047951300</v>
      </c>
      <c r="B64532" t="s">
        <v>14669</v>
      </c>
      <c r="C64532">
        <v>24739</v>
      </c>
    </row>
    <row r="64533" spans="1:3" hidden="1" x14ac:dyDescent="0.2">
      <c r="A64533">
        <v>12101031301</v>
      </c>
      <c r="B64533" t="s">
        <v>23103</v>
      </c>
      <c r="C64533">
        <v>24739</v>
      </c>
    </row>
    <row r="64534" spans="1:3" hidden="1" x14ac:dyDescent="0.2">
      <c r="A64534">
        <v>48201240501</v>
      </c>
      <c r="B64534" t="s">
        <v>23104</v>
      </c>
      <c r="C64534">
        <v>24738</v>
      </c>
    </row>
    <row r="64535" spans="1:3" hidden="1" x14ac:dyDescent="0.2">
      <c r="A64535">
        <v>13151070111</v>
      </c>
      <c r="B64535" t="s">
        <v>10027</v>
      </c>
      <c r="C64535">
        <v>24737</v>
      </c>
    </row>
    <row r="64536" spans="1:3" hidden="1" x14ac:dyDescent="0.2">
      <c r="A64536">
        <v>28161950300</v>
      </c>
      <c r="B64536" t="s">
        <v>23105</v>
      </c>
      <c r="C64536">
        <v>24736</v>
      </c>
    </row>
    <row r="64537" spans="1:3" hidden="1" x14ac:dyDescent="0.2">
      <c r="A64537">
        <v>21145030600</v>
      </c>
      <c r="B64537" t="s">
        <v>8392</v>
      </c>
      <c r="C64537">
        <v>24736</v>
      </c>
    </row>
    <row r="64538" spans="1:3" hidden="1" x14ac:dyDescent="0.2">
      <c r="A64538">
        <v>48113001002</v>
      </c>
      <c r="B64538" t="s">
        <v>21865</v>
      </c>
      <c r="C64538">
        <v>24735</v>
      </c>
    </row>
    <row r="64539" spans="1:3" hidden="1" x14ac:dyDescent="0.2">
      <c r="A64539">
        <v>37151030502</v>
      </c>
      <c r="B64539" t="s">
        <v>15981</v>
      </c>
      <c r="C64539">
        <v>24735</v>
      </c>
    </row>
    <row r="64540" spans="1:3" hidden="1" x14ac:dyDescent="0.2">
      <c r="A64540">
        <v>47119011001</v>
      </c>
      <c r="B64540" t="s">
        <v>14950</v>
      </c>
      <c r="C64540">
        <v>24735</v>
      </c>
    </row>
    <row r="64541" spans="1:3" hidden="1" x14ac:dyDescent="0.2">
      <c r="A64541">
        <v>1127020100</v>
      </c>
      <c r="B64541" t="s">
        <v>10982</v>
      </c>
      <c r="C64541">
        <v>24734</v>
      </c>
    </row>
    <row r="64542" spans="1:3" hidden="1" x14ac:dyDescent="0.2">
      <c r="A64542">
        <v>39049000310</v>
      </c>
      <c r="B64542" t="s">
        <v>22100</v>
      </c>
      <c r="C64542">
        <v>24734</v>
      </c>
    </row>
    <row r="64543" spans="1:3" hidden="1" x14ac:dyDescent="0.2">
      <c r="A64543">
        <v>18067010600</v>
      </c>
      <c r="B64543" t="s">
        <v>13425</v>
      </c>
      <c r="C64543">
        <v>24733</v>
      </c>
    </row>
    <row r="64544" spans="1:3" hidden="1" x14ac:dyDescent="0.2">
      <c r="A64544">
        <v>26065003700</v>
      </c>
      <c r="B64544" t="s">
        <v>8884</v>
      </c>
      <c r="C64544">
        <v>24732</v>
      </c>
    </row>
    <row r="64545" spans="1:3" hidden="1" x14ac:dyDescent="0.2">
      <c r="A64545">
        <v>24033802502</v>
      </c>
      <c r="B64545" t="s">
        <v>21168</v>
      </c>
      <c r="C64545">
        <v>24732</v>
      </c>
    </row>
    <row r="64546" spans="1:3" hidden="1" x14ac:dyDescent="0.2">
      <c r="A64546">
        <v>5035030301</v>
      </c>
      <c r="B64546" t="s">
        <v>14265</v>
      </c>
      <c r="C64546">
        <v>24732</v>
      </c>
    </row>
    <row r="64547" spans="1:3" hidden="1" x14ac:dyDescent="0.2">
      <c r="A64547">
        <v>37067003004</v>
      </c>
      <c r="B64547" t="s">
        <v>7419</v>
      </c>
      <c r="C64547">
        <v>24731</v>
      </c>
    </row>
    <row r="64548" spans="1:3" hidden="1" x14ac:dyDescent="0.2">
      <c r="A64548">
        <v>12033002703</v>
      </c>
      <c r="B64548" t="s">
        <v>15046</v>
      </c>
      <c r="C64548">
        <v>24731</v>
      </c>
    </row>
    <row r="64549" spans="1:3" hidden="1" x14ac:dyDescent="0.2">
      <c r="A64549">
        <v>45083022303</v>
      </c>
      <c r="B64549" t="s">
        <v>19094</v>
      </c>
      <c r="C64549">
        <v>24731</v>
      </c>
    </row>
    <row r="64550" spans="1:3" hidden="1" x14ac:dyDescent="0.2">
      <c r="A64550">
        <v>5085020800</v>
      </c>
      <c r="B64550" t="s">
        <v>23106</v>
      </c>
      <c r="C64550">
        <v>24730</v>
      </c>
    </row>
    <row r="64551" spans="1:3" hidden="1" x14ac:dyDescent="0.2">
      <c r="A64551">
        <v>47087960400</v>
      </c>
      <c r="B64551" t="s">
        <v>18984</v>
      </c>
      <c r="C64551">
        <v>24728</v>
      </c>
    </row>
    <row r="64552" spans="1:3" hidden="1" x14ac:dyDescent="0.2">
      <c r="A64552">
        <v>51049930200</v>
      </c>
      <c r="B64552" t="s">
        <v>18435</v>
      </c>
      <c r="C64552">
        <v>24727</v>
      </c>
    </row>
    <row r="64553" spans="1:3" hidden="1" x14ac:dyDescent="0.2">
      <c r="A64553">
        <v>45057010600</v>
      </c>
      <c r="B64553" t="s">
        <v>19114</v>
      </c>
      <c r="C64553">
        <v>24727</v>
      </c>
    </row>
    <row r="64554" spans="1:3" hidden="1" x14ac:dyDescent="0.2">
      <c r="A64554">
        <v>22071006400</v>
      </c>
      <c r="B64554" t="s">
        <v>18404</v>
      </c>
      <c r="C64554">
        <v>24727</v>
      </c>
    </row>
    <row r="64555" spans="1:3" hidden="1" x14ac:dyDescent="0.2">
      <c r="A64555">
        <v>39035101901</v>
      </c>
      <c r="B64555" t="s">
        <v>23107</v>
      </c>
      <c r="C64555">
        <v>24726</v>
      </c>
    </row>
    <row r="64556" spans="1:3" hidden="1" x14ac:dyDescent="0.2">
      <c r="A64556">
        <v>34033021900</v>
      </c>
      <c r="B64556" t="s">
        <v>2261</v>
      </c>
      <c r="C64556">
        <v>24725</v>
      </c>
    </row>
    <row r="64557" spans="1:3" hidden="1" x14ac:dyDescent="0.2">
      <c r="A64557">
        <v>36093021001</v>
      </c>
      <c r="B64557" t="s">
        <v>23108</v>
      </c>
      <c r="C64557">
        <v>24725</v>
      </c>
    </row>
    <row r="64558" spans="1:3" hidden="1" x14ac:dyDescent="0.2">
      <c r="A64558">
        <v>4013115400</v>
      </c>
      <c r="B64558" t="s">
        <v>20459</v>
      </c>
      <c r="C64558">
        <v>24724</v>
      </c>
    </row>
    <row r="64559" spans="1:3" hidden="1" x14ac:dyDescent="0.2">
      <c r="A64559">
        <v>26121000601</v>
      </c>
      <c r="B64559" t="s">
        <v>23109</v>
      </c>
      <c r="C64559">
        <v>24724</v>
      </c>
    </row>
    <row r="64560" spans="1:3" hidden="1" x14ac:dyDescent="0.2">
      <c r="A64560">
        <v>17115001000</v>
      </c>
      <c r="B64560" t="s">
        <v>6088</v>
      </c>
      <c r="C64560">
        <v>24722</v>
      </c>
    </row>
    <row r="64561" spans="1:3" hidden="1" x14ac:dyDescent="0.2">
      <c r="A64561">
        <v>13227050300</v>
      </c>
      <c r="B64561" t="s">
        <v>23110</v>
      </c>
      <c r="C64561">
        <v>24722</v>
      </c>
    </row>
    <row r="64562" spans="1:3" hidden="1" x14ac:dyDescent="0.2">
      <c r="A64562">
        <v>36067002101</v>
      </c>
      <c r="B64562" t="s">
        <v>11542</v>
      </c>
      <c r="C64562">
        <v>24722</v>
      </c>
    </row>
    <row r="64563" spans="1:3" hidden="1" x14ac:dyDescent="0.2">
      <c r="A64563">
        <v>6073018400</v>
      </c>
      <c r="B64563" t="s">
        <v>20602</v>
      </c>
      <c r="C64563">
        <v>24722</v>
      </c>
    </row>
    <row r="64564" spans="1:3" hidden="1" x14ac:dyDescent="0.2">
      <c r="A64564">
        <v>39153504600</v>
      </c>
      <c r="B64564" t="s">
        <v>23111</v>
      </c>
      <c r="C64564">
        <v>24721</v>
      </c>
    </row>
    <row r="64565" spans="1:3" hidden="1" x14ac:dyDescent="0.2">
      <c r="A64565">
        <v>51550020903</v>
      </c>
      <c r="B64565" t="s">
        <v>15513</v>
      </c>
      <c r="C64565">
        <v>24719</v>
      </c>
    </row>
    <row r="64566" spans="1:3" hidden="1" x14ac:dyDescent="0.2">
      <c r="A64566">
        <v>22127960300</v>
      </c>
      <c r="B64566" t="s">
        <v>10287</v>
      </c>
      <c r="C64566">
        <v>24719</v>
      </c>
    </row>
    <row r="64567" spans="1:3" hidden="1" x14ac:dyDescent="0.2">
      <c r="A64567">
        <v>13245010506</v>
      </c>
      <c r="B64567" t="s">
        <v>16340</v>
      </c>
      <c r="C64567">
        <v>24718</v>
      </c>
    </row>
    <row r="64568" spans="1:3" hidden="1" x14ac:dyDescent="0.2">
      <c r="A64568">
        <v>18067000900</v>
      </c>
      <c r="B64568" t="s">
        <v>13425</v>
      </c>
      <c r="C64568">
        <v>24718</v>
      </c>
    </row>
    <row r="64569" spans="1:3" hidden="1" x14ac:dyDescent="0.2">
      <c r="A64569">
        <v>17031230100</v>
      </c>
      <c r="B64569" t="s">
        <v>19722</v>
      </c>
      <c r="C64569">
        <v>24716</v>
      </c>
    </row>
    <row r="64570" spans="1:3" hidden="1" x14ac:dyDescent="0.2">
      <c r="A64570">
        <v>22071004500</v>
      </c>
      <c r="B64570" t="s">
        <v>23112</v>
      </c>
      <c r="C64570">
        <v>24715</v>
      </c>
    </row>
    <row r="64571" spans="1:3" hidden="1" x14ac:dyDescent="0.2">
      <c r="A64571">
        <v>13243790100</v>
      </c>
      <c r="B64571" t="s">
        <v>23113</v>
      </c>
      <c r="C64571">
        <v>24714</v>
      </c>
    </row>
    <row r="64572" spans="1:3" hidden="1" x14ac:dyDescent="0.2">
      <c r="A64572">
        <v>12081000310</v>
      </c>
      <c r="B64572" t="s">
        <v>3900</v>
      </c>
      <c r="C64572">
        <v>24713</v>
      </c>
    </row>
    <row r="64573" spans="1:3" hidden="1" x14ac:dyDescent="0.2">
      <c r="A64573">
        <v>48361020200</v>
      </c>
      <c r="B64573" t="s">
        <v>5162</v>
      </c>
      <c r="C64573">
        <v>24713</v>
      </c>
    </row>
    <row r="64574" spans="1:3" hidden="1" x14ac:dyDescent="0.2">
      <c r="A64574">
        <v>55079012300</v>
      </c>
      <c r="B64574" t="s">
        <v>23114</v>
      </c>
      <c r="C64574">
        <v>24712</v>
      </c>
    </row>
    <row r="64575" spans="1:3" hidden="1" x14ac:dyDescent="0.2">
      <c r="A64575">
        <v>5119004006</v>
      </c>
      <c r="B64575" t="s">
        <v>5846</v>
      </c>
      <c r="C64575">
        <v>24712</v>
      </c>
    </row>
    <row r="64576" spans="1:3" hidden="1" x14ac:dyDescent="0.2">
      <c r="A64576">
        <v>39061025700</v>
      </c>
      <c r="B64576" t="s">
        <v>1479</v>
      </c>
      <c r="C64576">
        <v>24712</v>
      </c>
    </row>
    <row r="64577" spans="1:3" hidden="1" x14ac:dyDescent="0.2">
      <c r="A64577">
        <v>39035101501</v>
      </c>
      <c r="B64577" t="s">
        <v>22174</v>
      </c>
      <c r="C64577">
        <v>24711</v>
      </c>
    </row>
    <row r="64578" spans="1:3" hidden="1" x14ac:dyDescent="0.2">
      <c r="A64578">
        <v>12031015100</v>
      </c>
      <c r="B64578" t="s">
        <v>9039</v>
      </c>
      <c r="C64578">
        <v>24710</v>
      </c>
    </row>
    <row r="64579" spans="1:3" hidden="1" x14ac:dyDescent="0.2">
      <c r="A64579">
        <v>36047041100</v>
      </c>
      <c r="B64579" t="s">
        <v>38</v>
      </c>
      <c r="C64579">
        <v>24710</v>
      </c>
    </row>
    <row r="64580" spans="1:3" hidden="1" x14ac:dyDescent="0.2">
      <c r="A64580">
        <v>5119002406</v>
      </c>
      <c r="B64580" t="s">
        <v>23115</v>
      </c>
      <c r="C64580">
        <v>24710</v>
      </c>
    </row>
    <row r="64581" spans="1:3" hidden="1" x14ac:dyDescent="0.2">
      <c r="A64581">
        <v>12057011504</v>
      </c>
      <c r="B64581" t="s">
        <v>7558</v>
      </c>
      <c r="C64581">
        <v>24709</v>
      </c>
    </row>
    <row r="64582" spans="1:3" hidden="1" x14ac:dyDescent="0.2">
      <c r="A64582">
        <v>24510270805</v>
      </c>
      <c r="B64582" t="s">
        <v>23116</v>
      </c>
      <c r="C64582">
        <v>24709</v>
      </c>
    </row>
    <row r="64583" spans="1:3" hidden="1" x14ac:dyDescent="0.2">
      <c r="A64583">
        <v>36005015700</v>
      </c>
      <c r="B64583" t="s">
        <v>374</v>
      </c>
      <c r="C64583">
        <v>24708</v>
      </c>
    </row>
    <row r="64584" spans="1:3" hidden="1" x14ac:dyDescent="0.2">
      <c r="A64584">
        <v>40111000100</v>
      </c>
      <c r="B64584" t="s">
        <v>12613</v>
      </c>
      <c r="C64584">
        <v>24706</v>
      </c>
    </row>
    <row r="64585" spans="1:3" hidden="1" x14ac:dyDescent="0.2">
      <c r="A64585">
        <v>12095012303</v>
      </c>
      <c r="B64585" t="s">
        <v>3701</v>
      </c>
      <c r="C64585">
        <v>24705</v>
      </c>
    </row>
    <row r="64586" spans="1:3" hidden="1" x14ac:dyDescent="0.2">
      <c r="A64586">
        <v>37161960900</v>
      </c>
      <c r="B64586" t="s">
        <v>23117</v>
      </c>
      <c r="C64586">
        <v>24703</v>
      </c>
    </row>
    <row r="64587" spans="1:3" hidden="1" x14ac:dyDescent="0.2">
      <c r="A64587">
        <v>45083021403</v>
      </c>
      <c r="B64587" t="s">
        <v>13256</v>
      </c>
      <c r="C64587">
        <v>24702</v>
      </c>
    </row>
    <row r="64588" spans="1:3" hidden="1" x14ac:dyDescent="0.2">
      <c r="A64588">
        <v>1107050300</v>
      </c>
      <c r="B64588" t="s">
        <v>23118</v>
      </c>
      <c r="C64588">
        <v>24702</v>
      </c>
    </row>
    <row r="64589" spans="1:3" hidden="1" x14ac:dyDescent="0.2">
      <c r="A64589">
        <v>6073012501</v>
      </c>
      <c r="B64589" t="s">
        <v>6298</v>
      </c>
      <c r="C64589">
        <v>24702</v>
      </c>
    </row>
    <row r="64590" spans="1:3" hidden="1" x14ac:dyDescent="0.2">
      <c r="A64590">
        <v>37155960102</v>
      </c>
      <c r="B64590" t="s">
        <v>22829</v>
      </c>
      <c r="C64590">
        <v>24701</v>
      </c>
    </row>
    <row r="64591" spans="1:3" hidden="1" x14ac:dyDescent="0.2">
      <c r="A64591">
        <v>12101032700</v>
      </c>
      <c r="B64591" t="s">
        <v>16890</v>
      </c>
      <c r="C64591">
        <v>24701</v>
      </c>
    </row>
    <row r="64592" spans="1:3" hidden="1" x14ac:dyDescent="0.2">
      <c r="A64592">
        <v>26021002400</v>
      </c>
      <c r="B64592" t="s">
        <v>17976</v>
      </c>
      <c r="C64592">
        <v>24701</v>
      </c>
    </row>
    <row r="64593" spans="1:3" hidden="1" x14ac:dyDescent="0.2">
      <c r="A64593">
        <v>55079008000</v>
      </c>
      <c r="B64593" t="s">
        <v>19923</v>
      </c>
      <c r="C64593">
        <v>24701</v>
      </c>
    </row>
    <row r="64594" spans="1:3" hidden="1" x14ac:dyDescent="0.2">
      <c r="A64594">
        <v>45079011407</v>
      </c>
      <c r="B64594" t="s">
        <v>21392</v>
      </c>
      <c r="C64594">
        <v>24699</v>
      </c>
    </row>
    <row r="64595" spans="1:3" hidden="1" x14ac:dyDescent="0.2">
      <c r="A64595">
        <v>32003002603</v>
      </c>
      <c r="B64595" t="s">
        <v>23119</v>
      </c>
      <c r="C64595">
        <v>24698</v>
      </c>
    </row>
    <row r="64596" spans="1:3" hidden="1" x14ac:dyDescent="0.2">
      <c r="A64596">
        <v>13089021413</v>
      </c>
      <c r="B64596" t="s">
        <v>226</v>
      </c>
      <c r="C64596">
        <v>24698</v>
      </c>
    </row>
    <row r="64597" spans="1:3" hidden="1" x14ac:dyDescent="0.2">
      <c r="A64597">
        <v>13067031406</v>
      </c>
      <c r="B64597" t="s">
        <v>20037</v>
      </c>
      <c r="C64597">
        <v>24698</v>
      </c>
    </row>
    <row r="64598" spans="1:3" hidden="1" x14ac:dyDescent="0.2">
      <c r="A64598">
        <v>36055006700</v>
      </c>
      <c r="B64598" t="s">
        <v>22806</v>
      </c>
      <c r="C64598">
        <v>24697</v>
      </c>
    </row>
    <row r="64599" spans="1:3" hidden="1" x14ac:dyDescent="0.2">
      <c r="A64599">
        <v>12099001700</v>
      </c>
      <c r="B64599" t="s">
        <v>23120</v>
      </c>
      <c r="C64599">
        <v>24696</v>
      </c>
    </row>
    <row r="64600" spans="1:3" hidden="1" x14ac:dyDescent="0.2">
      <c r="A64600">
        <v>40143000100</v>
      </c>
      <c r="B64600" t="s">
        <v>19881</v>
      </c>
      <c r="C64600">
        <v>24695</v>
      </c>
    </row>
    <row r="64601" spans="1:3" hidden="1" x14ac:dyDescent="0.2">
      <c r="A64601">
        <v>29095002000</v>
      </c>
      <c r="B64601" t="s">
        <v>17446</v>
      </c>
      <c r="C64601">
        <v>24695</v>
      </c>
    </row>
    <row r="64602" spans="1:3" hidden="1" x14ac:dyDescent="0.2">
      <c r="A64602">
        <v>12009062400</v>
      </c>
      <c r="B64602" t="s">
        <v>23121</v>
      </c>
      <c r="C64602">
        <v>24695</v>
      </c>
    </row>
    <row r="64603" spans="1:3" hidden="1" x14ac:dyDescent="0.2">
      <c r="A64603">
        <v>37181961000</v>
      </c>
      <c r="B64603" t="s">
        <v>23122</v>
      </c>
      <c r="C64603">
        <v>24695</v>
      </c>
    </row>
    <row r="64604" spans="1:3" hidden="1" x14ac:dyDescent="0.2">
      <c r="A64604">
        <v>1001021100</v>
      </c>
      <c r="B64604" t="s">
        <v>14002</v>
      </c>
      <c r="C64604">
        <v>24694</v>
      </c>
    </row>
    <row r="64605" spans="1:3" hidden="1" x14ac:dyDescent="0.2">
      <c r="A64605">
        <v>48113009103</v>
      </c>
      <c r="B64605" t="s">
        <v>22373</v>
      </c>
      <c r="C64605">
        <v>24693</v>
      </c>
    </row>
    <row r="64606" spans="1:3" hidden="1" x14ac:dyDescent="0.2">
      <c r="A64606">
        <v>42101011200</v>
      </c>
      <c r="B64606" t="s">
        <v>23123</v>
      </c>
      <c r="C64606">
        <v>24693</v>
      </c>
    </row>
    <row r="64607" spans="1:3" hidden="1" x14ac:dyDescent="0.2">
      <c r="A64607">
        <v>1109188700</v>
      </c>
      <c r="B64607" t="s">
        <v>10765</v>
      </c>
      <c r="C64607">
        <v>24693</v>
      </c>
    </row>
    <row r="64608" spans="1:3" hidden="1" x14ac:dyDescent="0.2">
      <c r="A64608">
        <v>13121005000</v>
      </c>
      <c r="B64608" t="s">
        <v>23124</v>
      </c>
      <c r="C64608">
        <v>24692</v>
      </c>
    </row>
    <row r="64609" spans="1:3" hidden="1" x14ac:dyDescent="0.2">
      <c r="A64609">
        <v>2170000705</v>
      </c>
      <c r="B64609" t="s">
        <v>23125</v>
      </c>
      <c r="C64609">
        <v>24691</v>
      </c>
    </row>
    <row r="64610" spans="1:3" hidden="1" x14ac:dyDescent="0.2">
      <c r="A64610">
        <v>17031241200</v>
      </c>
      <c r="B64610" t="s">
        <v>13689</v>
      </c>
      <c r="C64610">
        <v>24691</v>
      </c>
    </row>
    <row r="64611" spans="1:3" hidden="1" x14ac:dyDescent="0.2">
      <c r="A64611">
        <v>53035080500</v>
      </c>
      <c r="B64611" t="s">
        <v>7589</v>
      </c>
      <c r="C64611">
        <v>24691</v>
      </c>
    </row>
    <row r="64612" spans="1:3" hidden="1" x14ac:dyDescent="0.2">
      <c r="A64612">
        <v>6037242000</v>
      </c>
      <c r="B64612" t="s">
        <v>9491</v>
      </c>
      <c r="C64612">
        <v>24689</v>
      </c>
    </row>
    <row r="64613" spans="1:3" hidden="1" x14ac:dyDescent="0.2">
      <c r="A64613">
        <v>13285960100</v>
      </c>
      <c r="B64613" t="s">
        <v>23126</v>
      </c>
      <c r="C64613">
        <v>24687</v>
      </c>
    </row>
    <row r="64614" spans="1:3" hidden="1" x14ac:dyDescent="0.2">
      <c r="A64614">
        <v>37157040200</v>
      </c>
      <c r="B64614" t="s">
        <v>19581</v>
      </c>
      <c r="C64614">
        <v>24687</v>
      </c>
    </row>
    <row r="64615" spans="1:3" hidden="1" x14ac:dyDescent="0.2">
      <c r="A64615">
        <v>13059001700</v>
      </c>
      <c r="B64615" t="s">
        <v>4560</v>
      </c>
      <c r="C64615">
        <v>24686</v>
      </c>
    </row>
    <row r="64616" spans="1:3" hidden="1" x14ac:dyDescent="0.2">
      <c r="A64616">
        <v>29021001100</v>
      </c>
      <c r="B64616" t="s">
        <v>7711</v>
      </c>
      <c r="C64616">
        <v>24685</v>
      </c>
    </row>
    <row r="64617" spans="1:3" hidden="1" x14ac:dyDescent="0.2">
      <c r="A64617">
        <v>12103025017</v>
      </c>
      <c r="B64617" t="s">
        <v>23127</v>
      </c>
      <c r="C64617">
        <v>24684</v>
      </c>
    </row>
    <row r="64618" spans="1:3" hidden="1" x14ac:dyDescent="0.2">
      <c r="A64618">
        <v>22071001736</v>
      </c>
      <c r="B64618" t="s">
        <v>19413</v>
      </c>
      <c r="C64618">
        <v>24683</v>
      </c>
    </row>
    <row r="64619" spans="1:3" hidden="1" x14ac:dyDescent="0.2">
      <c r="A64619">
        <v>13127000900</v>
      </c>
      <c r="B64619" t="s">
        <v>19703</v>
      </c>
      <c r="C64619">
        <v>24682</v>
      </c>
    </row>
    <row r="64620" spans="1:3" hidden="1" x14ac:dyDescent="0.2">
      <c r="A64620">
        <v>34039039300</v>
      </c>
      <c r="B64620" t="s">
        <v>17134</v>
      </c>
      <c r="C64620">
        <v>24681</v>
      </c>
    </row>
    <row r="64621" spans="1:3" hidden="1" x14ac:dyDescent="0.2">
      <c r="A64621">
        <v>18163002300</v>
      </c>
      <c r="B64621" t="s">
        <v>4860</v>
      </c>
      <c r="C64621">
        <v>24679</v>
      </c>
    </row>
    <row r="64622" spans="1:3" hidden="1" x14ac:dyDescent="0.2">
      <c r="A64622">
        <v>28049003600</v>
      </c>
      <c r="B64622" t="s">
        <v>23128</v>
      </c>
      <c r="C64622">
        <v>24678</v>
      </c>
    </row>
    <row r="64623" spans="1:3" hidden="1" x14ac:dyDescent="0.2">
      <c r="A64623">
        <v>26081001300</v>
      </c>
      <c r="B64623" t="s">
        <v>11659</v>
      </c>
      <c r="C64623">
        <v>24678</v>
      </c>
    </row>
    <row r="64624" spans="1:3" hidden="1" x14ac:dyDescent="0.2">
      <c r="A64624">
        <v>26065002101</v>
      </c>
      <c r="B64624" t="s">
        <v>8884</v>
      </c>
      <c r="C64624">
        <v>24677</v>
      </c>
    </row>
    <row r="64625" spans="1:3" hidden="1" x14ac:dyDescent="0.2">
      <c r="A64625">
        <v>37183053420</v>
      </c>
      <c r="B64625" t="s">
        <v>23129</v>
      </c>
      <c r="C64625">
        <v>24676</v>
      </c>
    </row>
    <row r="64626" spans="1:3" hidden="1" x14ac:dyDescent="0.2">
      <c r="A64626">
        <v>51760041200</v>
      </c>
      <c r="B64626" t="s">
        <v>23130</v>
      </c>
      <c r="C64626">
        <v>24675</v>
      </c>
    </row>
    <row r="64627" spans="1:3" hidden="1" x14ac:dyDescent="0.2">
      <c r="A64627">
        <v>42011001100</v>
      </c>
      <c r="B64627" t="s">
        <v>2829</v>
      </c>
      <c r="C64627">
        <v>24673</v>
      </c>
    </row>
    <row r="64628" spans="1:3" hidden="1" x14ac:dyDescent="0.2">
      <c r="A64628">
        <v>4021001304</v>
      </c>
      <c r="B64628" t="s">
        <v>15774</v>
      </c>
      <c r="C64628">
        <v>24673</v>
      </c>
    </row>
    <row r="64629" spans="1:3" hidden="1" x14ac:dyDescent="0.2">
      <c r="A64629">
        <v>18097360700</v>
      </c>
      <c r="B64629" t="s">
        <v>21758</v>
      </c>
      <c r="C64629">
        <v>24673</v>
      </c>
    </row>
    <row r="64630" spans="1:3" hidden="1" x14ac:dyDescent="0.2">
      <c r="A64630">
        <v>36005006900</v>
      </c>
      <c r="B64630" t="s">
        <v>374</v>
      </c>
      <c r="C64630">
        <v>24673</v>
      </c>
    </row>
    <row r="64631" spans="1:3" hidden="1" x14ac:dyDescent="0.2">
      <c r="A64631">
        <v>48423000400</v>
      </c>
      <c r="B64631" t="s">
        <v>23131</v>
      </c>
      <c r="C64631">
        <v>24672</v>
      </c>
    </row>
    <row r="64632" spans="1:3" hidden="1" x14ac:dyDescent="0.2">
      <c r="A64632">
        <v>45059921001</v>
      </c>
      <c r="B64632" t="s">
        <v>22984</v>
      </c>
      <c r="C64632">
        <v>24672</v>
      </c>
    </row>
    <row r="64633" spans="1:3" hidden="1" x14ac:dyDescent="0.2">
      <c r="A64633">
        <v>45015020202</v>
      </c>
      <c r="B64633" t="s">
        <v>23132</v>
      </c>
      <c r="C64633">
        <v>24672</v>
      </c>
    </row>
    <row r="64634" spans="1:3" hidden="1" x14ac:dyDescent="0.2">
      <c r="A64634">
        <v>26125141100</v>
      </c>
      <c r="B64634" t="s">
        <v>13094</v>
      </c>
      <c r="C64634">
        <v>24672</v>
      </c>
    </row>
    <row r="64635" spans="1:3" hidden="1" x14ac:dyDescent="0.2">
      <c r="A64635">
        <v>17197881604</v>
      </c>
      <c r="B64635" t="s">
        <v>3918</v>
      </c>
      <c r="C64635">
        <v>24671</v>
      </c>
    </row>
    <row r="64636" spans="1:3" hidden="1" x14ac:dyDescent="0.2">
      <c r="A64636">
        <v>6037621204</v>
      </c>
      <c r="B64636" t="s">
        <v>5539</v>
      </c>
      <c r="C64636">
        <v>24671</v>
      </c>
    </row>
    <row r="64637" spans="1:3" hidden="1" x14ac:dyDescent="0.2">
      <c r="A64637">
        <v>13063040412</v>
      </c>
      <c r="B64637" t="s">
        <v>21332</v>
      </c>
      <c r="C64637">
        <v>24670</v>
      </c>
    </row>
    <row r="64638" spans="1:3" hidden="1" x14ac:dyDescent="0.2">
      <c r="A64638">
        <v>48449950700</v>
      </c>
      <c r="B64638" t="s">
        <v>16510</v>
      </c>
      <c r="C64638">
        <v>24669</v>
      </c>
    </row>
    <row r="64639" spans="1:3" hidden="1" x14ac:dyDescent="0.2">
      <c r="A64639">
        <v>8041006100</v>
      </c>
      <c r="B64639" t="s">
        <v>3080</v>
      </c>
      <c r="C64639">
        <v>24669</v>
      </c>
    </row>
    <row r="64640" spans="1:3" hidden="1" x14ac:dyDescent="0.2">
      <c r="A64640">
        <v>55079013000</v>
      </c>
      <c r="B64640" t="s">
        <v>18717</v>
      </c>
      <c r="C64640">
        <v>24669</v>
      </c>
    </row>
    <row r="64641" spans="1:3" hidden="1" x14ac:dyDescent="0.2">
      <c r="A64641">
        <v>42101008701</v>
      </c>
      <c r="B64641" t="s">
        <v>23133</v>
      </c>
      <c r="C64641">
        <v>24669</v>
      </c>
    </row>
    <row r="64642" spans="1:3" hidden="1" x14ac:dyDescent="0.2">
      <c r="A64642">
        <v>22015010400</v>
      </c>
      <c r="B64642" t="s">
        <v>4213</v>
      </c>
      <c r="C64642">
        <v>24669</v>
      </c>
    </row>
    <row r="64643" spans="1:3" hidden="1" x14ac:dyDescent="0.2">
      <c r="A64643">
        <v>32003000700</v>
      </c>
      <c r="B64643" t="s">
        <v>19124</v>
      </c>
      <c r="C64643">
        <v>24668</v>
      </c>
    </row>
    <row r="64644" spans="1:3" hidden="1" x14ac:dyDescent="0.2">
      <c r="A64644">
        <v>21065920400</v>
      </c>
      <c r="B64644" t="s">
        <v>21117</v>
      </c>
      <c r="C64644">
        <v>24668</v>
      </c>
    </row>
    <row r="64645" spans="1:3" hidden="1" x14ac:dyDescent="0.2">
      <c r="A64645">
        <v>39035111500</v>
      </c>
      <c r="B64645" t="s">
        <v>23134</v>
      </c>
      <c r="C64645">
        <v>24667</v>
      </c>
    </row>
    <row r="64646" spans="1:3" hidden="1" x14ac:dyDescent="0.2">
      <c r="A64646">
        <v>28151000900</v>
      </c>
      <c r="B64646" t="s">
        <v>16395</v>
      </c>
      <c r="C64646">
        <v>24666</v>
      </c>
    </row>
    <row r="64647" spans="1:3" hidden="1" x14ac:dyDescent="0.2">
      <c r="A64647">
        <v>36067000600</v>
      </c>
      <c r="B64647" t="s">
        <v>13892</v>
      </c>
      <c r="C64647">
        <v>24666</v>
      </c>
    </row>
    <row r="64648" spans="1:3" hidden="1" x14ac:dyDescent="0.2">
      <c r="A64648">
        <v>24033801808</v>
      </c>
      <c r="B64648" t="s">
        <v>22772</v>
      </c>
      <c r="C64648">
        <v>24664</v>
      </c>
    </row>
    <row r="64649" spans="1:3" hidden="1" x14ac:dyDescent="0.2">
      <c r="A64649">
        <v>17183000100</v>
      </c>
      <c r="B64649" t="s">
        <v>5084</v>
      </c>
      <c r="C64649">
        <v>24663</v>
      </c>
    </row>
    <row r="64650" spans="1:3" hidden="1" x14ac:dyDescent="0.2">
      <c r="A64650">
        <v>26163546300</v>
      </c>
      <c r="B64650" t="s">
        <v>20954</v>
      </c>
      <c r="C64650">
        <v>24663</v>
      </c>
    </row>
    <row r="64651" spans="1:3" hidden="1" x14ac:dyDescent="0.2">
      <c r="A64651">
        <v>37067002806</v>
      </c>
      <c r="B64651" t="s">
        <v>4045</v>
      </c>
      <c r="C64651">
        <v>24663</v>
      </c>
    </row>
    <row r="64652" spans="1:3" hidden="1" x14ac:dyDescent="0.2">
      <c r="A64652">
        <v>45091061302</v>
      </c>
      <c r="B64652" t="s">
        <v>7918</v>
      </c>
      <c r="C64652">
        <v>24662</v>
      </c>
    </row>
    <row r="64653" spans="1:3" hidden="1" x14ac:dyDescent="0.2">
      <c r="A64653">
        <v>21227010300</v>
      </c>
      <c r="B64653" t="s">
        <v>112</v>
      </c>
      <c r="C64653">
        <v>24662</v>
      </c>
    </row>
    <row r="64654" spans="1:3" hidden="1" x14ac:dyDescent="0.2">
      <c r="A64654">
        <v>13067031206</v>
      </c>
      <c r="B64654" t="s">
        <v>5517</v>
      </c>
      <c r="C64654">
        <v>24660</v>
      </c>
    </row>
    <row r="64655" spans="1:3" hidden="1" x14ac:dyDescent="0.2">
      <c r="A64655">
        <v>1015000800</v>
      </c>
      <c r="B64655" t="s">
        <v>17949</v>
      </c>
      <c r="C64655">
        <v>24660</v>
      </c>
    </row>
    <row r="64656" spans="1:3" hidden="1" x14ac:dyDescent="0.2">
      <c r="A64656">
        <v>12057013703</v>
      </c>
      <c r="B64656" t="s">
        <v>23135</v>
      </c>
      <c r="C64656">
        <v>24659</v>
      </c>
    </row>
    <row r="64657" spans="1:3" hidden="1" x14ac:dyDescent="0.2">
      <c r="A64657">
        <v>12086001401</v>
      </c>
      <c r="B64657" t="s">
        <v>22635</v>
      </c>
      <c r="C64657">
        <v>24659</v>
      </c>
    </row>
    <row r="64658" spans="1:3" hidden="1" x14ac:dyDescent="0.2">
      <c r="A64658">
        <v>55059000900</v>
      </c>
      <c r="B64658" t="s">
        <v>7495</v>
      </c>
      <c r="C64658">
        <v>24658</v>
      </c>
    </row>
    <row r="64659" spans="1:3" hidden="1" x14ac:dyDescent="0.2">
      <c r="A64659">
        <v>35001004401</v>
      </c>
      <c r="B64659" t="s">
        <v>23136</v>
      </c>
      <c r="C64659">
        <v>24658</v>
      </c>
    </row>
    <row r="64660" spans="1:3" hidden="1" x14ac:dyDescent="0.2">
      <c r="A64660">
        <v>21047200800</v>
      </c>
      <c r="B64660" t="s">
        <v>12784</v>
      </c>
      <c r="C64660">
        <v>24658</v>
      </c>
    </row>
    <row r="64661" spans="1:3" hidden="1" x14ac:dyDescent="0.2">
      <c r="A64661">
        <v>12009060101</v>
      </c>
      <c r="B64661" t="s">
        <v>22368</v>
      </c>
      <c r="C64661">
        <v>24658</v>
      </c>
    </row>
    <row r="64662" spans="1:3" hidden="1" x14ac:dyDescent="0.2">
      <c r="A64662">
        <v>13207050102</v>
      </c>
      <c r="B64662" t="s">
        <v>12905</v>
      </c>
      <c r="C64662">
        <v>24657</v>
      </c>
    </row>
    <row r="64663" spans="1:3" hidden="1" x14ac:dyDescent="0.2">
      <c r="A64663">
        <v>4013115801</v>
      </c>
      <c r="B64663" t="s">
        <v>20459</v>
      </c>
      <c r="C64663">
        <v>24657</v>
      </c>
    </row>
    <row r="64664" spans="1:3" hidden="1" x14ac:dyDescent="0.2">
      <c r="A64664">
        <v>37019020405</v>
      </c>
      <c r="B64664" t="s">
        <v>22538</v>
      </c>
      <c r="C64664">
        <v>24657</v>
      </c>
    </row>
    <row r="64665" spans="1:3" hidden="1" x14ac:dyDescent="0.2">
      <c r="A64665">
        <v>34001011500</v>
      </c>
      <c r="B64665" t="s">
        <v>11846</v>
      </c>
      <c r="C64665">
        <v>24656</v>
      </c>
    </row>
    <row r="64666" spans="1:3" hidden="1" x14ac:dyDescent="0.2">
      <c r="A64666">
        <v>21101020300</v>
      </c>
      <c r="B64666" t="s">
        <v>17252</v>
      </c>
      <c r="C64666">
        <v>24656</v>
      </c>
    </row>
    <row r="64667" spans="1:3" hidden="1" x14ac:dyDescent="0.2">
      <c r="A64667">
        <v>29189216100</v>
      </c>
      <c r="B64667" t="s">
        <v>23137</v>
      </c>
      <c r="C64667">
        <v>24656</v>
      </c>
    </row>
    <row r="64668" spans="1:3" hidden="1" x14ac:dyDescent="0.2">
      <c r="A64668">
        <v>35001002600</v>
      </c>
      <c r="B64668" t="s">
        <v>23138</v>
      </c>
      <c r="C64668">
        <v>24655</v>
      </c>
    </row>
    <row r="64669" spans="1:3" hidden="1" x14ac:dyDescent="0.2">
      <c r="A64669">
        <v>55101000400</v>
      </c>
      <c r="B64669" t="s">
        <v>7140</v>
      </c>
      <c r="C64669">
        <v>24655</v>
      </c>
    </row>
    <row r="64670" spans="1:3" hidden="1" x14ac:dyDescent="0.2">
      <c r="A64670">
        <v>13089021301</v>
      </c>
      <c r="B64670" t="s">
        <v>10643</v>
      </c>
      <c r="C64670">
        <v>24654</v>
      </c>
    </row>
    <row r="64671" spans="1:3" hidden="1" x14ac:dyDescent="0.2">
      <c r="A64671">
        <v>4013110600</v>
      </c>
      <c r="B64671" t="s">
        <v>16750</v>
      </c>
      <c r="C64671">
        <v>24652</v>
      </c>
    </row>
    <row r="64672" spans="1:3" hidden="1" x14ac:dyDescent="0.2">
      <c r="A64672">
        <v>4019002202</v>
      </c>
      <c r="B64672" t="s">
        <v>23139</v>
      </c>
      <c r="C64672">
        <v>24651</v>
      </c>
    </row>
    <row r="64673" spans="1:3" hidden="1" x14ac:dyDescent="0.2">
      <c r="A64673">
        <v>13159010100</v>
      </c>
      <c r="B64673" t="s">
        <v>23140</v>
      </c>
      <c r="C64673">
        <v>24651</v>
      </c>
    </row>
    <row r="64674" spans="1:3" hidden="1" x14ac:dyDescent="0.2">
      <c r="A64674">
        <v>21235920700</v>
      </c>
      <c r="B64674" t="s">
        <v>20480</v>
      </c>
      <c r="C64674">
        <v>24651</v>
      </c>
    </row>
    <row r="64675" spans="1:3" hidden="1" x14ac:dyDescent="0.2">
      <c r="A64675">
        <v>12031013721</v>
      </c>
      <c r="B64675" t="s">
        <v>9700</v>
      </c>
      <c r="C64675">
        <v>24650</v>
      </c>
    </row>
    <row r="64676" spans="1:3" hidden="1" x14ac:dyDescent="0.2">
      <c r="A64676">
        <v>13245010710</v>
      </c>
      <c r="B64676" t="s">
        <v>16340</v>
      </c>
      <c r="C64676">
        <v>24649</v>
      </c>
    </row>
    <row r="64677" spans="1:3" hidden="1" x14ac:dyDescent="0.2">
      <c r="A64677">
        <v>24033802803</v>
      </c>
      <c r="B64677" t="s">
        <v>21168</v>
      </c>
      <c r="C64677">
        <v>24649</v>
      </c>
    </row>
    <row r="64678" spans="1:3" hidden="1" x14ac:dyDescent="0.2">
      <c r="A64678">
        <v>13095011600</v>
      </c>
      <c r="B64678" t="s">
        <v>9794</v>
      </c>
      <c r="C64678">
        <v>24648</v>
      </c>
    </row>
    <row r="64679" spans="1:3" hidden="1" x14ac:dyDescent="0.2">
      <c r="A64679">
        <v>18097340300</v>
      </c>
      <c r="B64679" t="s">
        <v>23141</v>
      </c>
      <c r="C64679">
        <v>24648</v>
      </c>
    </row>
    <row r="64680" spans="1:3" hidden="1" x14ac:dyDescent="0.2">
      <c r="A64680">
        <v>12083000100</v>
      </c>
      <c r="B64680" t="s">
        <v>23142</v>
      </c>
      <c r="C64680">
        <v>24648</v>
      </c>
    </row>
    <row r="64681" spans="1:3" hidden="1" x14ac:dyDescent="0.2">
      <c r="A64681">
        <v>45079002100</v>
      </c>
      <c r="B64681" t="s">
        <v>2225</v>
      </c>
      <c r="C64681">
        <v>24648</v>
      </c>
    </row>
    <row r="64682" spans="1:3" hidden="1" x14ac:dyDescent="0.2">
      <c r="A64682">
        <v>45053950300</v>
      </c>
      <c r="B64682" t="s">
        <v>23143</v>
      </c>
      <c r="C64682">
        <v>24647</v>
      </c>
    </row>
    <row r="64683" spans="1:3" hidden="1" x14ac:dyDescent="0.2">
      <c r="A64683">
        <v>39049008120</v>
      </c>
      <c r="B64683" t="s">
        <v>16131</v>
      </c>
      <c r="C64683">
        <v>24647</v>
      </c>
    </row>
    <row r="64684" spans="1:3" hidden="1" x14ac:dyDescent="0.2">
      <c r="A64684">
        <v>55079001000</v>
      </c>
      <c r="B64684" t="s">
        <v>23144</v>
      </c>
      <c r="C64684">
        <v>24647</v>
      </c>
    </row>
    <row r="64685" spans="1:3" hidden="1" x14ac:dyDescent="0.2">
      <c r="A64685">
        <v>17197880702</v>
      </c>
      <c r="B64685" t="s">
        <v>270</v>
      </c>
      <c r="C64685">
        <v>24647</v>
      </c>
    </row>
    <row r="64686" spans="1:3" hidden="1" x14ac:dyDescent="0.2">
      <c r="A64686">
        <v>26065000800</v>
      </c>
      <c r="B64686" t="s">
        <v>8884</v>
      </c>
      <c r="C64686">
        <v>24646</v>
      </c>
    </row>
    <row r="64687" spans="1:3" hidden="1" x14ac:dyDescent="0.2">
      <c r="A64687">
        <v>24043000400</v>
      </c>
      <c r="B64687" t="s">
        <v>4917</v>
      </c>
      <c r="C64687">
        <v>24646</v>
      </c>
    </row>
    <row r="64688" spans="1:3" hidden="1" x14ac:dyDescent="0.2">
      <c r="A64688">
        <v>6001408600</v>
      </c>
      <c r="B64688" t="s">
        <v>23145</v>
      </c>
      <c r="C64688">
        <v>24646</v>
      </c>
    </row>
    <row r="64689" spans="1:3" hidden="1" x14ac:dyDescent="0.2">
      <c r="A64689">
        <v>27053100900</v>
      </c>
      <c r="B64689" t="s">
        <v>23146</v>
      </c>
      <c r="C64689">
        <v>24646</v>
      </c>
    </row>
    <row r="64690" spans="1:3" hidden="1" x14ac:dyDescent="0.2">
      <c r="A64690">
        <v>26021002000</v>
      </c>
      <c r="B64690" t="s">
        <v>17976</v>
      </c>
      <c r="C64690">
        <v>24646</v>
      </c>
    </row>
    <row r="64691" spans="1:3" hidden="1" x14ac:dyDescent="0.2">
      <c r="A64691">
        <v>54109002800</v>
      </c>
      <c r="B64691" t="s">
        <v>23147</v>
      </c>
      <c r="C64691">
        <v>24645</v>
      </c>
    </row>
    <row r="64692" spans="1:3" hidden="1" x14ac:dyDescent="0.2">
      <c r="A64692">
        <v>48113011800</v>
      </c>
      <c r="B64692" t="s">
        <v>21938</v>
      </c>
      <c r="C64692">
        <v>24645</v>
      </c>
    </row>
    <row r="64693" spans="1:3" hidden="1" x14ac:dyDescent="0.2">
      <c r="A64693">
        <v>8101001400</v>
      </c>
      <c r="B64693" t="s">
        <v>15725</v>
      </c>
      <c r="C64693">
        <v>24645</v>
      </c>
    </row>
    <row r="64694" spans="1:3" hidden="1" x14ac:dyDescent="0.2">
      <c r="A64694">
        <v>48439121702</v>
      </c>
      <c r="B64694" t="s">
        <v>14519</v>
      </c>
      <c r="C64694">
        <v>24643</v>
      </c>
    </row>
    <row r="64695" spans="1:3" hidden="1" x14ac:dyDescent="0.2">
      <c r="A64695">
        <v>45075010600</v>
      </c>
      <c r="B64695" t="s">
        <v>19635</v>
      </c>
      <c r="C64695">
        <v>24642</v>
      </c>
    </row>
    <row r="64696" spans="1:3" hidden="1" x14ac:dyDescent="0.2">
      <c r="A64696">
        <v>47013950600</v>
      </c>
      <c r="B64696" t="s">
        <v>17301</v>
      </c>
      <c r="C64696">
        <v>24641</v>
      </c>
    </row>
    <row r="64697" spans="1:3" hidden="1" x14ac:dyDescent="0.2">
      <c r="A64697">
        <v>36063021100</v>
      </c>
      <c r="B64697" t="s">
        <v>7733</v>
      </c>
      <c r="C64697">
        <v>24641</v>
      </c>
    </row>
    <row r="64698" spans="1:3" hidden="1" x14ac:dyDescent="0.2">
      <c r="A64698">
        <v>24033803508</v>
      </c>
      <c r="B64698" t="s">
        <v>21963</v>
      </c>
      <c r="C64698">
        <v>24641</v>
      </c>
    </row>
    <row r="64699" spans="1:3" hidden="1" x14ac:dyDescent="0.2">
      <c r="A64699">
        <v>13051010501</v>
      </c>
      <c r="B64699" t="s">
        <v>6817</v>
      </c>
      <c r="C64699">
        <v>24641</v>
      </c>
    </row>
    <row r="64700" spans="1:3" hidden="1" x14ac:dyDescent="0.2">
      <c r="A64700">
        <v>47157021741</v>
      </c>
      <c r="B64700" t="s">
        <v>23148</v>
      </c>
      <c r="C64700">
        <v>24640</v>
      </c>
    </row>
    <row r="64701" spans="1:3" hidden="1" x14ac:dyDescent="0.2">
      <c r="A64701">
        <v>27053105700</v>
      </c>
      <c r="B64701" t="s">
        <v>2961</v>
      </c>
      <c r="C64701">
        <v>24639</v>
      </c>
    </row>
    <row r="64702" spans="1:3" hidden="1" x14ac:dyDescent="0.2">
      <c r="A64702">
        <v>4013114900</v>
      </c>
      <c r="B64702" t="s">
        <v>20745</v>
      </c>
      <c r="C64702">
        <v>24639</v>
      </c>
    </row>
    <row r="64703" spans="1:3" hidden="1" x14ac:dyDescent="0.2">
      <c r="A64703">
        <v>41039004200</v>
      </c>
      <c r="B64703" t="s">
        <v>7596</v>
      </c>
      <c r="C64703">
        <v>24639</v>
      </c>
    </row>
    <row r="64704" spans="1:3" hidden="1" x14ac:dyDescent="0.2">
      <c r="A64704">
        <v>12111380100</v>
      </c>
      <c r="B64704" t="s">
        <v>10582</v>
      </c>
      <c r="C64704">
        <v>24639</v>
      </c>
    </row>
    <row r="64705" spans="1:3" hidden="1" x14ac:dyDescent="0.2">
      <c r="A64705">
        <v>48245000900</v>
      </c>
      <c r="B64705" t="s">
        <v>3679</v>
      </c>
      <c r="C64705">
        <v>24639</v>
      </c>
    </row>
    <row r="64706" spans="1:3" hidden="1" x14ac:dyDescent="0.2">
      <c r="A64706">
        <v>12117020101</v>
      </c>
      <c r="B64706" t="s">
        <v>14838</v>
      </c>
      <c r="C64706">
        <v>24638</v>
      </c>
    </row>
    <row r="64707" spans="1:3" hidden="1" x14ac:dyDescent="0.2">
      <c r="A64707">
        <v>26081004000</v>
      </c>
      <c r="B64707" t="s">
        <v>23149</v>
      </c>
      <c r="C64707">
        <v>24637</v>
      </c>
    </row>
    <row r="64708" spans="1:3" hidden="1" x14ac:dyDescent="0.2">
      <c r="A64708">
        <v>26163538500</v>
      </c>
      <c r="B64708" t="s">
        <v>23150</v>
      </c>
      <c r="C64708">
        <v>24636</v>
      </c>
    </row>
    <row r="64709" spans="1:3" hidden="1" x14ac:dyDescent="0.2">
      <c r="A64709">
        <v>39061009700</v>
      </c>
      <c r="B64709" t="s">
        <v>9868</v>
      </c>
      <c r="C64709">
        <v>24636</v>
      </c>
    </row>
    <row r="64710" spans="1:3" hidden="1" x14ac:dyDescent="0.2">
      <c r="A64710">
        <v>24003750201</v>
      </c>
      <c r="B64710" t="s">
        <v>22838</v>
      </c>
      <c r="C64710">
        <v>24635</v>
      </c>
    </row>
    <row r="64711" spans="1:3" hidden="1" x14ac:dyDescent="0.2">
      <c r="A64711">
        <v>47047060501</v>
      </c>
      <c r="B64711" t="s">
        <v>23151</v>
      </c>
      <c r="C64711">
        <v>24634</v>
      </c>
    </row>
    <row r="64712" spans="1:3" hidden="1" x14ac:dyDescent="0.2">
      <c r="A64712">
        <v>51760041100</v>
      </c>
      <c r="B64712" t="s">
        <v>3606</v>
      </c>
      <c r="C64712">
        <v>24633</v>
      </c>
    </row>
    <row r="64713" spans="1:3" hidden="1" x14ac:dyDescent="0.2">
      <c r="A64713">
        <v>32031000900</v>
      </c>
      <c r="B64713" t="s">
        <v>2410</v>
      </c>
      <c r="C64713">
        <v>24632</v>
      </c>
    </row>
    <row r="64714" spans="1:3" hidden="1" x14ac:dyDescent="0.2">
      <c r="A64714">
        <v>6065042515</v>
      </c>
      <c r="B64714" t="s">
        <v>8018</v>
      </c>
      <c r="C64714">
        <v>24630</v>
      </c>
    </row>
    <row r="64715" spans="1:3" hidden="1" x14ac:dyDescent="0.2">
      <c r="A64715">
        <v>45047970800</v>
      </c>
      <c r="B64715" t="s">
        <v>17567</v>
      </c>
      <c r="C64715">
        <v>24630</v>
      </c>
    </row>
    <row r="64716" spans="1:3" hidden="1" x14ac:dyDescent="0.2">
      <c r="A64716">
        <v>48201220100</v>
      </c>
      <c r="B64716" t="s">
        <v>14272</v>
      </c>
      <c r="C64716">
        <v>24630</v>
      </c>
    </row>
    <row r="64717" spans="1:3" hidden="1" x14ac:dyDescent="0.2">
      <c r="A64717">
        <v>47063100100</v>
      </c>
      <c r="B64717" t="s">
        <v>17513</v>
      </c>
      <c r="C64717">
        <v>24629</v>
      </c>
    </row>
    <row r="64718" spans="1:3" hidden="1" x14ac:dyDescent="0.2">
      <c r="A64718">
        <v>6065045605</v>
      </c>
      <c r="B64718" t="s">
        <v>20331</v>
      </c>
      <c r="C64718">
        <v>24628</v>
      </c>
    </row>
    <row r="64719" spans="1:3" hidden="1" x14ac:dyDescent="0.2">
      <c r="A64719">
        <v>10003010104</v>
      </c>
      <c r="B64719" t="s">
        <v>19911</v>
      </c>
      <c r="C64719">
        <v>24628</v>
      </c>
    </row>
    <row r="64720" spans="1:3" hidden="1" x14ac:dyDescent="0.2">
      <c r="A64720">
        <v>34007601200</v>
      </c>
      <c r="B64720" t="s">
        <v>23152</v>
      </c>
      <c r="C64720">
        <v>24627</v>
      </c>
    </row>
    <row r="64721" spans="1:3" hidden="1" x14ac:dyDescent="0.2">
      <c r="A64721">
        <v>36081027800</v>
      </c>
      <c r="B64721" t="s">
        <v>42</v>
      </c>
      <c r="C64721">
        <v>24626</v>
      </c>
    </row>
    <row r="64722" spans="1:3" hidden="1" x14ac:dyDescent="0.2">
      <c r="A64722">
        <v>10005050407</v>
      </c>
      <c r="B64722" t="s">
        <v>16996</v>
      </c>
      <c r="C64722">
        <v>24625</v>
      </c>
    </row>
    <row r="64723" spans="1:3" hidden="1" x14ac:dyDescent="0.2">
      <c r="A64723">
        <v>17097862200</v>
      </c>
      <c r="B64723" t="s">
        <v>12365</v>
      </c>
      <c r="C64723">
        <v>24624</v>
      </c>
    </row>
    <row r="64724" spans="1:3" hidden="1" x14ac:dyDescent="0.2">
      <c r="A64724">
        <v>18053000100</v>
      </c>
      <c r="B64724" t="s">
        <v>13916</v>
      </c>
      <c r="C64724">
        <v>24624</v>
      </c>
    </row>
    <row r="64725" spans="1:3" hidden="1" x14ac:dyDescent="0.2">
      <c r="A64725">
        <v>26163510500</v>
      </c>
      <c r="B64725" t="s">
        <v>8171</v>
      </c>
      <c r="C64725">
        <v>24623</v>
      </c>
    </row>
    <row r="64726" spans="1:3" hidden="1" x14ac:dyDescent="0.2">
      <c r="A64726">
        <v>39113080700</v>
      </c>
      <c r="B64726" t="s">
        <v>23153</v>
      </c>
      <c r="C64726">
        <v>24622</v>
      </c>
    </row>
    <row r="64727" spans="1:3" hidden="1" x14ac:dyDescent="0.2">
      <c r="A64727">
        <v>24510260401</v>
      </c>
      <c r="B64727" t="s">
        <v>23154</v>
      </c>
      <c r="C64727">
        <v>24622</v>
      </c>
    </row>
    <row r="64728" spans="1:3" hidden="1" x14ac:dyDescent="0.2">
      <c r="A64728">
        <v>39093022800</v>
      </c>
      <c r="B64728" t="s">
        <v>8485</v>
      </c>
      <c r="C64728">
        <v>24621</v>
      </c>
    </row>
    <row r="64729" spans="1:3" hidden="1" x14ac:dyDescent="0.2">
      <c r="A64729">
        <v>24005441000</v>
      </c>
      <c r="B64729" t="s">
        <v>237</v>
      </c>
      <c r="C64729">
        <v>24621</v>
      </c>
    </row>
    <row r="64730" spans="1:3" hidden="1" x14ac:dyDescent="0.2">
      <c r="A64730">
        <v>39151710500</v>
      </c>
      <c r="B64730" t="s">
        <v>7684</v>
      </c>
      <c r="C64730">
        <v>24621</v>
      </c>
    </row>
    <row r="64731" spans="1:3" hidden="1" x14ac:dyDescent="0.2">
      <c r="A64731">
        <v>37081012611</v>
      </c>
      <c r="B64731" t="s">
        <v>5932</v>
      </c>
      <c r="C64731">
        <v>24620</v>
      </c>
    </row>
    <row r="64732" spans="1:3" hidden="1" x14ac:dyDescent="0.2">
      <c r="A64732">
        <v>1015001300</v>
      </c>
      <c r="B64732" t="s">
        <v>17949</v>
      </c>
      <c r="C64732">
        <v>24620</v>
      </c>
    </row>
    <row r="64733" spans="1:3" hidden="1" x14ac:dyDescent="0.2">
      <c r="A64733">
        <v>39035188104</v>
      </c>
      <c r="B64733" t="s">
        <v>23006</v>
      </c>
      <c r="C64733">
        <v>24619</v>
      </c>
    </row>
    <row r="64734" spans="1:3" hidden="1" x14ac:dyDescent="0.2">
      <c r="A64734">
        <v>12086009501</v>
      </c>
      <c r="B64734" t="s">
        <v>173</v>
      </c>
      <c r="C64734">
        <v>24619</v>
      </c>
    </row>
    <row r="64735" spans="1:3" hidden="1" x14ac:dyDescent="0.2">
      <c r="A64735">
        <v>26035000100</v>
      </c>
      <c r="B64735" t="s">
        <v>19863</v>
      </c>
      <c r="C64735">
        <v>24619</v>
      </c>
    </row>
    <row r="64736" spans="1:3" hidden="1" x14ac:dyDescent="0.2">
      <c r="A64736">
        <v>39061008300</v>
      </c>
      <c r="B64736" t="s">
        <v>23155</v>
      </c>
      <c r="C64736">
        <v>24619</v>
      </c>
    </row>
    <row r="64737" spans="1:3" hidden="1" x14ac:dyDescent="0.2">
      <c r="A64737">
        <v>4013116609</v>
      </c>
      <c r="B64737" t="s">
        <v>6837</v>
      </c>
      <c r="C64737">
        <v>24618</v>
      </c>
    </row>
    <row r="64738" spans="1:3" hidden="1" x14ac:dyDescent="0.2">
      <c r="A64738">
        <v>6037543000</v>
      </c>
      <c r="B64738" t="s">
        <v>21125</v>
      </c>
      <c r="C64738">
        <v>24618</v>
      </c>
    </row>
    <row r="64739" spans="1:3" hidden="1" x14ac:dyDescent="0.2">
      <c r="A64739">
        <v>37119000700</v>
      </c>
      <c r="B64739" t="s">
        <v>23156</v>
      </c>
      <c r="C64739">
        <v>24617</v>
      </c>
    </row>
    <row r="64740" spans="1:3" hidden="1" x14ac:dyDescent="0.2">
      <c r="A64740">
        <v>47093005906</v>
      </c>
      <c r="B64740" t="s">
        <v>18060</v>
      </c>
      <c r="C64740">
        <v>24616</v>
      </c>
    </row>
    <row r="64741" spans="1:3" hidden="1" x14ac:dyDescent="0.2">
      <c r="A64741">
        <v>12101031903</v>
      </c>
      <c r="B64741" t="s">
        <v>866</v>
      </c>
      <c r="C64741">
        <v>24614</v>
      </c>
    </row>
    <row r="64742" spans="1:3" hidden="1" x14ac:dyDescent="0.2">
      <c r="A64742">
        <v>37161960600</v>
      </c>
      <c r="B64742" t="s">
        <v>23157</v>
      </c>
      <c r="C64742">
        <v>24613</v>
      </c>
    </row>
    <row r="64743" spans="1:3" hidden="1" x14ac:dyDescent="0.2">
      <c r="A64743">
        <v>42101023600</v>
      </c>
      <c r="B64743" t="s">
        <v>14799</v>
      </c>
      <c r="C64743">
        <v>24612</v>
      </c>
    </row>
    <row r="64744" spans="1:3" hidden="1" x14ac:dyDescent="0.2">
      <c r="A64744">
        <v>1101003200</v>
      </c>
      <c r="B64744" t="s">
        <v>6070</v>
      </c>
      <c r="C64744">
        <v>24611</v>
      </c>
    </row>
    <row r="64745" spans="1:3" hidden="1" x14ac:dyDescent="0.2">
      <c r="A64745">
        <v>12095012305</v>
      </c>
      <c r="B64745" t="s">
        <v>3701</v>
      </c>
      <c r="C64745">
        <v>24611</v>
      </c>
    </row>
    <row r="64746" spans="1:3" hidden="1" x14ac:dyDescent="0.2">
      <c r="A64746">
        <v>17031826201</v>
      </c>
      <c r="B64746" t="s">
        <v>18308</v>
      </c>
      <c r="C64746">
        <v>24609</v>
      </c>
    </row>
    <row r="64747" spans="1:3" hidden="1" x14ac:dyDescent="0.2">
      <c r="A64747">
        <v>6019003302</v>
      </c>
      <c r="B64747" t="s">
        <v>9779</v>
      </c>
      <c r="C64747">
        <v>24609</v>
      </c>
    </row>
    <row r="64748" spans="1:3" hidden="1" x14ac:dyDescent="0.2">
      <c r="A64748">
        <v>37065020600</v>
      </c>
      <c r="B64748" t="s">
        <v>14225</v>
      </c>
      <c r="C64748">
        <v>24609</v>
      </c>
    </row>
    <row r="64749" spans="1:3" hidden="1" x14ac:dyDescent="0.2">
      <c r="A64749">
        <v>47167041000</v>
      </c>
      <c r="B64749" t="s">
        <v>23158</v>
      </c>
      <c r="C64749">
        <v>24609</v>
      </c>
    </row>
    <row r="64750" spans="1:3" hidden="1" x14ac:dyDescent="0.2">
      <c r="A64750">
        <v>33013032701</v>
      </c>
      <c r="B64750" t="s">
        <v>3119</v>
      </c>
      <c r="C64750">
        <v>24608</v>
      </c>
    </row>
    <row r="64751" spans="1:3" hidden="1" x14ac:dyDescent="0.2">
      <c r="A64751">
        <v>51760060500</v>
      </c>
      <c r="B64751" t="s">
        <v>1359</v>
      </c>
      <c r="C64751">
        <v>24608</v>
      </c>
    </row>
    <row r="64752" spans="1:3" hidden="1" x14ac:dyDescent="0.2">
      <c r="A64752">
        <v>4019002100</v>
      </c>
      <c r="B64752" t="s">
        <v>23159</v>
      </c>
      <c r="C64752">
        <v>24608</v>
      </c>
    </row>
    <row r="64753" spans="1:3" hidden="1" x14ac:dyDescent="0.2">
      <c r="A64753">
        <v>13175950300</v>
      </c>
      <c r="B64753" t="s">
        <v>17421</v>
      </c>
      <c r="C64753">
        <v>24607</v>
      </c>
    </row>
    <row r="64754" spans="1:3" hidden="1" x14ac:dyDescent="0.2">
      <c r="A64754">
        <v>32003005421</v>
      </c>
      <c r="B64754" t="s">
        <v>18752</v>
      </c>
      <c r="C64754">
        <v>24607</v>
      </c>
    </row>
    <row r="64755" spans="1:3" hidden="1" x14ac:dyDescent="0.2">
      <c r="A64755">
        <v>6037703200</v>
      </c>
      <c r="B64755" t="s">
        <v>22712</v>
      </c>
      <c r="C64755">
        <v>24606</v>
      </c>
    </row>
    <row r="64756" spans="1:3" hidden="1" x14ac:dyDescent="0.2">
      <c r="A64756">
        <v>51650010900</v>
      </c>
      <c r="B64756" t="s">
        <v>14217</v>
      </c>
      <c r="C64756">
        <v>24606</v>
      </c>
    </row>
    <row r="64757" spans="1:3" hidden="1" x14ac:dyDescent="0.2">
      <c r="A64757">
        <v>51087201401</v>
      </c>
      <c r="B64757" t="s">
        <v>1359</v>
      </c>
      <c r="C64757">
        <v>24606</v>
      </c>
    </row>
    <row r="64758" spans="1:3" hidden="1" x14ac:dyDescent="0.2">
      <c r="A64758">
        <v>55025001403</v>
      </c>
      <c r="B64758" t="s">
        <v>10434</v>
      </c>
      <c r="C64758">
        <v>24604</v>
      </c>
    </row>
    <row r="64759" spans="1:3" hidden="1" x14ac:dyDescent="0.2">
      <c r="A64759">
        <v>26121000800</v>
      </c>
      <c r="B64759" t="s">
        <v>23160</v>
      </c>
      <c r="C64759">
        <v>24604</v>
      </c>
    </row>
    <row r="64760" spans="1:3" hidden="1" x14ac:dyDescent="0.2">
      <c r="A64760">
        <v>26163570400</v>
      </c>
      <c r="B64760" t="s">
        <v>22234</v>
      </c>
      <c r="C64760">
        <v>24604</v>
      </c>
    </row>
    <row r="64761" spans="1:3" hidden="1" x14ac:dyDescent="0.2">
      <c r="A64761">
        <v>13115000700</v>
      </c>
      <c r="B64761" t="s">
        <v>14278</v>
      </c>
      <c r="C64761">
        <v>24602</v>
      </c>
    </row>
    <row r="64762" spans="1:3" hidden="1" x14ac:dyDescent="0.2">
      <c r="A64762">
        <v>17119402200</v>
      </c>
      <c r="B64762" t="s">
        <v>6357</v>
      </c>
      <c r="C64762">
        <v>24602</v>
      </c>
    </row>
    <row r="64763" spans="1:3" hidden="1" x14ac:dyDescent="0.2">
      <c r="A64763">
        <v>34011010200</v>
      </c>
      <c r="B64763" t="s">
        <v>23161</v>
      </c>
      <c r="C64763">
        <v>24601</v>
      </c>
    </row>
    <row r="64764" spans="1:3" hidden="1" x14ac:dyDescent="0.2">
      <c r="A64764">
        <v>5037950500</v>
      </c>
      <c r="B64764" t="s">
        <v>11956</v>
      </c>
      <c r="C64764">
        <v>24601</v>
      </c>
    </row>
    <row r="64765" spans="1:3" hidden="1" x14ac:dyDescent="0.2">
      <c r="A64765">
        <v>34011010401</v>
      </c>
      <c r="B64765" t="s">
        <v>2013</v>
      </c>
      <c r="C64765">
        <v>24601</v>
      </c>
    </row>
    <row r="64766" spans="1:3" hidden="1" x14ac:dyDescent="0.2">
      <c r="A64766">
        <v>37119001200</v>
      </c>
      <c r="B64766" t="s">
        <v>23162</v>
      </c>
      <c r="C64766">
        <v>24600</v>
      </c>
    </row>
    <row r="64767" spans="1:3" hidden="1" x14ac:dyDescent="0.2">
      <c r="A64767">
        <v>4013050608</v>
      </c>
      <c r="B64767" t="s">
        <v>21357</v>
      </c>
      <c r="C64767">
        <v>24599</v>
      </c>
    </row>
    <row r="64768" spans="1:3" hidden="1" x14ac:dyDescent="0.2">
      <c r="A64768">
        <v>34031181200</v>
      </c>
      <c r="B64768" t="s">
        <v>9443</v>
      </c>
      <c r="C64768">
        <v>24598</v>
      </c>
    </row>
    <row r="64769" spans="1:3" hidden="1" x14ac:dyDescent="0.2">
      <c r="A64769">
        <v>51700032128</v>
      </c>
      <c r="B64769" t="s">
        <v>2186</v>
      </c>
      <c r="C64769">
        <v>24598</v>
      </c>
    </row>
    <row r="64770" spans="1:3" hidden="1" x14ac:dyDescent="0.2">
      <c r="A64770">
        <v>12057010502</v>
      </c>
      <c r="B64770" t="s">
        <v>4211</v>
      </c>
      <c r="C64770">
        <v>24597</v>
      </c>
    </row>
    <row r="64771" spans="1:3" hidden="1" x14ac:dyDescent="0.2">
      <c r="A64771">
        <v>34039031200</v>
      </c>
      <c r="B64771" t="s">
        <v>4246</v>
      </c>
      <c r="C64771">
        <v>24595</v>
      </c>
    </row>
    <row r="64772" spans="1:3" hidden="1" x14ac:dyDescent="0.2">
      <c r="A64772">
        <v>24510270801</v>
      </c>
      <c r="B64772" t="s">
        <v>23163</v>
      </c>
      <c r="C64772">
        <v>24595</v>
      </c>
    </row>
    <row r="64773" spans="1:3" hidden="1" x14ac:dyDescent="0.2">
      <c r="A64773">
        <v>12021011400</v>
      </c>
      <c r="B64773" t="s">
        <v>21729</v>
      </c>
      <c r="C64773">
        <v>24594</v>
      </c>
    </row>
    <row r="64774" spans="1:3" hidden="1" x14ac:dyDescent="0.2">
      <c r="A64774">
        <v>47129110200</v>
      </c>
      <c r="B64774" t="s">
        <v>23164</v>
      </c>
      <c r="C64774">
        <v>24592</v>
      </c>
    </row>
    <row r="64775" spans="1:3" hidden="1" x14ac:dyDescent="0.2">
      <c r="A64775">
        <v>1123961900</v>
      </c>
      <c r="B64775" t="s">
        <v>23165</v>
      </c>
      <c r="C64775">
        <v>24591</v>
      </c>
    </row>
    <row r="64776" spans="1:3" hidden="1" x14ac:dyDescent="0.2">
      <c r="A64776">
        <v>17163502300</v>
      </c>
      <c r="B64776" t="s">
        <v>23166</v>
      </c>
      <c r="C64776">
        <v>24591</v>
      </c>
    </row>
    <row r="64777" spans="1:3" hidden="1" x14ac:dyDescent="0.2">
      <c r="A64777">
        <v>29201781200</v>
      </c>
      <c r="B64777" t="s">
        <v>16939</v>
      </c>
      <c r="C64777">
        <v>24591</v>
      </c>
    </row>
    <row r="64778" spans="1:3" hidden="1" x14ac:dyDescent="0.2">
      <c r="A64778">
        <v>37195001300</v>
      </c>
      <c r="B64778" t="s">
        <v>19668</v>
      </c>
      <c r="C64778">
        <v>24590</v>
      </c>
    </row>
    <row r="64779" spans="1:3" hidden="1" x14ac:dyDescent="0.2">
      <c r="A64779">
        <v>26049013600</v>
      </c>
      <c r="B64779" t="s">
        <v>11281</v>
      </c>
      <c r="C64779">
        <v>24590</v>
      </c>
    </row>
    <row r="64780" spans="1:3" hidden="1" x14ac:dyDescent="0.2">
      <c r="A64780">
        <v>55105002300</v>
      </c>
      <c r="B64780" t="s">
        <v>11217</v>
      </c>
      <c r="C64780">
        <v>24590</v>
      </c>
    </row>
    <row r="64781" spans="1:3" hidden="1" x14ac:dyDescent="0.2">
      <c r="A64781">
        <v>36047022100</v>
      </c>
      <c r="B64781" t="s">
        <v>38</v>
      </c>
      <c r="C64781">
        <v>24588</v>
      </c>
    </row>
    <row r="64782" spans="1:3" hidden="1" x14ac:dyDescent="0.2">
      <c r="A64782">
        <v>12031014800</v>
      </c>
      <c r="B64782" t="s">
        <v>9039</v>
      </c>
      <c r="C64782">
        <v>24588</v>
      </c>
    </row>
    <row r="64783" spans="1:3" hidden="1" x14ac:dyDescent="0.2">
      <c r="A64783">
        <v>13217100100</v>
      </c>
      <c r="B64783" t="s">
        <v>23167</v>
      </c>
      <c r="C64783">
        <v>24587</v>
      </c>
    </row>
    <row r="64784" spans="1:3" hidden="1" x14ac:dyDescent="0.2">
      <c r="A64784">
        <v>22051025201</v>
      </c>
      <c r="B64784" t="s">
        <v>4831</v>
      </c>
      <c r="C64784">
        <v>24587</v>
      </c>
    </row>
    <row r="64785" spans="1:3" hidden="1" x14ac:dyDescent="0.2">
      <c r="A64785">
        <v>12099002006</v>
      </c>
      <c r="B64785" t="s">
        <v>3178</v>
      </c>
      <c r="C64785">
        <v>24587</v>
      </c>
    </row>
    <row r="64786" spans="1:3" hidden="1" x14ac:dyDescent="0.2">
      <c r="A64786">
        <v>1003011502</v>
      </c>
      <c r="B64786" t="s">
        <v>21265</v>
      </c>
      <c r="C64786">
        <v>24585</v>
      </c>
    </row>
    <row r="64787" spans="1:3" hidden="1" x14ac:dyDescent="0.2">
      <c r="A64787">
        <v>40143003400</v>
      </c>
      <c r="B64787" t="s">
        <v>113</v>
      </c>
      <c r="C64787">
        <v>24582</v>
      </c>
    </row>
    <row r="64788" spans="1:3" hidden="1" x14ac:dyDescent="0.2">
      <c r="A64788">
        <v>51740211500</v>
      </c>
      <c r="B64788" t="s">
        <v>21257</v>
      </c>
      <c r="C64788">
        <v>24582</v>
      </c>
    </row>
    <row r="64789" spans="1:3" hidden="1" x14ac:dyDescent="0.2">
      <c r="A64789">
        <v>21145030100</v>
      </c>
      <c r="B64789" t="s">
        <v>8392</v>
      </c>
      <c r="C64789">
        <v>24582</v>
      </c>
    </row>
    <row r="64790" spans="1:3" hidden="1" x14ac:dyDescent="0.2">
      <c r="A64790">
        <v>1069041600</v>
      </c>
      <c r="B64790" t="s">
        <v>23168</v>
      </c>
      <c r="C64790">
        <v>24582</v>
      </c>
    </row>
    <row r="64791" spans="1:3" hidden="1" x14ac:dyDescent="0.2">
      <c r="A64791">
        <v>45067950200</v>
      </c>
      <c r="B64791" t="s">
        <v>23062</v>
      </c>
      <c r="C64791">
        <v>24582</v>
      </c>
    </row>
    <row r="64792" spans="1:3" hidden="1" x14ac:dyDescent="0.2">
      <c r="A64792">
        <v>32003002403</v>
      </c>
      <c r="B64792" t="s">
        <v>39</v>
      </c>
      <c r="C64792">
        <v>24581</v>
      </c>
    </row>
    <row r="64793" spans="1:3" hidden="1" x14ac:dyDescent="0.2">
      <c r="A64793">
        <v>13163960400</v>
      </c>
      <c r="B64793" t="s">
        <v>23169</v>
      </c>
      <c r="C64793">
        <v>24581</v>
      </c>
    </row>
    <row r="64794" spans="1:3" hidden="1" x14ac:dyDescent="0.2">
      <c r="A64794">
        <v>12095012403</v>
      </c>
      <c r="B64794" t="s">
        <v>22892</v>
      </c>
      <c r="C64794">
        <v>24580</v>
      </c>
    </row>
    <row r="64795" spans="1:3" hidden="1" x14ac:dyDescent="0.2">
      <c r="A64795">
        <v>27053104100</v>
      </c>
      <c r="B64795" t="s">
        <v>23170</v>
      </c>
      <c r="C64795">
        <v>24578</v>
      </c>
    </row>
    <row r="64796" spans="1:3" hidden="1" x14ac:dyDescent="0.2">
      <c r="A64796">
        <v>12101031006</v>
      </c>
      <c r="B64796" t="s">
        <v>18459</v>
      </c>
      <c r="C64796">
        <v>24577</v>
      </c>
    </row>
    <row r="64797" spans="1:3" hidden="1" x14ac:dyDescent="0.2">
      <c r="A64797">
        <v>28093950500</v>
      </c>
      <c r="B64797" t="s">
        <v>23171</v>
      </c>
      <c r="C64797">
        <v>24576</v>
      </c>
    </row>
    <row r="64798" spans="1:3" hidden="1" x14ac:dyDescent="0.2">
      <c r="A64798">
        <v>37019020305</v>
      </c>
      <c r="B64798" t="s">
        <v>20624</v>
      </c>
      <c r="C64798">
        <v>24576</v>
      </c>
    </row>
    <row r="64799" spans="1:3" hidden="1" x14ac:dyDescent="0.2">
      <c r="A64799">
        <v>12021010702</v>
      </c>
      <c r="B64799" t="s">
        <v>5687</v>
      </c>
      <c r="C64799">
        <v>24574</v>
      </c>
    </row>
    <row r="64800" spans="1:3" hidden="1" x14ac:dyDescent="0.2">
      <c r="A64800">
        <v>29155470400</v>
      </c>
      <c r="B64800" t="s">
        <v>23172</v>
      </c>
      <c r="C64800">
        <v>24572</v>
      </c>
    </row>
    <row r="64801" spans="1:3" hidden="1" x14ac:dyDescent="0.2">
      <c r="A64801">
        <v>28047000300</v>
      </c>
      <c r="B64801" t="s">
        <v>10409</v>
      </c>
      <c r="C64801">
        <v>24572</v>
      </c>
    </row>
    <row r="64802" spans="1:3" hidden="1" x14ac:dyDescent="0.2">
      <c r="A64802">
        <v>11001004901</v>
      </c>
      <c r="B64802" t="s">
        <v>1191</v>
      </c>
      <c r="C64802">
        <v>24571</v>
      </c>
    </row>
    <row r="64803" spans="1:3" hidden="1" x14ac:dyDescent="0.2">
      <c r="A64803">
        <v>12057000202</v>
      </c>
      <c r="B64803" t="s">
        <v>23173</v>
      </c>
      <c r="C64803">
        <v>24570</v>
      </c>
    </row>
    <row r="64804" spans="1:3" hidden="1" x14ac:dyDescent="0.2">
      <c r="A64804">
        <v>12033002200</v>
      </c>
      <c r="B64804" t="s">
        <v>23174</v>
      </c>
      <c r="C64804">
        <v>24570</v>
      </c>
    </row>
    <row r="64805" spans="1:3" hidden="1" x14ac:dyDescent="0.2">
      <c r="A64805">
        <v>45025950400</v>
      </c>
      <c r="B64805" t="s">
        <v>23175</v>
      </c>
      <c r="C64805">
        <v>24569</v>
      </c>
    </row>
    <row r="64806" spans="1:3" hidden="1" x14ac:dyDescent="0.2">
      <c r="A64806">
        <v>13275960900</v>
      </c>
      <c r="B64806" t="s">
        <v>20587</v>
      </c>
      <c r="C64806">
        <v>24568</v>
      </c>
    </row>
    <row r="64807" spans="1:3" hidden="1" x14ac:dyDescent="0.2">
      <c r="A64807">
        <v>45059920502</v>
      </c>
      <c r="B64807" t="s">
        <v>21403</v>
      </c>
      <c r="C64807">
        <v>24567</v>
      </c>
    </row>
    <row r="64808" spans="1:3" hidden="1" x14ac:dyDescent="0.2">
      <c r="A64808">
        <v>17019000700</v>
      </c>
      <c r="B64808" t="s">
        <v>766</v>
      </c>
      <c r="C64808">
        <v>24567</v>
      </c>
    </row>
    <row r="64809" spans="1:3" hidden="1" x14ac:dyDescent="0.2">
      <c r="A64809">
        <v>13215010602</v>
      </c>
      <c r="B64809" t="s">
        <v>11094</v>
      </c>
      <c r="C64809">
        <v>24567</v>
      </c>
    </row>
    <row r="64810" spans="1:3" hidden="1" x14ac:dyDescent="0.2">
      <c r="A64810">
        <v>21111004000</v>
      </c>
      <c r="B64810" t="s">
        <v>22953</v>
      </c>
      <c r="C64810">
        <v>24566</v>
      </c>
    </row>
    <row r="64811" spans="1:3" hidden="1" x14ac:dyDescent="0.2">
      <c r="A64811">
        <v>13089023209</v>
      </c>
      <c r="B64811" t="s">
        <v>2849</v>
      </c>
      <c r="C64811">
        <v>24565</v>
      </c>
    </row>
    <row r="64812" spans="1:3" hidden="1" x14ac:dyDescent="0.2">
      <c r="A64812">
        <v>17197881900</v>
      </c>
      <c r="B64812" t="s">
        <v>23176</v>
      </c>
      <c r="C64812">
        <v>24565</v>
      </c>
    </row>
    <row r="64813" spans="1:3" hidden="1" x14ac:dyDescent="0.2">
      <c r="A64813">
        <v>6001408200</v>
      </c>
      <c r="B64813" t="s">
        <v>23177</v>
      </c>
      <c r="C64813">
        <v>24564</v>
      </c>
    </row>
    <row r="64814" spans="1:3" hidden="1" x14ac:dyDescent="0.2">
      <c r="A64814">
        <v>6037601303</v>
      </c>
      <c r="B64814" t="s">
        <v>13665</v>
      </c>
      <c r="C64814">
        <v>24563</v>
      </c>
    </row>
    <row r="64815" spans="1:3" hidden="1" x14ac:dyDescent="0.2">
      <c r="A64815">
        <v>8101002000</v>
      </c>
      <c r="B64815" t="s">
        <v>20628</v>
      </c>
      <c r="C64815">
        <v>24563</v>
      </c>
    </row>
    <row r="64816" spans="1:3" hidden="1" x14ac:dyDescent="0.2">
      <c r="A64816">
        <v>36061008603</v>
      </c>
      <c r="B64816" t="s">
        <v>165</v>
      </c>
      <c r="C64816">
        <v>24563</v>
      </c>
    </row>
    <row r="64817" spans="1:3" hidden="1" x14ac:dyDescent="0.2">
      <c r="A64817">
        <v>12011050308</v>
      </c>
      <c r="B64817" t="s">
        <v>19766</v>
      </c>
      <c r="C64817">
        <v>24562</v>
      </c>
    </row>
    <row r="64818" spans="1:3" hidden="1" x14ac:dyDescent="0.2">
      <c r="A64818">
        <v>48453002310</v>
      </c>
      <c r="B64818" t="s">
        <v>23178</v>
      </c>
      <c r="C64818">
        <v>24562</v>
      </c>
    </row>
    <row r="64819" spans="1:3" hidden="1" x14ac:dyDescent="0.2">
      <c r="A64819">
        <v>45085001100</v>
      </c>
      <c r="B64819" t="s">
        <v>11976</v>
      </c>
      <c r="C64819">
        <v>24562</v>
      </c>
    </row>
    <row r="64820" spans="1:3" hidden="1" x14ac:dyDescent="0.2">
      <c r="A64820">
        <v>39139001400</v>
      </c>
      <c r="B64820" t="s">
        <v>5151</v>
      </c>
      <c r="C64820">
        <v>24561</v>
      </c>
    </row>
    <row r="64821" spans="1:3" hidden="1" x14ac:dyDescent="0.2">
      <c r="A64821">
        <v>1101005504</v>
      </c>
      <c r="B64821" t="s">
        <v>19203</v>
      </c>
      <c r="C64821">
        <v>24560</v>
      </c>
    </row>
    <row r="64822" spans="1:3" hidden="1" x14ac:dyDescent="0.2">
      <c r="A64822">
        <v>6065045303</v>
      </c>
      <c r="B64822" t="s">
        <v>16546</v>
      </c>
      <c r="C64822">
        <v>24559</v>
      </c>
    </row>
    <row r="64823" spans="1:3" hidden="1" x14ac:dyDescent="0.2">
      <c r="A64823">
        <v>11001009602</v>
      </c>
      <c r="B64823" t="s">
        <v>23179</v>
      </c>
      <c r="C64823">
        <v>24559</v>
      </c>
    </row>
    <row r="64824" spans="1:3" hidden="1" x14ac:dyDescent="0.2">
      <c r="A64824">
        <v>42003486900</v>
      </c>
      <c r="B64824" t="s">
        <v>22814</v>
      </c>
      <c r="C64824">
        <v>24559</v>
      </c>
    </row>
    <row r="64825" spans="1:3" hidden="1" x14ac:dyDescent="0.2">
      <c r="A64825">
        <v>12095012202</v>
      </c>
      <c r="B64825" t="s">
        <v>3701</v>
      </c>
      <c r="C64825">
        <v>24557</v>
      </c>
    </row>
    <row r="64826" spans="1:3" hidden="1" x14ac:dyDescent="0.2">
      <c r="A64826">
        <v>39169001200</v>
      </c>
      <c r="B64826" t="s">
        <v>14906</v>
      </c>
      <c r="C64826">
        <v>24556</v>
      </c>
    </row>
    <row r="64827" spans="1:3" hidden="1" x14ac:dyDescent="0.2">
      <c r="A64827">
        <v>1097003602</v>
      </c>
      <c r="B64827" t="s">
        <v>23180</v>
      </c>
      <c r="C64827">
        <v>24555</v>
      </c>
    </row>
    <row r="64828" spans="1:3" hidden="1" x14ac:dyDescent="0.2">
      <c r="A64828">
        <v>6073005000</v>
      </c>
      <c r="B64828" t="s">
        <v>23181</v>
      </c>
      <c r="C64828">
        <v>24554</v>
      </c>
    </row>
    <row r="64829" spans="1:3" hidden="1" x14ac:dyDescent="0.2">
      <c r="A64829">
        <v>11001008802</v>
      </c>
      <c r="B64829" t="s">
        <v>9719</v>
      </c>
      <c r="C64829">
        <v>24551</v>
      </c>
    </row>
    <row r="64830" spans="1:3" hidden="1" x14ac:dyDescent="0.2">
      <c r="A64830">
        <v>17031824400</v>
      </c>
      <c r="B64830" t="s">
        <v>4474</v>
      </c>
      <c r="C64830">
        <v>24551</v>
      </c>
    </row>
    <row r="64831" spans="1:3" hidden="1" x14ac:dyDescent="0.2">
      <c r="A64831">
        <v>1017954500</v>
      </c>
      <c r="B64831" t="s">
        <v>22857</v>
      </c>
      <c r="C64831">
        <v>24550</v>
      </c>
    </row>
    <row r="64832" spans="1:3" hidden="1" x14ac:dyDescent="0.2">
      <c r="A64832">
        <v>55079007100</v>
      </c>
      <c r="B64832" t="s">
        <v>19923</v>
      </c>
      <c r="C64832">
        <v>24550</v>
      </c>
    </row>
    <row r="64833" spans="1:3" hidden="1" x14ac:dyDescent="0.2">
      <c r="A64833">
        <v>12031010401</v>
      </c>
      <c r="B64833" t="s">
        <v>15382</v>
      </c>
      <c r="C64833">
        <v>24549</v>
      </c>
    </row>
    <row r="64834" spans="1:3" hidden="1" x14ac:dyDescent="0.2">
      <c r="A64834">
        <v>22071003100</v>
      </c>
      <c r="B64834" t="s">
        <v>23182</v>
      </c>
      <c r="C64834">
        <v>24548</v>
      </c>
    </row>
    <row r="64835" spans="1:3" hidden="1" x14ac:dyDescent="0.2">
      <c r="A64835">
        <v>6037620904</v>
      </c>
      <c r="B64835" t="s">
        <v>681</v>
      </c>
      <c r="C64835">
        <v>24547</v>
      </c>
    </row>
    <row r="64836" spans="1:3" hidden="1" x14ac:dyDescent="0.2">
      <c r="A64836">
        <v>5017080300</v>
      </c>
      <c r="B64836" t="s">
        <v>14063</v>
      </c>
      <c r="C64836">
        <v>24547</v>
      </c>
    </row>
    <row r="64837" spans="1:3" hidden="1" x14ac:dyDescent="0.2">
      <c r="A64837">
        <v>44007000500</v>
      </c>
      <c r="B64837" t="s">
        <v>23183</v>
      </c>
      <c r="C64837">
        <v>24547</v>
      </c>
    </row>
    <row r="64838" spans="1:3" hidden="1" x14ac:dyDescent="0.2">
      <c r="A64838">
        <v>37051003600</v>
      </c>
      <c r="B64838" t="s">
        <v>23184</v>
      </c>
      <c r="C64838">
        <v>24547</v>
      </c>
    </row>
    <row r="64839" spans="1:3" hidden="1" x14ac:dyDescent="0.2">
      <c r="A64839">
        <v>26161400800</v>
      </c>
      <c r="B64839" t="s">
        <v>23185</v>
      </c>
      <c r="C64839">
        <v>24546</v>
      </c>
    </row>
    <row r="64840" spans="1:3" hidden="1" x14ac:dyDescent="0.2">
      <c r="A64840">
        <v>24510270901</v>
      </c>
      <c r="B64840" t="s">
        <v>23186</v>
      </c>
      <c r="C64840">
        <v>24545</v>
      </c>
    </row>
    <row r="64841" spans="1:3" hidden="1" x14ac:dyDescent="0.2">
      <c r="A64841">
        <v>1051031200</v>
      </c>
      <c r="B64841" t="s">
        <v>23187</v>
      </c>
      <c r="C64841">
        <v>24543</v>
      </c>
    </row>
    <row r="64842" spans="1:3" hidden="1" x14ac:dyDescent="0.2">
      <c r="A64842">
        <v>13235950200</v>
      </c>
      <c r="B64842" t="s">
        <v>21526</v>
      </c>
      <c r="C64842">
        <v>24543</v>
      </c>
    </row>
    <row r="64843" spans="1:3" hidden="1" x14ac:dyDescent="0.2">
      <c r="A64843">
        <v>39061022500</v>
      </c>
      <c r="B64843" t="s">
        <v>1479</v>
      </c>
      <c r="C64843">
        <v>24541</v>
      </c>
    </row>
    <row r="64844" spans="1:3" hidden="1" x14ac:dyDescent="0.2">
      <c r="A64844">
        <v>12063210200</v>
      </c>
      <c r="B64844" t="s">
        <v>23188</v>
      </c>
      <c r="C64844">
        <v>24541</v>
      </c>
    </row>
    <row r="64845" spans="1:3" hidden="1" x14ac:dyDescent="0.2">
      <c r="A64845">
        <v>8005007301</v>
      </c>
      <c r="B64845" t="s">
        <v>19664</v>
      </c>
      <c r="C64845">
        <v>24540</v>
      </c>
    </row>
    <row r="64846" spans="1:3" hidden="1" x14ac:dyDescent="0.2">
      <c r="A64846">
        <v>39035183402</v>
      </c>
      <c r="B64846" t="s">
        <v>4843</v>
      </c>
      <c r="C64846">
        <v>24540</v>
      </c>
    </row>
    <row r="64847" spans="1:3" hidden="1" x14ac:dyDescent="0.2">
      <c r="A64847">
        <v>36005017500</v>
      </c>
      <c r="B64847" t="s">
        <v>374</v>
      </c>
      <c r="C64847">
        <v>24540</v>
      </c>
    </row>
    <row r="64848" spans="1:3" hidden="1" x14ac:dyDescent="0.2">
      <c r="A64848">
        <v>12011060402</v>
      </c>
      <c r="B64848" t="s">
        <v>16101</v>
      </c>
      <c r="C64848">
        <v>24540</v>
      </c>
    </row>
    <row r="64849" spans="1:3" hidden="1" x14ac:dyDescent="0.2">
      <c r="A64849">
        <v>13185011401</v>
      </c>
      <c r="B64849" t="s">
        <v>1265</v>
      </c>
      <c r="C64849">
        <v>24538</v>
      </c>
    </row>
    <row r="64850" spans="1:3" hidden="1" x14ac:dyDescent="0.2">
      <c r="A64850">
        <v>8123000600</v>
      </c>
      <c r="B64850" t="s">
        <v>1177</v>
      </c>
      <c r="C64850">
        <v>24538</v>
      </c>
    </row>
    <row r="64851" spans="1:3" hidden="1" x14ac:dyDescent="0.2">
      <c r="A64851">
        <v>17201002301</v>
      </c>
      <c r="B64851" t="s">
        <v>2688</v>
      </c>
      <c r="C64851">
        <v>24538</v>
      </c>
    </row>
    <row r="64852" spans="1:3" hidden="1" x14ac:dyDescent="0.2">
      <c r="A64852">
        <v>32031000202</v>
      </c>
      <c r="B64852" t="s">
        <v>2410</v>
      </c>
      <c r="C64852">
        <v>24537</v>
      </c>
    </row>
    <row r="64853" spans="1:3" hidden="1" x14ac:dyDescent="0.2">
      <c r="A64853">
        <v>13063040526</v>
      </c>
      <c r="B64853" t="s">
        <v>20289</v>
      </c>
      <c r="C64853">
        <v>24537</v>
      </c>
    </row>
    <row r="64854" spans="1:3" hidden="1" x14ac:dyDescent="0.2">
      <c r="A64854">
        <v>36047110400</v>
      </c>
      <c r="B64854" t="s">
        <v>38</v>
      </c>
      <c r="C64854">
        <v>24536</v>
      </c>
    </row>
    <row r="64855" spans="1:3" hidden="1" x14ac:dyDescent="0.2">
      <c r="A64855">
        <v>13161960200</v>
      </c>
      <c r="B64855" t="s">
        <v>21462</v>
      </c>
      <c r="C64855">
        <v>24536</v>
      </c>
    </row>
    <row r="64856" spans="1:3" hidden="1" x14ac:dyDescent="0.2">
      <c r="A64856">
        <v>13285960400</v>
      </c>
      <c r="B64856" t="s">
        <v>12935</v>
      </c>
      <c r="C64856">
        <v>24535</v>
      </c>
    </row>
    <row r="64857" spans="1:3" hidden="1" x14ac:dyDescent="0.2">
      <c r="A64857">
        <v>42045402700</v>
      </c>
      <c r="B64857" t="s">
        <v>17379</v>
      </c>
      <c r="C64857">
        <v>24534</v>
      </c>
    </row>
    <row r="64858" spans="1:3" hidden="1" x14ac:dyDescent="0.2">
      <c r="A64858">
        <v>44007000400</v>
      </c>
      <c r="B64858" t="s">
        <v>21100</v>
      </c>
      <c r="C64858">
        <v>24534</v>
      </c>
    </row>
    <row r="64859" spans="1:3" hidden="1" x14ac:dyDescent="0.2">
      <c r="A64859">
        <v>37051003001</v>
      </c>
      <c r="B64859" t="s">
        <v>23189</v>
      </c>
      <c r="C64859">
        <v>24532</v>
      </c>
    </row>
    <row r="64860" spans="1:3" hidden="1" x14ac:dyDescent="0.2">
      <c r="A64860">
        <v>5119004103</v>
      </c>
      <c r="B64860" t="s">
        <v>23190</v>
      </c>
      <c r="C64860">
        <v>24532</v>
      </c>
    </row>
    <row r="64861" spans="1:3" hidden="1" x14ac:dyDescent="0.2">
      <c r="A64861">
        <v>42101008102</v>
      </c>
      <c r="B64861" t="s">
        <v>211</v>
      </c>
      <c r="C64861">
        <v>24532</v>
      </c>
    </row>
    <row r="64862" spans="1:3" hidden="1" x14ac:dyDescent="0.2">
      <c r="A64862">
        <v>37171931001</v>
      </c>
      <c r="B64862" t="s">
        <v>10922</v>
      </c>
      <c r="C64862">
        <v>24532</v>
      </c>
    </row>
    <row r="64863" spans="1:3" hidden="1" x14ac:dyDescent="0.2">
      <c r="A64863">
        <v>13001950200</v>
      </c>
      <c r="B64863" t="s">
        <v>17085</v>
      </c>
      <c r="C64863">
        <v>24532</v>
      </c>
    </row>
    <row r="64864" spans="1:3" hidden="1" x14ac:dyDescent="0.2">
      <c r="A64864">
        <v>36047036300</v>
      </c>
      <c r="B64864" t="s">
        <v>38</v>
      </c>
      <c r="C64864">
        <v>24532</v>
      </c>
    </row>
    <row r="64865" spans="1:3" hidden="1" x14ac:dyDescent="0.2">
      <c r="A64865">
        <v>39007000701</v>
      </c>
      <c r="B64865" t="s">
        <v>11291</v>
      </c>
      <c r="C64865">
        <v>24530</v>
      </c>
    </row>
    <row r="64866" spans="1:3" hidden="1" x14ac:dyDescent="0.2">
      <c r="A64866">
        <v>12031012704</v>
      </c>
      <c r="B64866" t="s">
        <v>9700</v>
      </c>
      <c r="C64866">
        <v>24529</v>
      </c>
    </row>
    <row r="64867" spans="1:3" hidden="1" x14ac:dyDescent="0.2">
      <c r="A64867">
        <v>13263960200</v>
      </c>
      <c r="B64867" t="s">
        <v>23191</v>
      </c>
      <c r="C64867">
        <v>24529</v>
      </c>
    </row>
    <row r="64868" spans="1:3" hidden="1" x14ac:dyDescent="0.2">
      <c r="A64868">
        <v>54069000700</v>
      </c>
      <c r="B64868" t="s">
        <v>5863</v>
      </c>
      <c r="C64868">
        <v>24528</v>
      </c>
    </row>
    <row r="64869" spans="1:3" hidden="1" x14ac:dyDescent="0.2">
      <c r="A64869">
        <v>37025042402</v>
      </c>
      <c r="B64869" t="s">
        <v>10360</v>
      </c>
      <c r="C64869">
        <v>24526</v>
      </c>
    </row>
    <row r="64870" spans="1:3" hidden="1" x14ac:dyDescent="0.2">
      <c r="A64870">
        <v>24033801302</v>
      </c>
      <c r="B64870" t="s">
        <v>18864</v>
      </c>
      <c r="C64870">
        <v>24526</v>
      </c>
    </row>
    <row r="64871" spans="1:3" hidden="1" x14ac:dyDescent="0.2">
      <c r="A64871">
        <v>36061009200</v>
      </c>
      <c r="B64871" t="s">
        <v>165</v>
      </c>
      <c r="C64871">
        <v>24525</v>
      </c>
    </row>
    <row r="64872" spans="1:3" hidden="1" x14ac:dyDescent="0.2">
      <c r="A64872">
        <v>37107010900</v>
      </c>
      <c r="B64872" t="s">
        <v>17081</v>
      </c>
      <c r="C64872">
        <v>24522</v>
      </c>
    </row>
    <row r="64873" spans="1:3" hidden="1" x14ac:dyDescent="0.2">
      <c r="A64873">
        <v>26149040400</v>
      </c>
      <c r="B64873" t="s">
        <v>17189</v>
      </c>
      <c r="C64873">
        <v>24522</v>
      </c>
    </row>
    <row r="64874" spans="1:3" hidden="1" x14ac:dyDescent="0.2">
      <c r="A64874">
        <v>39129020200</v>
      </c>
      <c r="B64874" t="s">
        <v>18319</v>
      </c>
      <c r="C64874">
        <v>24522</v>
      </c>
    </row>
    <row r="64875" spans="1:3" hidden="1" x14ac:dyDescent="0.2">
      <c r="A64875">
        <v>47065001800</v>
      </c>
      <c r="B64875" t="s">
        <v>23192</v>
      </c>
      <c r="C64875">
        <v>24521</v>
      </c>
    </row>
    <row r="64876" spans="1:3" hidden="1" x14ac:dyDescent="0.2">
      <c r="A64876">
        <v>22033003504</v>
      </c>
      <c r="B64876" t="s">
        <v>2694</v>
      </c>
      <c r="C64876">
        <v>24521</v>
      </c>
    </row>
    <row r="64877" spans="1:3" hidden="1" x14ac:dyDescent="0.2">
      <c r="A64877">
        <v>36001000600</v>
      </c>
      <c r="B64877" t="s">
        <v>23193</v>
      </c>
      <c r="C64877">
        <v>24521</v>
      </c>
    </row>
    <row r="64878" spans="1:3" hidden="1" x14ac:dyDescent="0.2">
      <c r="A64878">
        <v>36029017000</v>
      </c>
      <c r="B64878" t="s">
        <v>23194</v>
      </c>
      <c r="C64878">
        <v>24521</v>
      </c>
    </row>
    <row r="64879" spans="1:3" hidden="1" x14ac:dyDescent="0.2">
      <c r="A64879">
        <v>22083970500</v>
      </c>
      <c r="B64879" t="s">
        <v>14892</v>
      </c>
      <c r="C64879">
        <v>24521</v>
      </c>
    </row>
    <row r="64880" spans="1:3" hidden="1" x14ac:dyDescent="0.2">
      <c r="A64880">
        <v>34011041100</v>
      </c>
      <c r="B64880" t="s">
        <v>15961</v>
      </c>
      <c r="C64880">
        <v>24521</v>
      </c>
    </row>
    <row r="64881" spans="1:3" hidden="1" x14ac:dyDescent="0.2">
      <c r="A64881">
        <v>1101001600</v>
      </c>
      <c r="B64881" t="s">
        <v>23195</v>
      </c>
      <c r="C64881">
        <v>24520</v>
      </c>
    </row>
    <row r="64882" spans="1:3" hidden="1" x14ac:dyDescent="0.2">
      <c r="A64882">
        <v>37167930200</v>
      </c>
      <c r="B64882" t="s">
        <v>14531</v>
      </c>
      <c r="C64882">
        <v>24520</v>
      </c>
    </row>
    <row r="64883" spans="1:3" hidden="1" x14ac:dyDescent="0.2">
      <c r="A64883">
        <v>48113013010</v>
      </c>
      <c r="B64883" t="s">
        <v>2096</v>
      </c>
      <c r="C64883">
        <v>24518</v>
      </c>
    </row>
    <row r="64884" spans="1:3" hidden="1" x14ac:dyDescent="0.2">
      <c r="A64884">
        <v>39049007532</v>
      </c>
      <c r="B64884" t="s">
        <v>23196</v>
      </c>
      <c r="C64884">
        <v>24518</v>
      </c>
    </row>
    <row r="64885" spans="1:3" hidden="1" x14ac:dyDescent="0.2">
      <c r="A64885">
        <v>26025000800</v>
      </c>
      <c r="B64885" t="s">
        <v>9950</v>
      </c>
      <c r="C64885">
        <v>24517</v>
      </c>
    </row>
    <row r="64886" spans="1:3" hidden="1" x14ac:dyDescent="0.2">
      <c r="A64886">
        <v>36005006700</v>
      </c>
      <c r="B64886" t="s">
        <v>374</v>
      </c>
      <c r="C64886">
        <v>24516</v>
      </c>
    </row>
    <row r="64887" spans="1:3" hidden="1" x14ac:dyDescent="0.2">
      <c r="A64887">
        <v>45021970401</v>
      </c>
      <c r="B64887" t="s">
        <v>23197</v>
      </c>
      <c r="C64887">
        <v>24516</v>
      </c>
    </row>
    <row r="64888" spans="1:3" hidden="1" x14ac:dyDescent="0.2">
      <c r="A64888">
        <v>39095005200</v>
      </c>
      <c r="B64888" t="s">
        <v>21316</v>
      </c>
      <c r="C64888">
        <v>24514</v>
      </c>
    </row>
    <row r="64889" spans="1:3" hidden="1" x14ac:dyDescent="0.2">
      <c r="A64889">
        <v>1067030300</v>
      </c>
      <c r="B64889" t="s">
        <v>23198</v>
      </c>
      <c r="C64889">
        <v>24513</v>
      </c>
    </row>
    <row r="64890" spans="1:3" hidden="1" x14ac:dyDescent="0.2">
      <c r="A64890">
        <v>12057012501</v>
      </c>
      <c r="B64890" t="s">
        <v>10368</v>
      </c>
      <c r="C64890">
        <v>24513</v>
      </c>
    </row>
    <row r="64891" spans="1:3" hidden="1" x14ac:dyDescent="0.2">
      <c r="A64891">
        <v>37023021202</v>
      </c>
      <c r="B64891" t="s">
        <v>13683</v>
      </c>
      <c r="C64891">
        <v>24513</v>
      </c>
    </row>
    <row r="64892" spans="1:3" hidden="1" x14ac:dyDescent="0.2">
      <c r="A64892">
        <v>37085070600</v>
      </c>
      <c r="B64892" t="s">
        <v>21126</v>
      </c>
      <c r="C64892">
        <v>24512</v>
      </c>
    </row>
    <row r="64893" spans="1:3" hidden="1" x14ac:dyDescent="0.2">
      <c r="A64893">
        <v>28151001400</v>
      </c>
      <c r="B64893" t="s">
        <v>16395</v>
      </c>
      <c r="C64893">
        <v>24511</v>
      </c>
    </row>
    <row r="64894" spans="1:3" hidden="1" x14ac:dyDescent="0.2">
      <c r="A64894">
        <v>18097330500</v>
      </c>
      <c r="B64894" t="s">
        <v>23199</v>
      </c>
      <c r="C64894">
        <v>24510</v>
      </c>
    </row>
    <row r="64895" spans="1:3" hidden="1" x14ac:dyDescent="0.2">
      <c r="A64895">
        <v>42101003300</v>
      </c>
      <c r="B64895" t="s">
        <v>6554</v>
      </c>
      <c r="C64895">
        <v>24510</v>
      </c>
    </row>
    <row r="64896" spans="1:3" hidden="1" x14ac:dyDescent="0.2">
      <c r="A64896">
        <v>51033030300</v>
      </c>
      <c r="B64896" t="s">
        <v>21573</v>
      </c>
      <c r="C64896">
        <v>24509</v>
      </c>
    </row>
    <row r="64897" spans="1:3" hidden="1" x14ac:dyDescent="0.2">
      <c r="A64897">
        <v>18003002000</v>
      </c>
      <c r="B64897" t="s">
        <v>23200</v>
      </c>
      <c r="C64897">
        <v>24509</v>
      </c>
    </row>
    <row r="64898" spans="1:3" hidden="1" x14ac:dyDescent="0.2">
      <c r="A64898">
        <v>21049020101</v>
      </c>
      <c r="B64898" t="s">
        <v>16116</v>
      </c>
      <c r="C64898">
        <v>24508</v>
      </c>
    </row>
    <row r="64899" spans="1:3" hidden="1" x14ac:dyDescent="0.2">
      <c r="A64899">
        <v>39095003700</v>
      </c>
      <c r="B64899" t="s">
        <v>23201</v>
      </c>
      <c r="C64899">
        <v>24508</v>
      </c>
    </row>
    <row r="64900" spans="1:3" hidden="1" x14ac:dyDescent="0.2">
      <c r="A64900">
        <v>48113013626</v>
      </c>
      <c r="B64900" t="s">
        <v>903</v>
      </c>
      <c r="C64900">
        <v>24507</v>
      </c>
    </row>
    <row r="64901" spans="1:3" hidden="1" x14ac:dyDescent="0.2">
      <c r="A64901">
        <v>12101033013</v>
      </c>
      <c r="B64901" t="s">
        <v>23202</v>
      </c>
      <c r="C64901">
        <v>24506</v>
      </c>
    </row>
    <row r="64902" spans="1:3" hidden="1" x14ac:dyDescent="0.2">
      <c r="A64902">
        <v>1101005901</v>
      </c>
      <c r="B64902" t="s">
        <v>22413</v>
      </c>
      <c r="C64902">
        <v>24505</v>
      </c>
    </row>
    <row r="64903" spans="1:3" hidden="1" x14ac:dyDescent="0.2">
      <c r="A64903">
        <v>1011952100</v>
      </c>
      <c r="B64903" t="s">
        <v>20111</v>
      </c>
      <c r="C64903">
        <v>24505</v>
      </c>
    </row>
    <row r="64904" spans="1:3" hidden="1" x14ac:dyDescent="0.2">
      <c r="A64904">
        <v>6013391000</v>
      </c>
      <c r="B64904" t="s">
        <v>8197</v>
      </c>
      <c r="C64904">
        <v>24504</v>
      </c>
    </row>
    <row r="64905" spans="1:3" hidden="1" x14ac:dyDescent="0.2">
      <c r="A64905">
        <v>1105687100</v>
      </c>
      <c r="B64905" t="s">
        <v>23203</v>
      </c>
      <c r="C64905">
        <v>24504</v>
      </c>
    </row>
    <row r="64906" spans="1:3" hidden="1" x14ac:dyDescent="0.2">
      <c r="A64906">
        <v>13089021907</v>
      </c>
      <c r="B64906" t="s">
        <v>2849</v>
      </c>
      <c r="C64906">
        <v>24504</v>
      </c>
    </row>
    <row r="64907" spans="1:3" hidden="1" x14ac:dyDescent="0.2">
      <c r="A64907">
        <v>39095005100</v>
      </c>
      <c r="B64907" t="s">
        <v>21316</v>
      </c>
      <c r="C64907">
        <v>24503</v>
      </c>
    </row>
    <row r="64908" spans="1:3" hidden="1" x14ac:dyDescent="0.2">
      <c r="A64908">
        <v>1121011800</v>
      </c>
      <c r="B64908" t="s">
        <v>19372</v>
      </c>
      <c r="C64908">
        <v>24503</v>
      </c>
    </row>
    <row r="64909" spans="1:3" hidden="1" x14ac:dyDescent="0.2">
      <c r="A64909">
        <v>51036600300</v>
      </c>
      <c r="B64909" t="s">
        <v>21767</v>
      </c>
      <c r="C64909">
        <v>24502</v>
      </c>
    </row>
    <row r="64910" spans="1:3" hidden="1" x14ac:dyDescent="0.2">
      <c r="A64910">
        <v>25025081700</v>
      </c>
      <c r="B64910" t="s">
        <v>21134</v>
      </c>
      <c r="C64910">
        <v>24502</v>
      </c>
    </row>
    <row r="64911" spans="1:3" hidden="1" x14ac:dyDescent="0.2">
      <c r="A64911">
        <v>39155921600</v>
      </c>
      <c r="B64911" t="s">
        <v>10294</v>
      </c>
      <c r="C64911">
        <v>24502</v>
      </c>
    </row>
    <row r="64912" spans="1:3" hidden="1" x14ac:dyDescent="0.2">
      <c r="A64912">
        <v>48423000500</v>
      </c>
      <c r="B64912" t="s">
        <v>23131</v>
      </c>
      <c r="C64912">
        <v>24502</v>
      </c>
    </row>
    <row r="64913" spans="1:3" hidden="1" x14ac:dyDescent="0.2">
      <c r="A64913">
        <v>29510115600</v>
      </c>
      <c r="B64913" t="s">
        <v>23204</v>
      </c>
      <c r="C64913">
        <v>24501</v>
      </c>
    </row>
    <row r="64914" spans="1:3" hidden="1" x14ac:dyDescent="0.2">
      <c r="A64914">
        <v>47163041700</v>
      </c>
      <c r="B64914" t="s">
        <v>11311</v>
      </c>
      <c r="C64914">
        <v>24501</v>
      </c>
    </row>
    <row r="64915" spans="1:3" hidden="1" x14ac:dyDescent="0.2">
      <c r="A64915">
        <v>45055970500</v>
      </c>
      <c r="B64915" t="s">
        <v>21308</v>
      </c>
      <c r="C64915">
        <v>24501</v>
      </c>
    </row>
    <row r="64916" spans="1:3" hidden="1" x14ac:dyDescent="0.2">
      <c r="A64916">
        <v>22017023400</v>
      </c>
      <c r="B64916" t="s">
        <v>23205</v>
      </c>
      <c r="C64916">
        <v>24499</v>
      </c>
    </row>
    <row r="64917" spans="1:3" hidden="1" x14ac:dyDescent="0.2">
      <c r="A64917">
        <v>12095012201</v>
      </c>
      <c r="B64917" t="s">
        <v>23206</v>
      </c>
      <c r="C64917">
        <v>24499</v>
      </c>
    </row>
    <row r="64918" spans="1:3" hidden="1" x14ac:dyDescent="0.2">
      <c r="A64918">
        <v>11001002301</v>
      </c>
      <c r="B64918" t="s">
        <v>1191</v>
      </c>
      <c r="C64918">
        <v>24499</v>
      </c>
    </row>
    <row r="64919" spans="1:3" hidden="1" x14ac:dyDescent="0.2">
      <c r="A64919">
        <v>36005007100</v>
      </c>
      <c r="B64919" t="s">
        <v>374</v>
      </c>
      <c r="C64919">
        <v>24498</v>
      </c>
    </row>
    <row r="64920" spans="1:3" hidden="1" x14ac:dyDescent="0.2">
      <c r="A64920">
        <v>8031000800</v>
      </c>
      <c r="B64920" t="s">
        <v>23207</v>
      </c>
      <c r="C64920">
        <v>24498</v>
      </c>
    </row>
    <row r="64921" spans="1:3" hidden="1" x14ac:dyDescent="0.2">
      <c r="A64921">
        <v>47037015622</v>
      </c>
      <c r="B64921" t="s">
        <v>11928</v>
      </c>
      <c r="C64921">
        <v>24497</v>
      </c>
    </row>
    <row r="64922" spans="1:3" hidden="1" x14ac:dyDescent="0.2">
      <c r="A64922">
        <v>36047026100</v>
      </c>
      <c r="B64922" t="s">
        <v>38</v>
      </c>
      <c r="C64922">
        <v>24497</v>
      </c>
    </row>
    <row r="64923" spans="1:3" hidden="1" x14ac:dyDescent="0.2">
      <c r="A64923">
        <v>24033802107</v>
      </c>
      <c r="B64923" t="s">
        <v>21347</v>
      </c>
      <c r="C64923">
        <v>24497</v>
      </c>
    </row>
    <row r="64924" spans="1:3" hidden="1" x14ac:dyDescent="0.2">
      <c r="A64924">
        <v>22073011100</v>
      </c>
      <c r="B64924" t="s">
        <v>5988</v>
      </c>
      <c r="C64924">
        <v>24496</v>
      </c>
    </row>
    <row r="64925" spans="1:3" hidden="1" x14ac:dyDescent="0.2">
      <c r="A64925">
        <v>21189930100</v>
      </c>
      <c r="B64925" t="s">
        <v>23208</v>
      </c>
      <c r="C64925">
        <v>24495</v>
      </c>
    </row>
    <row r="64926" spans="1:3" hidden="1" x14ac:dyDescent="0.2">
      <c r="A64926">
        <v>29077000100</v>
      </c>
      <c r="B64926" t="s">
        <v>23209</v>
      </c>
      <c r="C64926">
        <v>24494</v>
      </c>
    </row>
    <row r="64927" spans="1:3" hidden="1" x14ac:dyDescent="0.2">
      <c r="A64927">
        <v>28163950200</v>
      </c>
      <c r="B64927" t="s">
        <v>16590</v>
      </c>
      <c r="C64927">
        <v>24493</v>
      </c>
    </row>
    <row r="64928" spans="1:3" hidden="1" x14ac:dyDescent="0.2">
      <c r="A64928">
        <v>39061005702</v>
      </c>
      <c r="B64928" t="s">
        <v>20683</v>
      </c>
      <c r="C64928">
        <v>24492</v>
      </c>
    </row>
    <row r="64929" spans="1:3" hidden="1" x14ac:dyDescent="0.2">
      <c r="A64929">
        <v>36005001900</v>
      </c>
      <c r="B64929" t="s">
        <v>374</v>
      </c>
      <c r="C64929">
        <v>24491</v>
      </c>
    </row>
    <row r="64930" spans="1:3" hidden="1" x14ac:dyDescent="0.2">
      <c r="A64930">
        <v>29143960200</v>
      </c>
      <c r="B64930" t="s">
        <v>23210</v>
      </c>
      <c r="C64930">
        <v>24490</v>
      </c>
    </row>
    <row r="64931" spans="1:3" hidden="1" x14ac:dyDescent="0.2">
      <c r="A64931">
        <v>39009972800</v>
      </c>
      <c r="B64931" t="s">
        <v>22900</v>
      </c>
      <c r="C64931">
        <v>24490</v>
      </c>
    </row>
    <row r="64932" spans="1:3" hidden="1" x14ac:dyDescent="0.2">
      <c r="A64932">
        <v>27053126000</v>
      </c>
      <c r="B64932" t="s">
        <v>23021</v>
      </c>
      <c r="C64932">
        <v>24489</v>
      </c>
    </row>
    <row r="64933" spans="1:3" hidden="1" x14ac:dyDescent="0.2">
      <c r="A64933">
        <v>45007011402</v>
      </c>
      <c r="B64933" t="s">
        <v>21124</v>
      </c>
      <c r="C64933">
        <v>24489</v>
      </c>
    </row>
    <row r="64934" spans="1:3" hidden="1" x14ac:dyDescent="0.2">
      <c r="A64934">
        <v>24033802901</v>
      </c>
      <c r="B64934" t="s">
        <v>21168</v>
      </c>
      <c r="C64934">
        <v>24489</v>
      </c>
    </row>
    <row r="64935" spans="1:3" hidden="1" x14ac:dyDescent="0.2">
      <c r="A64935">
        <v>45019005200</v>
      </c>
      <c r="B64935" t="s">
        <v>7937</v>
      </c>
      <c r="C64935">
        <v>24489</v>
      </c>
    </row>
    <row r="64936" spans="1:3" hidden="1" x14ac:dyDescent="0.2">
      <c r="A64936">
        <v>37151030100</v>
      </c>
      <c r="B64936" t="s">
        <v>15981</v>
      </c>
      <c r="C64936">
        <v>24488</v>
      </c>
    </row>
    <row r="64937" spans="1:3" hidden="1" x14ac:dyDescent="0.2">
      <c r="A64937">
        <v>12037970200</v>
      </c>
      <c r="B64937" t="s">
        <v>22640</v>
      </c>
      <c r="C64937">
        <v>24487</v>
      </c>
    </row>
    <row r="64938" spans="1:3" hidden="1" x14ac:dyDescent="0.2">
      <c r="A64938">
        <v>18053000700</v>
      </c>
      <c r="B64938" t="s">
        <v>13916</v>
      </c>
      <c r="C64938">
        <v>24487</v>
      </c>
    </row>
    <row r="64939" spans="1:3" hidden="1" x14ac:dyDescent="0.2">
      <c r="A64939">
        <v>48113009303</v>
      </c>
      <c r="B64939" t="s">
        <v>2096</v>
      </c>
      <c r="C64939">
        <v>24487</v>
      </c>
    </row>
    <row r="64940" spans="1:3" hidden="1" x14ac:dyDescent="0.2">
      <c r="A64940">
        <v>4019000200</v>
      </c>
      <c r="B64940" t="s">
        <v>21765</v>
      </c>
      <c r="C64940">
        <v>24487</v>
      </c>
    </row>
    <row r="64941" spans="1:3" hidden="1" x14ac:dyDescent="0.2">
      <c r="A64941">
        <v>24510170100</v>
      </c>
      <c r="B64941" t="s">
        <v>22211</v>
      </c>
      <c r="C64941">
        <v>24487</v>
      </c>
    </row>
    <row r="64942" spans="1:3" hidden="1" x14ac:dyDescent="0.2">
      <c r="A64942">
        <v>36007000500</v>
      </c>
      <c r="B64942" t="s">
        <v>7269</v>
      </c>
      <c r="C64942">
        <v>24486</v>
      </c>
    </row>
    <row r="64943" spans="1:3" hidden="1" x14ac:dyDescent="0.2">
      <c r="A64943">
        <v>12086001402</v>
      </c>
      <c r="B64943" t="s">
        <v>22635</v>
      </c>
      <c r="C64943">
        <v>24484</v>
      </c>
    </row>
    <row r="64944" spans="1:3" hidden="1" x14ac:dyDescent="0.2">
      <c r="A64944">
        <v>48309000100</v>
      </c>
      <c r="B64944" t="s">
        <v>23211</v>
      </c>
      <c r="C64944">
        <v>24483</v>
      </c>
    </row>
    <row r="64945" spans="1:3" hidden="1" x14ac:dyDescent="0.2">
      <c r="A64945">
        <v>1087231700</v>
      </c>
      <c r="B64945" t="s">
        <v>22662</v>
      </c>
      <c r="C64945">
        <v>24483</v>
      </c>
    </row>
    <row r="64946" spans="1:3" hidden="1" x14ac:dyDescent="0.2">
      <c r="A64946">
        <v>18091040900</v>
      </c>
      <c r="B64946" t="s">
        <v>5284</v>
      </c>
      <c r="C64946">
        <v>24482</v>
      </c>
    </row>
    <row r="64947" spans="1:3" hidden="1" x14ac:dyDescent="0.2">
      <c r="A64947">
        <v>51680000801</v>
      </c>
      <c r="B64947" t="s">
        <v>23212</v>
      </c>
      <c r="C64947">
        <v>24481</v>
      </c>
    </row>
    <row r="64948" spans="1:3" hidden="1" x14ac:dyDescent="0.2">
      <c r="A64948">
        <v>37067002808</v>
      </c>
      <c r="B64948" t="s">
        <v>13647</v>
      </c>
      <c r="C64948">
        <v>24481</v>
      </c>
    </row>
    <row r="64949" spans="1:3" hidden="1" x14ac:dyDescent="0.2">
      <c r="A64949">
        <v>36085013301</v>
      </c>
      <c r="B64949" t="s">
        <v>235</v>
      </c>
      <c r="C64949">
        <v>24480</v>
      </c>
    </row>
    <row r="64950" spans="1:3" hidden="1" x14ac:dyDescent="0.2">
      <c r="A64950">
        <v>51800075204</v>
      </c>
      <c r="B64950" t="s">
        <v>7197</v>
      </c>
      <c r="C64950">
        <v>24479</v>
      </c>
    </row>
    <row r="64951" spans="1:3" hidden="1" x14ac:dyDescent="0.2">
      <c r="A64951">
        <v>13121010511</v>
      </c>
      <c r="B64951" t="s">
        <v>226</v>
      </c>
      <c r="C64951">
        <v>24479</v>
      </c>
    </row>
    <row r="64952" spans="1:3" hidden="1" x14ac:dyDescent="0.2">
      <c r="A64952">
        <v>12113010600</v>
      </c>
      <c r="B64952" t="s">
        <v>13897</v>
      </c>
      <c r="C64952">
        <v>24478</v>
      </c>
    </row>
    <row r="64953" spans="1:3" hidden="1" x14ac:dyDescent="0.2">
      <c r="A64953">
        <v>37021002102</v>
      </c>
      <c r="B64953" t="s">
        <v>5286</v>
      </c>
      <c r="C64953">
        <v>24478</v>
      </c>
    </row>
    <row r="64954" spans="1:3" hidden="1" x14ac:dyDescent="0.2">
      <c r="A64954">
        <v>12057001600</v>
      </c>
      <c r="B64954" t="s">
        <v>20144</v>
      </c>
      <c r="C64954">
        <v>24478</v>
      </c>
    </row>
    <row r="64955" spans="1:3" hidden="1" x14ac:dyDescent="0.2">
      <c r="A64955">
        <v>24033802103</v>
      </c>
      <c r="B64955" t="s">
        <v>21347</v>
      </c>
      <c r="C64955">
        <v>24478</v>
      </c>
    </row>
    <row r="64956" spans="1:3" hidden="1" x14ac:dyDescent="0.2">
      <c r="A64956">
        <v>45041002202</v>
      </c>
      <c r="B64956" t="s">
        <v>21933</v>
      </c>
      <c r="C64956">
        <v>24478</v>
      </c>
    </row>
    <row r="64957" spans="1:3" hidden="1" x14ac:dyDescent="0.2">
      <c r="A64957">
        <v>45091061404</v>
      </c>
      <c r="B64957" t="s">
        <v>7918</v>
      </c>
      <c r="C64957">
        <v>24478</v>
      </c>
    </row>
    <row r="64958" spans="1:3" hidden="1" x14ac:dyDescent="0.2">
      <c r="A64958">
        <v>1045020700</v>
      </c>
      <c r="B64958" t="s">
        <v>10825</v>
      </c>
      <c r="C64958">
        <v>24478</v>
      </c>
    </row>
    <row r="64959" spans="1:3" hidden="1" x14ac:dyDescent="0.2">
      <c r="A64959">
        <v>51650010502</v>
      </c>
      <c r="B64959" t="s">
        <v>22390</v>
      </c>
      <c r="C64959">
        <v>24477</v>
      </c>
    </row>
    <row r="64960" spans="1:3" hidden="1" x14ac:dyDescent="0.2">
      <c r="A64960">
        <v>21119960400</v>
      </c>
      <c r="B64960" t="s">
        <v>23213</v>
      </c>
      <c r="C64960">
        <v>24477</v>
      </c>
    </row>
    <row r="64961" spans="1:3" hidden="1" x14ac:dyDescent="0.2">
      <c r="A64961">
        <v>6037542401</v>
      </c>
      <c r="B64961" t="s">
        <v>21125</v>
      </c>
      <c r="C64961">
        <v>24476</v>
      </c>
    </row>
    <row r="64962" spans="1:3" hidden="1" x14ac:dyDescent="0.2">
      <c r="A64962">
        <v>45083022003</v>
      </c>
      <c r="B64962" t="s">
        <v>13256</v>
      </c>
      <c r="C64962">
        <v>24475</v>
      </c>
    </row>
    <row r="64963" spans="1:3" hidden="1" x14ac:dyDescent="0.2">
      <c r="A64963">
        <v>17119400952</v>
      </c>
      <c r="B64963" t="s">
        <v>21564</v>
      </c>
      <c r="C64963">
        <v>24475</v>
      </c>
    </row>
    <row r="64964" spans="1:3" hidden="1" x14ac:dyDescent="0.2">
      <c r="A64964">
        <v>12105013400</v>
      </c>
      <c r="B64964" t="s">
        <v>4135</v>
      </c>
      <c r="C64964">
        <v>24475</v>
      </c>
    </row>
    <row r="64965" spans="1:3" hidden="1" x14ac:dyDescent="0.2">
      <c r="A64965">
        <v>29189210702</v>
      </c>
      <c r="B64965" t="s">
        <v>470</v>
      </c>
      <c r="C64965">
        <v>24475</v>
      </c>
    </row>
    <row r="64966" spans="1:3" hidden="1" x14ac:dyDescent="0.2">
      <c r="A64966">
        <v>37001021206</v>
      </c>
      <c r="B64966" t="s">
        <v>20344</v>
      </c>
      <c r="C64966">
        <v>24474</v>
      </c>
    </row>
    <row r="64967" spans="1:3" hidden="1" x14ac:dyDescent="0.2">
      <c r="A64967">
        <v>1097002100</v>
      </c>
      <c r="B64967" t="s">
        <v>23214</v>
      </c>
      <c r="C64967">
        <v>24474</v>
      </c>
    </row>
    <row r="64968" spans="1:3" hidden="1" x14ac:dyDescent="0.2">
      <c r="A64968">
        <v>37183052001</v>
      </c>
      <c r="B64968" t="s">
        <v>23215</v>
      </c>
      <c r="C64968">
        <v>24473</v>
      </c>
    </row>
    <row r="64969" spans="1:3" hidden="1" x14ac:dyDescent="0.2">
      <c r="A64969">
        <v>13123080500</v>
      </c>
      <c r="B64969" t="s">
        <v>18997</v>
      </c>
      <c r="C64969">
        <v>24472</v>
      </c>
    </row>
    <row r="64970" spans="1:3" hidden="1" x14ac:dyDescent="0.2">
      <c r="A64970">
        <v>5099090100</v>
      </c>
      <c r="B64970" t="s">
        <v>20086</v>
      </c>
      <c r="C64970">
        <v>24472</v>
      </c>
    </row>
    <row r="64971" spans="1:3" hidden="1" x14ac:dyDescent="0.2">
      <c r="A64971">
        <v>37067003002</v>
      </c>
      <c r="B64971" t="s">
        <v>4045</v>
      </c>
      <c r="C64971">
        <v>24472</v>
      </c>
    </row>
    <row r="64972" spans="1:3" hidden="1" x14ac:dyDescent="0.2">
      <c r="A64972">
        <v>39093060100</v>
      </c>
      <c r="B64972" t="s">
        <v>17704</v>
      </c>
      <c r="C64972">
        <v>24472</v>
      </c>
    </row>
    <row r="64973" spans="1:3" hidden="1" x14ac:dyDescent="0.2">
      <c r="A64973">
        <v>37163971000</v>
      </c>
      <c r="B64973" t="s">
        <v>20938</v>
      </c>
      <c r="C64973">
        <v>24471</v>
      </c>
    </row>
    <row r="64974" spans="1:3" hidden="1" x14ac:dyDescent="0.2">
      <c r="A64974">
        <v>34017004500</v>
      </c>
      <c r="B64974" t="s">
        <v>12467</v>
      </c>
      <c r="C64974">
        <v>24471</v>
      </c>
    </row>
    <row r="64975" spans="1:3" hidden="1" x14ac:dyDescent="0.2">
      <c r="A64975">
        <v>37155960402</v>
      </c>
      <c r="B64975" t="s">
        <v>22277</v>
      </c>
      <c r="C64975">
        <v>24470</v>
      </c>
    </row>
    <row r="64976" spans="1:3" hidden="1" x14ac:dyDescent="0.2">
      <c r="A64976">
        <v>26121000401</v>
      </c>
      <c r="B64976" t="s">
        <v>23216</v>
      </c>
      <c r="C64976">
        <v>24469</v>
      </c>
    </row>
    <row r="64977" spans="1:3" hidden="1" x14ac:dyDescent="0.2">
      <c r="A64977">
        <v>37129010700</v>
      </c>
      <c r="B64977" t="s">
        <v>23217</v>
      </c>
      <c r="C64977">
        <v>24468</v>
      </c>
    </row>
    <row r="64978" spans="1:3" hidden="1" x14ac:dyDescent="0.2">
      <c r="A64978">
        <v>21211040301</v>
      </c>
      <c r="B64978" t="s">
        <v>15126</v>
      </c>
      <c r="C64978">
        <v>24468</v>
      </c>
    </row>
    <row r="64979" spans="1:3" hidden="1" x14ac:dyDescent="0.2">
      <c r="A64979">
        <v>13195020500</v>
      </c>
      <c r="B64979" t="s">
        <v>23218</v>
      </c>
      <c r="C64979">
        <v>24467</v>
      </c>
    </row>
    <row r="64980" spans="1:3" hidden="1" x14ac:dyDescent="0.2">
      <c r="A64980">
        <v>48201532001</v>
      </c>
      <c r="B64980" t="s">
        <v>15978</v>
      </c>
      <c r="C64980">
        <v>24466</v>
      </c>
    </row>
    <row r="64981" spans="1:3" hidden="1" x14ac:dyDescent="0.2">
      <c r="A64981">
        <v>55079003100</v>
      </c>
      <c r="B64981" t="s">
        <v>23219</v>
      </c>
      <c r="C64981">
        <v>24465</v>
      </c>
    </row>
    <row r="64982" spans="1:3" hidden="1" x14ac:dyDescent="0.2">
      <c r="A64982">
        <v>36061023100</v>
      </c>
      <c r="B64982" t="s">
        <v>18589</v>
      </c>
      <c r="C64982">
        <v>24465</v>
      </c>
    </row>
    <row r="64983" spans="1:3" hidden="1" x14ac:dyDescent="0.2">
      <c r="A64983">
        <v>47099960501</v>
      </c>
      <c r="B64983" t="s">
        <v>19304</v>
      </c>
      <c r="C64983">
        <v>24464</v>
      </c>
    </row>
    <row r="64984" spans="1:3" hidden="1" x14ac:dyDescent="0.2">
      <c r="A64984">
        <v>51143011400</v>
      </c>
      <c r="B64984" t="s">
        <v>16204</v>
      </c>
      <c r="C64984">
        <v>24464</v>
      </c>
    </row>
    <row r="64985" spans="1:3" hidden="1" x14ac:dyDescent="0.2">
      <c r="A64985">
        <v>29510123200</v>
      </c>
      <c r="B64985" t="s">
        <v>23220</v>
      </c>
      <c r="C64985">
        <v>24464</v>
      </c>
    </row>
    <row r="64986" spans="1:3" hidden="1" x14ac:dyDescent="0.2">
      <c r="A64986">
        <v>20125951200</v>
      </c>
      <c r="B64986" t="s">
        <v>9241</v>
      </c>
      <c r="C64986">
        <v>24463</v>
      </c>
    </row>
    <row r="64987" spans="1:3" hidden="1" x14ac:dyDescent="0.2">
      <c r="A64987">
        <v>4013116400</v>
      </c>
      <c r="B64987" t="s">
        <v>20459</v>
      </c>
      <c r="C64987">
        <v>24462</v>
      </c>
    </row>
    <row r="64988" spans="1:3" hidden="1" x14ac:dyDescent="0.2">
      <c r="A64988">
        <v>4013114500</v>
      </c>
      <c r="B64988" t="s">
        <v>15909</v>
      </c>
      <c r="C64988">
        <v>24462</v>
      </c>
    </row>
    <row r="64989" spans="1:3" hidden="1" x14ac:dyDescent="0.2">
      <c r="A64989">
        <v>37139960300</v>
      </c>
      <c r="B64989" t="s">
        <v>16713</v>
      </c>
      <c r="C64989">
        <v>24462</v>
      </c>
    </row>
    <row r="64990" spans="1:3" hidden="1" x14ac:dyDescent="0.2">
      <c r="A64990">
        <v>45079010410</v>
      </c>
      <c r="B64990" t="s">
        <v>1955</v>
      </c>
      <c r="C64990">
        <v>24462</v>
      </c>
    </row>
    <row r="64991" spans="1:3" hidden="1" x14ac:dyDescent="0.2">
      <c r="A64991">
        <v>47037015628</v>
      </c>
      <c r="B64991" t="s">
        <v>10756</v>
      </c>
      <c r="C64991">
        <v>24461</v>
      </c>
    </row>
    <row r="64992" spans="1:3" hidden="1" x14ac:dyDescent="0.2">
      <c r="A64992">
        <v>13089023214</v>
      </c>
      <c r="B64992" t="s">
        <v>11029</v>
      </c>
      <c r="C64992">
        <v>24460</v>
      </c>
    </row>
    <row r="64993" spans="1:3" hidden="1" x14ac:dyDescent="0.2">
      <c r="A64993">
        <v>17177000800</v>
      </c>
      <c r="B64993" t="s">
        <v>6641</v>
      </c>
      <c r="C64993">
        <v>24460</v>
      </c>
    </row>
    <row r="64994" spans="1:3" hidden="1" x14ac:dyDescent="0.2">
      <c r="A64994">
        <v>48201313200</v>
      </c>
      <c r="B64994" t="s">
        <v>9927</v>
      </c>
      <c r="C64994">
        <v>24458</v>
      </c>
    </row>
    <row r="64995" spans="1:3" hidden="1" x14ac:dyDescent="0.2">
      <c r="A64995">
        <v>28133950100</v>
      </c>
      <c r="B64995" t="s">
        <v>23221</v>
      </c>
      <c r="C64995">
        <v>24458</v>
      </c>
    </row>
    <row r="64996" spans="1:3" hidden="1" x14ac:dyDescent="0.2">
      <c r="A64996">
        <v>6037240600</v>
      </c>
      <c r="B64996" t="s">
        <v>9491</v>
      </c>
      <c r="C64996">
        <v>24458</v>
      </c>
    </row>
    <row r="64997" spans="1:3" hidden="1" x14ac:dyDescent="0.2">
      <c r="A64997">
        <v>48113012100</v>
      </c>
      <c r="B64997" t="s">
        <v>22324</v>
      </c>
      <c r="C64997">
        <v>24457</v>
      </c>
    </row>
    <row r="64998" spans="1:3" hidden="1" x14ac:dyDescent="0.2">
      <c r="A64998">
        <v>2122001200</v>
      </c>
      <c r="B64998" t="s">
        <v>23222</v>
      </c>
      <c r="C64998">
        <v>24457</v>
      </c>
    </row>
    <row r="64999" spans="1:3" hidden="1" x14ac:dyDescent="0.2">
      <c r="A64999">
        <v>6065031300</v>
      </c>
      <c r="B64999" t="s">
        <v>23223</v>
      </c>
      <c r="C64999">
        <v>24457</v>
      </c>
    </row>
    <row r="65000" spans="1:3" hidden="1" x14ac:dyDescent="0.2">
      <c r="A65000">
        <v>37183054211</v>
      </c>
      <c r="B65000" t="s">
        <v>23224</v>
      </c>
      <c r="C65000">
        <v>24456</v>
      </c>
    </row>
    <row r="65001" spans="1:3" hidden="1" x14ac:dyDescent="0.2">
      <c r="A65001">
        <v>24510280200</v>
      </c>
      <c r="B65001" t="s">
        <v>21609</v>
      </c>
      <c r="C65001">
        <v>24456</v>
      </c>
    </row>
    <row r="65002" spans="1:3" hidden="1" x14ac:dyDescent="0.2">
      <c r="A65002">
        <v>42003486800</v>
      </c>
      <c r="B65002" t="s">
        <v>22814</v>
      </c>
      <c r="C65002">
        <v>24455</v>
      </c>
    </row>
    <row r="65003" spans="1:3" hidden="1" x14ac:dyDescent="0.2">
      <c r="A65003">
        <v>12093910402</v>
      </c>
      <c r="B65003" t="s">
        <v>13392</v>
      </c>
      <c r="C65003">
        <v>24455</v>
      </c>
    </row>
    <row r="65004" spans="1:3" hidden="1" x14ac:dyDescent="0.2">
      <c r="A65004">
        <v>47029920501</v>
      </c>
      <c r="B65004" t="s">
        <v>21777</v>
      </c>
      <c r="C65004">
        <v>24454</v>
      </c>
    </row>
    <row r="65005" spans="1:3" hidden="1" x14ac:dyDescent="0.2">
      <c r="A65005">
        <v>9003471200</v>
      </c>
      <c r="B65005" t="s">
        <v>15321</v>
      </c>
      <c r="C65005">
        <v>24453</v>
      </c>
    </row>
    <row r="65006" spans="1:3" hidden="1" x14ac:dyDescent="0.2">
      <c r="A65006">
        <v>13319960200</v>
      </c>
      <c r="B65006" t="s">
        <v>23225</v>
      </c>
      <c r="C65006">
        <v>24452</v>
      </c>
    </row>
    <row r="65007" spans="1:3" hidden="1" x14ac:dyDescent="0.2">
      <c r="A65007">
        <v>27053125700</v>
      </c>
      <c r="B65007" t="s">
        <v>23226</v>
      </c>
      <c r="C65007">
        <v>24452</v>
      </c>
    </row>
    <row r="65008" spans="1:3" hidden="1" x14ac:dyDescent="0.2">
      <c r="A65008">
        <v>26049004000</v>
      </c>
      <c r="B65008" t="s">
        <v>11281</v>
      </c>
      <c r="C65008">
        <v>24452</v>
      </c>
    </row>
    <row r="65009" spans="1:3" hidden="1" x14ac:dyDescent="0.2">
      <c r="A65009">
        <v>28033071200</v>
      </c>
      <c r="B65009" t="s">
        <v>17691</v>
      </c>
      <c r="C65009">
        <v>24450</v>
      </c>
    </row>
    <row r="65010" spans="1:3" hidden="1" x14ac:dyDescent="0.2">
      <c r="A65010">
        <v>12057013806</v>
      </c>
      <c r="B65010" t="s">
        <v>7957</v>
      </c>
      <c r="C65010">
        <v>24450</v>
      </c>
    </row>
    <row r="65011" spans="1:3" hidden="1" x14ac:dyDescent="0.2">
      <c r="A65011">
        <v>28017950100</v>
      </c>
      <c r="B65011" t="s">
        <v>23227</v>
      </c>
      <c r="C65011">
        <v>24450</v>
      </c>
    </row>
    <row r="65012" spans="1:3" hidden="1" x14ac:dyDescent="0.2">
      <c r="A65012">
        <v>36047121400</v>
      </c>
      <c r="B65012" t="s">
        <v>38</v>
      </c>
      <c r="C65012">
        <v>24448</v>
      </c>
    </row>
    <row r="65013" spans="1:3" hidden="1" x14ac:dyDescent="0.2">
      <c r="A65013">
        <v>11001009803</v>
      </c>
      <c r="B65013" t="s">
        <v>23228</v>
      </c>
      <c r="C65013">
        <v>24448</v>
      </c>
    </row>
    <row r="65014" spans="1:3" hidden="1" x14ac:dyDescent="0.2">
      <c r="A65014">
        <v>12099003201</v>
      </c>
      <c r="B65014" t="s">
        <v>3178</v>
      </c>
      <c r="C65014">
        <v>24448</v>
      </c>
    </row>
    <row r="65015" spans="1:3" hidden="1" x14ac:dyDescent="0.2">
      <c r="A65015">
        <v>29510124600</v>
      </c>
      <c r="B65015" t="s">
        <v>23229</v>
      </c>
      <c r="C65015">
        <v>24448</v>
      </c>
    </row>
    <row r="65016" spans="1:3" hidden="1" x14ac:dyDescent="0.2">
      <c r="A65016">
        <v>51650011800</v>
      </c>
      <c r="B65016" t="s">
        <v>15530</v>
      </c>
      <c r="C65016">
        <v>24448</v>
      </c>
    </row>
    <row r="65017" spans="1:3" hidden="1" x14ac:dyDescent="0.2">
      <c r="A65017">
        <v>26065000600</v>
      </c>
      <c r="B65017" t="s">
        <v>23230</v>
      </c>
      <c r="C65017">
        <v>24447</v>
      </c>
    </row>
    <row r="65018" spans="1:3" hidden="1" x14ac:dyDescent="0.2">
      <c r="A65018">
        <v>45051080102</v>
      </c>
      <c r="B65018" t="s">
        <v>23231</v>
      </c>
      <c r="C65018">
        <v>24447</v>
      </c>
    </row>
    <row r="65019" spans="1:3" hidden="1" x14ac:dyDescent="0.2">
      <c r="A65019">
        <v>40109101600</v>
      </c>
      <c r="B65019" t="s">
        <v>2656</v>
      </c>
      <c r="C65019">
        <v>24447</v>
      </c>
    </row>
    <row r="65020" spans="1:3" hidden="1" x14ac:dyDescent="0.2">
      <c r="A65020">
        <v>26163539400</v>
      </c>
      <c r="B65020" t="s">
        <v>20954</v>
      </c>
      <c r="C65020">
        <v>24446</v>
      </c>
    </row>
    <row r="65021" spans="1:3" hidden="1" x14ac:dyDescent="0.2">
      <c r="A65021">
        <v>13063040611</v>
      </c>
      <c r="B65021" t="s">
        <v>20289</v>
      </c>
      <c r="C65021">
        <v>24446</v>
      </c>
    </row>
    <row r="65022" spans="1:3" hidden="1" x14ac:dyDescent="0.2">
      <c r="A65022">
        <v>39061001800</v>
      </c>
      <c r="B65022" t="s">
        <v>23232</v>
      </c>
      <c r="C65022">
        <v>24446</v>
      </c>
    </row>
    <row r="65023" spans="1:3" hidden="1" x14ac:dyDescent="0.2">
      <c r="A65023">
        <v>37081011601</v>
      </c>
      <c r="B65023" t="s">
        <v>23233</v>
      </c>
      <c r="C65023">
        <v>24445</v>
      </c>
    </row>
    <row r="65024" spans="1:3" hidden="1" x14ac:dyDescent="0.2">
      <c r="A65024">
        <v>26163545900</v>
      </c>
      <c r="B65024" t="s">
        <v>20485</v>
      </c>
      <c r="C65024">
        <v>24445</v>
      </c>
    </row>
    <row r="65025" spans="1:3" hidden="1" x14ac:dyDescent="0.2">
      <c r="A65025">
        <v>18097380502</v>
      </c>
      <c r="B65025" t="s">
        <v>334</v>
      </c>
      <c r="C65025">
        <v>24444</v>
      </c>
    </row>
    <row r="65026" spans="1:3" hidden="1" x14ac:dyDescent="0.2">
      <c r="A65026">
        <v>34021001800</v>
      </c>
      <c r="B65026" t="s">
        <v>23234</v>
      </c>
      <c r="C65026">
        <v>24444</v>
      </c>
    </row>
    <row r="65027" spans="1:3" hidden="1" x14ac:dyDescent="0.2">
      <c r="A65027">
        <v>45067950600</v>
      </c>
      <c r="B65027" t="s">
        <v>23062</v>
      </c>
      <c r="C65027">
        <v>24444</v>
      </c>
    </row>
    <row r="65028" spans="1:3" hidden="1" x14ac:dyDescent="0.2">
      <c r="A65028">
        <v>37039930300</v>
      </c>
      <c r="B65028" t="s">
        <v>14037</v>
      </c>
      <c r="C65028">
        <v>24444</v>
      </c>
    </row>
    <row r="65029" spans="1:3" hidden="1" x14ac:dyDescent="0.2">
      <c r="A65029">
        <v>48309001300</v>
      </c>
      <c r="B65029" t="s">
        <v>23235</v>
      </c>
      <c r="C65029">
        <v>24444</v>
      </c>
    </row>
    <row r="65030" spans="1:3" hidden="1" x14ac:dyDescent="0.2">
      <c r="A65030">
        <v>13077170502</v>
      </c>
      <c r="B65030" t="s">
        <v>22799</v>
      </c>
      <c r="C65030">
        <v>24443</v>
      </c>
    </row>
    <row r="65031" spans="1:3" hidden="1" x14ac:dyDescent="0.2">
      <c r="A65031">
        <v>26125160300</v>
      </c>
      <c r="B65031" t="s">
        <v>7153</v>
      </c>
      <c r="C65031">
        <v>24442</v>
      </c>
    </row>
    <row r="65032" spans="1:3" hidden="1" x14ac:dyDescent="0.2">
      <c r="A65032">
        <v>26125161800</v>
      </c>
      <c r="B65032" t="s">
        <v>7153</v>
      </c>
      <c r="C65032">
        <v>24440</v>
      </c>
    </row>
    <row r="65033" spans="1:3" hidden="1" x14ac:dyDescent="0.2">
      <c r="A65033">
        <v>13059150500</v>
      </c>
      <c r="B65033" t="s">
        <v>4560</v>
      </c>
      <c r="C65033">
        <v>24440</v>
      </c>
    </row>
    <row r="65034" spans="1:3" hidden="1" x14ac:dyDescent="0.2">
      <c r="A65034">
        <v>12073002004</v>
      </c>
      <c r="B65034" t="s">
        <v>3148</v>
      </c>
      <c r="C65034">
        <v>24438</v>
      </c>
    </row>
    <row r="65035" spans="1:3" hidden="1" x14ac:dyDescent="0.2">
      <c r="A65035">
        <v>34031181300</v>
      </c>
      <c r="B65035" t="s">
        <v>9443</v>
      </c>
      <c r="C65035">
        <v>24436</v>
      </c>
    </row>
    <row r="65036" spans="1:3" hidden="1" x14ac:dyDescent="0.2">
      <c r="A65036">
        <v>48027023203</v>
      </c>
      <c r="B65036" t="s">
        <v>17427</v>
      </c>
      <c r="C65036">
        <v>24436</v>
      </c>
    </row>
    <row r="65037" spans="1:3" hidden="1" x14ac:dyDescent="0.2">
      <c r="A65037">
        <v>13245010709</v>
      </c>
      <c r="B65037" t="s">
        <v>23236</v>
      </c>
      <c r="C65037">
        <v>24435</v>
      </c>
    </row>
    <row r="65038" spans="1:3" hidden="1" x14ac:dyDescent="0.2">
      <c r="A65038">
        <v>26163513700</v>
      </c>
      <c r="B65038" t="s">
        <v>23237</v>
      </c>
      <c r="C65038">
        <v>24434</v>
      </c>
    </row>
    <row r="65039" spans="1:3" hidden="1" x14ac:dyDescent="0.2">
      <c r="A65039">
        <v>9001073600</v>
      </c>
      <c r="B65039" t="s">
        <v>20297</v>
      </c>
      <c r="C65039">
        <v>24434</v>
      </c>
    </row>
    <row r="65040" spans="1:3" hidden="1" x14ac:dyDescent="0.2">
      <c r="A65040">
        <v>13217100600</v>
      </c>
      <c r="B65040" t="s">
        <v>16579</v>
      </c>
      <c r="C65040">
        <v>24434</v>
      </c>
    </row>
    <row r="65041" spans="1:3" hidden="1" x14ac:dyDescent="0.2">
      <c r="A65041">
        <v>36047036100</v>
      </c>
      <c r="B65041" t="s">
        <v>38</v>
      </c>
      <c r="C65041">
        <v>24434</v>
      </c>
    </row>
    <row r="65042" spans="1:3" hidden="1" x14ac:dyDescent="0.2">
      <c r="A65042">
        <v>22071003702</v>
      </c>
      <c r="B65042" t="s">
        <v>22689</v>
      </c>
      <c r="C65042">
        <v>24433</v>
      </c>
    </row>
    <row r="65043" spans="1:3" hidden="1" x14ac:dyDescent="0.2">
      <c r="A65043">
        <v>18089011700</v>
      </c>
      <c r="B65043" t="s">
        <v>16311</v>
      </c>
      <c r="C65043">
        <v>24433</v>
      </c>
    </row>
    <row r="65044" spans="1:3" hidden="1" x14ac:dyDescent="0.2">
      <c r="A65044">
        <v>9015800600</v>
      </c>
      <c r="B65044" t="s">
        <v>14242</v>
      </c>
      <c r="C65044">
        <v>24432</v>
      </c>
    </row>
    <row r="65045" spans="1:3" hidden="1" x14ac:dyDescent="0.2">
      <c r="A65045">
        <v>17119402600</v>
      </c>
      <c r="B65045" t="s">
        <v>6357</v>
      </c>
      <c r="C65045">
        <v>24432</v>
      </c>
    </row>
    <row r="65046" spans="1:3" hidden="1" x14ac:dyDescent="0.2">
      <c r="A65046">
        <v>36061023600</v>
      </c>
      <c r="B65046" t="s">
        <v>18589</v>
      </c>
      <c r="C65046">
        <v>24431</v>
      </c>
    </row>
    <row r="65047" spans="1:3" hidden="1" x14ac:dyDescent="0.2">
      <c r="A65047">
        <v>36081094202</v>
      </c>
      <c r="B65047" t="s">
        <v>42</v>
      </c>
      <c r="C65047">
        <v>24430</v>
      </c>
    </row>
    <row r="65048" spans="1:3" hidden="1" x14ac:dyDescent="0.2">
      <c r="A65048">
        <v>42043020100</v>
      </c>
      <c r="B65048" t="s">
        <v>5265</v>
      </c>
      <c r="C65048">
        <v>24429</v>
      </c>
    </row>
    <row r="65049" spans="1:3" hidden="1" x14ac:dyDescent="0.2">
      <c r="A65049">
        <v>39153507500</v>
      </c>
      <c r="B65049" t="s">
        <v>14147</v>
      </c>
      <c r="C65049">
        <v>24428</v>
      </c>
    </row>
    <row r="65050" spans="1:3" hidden="1" x14ac:dyDescent="0.2">
      <c r="A65050">
        <v>36047024900</v>
      </c>
      <c r="B65050" t="s">
        <v>38</v>
      </c>
      <c r="C65050">
        <v>24427</v>
      </c>
    </row>
    <row r="65051" spans="1:3" hidden="1" x14ac:dyDescent="0.2">
      <c r="A65051">
        <v>5131000501</v>
      </c>
      <c r="B65051" t="s">
        <v>9434</v>
      </c>
      <c r="C65051">
        <v>24423</v>
      </c>
    </row>
    <row r="65052" spans="1:3" hidden="1" x14ac:dyDescent="0.2">
      <c r="A65052">
        <v>21131920200</v>
      </c>
      <c r="B65052" t="s">
        <v>23238</v>
      </c>
      <c r="C65052">
        <v>24421</v>
      </c>
    </row>
    <row r="65053" spans="1:3" hidden="1" x14ac:dyDescent="0.2">
      <c r="A65053">
        <v>42133001600</v>
      </c>
      <c r="B65053" t="s">
        <v>4147</v>
      </c>
      <c r="C65053">
        <v>24421</v>
      </c>
    </row>
    <row r="65054" spans="1:3" hidden="1" x14ac:dyDescent="0.2">
      <c r="A65054">
        <v>37183050500</v>
      </c>
      <c r="B65054" t="s">
        <v>23215</v>
      </c>
      <c r="C65054">
        <v>24421</v>
      </c>
    </row>
    <row r="65055" spans="1:3" hidden="1" x14ac:dyDescent="0.2">
      <c r="A65055">
        <v>17031222800</v>
      </c>
      <c r="B65055" t="s">
        <v>15939</v>
      </c>
      <c r="C65055">
        <v>24419</v>
      </c>
    </row>
    <row r="65056" spans="1:3" hidden="1" x14ac:dyDescent="0.2">
      <c r="A65056">
        <v>53015000502</v>
      </c>
      <c r="B65056" t="s">
        <v>23239</v>
      </c>
      <c r="C65056">
        <v>24419</v>
      </c>
    </row>
    <row r="65057" spans="1:3" hidden="1" x14ac:dyDescent="0.2">
      <c r="A65057">
        <v>37007920600</v>
      </c>
      <c r="B65057" t="s">
        <v>23240</v>
      </c>
      <c r="C65057">
        <v>24418</v>
      </c>
    </row>
    <row r="65058" spans="1:3" hidden="1" x14ac:dyDescent="0.2">
      <c r="A65058">
        <v>28001000800</v>
      </c>
      <c r="B65058" t="s">
        <v>5598</v>
      </c>
      <c r="C65058">
        <v>24418</v>
      </c>
    </row>
    <row r="65059" spans="1:3" hidden="1" x14ac:dyDescent="0.2">
      <c r="A65059">
        <v>13115001800</v>
      </c>
      <c r="B65059" t="s">
        <v>23241</v>
      </c>
      <c r="C65059">
        <v>24418</v>
      </c>
    </row>
    <row r="65060" spans="1:3" hidden="1" x14ac:dyDescent="0.2">
      <c r="A65060">
        <v>21145030300</v>
      </c>
      <c r="B65060" t="s">
        <v>8392</v>
      </c>
      <c r="C65060">
        <v>24418</v>
      </c>
    </row>
    <row r="65061" spans="1:3" hidden="1" x14ac:dyDescent="0.2">
      <c r="A65061">
        <v>25017353102</v>
      </c>
      <c r="B65061" t="s">
        <v>23242</v>
      </c>
      <c r="C65061">
        <v>24417</v>
      </c>
    </row>
    <row r="65062" spans="1:3" hidden="1" x14ac:dyDescent="0.2">
      <c r="A65062">
        <v>48203020401</v>
      </c>
      <c r="B65062" t="s">
        <v>10187</v>
      </c>
      <c r="C65062">
        <v>24417</v>
      </c>
    </row>
    <row r="65063" spans="1:3" hidden="1" x14ac:dyDescent="0.2">
      <c r="A65063">
        <v>13067031111</v>
      </c>
      <c r="B65063" t="s">
        <v>5517</v>
      </c>
      <c r="C65063">
        <v>24417</v>
      </c>
    </row>
    <row r="65064" spans="1:3" hidden="1" x14ac:dyDescent="0.2">
      <c r="A65064">
        <v>22095070600</v>
      </c>
      <c r="B65064" t="s">
        <v>23243</v>
      </c>
      <c r="C65064">
        <v>24416</v>
      </c>
    </row>
    <row r="65065" spans="1:3" hidden="1" x14ac:dyDescent="0.2">
      <c r="A65065">
        <v>45051020200</v>
      </c>
      <c r="B65065" t="s">
        <v>22472</v>
      </c>
      <c r="C65065">
        <v>24416</v>
      </c>
    </row>
    <row r="65066" spans="1:3" hidden="1" x14ac:dyDescent="0.2">
      <c r="A65066">
        <v>37065020800</v>
      </c>
      <c r="B65066" t="s">
        <v>21685</v>
      </c>
      <c r="C65066">
        <v>24416</v>
      </c>
    </row>
    <row r="65067" spans="1:3" hidden="1" x14ac:dyDescent="0.2">
      <c r="A65067">
        <v>42029303402</v>
      </c>
      <c r="B65067" t="s">
        <v>3554</v>
      </c>
      <c r="C65067">
        <v>24415</v>
      </c>
    </row>
    <row r="65068" spans="1:3" hidden="1" x14ac:dyDescent="0.2">
      <c r="A65068">
        <v>36047122000</v>
      </c>
      <c r="B65068" t="s">
        <v>38</v>
      </c>
      <c r="C65068">
        <v>24414</v>
      </c>
    </row>
    <row r="65069" spans="1:3" hidden="1" x14ac:dyDescent="0.2">
      <c r="A65069">
        <v>13037950200</v>
      </c>
      <c r="B65069" t="s">
        <v>23244</v>
      </c>
      <c r="C65069">
        <v>24412</v>
      </c>
    </row>
    <row r="65070" spans="1:3" hidden="1" x14ac:dyDescent="0.2">
      <c r="A65070">
        <v>48439101403</v>
      </c>
      <c r="B65070" t="s">
        <v>2393</v>
      </c>
      <c r="C65070">
        <v>24412</v>
      </c>
    </row>
    <row r="65071" spans="1:3" hidden="1" x14ac:dyDescent="0.2">
      <c r="A65071">
        <v>22071000613</v>
      </c>
      <c r="B65071" t="s">
        <v>21657</v>
      </c>
      <c r="C65071">
        <v>24411</v>
      </c>
    </row>
    <row r="65072" spans="1:3" hidden="1" x14ac:dyDescent="0.2">
      <c r="A65072">
        <v>21151010400</v>
      </c>
      <c r="B65072" t="s">
        <v>16075</v>
      </c>
      <c r="C65072">
        <v>24411</v>
      </c>
    </row>
    <row r="65073" spans="1:3" hidden="1" x14ac:dyDescent="0.2">
      <c r="A65073">
        <v>19193001500</v>
      </c>
      <c r="B65073" t="s">
        <v>4216</v>
      </c>
      <c r="C65073">
        <v>24410</v>
      </c>
    </row>
    <row r="65074" spans="1:3" hidden="1" x14ac:dyDescent="0.2">
      <c r="A65074">
        <v>13063040522</v>
      </c>
      <c r="B65074" t="s">
        <v>21222</v>
      </c>
      <c r="C65074">
        <v>24409</v>
      </c>
    </row>
    <row r="65075" spans="1:3" hidden="1" x14ac:dyDescent="0.2">
      <c r="A65075">
        <v>51650010601</v>
      </c>
      <c r="B65075" t="s">
        <v>22982</v>
      </c>
      <c r="C65075">
        <v>24408</v>
      </c>
    </row>
    <row r="65076" spans="1:3" hidden="1" x14ac:dyDescent="0.2">
      <c r="A65076">
        <v>42101001202</v>
      </c>
      <c r="B65076" t="s">
        <v>1120</v>
      </c>
      <c r="C65076">
        <v>24408</v>
      </c>
    </row>
    <row r="65077" spans="1:3" hidden="1" x14ac:dyDescent="0.2">
      <c r="A65077">
        <v>13067030902</v>
      </c>
      <c r="B65077" t="s">
        <v>488</v>
      </c>
      <c r="C65077">
        <v>24407</v>
      </c>
    </row>
    <row r="65078" spans="1:3" hidden="1" x14ac:dyDescent="0.2">
      <c r="A65078">
        <v>18005010100</v>
      </c>
      <c r="B65078" t="s">
        <v>8189</v>
      </c>
      <c r="C65078">
        <v>24406</v>
      </c>
    </row>
    <row r="65079" spans="1:3" hidden="1" x14ac:dyDescent="0.2">
      <c r="A65079">
        <v>21037051200</v>
      </c>
      <c r="B65079" t="s">
        <v>14792</v>
      </c>
      <c r="C65079">
        <v>24405</v>
      </c>
    </row>
    <row r="65080" spans="1:3" hidden="1" x14ac:dyDescent="0.2">
      <c r="A65080">
        <v>12023110202</v>
      </c>
      <c r="B65080" t="s">
        <v>16099</v>
      </c>
      <c r="C65080">
        <v>24405</v>
      </c>
    </row>
    <row r="65081" spans="1:3" hidden="1" x14ac:dyDescent="0.2">
      <c r="A65081">
        <v>10003002400</v>
      </c>
      <c r="B65081" t="s">
        <v>23245</v>
      </c>
      <c r="C65081">
        <v>24405</v>
      </c>
    </row>
    <row r="65082" spans="1:3" hidden="1" x14ac:dyDescent="0.2">
      <c r="A65082">
        <v>39113002500</v>
      </c>
      <c r="B65082" t="s">
        <v>23246</v>
      </c>
      <c r="C65082">
        <v>24405</v>
      </c>
    </row>
    <row r="65083" spans="1:3" hidden="1" x14ac:dyDescent="0.2">
      <c r="A65083">
        <v>45007011901</v>
      </c>
      <c r="B65083" t="s">
        <v>11413</v>
      </c>
      <c r="C65083">
        <v>24404</v>
      </c>
    </row>
    <row r="65084" spans="1:3" hidden="1" x14ac:dyDescent="0.2">
      <c r="A65084">
        <v>45059920700</v>
      </c>
      <c r="B65084" t="s">
        <v>19572</v>
      </c>
      <c r="C65084">
        <v>24404</v>
      </c>
    </row>
    <row r="65085" spans="1:3" hidden="1" x14ac:dyDescent="0.2">
      <c r="A65085">
        <v>40143001400</v>
      </c>
      <c r="B65085" t="s">
        <v>23247</v>
      </c>
      <c r="C65085">
        <v>24403</v>
      </c>
    </row>
    <row r="65086" spans="1:3" hidden="1" x14ac:dyDescent="0.2">
      <c r="A65086">
        <v>1073011804</v>
      </c>
      <c r="B65086" t="s">
        <v>21017</v>
      </c>
      <c r="C65086">
        <v>24403</v>
      </c>
    </row>
    <row r="65087" spans="1:3" hidden="1" x14ac:dyDescent="0.2">
      <c r="A65087">
        <v>51083930201</v>
      </c>
      <c r="B65087" t="s">
        <v>23248</v>
      </c>
      <c r="C65087">
        <v>24403</v>
      </c>
    </row>
    <row r="65088" spans="1:3" hidden="1" x14ac:dyDescent="0.2">
      <c r="A65088">
        <v>37157040400</v>
      </c>
      <c r="B65088" t="s">
        <v>19581</v>
      </c>
      <c r="C65088">
        <v>24403</v>
      </c>
    </row>
    <row r="65089" spans="1:3" hidden="1" x14ac:dyDescent="0.2">
      <c r="A65089">
        <v>47011010700</v>
      </c>
      <c r="B65089" t="s">
        <v>10650</v>
      </c>
      <c r="C65089">
        <v>24403</v>
      </c>
    </row>
    <row r="65090" spans="1:3" hidden="1" x14ac:dyDescent="0.2">
      <c r="A65090">
        <v>12105011400</v>
      </c>
      <c r="B65090" t="s">
        <v>6948</v>
      </c>
      <c r="C65090">
        <v>24403</v>
      </c>
    </row>
    <row r="65091" spans="1:3" hidden="1" x14ac:dyDescent="0.2">
      <c r="A65091">
        <v>24510271102</v>
      </c>
      <c r="B65091" t="s">
        <v>23249</v>
      </c>
      <c r="C65091">
        <v>24403</v>
      </c>
    </row>
    <row r="65092" spans="1:3" hidden="1" x14ac:dyDescent="0.2">
      <c r="A65092">
        <v>6081612700</v>
      </c>
      <c r="B65092" t="s">
        <v>556</v>
      </c>
      <c r="C65092">
        <v>24402</v>
      </c>
    </row>
    <row r="65093" spans="1:3" hidden="1" x14ac:dyDescent="0.2">
      <c r="A65093">
        <v>48085031900</v>
      </c>
      <c r="B65093" t="s">
        <v>23250</v>
      </c>
      <c r="C65093">
        <v>24400</v>
      </c>
    </row>
    <row r="65094" spans="1:3" hidden="1" x14ac:dyDescent="0.2">
      <c r="A65094">
        <v>4019001304</v>
      </c>
      <c r="B65094" t="s">
        <v>23251</v>
      </c>
      <c r="C65094">
        <v>24400</v>
      </c>
    </row>
    <row r="65095" spans="1:3" hidden="1" x14ac:dyDescent="0.2">
      <c r="A65095">
        <v>17097862902</v>
      </c>
      <c r="B65095" t="s">
        <v>23252</v>
      </c>
      <c r="C65095">
        <v>24399</v>
      </c>
    </row>
    <row r="65096" spans="1:3" hidden="1" x14ac:dyDescent="0.2">
      <c r="A65096">
        <v>22071007101</v>
      </c>
      <c r="B65096" t="s">
        <v>18404</v>
      </c>
      <c r="C65096">
        <v>24399</v>
      </c>
    </row>
    <row r="65097" spans="1:3" hidden="1" x14ac:dyDescent="0.2">
      <c r="A65097">
        <v>37001021803</v>
      </c>
      <c r="B65097" t="s">
        <v>20863</v>
      </c>
      <c r="C65097">
        <v>24398</v>
      </c>
    </row>
    <row r="65098" spans="1:3" hidden="1" x14ac:dyDescent="0.2">
      <c r="A65098">
        <v>39035102900</v>
      </c>
      <c r="B65098" t="s">
        <v>23253</v>
      </c>
      <c r="C65098">
        <v>24398</v>
      </c>
    </row>
    <row r="65099" spans="1:3" hidden="1" x14ac:dyDescent="0.2">
      <c r="A65099">
        <v>47073050700</v>
      </c>
      <c r="B65099" t="s">
        <v>20291</v>
      </c>
      <c r="C65099">
        <v>24397</v>
      </c>
    </row>
    <row r="65100" spans="1:3" hidden="1" x14ac:dyDescent="0.2">
      <c r="A65100">
        <v>13279970600</v>
      </c>
      <c r="B65100" t="s">
        <v>19260</v>
      </c>
      <c r="C65100">
        <v>24397</v>
      </c>
    </row>
    <row r="65101" spans="1:3" hidden="1" x14ac:dyDescent="0.2">
      <c r="A65101">
        <v>39023000600</v>
      </c>
      <c r="B65101" t="s">
        <v>4521</v>
      </c>
      <c r="C65101">
        <v>24396</v>
      </c>
    </row>
    <row r="65102" spans="1:3" hidden="1" x14ac:dyDescent="0.2">
      <c r="A65102">
        <v>17115000200</v>
      </c>
      <c r="B65102" t="s">
        <v>6088</v>
      </c>
      <c r="C65102">
        <v>24396</v>
      </c>
    </row>
    <row r="65103" spans="1:3" hidden="1" x14ac:dyDescent="0.2">
      <c r="A65103">
        <v>1033020200</v>
      </c>
      <c r="B65103" t="s">
        <v>19447</v>
      </c>
      <c r="C65103">
        <v>24395</v>
      </c>
    </row>
    <row r="65104" spans="1:3" hidden="1" x14ac:dyDescent="0.2">
      <c r="A65104">
        <v>48201330600</v>
      </c>
      <c r="B65104" t="s">
        <v>484</v>
      </c>
      <c r="C65104">
        <v>24394</v>
      </c>
    </row>
    <row r="65105" spans="1:3" hidden="1" x14ac:dyDescent="0.2">
      <c r="A65105">
        <v>13047030600</v>
      </c>
      <c r="B65105" t="s">
        <v>19649</v>
      </c>
      <c r="C65105">
        <v>24394</v>
      </c>
    </row>
    <row r="65106" spans="1:3" hidden="1" x14ac:dyDescent="0.2">
      <c r="A65106">
        <v>1067030400</v>
      </c>
      <c r="B65106" t="s">
        <v>23254</v>
      </c>
      <c r="C65106">
        <v>24394</v>
      </c>
    </row>
    <row r="65107" spans="1:3" hidden="1" x14ac:dyDescent="0.2">
      <c r="A65107">
        <v>47143975100</v>
      </c>
      <c r="B65107" t="s">
        <v>16157</v>
      </c>
      <c r="C65107">
        <v>24393</v>
      </c>
    </row>
    <row r="65108" spans="1:3" hidden="1" x14ac:dyDescent="0.2">
      <c r="A65108">
        <v>18097390900</v>
      </c>
      <c r="B65108" t="s">
        <v>23255</v>
      </c>
      <c r="C65108">
        <v>24393</v>
      </c>
    </row>
    <row r="65109" spans="1:3" hidden="1" x14ac:dyDescent="0.2">
      <c r="A65109">
        <v>6037237201</v>
      </c>
      <c r="B65109" t="s">
        <v>9491</v>
      </c>
      <c r="C65109">
        <v>24391</v>
      </c>
    </row>
    <row r="65110" spans="1:3" hidden="1" x14ac:dyDescent="0.2">
      <c r="A65110">
        <v>40109108003</v>
      </c>
      <c r="B65110" t="s">
        <v>11242</v>
      </c>
      <c r="C65110">
        <v>24390</v>
      </c>
    </row>
    <row r="65111" spans="1:3" hidden="1" x14ac:dyDescent="0.2">
      <c r="A65111">
        <v>39023001101</v>
      </c>
      <c r="B65111" t="s">
        <v>4521</v>
      </c>
      <c r="C65111">
        <v>24389</v>
      </c>
    </row>
    <row r="65112" spans="1:3" hidden="1" x14ac:dyDescent="0.2">
      <c r="A65112">
        <v>5057480200</v>
      </c>
      <c r="B65112" t="s">
        <v>23256</v>
      </c>
      <c r="C65112">
        <v>24388</v>
      </c>
    </row>
    <row r="65113" spans="1:3" hidden="1" x14ac:dyDescent="0.2">
      <c r="A65113">
        <v>48453000902</v>
      </c>
      <c r="B65113" t="s">
        <v>21687</v>
      </c>
      <c r="C65113">
        <v>24388</v>
      </c>
    </row>
    <row r="65114" spans="1:3" hidden="1" x14ac:dyDescent="0.2">
      <c r="A65114">
        <v>54053954801</v>
      </c>
      <c r="B65114" t="s">
        <v>23257</v>
      </c>
      <c r="C65114">
        <v>24387</v>
      </c>
    </row>
    <row r="65115" spans="1:3" hidden="1" x14ac:dyDescent="0.2">
      <c r="A65115">
        <v>28033070325</v>
      </c>
      <c r="B65115" t="s">
        <v>17823</v>
      </c>
      <c r="C65115">
        <v>24387</v>
      </c>
    </row>
    <row r="65116" spans="1:3" hidden="1" x14ac:dyDescent="0.2">
      <c r="A65116">
        <v>35001001400</v>
      </c>
      <c r="B65116" t="s">
        <v>23258</v>
      </c>
      <c r="C65116">
        <v>24386</v>
      </c>
    </row>
    <row r="65117" spans="1:3" hidden="1" x14ac:dyDescent="0.2">
      <c r="A65117">
        <v>24510240300</v>
      </c>
      <c r="B65117" t="s">
        <v>5156</v>
      </c>
      <c r="C65117">
        <v>24386</v>
      </c>
    </row>
    <row r="65118" spans="1:3" hidden="1" x14ac:dyDescent="0.2">
      <c r="A65118">
        <v>51730811200</v>
      </c>
      <c r="B65118" t="s">
        <v>9192</v>
      </c>
      <c r="C65118">
        <v>24385</v>
      </c>
    </row>
    <row r="65119" spans="1:3" hidden="1" x14ac:dyDescent="0.2">
      <c r="A65119">
        <v>51630000400</v>
      </c>
      <c r="B65119" t="s">
        <v>1300</v>
      </c>
      <c r="C65119">
        <v>24385</v>
      </c>
    </row>
    <row r="65120" spans="1:3" hidden="1" x14ac:dyDescent="0.2">
      <c r="A65120">
        <v>36055004701</v>
      </c>
      <c r="B65120" t="s">
        <v>23259</v>
      </c>
      <c r="C65120">
        <v>24385</v>
      </c>
    </row>
    <row r="65121" spans="1:3" hidden="1" x14ac:dyDescent="0.2">
      <c r="A65121">
        <v>47167040601</v>
      </c>
      <c r="B65121" t="s">
        <v>22399</v>
      </c>
      <c r="C65121">
        <v>24384</v>
      </c>
    </row>
    <row r="65122" spans="1:3" hidden="1" x14ac:dyDescent="0.2">
      <c r="A65122">
        <v>37123960100</v>
      </c>
      <c r="B65122" t="s">
        <v>23260</v>
      </c>
      <c r="C65122">
        <v>24383</v>
      </c>
    </row>
    <row r="65123" spans="1:3" hidden="1" x14ac:dyDescent="0.2">
      <c r="A65123">
        <v>48245001700</v>
      </c>
      <c r="B65123" t="s">
        <v>3679</v>
      </c>
      <c r="C65123">
        <v>24381</v>
      </c>
    </row>
    <row r="65124" spans="1:3" hidden="1" x14ac:dyDescent="0.2">
      <c r="A65124">
        <v>6037461902</v>
      </c>
      <c r="B65124" t="s">
        <v>5713</v>
      </c>
      <c r="C65124">
        <v>24381</v>
      </c>
    </row>
    <row r="65125" spans="1:3" hidden="1" x14ac:dyDescent="0.2">
      <c r="A65125">
        <v>45029970800</v>
      </c>
      <c r="B65125" t="s">
        <v>23261</v>
      </c>
      <c r="C65125">
        <v>24380</v>
      </c>
    </row>
    <row r="65126" spans="1:3" hidden="1" x14ac:dyDescent="0.2">
      <c r="A65126">
        <v>11001003500</v>
      </c>
      <c r="B65126" t="s">
        <v>1191</v>
      </c>
      <c r="C65126">
        <v>24380</v>
      </c>
    </row>
    <row r="65127" spans="1:3" hidden="1" x14ac:dyDescent="0.2">
      <c r="A65127">
        <v>12019031400</v>
      </c>
      <c r="B65127" t="s">
        <v>16178</v>
      </c>
      <c r="C65127">
        <v>24380</v>
      </c>
    </row>
    <row r="65128" spans="1:3" hidden="1" x14ac:dyDescent="0.2">
      <c r="A65128">
        <v>9003501500</v>
      </c>
      <c r="B65128" t="s">
        <v>23262</v>
      </c>
      <c r="C65128">
        <v>24380</v>
      </c>
    </row>
    <row r="65129" spans="1:3" hidden="1" x14ac:dyDescent="0.2">
      <c r="A65129">
        <v>22061960900</v>
      </c>
      <c r="B65129" t="s">
        <v>9056</v>
      </c>
      <c r="C65129">
        <v>24380</v>
      </c>
    </row>
    <row r="65130" spans="1:3" hidden="1" x14ac:dyDescent="0.2">
      <c r="A65130">
        <v>29189210806</v>
      </c>
      <c r="B65130" t="s">
        <v>8195</v>
      </c>
      <c r="C65130">
        <v>24379</v>
      </c>
    </row>
    <row r="65131" spans="1:3" hidden="1" x14ac:dyDescent="0.2">
      <c r="A65131">
        <v>15009032000</v>
      </c>
      <c r="B65131" t="s">
        <v>10289</v>
      </c>
      <c r="C65131">
        <v>24379</v>
      </c>
    </row>
    <row r="65132" spans="1:3" hidden="1" x14ac:dyDescent="0.2">
      <c r="A65132">
        <v>37023020900</v>
      </c>
      <c r="B65132" t="s">
        <v>23263</v>
      </c>
      <c r="C65132">
        <v>24379</v>
      </c>
    </row>
    <row r="65133" spans="1:3" hidden="1" x14ac:dyDescent="0.2">
      <c r="A65133">
        <v>12086010006</v>
      </c>
      <c r="B65133" t="s">
        <v>17480</v>
      </c>
      <c r="C65133">
        <v>24378</v>
      </c>
    </row>
    <row r="65134" spans="1:3" hidden="1" x14ac:dyDescent="0.2">
      <c r="A65134">
        <v>28115950400</v>
      </c>
      <c r="B65134" t="s">
        <v>20338</v>
      </c>
      <c r="C65134">
        <v>24376</v>
      </c>
    </row>
    <row r="65135" spans="1:3" hidden="1" x14ac:dyDescent="0.2">
      <c r="A65135">
        <v>37091950402</v>
      </c>
      <c r="B65135" t="s">
        <v>22782</v>
      </c>
      <c r="C65135">
        <v>24375</v>
      </c>
    </row>
    <row r="65136" spans="1:3" hidden="1" x14ac:dyDescent="0.2">
      <c r="A65136">
        <v>18089010304</v>
      </c>
      <c r="B65136" t="s">
        <v>16311</v>
      </c>
      <c r="C65136">
        <v>24375</v>
      </c>
    </row>
    <row r="65137" spans="1:3" hidden="1" x14ac:dyDescent="0.2">
      <c r="A65137">
        <v>1011952200</v>
      </c>
      <c r="B65137" t="s">
        <v>20111</v>
      </c>
      <c r="C65137">
        <v>24373</v>
      </c>
    </row>
    <row r="65138" spans="1:3" hidden="1" x14ac:dyDescent="0.2">
      <c r="A65138">
        <v>37063000402</v>
      </c>
      <c r="B65138" t="s">
        <v>23264</v>
      </c>
      <c r="C65138">
        <v>24372</v>
      </c>
    </row>
    <row r="65139" spans="1:3" hidden="1" x14ac:dyDescent="0.2">
      <c r="A65139">
        <v>6037600302</v>
      </c>
      <c r="B65139" t="s">
        <v>9491</v>
      </c>
      <c r="C65139">
        <v>24372</v>
      </c>
    </row>
    <row r="65140" spans="1:3" hidden="1" x14ac:dyDescent="0.2">
      <c r="A65140">
        <v>34023005500</v>
      </c>
      <c r="B65140" t="s">
        <v>6287</v>
      </c>
      <c r="C65140">
        <v>24372</v>
      </c>
    </row>
    <row r="65141" spans="1:3" hidden="1" x14ac:dyDescent="0.2">
      <c r="A65141">
        <v>47077975400</v>
      </c>
      <c r="B65141" t="s">
        <v>19204</v>
      </c>
      <c r="C65141">
        <v>24371</v>
      </c>
    </row>
    <row r="65142" spans="1:3" hidden="1" x14ac:dyDescent="0.2">
      <c r="A65142">
        <v>12071001101</v>
      </c>
      <c r="B65142" t="s">
        <v>2542</v>
      </c>
      <c r="C65142">
        <v>24370</v>
      </c>
    </row>
    <row r="65143" spans="1:3" hidden="1" x14ac:dyDescent="0.2">
      <c r="A65143">
        <v>24510150702</v>
      </c>
      <c r="B65143" t="s">
        <v>23265</v>
      </c>
      <c r="C65143">
        <v>24370</v>
      </c>
    </row>
    <row r="65144" spans="1:3" hidden="1" x14ac:dyDescent="0.2">
      <c r="A65144">
        <v>25025010500</v>
      </c>
      <c r="B65144" t="s">
        <v>23266</v>
      </c>
      <c r="C65144">
        <v>24370</v>
      </c>
    </row>
    <row r="65145" spans="1:3" hidden="1" x14ac:dyDescent="0.2">
      <c r="A65145">
        <v>6037232200</v>
      </c>
      <c r="B65145" t="s">
        <v>9491</v>
      </c>
      <c r="C65145">
        <v>24370</v>
      </c>
    </row>
    <row r="65146" spans="1:3" hidden="1" x14ac:dyDescent="0.2">
      <c r="A65146">
        <v>36081002500</v>
      </c>
      <c r="B65146" t="s">
        <v>42</v>
      </c>
      <c r="C65146">
        <v>24369</v>
      </c>
    </row>
    <row r="65147" spans="1:3" hidden="1" x14ac:dyDescent="0.2">
      <c r="A65147">
        <v>39045032300</v>
      </c>
      <c r="B65147" t="s">
        <v>8950</v>
      </c>
      <c r="C65147">
        <v>24368</v>
      </c>
    </row>
    <row r="65148" spans="1:3" hidden="1" x14ac:dyDescent="0.2">
      <c r="A65148">
        <v>39061010500</v>
      </c>
      <c r="B65148" t="s">
        <v>23267</v>
      </c>
      <c r="C65148">
        <v>24366</v>
      </c>
    </row>
    <row r="65149" spans="1:3" hidden="1" x14ac:dyDescent="0.2">
      <c r="A65149">
        <v>47163040800</v>
      </c>
      <c r="B65149" t="s">
        <v>11311</v>
      </c>
      <c r="C65149">
        <v>24366</v>
      </c>
    </row>
    <row r="65150" spans="1:3" hidden="1" x14ac:dyDescent="0.2">
      <c r="A65150">
        <v>8101001000</v>
      </c>
      <c r="B65150" t="s">
        <v>23268</v>
      </c>
      <c r="C65150">
        <v>24366</v>
      </c>
    </row>
    <row r="65151" spans="1:3" hidden="1" x14ac:dyDescent="0.2">
      <c r="A65151">
        <v>48201530500</v>
      </c>
      <c r="B65151" t="s">
        <v>20983</v>
      </c>
      <c r="C65151">
        <v>24365</v>
      </c>
    </row>
    <row r="65152" spans="1:3" hidden="1" x14ac:dyDescent="0.2">
      <c r="A65152">
        <v>47119010600</v>
      </c>
      <c r="B65152" t="s">
        <v>14351</v>
      </c>
      <c r="C65152">
        <v>24365</v>
      </c>
    </row>
    <row r="65153" spans="1:3" hidden="1" x14ac:dyDescent="0.2">
      <c r="A65153">
        <v>12101033006</v>
      </c>
      <c r="B65153" t="s">
        <v>23269</v>
      </c>
      <c r="C65153">
        <v>24363</v>
      </c>
    </row>
    <row r="65154" spans="1:3" hidden="1" x14ac:dyDescent="0.2">
      <c r="A65154">
        <v>48183001400</v>
      </c>
      <c r="B65154" t="s">
        <v>3296</v>
      </c>
      <c r="C65154">
        <v>24363</v>
      </c>
    </row>
    <row r="65155" spans="1:3" hidden="1" x14ac:dyDescent="0.2">
      <c r="A65155">
        <v>13215010702</v>
      </c>
      <c r="B65155" t="s">
        <v>11094</v>
      </c>
      <c r="C65155">
        <v>24362</v>
      </c>
    </row>
    <row r="65156" spans="1:3" hidden="1" x14ac:dyDescent="0.2">
      <c r="A65156">
        <v>24033801907</v>
      </c>
      <c r="B65156" t="s">
        <v>22327</v>
      </c>
      <c r="C65156">
        <v>24361</v>
      </c>
    </row>
    <row r="65157" spans="1:3" hidden="1" x14ac:dyDescent="0.2">
      <c r="A65157">
        <v>2020002000</v>
      </c>
      <c r="B65157" t="s">
        <v>20564</v>
      </c>
      <c r="C65157">
        <v>24361</v>
      </c>
    </row>
    <row r="65158" spans="1:3" hidden="1" x14ac:dyDescent="0.2">
      <c r="A65158">
        <v>13077170601</v>
      </c>
      <c r="B65158" t="s">
        <v>17978</v>
      </c>
      <c r="C65158">
        <v>24361</v>
      </c>
    </row>
    <row r="65159" spans="1:3" hidden="1" x14ac:dyDescent="0.2">
      <c r="A65159">
        <v>51550020500</v>
      </c>
      <c r="B65159" t="s">
        <v>16112</v>
      </c>
      <c r="C65159">
        <v>24361</v>
      </c>
    </row>
    <row r="65160" spans="1:3" hidden="1" x14ac:dyDescent="0.2">
      <c r="A65160">
        <v>36087011505</v>
      </c>
      <c r="B65160" t="s">
        <v>2939</v>
      </c>
      <c r="C65160">
        <v>24360</v>
      </c>
    </row>
    <row r="65161" spans="1:3" hidden="1" x14ac:dyDescent="0.2">
      <c r="A65161">
        <v>39035105100</v>
      </c>
      <c r="B65161" t="s">
        <v>23270</v>
      </c>
      <c r="C65161">
        <v>24360</v>
      </c>
    </row>
    <row r="65162" spans="1:3" hidden="1" x14ac:dyDescent="0.2">
      <c r="A65162">
        <v>37151030301</v>
      </c>
      <c r="B65162" t="s">
        <v>15981</v>
      </c>
      <c r="C65162">
        <v>24359</v>
      </c>
    </row>
    <row r="65163" spans="1:3" hidden="1" x14ac:dyDescent="0.2">
      <c r="A65163">
        <v>37141920402</v>
      </c>
      <c r="B65163" t="s">
        <v>21922</v>
      </c>
      <c r="C65163">
        <v>24358</v>
      </c>
    </row>
    <row r="65164" spans="1:3" hidden="1" x14ac:dyDescent="0.2">
      <c r="A65164">
        <v>47045964400</v>
      </c>
      <c r="B65164" t="s">
        <v>19945</v>
      </c>
      <c r="C65164">
        <v>24358</v>
      </c>
    </row>
    <row r="65165" spans="1:3" hidden="1" x14ac:dyDescent="0.2">
      <c r="A65165">
        <v>42003562300</v>
      </c>
      <c r="B65165" t="s">
        <v>17381</v>
      </c>
      <c r="C65165">
        <v>24358</v>
      </c>
    </row>
    <row r="65166" spans="1:3" hidden="1" x14ac:dyDescent="0.2">
      <c r="A65166">
        <v>29077005800</v>
      </c>
      <c r="B65166" t="s">
        <v>23102</v>
      </c>
      <c r="C65166">
        <v>24357</v>
      </c>
    </row>
    <row r="65167" spans="1:3" hidden="1" x14ac:dyDescent="0.2">
      <c r="A65167">
        <v>13063040308</v>
      </c>
      <c r="B65167" t="s">
        <v>22223</v>
      </c>
      <c r="C65167">
        <v>24356</v>
      </c>
    </row>
    <row r="65168" spans="1:3" hidden="1" x14ac:dyDescent="0.2">
      <c r="A65168">
        <v>13115000600</v>
      </c>
      <c r="B65168" t="s">
        <v>14278</v>
      </c>
      <c r="C65168">
        <v>24356</v>
      </c>
    </row>
    <row r="65169" spans="1:3" hidden="1" x14ac:dyDescent="0.2">
      <c r="A65169">
        <v>22019001400</v>
      </c>
      <c r="B65169" t="s">
        <v>4239</v>
      </c>
      <c r="C65169">
        <v>24356</v>
      </c>
    </row>
    <row r="65170" spans="1:3" hidden="1" x14ac:dyDescent="0.2">
      <c r="A65170">
        <v>40109108010</v>
      </c>
      <c r="B65170" t="s">
        <v>20173</v>
      </c>
      <c r="C65170">
        <v>24356</v>
      </c>
    </row>
    <row r="65171" spans="1:3" hidden="1" x14ac:dyDescent="0.2">
      <c r="A65171">
        <v>37067002702</v>
      </c>
      <c r="B65171" t="s">
        <v>4045</v>
      </c>
      <c r="C65171">
        <v>24356</v>
      </c>
    </row>
    <row r="65172" spans="1:3" hidden="1" x14ac:dyDescent="0.2">
      <c r="A65172">
        <v>17115000500</v>
      </c>
      <c r="B65172" t="s">
        <v>20700</v>
      </c>
      <c r="C65172">
        <v>24355</v>
      </c>
    </row>
    <row r="65173" spans="1:3" hidden="1" x14ac:dyDescent="0.2">
      <c r="A65173">
        <v>45051051301</v>
      </c>
      <c r="B65173" t="s">
        <v>14795</v>
      </c>
      <c r="C65173">
        <v>24355</v>
      </c>
    </row>
    <row r="65174" spans="1:3" hidden="1" x14ac:dyDescent="0.2">
      <c r="A65174">
        <v>47059090800</v>
      </c>
      <c r="B65174" t="s">
        <v>18941</v>
      </c>
      <c r="C65174">
        <v>24354</v>
      </c>
    </row>
    <row r="65175" spans="1:3" hidden="1" x14ac:dyDescent="0.2">
      <c r="A65175">
        <v>8031003603</v>
      </c>
      <c r="B65175" t="s">
        <v>20312</v>
      </c>
      <c r="C65175">
        <v>24354</v>
      </c>
    </row>
    <row r="65176" spans="1:3" hidden="1" x14ac:dyDescent="0.2">
      <c r="A65176">
        <v>36081027400</v>
      </c>
      <c r="B65176" t="s">
        <v>42</v>
      </c>
      <c r="C65176">
        <v>24354</v>
      </c>
    </row>
    <row r="65177" spans="1:3" hidden="1" x14ac:dyDescent="0.2">
      <c r="A65177">
        <v>6037241001</v>
      </c>
      <c r="B65177" t="s">
        <v>9491</v>
      </c>
      <c r="C65177">
        <v>24354</v>
      </c>
    </row>
    <row r="65178" spans="1:3" hidden="1" x14ac:dyDescent="0.2">
      <c r="A65178">
        <v>47157021725</v>
      </c>
      <c r="B65178" t="s">
        <v>11036</v>
      </c>
      <c r="C65178">
        <v>24353</v>
      </c>
    </row>
    <row r="65179" spans="1:3" hidden="1" x14ac:dyDescent="0.2">
      <c r="A65179">
        <v>47075930200</v>
      </c>
      <c r="B65179" t="s">
        <v>22696</v>
      </c>
      <c r="C65179">
        <v>24353</v>
      </c>
    </row>
    <row r="65180" spans="1:3" hidden="1" x14ac:dyDescent="0.2">
      <c r="A65180">
        <v>13051003502</v>
      </c>
      <c r="B65180" t="s">
        <v>23271</v>
      </c>
      <c r="C65180">
        <v>24352</v>
      </c>
    </row>
    <row r="65181" spans="1:3" hidden="1" x14ac:dyDescent="0.2">
      <c r="A65181">
        <v>55079012200</v>
      </c>
      <c r="B65181" t="s">
        <v>23272</v>
      </c>
      <c r="C65181">
        <v>24352</v>
      </c>
    </row>
    <row r="65182" spans="1:3" hidden="1" x14ac:dyDescent="0.2">
      <c r="A65182">
        <v>21111011301</v>
      </c>
      <c r="B65182" t="s">
        <v>23273</v>
      </c>
      <c r="C65182">
        <v>24352</v>
      </c>
    </row>
    <row r="65183" spans="1:3" hidden="1" x14ac:dyDescent="0.2">
      <c r="A65183">
        <v>12107951401</v>
      </c>
      <c r="B65183" t="s">
        <v>21282</v>
      </c>
      <c r="C65183">
        <v>24352</v>
      </c>
    </row>
    <row r="65184" spans="1:3" hidden="1" x14ac:dyDescent="0.2">
      <c r="A65184">
        <v>48113007201</v>
      </c>
      <c r="B65184" t="s">
        <v>153</v>
      </c>
      <c r="C65184">
        <v>24351</v>
      </c>
    </row>
    <row r="65185" spans="1:3" hidden="1" x14ac:dyDescent="0.2">
      <c r="A65185">
        <v>37179020502</v>
      </c>
      <c r="B65185" t="s">
        <v>13654</v>
      </c>
      <c r="C65185">
        <v>24351</v>
      </c>
    </row>
    <row r="65186" spans="1:3" hidden="1" x14ac:dyDescent="0.2">
      <c r="A65186">
        <v>37097061203</v>
      </c>
      <c r="B65186" t="s">
        <v>8045</v>
      </c>
      <c r="C65186">
        <v>24349</v>
      </c>
    </row>
    <row r="65187" spans="1:3" hidden="1" x14ac:dyDescent="0.2">
      <c r="A65187">
        <v>22013970100</v>
      </c>
      <c r="B65187" t="s">
        <v>23274</v>
      </c>
      <c r="C65187">
        <v>24349</v>
      </c>
    </row>
    <row r="65188" spans="1:3" hidden="1" x14ac:dyDescent="0.2">
      <c r="A65188">
        <v>34001001900</v>
      </c>
      <c r="B65188" t="s">
        <v>15945</v>
      </c>
      <c r="C65188">
        <v>24348</v>
      </c>
    </row>
    <row r="65189" spans="1:3" hidden="1" x14ac:dyDescent="0.2">
      <c r="A65189">
        <v>45083021100</v>
      </c>
      <c r="B65189" t="s">
        <v>23275</v>
      </c>
      <c r="C65189">
        <v>24348</v>
      </c>
    </row>
    <row r="65190" spans="1:3" hidden="1" x14ac:dyDescent="0.2">
      <c r="A65190">
        <v>24005402405</v>
      </c>
      <c r="B65190" t="s">
        <v>21609</v>
      </c>
      <c r="C65190">
        <v>24347</v>
      </c>
    </row>
    <row r="65191" spans="1:3" hidden="1" x14ac:dyDescent="0.2">
      <c r="A65191">
        <v>12103020208</v>
      </c>
      <c r="B65191" t="s">
        <v>19178</v>
      </c>
      <c r="C65191">
        <v>24346</v>
      </c>
    </row>
    <row r="65192" spans="1:3" hidden="1" x14ac:dyDescent="0.2">
      <c r="A65192">
        <v>48439106503</v>
      </c>
      <c r="B65192" t="s">
        <v>23276</v>
      </c>
      <c r="C65192">
        <v>24346</v>
      </c>
    </row>
    <row r="65193" spans="1:3" hidden="1" x14ac:dyDescent="0.2">
      <c r="A65193">
        <v>12011060401</v>
      </c>
      <c r="B65193" t="s">
        <v>16101</v>
      </c>
      <c r="C65193">
        <v>24346</v>
      </c>
    </row>
    <row r="65194" spans="1:3" hidden="1" x14ac:dyDescent="0.2">
      <c r="A65194">
        <v>13121007802</v>
      </c>
      <c r="B65194" t="s">
        <v>23277</v>
      </c>
      <c r="C65194">
        <v>24345</v>
      </c>
    </row>
    <row r="65195" spans="1:3" hidden="1" x14ac:dyDescent="0.2">
      <c r="A65195">
        <v>37129010502</v>
      </c>
      <c r="B65195" t="s">
        <v>23278</v>
      </c>
      <c r="C65195">
        <v>24345</v>
      </c>
    </row>
    <row r="65196" spans="1:3" hidden="1" x14ac:dyDescent="0.2">
      <c r="A65196">
        <v>39035104900</v>
      </c>
      <c r="B65196" t="s">
        <v>23253</v>
      </c>
      <c r="C65196">
        <v>24345</v>
      </c>
    </row>
    <row r="65197" spans="1:3" hidden="1" x14ac:dyDescent="0.2">
      <c r="A65197">
        <v>37019020404</v>
      </c>
      <c r="B65197" t="s">
        <v>22538</v>
      </c>
      <c r="C65197">
        <v>24345</v>
      </c>
    </row>
    <row r="65198" spans="1:3" hidden="1" x14ac:dyDescent="0.2">
      <c r="A65198">
        <v>18035001400</v>
      </c>
      <c r="B65198" t="s">
        <v>22276</v>
      </c>
      <c r="C65198">
        <v>24345</v>
      </c>
    </row>
    <row r="65199" spans="1:3" hidden="1" x14ac:dyDescent="0.2">
      <c r="A65199">
        <v>48145000200</v>
      </c>
      <c r="B65199" t="s">
        <v>23279</v>
      </c>
      <c r="C65199">
        <v>24344</v>
      </c>
    </row>
    <row r="65200" spans="1:3" hidden="1" x14ac:dyDescent="0.2">
      <c r="A65200">
        <v>36081028000</v>
      </c>
      <c r="B65200" t="s">
        <v>42</v>
      </c>
      <c r="C65200">
        <v>24344</v>
      </c>
    </row>
    <row r="65201" spans="1:3" hidden="1" x14ac:dyDescent="0.2">
      <c r="A65201">
        <v>25013800800</v>
      </c>
      <c r="B65201" t="s">
        <v>22637</v>
      </c>
      <c r="C65201">
        <v>24344</v>
      </c>
    </row>
    <row r="65202" spans="1:3" hidden="1" x14ac:dyDescent="0.2">
      <c r="A65202">
        <v>4013112504</v>
      </c>
      <c r="B65202" t="s">
        <v>14705</v>
      </c>
      <c r="C65202">
        <v>24343</v>
      </c>
    </row>
    <row r="65203" spans="1:3" hidden="1" x14ac:dyDescent="0.2">
      <c r="A65203">
        <v>8031000600</v>
      </c>
      <c r="B65203" t="s">
        <v>23280</v>
      </c>
      <c r="C65203">
        <v>24343</v>
      </c>
    </row>
    <row r="65204" spans="1:3" hidden="1" x14ac:dyDescent="0.2">
      <c r="A65204">
        <v>26121002601</v>
      </c>
      <c r="B65204" t="s">
        <v>8383</v>
      </c>
      <c r="C65204">
        <v>24342</v>
      </c>
    </row>
    <row r="65205" spans="1:3" hidden="1" x14ac:dyDescent="0.2">
      <c r="A65205">
        <v>54011002100</v>
      </c>
      <c r="B65205" t="s">
        <v>7610</v>
      </c>
      <c r="C65205">
        <v>24341</v>
      </c>
    </row>
    <row r="65206" spans="1:3" hidden="1" x14ac:dyDescent="0.2">
      <c r="A65206">
        <v>48113006100</v>
      </c>
      <c r="B65206" t="s">
        <v>17500</v>
      </c>
      <c r="C65206">
        <v>24341</v>
      </c>
    </row>
    <row r="65207" spans="1:3" hidden="1" x14ac:dyDescent="0.2">
      <c r="A65207">
        <v>4021941400</v>
      </c>
      <c r="B65207" t="s">
        <v>2095</v>
      </c>
      <c r="C65207">
        <v>24340</v>
      </c>
    </row>
    <row r="65208" spans="1:3" hidden="1" x14ac:dyDescent="0.2">
      <c r="A65208">
        <v>51760010200</v>
      </c>
      <c r="B65208" t="s">
        <v>23281</v>
      </c>
      <c r="C65208">
        <v>24340</v>
      </c>
    </row>
    <row r="65209" spans="1:3" hidden="1" x14ac:dyDescent="0.2">
      <c r="A65209">
        <v>24043000302</v>
      </c>
      <c r="B65209" t="s">
        <v>4917</v>
      </c>
      <c r="C65209">
        <v>24339</v>
      </c>
    </row>
    <row r="65210" spans="1:3" hidden="1" x14ac:dyDescent="0.2">
      <c r="A65210">
        <v>18145710601</v>
      </c>
      <c r="B65210" t="s">
        <v>13098</v>
      </c>
      <c r="C65210">
        <v>24338</v>
      </c>
    </row>
    <row r="65211" spans="1:3" hidden="1" x14ac:dyDescent="0.2">
      <c r="A65211">
        <v>24033802406</v>
      </c>
      <c r="B65211" t="s">
        <v>22327</v>
      </c>
      <c r="C65211">
        <v>24338</v>
      </c>
    </row>
    <row r="65212" spans="1:3" hidden="1" x14ac:dyDescent="0.2">
      <c r="A65212">
        <v>37181960800</v>
      </c>
      <c r="B65212" t="s">
        <v>18115</v>
      </c>
      <c r="C65212">
        <v>24337</v>
      </c>
    </row>
    <row r="65213" spans="1:3" hidden="1" x14ac:dyDescent="0.2">
      <c r="A65213">
        <v>1087232000</v>
      </c>
      <c r="B65213" t="s">
        <v>22662</v>
      </c>
      <c r="C65213">
        <v>24336</v>
      </c>
    </row>
    <row r="65214" spans="1:3" hidden="1" x14ac:dyDescent="0.2">
      <c r="A65214">
        <v>41029000202</v>
      </c>
      <c r="B65214" t="s">
        <v>6980</v>
      </c>
      <c r="C65214">
        <v>24336</v>
      </c>
    </row>
    <row r="65215" spans="1:3" hidden="1" x14ac:dyDescent="0.2">
      <c r="A65215">
        <v>12011060302</v>
      </c>
      <c r="B65215" t="s">
        <v>16101</v>
      </c>
      <c r="C65215">
        <v>24335</v>
      </c>
    </row>
    <row r="65216" spans="1:3" hidden="1" x14ac:dyDescent="0.2">
      <c r="A65216">
        <v>18097322300</v>
      </c>
      <c r="B65216" t="s">
        <v>2480</v>
      </c>
      <c r="C65216">
        <v>24335</v>
      </c>
    </row>
    <row r="65217" spans="1:3" hidden="1" x14ac:dyDescent="0.2">
      <c r="A65217">
        <v>42101011800</v>
      </c>
      <c r="B65217" t="s">
        <v>20715</v>
      </c>
      <c r="C65217">
        <v>24334</v>
      </c>
    </row>
    <row r="65218" spans="1:3" hidden="1" x14ac:dyDescent="0.2">
      <c r="A65218">
        <v>24510010200</v>
      </c>
      <c r="B65218" t="s">
        <v>23282</v>
      </c>
      <c r="C65218">
        <v>24334</v>
      </c>
    </row>
    <row r="65219" spans="1:3" hidden="1" x14ac:dyDescent="0.2">
      <c r="A65219">
        <v>39035188105</v>
      </c>
      <c r="B65219" t="s">
        <v>23006</v>
      </c>
      <c r="C65219">
        <v>24333</v>
      </c>
    </row>
    <row r="65220" spans="1:3" hidden="1" x14ac:dyDescent="0.2">
      <c r="A65220">
        <v>48201533000</v>
      </c>
      <c r="B65220" t="s">
        <v>22937</v>
      </c>
      <c r="C65220">
        <v>24333</v>
      </c>
    </row>
    <row r="65221" spans="1:3" hidden="1" x14ac:dyDescent="0.2">
      <c r="A65221">
        <v>42101027902</v>
      </c>
      <c r="B65221" t="s">
        <v>23283</v>
      </c>
      <c r="C65221">
        <v>24333</v>
      </c>
    </row>
    <row r="65222" spans="1:3" hidden="1" x14ac:dyDescent="0.2">
      <c r="A65222">
        <v>8041002800</v>
      </c>
      <c r="B65222" t="s">
        <v>15030</v>
      </c>
      <c r="C65222">
        <v>24333</v>
      </c>
    </row>
    <row r="65223" spans="1:3" hidden="1" x14ac:dyDescent="0.2">
      <c r="A65223">
        <v>51047930300</v>
      </c>
      <c r="B65223" t="s">
        <v>19508</v>
      </c>
      <c r="C65223">
        <v>24333</v>
      </c>
    </row>
    <row r="65224" spans="1:3" hidden="1" x14ac:dyDescent="0.2">
      <c r="A65224">
        <v>42101026302</v>
      </c>
      <c r="B65224" t="s">
        <v>8432</v>
      </c>
      <c r="C65224">
        <v>24333</v>
      </c>
    </row>
    <row r="65225" spans="1:3" hidden="1" x14ac:dyDescent="0.2">
      <c r="A65225">
        <v>27053102100</v>
      </c>
      <c r="B65225" t="s">
        <v>23226</v>
      </c>
      <c r="C65225">
        <v>24332</v>
      </c>
    </row>
    <row r="65226" spans="1:3" hidden="1" x14ac:dyDescent="0.2">
      <c r="A65226">
        <v>72129220501</v>
      </c>
      <c r="B65226" t="s">
        <v>23284</v>
      </c>
      <c r="C65226">
        <v>24329</v>
      </c>
    </row>
    <row r="65227" spans="1:3" hidden="1" x14ac:dyDescent="0.2">
      <c r="A65227">
        <v>42101024400</v>
      </c>
      <c r="B65227" t="s">
        <v>23285</v>
      </c>
      <c r="C65227">
        <v>24328</v>
      </c>
    </row>
    <row r="65228" spans="1:3" hidden="1" x14ac:dyDescent="0.2">
      <c r="A65228">
        <v>17031222200</v>
      </c>
      <c r="B65228" t="s">
        <v>9499</v>
      </c>
      <c r="C65228">
        <v>24327</v>
      </c>
    </row>
    <row r="65229" spans="1:3" hidden="1" x14ac:dyDescent="0.2">
      <c r="A65229">
        <v>48073950400</v>
      </c>
      <c r="B65229" t="s">
        <v>11648</v>
      </c>
      <c r="C65229">
        <v>24326</v>
      </c>
    </row>
    <row r="65230" spans="1:3" hidden="1" x14ac:dyDescent="0.2">
      <c r="A65230">
        <v>47097050506</v>
      </c>
      <c r="B65230" t="s">
        <v>17930</v>
      </c>
      <c r="C65230">
        <v>24326</v>
      </c>
    </row>
    <row r="65231" spans="1:3" hidden="1" x14ac:dyDescent="0.2">
      <c r="A65231">
        <v>47047060404</v>
      </c>
      <c r="B65231" t="s">
        <v>19953</v>
      </c>
      <c r="C65231">
        <v>24325</v>
      </c>
    </row>
    <row r="65232" spans="1:3" hidden="1" x14ac:dyDescent="0.2">
      <c r="A65232">
        <v>36061021600</v>
      </c>
      <c r="B65232" t="s">
        <v>18589</v>
      </c>
      <c r="C65232">
        <v>24324</v>
      </c>
    </row>
    <row r="65233" spans="1:3" hidden="1" x14ac:dyDescent="0.2">
      <c r="A65233">
        <v>12083000402</v>
      </c>
      <c r="B65233" t="s">
        <v>11911</v>
      </c>
      <c r="C65233">
        <v>24324</v>
      </c>
    </row>
    <row r="65234" spans="1:3" hidden="1" x14ac:dyDescent="0.2">
      <c r="A65234">
        <v>55059001100</v>
      </c>
      <c r="B65234" t="s">
        <v>7495</v>
      </c>
      <c r="C65234">
        <v>24323</v>
      </c>
    </row>
    <row r="65235" spans="1:3" hidden="1" x14ac:dyDescent="0.2">
      <c r="A65235">
        <v>18097340400</v>
      </c>
      <c r="B65235" t="s">
        <v>23141</v>
      </c>
      <c r="C65235">
        <v>24323</v>
      </c>
    </row>
    <row r="65236" spans="1:3" hidden="1" x14ac:dyDescent="0.2">
      <c r="A65236">
        <v>34013004400</v>
      </c>
      <c r="B65236" t="s">
        <v>21625</v>
      </c>
      <c r="C65236">
        <v>24322</v>
      </c>
    </row>
    <row r="65237" spans="1:3" hidden="1" x14ac:dyDescent="0.2">
      <c r="A65237">
        <v>51800065300</v>
      </c>
      <c r="B65237" t="s">
        <v>7197</v>
      </c>
      <c r="C65237">
        <v>24322</v>
      </c>
    </row>
    <row r="65238" spans="1:3" hidden="1" x14ac:dyDescent="0.2">
      <c r="A65238">
        <v>37119001910</v>
      </c>
      <c r="B65238" t="s">
        <v>23286</v>
      </c>
      <c r="C65238">
        <v>24320</v>
      </c>
    </row>
    <row r="65239" spans="1:3" hidden="1" x14ac:dyDescent="0.2">
      <c r="A65239">
        <v>42101011300</v>
      </c>
      <c r="B65239" t="s">
        <v>20715</v>
      </c>
      <c r="C65239">
        <v>24318</v>
      </c>
    </row>
    <row r="65240" spans="1:3" hidden="1" x14ac:dyDescent="0.2">
      <c r="A65240">
        <v>47093006900</v>
      </c>
      <c r="B65240" t="s">
        <v>23287</v>
      </c>
      <c r="C65240">
        <v>24317</v>
      </c>
    </row>
    <row r="65241" spans="1:3" hidden="1" x14ac:dyDescent="0.2">
      <c r="A65241">
        <v>29031881600</v>
      </c>
      <c r="B65241" t="s">
        <v>7430</v>
      </c>
      <c r="C65241">
        <v>24317</v>
      </c>
    </row>
    <row r="65242" spans="1:3" hidden="1" x14ac:dyDescent="0.2">
      <c r="A65242">
        <v>1073013901</v>
      </c>
      <c r="B65242" t="s">
        <v>23288</v>
      </c>
      <c r="C65242">
        <v>24317</v>
      </c>
    </row>
    <row r="65243" spans="1:3" hidden="1" x14ac:dyDescent="0.2">
      <c r="A65243">
        <v>48113008603</v>
      </c>
      <c r="B65243" t="s">
        <v>23289</v>
      </c>
      <c r="C65243">
        <v>24316</v>
      </c>
    </row>
    <row r="65244" spans="1:3" hidden="1" x14ac:dyDescent="0.2">
      <c r="A65244">
        <v>24021750200</v>
      </c>
      <c r="B65244" t="s">
        <v>23027</v>
      </c>
      <c r="C65244">
        <v>24316</v>
      </c>
    </row>
    <row r="65245" spans="1:3" hidden="1" x14ac:dyDescent="0.2">
      <c r="A65245">
        <v>45041000300</v>
      </c>
      <c r="B65245" t="s">
        <v>23290</v>
      </c>
      <c r="C65245">
        <v>24316</v>
      </c>
    </row>
    <row r="65246" spans="1:3" hidden="1" x14ac:dyDescent="0.2">
      <c r="A65246">
        <v>45061920100</v>
      </c>
      <c r="B65246" t="s">
        <v>22946</v>
      </c>
      <c r="C65246">
        <v>24314</v>
      </c>
    </row>
    <row r="65247" spans="1:3" hidden="1" x14ac:dyDescent="0.2">
      <c r="A65247">
        <v>12001110800</v>
      </c>
      <c r="B65247" t="s">
        <v>4414</v>
      </c>
      <c r="C65247">
        <v>24313</v>
      </c>
    </row>
    <row r="65248" spans="1:3" hidden="1" x14ac:dyDescent="0.2">
      <c r="A65248">
        <v>17031831300</v>
      </c>
      <c r="B65248" t="s">
        <v>23291</v>
      </c>
      <c r="C65248">
        <v>24313</v>
      </c>
    </row>
    <row r="65249" spans="1:3" hidden="1" x14ac:dyDescent="0.2">
      <c r="A65249">
        <v>37067003701</v>
      </c>
      <c r="B65249" t="s">
        <v>4045</v>
      </c>
      <c r="C65249">
        <v>24312</v>
      </c>
    </row>
    <row r="65250" spans="1:3" hidden="1" x14ac:dyDescent="0.2">
      <c r="A65250">
        <v>4013116703</v>
      </c>
      <c r="B65250" t="s">
        <v>20459</v>
      </c>
      <c r="C65250">
        <v>24312</v>
      </c>
    </row>
    <row r="65251" spans="1:3" hidden="1" x14ac:dyDescent="0.2">
      <c r="A65251">
        <v>37035010101</v>
      </c>
      <c r="B65251" t="s">
        <v>21643</v>
      </c>
      <c r="C65251">
        <v>24311</v>
      </c>
    </row>
    <row r="65252" spans="1:3" hidden="1" x14ac:dyDescent="0.2">
      <c r="A65252">
        <v>17031062700</v>
      </c>
      <c r="B65252" t="s">
        <v>9024</v>
      </c>
      <c r="C65252">
        <v>24311</v>
      </c>
    </row>
    <row r="65253" spans="1:3" hidden="1" x14ac:dyDescent="0.2">
      <c r="A65253">
        <v>42003513800</v>
      </c>
      <c r="B65253" t="s">
        <v>12546</v>
      </c>
      <c r="C65253">
        <v>24311</v>
      </c>
    </row>
    <row r="65254" spans="1:3" hidden="1" x14ac:dyDescent="0.2">
      <c r="A65254">
        <v>55025001101</v>
      </c>
      <c r="B65254" t="s">
        <v>1675</v>
      </c>
      <c r="C65254">
        <v>24310</v>
      </c>
    </row>
    <row r="65255" spans="1:3" hidden="1" x14ac:dyDescent="0.2">
      <c r="A65255">
        <v>34021003400</v>
      </c>
      <c r="B65255" t="s">
        <v>5784</v>
      </c>
      <c r="C65255">
        <v>24309</v>
      </c>
    </row>
    <row r="65256" spans="1:3" hidden="1" x14ac:dyDescent="0.2">
      <c r="A65256">
        <v>48141010102</v>
      </c>
      <c r="B65256" t="s">
        <v>17595</v>
      </c>
      <c r="C65256">
        <v>24308</v>
      </c>
    </row>
    <row r="65257" spans="1:3" hidden="1" x14ac:dyDescent="0.2">
      <c r="A65257">
        <v>48201211100</v>
      </c>
      <c r="B65257" t="s">
        <v>23292</v>
      </c>
      <c r="C65257">
        <v>24306</v>
      </c>
    </row>
    <row r="65258" spans="1:3" hidden="1" x14ac:dyDescent="0.2">
      <c r="A65258">
        <v>12107950400</v>
      </c>
      <c r="B65258" t="s">
        <v>21913</v>
      </c>
      <c r="C65258">
        <v>24306</v>
      </c>
    </row>
    <row r="65259" spans="1:3" hidden="1" x14ac:dyDescent="0.2">
      <c r="A65259">
        <v>12105012504</v>
      </c>
      <c r="B65259" t="s">
        <v>7966</v>
      </c>
      <c r="C65259">
        <v>24306</v>
      </c>
    </row>
    <row r="65260" spans="1:3" hidden="1" x14ac:dyDescent="0.2">
      <c r="A65260">
        <v>12069031203</v>
      </c>
      <c r="B65260" t="s">
        <v>17782</v>
      </c>
      <c r="C65260">
        <v>24306</v>
      </c>
    </row>
    <row r="65261" spans="1:3" hidden="1" x14ac:dyDescent="0.2">
      <c r="A65261">
        <v>12033000100</v>
      </c>
      <c r="B65261" t="s">
        <v>23293</v>
      </c>
      <c r="C65261">
        <v>24305</v>
      </c>
    </row>
    <row r="65262" spans="1:3" hidden="1" x14ac:dyDescent="0.2">
      <c r="A65262">
        <v>37183051000</v>
      </c>
      <c r="B65262" t="s">
        <v>1106</v>
      </c>
      <c r="C65262">
        <v>24305</v>
      </c>
    </row>
    <row r="65263" spans="1:3" hidden="1" x14ac:dyDescent="0.2">
      <c r="A65263">
        <v>36061021000</v>
      </c>
      <c r="B65263" t="s">
        <v>14019</v>
      </c>
      <c r="C65263">
        <v>24303</v>
      </c>
    </row>
    <row r="65264" spans="1:3" hidden="1" x14ac:dyDescent="0.2">
      <c r="A65264">
        <v>26163542500</v>
      </c>
      <c r="B65264" t="s">
        <v>23294</v>
      </c>
      <c r="C65264">
        <v>24303</v>
      </c>
    </row>
    <row r="65265" spans="1:3" hidden="1" x14ac:dyDescent="0.2">
      <c r="A65265">
        <v>37135010705</v>
      </c>
      <c r="B65265" t="s">
        <v>21702</v>
      </c>
      <c r="C65265">
        <v>24303</v>
      </c>
    </row>
    <row r="65266" spans="1:3" hidden="1" x14ac:dyDescent="0.2">
      <c r="A65266">
        <v>12033003201</v>
      </c>
      <c r="B65266" t="s">
        <v>13998</v>
      </c>
      <c r="C65266">
        <v>24302</v>
      </c>
    </row>
    <row r="65267" spans="1:3" hidden="1" x14ac:dyDescent="0.2">
      <c r="A65267">
        <v>47125101305</v>
      </c>
      <c r="B65267" t="s">
        <v>10971</v>
      </c>
      <c r="C65267">
        <v>24301</v>
      </c>
    </row>
    <row r="65268" spans="1:3" hidden="1" x14ac:dyDescent="0.2">
      <c r="A65268">
        <v>11001009509</v>
      </c>
      <c r="B65268" t="s">
        <v>22068</v>
      </c>
      <c r="C65268">
        <v>24300</v>
      </c>
    </row>
    <row r="65269" spans="1:3" hidden="1" x14ac:dyDescent="0.2">
      <c r="A65269">
        <v>29510116302</v>
      </c>
      <c r="B65269" t="s">
        <v>21822</v>
      </c>
      <c r="C65269">
        <v>24299</v>
      </c>
    </row>
    <row r="65270" spans="1:3" hidden="1" x14ac:dyDescent="0.2">
      <c r="A65270">
        <v>36047026700</v>
      </c>
      <c r="B65270" t="s">
        <v>38</v>
      </c>
      <c r="C65270">
        <v>24299</v>
      </c>
    </row>
    <row r="65271" spans="1:3" hidden="1" x14ac:dyDescent="0.2">
      <c r="A65271">
        <v>39061025300</v>
      </c>
      <c r="B65271" t="s">
        <v>1479</v>
      </c>
      <c r="C65271">
        <v>24298</v>
      </c>
    </row>
    <row r="65272" spans="1:3" hidden="1" x14ac:dyDescent="0.2">
      <c r="A65272">
        <v>13099090400</v>
      </c>
      <c r="B65272" t="s">
        <v>21873</v>
      </c>
      <c r="C65272">
        <v>24298</v>
      </c>
    </row>
    <row r="65273" spans="1:3" hidden="1" x14ac:dyDescent="0.2">
      <c r="A65273">
        <v>26125162000</v>
      </c>
      <c r="B65273" t="s">
        <v>7153</v>
      </c>
      <c r="C65273">
        <v>24298</v>
      </c>
    </row>
    <row r="65274" spans="1:3" hidden="1" x14ac:dyDescent="0.2">
      <c r="A65274">
        <v>45085000700</v>
      </c>
      <c r="B65274" t="s">
        <v>11976</v>
      </c>
      <c r="C65274">
        <v>24298</v>
      </c>
    </row>
    <row r="65275" spans="1:3" hidden="1" x14ac:dyDescent="0.2">
      <c r="A65275">
        <v>37051001500</v>
      </c>
      <c r="B65275" t="s">
        <v>23295</v>
      </c>
      <c r="C65275">
        <v>24298</v>
      </c>
    </row>
    <row r="65276" spans="1:3" hidden="1" x14ac:dyDescent="0.2">
      <c r="A65276">
        <v>26081000900</v>
      </c>
      <c r="B65276" t="s">
        <v>11659</v>
      </c>
      <c r="C65276">
        <v>24297</v>
      </c>
    </row>
    <row r="65277" spans="1:3" hidden="1" x14ac:dyDescent="0.2">
      <c r="A65277">
        <v>36055004702</v>
      </c>
      <c r="B65277" t="s">
        <v>23259</v>
      </c>
      <c r="C65277">
        <v>24296</v>
      </c>
    </row>
    <row r="65278" spans="1:3" hidden="1" x14ac:dyDescent="0.2">
      <c r="A65278">
        <v>47093001800</v>
      </c>
      <c r="B65278" t="s">
        <v>1182</v>
      </c>
      <c r="C65278">
        <v>24295</v>
      </c>
    </row>
    <row r="65279" spans="1:3" hidden="1" x14ac:dyDescent="0.2">
      <c r="A65279">
        <v>39061004200</v>
      </c>
      <c r="B65279" t="s">
        <v>23296</v>
      </c>
      <c r="C65279">
        <v>24295</v>
      </c>
    </row>
    <row r="65280" spans="1:3" hidden="1" x14ac:dyDescent="0.2">
      <c r="A65280">
        <v>21067000500</v>
      </c>
      <c r="B65280" t="s">
        <v>23297</v>
      </c>
      <c r="C65280">
        <v>24294</v>
      </c>
    </row>
    <row r="65281" spans="1:3" hidden="1" x14ac:dyDescent="0.2">
      <c r="A65281">
        <v>4013112100</v>
      </c>
      <c r="B65281" t="s">
        <v>14705</v>
      </c>
      <c r="C65281">
        <v>24293</v>
      </c>
    </row>
    <row r="65282" spans="1:3" hidden="1" x14ac:dyDescent="0.2">
      <c r="A65282">
        <v>37021001300</v>
      </c>
      <c r="B65282" t="s">
        <v>5286</v>
      </c>
      <c r="C65282">
        <v>24292</v>
      </c>
    </row>
    <row r="65283" spans="1:3" hidden="1" x14ac:dyDescent="0.2">
      <c r="A65283">
        <v>6067002700</v>
      </c>
      <c r="B65283" t="s">
        <v>5394</v>
      </c>
      <c r="C65283">
        <v>24292</v>
      </c>
    </row>
    <row r="65284" spans="1:3" hidden="1" x14ac:dyDescent="0.2">
      <c r="A65284">
        <v>53053071806</v>
      </c>
      <c r="B65284" t="s">
        <v>8140</v>
      </c>
      <c r="C65284">
        <v>24292</v>
      </c>
    </row>
    <row r="65285" spans="1:3" hidden="1" x14ac:dyDescent="0.2">
      <c r="A65285">
        <v>28151000200</v>
      </c>
      <c r="B65285" t="s">
        <v>16395</v>
      </c>
      <c r="C65285">
        <v>24292</v>
      </c>
    </row>
    <row r="65286" spans="1:3" hidden="1" x14ac:dyDescent="0.2">
      <c r="A65286">
        <v>17201002302</v>
      </c>
      <c r="B65286" t="s">
        <v>2688</v>
      </c>
      <c r="C65286">
        <v>24291</v>
      </c>
    </row>
    <row r="65287" spans="1:3" hidden="1" x14ac:dyDescent="0.2">
      <c r="A65287">
        <v>36081008700</v>
      </c>
      <c r="B65287" t="s">
        <v>42</v>
      </c>
      <c r="C65287">
        <v>24291</v>
      </c>
    </row>
    <row r="65288" spans="1:3" hidden="1" x14ac:dyDescent="0.2">
      <c r="A65288">
        <v>28061950200</v>
      </c>
      <c r="B65288" t="s">
        <v>23298</v>
      </c>
      <c r="C65288">
        <v>24290</v>
      </c>
    </row>
    <row r="65289" spans="1:3" hidden="1" x14ac:dyDescent="0.2">
      <c r="A65289">
        <v>51083930800</v>
      </c>
      <c r="B65289" t="s">
        <v>18979</v>
      </c>
      <c r="C65289">
        <v>24290</v>
      </c>
    </row>
    <row r="65290" spans="1:3" hidden="1" x14ac:dyDescent="0.2">
      <c r="A65290">
        <v>45083021401</v>
      </c>
      <c r="B65290" t="s">
        <v>13256</v>
      </c>
      <c r="C65290">
        <v>24290</v>
      </c>
    </row>
    <row r="65291" spans="1:3" hidden="1" x14ac:dyDescent="0.2">
      <c r="A65291">
        <v>39145003900</v>
      </c>
      <c r="B65291" t="s">
        <v>19928</v>
      </c>
      <c r="C65291">
        <v>24289</v>
      </c>
    </row>
    <row r="65292" spans="1:3" hidden="1" x14ac:dyDescent="0.2">
      <c r="A65292">
        <v>42095011100</v>
      </c>
      <c r="B65292" t="s">
        <v>1849</v>
      </c>
      <c r="C65292">
        <v>24288</v>
      </c>
    </row>
    <row r="65293" spans="1:3" hidden="1" x14ac:dyDescent="0.2">
      <c r="A65293">
        <v>45077011001</v>
      </c>
      <c r="B65293" t="s">
        <v>21317</v>
      </c>
      <c r="C65293">
        <v>24288</v>
      </c>
    </row>
    <row r="65294" spans="1:3" hidden="1" x14ac:dyDescent="0.2">
      <c r="A65294">
        <v>1047957300</v>
      </c>
      <c r="B65294" t="s">
        <v>8033</v>
      </c>
      <c r="C65294">
        <v>24287</v>
      </c>
    </row>
    <row r="65295" spans="1:3" hidden="1" x14ac:dyDescent="0.2">
      <c r="A65295">
        <v>36081025400</v>
      </c>
      <c r="B65295" t="s">
        <v>42</v>
      </c>
      <c r="C65295">
        <v>24287</v>
      </c>
    </row>
    <row r="65296" spans="1:3" hidden="1" x14ac:dyDescent="0.2">
      <c r="A65296">
        <v>21193970700</v>
      </c>
      <c r="B65296" t="s">
        <v>23299</v>
      </c>
      <c r="C65296">
        <v>24286</v>
      </c>
    </row>
    <row r="65297" spans="1:3" hidden="1" x14ac:dyDescent="0.2">
      <c r="A65297">
        <v>39049007710</v>
      </c>
      <c r="B65297" t="s">
        <v>22100</v>
      </c>
      <c r="C65297">
        <v>24286</v>
      </c>
    </row>
    <row r="65298" spans="1:3" hidden="1" x14ac:dyDescent="0.2">
      <c r="A65298">
        <v>36047031500</v>
      </c>
      <c r="B65298" t="s">
        <v>38</v>
      </c>
      <c r="C65298">
        <v>24286</v>
      </c>
    </row>
    <row r="65299" spans="1:3" hidden="1" x14ac:dyDescent="0.2">
      <c r="A65299">
        <v>45027960702</v>
      </c>
      <c r="B65299" t="s">
        <v>20323</v>
      </c>
      <c r="C65299">
        <v>24285</v>
      </c>
    </row>
    <row r="65300" spans="1:3" hidden="1" x14ac:dyDescent="0.2">
      <c r="A65300">
        <v>42101023700</v>
      </c>
      <c r="B65300" t="s">
        <v>14799</v>
      </c>
      <c r="C65300">
        <v>24285</v>
      </c>
    </row>
    <row r="65301" spans="1:3" hidden="1" x14ac:dyDescent="0.2">
      <c r="A65301">
        <v>26163566400</v>
      </c>
      <c r="B65301" t="s">
        <v>18035</v>
      </c>
      <c r="C65301">
        <v>24284</v>
      </c>
    </row>
    <row r="65302" spans="1:3" hidden="1" x14ac:dyDescent="0.2">
      <c r="A65302">
        <v>22043020300</v>
      </c>
      <c r="B65302" t="s">
        <v>23300</v>
      </c>
      <c r="C65302">
        <v>24284</v>
      </c>
    </row>
    <row r="65303" spans="1:3" hidden="1" x14ac:dyDescent="0.2">
      <c r="A65303">
        <v>37081014501</v>
      </c>
      <c r="B65303" t="s">
        <v>6333</v>
      </c>
      <c r="C65303">
        <v>24283</v>
      </c>
    </row>
    <row r="65304" spans="1:3" hidden="1" x14ac:dyDescent="0.2">
      <c r="A65304">
        <v>6099002100</v>
      </c>
      <c r="B65304" t="s">
        <v>4931</v>
      </c>
      <c r="C65304">
        <v>24282</v>
      </c>
    </row>
    <row r="65305" spans="1:3" hidden="1" x14ac:dyDescent="0.2">
      <c r="A65305">
        <v>1047956300</v>
      </c>
      <c r="B65305" t="s">
        <v>8033</v>
      </c>
      <c r="C65305">
        <v>24282</v>
      </c>
    </row>
    <row r="65306" spans="1:3" hidden="1" x14ac:dyDescent="0.2">
      <c r="A65306">
        <v>39061010800</v>
      </c>
      <c r="B65306" t="s">
        <v>23301</v>
      </c>
      <c r="C65306">
        <v>24282</v>
      </c>
    </row>
    <row r="65307" spans="1:3" hidden="1" x14ac:dyDescent="0.2">
      <c r="A65307">
        <v>18097380600</v>
      </c>
      <c r="B65307" t="s">
        <v>6217</v>
      </c>
      <c r="C65307">
        <v>24282</v>
      </c>
    </row>
    <row r="65308" spans="1:3" hidden="1" x14ac:dyDescent="0.2">
      <c r="A65308">
        <v>12083000302</v>
      </c>
      <c r="B65308" t="s">
        <v>8365</v>
      </c>
      <c r="C65308">
        <v>24282</v>
      </c>
    </row>
    <row r="65309" spans="1:3" hidden="1" x14ac:dyDescent="0.2">
      <c r="A65309">
        <v>8101001100</v>
      </c>
      <c r="B65309" t="s">
        <v>23268</v>
      </c>
      <c r="C65309">
        <v>24282</v>
      </c>
    </row>
    <row r="65310" spans="1:3" hidden="1" x14ac:dyDescent="0.2">
      <c r="A65310">
        <v>53063003000</v>
      </c>
      <c r="B65310" t="s">
        <v>17653</v>
      </c>
      <c r="C65310">
        <v>24282</v>
      </c>
    </row>
    <row r="65311" spans="1:3" hidden="1" x14ac:dyDescent="0.2">
      <c r="A65311">
        <v>12103024701</v>
      </c>
      <c r="B65311" t="s">
        <v>13431</v>
      </c>
      <c r="C65311">
        <v>24280</v>
      </c>
    </row>
    <row r="65312" spans="1:3" hidden="1" x14ac:dyDescent="0.2">
      <c r="A65312">
        <v>12031010303</v>
      </c>
      <c r="B65312" t="s">
        <v>23302</v>
      </c>
      <c r="C65312">
        <v>24280</v>
      </c>
    </row>
    <row r="65313" spans="1:3" hidden="1" x14ac:dyDescent="0.2">
      <c r="A65313">
        <v>13033950200</v>
      </c>
      <c r="B65313" t="s">
        <v>22914</v>
      </c>
      <c r="C65313">
        <v>24279</v>
      </c>
    </row>
    <row r="65314" spans="1:3" hidden="1" x14ac:dyDescent="0.2">
      <c r="A65314">
        <v>4021001306</v>
      </c>
      <c r="B65314" t="s">
        <v>15774</v>
      </c>
      <c r="C65314">
        <v>24278</v>
      </c>
    </row>
    <row r="65315" spans="1:3" hidden="1" x14ac:dyDescent="0.2">
      <c r="A65315">
        <v>13089023426</v>
      </c>
      <c r="B65315" t="s">
        <v>21387</v>
      </c>
      <c r="C65315">
        <v>24277</v>
      </c>
    </row>
    <row r="65316" spans="1:3" hidden="1" x14ac:dyDescent="0.2">
      <c r="A65316">
        <v>6037207710</v>
      </c>
      <c r="B65316" t="s">
        <v>678</v>
      </c>
      <c r="C65316">
        <v>24277</v>
      </c>
    </row>
    <row r="65317" spans="1:3" hidden="1" x14ac:dyDescent="0.2">
      <c r="A65317">
        <v>35001000603</v>
      </c>
      <c r="B65317" t="s">
        <v>19230</v>
      </c>
      <c r="C65317">
        <v>24276</v>
      </c>
    </row>
    <row r="65318" spans="1:3" hidden="1" x14ac:dyDescent="0.2">
      <c r="A65318">
        <v>55079017400</v>
      </c>
      <c r="B65318" t="s">
        <v>22079</v>
      </c>
      <c r="C65318">
        <v>24276</v>
      </c>
    </row>
    <row r="65319" spans="1:3" hidden="1" x14ac:dyDescent="0.2">
      <c r="A65319">
        <v>42101023800</v>
      </c>
      <c r="B65319" t="s">
        <v>6661</v>
      </c>
      <c r="C65319">
        <v>24276</v>
      </c>
    </row>
    <row r="65320" spans="1:3" hidden="1" x14ac:dyDescent="0.2">
      <c r="A65320">
        <v>4013113601</v>
      </c>
      <c r="B65320" t="s">
        <v>4120</v>
      </c>
      <c r="C65320">
        <v>24275</v>
      </c>
    </row>
    <row r="65321" spans="1:3" hidden="1" x14ac:dyDescent="0.2">
      <c r="A65321">
        <v>47013950200</v>
      </c>
      <c r="B65321" t="s">
        <v>23303</v>
      </c>
      <c r="C65321">
        <v>24275</v>
      </c>
    </row>
    <row r="65322" spans="1:3" hidden="1" x14ac:dyDescent="0.2">
      <c r="A65322">
        <v>9009352300</v>
      </c>
      <c r="B65322" t="s">
        <v>3836</v>
      </c>
      <c r="C65322">
        <v>24275</v>
      </c>
    </row>
    <row r="65323" spans="1:3" hidden="1" x14ac:dyDescent="0.2">
      <c r="A65323">
        <v>47147080401</v>
      </c>
      <c r="B65323" t="s">
        <v>21784</v>
      </c>
      <c r="C65323">
        <v>24274</v>
      </c>
    </row>
    <row r="65324" spans="1:3" hidden="1" x14ac:dyDescent="0.2">
      <c r="A65324">
        <v>13089023418</v>
      </c>
      <c r="B65324" t="s">
        <v>21387</v>
      </c>
      <c r="C65324">
        <v>24274</v>
      </c>
    </row>
    <row r="65325" spans="1:3" hidden="1" x14ac:dyDescent="0.2">
      <c r="A65325">
        <v>6037237710</v>
      </c>
      <c r="B65325" t="s">
        <v>17420</v>
      </c>
      <c r="C65325">
        <v>24273</v>
      </c>
    </row>
    <row r="65326" spans="1:3" hidden="1" x14ac:dyDescent="0.2">
      <c r="A65326">
        <v>17031817000</v>
      </c>
      <c r="B65326" t="s">
        <v>23304</v>
      </c>
      <c r="C65326">
        <v>24273</v>
      </c>
    </row>
    <row r="65327" spans="1:3" hidden="1" x14ac:dyDescent="0.2">
      <c r="A65327">
        <v>45043920505</v>
      </c>
      <c r="B65327" t="s">
        <v>6836</v>
      </c>
      <c r="C65327">
        <v>24272</v>
      </c>
    </row>
    <row r="65328" spans="1:3" hidden="1" x14ac:dyDescent="0.2">
      <c r="A65328">
        <v>24043000602</v>
      </c>
      <c r="B65328" t="s">
        <v>4917</v>
      </c>
      <c r="C65328">
        <v>24271</v>
      </c>
    </row>
    <row r="65329" spans="1:3" hidden="1" x14ac:dyDescent="0.2">
      <c r="A65329">
        <v>42101000401</v>
      </c>
      <c r="B65329" t="s">
        <v>1120</v>
      </c>
      <c r="C65329">
        <v>24271</v>
      </c>
    </row>
    <row r="65330" spans="1:3" hidden="1" x14ac:dyDescent="0.2">
      <c r="A65330">
        <v>17197882702</v>
      </c>
      <c r="B65330" t="s">
        <v>23305</v>
      </c>
      <c r="C65330">
        <v>24271</v>
      </c>
    </row>
    <row r="65331" spans="1:3" hidden="1" x14ac:dyDescent="0.2">
      <c r="A65331">
        <v>26045020202</v>
      </c>
      <c r="B65331" t="s">
        <v>8884</v>
      </c>
      <c r="C65331">
        <v>24269</v>
      </c>
    </row>
    <row r="65332" spans="1:3" hidden="1" x14ac:dyDescent="0.2">
      <c r="A65332">
        <v>6075023102</v>
      </c>
      <c r="B65332" t="s">
        <v>3841</v>
      </c>
      <c r="C65332">
        <v>24268</v>
      </c>
    </row>
    <row r="65333" spans="1:3" hidden="1" x14ac:dyDescent="0.2">
      <c r="A65333">
        <v>36067002300</v>
      </c>
      <c r="B65333" t="s">
        <v>13892</v>
      </c>
      <c r="C65333">
        <v>24267</v>
      </c>
    </row>
    <row r="65334" spans="1:3" hidden="1" x14ac:dyDescent="0.2">
      <c r="A65334">
        <v>28095950800</v>
      </c>
      <c r="B65334" t="s">
        <v>20238</v>
      </c>
      <c r="C65334">
        <v>24266</v>
      </c>
    </row>
    <row r="65335" spans="1:3" hidden="1" x14ac:dyDescent="0.2">
      <c r="A65335">
        <v>48277000600</v>
      </c>
      <c r="B65335" t="s">
        <v>9046</v>
      </c>
      <c r="C65335">
        <v>24265</v>
      </c>
    </row>
    <row r="65336" spans="1:3" hidden="1" x14ac:dyDescent="0.2">
      <c r="A65336">
        <v>35001002000</v>
      </c>
      <c r="B65336" t="s">
        <v>23306</v>
      </c>
      <c r="C65336">
        <v>24265</v>
      </c>
    </row>
    <row r="65337" spans="1:3" hidden="1" x14ac:dyDescent="0.2">
      <c r="A65337">
        <v>47093002900</v>
      </c>
      <c r="B65337" t="s">
        <v>1182</v>
      </c>
      <c r="C65337">
        <v>24265</v>
      </c>
    </row>
    <row r="65338" spans="1:3" hidden="1" x14ac:dyDescent="0.2">
      <c r="A65338">
        <v>29510119102</v>
      </c>
      <c r="B65338" t="s">
        <v>23307</v>
      </c>
      <c r="C65338">
        <v>24264</v>
      </c>
    </row>
    <row r="65339" spans="1:3" hidden="1" x14ac:dyDescent="0.2">
      <c r="A65339">
        <v>45031011600</v>
      </c>
      <c r="B65339" t="s">
        <v>23308</v>
      </c>
      <c r="C65339">
        <v>24263</v>
      </c>
    </row>
    <row r="65340" spans="1:3" hidden="1" x14ac:dyDescent="0.2">
      <c r="A65340">
        <v>1073014302</v>
      </c>
      <c r="B65340" t="s">
        <v>18387</v>
      </c>
      <c r="C65340">
        <v>24262</v>
      </c>
    </row>
    <row r="65341" spans="1:3" hidden="1" x14ac:dyDescent="0.2">
      <c r="A65341">
        <v>1017954400</v>
      </c>
      <c r="B65341" t="s">
        <v>22857</v>
      </c>
      <c r="C65341">
        <v>24262</v>
      </c>
    </row>
    <row r="65342" spans="1:3" hidden="1" x14ac:dyDescent="0.2">
      <c r="A65342">
        <v>26049002700</v>
      </c>
      <c r="B65342" t="s">
        <v>11281</v>
      </c>
      <c r="C65342">
        <v>24260</v>
      </c>
    </row>
    <row r="65343" spans="1:3" hidden="1" x14ac:dyDescent="0.2">
      <c r="A65343">
        <v>13153021300</v>
      </c>
      <c r="B65343" t="s">
        <v>20896</v>
      </c>
      <c r="C65343">
        <v>24260</v>
      </c>
    </row>
    <row r="65344" spans="1:3" hidden="1" x14ac:dyDescent="0.2">
      <c r="A65344">
        <v>36081097202</v>
      </c>
      <c r="B65344" t="s">
        <v>42</v>
      </c>
      <c r="C65344">
        <v>24260</v>
      </c>
    </row>
    <row r="65345" spans="1:3" hidden="1" x14ac:dyDescent="0.2">
      <c r="A65345">
        <v>39145003700</v>
      </c>
      <c r="B65345" t="s">
        <v>23309</v>
      </c>
      <c r="C65345">
        <v>24259</v>
      </c>
    </row>
    <row r="65346" spans="1:3" hidden="1" x14ac:dyDescent="0.2">
      <c r="A65346">
        <v>26163523200</v>
      </c>
      <c r="B65346" t="s">
        <v>22309</v>
      </c>
      <c r="C65346">
        <v>24259</v>
      </c>
    </row>
    <row r="65347" spans="1:3" hidden="1" x14ac:dyDescent="0.2">
      <c r="A65347">
        <v>6037241002</v>
      </c>
      <c r="B65347" t="s">
        <v>9491</v>
      </c>
      <c r="C65347">
        <v>24259</v>
      </c>
    </row>
    <row r="65348" spans="1:3" hidden="1" x14ac:dyDescent="0.2">
      <c r="A65348">
        <v>21151010101</v>
      </c>
      <c r="B65348" t="s">
        <v>16075</v>
      </c>
      <c r="C65348">
        <v>24258</v>
      </c>
    </row>
    <row r="65349" spans="1:3" hidden="1" x14ac:dyDescent="0.2">
      <c r="A65349">
        <v>37183052803</v>
      </c>
      <c r="B65349" t="s">
        <v>23310</v>
      </c>
      <c r="C65349">
        <v>24258</v>
      </c>
    </row>
    <row r="65350" spans="1:3" hidden="1" x14ac:dyDescent="0.2">
      <c r="A65350">
        <v>37193960500</v>
      </c>
      <c r="B65350" t="s">
        <v>20962</v>
      </c>
      <c r="C65350">
        <v>24258</v>
      </c>
    </row>
    <row r="65351" spans="1:3" hidden="1" x14ac:dyDescent="0.2">
      <c r="A65351">
        <v>28099010400</v>
      </c>
      <c r="B65351" t="s">
        <v>19037</v>
      </c>
      <c r="C65351">
        <v>24257</v>
      </c>
    </row>
    <row r="65352" spans="1:3" hidden="1" x14ac:dyDescent="0.2">
      <c r="A65352">
        <v>21173920400</v>
      </c>
      <c r="B65352" t="s">
        <v>23311</v>
      </c>
      <c r="C65352">
        <v>24254</v>
      </c>
    </row>
    <row r="65353" spans="1:3" hidden="1" x14ac:dyDescent="0.2">
      <c r="A65353">
        <v>36047032300</v>
      </c>
      <c r="B65353" t="s">
        <v>38</v>
      </c>
      <c r="C65353">
        <v>24254</v>
      </c>
    </row>
    <row r="65354" spans="1:3" hidden="1" x14ac:dyDescent="0.2">
      <c r="A65354">
        <v>39035102800</v>
      </c>
      <c r="B65354" t="s">
        <v>23253</v>
      </c>
      <c r="C65354">
        <v>24253</v>
      </c>
    </row>
    <row r="65355" spans="1:3" hidden="1" x14ac:dyDescent="0.2">
      <c r="A65355">
        <v>36055003000</v>
      </c>
      <c r="B65355" t="s">
        <v>2825</v>
      </c>
      <c r="C65355">
        <v>24253</v>
      </c>
    </row>
    <row r="65356" spans="1:3" hidden="1" x14ac:dyDescent="0.2">
      <c r="A65356">
        <v>36005003300</v>
      </c>
      <c r="B65356" t="s">
        <v>374</v>
      </c>
      <c r="C65356">
        <v>24252</v>
      </c>
    </row>
    <row r="65357" spans="1:3" hidden="1" x14ac:dyDescent="0.2">
      <c r="A65357">
        <v>28049010201</v>
      </c>
      <c r="B65357" t="s">
        <v>2043</v>
      </c>
      <c r="C65357">
        <v>24252</v>
      </c>
    </row>
    <row r="65358" spans="1:3" hidden="1" x14ac:dyDescent="0.2">
      <c r="A65358">
        <v>36061022800</v>
      </c>
      <c r="B65358" t="s">
        <v>18589</v>
      </c>
      <c r="C65358">
        <v>24252</v>
      </c>
    </row>
    <row r="65359" spans="1:3" hidden="1" x14ac:dyDescent="0.2">
      <c r="A65359">
        <v>13115001200</v>
      </c>
      <c r="B65359" t="s">
        <v>14278</v>
      </c>
      <c r="C65359">
        <v>24251</v>
      </c>
    </row>
    <row r="65360" spans="1:3" hidden="1" x14ac:dyDescent="0.2">
      <c r="A65360">
        <v>12073002702</v>
      </c>
      <c r="B65360" t="s">
        <v>3148</v>
      </c>
      <c r="C65360">
        <v>24250</v>
      </c>
    </row>
    <row r="65361" spans="1:3" hidden="1" x14ac:dyDescent="0.2">
      <c r="A65361">
        <v>39035103100</v>
      </c>
      <c r="B65361" t="s">
        <v>23107</v>
      </c>
      <c r="C65361">
        <v>24250</v>
      </c>
    </row>
    <row r="65362" spans="1:3" hidden="1" x14ac:dyDescent="0.2">
      <c r="A65362">
        <v>39113090302</v>
      </c>
      <c r="B65362" t="s">
        <v>1574</v>
      </c>
      <c r="C65362">
        <v>24250</v>
      </c>
    </row>
    <row r="65363" spans="1:3" hidden="1" x14ac:dyDescent="0.2">
      <c r="A65363">
        <v>34001011702</v>
      </c>
      <c r="B65363" t="s">
        <v>15366</v>
      </c>
      <c r="C65363">
        <v>24249</v>
      </c>
    </row>
    <row r="65364" spans="1:3" hidden="1" x14ac:dyDescent="0.2">
      <c r="A65364">
        <v>8031008306</v>
      </c>
      <c r="B65364" t="s">
        <v>19586</v>
      </c>
      <c r="C65364">
        <v>24248</v>
      </c>
    </row>
    <row r="65365" spans="1:3" hidden="1" x14ac:dyDescent="0.2">
      <c r="A65365">
        <v>51810044806</v>
      </c>
      <c r="B65365" t="s">
        <v>3536</v>
      </c>
      <c r="C65365">
        <v>24248</v>
      </c>
    </row>
    <row r="65366" spans="1:3" hidden="1" x14ac:dyDescent="0.2">
      <c r="A65366">
        <v>26087331000</v>
      </c>
      <c r="B65366" t="s">
        <v>23312</v>
      </c>
      <c r="C65366">
        <v>24247</v>
      </c>
    </row>
    <row r="65367" spans="1:3" hidden="1" x14ac:dyDescent="0.2">
      <c r="A65367">
        <v>12086000503</v>
      </c>
      <c r="B65367" t="s">
        <v>17701</v>
      </c>
      <c r="C65367">
        <v>24247</v>
      </c>
    </row>
    <row r="65368" spans="1:3" hidden="1" x14ac:dyDescent="0.2">
      <c r="A65368">
        <v>51191010700</v>
      </c>
      <c r="B65368" t="s">
        <v>22213</v>
      </c>
      <c r="C65368">
        <v>24245</v>
      </c>
    </row>
    <row r="65369" spans="1:3" hidden="1" x14ac:dyDescent="0.2">
      <c r="A65369">
        <v>37067003310</v>
      </c>
      <c r="B65369" t="s">
        <v>4045</v>
      </c>
      <c r="C65369">
        <v>24244</v>
      </c>
    </row>
    <row r="65370" spans="1:3" hidden="1" x14ac:dyDescent="0.2">
      <c r="A65370">
        <v>25025061200</v>
      </c>
      <c r="B65370" t="s">
        <v>17507</v>
      </c>
      <c r="C65370">
        <v>24244</v>
      </c>
    </row>
    <row r="65371" spans="1:3" hidden="1" x14ac:dyDescent="0.2">
      <c r="A65371">
        <v>4013114302</v>
      </c>
      <c r="B65371" t="s">
        <v>20745</v>
      </c>
      <c r="C65371">
        <v>24243</v>
      </c>
    </row>
    <row r="65372" spans="1:3" hidden="1" x14ac:dyDescent="0.2">
      <c r="A65372">
        <v>37001020100</v>
      </c>
      <c r="B65372" t="s">
        <v>1588</v>
      </c>
      <c r="C65372">
        <v>24243</v>
      </c>
    </row>
    <row r="65373" spans="1:3" hidden="1" x14ac:dyDescent="0.2">
      <c r="A65373">
        <v>17031242700</v>
      </c>
      <c r="B65373" t="s">
        <v>19722</v>
      </c>
      <c r="C65373">
        <v>24243</v>
      </c>
    </row>
    <row r="65374" spans="1:3" hidden="1" x14ac:dyDescent="0.2">
      <c r="A65374">
        <v>36045060803</v>
      </c>
      <c r="B65374" t="s">
        <v>19935</v>
      </c>
      <c r="C65374">
        <v>24243</v>
      </c>
    </row>
    <row r="65375" spans="1:3" hidden="1" x14ac:dyDescent="0.2">
      <c r="A65375">
        <v>37001020502</v>
      </c>
      <c r="B65375" t="s">
        <v>1588</v>
      </c>
      <c r="C65375">
        <v>24242</v>
      </c>
    </row>
    <row r="65376" spans="1:3" hidden="1" x14ac:dyDescent="0.2">
      <c r="A65376">
        <v>45063021402</v>
      </c>
      <c r="B65376" t="s">
        <v>23313</v>
      </c>
      <c r="C65376">
        <v>24241</v>
      </c>
    </row>
    <row r="65377" spans="1:3" hidden="1" x14ac:dyDescent="0.2">
      <c r="A65377">
        <v>2016000200</v>
      </c>
      <c r="B65377" t="s">
        <v>23314</v>
      </c>
      <c r="C65377">
        <v>24240</v>
      </c>
    </row>
    <row r="65378" spans="1:3" hidden="1" x14ac:dyDescent="0.2">
      <c r="A65378">
        <v>5057480300</v>
      </c>
      <c r="B65378" t="s">
        <v>13661</v>
      </c>
      <c r="C65378">
        <v>24239</v>
      </c>
    </row>
    <row r="65379" spans="1:3" hidden="1" x14ac:dyDescent="0.2">
      <c r="A65379">
        <v>47147080302</v>
      </c>
      <c r="B65379" t="s">
        <v>21784</v>
      </c>
      <c r="C65379">
        <v>24238</v>
      </c>
    </row>
    <row r="65380" spans="1:3" hidden="1" x14ac:dyDescent="0.2">
      <c r="A65380">
        <v>36055003400</v>
      </c>
      <c r="B65380" t="s">
        <v>23315</v>
      </c>
      <c r="C65380">
        <v>24237</v>
      </c>
    </row>
    <row r="65381" spans="1:3" hidden="1" x14ac:dyDescent="0.2">
      <c r="A65381">
        <v>12107950900</v>
      </c>
      <c r="B65381" t="s">
        <v>18637</v>
      </c>
      <c r="C65381">
        <v>24236</v>
      </c>
    </row>
    <row r="65382" spans="1:3" hidden="1" x14ac:dyDescent="0.2">
      <c r="A65382">
        <v>48113010804</v>
      </c>
      <c r="B65382" t="s">
        <v>17500</v>
      </c>
      <c r="C65382">
        <v>24236</v>
      </c>
    </row>
    <row r="65383" spans="1:3" hidden="1" x14ac:dyDescent="0.2">
      <c r="A65383">
        <v>24033801802</v>
      </c>
      <c r="B65383" t="s">
        <v>14270</v>
      </c>
      <c r="C65383">
        <v>24235</v>
      </c>
    </row>
    <row r="65384" spans="1:3" hidden="1" x14ac:dyDescent="0.2">
      <c r="A65384">
        <v>26075000200</v>
      </c>
      <c r="B65384" t="s">
        <v>9143</v>
      </c>
      <c r="C65384">
        <v>24235</v>
      </c>
    </row>
    <row r="65385" spans="1:3" hidden="1" x14ac:dyDescent="0.2">
      <c r="A65385">
        <v>12061050301</v>
      </c>
      <c r="B65385" t="s">
        <v>5043</v>
      </c>
      <c r="C65385">
        <v>24233</v>
      </c>
    </row>
    <row r="65386" spans="1:3" hidden="1" x14ac:dyDescent="0.2">
      <c r="A65386">
        <v>5147490200</v>
      </c>
      <c r="B65386" t="s">
        <v>23316</v>
      </c>
      <c r="C65386">
        <v>24233</v>
      </c>
    </row>
    <row r="65387" spans="1:3" hidden="1" x14ac:dyDescent="0.2">
      <c r="A65387">
        <v>12099005202</v>
      </c>
      <c r="B65387" t="s">
        <v>3567</v>
      </c>
      <c r="C65387">
        <v>24232</v>
      </c>
    </row>
    <row r="65388" spans="1:3" hidden="1" x14ac:dyDescent="0.2">
      <c r="A65388">
        <v>13033950100</v>
      </c>
      <c r="B65388" t="s">
        <v>20681</v>
      </c>
      <c r="C65388">
        <v>24232</v>
      </c>
    </row>
    <row r="65389" spans="1:3" hidden="1" x14ac:dyDescent="0.2">
      <c r="A65389">
        <v>24039930101</v>
      </c>
      <c r="B65389" t="s">
        <v>18346</v>
      </c>
      <c r="C65389">
        <v>24232</v>
      </c>
    </row>
    <row r="65390" spans="1:3" hidden="1" x14ac:dyDescent="0.2">
      <c r="A65390">
        <v>13261950400</v>
      </c>
      <c r="B65390" t="s">
        <v>23317</v>
      </c>
      <c r="C65390">
        <v>24232</v>
      </c>
    </row>
    <row r="65391" spans="1:3" hidden="1" x14ac:dyDescent="0.2">
      <c r="A65391">
        <v>26065004100</v>
      </c>
      <c r="B65391" t="s">
        <v>8566</v>
      </c>
      <c r="C65391">
        <v>24230</v>
      </c>
    </row>
    <row r="65392" spans="1:3" hidden="1" x14ac:dyDescent="0.2">
      <c r="A65392">
        <v>18141002200</v>
      </c>
      <c r="B65392" t="s">
        <v>23318</v>
      </c>
      <c r="C65392">
        <v>24230</v>
      </c>
    </row>
    <row r="65393" spans="1:3" hidden="1" x14ac:dyDescent="0.2">
      <c r="A65393">
        <v>1065040300</v>
      </c>
      <c r="B65393" t="s">
        <v>23319</v>
      </c>
      <c r="C65393">
        <v>24230</v>
      </c>
    </row>
    <row r="65394" spans="1:3" hidden="1" x14ac:dyDescent="0.2">
      <c r="A65394">
        <v>32003005438</v>
      </c>
      <c r="B65394" t="s">
        <v>18752</v>
      </c>
      <c r="C65394">
        <v>24229</v>
      </c>
    </row>
    <row r="65395" spans="1:3" hidden="1" x14ac:dyDescent="0.2">
      <c r="A65395">
        <v>17031480500</v>
      </c>
      <c r="B65395" t="s">
        <v>1701</v>
      </c>
      <c r="C65395">
        <v>24229</v>
      </c>
    </row>
    <row r="65396" spans="1:3" hidden="1" x14ac:dyDescent="0.2">
      <c r="A65396">
        <v>4013092900</v>
      </c>
      <c r="B65396" t="s">
        <v>5982</v>
      </c>
      <c r="C65396">
        <v>24228</v>
      </c>
    </row>
    <row r="65397" spans="1:3" hidden="1" x14ac:dyDescent="0.2">
      <c r="A65397">
        <v>13067030413</v>
      </c>
      <c r="B65397" t="s">
        <v>488</v>
      </c>
      <c r="C65397">
        <v>24228</v>
      </c>
    </row>
    <row r="65398" spans="1:3" hidden="1" x14ac:dyDescent="0.2">
      <c r="A65398">
        <v>37081015402</v>
      </c>
      <c r="B65398" t="s">
        <v>5932</v>
      </c>
      <c r="C65398">
        <v>24227</v>
      </c>
    </row>
    <row r="65399" spans="1:3" hidden="1" x14ac:dyDescent="0.2">
      <c r="A65399">
        <v>13315960100</v>
      </c>
      <c r="B65399" t="s">
        <v>23320</v>
      </c>
      <c r="C65399">
        <v>24227</v>
      </c>
    </row>
    <row r="65400" spans="1:3" hidden="1" x14ac:dyDescent="0.2">
      <c r="A65400">
        <v>39023001500</v>
      </c>
      <c r="B65400" t="s">
        <v>23321</v>
      </c>
      <c r="C65400">
        <v>24227</v>
      </c>
    </row>
    <row r="65401" spans="1:3" hidden="1" x14ac:dyDescent="0.2">
      <c r="A65401">
        <v>45079010501</v>
      </c>
      <c r="B65401" t="s">
        <v>1955</v>
      </c>
      <c r="C65401">
        <v>24227</v>
      </c>
    </row>
    <row r="65402" spans="1:3" hidden="1" x14ac:dyDescent="0.2">
      <c r="A65402">
        <v>12011042800</v>
      </c>
      <c r="B65402" t="s">
        <v>23322</v>
      </c>
      <c r="C65402">
        <v>24226</v>
      </c>
    </row>
    <row r="65403" spans="1:3" hidden="1" x14ac:dyDescent="0.2">
      <c r="A65403">
        <v>48439104605</v>
      </c>
      <c r="B65403" t="s">
        <v>23323</v>
      </c>
      <c r="C65403">
        <v>24226</v>
      </c>
    </row>
    <row r="65404" spans="1:3" hidden="1" x14ac:dyDescent="0.2">
      <c r="A65404">
        <v>42101025500</v>
      </c>
      <c r="B65404" t="s">
        <v>6661</v>
      </c>
      <c r="C65404">
        <v>24226</v>
      </c>
    </row>
    <row r="65405" spans="1:3" hidden="1" x14ac:dyDescent="0.2">
      <c r="A65405">
        <v>32003000524</v>
      </c>
      <c r="B65405" t="s">
        <v>39</v>
      </c>
      <c r="C65405">
        <v>24224</v>
      </c>
    </row>
    <row r="65406" spans="1:3" hidden="1" x14ac:dyDescent="0.2">
      <c r="A65406">
        <v>12033000500</v>
      </c>
      <c r="B65406" t="s">
        <v>22830</v>
      </c>
      <c r="C65406">
        <v>24224</v>
      </c>
    </row>
    <row r="65407" spans="1:3" hidden="1" x14ac:dyDescent="0.2">
      <c r="A65407">
        <v>39049008350</v>
      </c>
      <c r="B65407" t="s">
        <v>23324</v>
      </c>
      <c r="C65407">
        <v>24224</v>
      </c>
    </row>
    <row r="65408" spans="1:3" hidden="1" x14ac:dyDescent="0.2">
      <c r="A65408">
        <v>4013109602</v>
      </c>
      <c r="B65408" t="s">
        <v>14705</v>
      </c>
      <c r="C65408">
        <v>24222</v>
      </c>
    </row>
    <row r="65409" spans="1:3" hidden="1" x14ac:dyDescent="0.2">
      <c r="A65409">
        <v>4013117200</v>
      </c>
      <c r="B65409" t="s">
        <v>20745</v>
      </c>
      <c r="C65409">
        <v>24222</v>
      </c>
    </row>
    <row r="65410" spans="1:3" hidden="1" x14ac:dyDescent="0.2">
      <c r="A65410">
        <v>28049011002</v>
      </c>
      <c r="B65410" t="s">
        <v>23325</v>
      </c>
      <c r="C65410">
        <v>24221</v>
      </c>
    </row>
    <row r="65411" spans="1:3" hidden="1" x14ac:dyDescent="0.2">
      <c r="A65411">
        <v>53033008800</v>
      </c>
      <c r="B65411" t="s">
        <v>22262</v>
      </c>
      <c r="C65411">
        <v>24221</v>
      </c>
    </row>
    <row r="65412" spans="1:3" hidden="1" x14ac:dyDescent="0.2">
      <c r="A65412">
        <v>48439106004</v>
      </c>
      <c r="B65412" t="s">
        <v>2393</v>
      </c>
      <c r="C65412">
        <v>24220</v>
      </c>
    </row>
    <row r="65413" spans="1:3" hidden="1" x14ac:dyDescent="0.2">
      <c r="A65413">
        <v>17031070700</v>
      </c>
      <c r="B65413" t="s">
        <v>24</v>
      </c>
      <c r="C65413">
        <v>24220</v>
      </c>
    </row>
    <row r="65414" spans="1:3" hidden="1" x14ac:dyDescent="0.2">
      <c r="A65414">
        <v>29133950200</v>
      </c>
      <c r="B65414" t="s">
        <v>18270</v>
      </c>
      <c r="C65414">
        <v>24220</v>
      </c>
    </row>
    <row r="65415" spans="1:3" hidden="1" x14ac:dyDescent="0.2">
      <c r="A65415">
        <v>51760040500</v>
      </c>
      <c r="B65415" t="s">
        <v>3606</v>
      </c>
      <c r="C65415">
        <v>24219</v>
      </c>
    </row>
    <row r="65416" spans="1:3" hidden="1" x14ac:dyDescent="0.2">
      <c r="A65416">
        <v>1089010902</v>
      </c>
      <c r="B65416" t="s">
        <v>23326</v>
      </c>
      <c r="C65416">
        <v>24218</v>
      </c>
    </row>
    <row r="65417" spans="1:3" hidden="1" x14ac:dyDescent="0.2">
      <c r="A65417">
        <v>21037051101</v>
      </c>
      <c r="B65417" t="s">
        <v>14792</v>
      </c>
      <c r="C65417">
        <v>24218</v>
      </c>
    </row>
    <row r="65418" spans="1:3" hidden="1" x14ac:dyDescent="0.2">
      <c r="A65418">
        <v>17031815900</v>
      </c>
      <c r="B65418" t="s">
        <v>17273</v>
      </c>
      <c r="C65418">
        <v>24218</v>
      </c>
    </row>
    <row r="65419" spans="1:3" hidden="1" x14ac:dyDescent="0.2">
      <c r="A65419">
        <v>1017954000</v>
      </c>
      <c r="B65419" t="s">
        <v>23327</v>
      </c>
      <c r="C65419">
        <v>24215</v>
      </c>
    </row>
    <row r="65420" spans="1:3" hidden="1" x14ac:dyDescent="0.2">
      <c r="A65420">
        <v>4019000800</v>
      </c>
      <c r="B65420" t="s">
        <v>23328</v>
      </c>
      <c r="C65420">
        <v>24214</v>
      </c>
    </row>
    <row r="65421" spans="1:3" hidden="1" x14ac:dyDescent="0.2">
      <c r="A65421">
        <v>10003000200</v>
      </c>
      <c r="B65421" t="s">
        <v>23329</v>
      </c>
      <c r="C65421">
        <v>24214</v>
      </c>
    </row>
    <row r="65422" spans="1:3" hidden="1" x14ac:dyDescent="0.2">
      <c r="A65422">
        <v>37153970700</v>
      </c>
      <c r="B65422" t="s">
        <v>22164</v>
      </c>
      <c r="C65422">
        <v>24214</v>
      </c>
    </row>
    <row r="65423" spans="1:3" hidden="1" x14ac:dyDescent="0.2">
      <c r="A65423">
        <v>1073013200</v>
      </c>
      <c r="B65423" t="s">
        <v>23330</v>
      </c>
      <c r="C65423">
        <v>24213</v>
      </c>
    </row>
    <row r="65424" spans="1:3" hidden="1" x14ac:dyDescent="0.2">
      <c r="A65424">
        <v>22071001737</v>
      </c>
      <c r="B65424" t="s">
        <v>20751</v>
      </c>
      <c r="C65424">
        <v>24213</v>
      </c>
    </row>
    <row r="65425" spans="1:3" hidden="1" x14ac:dyDescent="0.2">
      <c r="A65425">
        <v>45045003707</v>
      </c>
      <c r="B65425" t="s">
        <v>500</v>
      </c>
      <c r="C65425">
        <v>24211</v>
      </c>
    </row>
    <row r="65426" spans="1:3" hidden="1" x14ac:dyDescent="0.2">
      <c r="A65426">
        <v>37063000302</v>
      </c>
      <c r="B65426" t="s">
        <v>8038</v>
      </c>
      <c r="C65426">
        <v>24211</v>
      </c>
    </row>
    <row r="65427" spans="1:3" hidden="1" x14ac:dyDescent="0.2">
      <c r="A65427">
        <v>47037010105</v>
      </c>
      <c r="B65427" t="s">
        <v>23331</v>
      </c>
      <c r="C65427">
        <v>24211</v>
      </c>
    </row>
    <row r="65428" spans="1:3" hidden="1" x14ac:dyDescent="0.2">
      <c r="A65428">
        <v>41051003601</v>
      </c>
      <c r="B65428" t="s">
        <v>10618</v>
      </c>
      <c r="C65428">
        <v>24209</v>
      </c>
    </row>
    <row r="65429" spans="1:3" hidden="1" x14ac:dyDescent="0.2">
      <c r="A65429">
        <v>5073470100</v>
      </c>
      <c r="B65429" t="s">
        <v>23332</v>
      </c>
      <c r="C65429">
        <v>24209</v>
      </c>
    </row>
    <row r="65430" spans="1:3" hidden="1" x14ac:dyDescent="0.2">
      <c r="A65430">
        <v>6037241202</v>
      </c>
      <c r="B65430" t="s">
        <v>9491</v>
      </c>
      <c r="C65430">
        <v>24207</v>
      </c>
    </row>
    <row r="65431" spans="1:3" hidden="1" x14ac:dyDescent="0.2">
      <c r="A65431">
        <v>26037010203</v>
      </c>
      <c r="B65431" t="s">
        <v>8884</v>
      </c>
      <c r="C65431">
        <v>24207</v>
      </c>
    </row>
    <row r="65432" spans="1:3" hidden="1" x14ac:dyDescent="0.2">
      <c r="A65432">
        <v>29095009600</v>
      </c>
      <c r="B65432" t="s">
        <v>473</v>
      </c>
      <c r="C65432">
        <v>24206</v>
      </c>
    </row>
    <row r="65433" spans="1:3" hidden="1" x14ac:dyDescent="0.2">
      <c r="A65433">
        <v>32003001100</v>
      </c>
      <c r="B65433" t="s">
        <v>23333</v>
      </c>
      <c r="C65433">
        <v>24205</v>
      </c>
    </row>
    <row r="65434" spans="1:3" hidden="1" x14ac:dyDescent="0.2">
      <c r="A65434">
        <v>1099075700</v>
      </c>
      <c r="B65434" t="s">
        <v>23334</v>
      </c>
      <c r="C65434">
        <v>24203</v>
      </c>
    </row>
    <row r="65435" spans="1:3" hidden="1" x14ac:dyDescent="0.2">
      <c r="A65435">
        <v>18003003100</v>
      </c>
      <c r="B65435" t="s">
        <v>23335</v>
      </c>
      <c r="C65435">
        <v>24202</v>
      </c>
    </row>
    <row r="65436" spans="1:3" hidden="1" x14ac:dyDescent="0.2">
      <c r="A65436">
        <v>51590001100</v>
      </c>
      <c r="B65436" t="s">
        <v>16204</v>
      </c>
      <c r="C65436">
        <v>24202</v>
      </c>
    </row>
    <row r="65437" spans="1:3" hidden="1" x14ac:dyDescent="0.2">
      <c r="A65437">
        <v>48439105902</v>
      </c>
      <c r="B65437" t="s">
        <v>2393</v>
      </c>
      <c r="C65437">
        <v>24202</v>
      </c>
    </row>
    <row r="65438" spans="1:3" hidden="1" x14ac:dyDescent="0.2">
      <c r="A65438">
        <v>26145001900</v>
      </c>
      <c r="B65438" t="s">
        <v>12271</v>
      </c>
      <c r="C65438">
        <v>24202</v>
      </c>
    </row>
    <row r="65439" spans="1:3" hidden="1" x14ac:dyDescent="0.2">
      <c r="A65439">
        <v>26049010812</v>
      </c>
      <c r="B65439" t="s">
        <v>11281</v>
      </c>
      <c r="C65439">
        <v>24201</v>
      </c>
    </row>
    <row r="65440" spans="1:3" hidden="1" x14ac:dyDescent="0.2">
      <c r="A65440">
        <v>17197883100</v>
      </c>
      <c r="B65440" t="s">
        <v>3918</v>
      </c>
      <c r="C65440">
        <v>24201</v>
      </c>
    </row>
    <row r="65441" spans="1:3" hidden="1" x14ac:dyDescent="0.2">
      <c r="A65441">
        <v>36061010000</v>
      </c>
      <c r="B65441" t="s">
        <v>23336</v>
      </c>
      <c r="C65441">
        <v>24200</v>
      </c>
    </row>
    <row r="65442" spans="1:3" hidden="1" x14ac:dyDescent="0.2">
      <c r="A65442">
        <v>18089010205</v>
      </c>
      <c r="B65442" t="s">
        <v>16311</v>
      </c>
      <c r="C65442">
        <v>24199</v>
      </c>
    </row>
    <row r="65443" spans="1:3" hidden="1" x14ac:dyDescent="0.2">
      <c r="A65443">
        <v>13175951000</v>
      </c>
      <c r="B65443" t="s">
        <v>23337</v>
      </c>
      <c r="C65443">
        <v>24198</v>
      </c>
    </row>
    <row r="65444" spans="1:3" hidden="1" x14ac:dyDescent="0.2">
      <c r="A65444">
        <v>4013112301</v>
      </c>
      <c r="B65444" t="s">
        <v>14705</v>
      </c>
      <c r="C65444">
        <v>24197</v>
      </c>
    </row>
    <row r="65445" spans="1:3" hidden="1" x14ac:dyDescent="0.2">
      <c r="A65445">
        <v>45077010502</v>
      </c>
      <c r="B65445" t="s">
        <v>18197</v>
      </c>
      <c r="C65445">
        <v>24197</v>
      </c>
    </row>
    <row r="65446" spans="1:3" hidden="1" x14ac:dyDescent="0.2">
      <c r="A65446">
        <v>47095960200</v>
      </c>
      <c r="B65446" t="s">
        <v>23338</v>
      </c>
      <c r="C65446">
        <v>24197</v>
      </c>
    </row>
    <row r="65447" spans="1:3" hidden="1" x14ac:dyDescent="0.2">
      <c r="A65447">
        <v>37119005824</v>
      </c>
      <c r="B65447" t="s">
        <v>5502</v>
      </c>
      <c r="C65447">
        <v>24197</v>
      </c>
    </row>
    <row r="65448" spans="1:3" hidden="1" x14ac:dyDescent="0.2">
      <c r="A65448">
        <v>37047931200</v>
      </c>
      <c r="B65448" t="s">
        <v>23339</v>
      </c>
      <c r="C65448">
        <v>24196</v>
      </c>
    </row>
    <row r="65449" spans="1:3" hidden="1" x14ac:dyDescent="0.2">
      <c r="A65449">
        <v>51089010500</v>
      </c>
      <c r="B65449" t="s">
        <v>19119</v>
      </c>
      <c r="C65449">
        <v>24196</v>
      </c>
    </row>
    <row r="65450" spans="1:3" hidden="1" x14ac:dyDescent="0.2">
      <c r="A65450">
        <v>9003500500</v>
      </c>
      <c r="B65450" t="s">
        <v>21149</v>
      </c>
      <c r="C65450">
        <v>24196</v>
      </c>
    </row>
    <row r="65451" spans="1:3" hidden="1" x14ac:dyDescent="0.2">
      <c r="A65451">
        <v>25013802000</v>
      </c>
      <c r="B65451" t="s">
        <v>21627</v>
      </c>
      <c r="C65451">
        <v>24194</v>
      </c>
    </row>
    <row r="65452" spans="1:3" hidden="1" x14ac:dyDescent="0.2">
      <c r="A65452">
        <v>21095970700</v>
      </c>
      <c r="B65452" t="s">
        <v>23340</v>
      </c>
      <c r="C65452">
        <v>24194</v>
      </c>
    </row>
    <row r="65453" spans="1:3" hidden="1" x14ac:dyDescent="0.2">
      <c r="A65453">
        <v>12103027402</v>
      </c>
      <c r="B65453" t="s">
        <v>12212</v>
      </c>
      <c r="C65453">
        <v>24194</v>
      </c>
    </row>
    <row r="65454" spans="1:3" hidden="1" x14ac:dyDescent="0.2">
      <c r="A65454">
        <v>37067000900</v>
      </c>
      <c r="B65454" t="s">
        <v>4045</v>
      </c>
      <c r="C65454">
        <v>24193</v>
      </c>
    </row>
    <row r="65455" spans="1:3" hidden="1" x14ac:dyDescent="0.2">
      <c r="A65455">
        <v>5007021308</v>
      </c>
      <c r="B65455" t="s">
        <v>2397</v>
      </c>
      <c r="C65455">
        <v>24193</v>
      </c>
    </row>
    <row r="65456" spans="1:3" hidden="1" x14ac:dyDescent="0.2">
      <c r="A65456">
        <v>51710002600</v>
      </c>
      <c r="B65456" t="s">
        <v>23341</v>
      </c>
      <c r="C65456">
        <v>24192</v>
      </c>
    </row>
    <row r="65457" spans="1:3" hidden="1" x14ac:dyDescent="0.2">
      <c r="A65457">
        <v>42045402400</v>
      </c>
      <c r="B65457" t="s">
        <v>17379</v>
      </c>
      <c r="C65457">
        <v>24189</v>
      </c>
    </row>
    <row r="65458" spans="1:3" hidden="1" x14ac:dyDescent="0.2">
      <c r="A65458">
        <v>4027011501</v>
      </c>
      <c r="B65458" t="s">
        <v>12004</v>
      </c>
      <c r="C65458">
        <v>24188</v>
      </c>
    </row>
    <row r="65459" spans="1:3" hidden="1" x14ac:dyDescent="0.2">
      <c r="A65459">
        <v>26163542400</v>
      </c>
      <c r="B65459" t="s">
        <v>23294</v>
      </c>
      <c r="C65459">
        <v>24187</v>
      </c>
    </row>
    <row r="65460" spans="1:3" hidden="1" x14ac:dyDescent="0.2">
      <c r="A65460">
        <v>28151000100</v>
      </c>
      <c r="B65460" t="s">
        <v>23342</v>
      </c>
      <c r="C65460">
        <v>24186</v>
      </c>
    </row>
    <row r="65461" spans="1:3" hidden="1" x14ac:dyDescent="0.2">
      <c r="A65461">
        <v>12057010808</v>
      </c>
      <c r="B65461" t="s">
        <v>4211</v>
      </c>
      <c r="C65461">
        <v>24186</v>
      </c>
    </row>
    <row r="65462" spans="1:3" hidden="1" x14ac:dyDescent="0.2">
      <c r="A65462">
        <v>37191000601</v>
      </c>
      <c r="B65462" t="s">
        <v>23343</v>
      </c>
      <c r="C65462">
        <v>24186</v>
      </c>
    </row>
    <row r="65463" spans="1:3" hidden="1" x14ac:dyDescent="0.2">
      <c r="A65463">
        <v>4019003503</v>
      </c>
      <c r="B65463" t="s">
        <v>20813</v>
      </c>
      <c r="C65463">
        <v>24185</v>
      </c>
    </row>
    <row r="65464" spans="1:3" hidden="1" x14ac:dyDescent="0.2">
      <c r="A65464">
        <v>47093004800</v>
      </c>
      <c r="B65464" t="s">
        <v>1182</v>
      </c>
      <c r="C65464">
        <v>24185</v>
      </c>
    </row>
    <row r="65465" spans="1:3" hidden="1" x14ac:dyDescent="0.2">
      <c r="A65465">
        <v>35049940900</v>
      </c>
      <c r="B65465" t="s">
        <v>22757</v>
      </c>
      <c r="C65465">
        <v>24184</v>
      </c>
    </row>
    <row r="65466" spans="1:3" hidden="1" x14ac:dyDescent="0.2">
      <c r="A65466">
        <v>51081880200</v>
      </c>
      <c r="B65466" t="s">
        <v>23344</v>
      </c>
      <c r="C65466">
        <v>24184</v>
      </c>
    </row>
    <row r="65467" spans="1:3" hidden="1" x14ac:dyDescent="0.2">
      <c r="A65467">
        <v>29510119101</v>
      </c>
      <c r="B65467" t="s">
        <v>23307</v>
      </c>
      <c r="C65467">
        <v>24184</v>
      </c>
    </row>
    <row r="65468" spans="1:3" hidden="1" x14ac:dyDescent="0.2">
      <c r="A65468">
        <v>48339693400</v>
      </c>
      <c r="B65468" t="s">
        <v>6074</v>
      </c>
      <c r="C65468">
        <v>24183</v>
      </c>
    </row>
    <row r="65469" spans="1:3" hidden="1" x14ac:dyDescent="0.2">
      <c r="A65469">
        <v>24033802106</v>
      </c>
      <c r="B65469" t="s">
        <v>23345</v>
      </c>
      <c r="C65469">
        <v>24182</v>
      </c>
    </row>
    <row r="65470" spans="1:3" hidden="1" x14ac:dyDescent="0.2">
      <c r="A65470">
        <v>13067031001</v>
      </c>
      <c r="B65470" t="s">
        <v>488</v>
      </c>
      <c r="C65470">
        <v>24180</v>
      </c>
    </row>
    <row r="65471" spans="1:3" hidden="1" x14ac:dyDescent="0.2">
      <c r="A65471">
        <v>18039002300</v>
      </c>
      <c r="B65471" t="s">
        <v>11003</v>
      </c>
      <c r="C65471">
        <v>24180</v>
      </c>
    </row>
    <row r="65472" spans="1:3" hidden="1" x14ac:dyDescent="0.2">
      <c r="A65472">
        <v>17031283100</v>
      </c>
      <c r="B65472" t="s">
        <v>17770</v>
      </c>
      <c r="C65472">
        <v>24180</v>
      </c>
    </row>
    <row r="65473" spans="1:3" hidden="1" x14ac:dyDescent="0.2">
      <c r="A65473">
        <v>29095013203</v>
      </c>
      <c r="B65473" t="s">
        <v>473</v>
      </c>
      <c r="C65473">
        <v>24179</v>
      </c>
    </row>
    <row r="65474" spans="1:3" hidden="1" x14ac:dyDescent="0.2">
      <c r="A65474">
        <v>5069000900</v>
      </c>
      <c r="B65474" t="s">
        <v>18484</v>
      </c>
      <c r="C65474">
        <v>24179</v>
      </c>
    </row>
    <row r="65475" spans="1:3" hidden="1" x14ac:dyDescent="0.2">
      <c r="A65475">
        <v>36047037100</v>
      </c>
      <c r="B65475" t="s">
        <v>38</v>
      </c>
      <c r="C65475">
        <v>24179</v>
      </c>
    </row>
    <row r="65476" spans="1:3" hidden="1" x14ac:dyDescent="0.2">
      <c r="A65476">
        <v>47065011445</v>
      </c>
      <c r="B65476" t="s">
        <v>23346</v>
      </c>
      <c r="C65476">
        <v>24177</v>
      </c>
    </row>
    <row r="65477" spans="1:3" hidden="1" x14ac:dyDescent="0.2">
      <c r="A65477">
        <v>4017942300</v>
      </c>
      <c r="B65477" t="s">
        <v>23347</v>
      </c>
      <c r="C65477">
        <v>24176</v>
      </c>
    </row>
    <row r="65478" spans="1:3" hidden="1" x14ac:dyDescent="0.2">
      <c r="A65478">
        <v>19013000100</v>
      </c>
      <c r="B65478" t="s">
        <v>2549</v>
      </c>
      <c r="C65478">
        <v>24176</v>
      </c>
    </row>
    <row r="65479" spans="1:3" hidden="1" x14ac:dyDescent="0.2">
      <c r="A65479">
        <v>45059920600</v>
      </c>
      <c r="B65479" t="s">
        <v>19572</v>
      </c>
      <c r="C65479">
        <v>24175</v>
      </c>
    </row>
    <row r="65480" spans="1:3" hidden="1" x14ac:dyDescent="0.2">
      <c r="A65480">
        <v>28027950500</v>
      </c>
      <c r="B65480" t="s">
        <v>21711</v>
      </c>
      <c r="C65480">
        <v>24175</v>
      </c>
    </row>
    <row r="65481" spans="1:3" hidden="1" x14ac:dyDescent="0.2">
      <c r="A65481">
        <v>6071025100</v>
      </c>
      <c r="B65481" t="s">
        <v>19042</v>
      </c>
      <c r="C65481">
        <v>24174</v>
      </c>
    </row>
    <row r="65482" spans="1:3" hidden="1" x14ac:dyDescent="0.2">
      <c r="A65482">
        <v>51670820100</v>
      </c>
      <c r="B65482" t="s">
        <v>16339</v>
      </c>
      <c r="C65482">
        <v>24174</v>
      </c>
    </row>
    <row r="65483" spans="1:3" hidden="1" x14ac:dyDescent="0.2">
      <c r="A65483">
        <v>48113016100</v>
      </c>
      <c r="B65483" t="s">
        <v>3627</v>
      </c>
      <c r="C65483">
        <v>24174</v>
      </c>
    </row>
    <row r="65484" spans="1:3" hidden="1" x14ac:dyDescent="0.2">
      <c r="A65484">
        <v>6037601302</v>
      </c>
      <c r="B65484" t="s">
        <v>13665</v>
      </c>
      <c r="C65484">
        <v>24173</v>
      </c>
    </row>
    <row r="65485" spans="1:3" hidden="1" x14ac:dyDescent="0.2">
      <c r="A65485">
        <v>35031943901</v>
      </c>
      <c r="B65485" t="s">
        <v>15648</v>
      </c>
      <c r="C65485">
        <v>24171</v>
      </c>
    </row>
    <row r="65486" spans="1:3" hidden="1" x14ac:dyDescent="0.2">
      <c r="A65486">
        <v>45063020706</v>
      </c>
      <c r="B65486" t="s">
        <v>8745</v>
      </c>
      <c r="C65486">
        <v>24171</v>
      </c>
    </row>
    <row r="65487" spans="1:3" hidden="1" x14ac:dyDescent="0.2">
      <c r="A65487">
        <v>13043950100</v>
      </c>
      <c r="B65487" t="s">
        <v>21724</v>
      </c>
      <c r="C65487">
        <v>24171</v>
      </c>
    </row>
    <row r="65488" spans="1:3" hidden="1" x14ac:dyDescent="0.2">
      <c r="A65488">
        <v>29095001800</v>
      </c>
      <c r="B65488" t="s">
        <v>17446</v>
      </c>
      <c r="C65488">
        <v>24171</v>
      </c>
    </row>
    <row r="65489" spans="1:3" hidden="1" x14ac:dyDescent="0.2">
      <c r="A65489">
        <v>1017954300</v>
      </c>
      <c r="B65489" t="s">
        <v>21816</v>
      </c>
      <c r="C65489">
        <v>24171</v>
      </c>
    </row>
    <row r="65490" spans="1:3" hidden="1" x14ac:dyDescent="0.2">
      <c r="A65490">
        <v>17201003100</v>
      </c>
      <c r="B65490" t="s">
        <v>2688</v>
      </c>
      <c r="C65490">
        <v>24170</v>
      </c>
    </row>
    <row r="65491" spans="1:3" hidden="1" x14ac:dyDescent="0.2">
      <c r="A65491">
        <v>18035001600</v>
      </c>
      <c r="B65491" t="s">
        <v>23348</v>
      </c>
      <c r="C65491">
        <v>24170</v>
      </c>
    </row>
    <row r="65492" spans="1:3" hidden="1" x14ac:dyDescent="0.2">
      <c r="A65492">
        <v>27053008500</v>
      </c>
      <c r="B65492" t="s">
        <v>17071</v>
      </c>
      <c r="C65492">
        <v>24169</v>
      </c>
    </row>
    <row r="65493" spans="1:3" hidden="1" x14ac:dyDescent="0.2">
      <c r="A65493">
        <v>36081026000</v>
      </c>
      <c r="B65493" t="s">
        <v>42</v>
      </c>
      <c r="C65493">
        <v>24169</v>
      </c>
    </row>
    <row r="65494" spans="1:3" hidden="1" x14ac:dyDescent="0.2">
      <c r="A65494">
        <v>21019030300</v>
      </c>
      <c r="B65494" t="s">
        <v>7261</v>
      </c>
      <c r="C65494">
        <v>24169</v>
      </c>
    </row>
    <row r="65495" spans="1:3" hidden="1" x14ac:dyDescent="0.2">
      <c r="A65495">
        <v>28049003800</v>
      </c>
      <c r="B65495" t="s">
        <v>2043</v>
      </c>
      <c r="C65495">
        <v>24168</v>
      </c>
    </row>
    <row r="65496" spans="1:3" hidden="1" x14ac:dyDescent="0.2">
      <c r="A65496">
        <v>45087030300</v>
      </c>
      <c r="B65496" t="s">
        <v>19924</v>
      </c>
      <c r="C65496">
        <v>24168</v>
      </c>
    </row>
    <row r="65497" spans="1:3" hidden="1" x14ac:dyDescent="0.2">
      <c r="A65497">
        <v>12105015701</v>
      </c>
      <c r="B65497" t="s">
        <v>20711</v>
      </c>
      <c r="C65497">
        <v>24168</v>
      </c>
    </row>
    <row r="65498" spans="1:3" hidden="1" x14ac:dyDescent="0.2">
      <c r="A65498">
        <v>39023001700</v>
      </c>
      <c r="B65498" t="s">
        <v>4521</v>
      </c>
      <c r="C65498">
        <v>24168</v>
      </c>
    </row>
    <row r="65499" spans="1:3" hidden="1" x14ac:dyDescent="0.2">
      <c r="A65499">
        <v>13121007400</v>
      </c>
      <c r="B65499" t="s">
        <v>23349</v>
      </c>
      <c r="C65499">
        <v>24168</v>
      </c>
    </row>
    <row r="65500" spans="1:3" hidden="1" x14ac:dyDescent="0.2">
      <c r="A65500">
        <v>13211010400</v>
      </c>
      <c r="B65500" t="s">
        <v>23350</v>
      </c>
      <c r="C65500">
        <v>24167</v>
      </c>
    </row>
    <row r="65501" spans="1:3" hidden="1" x14ac:dyDescent="0.2">
      <c r="A65501">
        <v>9009141600</v>
      </c>
      <c r="B65501" t="s">
        <v>23351</v>
      </c>
      <c r="C65501">
        <v>24166</v>
      </c>
    </row>
    <row r="65502" spans="1:3" hidden="1" x14ac:dyDescent="0.2">
      <c r="A65502">
        <v>6067002800</v>
      </c>
      <c r="B65502" t="s">
        <v>23352</v>
      </c>
      <c r="C65502">
        <v>24166</v>
      </c>
    </row>
    <row r="65503" spans="1:3" hidden="1" x14ac:dyDescent="0.2">
      <c r="A65503">
        <v>48113016902</v>
      </c>
      <c r="B65503" t="s">
        <v>23353</v>
      </c>
      <c r="C65503">
        <v>24166</v>
      </c>
    </row>
    <row r="65504" spans="1:3" hidden="1" x14ac:dyDescent="0.2">
      <c r="A65504">
        <v>32003004500</v>
      </c>
      <c r="B65504" t="s">
        <v>13685</v>
      </c>
      <c r="C65504">
        <v>24165</v>
      </c>
    </row>
    <row r="65505" spans="1:3" hidden="1" x14ac:dyDescent="0.2">
      <c r="A65505">
        <v>72137120900</v>
      </c>
      <c r="B65505" t="s">
        <v>23354</v>
      </c>
      <c r="C65505">
        <v>24165</v>
      </c>
    </row>
    <row r="65506" spans="1:3" hidden="1" x14ac:dyDescent="0.2">
      <c r="A65506">
        <v>21173920500</v>
      </c>
      <c r="B65506" t="s">
        <v>23311</v>
      </c>
      <c r="C65506">
        <v>24164</v>
      </c>
    </row>
    <row r="65507" spans="1:3" hidden="1" x14ac:dyDescent="0.2">
      <c r="A65507">
        <v>29189212400</v>
      </c>
      <c r="B65507" t="s">
        <v>470</v>
      </c>
      <c r="C65507">
        <v>24163</v>
      </c>
    </row>
    <row r="65508" spans="1:3" hidden="1" x14ac:dyDescent="0.2">
      <c r="A65508">
        <v>12115001101</v>
      </c>
      <c r="B65508" t="s">
        <v>4655</v>
      </c>
      <c r="C65508">
        <v>24163</v>
      </c>
    </row>
    <row r="65509" spans="1:3" hidden="1" x14ac:dyDescent="0.2">
      <c r="A65509">
        <v>32003003800</v>
      </c>
      <c r="B65509" t="s">
        <v>13685</v>
      </c>
      <c r="C65509">
        <v>24163</v>
      </c>
    </row>
    <row r="65510" spans="1:3" hidden="1" x14ac:dyDescent="0.2">
      <c r="A65510">
        <v>21071920400</v>
      </c>
      <c r="B65510" t="s">
        <v>23355</v>
      </c>
      <c r="C65510">
        <v>24161</v>
      </c>
    </row>
    <row r="65511" spans="1:3" hidden="1" x14ac:dyDescent="0.2">
      <c r="A65511">
        <v>20061000200</v>
      </c>
      <c r="B65511" t="s">
        <v>9844</v>
      </c>
      <c r="C65511">
        <v>24161</v>
      </c>
    </row>
    <row r="65512" spans="1:3" hidden="1" x14ac:dyDescent="0.2">
      <c r="A65512">
        <v>13089023212</v>
      </c>
      <c r="B65512" t="s">
        <v>2849</v>
      </c>
      <c r="C65512">
        <v>24160</v>
      </c>
    </row>
    <row r="65513" spans="1:3" hidden="1" x14ac:dyDescent="0.2">
      <c r="A65513">
        <v>24510250101</v>
      </c>
      <c r="B65513" t="s">
        <v>23356</v>
      </c>
      <c r="C65513">
        <v>24159</v>
      </c>
    </row>
    <row r="65514" spans="1:3" hidden="1" x14ac:dyDescent="0.2">
      <c r="A65514">
        <v>13171970300</v>
      </c>
      <c r="B65514" t="s">
        <v>21715</v>
      </c>
      <c r="C65514">
        <v>24159</v>
      </c>
    </row>
    <row r="65515" spans="1:3" hidden="1" x14ac:dyDescent="0.2">
      <c r="A65515">
        <v>12095014503</v>
      </c>
      <c r="B65515" t="s">
        <v>3701</v>
      </c>
      <c r="C65515">
        <v>24159</v>
      </c>
    </row>
    <row r="65516" spans="1:3" hidden="1" x14ac:dyDescent="0.2">
      <c r="A65516">
        <v>22073005800</v>
      </c>
      <c r="B65516" t="s">
        <v>5988</v>
      </c>
      <c r="C65516">
        <v>24159</v>
      </c>
    </row>
    <row r="65517" spans="1:3" hidden="1" x14ac:dyDescent="0.2">
      <c r="A65517">
        <v>23005011300</v>
      </c>
      <c r="B65517" t="s">
        <v>19492</v>
      </c>
      <c r="C65517">
        <v>24158</v>
      </c>
    </row>
    <row r="65518" spans="1:3" hidden="1" x14ac:dyDescent="0.2">
      <c r="A65518">
        <v>47157021726</v>
      </c>
      <c r="B65518" t="s">
        <v>11036</v>
      </c>
      <c r="C65518">
        <v>24158</v>
      </c>
    </row>
    <row r="65519" spans="1:3" hidden="1" x14ac:dyDescent="0.2">
      <c r="A65519">
        <v>47149040104</v>
      </c>
      <c r="B65519" t="s">
        <v>13293</v>
      </c>
      <c r="C65519">
        <v>24157</v>
      </c>
    </row>
    <row r="65520" spans="1:3" hidden="1" x14ac:dyDescent="0.2">
      <c r="A65520">
        <v>36055008200</v>
      </c>
      <c r="B65520" t="s">
        <v>23259</v>
      </c>
      <c r="C65520">
        <v>24155</v>
      </c>
    </row>
    <row r="65521" spans="1:3" hidden="1" x14ac:dyDescent="0.2">
      <c r="A65521">
        <v>39085204500</v>
      </c>
      <c r="B65521" t="s">
        <v>5794</v>
      </c>
      <c r="C65521">
        <v>24155</v>
      </c>
    </row>
    <row r="65522" spans="1:3" hidden="1" x14ac:dyDescent="0.2">
      <c r="A65522">
        <v>39049006933</v>
      </c>
      <c r="B65522" t="s">
        <v>15959</v>
      </c>
      <c r="C65522">
        <v>24155</v>
      </c>
    </row>
    <row r="65523" spans="1:3" hidden="1" x14ac:dyDescent="0.2">
      <c r="A65523">
        <v>13245010708</v>
      </c>
      <c r="B65523" t="s">
        <v>23357</v>
      </c>
      <c r="C65523">
        <v>24154</v>
      </c>
    </row>
    <row r="65524" spans="1:3" hidden="1" x14ac:dyDescent="0.2">
      <c r="A65524">
        <v>36061022102</v>
      </c>
      <c r="B65524" t="s">
        <v>18589</v>
      </c>
      <c r="C65524">
        <v>24154</v>
      </c>
    </row>
    <row r="65525" spans="1:3" hidden="1" x14ac:dyDescent="0.2">
      <c r="A65525">
        <v>5119004106</v>
      </c>
      <c r="B65525" t="s">
        <v>23358</v>
      </c>
      <c r="C65525">
        <v>24153</v>
      </c>
    </row>
    <row r="65526" spans="1:3" hidden="1" x14ac:dyDescent="0.2">
      <c r="A65526">
        <v>36047027900</v>
      </c>
      <c r="B65526" t="s">
        <v>38</v>
      </c>
      <c r="C65526">
        <v>24152</v>
      </c>
    </row>
    <row r="65527" spans="1:3" hidden="1" x14ac:dyDescent="0.2">
      <c r="A65527">
        <v>12033001900</v>
      </c>
      <c r="B65527" t="s">
        <v>22830</v>
      </c>
      <c r="C65527">
        <v>24152</v>
      </c>
    </row>
    <row r="65528" spans="1:3" hidden="1" x14ac:dyDescent="0.2">
      <c r="A65528">
        <v>13121010304</v>
      </c>
      <c r="B65528" t="s">
        <v>22224</v>
      </c>
      <c r="C65528">
        <v>24151</v>
      </c>
    </row>
    <row r="65529" spans="1:3" hidden="1" x14ac:dyDescent="0.2">
      <c r="A65529">
        <v>13013180502</v>
      </c>
      <c r="B65529" t="s">
        <v>22542</v>
      </c>
      <c r="C65529">
        <v>24150</v>
      </c>
    </row>
    <row r="65530" spans="1:3" hidden="1" x14ac:dyDescent="0.2">
      <c r="A65530">
        <v>21125970200</v>
      </c>
      <c r="B65530" t="s">
        <v>23359</v>
      </c>
      <c r="C65530">
        <v>24150</v>
      </c>
    </row>
    <row r="65531" spans="1:3" hidden="1" x14ac:dyDescent="0.2">
      <c r="A65531">
        <v>12051000200</v>
      </c>
      <c r="B65531" t="s">
        <v>20757</v>
      </c>
      <c r="C65531">
        <v>24149</v>
      </c>
    </row>
    <row r="65532" spans="1:3" hidden="1" x14ac:dyDescent="0.2">
      <c r="A65532">
        <v>37183054403</v>
      </c>
      <c r="B65532" t="s">
        <v>19852</v>
      </c>
      <c r="C65532">
        <v>24148</v>
      </c>
    </row>
    <row r="65533" spans="1:3" hidden="1" x14ac:dyDescent="0.2">
      <c r="A65533">
        <v>45045002816</v>
      </c>
      <c r="B65533" t="s">
        <v>8635</v>
      </c>
      <c r="C65533">
        <v>24148</v>
      </c>
    </row>
    <row r="65534" spans="1:3" hidden="1" x14ac:dyDescent="0.2">
      <c r="A65534">
        <v>22017022200</v>
      </c>
      <c r="B65534" t="s">
        <v>23360</v>
      </c>
      <c r="C65534">
        <v>24148</v>
      </c>
    </row>
    <row r="65535" spans="1:3" hidden="1" x14ac:dyDescent="0.2">
      <c r="A65535">
        <v>32003004713</v>
      </c>
      <c r="B65535" t="s">
        <v>39</v>
      </c>
      <c r="C65535">
        <v>24148</v>
      </c>
    </row>
    <row r="65536" spans="1:3" hidden="1" x14ac:dyDescent="0.2">
      <c r="A65536">
        <v>39153503300</v>
      </c>
      <c r="B65536" t="s">
        <v>9031</v>
      </c>
      <c r="C65536">
        <v>24146</v>
      </c>
    </row>
    <row r="65537" spans="1:3" hidden="1" x14ac:dyDescent="0.2">
      <c r="A65537">
        <v>20173001900</v>
      </c>
      <c r="B65537" t="s">
        <v>23361</v>
      </c>
      <c r="C65537">
        <v>24145</v>
      </c>
    </row>
    <row r="65538" spans="1:3" hidden="1" x14ac:dyDescent="0.2">
      <c r="A65538">
        <v>12099005101</v>
      </c>
      <c r="B65538" t="s">
        <v>3567</v>
      </c>
      <c r="C65538">
        <v>24145</v>
      </c>
    </row>
    <row r="65539" spans="1:3" hidden="1" x14ac:dyDescent="0.2">
      <c r="A65539">
        <v>29023950500</v>
      </c>
      <c r="B65539" t="s">
        <v>17067</v>
      </c>
      <c r="C65539">
        <v>24144</v>
      </c>
    </row>
    <row r="65540" spans="1:3" hidden="1" x14ac:dyDescent="0.2">
      <c r="A65540">
        <v>42101009300</v>
      </c>
      <c r="B65540" t="s">
        <v>23362</v>
      </c>
      <c r="C65540">
        <v>24143</v>
      </c>
    </row>
    <row r="65541" spans="1:3" hidden="1" x14ac:dyDescent="0.2">
      <c r="A65541">
        <v>29510117400</v>
      </c>
      <c r="B65541" t="s">
        <v>23363</v>
      </c>
      <c r="C65541">
        <v>24143</v>
      </c>
    </row>
    <row r="65542" spans="1:3" hidden="1" x14ac:dyDescent="0.2">
      <c r="A65542">
        <v>48139060400</v>
      </c>
      <c r="B65542" t="s">
        <v>3455</v>
      </c>
      <c r="C65542">
        <v>24141</v>
      </c>
    </row>
    <row r="65543" spans="1:3" hidden="1" x14ac:dyDescent="0.2">
      <c r="A65543">
        <v>22033005200</v>
      </c>
      <c r="B65543" t="s">
        <v>534</v>
      </c>
      <c r="C65543">
        <v>24141</v>
      </c>
    </row>
    <row r="65544" spans="1:3" hidden="1" x14ac:dyDescent="0.2">
      <c r="A65544">
        <v>35009000100</v>
      </c>
      <c r="B65544" t="s">
        <v>5661</v>
      </c>
      <c r="C65544">
        <v>24140</v>
      </c>
    </row>
    <row r="65545" spans="1:3" hidden="1" x14ac:dyDescent="0.2">
      <c r="A65545">
        <v>41051003701</v>
      </c>
      <c r="B65545" t="s">
        <v>14462</v>
      </c>
      <c r="C65545">
        <v>24140</v>
      </c>
    </row>
    <row r="65546" spans="1:3" hidden="1" x14ac:dyDescent="0.2">
      <c r="A65546">
        <v>45079003100</v>
      </c>
      <c r="B65546" t="s">
        <v>2225</v>
      </c>
      <c r="C65546">
        <v>24140</v>
      </c>
    </row>
    <row r="65547" spans="1:3" hidden="1" x14ac:dyDescent="0.2">
      <c r="A65547">
        <v>5017080400</v>
      </c>
      <c r="B65547" t="s">
        <v>23364</v>
      </c>
      <c r="C65547">
        <v>24139</v>
      </c>
    </row>
    <row r="65548" spans="1:3" hidden="1" x14ac:dyDescent="0.2">
      <c r="A65548">
        <v>37021000400</v>
      </c>
      <c r="B65548" t="s">
        <v>23365</v>
      </c>
      <c r="C65548">
        <v>24139</v>
      </c>
    </row>
    <row r="65549" spans="1:3" hidden="1" x14ac:dyDescent="0.2">
      <c r="A65549">
        <v>36083040500</v>
      </c>
      <c r="B65549" t="s">
        <v>3614</v>
      </c>
      <c r="C65549">
        <v>24138</v>
      </c>
    </row>
    <row r="65550" spans="1:3" hidden="1" x14ac:dyDescent="0.2">
      <c r="A65550">
        <v>13051010809</v>
      </c>
      <c r="B65550" t="s">
        <v>6817</v>
      </c>
      <c r="C65550">
        <v>24138</v>
      </c>
    </row>
    <row r="65551" spans="1:3" hidden="1" x14ac:dyDescent="0.2">
      <c r="A65551">
        <v>37101040600</v>
      </c>
      <c r="B65551" t="s">
        <v>14929</v>
      </c>
      <c r="C65551">
        <v>24137</v>
      </c>
    </row>
    <row r="65552" spans="1:3" hidden="1" x14ac:dyDescent="0.2">
      <c r="A65552">
        <v>37081015100</v>
      </c>
      <c r="B65552" t="s">
        <v>20514</v>
      </c>
      <c r="C65552">
        <v>24137</v>
      </c>
    </row>
    <row r="65553" spans="1:3" hidden="1" x14ac:dyDescent="0.2">
      <c r="A65553">
        <v>34001012000</v>
      </c>
      <c r="B65553" t="s">
        <v>23366</v>
      </c>
      <c r="C65553">
        <v>24137</v>
      </c>
    </row>
    <row r="65554" spans="1:3" hidden="1" x14ac:dyDescent="0.2">
      <c r="A65554">
        <v>37135010701</v>
      </c>
      <c r="B65554" t="s">
        <v>177</v>
      </c>
      <c r="C65554">
        <v>24136</v>
      </c>
    </row>
    <row r="65555" spans="1:3" hidden="1" x14ac:dyDescent="0.2">
      <c r="A65555">
        <v>13215010502</v>
      </c>
      <c r="B65555" t="s">
        <v>11094</v>
      </c>
      <c r="C65555">
        <v>24136</v>
      </c>
    </row>
    <row r="65556" spans="1:3" hidden="1" x14ac:dyDescent="0.2">
      <c r="A65556">
        <v>13063040415</v>
      </c>
      <c r="B65556" t="s">
        <v>20289</v>
      </c>
      <c r="C65556">
        <v>24136</v>
      </c>
    </row>
    <row r="65557" spans="1:3" hidden="1" x14ac:dyDescent="0.2">
      <c r="A65557">
        <v>1089003100</v>
      </c>
      <c r="B65557" t="s">
        <v>3221</v>
      </c>
      <c r="C65557">
        <v>24135</v>
      </c>
    </row>
    <row r="65558" spans="1:3" hidden="1" x14ac:dyDescent="0.2">
      <c r="A65558">
        <v>39049003000</v>
      </c>
      <c r="B65558" t="s">
        <v>23367</v>
      </c>
      <c r="C65558">
        <v>24135</v>
      </c>
    </row>
    <row r="65559" spans="1:3" hidden="1" x14ac:dyDescent="0.2">
      <c r="A65559">
        <v>1125012304</v>
      </c>
      <c r="B65559" t="s">
        <v>5605</v>
      </c>
      <c r="C65559">
        <v>24134</v>
      </c>
    </row>
    <row r="65560" spans="1:3" hidden="1" x14ac:dyDescent="0.2">
      <c r="A65560">
        <v>18039002700</v>
      </c>
      <c r="B65560" t="s">
        <v>11003</v>
      </c>
      <c r="C65560">
        <v>24134</v>
      </c>
    </row>
    <row r="65561" spans="1:3" hidden="1" x14ac:dyDescent="0.2">
      <c r="A65561">
        <v>51620090200</v>
      </c>
      <c r="B65561" t="s">
        <v>15232</v>
      </c>
      <c r="C65561">
        <v>24134</v>
      </c>
    </row>
    <row r="65562" spans="1:3" hidden="1" x14ac:dyDescent="0.2">
      <c r="A65562">
        <v>29510116200</v>
      </c>
      <c r="B65562" t="s">
        <v>23368</v>
      </c>
      <c r="C65562">
        <v>24134</v>
      </c>
    </row>
    <row r="65563" spans="1:3" hidden="1" x14ac:dyDescent="0.2">
      <c r="A65563">
        <v>1073005905</v>
      </c>
      <c r="B65563" t="s">
        <v>23369</v>
      </c>
      <c r="C65563">
        <v>24133</v>
      </c>
    </row>
    <row r="65564" spans="1:3" hidden="1" x14ac:dyDescent="0.2">
      <c r="A65564">
        <v>13067031115</v>
      </c>
      <c r="B65564" t="s">
        <v>5517</v>
      </c>
      <c r="C65564">
        <v>24133</v>
      </c>
    </row>
    <row r="65565" spans="1:3" hidden="1" x14ac:dyDescent="0.2">
      <c r="A65565">
        <v>47009011101</v>
      </c>
      <c r="B65565" t="s">
        <v>11327</v>
      </c>
      <c r="C65565">
        <v>24133</v>
      </c>
    </row>
    <row r="65566" spans="1:3" hidden="1" x14ac:dyDescent="0.2">
      <c r="A65566">
        <v>37117970300</v>
      </c>
      <c r="B65566" t="s">
        <v>22256</v>
      </c>
      <c r="C65566">
        <v>24132</v>
      </c>
    </row>
    <row r="65567" spans="1:3" hidden="1" x14ac:dyDescent="0.2">
      <c r="A65567">
        <v>1123962000</v>
      </c>
      <c r="B65567" t="s">
        <v>18571</v>
      </c>
      <c r="C65567">
        <v>24131</v>
      </c>
    </row>
    <row r="65568" spans="1:3" hidden="1" x14ac:dyDescent="0.2">
      <c r="A65568">
        <v>13313001300</v>
      </c>
      <c r="B65568" t="s">
        <v>15434</v>
      </c>
      <c r="C65568">
        <v>24129</v>
      </c>
    </row>
    <row r="65569" spans="1:3" hidden="1" x14ac:dyDescent="0.2">
      <c r="A65569">
        <v>37159051600</v>
      </c>
      <c r="B65569" t="s">
        <v>23370</v>
      </c>
      <c r="C65569">
        <v>24129</v>
      </c>
    </row>
    <row r="65570" spans="1:3" hidden="1" x14ac:dyDescent="0.2">
      <c r="A65570">
        <v>55079000302</v>
      </c>
      <c r="B65570" t="s">
        <v>23371</v>
      </c>
      <c r="C65570">
        <v>24129</v>
      </c>
    </row>
    <row r="65571" spans="1:3" hidden="1" x14ac:dyDescent="0.2">
      <c r="A65571">
        <v>46041941700</v>
      </c>
      <c r="B65571" t="s">
        <v>23372</v>
      </c>
      <c r="C65571">
        <v>24128</v>
      </c>
    </row>
    <row r="65572" spans="1:3" hidden="1" x14ac:dyDescent="0.2">
      <c r="A65572">
        <v>12057010817</v>
      </c>
      <c r="B65572" t="s">
        <v>23373</v>
      </c>
      <c r="C65572">
        <v>24128</v>
      </c>
    </row>
    <row r="65573" spans="1:3" hidden="1" x14ac:dyDescent="0.2">
      <c r="A65573">
        <v>37067002807</v>
      </c>
      <c r="B65573" t="s">
        <v>13647</v>
      </c>
      <c r="C65573">
        <v>24128</v>
      </c>
    </row>
    <row r="65574" spans="1:3" hidden="1" x14ac:dyDescent="0.2">
      <c r="A65574">
        <v>12063211000</v>
      </c>
      <c r="B65574" t="s">
        <v>23374</v>
      </c>
      <c r="C65574">
        <v>24126</v>
      </c>
    </row>
    <row r="65575" spans="1:3" hidden="1" x14ac:dyDescent="0.2">
      <c r="A65575">
        <v>1073001100</v>
      </c>
      <c r="B65575" t="s">
        <v>23375</v>
      </c>
      <c r="C65575">
        <v>24125</v>
      </c>
    </row>
    <row r="65576" spans="1:3" hidden="1" x14ac:dyDescent="0.2">
      <c r="A65576">
        <v>17031839100</v>
      </c>
      <c r="B65576" t="s">
        <v>14581</v>
      </c>
      <c r="C65576">
        <v>24125</v>
      </c>
    </row>
    <row r="65577" spans="1:3" hidden="1" x14ac:dyDescent="0.2">
      <c r="A65577">
        <v>1097003402</v>
      </c>
      <c r="B65577" t="s">
        <v>23376</v>
      </c>
      <c r="C65577">
        <v>24125</v>
      </c>
    </row>
    <row r="65578" spans="1:3" hidden="1" x14ac:dyDescent="0.2">
      <c r="A65578">
        <v>48113009105</v>
      </c>
      <c r="B65578" t="s">
        <v>22373</v>
      </c>
      <c r="C65578">
        <v>24125</v>
      </c>
    </row>
    <row r="65579" spans="1:3" hidden="1" x14ac:dyDescent="0.2">
      <c r="A65579">
        <v>48453002112</v>
      </c>
      <c r="B65579" t="s">
        <v>22080</v>
      </c>
      <c r="C65579">
        <v>24122</v>
      </c>
    </row>
    <row r="65580" spans="1:3" hidden="1" x14ac:dyDescent="0.2">
      <c r="A65580">
        <v>13067031312</v>
      </c>
      <c r="B65580" t="s">
        <v>18470</v>
      </c>
      <c r="C65580">
        <v>24122</v>
      </c>
    </row>
    <row r="65581" spans="1:3" hidden="1" x14ac:dyDescent="0.2">
      <c r="A65581">
        <v>36047037500</v>
      </c>
      <c r="B65581" t="s">
        <v>38</v>
      </c>
      <c r="C65581">
        <v>24121</v>
      </c>
    </row>
    <row r="65582" spans="1:3" hidden="1" x14ac:dyDescent="0.2">
      <c r="A65582">
        <v>37071033307</v>
      </c>
      <c r="B65582" t="s">
        <v>4203</v>
      </c>
      <c r="C65582">
        <v>24120</v>
      </c>
    </row>
    <row r="65583" spans="1:3" hidden="1" x14ac:dyDescent="0.2">
      <c r="A65583">
        <v>36005002300</v>
      </c>
      <c r="B65583" t="s">
        <v>374</v>
      </c>
      <c r="C65583">
        <v>24120</v>
      </c>
    </row>
    <row r="65584" spans="1:3" hidden="1" x14ac:dyDescent="0.2">
      <c r="A65584">
        <v>36029006901</v>
      </c>
      <c r="B65584" t="s">
        <v>21213</v>
      </c>
      <c r="C65584">
        <v>24119</v>
      </c>
    </row>
    <row r="65585" spans="1:3" hidden="1" x14ac:dyDescent="0.2">
      <c r="A65585">
        <v>13009970200</v>
      </c>
      <c r="B65585" t="s">
        <v>21547</v>
      </c>
      <c r="C65585">
        <v>24118</v>
      </c>
    </row>
    <row r="65586" spans="1:3" hidden="1" x14ac:dyDescent="0.2">
      <c r="A65586">
        <v>17097862901</v>
      </c>
      <c r="B65586" t="s">
        <v>23252</v>
      </c>
      <c r="C65586">
        <v>24118</v>
      </c>
    </row>
    <row r="65587" spans="1:3" hidden="1" x14ac:dyDescent="0.2">
      <c r="A65587">
        <v>42003300100</v>
      </c>
      <c r="B65587" t="s">
        <v>23377</v>
      </c>
      <c r="C65587">
        <v>24118</v>
      </c>
    </row>
    <row r="65588" spans="1:3" hidden="1" x14ac:dyDescent="0.2">
      <c r="A65588">
        <v>36055009400</v>
      </c>
      <c r="B65588" t="s">
        <v>23378</v>
      </c>
      <c r="C65588">
        <v>24118</v>
      </c>
    </row>
    <row r="65589" spans="1:3" hidden="1" x14ac:dyDescent="0.2">
      <c r="A65589">
        <v>11001008302</v>
      </c>
      <c r="B65589" t="s">
        <v>9719</v>
      </c>
      <c r="C65589">
        <v>24118</v>
      </c>
    </row>
    <row r="65590" spans="1:3" hidden="1" x14ac:dyDescent="0.2">
      <c r="A65590">
        <v>55105000300</v>
      </c>
      <c r="B65590" t="s">
        <v>5809</v>
      </c>
      <c r="C65590">
        <v>24117</v>
      </c>
    </row>
    <row r="65591" spans="1:3" hidden="1" x14ac:dyDescent="0.2">
      <c r="A65591">
        <v>28075010201</v>
      </c>
      <c r="B65591" t="s">
        <v>23379</v>
      </c>
      <c r="C65591">
        <v>24114</v>
      </c>
    </row>
    <row r="65592" spans="1:3" hidden="1" x14ac:dyDescent="0.2">
      <c r="A65592">
        <v>34007609000</v>
      </c>
      <c r="B65592" t="s">
        <v>23380</v>
      </c>
      <c r="C65592">
        <v>24113</v>
      </c>
    </row>
    <row r="65593" spans="1:3" hidden="1" x14ac:dyDescent="0.2">
      <c r="A65593">
        <v>45007000500</v>
      </c>
      <c r="B65593" t="s">
        <v>11413</v>
      </c>
      <c r="C65593">
        <v>24113</v>
      </c>
    </row>
    <row r="65594" spans="1:3" hidden="1" x14ac:dyDescent="0.2">
      <c r="A65594">
        <v>45003021601</v>
      </c>
      <c r="B65594" t="s">
        <v>8591</v>
      </c>
      <c r="C65594">
        <v>24113</v>
      </c>
    </row>
    <row r="65595" spans="1:3" hidden="1" x14ac:dyDescent="0.2">
      <c r="A65595">
        <v>9001074300</v>
      </c>
      <c r="B65595" t="s">
        <v>23381</v>
      </c>
      <c r="C65595">
        <v>24112</v>
      </c>
    </row>
    <row r="65596" spans="1:3" hidden="1" x14ac:dyDescent="0.2">
      <c r="A65596">
        <v>45031010900</v>
      </c>
      <c r="B65596" t="s">
        <v>22287</v>
      </c>
      <c r="C65596">
        <v>24111</v>
      </c>
    </row>
    <row r="65597" spans="1:3" hidden="1" x14ac:dyDescent="0.2">
      <c r="A65597">
        <v>17197882400</v>
      </c>
      <c r="B65597" t="s">
        <v>3918</v>
      </c>
      <c r="C65597">
        <v>24111</v>
      </c>
    </row>
    <row r="65598" spans="1:3" hidden="1" x14ac:dyDescent="0.2">
      <c r="A65598">
        <v>6037237300</v>
      </c>
      <c r="B65598" t="s">
        <v>9491</v>
      </c>
      <c r="C65598">
        <v>24110</v>
      </c>
    </row>
    <row r="65599" spans="1:3" hidden="1" x14ac:dyDescent="0.2">
      <c r="A65599">
        <v>18163001500</v>
      </c>
      <c r="B65599" t="s">
        <v>23382</v>
      </c>
      <c r="C65599">
        <v>24109</v>
      </c>
    </row>
    <row r="65600" spans="1:3" hidden="1" x14ac:dyDescent="0.2">
      <c r="A65600">
        <v>37119005835</v>
      </c>
      <c r="B65600" t="s">
        <v>1614</v>
      </c>
      <c r="C65600">
        <v>24108</v>
      </c>
    </row>
    <row r="65601" spans="1:3" hidden="1" x14ac:dyDescent="0.2">
      <c r="A65601">
        <v>18089012500</v>
      </c>
      <c r="B65601" t="s">
        <v>16311</v>
      </c>
      <c r="C65601">
        <v>24108</v>
      </c>
    </row>
    <row r="65602" spans="1:3" hidden="1" x14ac:dyDescent="0.2">
      <c r="A65602">
        <v>21151010200</v>
      </c>
      <c r="B65602" t="s">
        <v>16075</v>
      </c>
      <c r="C65602">
        <v>24106</v>
      </c>
    </row>
    <row r="65603" spans="1:3" hidden="1" x14ac:dyDescent="0.2">
      <c r="A65603">
        <v>18105001101</v>
      </c>
      <c r="B65603" t="s">
        <v>4611</v>
      </c>
      <c r="C65603">
        <v>24105</v>
      </c>
    </row>
    <row r="65604" spans="1:3" hidden="1" x14ac:dyDescent="0.2">
      <c r="A65604">
        <v>37045951000</v>
      </c>
      <c r="B65604" t="s">
        <v>18937</v>
      </c>
      <c r="C65604">
        <v>24105</v>
      </c>
    </row>
    <row r="65605" spans="1:3" hidden="1" x14ac:dyDescent="0.2">
      <c r="A65605">
        <v>48309000400</v>
      </c>
      <c r="B65605" t="s">
        <v>3524</v>
      </c>
      <c r="C65605">
        <v>24104</v>
      </c>
    </row>
    <row r="65606" spans="1:3" hidden="1" x14ac:dyDescent="0.2">
      <c r="A65606">
        <v>18097310311</v>
      </c>
      <c r="B65606" t="s">
        <v>334</v>
      </c>
      <c r="C65606">
        <v>24103</v>
      </c>
    </row>
    <row r="65607" spans="1:3" hidden="1" x14ac:dyDescent="0.2">
      <c r="A65607">
        <v>36047092400</v>
      </c>
      <c r="B65607" t="s">
        <v>38</v>
      </c>
      <c r="C65607">
        <v>24103</v>
      </c>
    </row>
    <row r="65608" spans="1:3" hidden="1" x14ac:dyDescent="0.2">
      <c r="A65608">
        <v>17031826304</v>
      </c>
      <c r="B65608" t="s">
        <v>20699</v>
      </c>
      <c r="C65608">
        <v>24102</v>
      </c>
    </row>
    <row r="65609" spans="1:3" hidden="1" x14ac:dyDescent="0.2">
      <c r="A65609">
        <v>51820003200</v>
      </c>
      <c r="B65609" t="s">
        <v>14719</v>
      </c>
      <c r="C65609">
        <v>24102</v>
      </c>
    </row>
    <row r="65610" spans="1:3" hidden="1" x14ac:dyDescent="0.2">
      <c r="A65610">
        <v>17031420100</v>
      </c>
      <c r="B65610" t="s">
        <v>1701</v>
      </c>
      <c r="C65610">
        <v>24101</v>
      </c>
    </row>
    <row r="65611" spans="1:3" hidden="1" x14ac:dyDescent="0.2">
      <c r="A65611">
        <v>1119011500</v>
      </c>
      <c r="B65611" t="s">
        <v>23383</v>
      </c>
      <c r="C65611">
        <v>24100</v>
      </c>
    </row>
    <row r="65612" spans="1:3" hidden="1" x14ac:dyDescent="0.2">
      <c r="A65612">
        <v>26025000700</v>
      </c>
      <c r="B65612" t="s">
        <v>9950</v>
      </c>
      <c r="C65612">
        <v>24099</v>
      </c>
    </row>
    <row r="65613" spans="1:3" hidden="1" x14ac:dyDescent="0.2">
      <c r="A65613">
        <v>41047000502</v>
      </c>
      <c r="B65613" t="s">
        <v>16901</v>
      </c>
      <c r="C65613">
        <v>24099</v>
      </c>
    </row>
    <row r="65614" spans="1:3" hidden="1" x14ac:dyDescent="0.2">
      <c r="A65614">
        <v>28029950100</v>
      </c>
      <c r="B65614" t="s">
        <v>21897</v>
      </c>
      <c r="C65614">
        <v>24099</v>
      </c>
    </row>
    <row r="65615" spans="1:3" hidden="1" x14ac:dyDescent="0.2">
      <c r="A65615">
        <v>36055002400</v>
      </c>
      <c r="B65615" t="s">
        <v>21292</v>
      </c>
      <c r="C65615">
        <v>24097</v>
      </c>
    </row>
    <row r="65616" spans="1:3" hidden="1" x14ac:dyDescent="0.2">
      <c r="A65616">
        <v>29077000700</v>
      </c>
      <c r="B65616" t="s">
        <v>23384</v>
      </c>
      <c r="C65616">
        <v>24097</v>
      </c>
    </row>
    <row r="65617" spans="1:3" hidden="1" x14ac:dyDescent="0.2">
      <c r="A65617">
        <v>45031011200</v>
      </c>
      <c r="B65617" t="s">
        <v>22287</v>
      </c>
      <c r="C65617">
        <v>24095</v>
      </c>
    </row>
    <row r="65618" spans="1:3" hidden="1" x14ac:dyDescent="0.2">
      <c r="A65618">
        <v>13039010100</v>
      </c>
      <c r="B65618" t="s">
        <v>23385</v>
      </c>
      <c r="C65618">
        <v>24093</v>
      </c>
    </row>
    <row r="65619" spans="1:3" hidden="1" x14ac:dyDescent="0.2">
      <c r="A65619">
        <v>12011030302</v>
      </c>
      <c r="B65619" t="s">
        <v>5874</v>
      </c>
      <c r="C65619">
        <v>24093</v>
      </c>
    </row>
    <row r="65620" spans="1:3" hidden="1" x14ac:dyDescent="0.2">
      <c r="A65620">
        <v>32003004703</v>
      </c>
      <c r="B65620" t="s">
        <v>39</v>
      </c>
      <c r="C65620">
        <v>24092</v>
      </c>
    </row>
    <row r="65621" spans="1:3" hidden="1" x14ac:dyDescent="0.2">
      <c r="A65621">
        <v>37035011300</v>
      </c>
      <c r="B65621" t="s">
        <v>20808</v>
      </c>
      <c r="C65621">
        <v>24091</v>
      </c>
    </row>
    <row r="65622" spans="1:3" hidden="1" x14ac:dyDescent="0.2">
      <c r="A65622">
        <v>26065000100</v>
      </c>
      <c r="B65622" t="s">
        <v>8884</v>
      </c>
      <c r="C65622">
        <v>24091</v>
      </c>
    </row>
    <row r="65623" spans="1:3" hidden="1" x14ac:dyDescent="0.2">
      <c r="A65623">
        <v>48201331500</v>
      </c>
      <c r="B65623" t="s">
        <v>9927</v>
      </c>
      <c r="C65623">
        <v>24091</v>
      </c>
    </row>
    <row r="65624" spans="1:3" hidden="1" x14ac:dyDescent="0.2">
      <c r="A65624">
        <v>55101000200</v>
      </c>
      <c r="B65624" t="s">
        <v>7140</v>
      </c>
      <c r="C65624">
        <v>24090</v>
      </c>
    </row>
    <row r="65625" spans="1:3" hidden="1" x14ac:dyDescent="0.2">
      <c r="A65625">
        <v>12071001910</v>
      </c>
      <c r="B65625" t="s">
        <v>2542</v>
      </c>
      <c r="C65625">
        <v>24090</v>
      </c>
    </row>
    <row r="65626" spans="1:3" hidden="1" x14ac:dyDescent="0.2">
      <c r="A65626">
        <v>12086001006</v>
      </c>
      <c r="B65626" t="s">
        <v>173</v>
      </c>
      <c r="C65626">
        <v>24090</v>
      </c>
    </row>
    <row r="65627" spans="1:3" hidden="1" x14ac:dyDescent="0.2">
      <c r="A65627">
        <v>28047001900</v>
      </c>
      <c r="B65627" t="s">
        <v>12487</v>
      </c>
      <c r="C65627">
        <v>24089</v>
      </c>
    </row>
    <row r="65628" spans="1:3" hidden="1" x14ac:dyDescent="0.2">
      <c r="A65628">
        <v>5043490400</v>
      </c>
      <c r="B65628" t="s">
        <v>16928</v>
      </c>
      <c r="C65628">
        <v>24088</v>
      </c>
    </row>
    <row r="65629" spans="1:3" hidden="1" x14ac:dyDescent="0.2">
      <c r="A65629">
        <v>13293010600</v>
      </c>
      <c r="B65629" t="s">
        <v>20167</v>
      </c>
      <c r="C65629">
        <v>24088</v>
      </c>
    </row>
    <row r="65630" spans="1:3" hidden="1" x14ac:dyDescent="0.2">
      <c r="A65630">
        <v>15003001901</v>
      </c>
      <c r="B65630" t="s">
        <v>9606</v>
      </c>
      <c r="C65630">
        <v>24087</v>
      </c>
    </row>
    <row r="65631" spans="1:3" hidden="1" x14ac:dyDescent="0.2">
      <c r="A65631">
        <v>39113001000</v>
      </c>
      <c r="B65631" t="s">
        <v>23386</v>
      </c>
      <c r="C65631">
        <v>24087</v>
      </c>
    </row>
    <row r="65632" spans="1:3" hidden="1" x14ac:dyDescent="0.2">
      <c r="A65632">
        <v>48201422200</v>
      </c>
      <c r="B65632" t="s">
        <v>11893</v>
      </c>
      <c r="C65632">
        <v>24087</v>
      </c>
    </row>
    <row r="65633" spans="1:3" hidden="1" x14ac:dyDescent="0.2">
      <c r="A65633">
        <v>51740212701</v>
      </c>
      <c r="B65633" t="s">
        <v>13531</v>
      </c>
      <c r="C65633">
        <v>24087</v>
      </c>
    </row>
    <row r="65634" spans="1:3" hidden="1" x14ac:dyDescent="0.2">
      <c r="A65634">
        <v>54045956200</v>
      </c>
      <c r="B65634" t="s">
        <v>23387</v>
      </c>
      <c r="C65634">
        <v>24085</v>
      </c>
    </row>
    <row r="65635" spans="1:3" hidden="1" x14ac:dyDescent="0.2">
      <c r="A65635">
        <v>39049004000</v>
      </c>
      <c r="B65635" t="s">
        <v>23367</v>
      </c>
      <c r="C65635">
        <v>24085</v>
      </c>
    </row>
    <row r="65636" spans="1:3" hidden="1" x14ac:dyDescent="0.2">
      <c r="A65636">
        <v>1097001100</v>
      </c>
      <c r="B65636" t="s">
        <v>23388</v>
      </c>
      <c r="C65636">
        <v>24084</v>
      </c>
    </row>
    <row r="65637" spans="1:3" hidden="1" x14ac:dyDescent="0.2">
      <c r="A65637">
        <v>21067003102</v>
      </c>
      <c r="B65637" t="s">
        <v>23389</v>
      </c>
      <c r="C65637">
        <v>24083</v>
      </c>
    </row>
    <row r="65638" spans="1:3" hidden="1" x14ac:dyDescent="0.2">
      <c r="A65638">
        <v>29183310400</v>
      </c>
      <c r="B65638" t="s">
        <v>439</v>
      </c>
      <c r="C65638">
        <v>24082</v>
      </c>
    </row>
    <row r="65639" spans="1:3" hidden="1" x14ac:dyDescent="0.2">
      <c r="A65639">
        <v>37071031001</v>
      </c>
      <c r="B65639" t="s">
        <v>4203</v>
      </c>
      <c r="C65639">
        <v>24082</v>
      </c>
    </row>
    <row r="65640" spans="1:3" hidden="1" x14ac:dyDescent="0.2">
      <c r="A65640">
        <v>48201312600</v>
      </c>
      <c r="B65640" t="s">
        <v>21787</v>
      </c>
      <c r="C65640">
        <v>24080</v>
      </c>
    </row>
    <row r="65641" spans="1:3" hidden="1" x14ac:dyDescent="0.2">
      <c r="A65641">
        <v>26125162200</v>
      </c>
      <c r="B65641" t="s">
        <v>7153</v>
      </c>
      <c r="C65641">
        <v>24080</v>
      </c>
    </row>
    <row r="65642" spans="1:3" hidden="1" x14ac:dyDescent="0.2">
      <c r="A65642">
        <v>37097061103</v>
      </c>
      <c r="B65642" t="s">
        <v>10869</v>
      </c>
      <c r="C65642">
        <v>24079</v>
      </c>
    </row>
    <row r="65643" spans="1:3" hidden="1" x14ac:dyDescent="0.2">
      <c r="A65643">
        <v>26163585600</v>
      </c>
      <c r="B65643" t="s">
        <v>16450</v>
      </c>
      <c r="C65643">
        <v>24079</v>
      </c>
    </row>
    <row r="65644" spans="1:3" hidden="1" x14ac:dyDescent="0.2">
      <c r="A65644">
        <v>12031012000</v>
      </c>
      <c r="B65644" t="s">
        <v>20949</v>
      </c>
      <c r="C65644">
        <v>24077</v>
      </c>
    </row>
    <row r="65645" spans="1:3" hidden="1" x14ac:dyDescent="0.2">
      <c r="A65645">
        <v>5119002001</v>
      </c>
      <c r="B65645" t="s">
        <v>23390</v>
      </c>
      <c r="C65645">
        <v>24077</v>
      </c>
    </row>
    <row r="65646" spans="1:3" hidden="1" x14ac:dyDescent="0.2">
      <c r="A65646">
        <v>13105000300</v>
      </c>
      <c r="B65646" t="s">
        <v>21874</v>
      </c>
      <c r="C65646">
        <v>24076</v>
      </c>
    </row>
    <row r="65647" spans="1:3" hidden="1" x14ac:dyDescent="0.2">
      <c r="A65647">
        <v>37119006107</v>
      </c>
      <c r="B65647" t="s">
        <v>11556</v>
      </c>
      <c r="C65647">
        <v>24074</v>
      </c>
    </row>
    <row r="65648" spans="1:3" hidden="1" x14ac:dyDescent="0.2">
      <c r="A65648">
        <v>18097391000</v>
      </c>
      <c r="B65648" t="s">
        <v>334</v>
      </c>
      <c r="C65648">
        <v>24073</v>
      </c>
    </row>
    <row r="65649" spans="1:3" hidden="1" x14ac:dyDescent="0.2">
      <c r="A65649">
        <v>12053040501</v>
      </c>
      <c r="B65649" t="s">
        <v>12848</v>
      </c>
      <c r="C65649">
        <v>24073</v>
      </c>
    </row>
    <row r="65650" spans="1:3" hidden="1" x14ac:dyDescent="0.2">
      <c r="A65650">
        <v>48201314300</v>
      </c>
      <c r="B65650" t="s">
        <v>23391</v>
      </c>
      <c r="C65650">
        <v>24071</v>
      </c>
    </row>
    <row r="65651" spans="1:3" hidden="1" x14ac:dyDescent="0.2">
      <c r="A65651">
        <v>28093950402</v>
      </c>
      <c r="B65651" t="s">
        <v>23392</v>
      </c>
      <c r="C65651">
        <v>24071</v>
      </c>
    </row>
    <row r="65652" spans="1:3" hidden="1" x14ac:dyDescent="0.2">
      <c r="A65652">
        <v>45091061502</v>
      </c>
      <c r="B65652" t="s">
        <v>22450</v>
      </c>
      <c r="C65652">
        <v>24071</v>
      </c>
    </row>
    <row r="65653" spans="1:3" hidden="1" x14ac:dyDescent="0.2">
      <c r="A65653">
        <v>34023005800</v>
      </c>
      <c r="B65653" t="s">
        <v>6287</v>
      </c>
      <c r="C65653">
        <v>24070</v>
      </c>
    </row>
    <row r="65654" spans="1:3" hidden="1" x14ac:dyDescent="0.2">
      <c r="A65654">
        <v>6001407700</v>
      </c>
      <c r="B65654" t="s">
        <v>22432</v>
      </c>
      <c r="C65654">
        <v>24069</v>
      </c>
    </row>
    <row r="65655" spans="1:3" hidden="1" x14ac:dyDescent="0.2">
      <c r="A65655">
        <v>17019000800</v>
      </c>
      <c r="B65655" t="s">
        <v>766</v>
      </c>
      <c r="C65655">
        <v>24067</v>
      </c>
    </row>
    <row r="65656" spans="1:3" hidden="1" x14ac:dyDescent="0.2">
      <c r="A65656">
        <v>13063040514</v>
      </c>
      <c r="B65656" t="s">
        <v>21222</v>
      </c>
      <c r="C65656">
        <v>24067</v>
      </c>
    </row>
    <row r="65657" spans="1:3" hidden="1" x14ac:dyDescent="0.2">
      <c r="A65657">
        <v>45053950202</v>
      </c>
      <c r="B65657" t="s">
        <v>23393</v>
      </c>
      <c r="C65657">
        <v>24067</v>
      </c>
    </row>
    <row r="65658" spans="1:3" hidden="1" x14ac:dyDescent="0.2">
      <c r="A65658">
        <v>47157008900</v>
      </c>
      <c r="B65658" t="s">
        <v>11036</v>
      </c>
      <c r="C65658">
        <v>24066</v>
      </c>
    </row>
    <row r="65659" spans="1:3" hidden="1" x14ac:dyDescent="0.2">
      <c r="A65659">
        <v>12057013802</v>
      </c>
      <c r="B65659" t="s">
        <v>21661</v>
      </c>
      <c r="C65659">
        <v>24066</v>
      </c>
    </row>
    <row r="65660" spans="1:3" hidden="1" x14ac:dyDescent="0.2">
      <c r="A65660">
        <v>45007011902</v>
      </c>
      <c r="B65660" t="s">
        <v>11413</v>
      </c>
      <c r="C65660">
        <v>24063</v>
      </c>
    </row>
    <row r="65661" spans="1:3" hidden="1" x14ac:dyDescent="0.2">
      <c r="A65661">
        <v>17115000300</v>
      </c>
      <c r="B65661" t="s">
        <v>6088</v>
      </c>
      <c r="C65661">
        <v>24063</v>
      </c>
    </row>
    <row r="65662" spans="1:3" hidden="1" x14ac:dyDescent="0.2">
      <c r="A65662">
        <v>13207050200</v>
      </c>
      <c r="B65662" t="s">
        <v>20687</v>
      </c>
      <c r="C65662">
        <v>24063</v>
      </c>
    </row>
    <row r="65663" spans="1:3" hidden="1" x14ac:dyDescent="0.2">
      <c r="A65663">
        <v>39057200500</v>
      </c>
      <c r="B65663" t="s">
        <v>8078</v>
      </c>
      <c r="C65663">
        <v>24062</v>
      </c>
    </row>
    <row r="65664" spans="1:3" hidden="1" x14ac:dyDescent="0.2">
      <c r="A65664">
        <v>13253200100</v>
      </c>
      <c r="B65664" t="s">
        <v>21167</v>
      </c>
      <c r="C65664">
        <v>24062</v>
      </c>
    </row>
    <row r="65665" spans="1:3" hidden="1" x14ac:dyDescent="0.2">
      <c r="A65665">
        <v>6037600100</v>
      </c>
      <c r="B65665" t="s">
        <v>9491</v>
      </c>
      <c r="C65665">
        <v>24062</v>
      </c>
    </row>
    <row r="65666" spans="1:3" hidden="1" x14ac:dyDescent="0.2">
      <c r="A65666">
        <v>28049010901</v>
      </c>
      <c r="B65666" t="s">
        <v>2043</v>
      </c>
      <c r="C65666">
        <v>24061</v>
      </c>
    </row>
    <row r="65667" spans="1:3" hidden="1" x14ac:dyDescent="0.2">
      <c r="A65667">
        <v>45059920302</v>
      </c>
      <c r="B65667" t="s">
        <v>21403</v>
      </c>
      <c r="C65667">
        <v>24060</v>
      </c>
    </row>
    <row r="65668" spans="1:3" hidden="1" x14ac:dyDescent="0.2">
      <c r="A65668">
        <v>48113000401</v>
      </c>
      <c r="B65668" t="s">
        <v>2096</v>
      </c>
      <c r="C65668">
        <v>24059</v>
      </c>
    </row>
    <row r="65669" spans="1:3" hidden="1" x14ac:dyDescent="0.2">
      <c r="A65669">
        <v>4019004115</v>
      </c>
      <c r="B65669" t="s">
        <v>23394</v>
      </c>
      <c r="C65669">
        <v>24053</v>
      </c>
    </row>
    <row r="65670" spans="1:3" hidden="1" x14ac:dyDescent="0.2">
      <c r="A65670">
        <v>39089758300</v>
      </c>
      <c r="B65670" t="s">
        <v>23395</v>
      </c>
      <c r="C65670">
        <v>24053</v>
      </c>
    </row>
    <row r="65671" spans="1:3" hidden="1" x14ac:dyDescent="0.2">
      <c r="A65671">
        <v>51025930203</v>
      </c>
      <c r="B65671" t="s">
        <v>22145</v>
      </c>
      <c r="C65671">
        <v>24053</v>
      </c>
    </row>
    <row r="65672" spans="1:3" hidden="1" x14ac:dyDescent="0.2">
      <c r="A65672">
        <v>45059920201</v>
      </c>
      <c r="B65672" t="s">
        <v>23396</v>
      </c>
      <c r="C65672">
        <v>24053</v>
      </c>
    </row>
    <row r="65673" spans="1:3" hidden="1" x14ac:dyDescent="0.2">
      <c r="A65673">
        <v>26081001500</v>
      </c>
      <c r="B65673" t="s">
        <v>16106</v>
      </c>
      <c r="C65673">
        <v>24053</v>
      </c>
    </row>
    <row r="65674" spans="1:3" hidden="1" x14ac:dyDescent="0.2">
      <c r="A65674">
        <v>34017004102</v>
      </c>
      <c r="B65674" t="s">
        <v>6204</v>
      </c>
      <c r="C65674">
        <v>24052</v>
      </c>
    </row>
    <row r="65675" spans="1:3" hidden="1" x14ac:dyDescent="0.2">
      <c r="A65675">
        <v>45019003104</v>
      </c>
      <c r="B65675" t="s">
        <v>13814</v>
      </c>
      <c r="C65675">
        <v>24051</v>
      </c>
    </row>
    <row r="65676" spans="1:3" hidden="1" x14ac:dyDescent="0.2">
      <c r="A65676">
        <v>28095950600</v>
      </c>
      <c r="B65676" t="s">
        <v>20238</v>
      </c>
      <c r="C65676">
        <v>24051</v>
      </c>
    </row>
    <row r="65677" spans="1:3" hidden="1" x14ac:dyDescent="0.2">
      <c r="A65677">
        <v>26049010501</v>
      </c>
      <c r="B65677" t="s">
        <v>11281</v>
      </c>
      <c r="C65677">
        <v>24051</v>
      </c>
    </row>
    <row r="65678" spans="1:3" hidden="1" x14ac:dyDescent="0.2">
      <c r="A65678">
        <v>36119002700</v>
      </c>
      <c r="B65678" t="s">
        <v>17891</v>
      </c>
      <c r="C65678">
        <v>24050</v>
      </c>
    </row>
    <row r="65679" spans="1:3" hidden="1" x14ac:dyDescent="0.2">
      <c r="A65679">
        <v>12099005601</v>
      </c>
      <c r="B65679" t="s">
        <v>3567</v>
      </c>
      <c r="C65679">
        <v>24049</v>
      </c>
    </row>
    <row r="65680" spans="1:3" hidden="1" x14ac:dyDescent="0.2">
      <c r="A65680">
        <v>40109107216</v>
      </c>
      <c r="B65680" t="s">
        <v>2656</v>
      </c>
      <c r="C65680">
        <v>24047</v>
      </c>
    </row>
    <row r="65681" spans="1:3" hidden="1" x14ac:dyDescent="0.2">
      <c r="A65681">
        <v>37035011801</v>
      </c>
      <c r="B65681" t="s">
        <v>13683</v>
      </c>
      <c r="C65681">
        <v>24047</v>
      </c>
    </row>
    <row r="65682" spans="1:3" hidden="1" x14ac:dyDescent="0.2">
      <c r="A65682">
        <v>45067950300</v>
      </c>
      <c r="B65682" t="s">
        <v>23025</v>
      </c>
      <c r="C65682">
        <v>24047</v>
      </c>
    </row>
    <row r="65683" spans="1:3" hidden="1" x14ac:dyDescent="0.2">
      <c r="A65683">
        <v>37019020403</v>
      </c>
      <c r="B65683" t="s">
        <v>23397</v>
      </c>
      <c r="C65683">
        <v>24047</v>
      </c>
    </row>
    <row r="65684" spans="1:3" hidden="1" x14ac:dyDescent="0.2">
      <c r="A65684">
        <v>12011010702</v>
      </c>
      <c r="B65684" t="s">
        <v>5874</v>
      </c>
      <c r="C65684">
        <v>24047</v>
      </c>
    </row>
    <row r="65685" spans="1:3" hidden="1" x14ac:dyDescent="0.2">
      <c r="A65685">
        <v>34013010600</v>
      </c>
      <c r="B65685" t="s">
        <v>20604</v>
      </c>
      <c r="C65685">
        <v>24046</v>
      </c>
    </row>
    <row r="65686" spans="1:3" hidden="1" x14ac:dyDescent="0.2">
      <c r="A65686">
        <v>37085071402</v>
      </c>
      <c r="B65686" t="s">
        <v>21831</v>
      </c>
      <c r="C65686">
        <v>24045</v>
      </c>
    </row>
    <row r="65687" spans="1:3" hidden="1" x14ac:dyDescent="0.2">
      <c r="A65687">
        <v>47095960100</v>
      </c>
      <c r="B65687" t="s">
        <v>23398</v>
      </c>
      <c r="C65687">
        <v>24045</v>
      </c>
    </row>
    <row r="65688" spans="1:3" hidden="1" x14ac:dyDescent="0.2">
      <c r="A65688">
        <v>45013001102</v>
      </c>
      <c r="B65688" t="s">
        <v>3791</v>
      </c>
      <c r="C65688">
        <v>24043</v>
      </c>
    </row>
    <row r="65689" spans="1:3" hidden="1" x14ac:dyDescent="0.2">
      <c r="A65689">
        <v>39119911900</v>
      </c>
      <c r="B65689" t="s">
        <v>10664</v>
      </c>
      <c r="C65689">
        <v>24042</v>
      </c>
    </row>
    <row r="65690" spans="1:3" hidden="1" x14ac:dyDescent="0.2">
      <c r="A65690">
        <v>11001007503</v>
      </c>
      <c r="B65690" t="s">
        <v>23399</v>
      </c>
      <c r="C65690">
        <v>24042</v>
      </c>
    </row>
    <row r="65691" spans="1:3" hidden="1" x14ac:dyDescent="0.2">
      <c r="A65691">
        <v>47019071000</v>
      </c>
      <c r="B65691" t="s">
        <v>14114</v>
      </c>
      <c r="C65691">
        <v>24041</v>
      </c>
    </row>
    <row r="65692" spans="1:3" hidden="1" x14ac:dyDescent="0.2">
      <c r="A65692">
        <v>17163502602</v>
      </c>
      <c r="B65692" t="s">
        <v>23166</v>
      </c>
      <c r="C65692">
        <v>24041</v>
      </c>
    </row>
    <row r="65693" spans="1:3" hidden="1" x14ac:dyDescent="0.2">
      <c r="A65693">
        <v>47125101304</v>
      </c>
      <c r="B65693" t="s">
        <v>10971</v>
      </c>
      <c r="C65693">
        <v>24040</v>
      </c>
    </row>
    <row r="65694" spans="1:3" hidden="1" x14ac:dyDescent="0.2">
      <c r="A65694">
        <v>39035123800</v>
      </c>
      <c r="B65694" t="s">
        <v>19700</v>
      </c>
      <c r="C65694">
        <v>24040</v>
      </c>
    </row>
    <row r="65695" spans="1:3" hidden="1" x14ac:dyDescent="0.2">
      <c r="A65695">
        <v>13057090400</v>
      </c>
      <c r="B65695" t="s">
        <v>6725</v>
      </c>
      <c r="C65695">
        <v>24039</v>
      </c>
    </row>
    <row r="65696" spans="1:3" hidden="1" x14ac:dyDescent="0.2">
      <c r="A65696">
        <v>47037011200</v>
      </c>
      <c r="B65696" t="s">
        <v>19860</v>
      </c>
      <c r="C65696">
        <v>24039</v>
      </c>
    </row>
    <row r="65697" spans="1:3" hidden="1" x14ac:dyDescent="0.2">
      <c r="A65697">
        <v>17031070600</v>
      </c>
      <c r="B65697" t="s">
        <v>24</v>
      </c>
      <c r="C65697">
        <v>24039</v>
      </c>
    </row>
    <row r="65698" spans="1:3" hidden="1" x14ac:dyDescent="0.2">
      <c r="A65698">
        <v>47157021747</v>
      </c>
      <c r="B65698" t="s">
        <v>11036</v>
      </c>
      <c r="C65698">
        <v>24039</v>
      </c>
    </row>
    <row r="65699" spans="1:3" hidden="1" x14ac:dyDescent="0.2">
      <c r="A65699">
        <v>36061019400</v>
      </c>
      <c r="B65699" t="s">
        <v>14019</v>
      </c>
      <c r="C65699">
        <v>24038</v>
      </c>
    </row>
    <row r="65700" spans="1:3" hidden="1" x14ac:dyDescent="0.2">
      <c r="A65700">
        <v>42071000100</v>
      </c>
      <c r="B65700" t="s">
        <v>3859</v>
      </c>
      <c r="C65700">
        <v>24038</v>
      </c>
    </row>
    <row r="65701" spans="1:3" hidden="1" x14ac:dyDescent="0.2">
      <c r="A65701">
        <v>18097330805</v>
      </c>
      <c r="B65701" t="s">
        <v>19467</v>
      </c>
      <c r="C65701">
        <v>24038</v>
      </c>
    </row>
    <row r="65702" spans="1:3" hidden="1" x14ac:dyDescent="0.2">
      <c r="A65702">
        <v>17197883605</v>
      </c>
      <c r="B65702" t="s">
        <v>22473</v>
      </c>
      <c r="C65702">
        <v>24038</v>
      </c>
    </row>
    <row r="65703" spans="1:3" hidden="1" x14ac:dyDescent="0.2">
      <c r="A65703">
        <v>26077000600</v>
      </c>
      <c r="B65703" t="s">
        <v>23400</v>
      </c>
      <c r="C65703">
        <v>24037</v>
      </c>
    </row>
    <row r="65704" spans="1:3" hidden="1" x14ac:dyDescent="0.2">
      <c r="A65704">
        <v>47037016100</v>
      </c>
      <c r="B65704" t="s">
        <v>23401</v>
      </c>
      <c r="C65704">
        <v>24037</v>
      </c>
    </row>
    <row r="65705" spans="1:3" hidden="1" x14ac:dyDescent="0.2">
      <c r="A65705">
        <v>39145003400</v>
      </c>
      <c r="B65705" t="s">
        <v>23402</v>
      </c>
      <c r="C65705">
        <v>24037</v>
      </c>
    </row>
    <row r="65706" spans="1:3" hidden="1" x14ac:dyDescent="0.2">
      <c r="A65706">
        <v>51770000300</v>
      </c>
      <c r="B65706" t="s">
        <v>6536</v>
      </c>
      <c r="C65706">
        <v>24035</v>
      </c>
    </row>
    <row r="65707" spans="1:3" hidden="1" x14ac:dyDescent="0.2">
      <c r="A65707">
        <v>12057013602</v>
      </c>
      <c r="B65707" t="s">
        <v>23403</v>
      </c>
      <c r="C65707">
        <v>24035</v>
      </c>
    </row>
    <row r="65708" spans="1:3" hidden="1" x14ac:dyDescent="0.2">
      <c r="A65708">
        <v>48029131100</v>
      </c>
      <c r="B65708" t="s">
        <v>16361</v>
      </c>
      <c r="C65708">
        <v>24034</v>
      </c>
    </row>
    <row r="65709" spans="1:3" hidden="1" x14ac:dyDescent="0.2">
      <c r="A65709">
        <v>12105016100</v>
      </c>
      <c r="B65709" t="s">
        <v>18991</v>
      </c>
      <c r="C65709">
        <v>24033</v>
      </c>
    </row>
    <row r="65710" spans="1:3" hidden="1" x14ac:dyDescent="0.2">
      <c r="A65710">
        <v>48113001600</v>
      </c>
      <c r="B65710" t="s">
        <v>22161</v>
      </c>
      <c r="C65710">
        <v>24033</v>
      </c>
    </row>
    <row r="65711" spans="1:3" hidden="1" x14ac:dyDescent="0.2">
      <c r="A65711">
        <v>12105014125</v>
      </c>
      <c r="B65711" t="s">
        <v>23404</v>
      </c>
      <c r="C65711">
        <v>24033</v>
      </c>
    </row>
    <row r="65712" spans="1:3" hidden="1" x14ac:dyDescent="0.2">
      <c r="A65712">
        <v>13233010400</v>
      </c>
      <c r="B65712" t="s">
        <v>20281</v>
      </c>
      <c r="C65712">
        <v>24033</v>
      </c>
    </row>
    <row r="65713" spans="1:3" hidden="1" x14ac:dyDescent="0.2">
      <c r="A65713">
        <v>32031000102</v>
      </c>
      <c r="B65713" t="s">
        <v>15687</v>
      </c>
      <c r="C65713">
        <v>24033</v>
      </c>
    </row>
    <row r="65714" spans="1:3" hidden="1" x14ac:dyDescent="0.2">
      <c r="A65714">
        <v>45033970300</v>
      </c>
      <c r="B65714" t="s">
        <v>23405</v>
      </c>
      <c r="C65714">
        <v>24030</v>
      </c>
    </row>
    <row r="65715" spans="1:3" hidden="1" x14ac:dyDescent="0.2">
      <c r="A65715">
        <v>45091060200</v>
      </c>
      <c r="B65715" t="s">
        <v>7918</v>
      </c>
      <c r="C65715">
        <v>24029</v>
      </c>
    </row>
    <row r="65716" spans="1:3" hidden="1" x14ac:dyDescent="0.2">
      <c r="A65716">
        <v>45025950600</v>
      </c>
      <c r="B65716" t="s">
        <v>22136</v>
      </c>
      <c r="C65716">
        <v>24028</v>
      </c>
    </row>
    <row r="65717" spans="1:3" hidden="1" x14ac:dyDescent="0.2">
      <c r="A65717">
        <v>17091011700</v>
      </c>
      <c r="B65717" t="s">
        <v>6625</v>
      </c>
      <c r="C65717">
        <v>24028</v>
      </c>
    </row>
    <row r="65718" spans="1:3" hidden="1" x14ac:dyDescent="0.2">
      <c r="A65718">
        <v>13215011500</v>
      </c>
      <c r="B65718" t="s">
        <v>11094</v>
      </c>
      <c r="C65718">
        <v>24028</v>
      </c>
    </row>
    <row r="65719" spans="1:3" hidden="1" x14ac:dyDescent="0.2">
      <c r="A65719">
        <v>47047060600</v>
      </c>
      <c r="B65719" t="s">
        <v>23406</v>
      </c>
      <c r="C65719">
        <v>24027</v>
      </c>
    </row>
    <row r="65720" spans="1:3" hidden="1" x14ac:dyDescent="0.2">
      <c r="A65720">
        <v>48355000500</v>
      </c>
      <c r="B65720" t="s">
        <v>15259</v>
      </c>
      <c r="C65720">
        <v>24026</v>
      </c>
    </row>
    <row r="65721" spans="1:3" hidden="1" x14ac:dyDescent="0.2">
      <c r="A65721">
        <v>48167724700</v>
      </c>
      <c r="B65721" t="s">
        <v>3776</v>
      </c>
      <c r="C65721">
        <v>24026</v>
      </c>
    </row>
    <row r="65722" spans="1:3" hidden="1" x14ac:dyDescent="0.2">
      <c r="A65722">
        <v>37079950200</v>
      </c>
      <c r="B65722" t="s">
        <v>22440</v>
      </c>
      <c r="C65722">
        <v>24025</v>
      </c>
    </row>
    <row r="65723" spans="1:3" hidden="1" x14ac:dyDescent="0.2">
      <c r="A65723">
        <v>37077970702</v>
      </c>
      <c r="B65723" t="s">
        <v>21236</v>
      </c>
      <c r="C65723">
        <v>24025</v>
      </c>
    </row>
    <row r="65724" spans="1:3" hidden="1" x14ac:dyDescent="0.2">
      <c r="A65724">
        <v>22071003302</v>
      </c>
      <c r="B65724" t="s">
        <v>11427</v>
      </c>
      <c r="C65724">
        <v>24025</v>
      </c>
    </row>
    <row r="65725" spans="1:3" hidden="1" x14ac:dyDescent="0.2">
      <c r="A65725">
        <v>42003523100</v>
      </c>
      <c r="B65725" t="s">
        <v>23407</v>
      </c>
      <c r="C65725">
        <v>24025</v>
      </c>
    </row>
    <row r="65726" spans="1:3" hidden="1" x14ac:dyDescent="0.2">
      <c r="A65726">
        <v>22033000400</v>
      </c>
      <c r="B65726" t="s">
        <v>22240</v>
      </c>
      <c r="C65726">
        <v>24022</v>
      </c>
    </row>
    <row r="65727" spans="1:3" hidden="1" x14ac:dyDescent="0.2">
      <c r="A65727">
        <v>1063060200</v>
      </c>
      <c r="B65727" t="s">
        <v>23408</v>
      </c>
      <c r="C65727">
        <v>24022</v>
      </c>
    </row>
    <row r="65728" spans="1:3" hidden="1" x14ac:dyDescent="0.2">
      <c r="A65728">
        <v>47037011600</v>
      </c>
      <c r="B65728" t="s">
        <v>19860</v>
      </c>
      <c r="C65728">
        <v>24021</v>
      </c>
    </row>
    <row r="65729" spans="1:3" hidden="1" x14ac:dyDescent="0.2">
      <c r="A65729">
        <v>13271950200</v>
      </c>
      <c r="B65729" t="s">
        <v>23409</v>
      </c>
      <c r="C65729">
        <v>24020</v>
      </c>
    </row>
    <row r="65730" spans="1:3" hidden="1" x14ac:dyDescent="0.2">
      <c r="A65730">
        <v>36061022400</v>
      </c>
      <c r="B65730" t="s">
        <v>18589</v>
      </c>
      <c r="C65730">
        <v>24020</v>
      </c>
    </row>
    <row r="65731" spans="1:3" hidden="1" x14ac:dyDescent="0.2">
      <c r="A65731">
        <v>45013000100</v>
      </c>
      <c r="B65731" t="s">
        <v>23410</v>
      </c>
      <c r="C65731">
        <v>24020</v>
      </c>
    </row>
    <row r="65732" spans="1:3" hidden="1" x14ac:dyDescent="0.2">
      <c r="A65732">
        <v>34013018400</v>
      </c>
      <c r="B65732" t="s">
        <v>19057</v>
      </c>
      <c r="C65732">
        <v>24020</v>
      </c>
    </row>
    <row r="65733" spans="1:3" hidden="1" x14ac:dyDescent="0.2">
      <c r="A65733">
        <v>39093070400</v>
      </c>
      <c r="B65733" t="s">
        <v>16948</v>
      </c>
      <c r="C65733">
        <v>24019</v>
      </c>
    </row>
    <row r="65734" spans="1:3" hidden="1" x14ac:dyDescent="0.2">
      <c r="A65734">
        <v>39061021509</v>
      </c>
      <c r="B65734" t="s">
        <v>1479</v>
      </c>
      <c r="C65734">
        <v>24018</v>
      </c>
    </row>
    <row r="65735" spans="1:3" hidden="1" x14ac:dyDescent="0.2">
      <c r="A65735">
        <v>4013116606</v>
      </c>
      <c r="B65735" t="s">
        <v>6837</v>
      </c>
      <c r="C65735">
        <v>24018</v>
      </c>
    </row>
    <row r="65736" spans="1:3" hidden="1" x14ac:dyDescent="0.2">
      <c r="A65736">
        <v>1073005103</v>
      </c>
      <c r="B65736" t="s">
        <v>23411</v>
      </c>
      <c r="C65736">
        <v>24018</v>
      </c>
    </row>
    <row r="65737" spans="1:3" hidden="1" x14ac:dyDescent="0.2">
      <c r="A65737">
        <v>40109105500</v>
      </c>
      <c r="B65737" t="s">
        <v>2656</v>
      </c>
      <c r="C65737">
        <v>24017</v>
      </c>
    </row>
    <row r="65738" spans="1:3" hidden="1" x14ac:dyDescent="0.2">
      <c r="A65738">
        <v>48113002400</v>
      </c>
      <c r="B65738" t="s">
        <v>2096</v>
      </c>
      <c r="C65738">
        <v>24017</v>
      </c>
    </row>
    <row r="65739" spans="1:3" hidden="1" x14ac:dyDescent="0.2">
      <c r="A65739">
        <v>12057001001</v>
      </c>
      <c r="B65739" t="s">
        <v>4211</v>
      </c>
      <c r="C65739">
        <v>24015</v>
      </c>
    </row>
    <row r="65740" spans="1:3" hidden="1" x14ac:dyDescent="0.2">
      <c r="A65740">
        <v>13005970201</v>
      </c>
      <c r="B65740" t="s">
        <v>19558</v>
      </c>
      <c r="C65740">
        <v>24014</v>
      </c>
    </row>
    <row r="65741" spans="1:3" hidden="1" x14ac:dyDescent="0.2">
      <c r="A65741">
        <v>12057013503</v>
      </c>
      <c r="B65741" t="s">
        <v>23403</v>
      </c>
      <c r="C65741">
        <v>24013</v>
      </c>
    </row>
    <row r="65742" spans="1:3" hidden="1" x14ac:dyDescent="0.2">
      <c r="A65742">
        <v>34011020300</v>
      </c>
      <c r="B65742" t="s">
        <v>2013</v>
      </c>
      <c r="C65742">
        <v>24012</v>
      </c>
    </row>
    <row r="65743" spans="1:3" hidden="1" x14ac:dyDescent="0.2">
      <c r="A65743">
        <v>37151030202</v>
      </c>
      <c r="B65743" t="s">
        <v>15981</v>
      </c>
      <c r="C65743">
        <v>24011</v>
      </c>
    </row>
    <row r="65744" spans="1:3" hidden="1" x14ac:dyDescent="0.2">
      <c r="A65744">
        <v>53033007700</v>
      </c>
      <c r="B65744" t="s">
        <v>22262</v>
      </c>
      <c r="C65744">
        <v>24009</v>
      </c>
    </row>
    <row r="65745" spans="1:3" hidden="1" x14ac:dyDescent="0.2">
      <c r="A65745">
        <v>31055004000</v>
      </c>
      <c r="B65745" t="s">
        <v>15854</v>
      </c>
      <c r="C65745">
        <v>24009</v>
      </c>
    </row>
    <row r="65746" spans="1:3" hidden="1" x14ac:dyDescent="0.2">
      <c r="A65746">
        <v>12031010402</v>
      </c>
      <c r="B65746" t="s">
        <v>23412</v>
      </c>
      <c r="C65746">
        <v>24008</v>
      </c>
    </row>
    <row r="65747" spans="1:3" hidden="1" x14ac:dyDescent="0.2">
      <c r="A65747">
        <v>35031945600</v>
      </c>
      <c r="B65747" t="s">
        <v>15648</v>
      </c>
      <c r="C65747">
        <v>24007</v>
      </c>
    </row>
    <row r="65748" spans="1:3" hidden="1" x14ac:dyDescent="0.2">
      <c r="A65748">
        <v>37051003500</v>
      </c>
      <c r="B65748" t="s">
        <v>23184</v>
      </c>
      <c r="C65748">
        <v>24007</v>
      </c>
    </row>
    <row r="65749" spans="1:3" hidden="1" x14ac:dyDescent="0.2">
      <c r="A65749">
        <v>1087231500</v>
      </c>
      <c r="B65749" t="s">
        <v>23413</v>
      </c>
      <c r="C65749">
        <v>24006</v>
      </c>
    </row>
    <row r="65750" spans="1:3" hidden="1" x14ac:dyDescent="0.2">
      <c r="A65750">
        <v>13135050105</v>
      </c>
      <c r="B65750" t="s">
        <v>15058</v>
      </c>
      <c r="C65750">
        <v>24004</v>
      </c>
    </row>
    <row r="65751" spans="1:3" hidden="1" x14ac:dyDescent="0.2">
      <c r="A65751">
        <v>37119001702</v>
      </c>
      <c r="B65751" t="s">
        <v>23414</v>
      </c>
      <c r="C65751">
        <v>24004</v>
      </c>
    </row>
    <row r="65752" spans="1:3" hidden="1" x14ac:dyDescent="0.2">
      <c r="A65752">
        <v>48113013011</v>
      </c>
      <c r="B65752" t="s">
        <v>17387</v>
      </c>
      <c r="C65752">
        <v>24004</v>
      </c>
    </row>
    <row r="65753" spans="1:3" hidden="1" x14ac:dyDescent="0.2">
      <c r="A65753">
        <v>19013000700</v>
      </c>
      <c r="B65753" t="s">
        <v>2549</v>
      </c>
      <c r="C65753">
        <v>24003</v>
      </c>
    </row>
    <row r="65754" spans="1:3" hidden="1" x14ac:dyDescent="0.2">
      <c r="A65754">
        <v>17097863201</v>
      </c>
      <c r="B65754" t="s">
        <v>23252</v>
      </c>
      <c r="C65754">
        <v>24003</v>
      </c>
    </row>
    <row r="65755" spans="1:3" hidden="1" x14ac:dyDescent="0.2">
      <c r="A65755">
        <v>20001952900</v>
      </c>
      <c r="B65755" t="s">
        <v>12428</v>
      </c>
      <c r="C65755">
        <v>24002</v>
      </c>
    </row>
    <row r="65756" spans="1:3" hidden="1" x14ac:dyDescent="0.2">
      <c r="A65756">
        <v>6037543305</v>
      </c>
      <c r="B65756" t="s">
        <v>2257</v>
      </c>
      <c r="C65756">
        <v>24001</v>
      </c>
    </row>
    <row r="65757" spans="1:3" hidden="1" x14ac:dyDescent="0.2">
      <c r="A65757">
        <v>25013801901</v>
      </c>
      <c r="B65757" t="s">
        <v>23415</v>
      </c>
      <c r="C65757">
        <v>24001</v>
      </c>
    </row>
    <row r="65758" spans="1:3" hidden="1" x14ac:dyDescent="0.2">
      <c r="A65758">
        <v>28059041800</v>
      </c>
      <c r="B65758" t="s">
        <v>12109</v>
      </c>
      <c r="C65758">
        <v>24001</v>
      </c>
    </row>
    <row r="65759" spans="1:3" hidden="1" x14ac:dyDescent="0.2">
      <c r="A65759">
        <v>5077470300</v>
      </c>
      <c r="B65759" t="s">
        <v>17864</v>
      </c>
      <c r="C65759">
        <v>24001</v>
      </c>
    </row>
    <row r="65760" spans="1:3" hidden="1" x14ac:dyDescent="0.2">
      <c r="A65760">
        <v>13245000200</v>
      </c>
      <c r="B65760" t="s">
        <v>23416</v>
      </c>
      <c r="C65760">
        <v>24001</v>
      </c>
    </row>
    <row r="65761" spans="1:3" hidden="1" x14ac:dyDescent="0.2">
      <c r="A65761">
        <v>37019020304</v>
      </c>
      <c r="B65761" t="s">
        <v>23417</v>
      </c>
      <c r="C65761">
        <v>24000</v>
      </c>
    </row>
    <row r="65762" spans="1:3" hidden="1" x14ac:dyDescent="0.2">
      <c r="A65762">
        <v>1079979100</v>
      </c>
      <c r="B65762" t="s">
        <v>17625</v>
      </c>
      <c r="C65762">
        <v>24000</v>
      </c>
    </row>
    <row r="65763" spans="1:3" hidden="1" x14ac:dyDescent="0.2">
      <c r="A65763">
        <v>34001010102</v>
      </c>
      <c r="B65763" t="s">
        <v>11177</v>
      </c>
      <c r="C65763">
        <v>23999</v>
      </c>
    </row>
    <row r="65764" spans="1:3" hidden="1" x14ac:dyDescent="0.2">
      <c r="A65764">
        <v>5035030807</v>
      </c>
      <c r="B65764" t="s">
        <v>23418</v>
      </c>
      <c r="C65764">
        <v>23997</v>
      </c>
    </row>
    <row r="65765" spans="1:3" hidden="1" x14ac:dyDescent="0.2">
      <c r="A65765">
        <v>39035110901</v>
      </c>
      <c r="B65765" t="s">
        <v>21721</v>
      </c>
      <c r="C65765">
        <v>23997</v>
      </c>
    </row>
    <row r="65766" spans="1:3" hidden="1" x14ac:dyDescent="0.2">
      <c r="A65766">
        <v>39035105500</v>
      </c>
      <c r="B65766" t="s">
        <v>23419</v>
      </c>
      <c r="C65766">
        <v>23996</v>
      </c>
    </row>
    <row r="65767" spans="1:3" hidden="1" x14ac:dyDescent="0.2">
      <c r="A65767">
        <v>1035960500</v>
      </c>
      <c r="B65767" t="s">
        <v>20976</v>
      </c>
      <c r="C65767">
        <v>23996</v>
      </c>
    </row>
    <row r="65768" spans="1:3" hidden="1" x14ac:dyDescent="0.2">
      <c r="A65768">
        <v>13245010513</v>
      </c>
      <c r="B65768" t="s">
        <v>16340</v>
      </c>
      <c r="C65768">
        <v>23996</v>
      </c>
    </row>
    <row r="65769" spans="1:3" hidden="1" x14ac:dyDescent="0.2">
      <c r="A65769">
        <v>12101032402</v>
      </c>
      <c r="B65769" t="s">
        <v>16890</v>
      </c>
      <c r="C65769">
        <v>23996</v>
      </c>
    </row>
    <row r="65770" spans="1:3" hidden="1" x14ac:dyDescent="0.2">
      <c r="A65770">
        <v>12057014013</v>
      </c>
      <c r="B65770" t="s">
        <v>20951</v>
      </c>
      <c r="C65770">
        <v>23995</v>
      </c>
    </row>
    <row r="65771" spans="1:3" hidden="1" x14ac:dyDescent="0.2">
      <c r="A65771">
        <v>26145011500</v>
      </c>
      <c r="B65771" t="s">
        <v>22294</v>
      </c>
      <c r="C65771">
        <v>23995</v>
      </c>
    </row>
    <row r="65772" spans="1:3" hidden="1" x14ac:dyDescent="0.2">
      <c r="A65772">
        <v>24510280301</v>
      </c>
      <c r="B65772" t="s">
        <v>21609</v>
      </c>
      <c r="C65772">
        <v>23994</v>
      </c>
    </row>
    <row r="65773" spans="1:3" hidden="1" x14ac:dyDescent="0.2">
      <c r="A65773">
        <v>37119005916</v>
      </c>
      <c r="B65773" t="s">
        <v>23087</v>
      </c>
      <c r="C65773">
        <v>23994</v>
      </c>
    </row>
    <row r="65774" spans="1:3" hidden="1" x14ac:dyDescent="0.2">
      <c r="A65774">
        <v>36047005900</v>
      </c>
      <c r="B65774" t="s">
        <v>38</v>
      </c>
      <c r="C65774">
        <v>23994</v>
      </c>
    </row>
    <row r="65775" spans="1:3" hidden="1" x14ac:dyDescent="0.2">
      <c r="A65775">
        <v>22071002502</v>
      </c>
      <c r="B65775" t="s">
        <v>1362</v>
      </c>
      <c r="C65775">
        <v>23994</v>
      </c>
    </row>
    <row r="65776" spans="1:3" hidden="1" x14ac:dyDescent="0.2">
      <c r="A65776">
        <v>28075010400</v>
      </c>
      <c r="B65776" t="s">
        <v>13861</v>
      </c>
      <c r="C65776">
        <v>23993</v>
      </c>
    </row>
    <row r="65777" spans="1:3" hidden="1" x14ac:dyDescent="0.2">
      <c r="A65777">
        <v>26077000201</v>
      </c>
      <c r="B65777" t="s">
        <v>23420</v>
      </c>
      <c r="C65777">
        <v>23993</v>
      </c>
    </row>
    <row r="65778" spans="1:3" hidden="1" x14ac:dyDescent="0.2">
      <c r="A65778">
        <v>1109188900</v>
      </c>
      <c r="B65778" t="s">
        <v>10765</v>
      </c>
      <c r="C65778">
        <v>23993</v>
      </c>
    </row>
    <row r="65779" spans="1:3" hidden="1" x14ac:dyDescent="0.2">
      <c r="A65779">
        <v>12117020901</v>
      </c>
      <c r="B65779" t="s">
        <v>14838</v>
      </c>
      <c r="C65779">
        <v>23993</v>
      </c>
    </row>
    <row r="65780" spans="1:3" hidden="1" x14ac:dyDescent="0.2">
      <c r="A65780">
        <v>39141956100</v>
      </c>
      <c r="B65780" t="s">
        <v>19166</v>
      </c>
      <c r="C65780">
        <v>23992</v>
      </c>
    </row>
    <row r="65781" spans="1:3" hidden="1" x14ac:dyDescent="0.2">
      <c r="A65781">
        <v>17031825501</v>
      </c>
      <c r="B65781" t="s">
        <v>21373</v>
      </c>
      <c r="C65781">
        <v>23989</v>
      </c>
    </row>
    <row r="65782" spans="1:3" hidden="1" x14ac:dyDescent="0.2">
      <c r="A65782">
        <v>25025010405</v>
      </c>
      <c r="B65782" t="s">
        <v>652</v>
      </c>
      <c r="C65782">
        <v>23989</v>
      </c>
    </row>
    <row r="65783" spans="1:3" hidden="1" x14ac:dyDescent="0.2">
      <c r="A65783">
        <v>22051027602</v>
      </c>
      <c r="B65783" t="s">
        <v>22402</v>
      </c>
      <c r="C65783">
        <v>23989</v>
      </c>
    </row>
    <row r="65784" spans="1:3" hidden="1" x14ac:dyDescent="0.2">
      <c r="A65784">
        <v>13091960400</v>
      </c>
      <c r="B65784" t="s">
        <v>12486</v>
      </c>
      <c r="C65784">
        <v>23988</v>
      </c>
    </row>
    <row r="65785" spans="1:3" hidden="1" x14ac:dyDescent="0.2">
      <c r="A65785">
        <v>1083020700</v>
      </c>
      <c r="B65785" t="s">
        <v>13216</v>
      </c>
      <c r="C65785">
        <v>23984</v>
      </c>
    </row>
    <row r="65786" spans="1:3" hidden="1" x14ac:dyDescent="0.2">
      <c r="A65786">
        <v>36061023400</v>
      </c>
      <c r="B65786" t="s">
        <v>18589</v>
      </c>
      <c r="C65786">
        <v>23984</v>
      </c>
    </row>
    <row r="65787" spans="1:3" hidden="1" x14ac:dyDescent="0.2">
      <c r="A65787">
        <v>6019000300</v>
      </c>
      <c r="B65787" t="s">
        <v>22365</v>
      </c>
      <c r="C65787">
        <v>23984</v>
      </c>
    </row>
    <row r="65788" spans="1:3" hidden="1" x14ac:dyDescent="0.2">
      <c r="A65788">
        <v>47037019600</v>
      </c>
      <c r="B65788" t="s">
        <v>289</v>
      </c>
      <c r="C65788">
        <v>23983</v>
      </c>
    </row>
    <row r="65789" spans="1:3" hidden="1" x14ac:dyDescent="0.2">
      <c r="A65789">
        <v>47145030400</v>
      </c>
      <c r="B65789" t="s">
        <v>19805</v>
      </c>
      <c r="C65789">
        <v>23982</v>
      </c>
    </row>
    <row r="65790" spans="1:3" hidden="1" x14ac:dyDescent="0.2">
      <c r="A65790">
        <v>13213010700</v>
      </c>
      <c r="B65790" t="s">
        <v>21354</v>
      </c>
      <c r="C65790">
        <v>23981</v>
      </c>
    </row>
    <row r="65791" spans="1:3" hidden="1" x14ac:dyDescent="0.2">
      <c r="A65791">
        <v>39089759000</v>
      </c>
      <c r="B65791" t="s">
        <v>6699</v>
      </c>
      <c r="C65791">
        <v>23980</v>
      </c>
    </row>
    <row r="65792" spans="1:3" hidden="1" x14ac:dyDescent="0.2">
      <c r="A65792">
        <v>4013092801</v>
      </c>
      <c r="B65792" t="s">
        <v>5982</v>
      </c>
      <c r="C65792">
        <v>23979</v>
      </c>
    </row>
    <row r="65793" spans="1:3" hidden="1" x14ac:dyDescent="0.2">
      <c r="A65793">
        <v>22033002700</v>
      </c>
      <c r="B65793" t="s">
        <v>4098</v>
      </c>
      <c r="C65793">
        <v>23979</v>
      </c>
    </row>
    <row r="65794" spans="1:3" hidden="1" x14ac:dyDescent="0.2">
      <c r="A65794">
        <v>29201780700</v>
      </c>
      <c r="B65794" t="s">
        <v>16939</v>
      </c>
      <c r="C65794">
        <v>23979</v>
      </c>
    </row>
    <row r="65795" spans="1:3" hidden="1" x14ac:dyDescent="0.2">
      <c r="A65795">
        <v>45073030701</v>
      </c>
      <c r="B65795" t="s">
        <v>15528</v>
      </c>
      <c r="C65795">
        <v>23978</v>
      </c>
    </row>
    <row r="65796" spans="1:3" hidden="1" x14ac:dyDescent="0.2">
      <c r="A65796">
        <v>47037010702</v>
      </c>
      <c r="B65796" t="s">
        <v>18742</v>
      </c>
      <c r="C65796">
        <v>23977</v>
      </c>
    </row>
    <row r="65797" spans="1:3" hidden="1" x14ac:dyDescent="0.2">
      <c r="A65797">
        <v>22071002300</v>
      </c>
      <c r="B65797" t="s">
        <v>22779</v>
      </c>
      <c r="C65797">
        <v>23977</v>
      </c>
    </row>
    <row r="65798" spans="1:3" hidden="1" x14ac:dyDescent="0.2">
      <c r="A65798">
        <v>12127082414</v>
      </c>
      <c r="B65798" t="s">
        <v>12139</v>
      </c>
      <c r="C65798">
        <v>23976</v>
      </c>
    </row>
    <row r="65799" spans="1:3" hidden="1" x14ac:dyDescent="0.2">
      <c r="A65799">
        <v>47079969300</v>
      </c>
      <c r="B65799" t="s">
        <v>19686</v>
      </c>
      <c r="C65799">
        <v>23975</v>
      </c>
    </row>
    <row r="65800" spans="1:3" hidden="1" x14ac:dyDescent="0.2">
      <c r="A65800">
        <v>12123950100</v>
      </c>
      <c r="B65800" t="s">
        <v>19318</v>
      </c>
      <c r="C65800">
        <v>23975</v>
      </c>
    </row>
    <row r="65801" spans="1:3" hidden="1" x14ac:dyDescent="0.2">
      <c r="A65801">
        <v>37081010300</v>
      </c>
      <c r="B65801" t="s">
        <v>5932</v>
      </c>
      <c r="C65801">
        <v>23975</v>
      </c>
    </row>
    <row r="65802" spans="1:3" hidden="1" x14ac:dyDescent="0.2">
      <c r="A65802">
        <v>45039960500</v>
      </c>
      <c r="B65802" t="s">
        <v>22221</v>
      </c>
      <c r="C65802">
        <v>23974</v>
      </c>
    </row>
    <row r="65803" spans="1:3" hidden="1" x14ac:dyDescent="0.2">
      <c r="A65803">
        <v>12086011403</v>
      </c>
      <c r="B65803" t="s">
        <v>23421</v>
      </c>
      <c r="C65803">
        <v>23971</v>
      </c>
    </row>
    <row r="65804" spans="1:3" hidden="1" x14ac:dyDescent="0.2">
      <c r="A65804">
        <v>42101006600</v>
      </c>
      <c r="B65804" t="s">
        <v>18098</v>
      </c>
      <c r="C65804">
        <v>23971</v>
      </c>
    </row>
    <row r="65805" spans="1:3" hidden="1" x14ac:dyDescent="0.2">
      <c r="A65805">
        <v>1073010402</v>
      </c>
      <c r="B65805" t="s">
        <v>18387</v>
      </c>
      <c r="C65805">
        <v>23971</v>
      </c>
    </row>
    <row r="65806" spans="1:3" hidden="1" x14ac:dyDescent="0.2">
      <c r="A65806">
        <v>1097002200</v>
      </c>
      <c r="B65806" t="s">
        <v>23422</v>
      </c>
      <c r="C65806">
        <v>23971</v>
      </c>
    </row>
    <row r="65807" spans="1:3" hidden="1" x14ac:dyDescent="0.2">
      <c r="A65807">
        <v>21059000500</v>
      </c>
      <c r="B65807" t="s">
        <v>3447</v>
      </c>
      <c r="C65807">
        <v>23970</v>
      </c>
    </row>
    <row r="65808" spans="1:3" hidden="1" x14ac:dyDescent="0.2">
      <c r="A65808">
        <v>37157040101</v>
      </c>
      <c r="B65808" t="s">
        <v>21789</v>
      </c>
      <c r="C65808">
        <v>23970</v>
      </c>
    </row>
    <row r="65809" spans="1:3" hidden="1" x14ac:dyDescent="0.2">
      <c r="A65809">
        <v>36005021100</v>
      </c>
      <c r="B65809" t="s">
        <v>374</v>
      </c>
      <c r="C65809">
        <v>23968</v>
      </c>
    </row>
    <row r="65810" spans="1:3" hidden="1" x14ac:dyDescent="0.2">
      <c r="A65810">
        <v>45027960600</v>
      </c>
      <c r="B65810" t="s">
        <v>20323</v>
      </c>
      <c r="C65810">
        <v>23968</v>
      </c>
    </row>
    <row r="65811" spans="1:3" hidden="1" x14ac:dyDescent="0.2">
      <c r="A65811">
        <v>47019070700</v>
      </c>
      <c r="B65811" t="s">
        <v>14114</v>
      </c>
      <c r="C65811">
        <v>23967</v>
      </c>
    </row>
    <row r="65812" spans="1:3" hidden="1" x14ac:dyDescent="0.2">
      <c r="A65812">
        <v>12103024510</v>
      </c>
      <c r="B65812" t="s">
        <v>6495</v>
      </c>
      <c r="C65812">
        <v>23967</v>
      </c>
    </row>
    <row r="65813" spans="1:3" hidden="1" x14ac:dyDescent="0.2">
      <c r="A65813">
        <v>13051010808</v>
      </c>
      <c r="B65813" t="s">
        <v>6817</v>
      </c>
      <c r="C65813">
        <v>23966</v>
      </c>
    </row>
    <row r="65814" spans="1:3" hidden="1" x14ac:dyDescent="0.2">
      <c r="A65814">
        <v>37067003805</v>
      </c>
      <c r="B65814" t="s">
        <v>4045</v>
      </c>
      <c r="C65814">
        <v>23966</v>
      </c>
    </row>
    <row r="65815" spans="1:3" hidden="1" x14ac:dyDescent="0.2">
      <c r="A65815">
        <v>45077010802</v>
      </c>
      <c r="B65815" t="s">
        <v>19327</v>
      </c>
      <c r="C65815">
        <v>23965</v>
      </c>
    </row>
    <row r="65816" spans="1:3" hidden="1" x14ac:dyDescent="0.2">
      <c r="A65816">
        <v>13175950800</v>
      </c>
      <c r="B65816" t="s">
        <v>17421</v>
      </c>
      <c r="C65816">
        <v>23965</v>
      </c>
    </row>
    <row r="65817" spans="1:3" hidden="1" x14ac:dyDescent="0.2">
      <c r="A65817">
        <v>1013952700</v>
      </c>
      <c r="B65817" t="s">
        <v>10491</v>
      </c>
      <c r="C65817">
        <v>23965</v>
      </c>
    </row>
    <row r="65818" spans="1:3" hidden="1" x14ac:dyDescent="0.2">
      <c r="A65818">
        <v>5001480300</v>
      </c>
      <c r="B65818" t="s">
        <v>17832</v>
      </c>
      <c r="C65818">
        <v>23965</v>
      </c>
    </row>
    <row r="65819" spans="1:3" hidden="1" x14ac:dyDescent="0.2">
      <c r="A65819">
        <v>47157008800</v>
      </c>
      <c r="B65819" t="s">
        <v>17537</v>
      </c>
      <c r="C65819">
        <v>23964</v>
      </c>
    </row>
    <row r="65820" spans="1:3" hidden="1" x14ac:dyDescent="0.2">
      <c r="A65820">
        <v>17031330100</v>
      </c>
      <c r="B65820" t="s">
        <v>23423</v>
      </c>
      <c r="C65820">
        <v>23963</v>
      </c>
    </row>
    <row r="65821" spans="1:3" hidden="1" x14ac:dyDescent="0.2">
      <c r="A65821">
        <v>32031001008</v>
      </c>
      <c r="B65821" t="s">
        <v>2410</v>
      </c>
      <c r="C65821">
        <v>23961</v>
      </c>
    </row>
    <row r="65822" spans="1:3" hidden="1" x14ac:dyDescent="0.2">
      <c r="A65822">
        <v>13193000400</v>
      </c>
      <c r="B65822" t="s">
        <v>23424</v>
      </c>
      <c r="C65822">
        <v>23961</v>
      </c>
    </row>
    <row r="65823" spans="1:3" hidden="1" x14ac:dyDescent="0.2">
      <c r="A65823">
        <v>45049920100</v>
      </c>
      <c r="B65823" t="s">
        <v>23425</v>
      </c>
      <c r="C65823">
        <v>23960</v>
      </c>
    </row>
    <row r="65824" spans="1:3" hidden="1" x14ac:dyDescent="0.2">
      <c r="A65824">
        <v>17031460100</v>
      </c>
      <c r="B65824" t="s">
        <v>21289</v>
      </c>
      <c r="C65824">
        <v>23960</v>
      </c>
    </row>
    <row r="65825" spans="1:3" hidden="1" x14ac:dyDescent="0.2">
      <c r="A65825">
        <v>13215010607</v>
      </c>
      <c r="B65825" t="s">
        <v>11094</v>
      </c>
      <c r="C65825">
        <v>23959</v>
      </c>
    </row>
    <row r="65826" spans="1:3" hidden="1" x14ac:dyDescent="0.2">
      <c r="A65826">
        <v>21111005200</v>
      </c>
      <c r="B65826" t="s">
        <v>23426</v>
      </c>
      <c r="C65826">
        <v>23959</v>
      </c>
    </row>
    <row r="65827" spans="1:3" hidden="1" x14ac:dyDescent="0.2">
      <c r="A65827">
        <v>8101000800</v>
      </c>
      <c r="B65827" t="s">
        <v>23268</v>
      </c>
      <c r="C65827">
        <v>23959</v>
      </c>
    </row>
    <row r="65828" spans="1:3" hidden="1" x14ac:dyDescent="0.2">
      <c r="A65828">
        <v>39113050402</v>
      </c>
      <c r="B65828" t="s">
        <v>12217</v>
      </c>
      <c r="C65828">
        <v>23958</v>
      </c>
    </row>
    <row r="65829" spans="1:3" hidden="1" x14ac:dyDescent="0.2">
      <c r="A65829">
        <v>48041000400</v>
      </c>
      <c r="B65829" t="s">
        <v>3992</v>
      </c>
      <c r="C65829">
        <v>23958</v>
      </c>
    </row>
    <row r="65830" spans="1:3" hidden="1" x14ac:dyDescent="0.2">
      <c r="A65830">
        <v>37035011501</v>
      </c>
      <c r="B65830" t="s">
        <v>23427</v>
      </c>
      <c r="C65830">
        <v>23956</v>
      </c>
    </row>
    <row r="65831" spans="1:3" hidden="1" x14ac:dyDescent="0.2">
      <c r="A65831">
        <v>13079070100</v>
      </c>
      <c r="B65831" t="s">
        <v>23428</v>
      </c>
      <c r="C65831">
        <v>23956</v>
      </c>
    </row>
    <row r="65832" spans="1:3" hidden="1" x14ac:dyDescent="0.2">
      <c r="A65832">
        <v>42025020106</v>
      </c>
      <c r="B65832" t="s">
        <v>23429</v>
      </c>
      <c r="C65832">
        <v>23956</v>
      </c>
    </row>
    <row r="65833" spans="1:3" hidden="1" x14ac:dyDescent="0.2">
      <c r="A65833">
        <v>48245002000</v>
      </c>
      <c r="B65833" t="s">
        <v>3679</v>
      </c>
      <c r="C65833">
        <v>23956</v>
      </c>
    </row>
    <row r="65834" spans="1:3" hidden="1" x14ac:dyDescent="0.2">
      <c r="A65834">
        <v>37057061201</v>
      </c>
      <c r="B65834" t="s">
        <v>13161</v>
      </c>
      <c r="C65834">
        <v>23955</v>
      </c>
    </row>
    <row r="65835" spans="1:3" hidden="1" x14ac:dyDescent="0.2">
      <c r="A65835">
        <v>45049920500</v>
      </c>
      <c r="B65835" t="s">
        <v>22318</v>
      </c>
      <c r="C65835">
        <v>23955</v>
      </c>
    </row>
    <row r="65836" spans="1:3" hidden="1" x14ac:dyDescent="0.2">
      <c r="A65836">
        <v>1081040603</v>
      </c>
      <c r="B65836" t="s">
        <v>3708</v>
      </c>
      <c r="C65836">
        <v>23955</v>
      </c>
    </row>
    <row r="65837" spans="1:3" hidden="1" x14ac:dyDescent="0.2">
      <c r="A65837">
        <v>51117930400</v>
      </c>
      <c r="B65837" t="s">
        <v>23430</v>
      </c>
      <c r="C65837">
        <v>23954</v>
      </c>
    </row>
    <row r="65838" spans="1:3" hidden="1" x14ac:dyDescent="0.2">
      <c r="A65838">
        <v>45045002505</v>
      </c>
      <c r="B65838" t="s">
        <v>6418</v>
      </c>
      <c r="C65838">
        <v>23954</v>
      </c>
    </row>
    <row r="65839" spans="1:3" hidden="1" x14ac:dyDescent="0.2">
      <c r="A65839">
        <v>37081012612</v>
      </c>
      <c r="B65839" t="s">
        <v>5932</v>
      </c>
      <c r="C65839">
        <v>23952</v>
      </c>
    </row>
    <row r="65840" spans="1:3" hidden="1" x14ac:dyDescent="0.2">
      <c r="A65840">
        <v>42101019502</v>
      </c>
      <c r="B65840" t="s">
        <v>23431</v>
      </c>
      <c r="C65840">
        <v>23951</v>
      </c>
    </row>
    <row r="65841" spans="1:3" hidden="1" x14ac:dyDescent="0.2">
      <c r="A65841">
        <v>48201220800</v>
      </c>
      <c r="B65841" t="s">
        <v>5958</v>
      </c>
      <c r="C65841">
        <v>23950</v>
      </c>
    </row>
    <row r="65842" spans="1:3" hidden="1" x14ac:dyDescent="0.2">
      <c r="A65842">
        <v>36001000100</v>
      </c>
      <c r="B65842" t="s">
        <v>23432</v>
      </c>
      <c r="C65842">
        <v>23949</v>
      </c>
    </row>
    <row r="65843" spans="1:3" hidden="1" x14ac:dyDescent="0.2">
      <c r="A65843">
        <v>34025807600</v>
      </c>
      <c r="B65843" t="s">
        <v>7650</v>
      </c>
      <c r="C65843">
        <v>23949</v>
      </c>
    </row>
    <row r="65844" spans="1:3" hidden="1" x14ac:dyDescent="0.2">
      <c r="A65844">
        <v>13217100502</v>
      </c>
      <c r="B65844" t="s">
        <v>16579</v>
      </c>
      <c r="C65844">
        <v>23948</v>
      </c>
    </row>
    <row r="65845" spans="1:3" hidden="1" x14ac:dyDescent="0.2">
      <c r="A65845">
        <v>47047060701</v>
      </c>
      <c r="B65845" t="s">
        <v>23433</v>
      </c>
      <c r="C65845">
        <v>23947</v>
      </c>
    </row>
    <row r="65846" spans="1:3" hidden="1" x14ac:dyDescent="0.2">
      <c r="A65846">
        <v>17031230600</v>
      </c>
      <c r="B65846" t="s">
        <v>19722</v>
      </c>
      <c r="C65846">
        <v>23946</v>
      </c>
    </row>
    <row r="65847" spans="1:3" hidden="1" x14ac:dyDescent="0.2">
      <c r="A65847">
        <v>1013952900</v>
      </c>
      <c r="B65847" t="s">
        <v>10491</v>
      </c>
      <c r="C65847">
        <v>23946</v>
      </c>
    </row>
    <row r="65848" spans="1:3" hidden="1" x14ac:dyDescent="0.2">
      <c r="A65848">
        <v>28025950400</v>
      </c>
      <c r="B65848" t="s">
        <v>22770</v>
      </c>
      <c r="C65848">
        <v>23946</v>
      </c>
    </row>
    <row r="65849" spans="1:3" hidden="1" x14ac:dyDescent="0.2">
      <c r="A65849">
        <v>37123960500</v>
      </c>
      <c r="B65849" t="s">
        <v>23434</v>
      </c>
      <c r="C65849">
        <v>23945</v>
      </c>
    </row>
    <row r="65850" spans="1:3" hidden="1" x14ac:dyDescent="0.2">
      <c r="A65850">
        <v>37157040700</v>
      </c>
      <c r="B65850" t="s">
        <v>21736</v>
      </c>
      <c r="C65850">
        <v>23945</v>
      </c>
    </row>
    <row r="65851" spans="1:3" hidden="1" x14ac:dyDescent="0.2">
      <c r="A65851">
        <v>13017960400</v>
      </c>
      <c r="B65851" t="s">
        <v>15261</v>
      </c>
      <c r="C65851">
        <v>23944</v>
      </c>
    </row>
    <row r="65852" spans="1:3" hidden="1" x14ac:dyDescent="0.2">
      <c r="A65852">
        <v>29095008700</v>
      </c>
      <c r="B65852" t="s">
        <v>2913</v>
      </c>
      <c r="C65852">
        <v>23943</v>
      </c>
    </row>
    <row r="65853" spans="1:3" hidden="1" x14ac:dyDescent="0.2">
      <c r="A65853">
        <v>12101031703</v>
      </c>
      <c r="B65853" t="s">
        <v>23435</v>
      </c>
      <c r="C65853">
        <v>23943</v>
      </c>
    </row>
    <row r="65854" spans="1:3" hidden="1" x14ac:dyDescent="0.2">
      <c r="A65854">
        <v>25023510400</v>
      </c>
      <c r="B65854" t="s">
        <v>4591</v>
      </c>
      <c r="C65854">
        <v>23942</v>
      </c>
    </row>
    <row r="65855" spans="1:3" hidden="1" x14ac:dyDescent="0.2">
      <c r="A65855">
        <v>45087030600</v>
      </c>
      <c r="B65855" t="s">
        <v>19924</v>
      </c>
      <c r="C65855">
        <v>23942</v>
      </c>
    </row>
    <row r="65856" spans="1:3" hidden="1" x14ac:dyDescent="0.2">
      <c r="A65856">
        <v>26149040200</v>
      </c>
      <c r="B65856" t="s">
        <v>17189</v>
      </c>
      <c r="C65856">
        <v>23939</v>
      </c>
    </row>
    <row r="65857" spans="1:3" hidden="1" x14ac:dyDescent="0.2">
      <c r="A65857">
        <v>6037234200</v>
      </c>
      <c r="B65857" t="s">
        <v>19728</v>
      </c>
      <c r="C65857">
        <v>23938</v>
      </c>
    </row>
    <row r="65858" spans="1:3" hidden="1" x14ac:dyDescent="0.2">
      <c r="A65858">
        <v>39061021604</v>
      </c>
      <c r="B65858" t="s">
        <v>1479</v>
      </c>
      <c r="C65858">
        <v>23938</v>
      </c>
    </row>
    <row r="65859" spans="1:3" hidden="1" x14ac:dyDescent="0.2">
      <c r="A65859">
        <v>13067031205</v>
      </c>
      <c r="B65859" t="s">
        <v>5517</v>
      </c>
      <c r="C65859">
        <v>23937</v>
      </c>
    </row>
    <row r="65860" spans="1:3" hidden="1" x14ac:dyDescent="0.2">
      <c r="A65860">
        <v>37085070200</v>
      </c>
      <c r="B65860" t="s">
        <v>21741</v>
      </c>
      <c r="C65860">
        <v>23937</v>
      </c>
    </row>
    <row r="65861" spans="1:3" hidden="1" x14ac:dyDescent="0.2">
      <c r="A65861">
        <v>1005950900</v>
      </c>
      <c r="B65861" t="s">
        <v>21566</v>
      </c>
      <c r="C65861">
        <v>23935</v>
      </c>
    </row>
    <row r="65862" spans="1:3" hidden="1" x14ac:dyDescent="0.2">
      <c r="A65862">
        <v>10003010702</v>
      </c>
      <c r="B65862" t="s">
        <v>739</v>
      </c>
      <c r="C65862">
        <v>23934</v>
      </c>
    </row>
    <row r="65863" spans="1:3" hidden="1" x14ac:dyDescent="0.2">
      <c r="A65863">
        <v>12073002701</v>
      </c>
      <c r="B65863" t="s">
        <v>3148</v>
      </c>
      <c r="C65863">
        <v>23934</v>
      </c>
    </row>
    <row r="65864" spans="1:3" hidden="1" x14ac:dyDescent="0.2">
      <c r="A65864">
        <v>39153508900</v>
      </c>
      <c r="B65864" t="s">
        <v>23436</v>
      </c>
      <c r="C65864">
        <v>23933</v>
      </c>
    </row>
    <row r="65865" spans="1:3" hidden="1" x14ac:dyDescent="0.2">
      <c r="A65865">
        <v>45083023102</v>
      </c>
      <c r="B65865" t="s">
        <v>19933</v>
      </c>
      <c r="C65865">
        <v>23932</v>
      </c>
    </row>
    <row r="65866" spans="1:3" hidden="1" x14ac:dyDescent="0.2">
      <c r="A65866">
        <v>32003004302</v>
      </c>
      <c r="B65866" t="s">
        <v>13685</v>
      </c>
      <c r="C65866">
        <v>23931</v>
      </c>
    </row>
    <row r="65867" spans="1:3" hidden="1" x14ac:dyDescent="0.2">
      <c r="A65867">
        <v>12057000300</v>
      </c>
      <c r="B65867" t="s">
        <v>4211</v>
      </c>
      <c r="C65867">
        <v>23930</v>
      </c>
    </row>
    <row r="65868" spans="1:3" hidden="1" x14ac:dyDescent="0.2">
      <c r="A65868">
        <v>37147001800</v>
      </c>
      <c r="B65868" t="s">
        <v>23059</v>
      </c>
      <c r="C65868">
        <v>23929</v>
      </c>
    </row>
    <row r="65869" spans="1:3" hidden="1" x14ac:dyDescent="0.2">
      <c r="A65869">
        <v>28103950200</v>
      </c>
      <c r="B65869" t="s">
        <v>21735</v>
      </c>
      <c r="C65869">
        <v>23928</v>
      </c>
    </row>
    <row r="65870" spans="1:3" hidden="1" x14ac:dyDescent="0.2">
      <c r="A65870">
        <v>45021970402</v>
      </c>
      <c r="B65870" t="s">
        <v>23197</v>
      </c>
      <c r="C65870">
        <v>23925</v>
      </c>
    </row>
    <row r="65871" spans="1:3" hidden="1" x14ac:dyDescent="0.2">
      <c r="A65871">
        <v>29095013210</v>
      </c>
      <c r="B65871" t="s">
        <v>473</v>
      </c>
      <c r="C65871">
        <v>23924</v>
      </c>
    </row>
    <row r="65872" spans="1:3" hidden="1" x14ac:dyDescent="0.2">
      <c r="A65872">
        <v>4019000900</v>
      </c>
      <c r="B65872" t="s">
        <v>21473</v>
      </c>
      <c r="C65872">
        <v>23924</v>
      </c>
    </row>
    <row r="65873" spans="1:3" hidden="1" x14ac:dyDescent="0.2">
      <c r="A65873">
        <v>42003562000</v>
      </c>
      <c r="B65873" t="s">
        <v>2462</v>
      </c>
      <c r="C65873">
        <v>23924</v>
      </c>
    </row>
    <row r="65874" spans="1:3" hidden="1" x14ac:dyDescent="0.2">
      <c r="A65874">
        <v>48201231900</v>
      </c>
      <c r="B65874" t="s">
        <v>8572</v>
      </c>
      <c r="C65874">
        <v>23923</v>
      </c>
    </row>
    <row r="65875" spans="1:3" hidden="1" x14ac:dyDescent="0.2">
      <c r="A65875">
        <v>12033003000</v>
      </c>
      <c r="B65875" t="s">
        <v>13998</v>
      </c>
      <c r="C65875">
        <v>23922</v>
      </c>
    </row>
    <row r="65876" spans="1:3" hidden="1" x14ac:dyDescent="0.2">
      <c r="A65876">
        <v>17031051400</v>
      </c>
      <c r="B65876" t="s">
        <v>18135</v>
      </c>
      <c r="C65876">
        <v>23922</v>
      </c>
    </row>
    <row r="65877" spans="1:3" hidden="1" x14ac:dyDescent="0.2">
      <c r="A65877">
        <v>12099001909</v>
      </c>
      <c r="B65877" t="s">
        <v>3178</v>
      </c>
      <c r="C65877">
        <v>23920</v>
      </c>
    </row>
    <row r="65878" spans="1:3" hidden="1" x14ac:dyDescent="0.2">
      <c r="A65878">
        <v>12099006502</v>
      </c>
      <c r="B65878" t="s">
        <v>460</v>
      </c>
      <c r="C65878">
        <v>23920</v>
      </c>
    </row>
    <row r="65879" spans="1:3" hidden="1" x14ac:dyDescent="0.2">
      <c r="A65879">
        <v>13063040512</v>
      </c>
      <c r="B65879" t="s">
        <v>21222</v>
      </c>
      <c r="C65879">
        <v>23919</v>
      </c>
    </row>
    <row r="65880" spans="1:3" hidden="1" x14ac:dyDescent="0.2">
      <c r="A65880">
        <v>18169102900</v>
      </c>
      <c r="B65880" t="s">
        <v>23437</v>
      </c>
      <c r="C65880">
        <v>23919</v>
      </c>
    </row>
    <row r="65881" spans="1:3" hidden="1" x14ac:dyDescent="0.2">
      <c r="A65881">
        <v>13261950600</v>
      </c>
      <c r="B65881" t="s">
        <v>22270</v>
      </c>
      <c r="C65881">
        <v>23918</v>
      </c>
    </row>
    <row r="65882" spans="1:3" hidden="1" x14ac:dyDescent="0.2">
      <c r="A65882">
        <v>39151710200</v>
      </c>
      <c r="B65882" t="s">
        <v>7684</v>
      </c>
      <c r="C65882">
        <v>23916</v>
      </c>
    </row>
    <row r="65883" spans="1:3" hidden="1" x14ac:dyDescent="0.2">
      <c r="A65883">
        <v>26081003800</v>
      </c>
      <c r="B65883" t="s">
        <v>23149</v>
      </c>
      <c r="C65883">
        <v>23916</v>
      </c>
    </row>
    <row r="65884" spans="1:3" hidden="1" x14ac:dyDescent="0.2">
      <c r="A65884">
        <v>1089010501</v>
      </c>
      <c r="B65884" t="s">
        <v>12438</v>
      </c>
      <c r="C65884">
        <v>23916</v>
      </c>
    </row>
    <row r="65885" spans="1:3" hidden="1" x14ac:dyDescent="0.2">
      <c r="A65885">
        <v>18169102600</v>
      </c>
      <c r="B65885" t="s">
        <v>10703</v>
      </c>
      <c r="C65885">
        <v>23915</v>
      </c>
    </row>
    <row r="65886" spans="1:3" hidden="1" x14ac:dyDescent="0.2">
      <c r="A65886">
        <v>29095016200</v>
      </c>
      <c r="B65886" t="s">
        <v>23438</v>
      </c>
      <c r="C65886">
        <v>23915</v>
      </c>
    </row>
    <row r="65887" spans="1:3" hidden="1" x14ac:dyDescent="0.2">
      <c r="A65887">
        <v>12011042700</v>
      </c>
      <c r="B65887" t="s">
        <v>18233</v>
      </c>
      <c r="C65887">
        <v>23914</v>
      </c>
    </row>
    <row r="65888" spans="1:3" hidden="1" x14ac:dyDescent="0.2">
      <c r="A65888">
        <v>29019001503</v>
      </c>
      <c r="B65888" t="s">
        <v>2640</v>
      </c>
      <c r="C65888">
        <v>23914</v>
      </c>
    </row>
    <row r="65889" spans="1:3" hidden="1" x14ac:dyDescent="0.2">
      <c r="A65889">
        <v>25013801902</v>
      </c>
      <c r="B65889" t="s">
        <v>23415</v>
      </c>
      <c r="C65889">
        <v>23914</v>
      </c>
    </row>
    <row r="65890" spans="1:3" hidden="1" x14ac:dyDescent="0.2">
      <c r="A65890">
        <v>18097360404</v>
      </c>
      <c r="B65890" t="s">
        <v>334</v>
      </c>
      <c r="C65890">
        <v>23913</v>
      </c>
    </row>
    <row r="65891" spans="1:3" hidden="1" x14ac:dyDescent="0.2">
      <c r="A65891">
        <v>9003415300</v>
      </c>
      <c r="B65891" t="s">
        <v>5355</v>
      </c>
      <c r="C65891">
        <v>23913</v>
      </c>
    </row>
    <row r="65892" spans="1:3" hidden="1" x14ac:dyDescent="0.2">
      <c r="A65892">
        <v>17031440300</v>
      </c>
      <c r="B65892" t="s">
        <v>1701</v>
      </c>
      <c r="C65892">
        <v>23913</v>
      </c>
    </row>
    <row r="65893" spans="1:3" hidden="1" x14ac:dyDescent="0.2">
      <c r="A65893">
        <v>21193970500</v>
      </c>
      <c r="B65893" t="s">
        <v>21287</v>
      </c>
      <c r="C65893">
        <v>23912</v>
      </c>
    </row>
    <row r="65894" spans="1:3" hidden="1" x14ac:dyDescent="0.2">
      <c r="A65894">
        <v>47093005907</v>
      </c>
      <c r="B65894" t="s">
        <v>18060</v>
      </c>
      <c r="C65894">
        <v>23912</v>
      </c>
    </row>
    <row r="65895" spans="1:3" hidden="1" x14ac:dyDescent="0.2">
      <c r="A65895">
        <v>36069051800</v>
      </c>
      <c r="B65895" t="s">
        <v>10145</v>
      </c>
      <c r="C65895">
        <v>23911</v>
      </c>
    </row>
    <row r="65896" spans="1:3" hidden="1" x14ac:dyDescent="0.2">
      <c r="A65896">
        <v>1031011300</v>
      </c>
      <c r="B65896" t="s">
        <v>11451</v>
      </c>
      <c r="C65896">
        <v>23910</v>
      </c>
    </row>
    <row r="65897" spans="1:3" hidden="1" x14ac:dyDescent="0.2">
      <c r="A65897">
        <v>36047022700</v>
      </c>
      <c r="B65897" t="s">
        <v>38</v>
      </c>
      <c r="C65897">
        <v>23910</v>
      </c>
    </row>
    <row r="65898" spans="1:3" hidden="1" x14ac:dyDescent="0.2">
      <c r="A65898">
        <v>12073000303</v>
      </c>
      <c r="B65898" t="s">
        <v>3148</v>
      </c>
      <c r="C65898">
        <v>23910</v>
      </c>
    </row>
    <row r="65899" spans="1:3" hidden="1" x14ac:dyDescent="0.2">
      <c r="A65899">
        <v>48201231600</v>
      </c>
      <c r="B65899" t="s">
        <v>22253</v>
      </c>
      <c r="C65899">
        <v>23907</v>
      </c>
    </row>
    <row r="65900" spans="1:3" hidden="1" x14ac:dyDescent="0.2">
      <c r="A65900">
        <v>9009350500</v>
      </c>
      <c r="B65900" t="s">
        <v>3836</v>
      </c>
      <c r="C65900">
        <v>23907</v>
      </c>
    </row>
    <row r="65901" spans="1:3" hidden="1" x14ac:dyDescent="0.2">
      <c r="A65901">
        <v>6111002000</v>
      </c>
      <c r="B65901" t="s">
        <v>7120</v>
      </c>
      <c r="C65901">
        <v>23907</v>
      </c>
    </row>
    <row r="65902" spans="1:3" hidden="1" x14ac:dyDescent="0.2">
      <c r="A65902">
        <v>13097080301</v>
      </c>
      <c r="B65902" t="s">
        <v>13633</v>
      </c>
      <c r="C65902">
        <v>23907</v>
      </c>
    </row>
    <row r="65903" spans="1:3" hidden="1" x14ac:dyDescent="0.2">
      <c r="A65903">
        <v>35001003002</v>
      </c>
      <c r="B65903" t="s">
        <v>23439</v>
      </c>
      <c r="C65903">
        <v>23907</v>
      </c>
    </row>
    <row r="65904" spans="1:3" hidden="1" x14ac:dyDescent="0.2">
      <c r="A65904">
        <v>13191110300</v>
      </c>
      <c r="B65904" t="s">
        <v>23440</v>
      </c>
      <c r="C65904">
        <v>23907</v>
      </c>
    </row>
    <row r="65905" spans="1:3" hidden="1" x14ac:dyDescent="0.2">
      <c r="A65905">
        <v>17031241400</v>
      </c>
      <c r="B65905" t="s">
        <v>13689</v>
      </c>
      <c r="C65905">
        <v>23906</v>
      </c>
    </row>
    <row r="65906" spans="1:3" hidden="1" x14ac:dyDescent="0.2">
      <c r="A65906">
        <v>26049002800</v>
      </c>
      <c r="B65906" t="s">
        <v>23441</v>
      </c>
      <c r="C65906">
        <v>23906</v>
      </c>
    </row>
    <row r="65907" spans="1:3" hidden="1" x14ac:dyDescent="0.2">
      <c r="A65907">
        <v>51095080102</v>
      </c>
      <c r="B65907" t="s">
        <v>8728</v>
      </c>
      <c r="C65907">
        <v>23905</v>
      </c>
    </row>
    <row r="65908" spans="1:3" hidden="1" x14ac:dyDescent="0.2">
      <c r="A65908">
        <v>28051950100</v>
      </c>
      <c r="B65908" t="s">
        <v>23442</v>
      </c>
      <c r="C65908">
        <v>23905</v>
      </c>
    </row>
    <row r="65909" spans="1:3" hidden="1" x14ac:dyDescent="0.2">
      <c r="A65909">
        <v>1017953800</v>
      </c>
      <c r="B65909" t="s">
        <v>23443</v>
      </c>
      <c r="C65909">
        <v>23905</v>
      </c>
    </row>
    <row r="65910" spans="1:3" hidden="1" x14ac:dyDescent="0.2">
      <c r="A65910">
        <v>2020001000</v>
      </c>
      <c r="B65910" t="s">
        <v>21828</v>
      </c>
      <c r="C65910">
        <v>23903</v>
      </c>
    </row>
    <row r="65911" spans="1:3" hidden="1" x14ac:dyDescent="0.2">
      <c r="A65911">
        <v>26163538600</v>
      </c>
      <c r="B65911" t="s">
        <v>23150</v>
      </c>
      <c r="C65911">
        <v>23903</v>
      </c>
    </row>
    <row r="65912" spans="1:3" hidden="1" x14ac:dyDescent="0.2">
      <c r="A65912">
        <v>28035000300</v>
      </c>
      <c r="B65912" t="s">
        <v>8346</v>
      </c>
      <c r="C65912">
        <v>23903</v>
      </c>
    </row>
    <row r="65913" spans="1:3" hidden="1" x14ac:dyDescent="0.2">
      <c r="A65913">
        <v>45079010411</v>
      </c>
      <c r="B65913" t="s">
        <v>1955</v>
      </c>
      <c r="C65913">
        <v>23902</v>
      </c>
    </row>
    <row r="65914" spans="1:3" hidden="1" x14ac:dyDescent="0.2">
      <c r="A65914">
        <v>39095001000</v>
      </c>
      <c r="B65914" t="s">
        <v>23444</v>
      </c>
      <c r="C65914">
        <v>23902</v>
      </c>
    </row>
    <row r="65915" spans="1:3" hidden="1" x14ac:dyDescent="0.2">
      <c r="A65915">
        <v>26161410300</v>
      </c>
      <c r="B65915" t="s">
        <v>23445</v>
      </c>
      <c r="C65915">
        <v>23902</v>
      </c>
    </row>
    <row r="65916" spans="1:3" hidden="1" x14ac:dyDescent="0.2">
      <c r="A65916">
        <v>4019004323</v>
      </c>
      <c r="B65916" t="s">
        <v>23446</v>
      </c>
      <c r="C65916">
        <v>23901</v>
      </c>
    </row>
    <row r="65917" spans="1:3" hidden="1" x14ac:dyDescent="0.2">
      <c r="A65917">
        <v>28087001100</v>
      </c>
      <c r="B65917" t="s">
        <v>23447</v>
      </c>
      <c r="C65917">
        <v>23901</v>
      </c>
    </row>
    <row r="65918" spans="1:3" hidden="1" x14ac:dyDescent="0.2">
      <c r="A65918">
        <v>12057000800</v>
      </c>
      <c r="B65918" t="s">
        <v>4211</v>
      </c>
      <c r="C65918">
        <v>23901</v>
      </c>
    </row>
    <row r="65919" spans="1:3" hidden="1" x14ac:dyDescent="0.2">
      <c r="A65919">
        <v>12127082903</v>
      </c>
      <c r="B65919" t="s">
        <v>9066</v>
      </c>
      <c r="C65919">
        <v>23900</v>
      </c>
    </row>
    <row r="65920" spans="1:3" hidden="1" x14ac:dyDescent="0.2">
      <c r="A65920">
        <v>39061004701</v>
      </c>
      <c r="B65920" t="s">
        <v>5700</v>
      </c>
      <c r="C65920">
        <v>23899</v>
      </c>
    </row>
    <row r="65921" spans="1:3" hidden="1" x14ac:dyDescent="0.2">
      <c r="A65921">
        <v>12105014400</v>
      </c>
      <c r="B65921" t="s">
        <v>13373</v>
      </c>
      <c r="C65921">
        <v>23899</v>
      </c>
    </row>
    <row r="65922" spans="1:3" hidden="1" x14ac:dyDescent="0.2">
      <c r="A65922">
        <v>37027030400</v>
      </c>
      <c r="B65922" t="s">
        <v>18296</v>
      </c>
      <c r="C65922">
        <v>23899</v>
      </c>
    </row>
    <row r="65923" spans="1:3" hidden="1" x14ac:dyDescent="0.2">
      <c r="A65923">
        <v>5091020600</v>
      </c>
      <c r="B65923" t="s">
        <v>23448</v>
      </c>
      <c r="C65923">
        <v>23898</v>
      </c>
    </row>
    <row r="65924" spans="1:3" hidden="1" x14ac:dyDescent="0.2">
      <c r="A65924">
        <v>21067003101</v>
      </c>
      <c r="B65924" t="s">
        <v>23449</v>
      </c>
      <c r="C65924">
        <v>23897</v>
      </c>
    </row>
    <row r="65925" spans="1:3" hidden="1" x14ac:dyDescent="0.2">
      <c r="A65925">
        <v>8001007802</v>
      </c>
      <c r="B65925" t="s">
        <v>23450</v>
      </c>
      <c r="C65925">
        <v>23897</v>
      </c>
    </row>
    <row r="65926" spans="1:3" hidden="1" x14ac:dyDescent="0.2">
      <c r="A65926">
        <v>4013112900</v>
      </c>
      <c r="B65926" t="s">
        <v>20745</v>
      </c>
      <c r="C65926">
        <v>23893</v>
      </c>
    </row>
    <row r="65927" spans="1:3" hidden="1" x14ac:dyDescent="0.2">
      <c r="A65927">
        <v>37119001509</v>
      </c>
      <c r="B65927" t="s">
        <v>22258</v>
      </c>
      <c r="C65927">
        <v>23892</v>
      </c>
    </row>
    <row r="65928" spans="1:3" hidden="1" x14ac:dyDescent="0.2">
      <c r="A65928">
        <v>51029930101</v>
      </c>
      <c r="B65928" t="s">
        <v>17737</v>
      </c>
      <c r="C65928">
        <v>23891</v>
      </c>
    </row>
    <row r="65929" spans="1:3" hidden="1" x14ac:dyDescent="0.2">
      <c r="A65929">
        <v>21075960200</v>
      </c>
      <c r="B65929" t="s">
        <v>23451</v>
      </c>
      <c r="C65929">
        <v>23891</v>
      </c>
    </row>
    <row r="65930" spans="1:3" hidden="1" x14ac:dyDescent="0.2">
      <c r="A65930">
        <v>18097357900</v>
      </c>
      <c r="B65930" t="s">
        <v>23452</v>
      </c>
      <c r="C65930">
        <v>23890</v>
      </c>
    </row>
    <row r="65931" spans="1:3" hidden="1" x14ac:dyDescent="0.2">
      <c r="A65931">
        <v>27053008200</v>
      </c>
      <c r="B65931" t="s">
        <v>21008</v>
      </c>
      <c r="C65931">
        <v>23890</v>
      </c>
    </row>
    <row r="65932" spans="1:3" hidden="1" x14ac:dyDescent="0.2">
      <c r="A65932">
        <v>40109106302</v>
      </c>
      <c r="B65932" t="s">
        <v>23453</v>
      </c>
      <c r="C65932">
        <v>23890</v>
      </c>
    </row>
    <row r="65933" spans="1:3" hidden="1" x14ac:dyDescent="0.2">
      <c r="A65933">
        <v>48245005100</v>
      </c>
      <c r="B65933" t="s">
        <v>5511</v>
      </c>
      <c r="C65933">
        <v>23890</v>
      </c>
    </row>
    <row r="65934" spans="1:3" hidden="1" x14ac:dyDescent="0.2">
      <c r="A65934">
        <v>36047029100</v>
      </c>
      <c r="B65934" t="s">
        <v>38</v>
      </c>
      <c r="C65934">
        <v>23889</v>
      </c>
    </row>
    <row r="65935" spans="1:3" hidden="1" x14ac:dyDescent="0.2">
      <c r="A65935">
        <v>17201003300</v>
      </c>
      <c r="B65935" t="s">
        <v>2688</v>
      </c>
      <c r="C65935">
        <v>23889</v>
      </c>
    </row>
    <row r="65936" spans="1:3" hidden="1" x14ac:dyDescent="0.2">
      <c r="A65936">
        <v>12011010306</v>
      </c>
      <c r="B65936" t="s">
        <v>7738</v>
      </c>
      <c r="C65936">
        <v>23889</v>
      </c>
    </row>
    <row r="65937" spans="1:3" hidden="1" x14ac:dyDescent="0.2">
      <c r="A65937">
        <v>36061018600</v>
      </c>
      <c r="B65937" t="s">
        <v>18589</v>
      </c>
      <c r="C65937">
        <v>23888</v>
      </c>
    </row>
    <row r="65938" spans="1:3" hidden="1" x14ac:dyDescent="0.2">
      <c r="A65938">
        <v>37081014408</v>
      </c>
      <c r="B65938" t="s">
        <v>6333</v>
      </c>
      <c r="C65938">
        <v>23888</v>
      </c>
    </row>
    <row r="65939" spans="1:3" hidden="1" x14ac:dyDescent="0.2">
      <c r="A65939">
        <v>12001000301</v>
      </c>
      <c r="B65939" t="s">
        <v>23454</v>
      </c>
      <c r="C65939">
        <v>23885</v>
      </c>
    </row>
    <row r="65940" spans="1:3" hidden="1" x14ac:dyDescent="0.2">
      <c r="A65940">
        <v>39035151300</v>
      </c>
      <c r="B65940" t="s">
        <v>23455</v>
      </c>
      <c r="C65940">
        <v>23885</v>
      </c>
    </row>
    <row r="65941" spans="1:3" hidden="1" x14ac:dyDescent="0.2">
      <c r="A65941">
        <v>48113012211</v>
      </c>
      <c r="B65941" t="s">
        <v>2096</v>
      </c>
      <c r="C65941">
        <v>23885</v>
      </c>
    </row>
    <row r="65942" spans="1:3" hidden="1" x14ac:dyDescent="0.2">
      <c r="A65942">
        <v>45075011600</v>
      </c>
      <c r="B65942" t="s">
        <v>19635</v>
      </c>
      <c r="C65942">
        <v>23885</v>
      </c>
    </row>
    <row r="65943" spans="1:3" hidden="1" x14ac:dyDescent="0.2">
      <c r="A65943">
        <v>22017020700</v>
      </c>
      <c r="B65943" t="s">
        <v>23456</v>
      </c>
      <c r="C65943">
        <v>23884</v>
      </c>
    </row>
    <row r="65944" spans="1:3" hidden="1" x14ac:dyDescent="0.2">
      <c r="A65944">
        <v>22017025300</v>
      </c>
      <c r="B65944" t="s">
        <v>23457</v>
      </c>
      <c r="C65944">
        <v>23883</v>
      </c>
    </row>
    <row r="65945" spans="1:3" hidden="1" x14ac:dyDescent="0.2">
      <c r="A65945">
        <v>1133965900</v>
      </c>
      <c r="B65945" t="s">
        <v>23458</v>
      </c>
      <c r="C65945">
        <v>23883</v>
      </c>
    </row>
    <row r="65946" spans="1:3" hidden="1" x14ac:dyDescent="0.2">
      <c r="A65946">
        <v>18089031000</v>
      </c>
      <c r="B65946" t="s">
        <v>14034</v>
      </c>
      <c r="C65946">
        <v>23882</v>
      </c>
    </row>
    <row r="65947" spans="1:3" hidden="1" x14ac:dyDescent="0.2">
      <c r="A65947">
        <v>42071000800</v>
      </c>
      <c r="B65947" t="s">
        <v>3859</v>
      </c>
      <c r="C65947">
        <v>23881</v>
      </c>
    </row>
    <row r="65948" spans="1:3" hidden="1" x14ac:dyDescent="0.2">
      <c r="A65948">
        <v>18089030300</v>
      </c>
      <c r="B65948" t="s">
        <v>14034</v>
      </c>
      <c r="C65948">
        <v>23880</v>
      </c>
    </row>
    <row r="65949" spans="1:3" hidden="1" x14ac:dyDescent="0.2">
      <c r="A65949">
        <v>39099804200</v>
      </c>
      <c r="B65949" t="s">
        <v>23459</v>
      </c>
      <c r="C65949">
        <v>23879</v>
      </c>
    </row>
    <row r="65950" spans="1:3" hidden="1" x14ac:dyDescent="0.2">
      <c r="A65950">
        <v>47173040201</v>
      </c>
      <c r="B65950" t="s">
        <v>21730</v>
      </c>
      <c r="C65950">
        <v>23879</v>
      </c>
    </row>
    <row r="65951" spans="1:3" hidden="1" x14ac:dyDescent="0.2">
      <c r="A65951">
        <v>4013061031</v>
      </c>
      <c r="B65951" t="s">
        <v>8157</v>
      </c>
      <c r="C65951">
        <v>23878</v>
      </c>
    </row>
    <row r="65952" spans="1:3" hidden="1" x14ac:dyDescent="0.2">
      <c r="A65952">
        <v>12086000903</v>
      </c>
      <c r="B65952" t="s">
        <v>173</v>
      </c>
      <c r="C65952">
        <v>23878</v>
      </c>
    </row>
    <row r="65953" spans="1:3" hidden="1" x14ac:dyDescent="0.2">
      <c r="A65953">
        <v>21111011901</v>
      </c>
      <c r="B65953" t="s">
        <v>1295</v>
      </c>
      <c r="C65953">
        <v>23877</v>
      </c>
    </row>
    <row r="65954" spans="1:3" hidden="1" x14ac:dyDescent="0.2">
      <c r="A65954">
        <v>22071012400</v>
      </c>
      <c r="B65954" t="s">
        <v>20663</v>
      </c>
      <c r="C65954">
        <v>23877</v>
      </c>
    </row>
    <row r="65955" spans="1:3" hidden="1" x14ac:dyDescent="0.2">
      <c r="A65955">
        <v>45089970801</v>
      </c>
      <c r="B65955" t="s">
        <v>23460</v>
      </c>
      <c r="C65955">
        <v>23876</v>
      </c>
    </row>
    <row r="65956" spans="1:3" hidden="1" x14ac:dyDescent="0.2">
      <c r="A65956">
        <v>28053950200</v>
      </c>
      <c r="B65956" t="s">
        <v>23461</v>
      </c>
      <c r="C65956">
        <v>23876</v>
      </c>
    </row>
    <row r="65957" spans="1:3" hidden="1" x14ac:dyDescent="0.2">
      <c r="A65957">
        <v>18041954400</v>
      </c>
      <c r="B65957" t="s">
        <v>17084</v>
      </c>
      <c r="C65957">
        <v>23875</v>
      </c>
    </row>
    <row r="65958" spans="1:3" hidden="1" x14ac:dyDescent="0.2">
      <c r="A65958">
        <v>13063040516</v>
      </c>
      <c r="B65958" t="s">
        <v>20289</v>
      </c>
      <c r="C65958">
        <v>23873</v>
      </c>
    </row>
    <row r="65959" spans="1:3" hidden="1" x14ac:dyDescent="0.2">
      <c r="A65959">
        <v>29510127600</v>
      </c>
      <c r="B65959" t="s">
        <v>23462</v>
      </c>
      <c r="C65959">
        <v>23873</v>
      </c>
    </row>
    <row r="65960" spans="1:3" hidden="1" x14ac:dyDescent="0.2">
      <c r="A65960">
        <v>28011950300</v>
      </c>
      <c r="B65960" t="s">
        <v>23463</v>
      </c>
      <c r="C65960">
        <v>23872</v>
      </c>
    </row>
    <row r="65961" spans="1:3" hidden="1" x14ac:dyDescent="0.2">
      <c r="A65961">
        <v>42045406401</v>
      </c>
      <c r="B65961" t="s">
        <v>3029</v>
      </c>
      <c r="C65961">
        <v>23872</v>
      </c>
    </row>
    <row r="65962" spans="1:3" hidden="1" x14ac:dyDescent="0.2">
      <c r="A65962">
        <v>36047027500</v>
      </c>
      <c r="B65962" t="s">
        <v>38</v>
      </c>
      <c r="C65962">
        <v>23872</v>
      </c>
    </row>
    <row r="65963" spans="1:3" hidden="1" x14ac:dyDescent="0.2">
      <c r="A65963">
        <v>24015031201</v>
      </c>
      <c r="B65963" t="s">
        <v>16441</v>
      </c>
      <c r="C65963">
        <v>23872</v>
      </c>
    </row>
    <row r="65964" spans="1:3" hidden="1" x14ac:dyDescent="0.2">
      <c r="A65964">
        <v>32003000528</v>
      </c>
      <c r="B65964" t="s">
        <v>39</v>
      </c>
      <c r="C65964">
        <v>23872</v>
      </c>
    </row>
    <row r="65965" spans="1:3" hidden="1" x14ac:dyDescent="0.2">
      <c r="A65965">
        <v>13115000500</v>
      </c>
      <c r="B65965" t="s">
        <v>14278</v>
      </c>
      <c r="C65965">
        <v>23871</v>
      </c>
    </row>
    <row r="65966" spans="1:3" hidden="1" x14ac:dyDescent="0.2">
      <c r="A65966">
        <v>20209041700</v>
      </c>
      <c r="B65966" t="s">
        <v>21062</v>
      </c>
      <c r="C65966">
        <v>23871</v>
      </c>
    </row>
    <row r="65967" spans="1:3" hidden="1" x14ac:dyDescent="0.2">
      <c r="A65967">
        <v>13003960100</v>
      </c>
      <c r="B65967" t="s">
        <v>23464</v>
      </c>
      <c r="C65967">
        <v>23871</v>
      </c>
    </row>
    <row r="65968" spans="1:3" hidden="1" x14ac:dyDescent="0.2">
      <c r="A65968">
        <v>39061000700</v>
      </c>
      <c r="B65968" t="s">
        <v>23465</v>
      </c>
      <c r="C65968">
        <v>23871</v>
      </c>
    </row>
    <row r="65969" spans="1:3" hidden="1" x14ac:dyDescent="0.2">
      <c r="A65969">
        <v>1055000900</v>
      </c>
      <c r="B65969" t="s">
        <v>4819</v>
      </c>
      <c r="C65969">
        <v>23870</v>
      </c>
    </row>
    <row r="65970" spans="1:3" hidden="1" x14ac:dyDescent="0.2">
      <c r="A65970">
        <v>17031835000</v>
      </c>
      <c r="B65970" t="s">
        <v>17608</v>
      </c>
      <c r="C65970">
        <v>23870</v>
      </c>
    </row>
    <row r="65971" spans="1:3" hidden="1" x14ac:dyDescent="0.2">
      <c r="A65971">
        <v>39035152603</v>
      </c>
      <c r="B65971" t="s">
        <v>4437</v>
      </c>
      <c r="C65971">
        <v>23869</v>
      </c>
    </row>
    <row r="65972" spans="1:3" hidden="1" x14ac:dyDescent="0.2">
      <c r="A65972">
        <v>29189213700</v>
      </c>
      <c r="B65972" t="s">
        <v>470</v>
      </c>
      <c r="C65972">
        <v>23868</v>
      </c>
    </row>
    <row r="65973" spans="1:3" hidden="1" x14ac:dyDescent="0.2">
      <c r="A65973">
        <v>26163507900</v>
      </c>
      <c r="B65973" t="s">
        <v>23466</v>
      </c>
      <c r="C65973">
        <v>23868</v>
      </c>
    </row>
    <row r="65974" spans="1:3" hidden="1" x14ac:dyDescent="0.2">
      <c r="A65974">
        <v>12099008302</v>
      </c>
      <c r="B65974" t="s">
        <v>23467</v>
      </c>
      <c r="C65974">
        <v>23868</v>
      </c>
    </row>
    <row r="65975" spans="1:3" hidden="1" x14ac:dyDescent="0.2">
      <c r="A65975">
        <v>6037291110</v>
      </c>
      <c r="B65975" t="s">
        <v>3893</v>
      </c>
      <c r="C65975">
        <v>23867</v>
      </c>
    </row>
    <row r="65976" spans="1:3" hidden="1" x14ac:dyDescent="0.2">
      <c r="A65976">
        <v>13127000504</v>
      </c>
      <c r="B65976" t="s">
        <v>19703</v>
      </c>
      <c r="C65976">
        <v>23865</v>
      </c>
    </row>
    <row r="65977" spans="1:3" hidden="1" x14ac:dyDescent="0.2">
      <c r="A65977">
        <v>45003020702</v>
      </c>
      <c r="B65977" t="s">
        <v>2978</v>
      </c>
      <c r="C65977">
        <v>23864</v>
      </c>
    </row>
    <row r="65978" spans="1:3" hidden="1" x14ac:dyDescent="0.2">
      <c r="A65978">
        <v>22051020600</v>
      </c>
      <c r="B65978" t="s">
        <v>1768</v>
      </c>
      <c r="C65978">
        <v>23862</v>
      </c>
    </row>
    <row r="65979" spans="1:3" hidden="1" x14ac:dyDescent="0.2">
      <c r="A65979">
        <v>39141956500</v>
      </c>
      <c r="B65979" t="s">
        <v>19166</v>
      </c>
      <c r="C65979">
        <v>23862</v>
      </c>
    </row>
    <row r="65980" spans="1:3" hidden="1" x14ac:dyDescent="0.2">
      <c r="A65980">
        <v>36055003200</v>
      </c>
      <c r="B65980" t="s">
        <v>23315</v>
      </c>
      <c r="C65980">
        <v>23861</v>
      </c>
    </row>
    <row r="65981" spans="1:3" hidden="1" x14ac:dyDescent="0.2">
      <c r="A65981">
        <v>1103000100</v>
      </c>
      <c r="B65981" t="s">
        <v>9985</v>
      </c>
      <c r="C65981">
        <v>23860</v>
      </c>
    </row>
    <row r="65982" spans="1:3" hidden="1" x14ac:dyDescent="0.2">
      <c r="A65982">
        <v>34007606500</v>
      </c>
      <c r="B65982" t="s">
        <v>23468</v>
      </c>
      <c r="C65982">
        <v>23859</v>
      </c>
    </row>
    <row r="65983" spans="1:3" hidden="1" x14ac:dyDescent="0.2">
      <c r="A65983">
        <v>13063040612</v>
      </c>
      <c r="B65983" t="s">
        <v>20289</v>
      </c>
      <c r="C65983">
        <v>23858</v>
      </c>
    </row>
    <row r="65984" spans="1:3" hidden="1" x14ac:dyDescent="0.2">
      <c r="A65984">
        <v>6037600501</v>
      </c>
      <c r="B65984" t="s">
        <v>13665</v>
      </c>
      <c r="C65984">
        <v>23858</v>
      </c>
    </row>
    <row r="65985" spans="1:3" hidden="1" x14ac:dyDescent="0.2">
      <c r="A65985">
        <v>22051028100</v>
      </c>
      <c r="B65985" t="s">
        <v>1768</v>
      </c>
      <c r="C65985">
        <v>23857</v>
      </c>
    </row>
    <row r="65986" spans="1:3" hidden="1" x14ac:dyDescent="0.2">
      <c r="A65986">
        <v>12047960300</v>
      </c>
      <c r="B65986" t="s">
        <v>23469</v>
      </c>
      <c r="C65986">
        <v>23857</v>
      </c>
    </row>
    <row r="65987" spans="1:3" hidden="1" x14ac:dyDescent="0.2">
      <c r="A65987">
        <v>21111012802</v>
      </c>
      <c r="B65987" t="s">
        <v>1295</v>
      </c>
      <c r="C65987">
        <v>23856</v>
      </c>
    </row>
    <row r="65988" spans="1:3" hidden="1" x14ac:dyDescent="0.2">
      <c r="A65988">
        <v>20103070100</v>
      </c>
      <c r="B65988" t="s">
        <v>6750</v>
      </c>
      <c r="C65988">
        <v>23856</v>
      </c>
    </row>
    <row r="65989" spans="1:3" hidden="1" x14ac:dyDescent="0.2">
      <c r="A65989">
        <v>29159480600</v>
      </c>
      <c r="B65989" t="s">
        <v>13178</v>
      </c>
      <c r="C65989">
        <v>23856</v>
      </c>
    </row>
    <row r="65990" spans="1:3" hidden="1" x14ac:dyDescent="0.2">
      <c r="A65990">
        <v>48201212500</v>
      </c>
      <c r="B65990" t="s">
        <v>5958</v>
      </c>
      <c r="C65990">
        <v>23856</v>
      </c>
    </row>
    <row r="65991" spans="1:3" hidden="1" x14ac:dyDescent="0.2">
      <c r="A65991">
        <v>47011011602</v>
      </c>
      <c r="B65991" t="s">
        <v>10650</v>
      </c>
      <c r="C65991">
        <v>23855</v>
      </c>
    </row>
    <row r="65992" spans="1:3" hidden="1" x14ac:dyDescent="0.2">
      <c r="A65992">
        <v>47125100900</v>
      </c>
      <c r="B65992" t="s">
        <v>10971</v>
      </c>
      <c r="C65992">
        <v>23855</v>
      </c>
    </row>
    <row r="65993" spans="1:3" hidden="1" x14ac:dyDescent="0.2">
      <c r="A65993">
        <v>18109510401</v>
      </c>
      <c r="B65993" t="s">
        <v>23470</v>
      </c>
      <c r="C65993">
        <v>23853</v>
      </c>
    </row>
    <row r="65994" spans="1:3" hidden="1" x14ac:dyDescent="0.2">
      <c r="A65994">
        <v>21209040205</v>
      </c>
      <c r="B65994" t="s">
        <v>13558</v>
      </c>
      <c r="C65994">
        <v>23853</v>
      </c>
    </row>
    <row r="65995" spans="1:3" hidden="1" x14ac:dyDescent="0.2">
      <c r="A65995">
        <v>13145120198</v>
      </c>
      <c r="B65995" t="s">
        <v>18783</v>
      </c>
      <c r="C65995">
        <v>23851</v>
      </c>
    </row>
    <row r="65996" spans="1:3" hidden="1" x14ac:dyDescent="0.2">
      <c r="A65996">
        <v>1085781000</v>
      </c>
      <c r="B65996" t="s">
        <v>23471</v>
      </c>
      <c r="C65996">
        <v>23851</v>
      </c>
    </row>
    <row r="65997" spans="1:3" hidden="1" x14ac:dyDescent="0.2">
      <c r="A65997">
        <v>34015501402</v>
      </c>
      <c r="B65997" t="s">
        <v>7903</v>
      </c>
      <c r="C65997">
        <v>23851</v>
      </c>
    </row>
    <row r="65998" spans="1:3" hidden="1" x14ac:dyDescent="0.2">
      <c r="A65998">
        <v>21067002001</v>
      </c>
      <c r="B65998" t="s">
        <v>23472</v>
      </c>
      <c r="C65998">
        <v>23851</v>
      </c>
    </row>
    <row r="65999" spans="1:3" hidden="1" x14ac:dyDescent="0.2">
      <c r="A65999">
        <v>26161411200</v>
      </c>
      <c r="B65999" t="s">
        <v>5677</v>
      </c>
      <c r="C65999">
        <v>23850</v>
      </c>
    </row>
    <row r="66000" spans="1:3" hidden="1" x14ac:dyDescent="0.2">
      <c r="A66000">
        <v>35043940500</v>
      </c>
      <c r="B66000" t="s">
        <v>20513</v>
      </c>
      <c r="C66000">
        <v>23849</v>
      </c>
    </row>
    <row r="66001" spans="1:3" hidden="1" x14ac:dyDescent="0.2">
      <c r="A66001">
        <v>28163950300</v>
      </c>
      <c r="B66001" t="s">
        <v>16590</v>
      </c>
      <c r="C66001">
        <v>23849</v>
      </c>
    </row>
    <row r="66002" spans="1:3" hidden="1" x14ac:dyDescent="0.2">
      <c r="A66002">
        <v>17031691000</v>
      </c>
      <c r="B66002" t="s">
        <v>1701</v>
      </c>
      <c r="C66002">
        <v>23849</v>
      </c>
    </row>
    <row r="66003" spans="1:3" hidden="1" x14ac:dyDescent="0.2">
      <c r="A66003">
        <v>1089010200</v>
      </c>
      <c r="B66003" t="s">
        <v>23326</v>
      </c>
      <c r="C66003">
        <v>23847</v>
      </c>
    </row>
    <row r="66004" spans="1:3" hidden="1" x14ac:dyDescent="0.2">
      <c r="A66004">
        <v>13139001201</v>
      </c>
      <c r="B66004" t="s">
        <v>11767</v>
      </c>
      <c r="C66004">
        <v>23846</v>
      </c>
    </row>
    <row r="66005" spans="1:3" hidden="1" x14ac:dyDescent="0.2">
      <c r="A66005">
        <v>28149950400</v>
      </c>
      <c r="B66005" t="s">
        <v>20146</v>
      </c>
      <c r="C66005">
        <v>23846</v>
      </c>
    </row>
    <row r="66006" spans="1:3" hidden="1" x14ac:dyDescent="0.2">
      <c r="A66006">
        <v>48113010500</v>
      </c>
      <c r="B66006" t="s">
        <v>21214</v>
      </c>
      <c r="C66006">
        <v>23846</v>
      </c>
    </row>
    <row r="66007" spans="1:3" hidden="1" x14ac:dyDescent="0.2">
      <c r="A66007">
        <v>36061023000</v>
      </c>
      <c r="B66007" t="s">
        <v>18589</v>
      </c>
      <c r="C66007">
        <v>23846</v>
      </c>
    </row>
    <row r="66008" spans="1:3" hidden="1" x14ac:dyDescent="0.2">
      <c r="A66008">
        <v>13051010601</v>
      </c>
      <c r="B66008" t="s">
        <v>23473</v>
      </c>
      <c r="C66008">
        <v>23845</v>
      </c>
    </row>
    <row r="66009" spans="1:3" hidden="1" x14ac:dyDescent="0.2">
      <c r="A66009">
        <v>24510150701</v>
      </c>
      <c r="B66009" t="s">
        <v>23474</v>
      </c>
      <c r="C66009">
        <v>23845</v>
      </c>
    </row>
    <row r="66010" spans="1:3" hidden="1" x14ac:dyDescent="0.2">
      <c r="A66010">
        <v>24003702500</v>
      </c>
      <c r="B66010" t="s">
        <v>2918</v>
      </c>
      <c r="C66010">
        <v>23844</v>
      </c>
    </row>
    <row r="66011" spans="1:3" hidden="1" x14ac:dyDescent="0.2">
      <c r="A66011">
        <v>13243790200</v>
      </c>
      <c r="B66011" t="s">
        <v>23475</v>
      </c>
      <c r="C66011">
        <v>23844</v>
      </c>
    </row>
    <row r="66012" spans="1:3" hidden="1" x14ac:dyDescent="0.2">
      <c r="A66012">
        <v>39093022200</v>
      </c>
      <c r="B66012" t="s">
        <v>8485</v>
      </c>
      <c r="C66012">
        <v>23844</v>
      </c>
    </row>
    <row r="66013" spans="1:3" hidden="1" x14ac:dyDescent="0.2">
      <c r="A66013">
        <v>42101007200</v>
      </c>
      <c r="B66013" t="s">
        <v>23476</v>
      </c>
      <c r="C66013">
        <v>23844</v>
      </c>
    </row>
    <row r="66014" spans="1:3" hidden="1" x14ac:dyDescent="0.2">
      <c r="A66014">
        <v>6037543322</v>
      </c>
      <c r="B66014" t="s">
        <v>8354</v>
      </c>
      <c r="C66014">
        <v>23842</v>
      </c>
    </row>
    <row r="66015" spans="1:3" hidden="1" x14ac:dyDescent="0.2">
      <c r="A66015">
        <v>34013005300</v>
      </c>
      <c r="B66015" t="s">
        <v>22925</v>
      </c>
      <c r="C66015">
        <v>23842</v>
      </c>
    </row>
    <row r="66016" spans="1:3" hidden="1" x14ac:dyDescent="0.2">
      <c r="A66016">
        <v>42133000900</v>
      </c>
      <c r="B66016" t="s">
        <v>4147</v>
      </c>
      <c r="C66016">
        <v>23842</v>
      </c>
    </row>
    <row r="66017" spans="1:3" hidden="1" x14ac:dyDescent="0.2">
      <c r="A66017">
        <v>21111012702</v>
      </c>
      <c r="B66017" t="s">
        <v>1295</v>
      </c>
      <c r="C66017">
        <v>23841</v>
      </c>
    </row>
    <row r="66018" spans="1:3" hidden="1" x14ac:dyDescent="0.2">
      <c r="A66018">
        <v>39153506600</v>
      </c>
      <c r="B66018" t="s">
        <v>15451</v>
      </c>
      <c r="C66018">
        <v>23841</v>
      </c>
    </row>
    <row r="66019" spans="1:3" hidden="1" x14ac:dyDescent="0.2">
      <c r="A66019">
        <v>20209040500</v>
      </c>
      <c r="B66019" t="s">
        <v>20557</v>
      </c>
      <c r="C66019">
        <v>23839</v>
      </c>
    </row>
    <row r="66020" spans="1:3" hidden="1" x14ac:dyDescent="0.2">
      <c r="A66020">
        <v>12081000403</v>
      </c>
      <c r="B66020" t="s">
        <v>3900</v>
      </c>
      <c r="C66020">
        <v>23838</v>
      </c>
    </row>
    <row r="66021" spans="1:3" hidden="1" x14ac:dyDescent="0.2">
      <c r="A66021">
        <v>36029001600</v>
      </c>
      <c r="B66021" t="s">
        <v>23477</v>
      </c>
      <c r="C66021">
        <v>23835</v>
      </c>
    </row>
    <row r="66022" spans="1:3" hidden="1" x14ac:dyDescent="0.2">
      <c r="A66022">
        <v>26163545500</v>
      </c>
      <c r="B66022" t="s">
        <v>20954</v>
      </c>
      <c r="C66022">
        <v>23833</v>
      </c>
    </row>
    <row r="66023" spans="1:3" hidden="1" x14ac:dyDescent="0.2">
      <c r="A66023">
        <v>39049008340</v>
      </c>
      <c r="B66023" t="s">
        <v>23478</v>
      </c>
      <c r="C66023">
        <v>23832</v>
      </c>
    </row>
    <row r="66024" spans="1:3" hidden="1" x14ac:dyDescent="0.2">
      <c r="A66024">
        <v>2170000701</v>
      </c>
      <c r="B66024" t="s">
        <v>12867</v>
      </c>
      <c r="C66024">
        <v>23831</v>
      </c>
    </row>
    <row r="66025" spans="1:3" hidden="1" x14ac:dyDescent="0.2">
      <c r="A66025">
        <v>29155470300</v>
      </c>
      <c r="B66025" t="s">
        <v>23172</v>
      </c>
      <c r="C66025">
        <v>23829</v>
      </c>
    </row>
    <row r="66026" spans="1:3" hidden="1" x14ac:dyDescent="0.2">
      <c r="A66026">
        <v>42077001000</v>
      </c>
      <c r="B66026" t="s">
        <v>23479</v>
      </c>
      <c r="C66026">
        <v>23829</v>
      </c>
    </row>
    <row r="66027" spans="1:3" hidden="1" x14ac:dyDescent="0.2">
      <c r="A66027">
        <v>22033000701</v>
      </c>
      <c r="B66027" t="s">
        <v>22240</v>
      </c>
      <c r="C66027">
        <v>23829</v>
      </c>
    </row>
    <row r="66028" spans="1:3" hidden="1" x14ac:dyDescent="0.2">
      <c r="A66028">
        <v>22071011100</v>
      </c>
      <c r="B66028" t="s">
        <v>23480</v>
      </c>
      <c r="C66028">
        <v>23829</v>
      </c>
    </row>
    <row r="66029" spans="1:3" hidden="1" x14ac:dyDescent="0.2">
      <c r="A66029">
        <v>6025012301</v>
      </c>
      <c r="B66029" t="s">
        <v>20069</v>
      </c>
      <c r="C66029">
        <v>23828</v>
      </c>
    </row>
    <row r="66030" spans="1:3" hidden="1" x14ac:dyDescent="0.2">
      <c r="A66030">
        <v>26161416000</v>
      </c>
      <c r="B66030" t="s">
        <v>17610</v>
      </c>
      <c r="C66030">
        <v>23827</v>
      </c>
    </row>
    <row r="66031" spans="1:3" hidden="1" x14ac:dyDescent="0.2">
      <c r="A66031">
        <v>42049001700</v>
      </c>
      <c r="B66031" t="s">
        <v>5017</v>
      </c>
      <c r="C66031">
        <v>23827</v>
      </c>
    </row>
    <row r="66032" spans="1:3" hidden="1" x14ac:dyDescent="0.2">
      <c r="A66032">
        <v>20209044101</v>
      </c>
      <c r="B66032" t="s">
        <v>15880</v>
      </c>
      <c r="C66032">
        <v>23825</v>
      </c>
    </row>
    <row r="66033" spans="1:3" hidden="1" x14ac:dyDescent="0.2">
      <c r="A66033">
        <v>12033001300</v>
      </c>
      <c r="B66033" t="s">
        <v>13883</v>
      </c>
      <c r="C66033">
        <v>23825</v>
      </c>
    </row>
    <row r="66034" spans="1:3" hidden="1" x14ac:dyDescent="0.2">
      <c r="A66034">
        <v>45043920202</v>
      </c>
      <c r="B66034" t="s">
        <v>20066</v>
      </c>
      <c r="C66034">
        <v>23824</v>
      </c>
    </row>
    <row r="66035" spans="1:3" hidden="1" x14ac:dyDescent="0.2">
      <c r="A66035">
        <v>37067002701</v>
      </c>
      <c r="B66035" t="s">
        <v>4045</v>
      </c>
      <c r="C66035">
        <v>23823</v>
      </c>
    </row>
    <row r="66036" spans="1:3" hidden="1" x14ac:dyDescent="0.2">
      <c r="A66036">
        <v>12086009503</v>
      </c>
      <c r="B66036" t="s">
        <v>17480</v>
      </c>
      <c r="C66036">
        <v>23822</v>
      </c>
    </row>
    <row r="66037" spans="1:3" hidden="1" x14ac:dyDescent="0.2">
      <c r="A66037">
        <v>12085001802</v>
      </c>
      <c r="B66037" t="s">
        <v>20212</v>
      </c>
      <c r="C66037">
        <v>23821</v>
      </c>
    </row>
    <row r="66038" spans="1:3" hidden="1" x14ac:dyDescent="0.2">
      <c r="A66038">
        <v>12011041700</v>
      </c>
      <c r="B66038" t="s">
        <v>10555</v>
      </c>
      <c r="C66038">
        <v>23820</v>
      </c>
    </row>
    <row r="66039" spans="1:3" hidden="1" x14ac:dyDescent="0.2">
      <c r="A66039">
        <v>48201312800</v>
      </c>
      <c r="B66039" t="s">
        <v>9927</v>
      </c>
      <c r="C66039">
        <v>23820</v>
      </c>
    </row>
    <row r="66040" spans="1:3" hidden="1" x14ac:dyDescent="0.2">
      <c r="A66040">
        <v>23019021500</v>
      </c>
      <c r="B66040" t="s">
        <v>23481</v>
      </c>
      <c r="C66040">
        <v>23820</v>
      </c>
    </row>
    <row r="66041" spans="1:3" hidden="1" x14ac:dyDescent="0.2">
      <c r="A66041">
        <v>37091950100</v>
      </c>
      <c r="B66041" t="s">
        <v>23482</v>
      </c>
      <c r="C66041">
        <v>23820</v>
      </c>
    </row>
    <row r="66042" spans="1:3" hidden="1" x14ac:dyDescent="0.2">
      <c r="A66042">
        <v>32003004710</v>
      </c>
      <c r="B66042" t="s">
        <v>39</v>
      </c>
      <c r="C66042">
        <v>23819</v>
      </c>
    </row>
    <row r="66043" spans="1:3" hidden="1" x14ac:dyDescent="0.2">
      <c r="A66043">
        <v>4013093104</v>
      </c>
      <c r="B66043" t="s">
        <v>5982</v>
      </c>
      <c r="C66043">
        <v>23819</v>
      </c>
    </row>
    <row r="66044" spans="1:3" hidden="1" x14ac:dyDescent="0.2">
      <c r="A66044">
        <v>18097352500</v>
      </c>
      <c r="B66044" t="s">
        <v>23483</v>
      </c>
      <c r="C66044">
        <v>23819</v>
      </c>
    </row>
    <row r="66045" spans="1:3" hidden="1" x14ac:dyDescent="0.2">
      <c r="A66045">
        <v>36081025800</v>
      </c>
      <c r="B66045" t="s">
        <v>42</v>
      </c>
      <c r="C66045">
        <v>23818</v>
      </c>
    </row>
    <row r="66046" spans="1:3" hidden="1" x14ac:dyDescent="0.2">
      <c r="A66046">
        <v>17031700501</v>
      </c>
      <c r="B66046" t="s">
        <v>1701</v>
      </c>
      <c r="C66046">
        <v>23818</v>
      </c>
    </row>
    <row r="66047" spans="1:3" hidden="1" x14ac:dyDescent="0.2">
      <c r="A66047">
        <v>12033000800</v>
      </c>
      <c r="B66047" t="s">
        <v>13883</v>
      </c>
      <c r="C66047">
        <v>23818</v>
      </c>
    </row>
    <row r="66048" spans="1:3" hidden="1" x14ac:dyDescent="0.2">
      <c r="A66048">
        <v>13273120500</v>
      </c>
      <c r="B66048" t="s">
        <v>23484</v>
      </c>
      <c r="C66048">
        <v>23817</v>
      </c>
    </row>
    <row r="66049" spans="1:3" hidden="1" x14ac:dyDescent="0.2">
      <c r="A66049">
        <v>22071000604</v>
      </c>
      <c r="B66049" t="s">
        <v>23485</v>
      </c>
      <c r="C66049">
        <v>23817</v>
      </c>
    </row>
    <row r="66050" spans="1:3" hidden="1" x14ac:dyDescent="0.2">
      <c r="A66050">
        <v>42049000300</v>
      </c>
      <c r="B66050" t="s">
        <v>5017</v>
      </c>
      <c r="C66050">
        <v>23817</v>
      </c>
    </row>
    <row r="66051" spans="1:3" hidden="1" x14ac:dyDescent="0.2">
      <c r="A66051">
        <v>34017006900</v>
      </c>
      <c r="B66051" t="s">
        <v>9517</v>
      </c>
      <c r="C66051">
        <v>23816</v>
      </c>
    </row>
    <row r="66052" spans="1:3" hidden="1" x14ac:dyDescent="0.2">
      <c r="A66052">
        <v>1113031100</v>
      </c>
      <c r="B66052" t="s">
        <v>23486</v>
      </c>
      <c r="C66052">
        <v>23816</v>
      </c>
    </row>
    <row r="66053" spans="1:3" hidden="1" x14ac:dyDescent="0.2">
      <c r="A66053">
        <v>55079003600</v>
      </c>
      <c r="B66053" t="s">
        <v>21766</v>
      </c>
      <c r="C66053">
        <v>23815</v>
      </c>
    </row>
    <row r="66054" spans="1:3" hidden="1" x14ac:dyDescent="0.2">
      <c r="A66054">
        <v>6037242600</v>
      </c>
      <c r="B66054" t="s">
        <v>9491</v>
      </c>
      <c r="C66054">
        <v>23814</v>
      </c>
    </row>
    <row r="66055" spans="1:3" hidden="1" x14ac:dyDescent="0.2">
      <c r="A66055">
        <v>45083020701</v>
      </c>
      <c r="B66055" t="s">
        <v>22653</v>
      </c>
      <c r="C66055">
        <v>23814</v>
      </c>
    </row>
    <row r="66056" spans="1:3" hidden="1" x14ac:dyDescent="0.2">
      <c r="A66056">
        <v>39095005300</v>
      </c>
      <c r="B66056" t="s">
        <v>21316</v>
      </c>
      <c r="C66056">
        <v>23813</v>
      </c>
    </row>
    <row r="66057" spans="1:3" hidden="1" x14ac:dyDescent="0.2">
      <c r="A66057">
        <v>47097050504</v>
      </c>
      <c r="B66057" t="s">
        <v>17930</v>
      </c>
      <c r="C66057">
        <v>23813</v>
      </c>
    </row>
    <row r="66058" spans="1:3" hidden="1" x14ac:dyDescent="0.2">
      <c r="A66058">
        <v>11001009603</v>
      </c>
      <c r="B66058" t="s">
        <v>9719</v>
      </c>
      <c r="C66058">
        <v>23813</v>
      </c>
    </row>
    <row r="66059" spans="1:3" hidden="1" x14ac:dyDescent="0.2">
      <c r="A66059">
        <v>4013109003</v>
      </c>
      <c r="B66059" t="s">
        <v>13553</v>
      </c>
      <c r="C66059">
        <v>23812</v>
      </c>
    </row>
    <row r="66060" spans="1:3" hidden="1" x14ac:dyDescent="0.2">
      <c r="A66060">
        <v>4013116607</v>
      </c>
      <c r="B66060" t="s">
        <v>6837</v>
      </c>
      <c r="C66060">
        <v>23812</v>
      </c>
    </row>
    <row r="66061" spans="1:3" hidden="1" x14ac:dyDescent="0.2">
      <c r="A66061">
        <v>13313001000</v>
      </c>
      <c r="B66061" t="s">
        <v>15434</v>
      </c>
      <c r="C66061">
        <v>23811</v>
      </c>
    </row>
    <row r="66062" spans="1:3" hidden="1" x14ac:dyDescent="0.2">
      <c r="A66062">
        <v>26091061301</v>
      </c>
      <c r="B66062" t="s">
        <v>8618</v>
      </c>
      <c r="C66062">
        <v>23811</v>
      </c>
    </row>
    <row r="66063" spans="1:3" hidden="1" x14ac:dyDescent="0.2">
      <c r="A66063">
        <v>18089030100</v>
      </c>
      <c r="B66063" t="s">
        <v>14034</v>
      </c>
      <c r="C66063">
        <v>23810</v>
      </c>
    </row>
    <row r="66064" spans="1:3" hidden="1" x14ac:dyDescent="0.2">
      <c r="A66064">
        <v>4013113801</v>
      </c>
      <c r="B66064" t="s">
        <v>20745</v>
      </c>
      <c r="C66064">
        <v>23810</v>
      </c>
    </row>
    <row r="66065" spans="1:3" hidden="1" x14ac:dyDescent="0.2">
      <c r="A66065">
        <v>37071033400</v>
      </c>
      <c r="B66065" t="s">
        <v>4203</v>
      </c>
      <c r="C66065">
        <v>23809</v>
      </c>
    </row>
    <row r="66066" spans="1:3" hidden="1" x14ac:dyDescent="0.2">
      <c r="A66066">
        <v>36047029300</v>
      </c>
      <c r="B66066" t="s">
        <v>38</v>
      </c>
      <c r="C66066">
        <v>23809</v>
      </c>
    </row>
    <row r="66067" spans="1:3" hidden="1" x14ac:dyDescent="0.2">
      <c r="A66067">
        <v>45083021500</v>
      </c>
      <c r="B66067" t="s">
        <v>13256</v>
      </c>
      <c r="C66067">
        <v>23808</v>
      </c>
    </row>
    <row r="66068" spans="1:3" hidden="1" x14ac:dyDescent="0.2">
      <c r="A66068">
        <v>55079005900</v>
      </c>
      <c r="B66068" t="s">
        <v>23487</v>
      </c>
      <c r="C66068">
        <v>23806</v>
      </c>
    </row>
    <row r="66069" spans="1:3" hidden="1" x14ac:dyDescent="0.2">
      <c r="A66069">
        <v>39099800300</v>
      </c>
      <c r="B66069" t="s">
        <v>1187</v>
      </c>
      <c r="C66069">
        <v>23806</v>
      </c>
    </row>
    <row r="66070" spans="1:3" hidden="1" x14ac:dyDescent="0.2">
      <c r="A66070">
        <v>26025003500</v>
      </c>
      <c r="B66070" t="s">
        <v>16282</v>
      </c>
      <c r="C66070">
        <v>23806</v>
      </c>
    </row>
    <row r="66071" spans="1:3" hidden="1" x14ac:dyDescent="0.2">
      <c r="A66071">
        <v>48113001502</v>
      </c>
      <c r="B66071" t="s">
        <v>22161</v>
      </c>
      <c r="C66071">
        <v>23805</v>
      </c>
    </row>
    <row r="66072" spans="1:3" hidden="1" x14ac:dyDescent="0.2">
      <c r="A66072">
        <v>21117063800</v>
      </c>
      <c r="B66072" t="s">
        <v>21221</v>
      </c>
      <c r="C66072">
        <v>23805</v>
      </c>
    </row>
    <row r="66073" spans="1:3" hidden="1" x14ac:dyDescent="0.2">
      <c r="A66073">
        <v>51710005702</v>
      </c>
      <c r="B66073" t="s">
        <v>23488</v>
      </c>
      <c r="C66073">
        <v>23805</v>
      </c>
    </row>
    <row r="66074" spans="1:3" hidden="1" x14ac:dyDescent="0.2">
      <c r="A66074">
        <v>12086000504</v>
      </c>
      <c r="B66074" t="s">
        <v>17701</v>
      </c>
      <c r="C66074">
        <v>23805</v>
      </c>
    </row>
    <row r="66075" spans="1:3" hidden="1" x14ac:dyDescent="0.2">
      <c r="A66075">
        <v>45069960100</v>
      </c>
      <c r="B66075" t="s">
        <v>23489</v>
      </c>
      <c r="C66075">
        <v>23804</v>
      </c>
    </row>
    <row r="66076" spans="1:3" hidden="1" x14ac:dyDescent="0.2">
      <c r="A66076">
        <v>26163564900</v>
      </c>
      <c r="B66076" t="s">
        <v>180</v>
      </c>
      <c r="C66076">
        <v>23804</v>
      </c>
    </row>
    <row r="66077" spans="1:3" hidden="1" x14ac:dyDescent="0.2">
      <c r="A66077">
        <v>45045003500</v>
      </c>
      <c r="B66077" t="s">
        <v>18896</v>
      </c>
      <c r="C66077">
        <v>23804</v>
      </c>
    </row>
    <row r="66078" spans="1:3" hidden="1" x14ac:dyDescent="0.2">
      <c r="A66078">
        <v>25023510900</v>
      </c>
      <c r="B66078" t="s">
        <v>23490</v>
      </c>
      <c r="C66078">
        <v>23803</v>
      </c>
    </row>
    <row r="66079" spans="1:3" hidden="1" x14ac:dyDescent="0.2">
      <c r="A66079">
        <v>34013004500</v>
      </c>
      <c r="B66079" t="s">
        <v>21625</v>
      </c>
      <c r="C66079">
        <v>23802</v>
      </c>
    </row>
    <row r="66080" spans="1:3" hidden="1" x14ac:dyDescent="0.2">
      <c r="A66080">
        <v>26125141200</v>
      </c>
      <c r="B66080" t="s">
        <v>13094</v>
      </c>
      <c r="C66080">
        <v>23802</v>
      </c>
    </row>
    <row r="66081" spans="1:3" hidden="1" x14ac:dyDescent="0.2">
      <c r="A66081">
        <v>13209950300</v>
      </c>
      <c r="B66081" t="s">
        <v>23491</v>
      </c>
      <c r="C66081">
        <v>23799</v>
      </c>
    </row>
    <row r="66082" spans="1:3" hidden="1" x14ac:dyDescent="0.2">
      <c r="A66082">
        <v>13159010500</v>
      </c>
      <c r="B66082" t="s">
        <v>23492</v>
      </c>
      <c r="C66082">
        <v>23798</v>
      </c>
    </row>
    <row r="66083" spans="1:3" hidden="1" x14ac:dyDescent="0.2">
      <c r="A66083">
        <v>27053003200</v>
      </c>
      <c r="B66083" t="s">
        <v>22949</v>
      </c>
      <c r="C66083">
        <v>23798</v>
      </c>
    </row>
    <row r="66084" spans="1:3" hidden="1" x14ac:dyDescent="0.2">
      <c r="A66084">
        <v>36047026900</v>
      </c>
      <c r="B66084" t="s">
        <v>38</v>
      </c>
      <c r="C66084">
        <v>23797</v>
      </c>
    </row>
    <row r="66085" spans="1:3" hidden="1" x14ac:dyDescent="0.2">
      <c r="A66085">
        <v>36061019600</v>
      </c>
      <c r="B66085" t="s">
        <v>14019</v>
      </c>
      <c r="C66085">
        <v>23797</v>
      </c>
    </row>
    <row r="66086" spans="1:3" hidden="1" x14ac:dyDescent="0.2">
      <c r="A66086">
        <v>39061021802</v>
      </c>
      <c r="B66086" t="s">
        <v>1479</v>
      </c>
      <c r="C66086">
        <v>23797</v>
      </c>
    </row>
    <row r="66087" spans="1:3" hidden="1" x14ac:dyDescent="0.2">
      <c r="A66087">
        <v>45023020100</v>
      </c>
      <c r="B66087" t="s">
        <v>20120</v>
      </c>
      <c r="C66087">
        <v>23796</v>
      </c>
    </row>
    <row r="66088" spans="1:3" hidden="1" x14ac:dyDescent="0.2">
      <c r="A66088">
        <v>1055001600</v>
      </c>
      <c r="B66088" t="s">
        <v>4819</v>
      </c>
      <c r="C66088">
        <v>23796</v>
      </c>
    </row>
    <row r="66089" spans="1:3" hidden="1" x14ac:dyDescent="0.2">
      <c r="A66089">
        <v>28099010100</v>
      </c>
      <c r="B66089" t="s">
        <v>19037</v>
      </c>
      <c r="C66089">
        <v>23795</v>
      </c>
    </row>
    <row r="66090" spans="1:3" hidden="1" x14ac:dyDescent="0.2">
      <c r="A66090">
        <v>5069001502</v>
      </c>
      <c r="B66090" t="s">
        <v>18484</v>
      </c>
      <c r="C66090">
        <v>23794</v>
      </c>
    </row>
    <row r="66091" spans="1:3" hidden="1" x14ac:dyDescent="0.2">
      <c r="A66091">
        <v>45083021600</v>
      </c>
      <c r="B66091" t="s">
        <v>13256</v>
      </c>
      <c r="C66091">
        <v>23794</v>
      </c>
    </row>
    <row r="66092" spans="1:3" hidden="1" x14ac:dyDescent="0.2">
      <c r="A66092">
        <v>13275960800</v>
      </c>
      <c r="B66092" t="s">
        <v>20587</v>
      </c>
      <c r="C66092">
        <v>23794</v>
      </c>
    </row>
    <row r="66093" spans="1:3" hidden="1" x14ac:dyDescent="0.2">
      <c r="A66093">
        <v>36029007000</v>
      </c>
      <c r="B66093" t="s">
        <v>21213</v>
      </c>
      <c r="C66093">
        <v>23794</v>
      </c>
    </row>
    <row r="66094" spans="1:3" hidden="1" x14ac:dyDescent="0.2">
      <c r="A66094">
        <v>48479001806</v>
      </c>
      <c r="B66094" t="s">
        <v>10593</v>
      </c>
      <c r="C66094">
        <v>23793</v>
      </c>
    </row>
    <row r="66095" spans="1:3" hidden="1" x14ac:dyDescent="0.2">
      <c r="A66095">
        <v>26163540500</v>
      </c>
      <c r="B66095" t="s">
        <v>20954</v>
      </c>
      <c r="C66095">
        <v>23793</v>
      </c>
    </row>
    <row r="66096" spans="1:3" hidden="1" x14ac:dyDescent="0.2">
      <c r="A66096">
        <v>36061024200</v>
      </c>
      <c r="B66096" t="s">
        <v>14019</v>
      </c>
      <c r="C66096">
        <v>23792</v>
      </c>
    </row>
    <row r="66097" spans="1:3" hidden="1" x14ac:dyDescent="0.2">
      <c r="A66097">
        <v>12086009504</v>
      </c>
      <c r="B66097" t="s">
        <v>173</v>
      </c>
      <c r="C66097">
        <v>23790</v>
      </c>
    </row>
    <row r="66098" spans="1:3" hidden="1" x14ac:dyDescent="0.2">
      <c r="A66098">
        <v>24019970600</v>
      </c>
      <c r="B66098" t="s">
        <v>8740</v>
      </c>
      <c r="C66098">
        <v>23790</v>
      </c>
    </row>
    <row r="66099" spans="1:3" hidden="1" x14ac:dyDescent="0.2">
      <c r="A66099">
        <v>13063040524</v>
      </c>
      <c r="B66099" t="s">
        <v>21222</v>
      </c>
      <c r="C66099">
        <v>23790</v>
      </c>
    </row>
    <row r="66100" spans="1:3" hidden="1" x14ac:dyDescent="0.2">
      <c r="A66100">
        <v>72025202702</v>
      </c>
      <c r="B66100" t="s">
        <v>19459</v>
      </c>
      <c r="C66100">
        <v>23790</v>
      </c>
    </row>
    <row r="66101" spans="1:3" hidden="1" x14ac:dyDescent="0.2">
      <c r="A66101">
        <v>37051002402</v>
      </c>
      <c r="B66101" t="s">
        <v>20865</v>
      </c>
      <c r="C66101">
        <v>23789</v>
      </c>
    </row>
    <row r="66102" spans="1:3" hidden="1" x14ac:dyDescent="0.2">
      <c r="A66102">
        <v>36083040400</v>
      </c>
      <c r="B66102" t="s">
        <v>3614</v>
      </c>
      <c r="C66102">
        <v>23789</v>
      </c>
    </row>
    <row r="66103" spans="1:3" hidden="1" x14ac:dyDescent="0.2">
      <c r="A66103">
        <v>21111004900</v>
      </c>
      <c r="B66103" t="s">
        <v>23493</v>
      </c>
      <c r="C66103">
        <v>23788</v>
      </c>
    </row>
    <row r="66104" spans="1:3" hidden="1" x14ac:dyDescent="0.2">
      <c r="A66104">
        <v>23001020400</v>
      </c>
      <c r="B66104" t="s">
        <v>9923</v>
      </c>
      <c r="C66104">
        <v>23788</v>
      </c>
    </row>
    <row r="66105" spans="1:3" hidden="1" x14ac:dyDescent="0.2">
      <c r="A66105">
        <v>28151002000</v>
      </c>
      <c r="B66105" t="s">
        <v>21762</v>
      </c>
      <c r="C66105">
        <v>23787</v>
      </c>
    </row>
    <row r="66106" spans="1:3" hidden="1" x14ac:dyDescent="0.2">
      <c r="A66106">
        <v>39049009325</v>
      </c>
      <c r="B66106" t="s">
        <v>23494</v>
      </c>
      <c r="C66106">
        <v>23786</v>
      </c>
    </row>
    <row r="66107" spans="1:3" hidden="1" x14ac:dyDescent="0.2">
      <c r="A66107">
        <v>17197881603</v>
      </c>
      <c r="B66107" t="s">
        <v>3918</v>
      </c>
      <c r="C66107">
        <v>23786</v>
      </c>
    </row>
    <row r="66108" spans="1:3" hidden="1" x14ac:dyDescent="0.2">
      <c r="A66108">
        <v>8013013401</v>
      </c>
      <c r="B66108" t="s">
        <v>2620</v>
      </c>
      <c r="C66108">
        <v>23785</v>
      </c>
    </row>
    <row r="66109" spans="1:3" hidden="1" x14ac:dyDescent="0.2">
      <c r="A66109">
        <v>34039039500</v>
      </c>
      <c r="B66109" t="s">
        <v>17134</v>
      </c>
      <c r="C66109">
        <v>23783</v>
      </c>
    </row>
    <row r="66110" spans="1:3" hidden="1" x14ac:dyDescent="0.2">
      <c r="A66110">
        <v>45013001000</v>
      </c>
      <c r="B66110" t="s">
        <v>16091</v>
      </c>
      <c r="C66110">
        <v>23782</v>
      </c>
    </row>
    <row r="66111" spans="1:3" hidden="1" x14ac:dyDescent="0.2">
      <c r="A66111">
        <v>37083930700</v>
      </c>
      <c r="B66111" t="s">
        <v>14553</v>
      </c>
      <c r="C66111">
        <v>23781</v>
      </c>
    </row>
    <row r="66112" spans="1:3" hidden="1" x14ac:dyDescent="0.2">
      <c r="A66112">
        <v>12073002006</v>
      </c>
      <c r="B66112" t="s">
        <v>3148</v>
      </c>
      <c r="C66112">
        <v>23781</v>
      </c>
    </row>
    <row r="66113" spans="1:3" hidden="1" x14ac:dyDescent="0.2">
      <c r="A66113">
        <v>37063001708</v>
      </c>
      <c r="B66113" t="s">
        <v>23495</v>
      </c>
      <c r="C66113">
        <v>23781</v>
      </c>
    </row>
    <row r="66114" spans="1:3" hidden="1" x14ac:dyDescent="0.2">
      <c r="A66114">
        <v>36029010400</v>
      </c>
      <c r="B66114" t="s">
        <v>1810</v>
      </c>
      <c r="C66114">
        <v>23779</v>
      </c>
    </row>
    <row r="66115" spans="1:3" hidden="1" x14ac:dyDescent="0.2">
      <c r="A66115">
        <v>42029305600</v>
      </c>
      <c r="B66115" t="s">
        <v>5229</v>
      </c>
      <c r="C66115">
        <v>23779</v>
      </c>
    </row>
    <row r="66116" spans="1:3" hidden="1" x14ac:dyDescent="0.2">
      <c r="A66116">
        <v>26163579500</v>
      </c>
      <c r="B66116" t="s">
        <v>22020</v>
      </c>
      <c r="C66116">
        <v>23778</v>
      </c>
    </row>
    <row r="66117" spans="1:3" hidden="1" x14ac:dyDescent="0.2">
      <c r="A66117">
        <v>17119402000</v>
      </c>
      <c r="B66117" t="s">
        <v>6357</v>
      </c>
      <c r="C66117">
        <v>23777</v>
      </c>
    </row>
    <row r="66118" spans="1:3" hidden="1" x14ac:dyDescent="0.2">
      <c r="A66118">
        <v>13063040615</v>
      </c>
      <c r="B66118" t="s">
        <v>20289</v>
      </c>
      <c r="C66118">
        <v>23772</v>
      </c>
    </row>
    <row r="66119" spans="1:3" hidden="1" x14ac:dyDescent="0.2">
      <c r="A66119">
        <v>32003003430</v>
      </c>
      <c r="B66119" t="s">
        <v>39</v>
      </c>
      <c r="C66119">
        <v>23772</v>
      </c>
    </row>
    <row r="66120" spans="1:3" hidden="1" x14ac:dyDescent="0.2">
      <c r="A66120">
        <v>19153001700</v>
      </c>
      <c r="B66120" t="s">
        <v>23496</v>
      </c>
      <c r="C66120">
        <v>23772</v>
      </c>
    </row>
    <row r="66121" spans="1:3" hidden="1" x14ac:dyDescent="0.2">
      <c r="A66121">
        <v>13163960300</v>
      </c>
      <c r="B66121" t="s">
        <v>23497</v>
      </c>
      <c r="C66121">
        <v>23771</v>
      </c>
    </row>
    <row r="66122" spans="1:3" hidden="1" x14ac:dyDescent="0.2">
      <c r="A66122">
        <v>9003503000</v>
      </c>
      <c r="B66122" t="s">
        <v>22011</v>
      </c>
      <c r="C66122">
        <v>23770</v>
      </c>
    </row>
    <row r="66123" spans="1:3" hidden="1" x14ac:dyDescent="0.2">
      <c r="A66123">
        <v>5119002002</v>
      </c>
      <c r="B66123" t="s">
        <v>23498</v>
      </c>
      <c r="C66123">
        <v>23770</v>
      </c>
    </row>
    <row r="66124" spans="1:3" hidden="1" x14ac:dyDescent="0.2">
      <c r="A66124">
        <v>12119911702</v>
      </c>
      <c r="B66124" t="s">
        <v>6449</v>
      </c>
      <c r="C66124">
        <v>23769</v>
      </c>
    </row>
    <row r="66125" spans="1:3" hidden="1" x14ac:dyDescent="0.2">
      <c r="A66125">
        <v>51590001200</v>
      </c>
      <c r="B66125" t="s">
        <v>16204</v>
      </c>
      <c r="C66125">
        <v>23769</v>
      </c>
    </row>
    <row r="66126" spans="1:3" hidden="1" x14ac:dyDescent="0.2">
      <c r="A66126">
        <v>37191000700</v>
      </c>
      <c r="B66126" t="s">
        <v>18268</v>
      </c>
      <c r="C66126">
        <v>23768</v>
      </c>
    </row>
    <row r="66127" spans="1:3" hidden="1" x14ac:dyDescent="0.2">
      <c r="A66127">
        <v>6037541200</v>
      </c>
      <c r="B66127" t="s">
        <v>21125</v>
      </c>
      <c r="C66127">
        <v>23767</v>
      </c>
    </row>
    <row r="66128" spans="1:3" hidden="1" x14ac:dyDescent="0.2">
      <c r="A66128">
        <v>18097330202</v>
      </c>
      <c r="B66128" t="s">
        <v>334</v>
      </c>
      <c r="C66128">
        <v>23767</v>
      </c>
    </row>
    <row r="66129" spans="1:3" hidden="1" x14ac:dyDescent="0.2">
      <c r="A66129">
        <v>18097380200</v>
      </c>
      <c r="B66129" t="s">
        <v>6217</v>
      </c>
      <c r="C66129">
        <v>23767</v>
      </c>
    </row>
    <row r="66130" spans="1:3" hidden="1" x14ac:dyDescent="0.2">
      <c r="A66130">
        <v>12086003001</v>
      </c>
      <c r="B66130" t="s">
        <v>23499</v>
      </c>
      <c r="C66130">
        <v>23767</v>
      </c>
    </row>
    <row r="66131" spans="1:3" hidden="1" x14ac:dyDescent="0.2">
      <c r="A66131">
        <v>26163520700</v>
      </c>
      <c r="B66131" t="s">
        <v>23500</v>
      </c>
      <c r="C66131">
        <v>23767</v>
      </c>
    </row>
    <row r="66132" spans="1:3" hidden="1" x14ac:dyDescent="0.2">
      <c r="A66132">
        <v>29095015600</v>
      </c>
      <c r="B66132" t="s">
        <v>10103</v>
      </c>
      <c r="C66132">
        <v>23766</v>
      </c>
    </row>
    <row r="66133" spans="1:3" hidden="1" x14ac:dyDescent="0.2">
      <c r="A66133">
        <v>48453001812</v>
      </c>
      <c r="B66133" t="s">
        <v>23501</v>
      </c>
      <c r="C66133">
        <v>23766</v>
      </c>
    </row>
    <row r="66134" spans="1:3" hidden="1" x14ac:dyDescent="0.2">
      <c r="A66134">
        <v>22071001800</v>
      </c>
      <c r="B66134" t="s">
        <v>23502</v>
      </c>
      <c r="C66134">
        <v>23765</v>
      </c>
    </row>
    <row r="66135" spans="1:3" hidden="1" x14ac:dyDescent="0.2">
      <c r="A66135">
        <v>22071002402</v>
      </c>
      <c r="B66135" t="s">
        <v>1362</v>
      </c>
      <c r="C66135">
        <v>23764</v>
      </c>
    </row>
    <row r="66136" spans="1:3" hidden="1" x14ac:dyDescent="0.2">
      <c r="A66136">
        <v>32003005703</v>
      </c>
      <c r="B66136" t="s">
        <v>23503</v>
      </c>
      <c r="C66136">
        <v>23764</v>
      </c>
    </row>
    <row r="66137" spans="1:3" hidden="1" x14ac:dyDescent="0.2">
      <c r="A66137">
        <v>42049001900</v>
      </c>
      <c r="B66137" t="s">
        <v>16024</v>
      </c>
      <c r="C66137">
        <v>23763</v>
      </c>
    </row>
    <row r="66138" spans="1:3" hidden="1" x14ac:dyDescent="0.2">
      <c r="A66138">
        <v>26163500200</v>
      </c>
      <c r="B66138" t="s">
        <v>23504</v>
      </c>
      <c r="C66138">
        <v>23763</v>
      </c>
    </row>
    <row r="66139" spans="1:3" hidden="1" x14ac:dyDescent="0.2">
      <c r="A66139">
        <v>28087001000</v>
      </c>
      <c r="B66139" t="s">
        <v>16687</v>
      </c>
      <c r="C66139">
        <v>23762</v>
      </c>
    </row>
    <row r="66140" spans="1:3" hidden="1" x14ac:dyDescent="0.2">
      <c r="A66140">
        <v>39061009600</v>
      </c>
      <c r="B66140" t="s">
        <v>22989</v>
      </c>
      <c r="C66140">
        <v>23762</v>
      </c>
    </row>
    <row r="66141" spans="1:3" hidden="1" x14ac:dyDescent="0.2">
      <c r="A66141">
        <v>17031430600</v>
      </c>
      <c r="B66141" t="s">
        <v>23505</v>
      </c>
      <c r="C66141">
        <v>23761</v>
      </c>
    </row>
    <row r="66142" spans="1:3" hidden="1" x14ac:dyDescent="0.2">
      <c r="A66142">
        <v>48439106400</v>
      </c>
      <c r="B66142" t="s">
        <v>2393</v>
      </c>
      <c r="C66142">
        <v>23760</v>
      </c>
    </row>
    <row r="66143" spans="1:3" hidden="1" x14ac:dyDescent="0.2">
      <c r="A66143">
        <v>20209042400</v>
      </c>
      <c r="B66143" t="s">
        <v>21062</v>
      </c>
      <c r="C66143">
        <v>23760</v>
      </c>
    </row>
    <row r="66144" spans="1:3" hidden="1" x14ac:dyDescent="0.2">
      <c r="A66144">
        <v>39049000320</v>
      </c>
      <c r="B66144" t="s">
        <v>22100</v>
      </c>
      <c r="C66144">
        <v>23759</v>
      </c>
    </row>
    <row r="66145" spans="1:3" hidden="1" x14ac:dyDescent="0.2">
      <c r="A66145">
        <v>37085071102</v>
      </c>
      <c r="B66145" t="s">
        <v>19484</v>
      </c>
      <c r="C66145">
        <v>23759</v>
      </c>
    </row>
    <row r="66146" spans="1:3" hidden="1" x14ac:dyDescent="0.2">
      <c r="A66146">
        <v>13077170304</v>
      </c>
      <c r="B66146" t="s">
        <v>17978</v>
      </c>
      <c r="C66146">
        <v>23759</v>
      </c>
    </row>
    <row r="66147" spans="1:3" hidden="1" x14ac:dyDescent="0.2">
      <c r="A66147">
        <v>51760040800</v>
      </c>
      <c r="B66147" t="s">
        <v>18201</v>
      </c>
      <c r="C66147">
        <v>23758</v>
      </c>
    </row>
    <row r="66148" spans="1:3" hidden="1" x14ac:dyDescent="0.2">
      <c r="A66148">
        <v>36061018500</v>
      </c>
      <c r="B66148" t="s">
        <v>2855</v>
      </c>
      <c r="C66148">
        <v>23758</v>
      </c>
    </row>
    <row r="66149" spans="1:3" hidden="1" x14ac:dyDescent="0.2">
      <c r="A66149">
        <v>12039020101</v>
      </c>
      <c r="B66149" t="s">
        <v>23506</v>
      </c>
      <c r="C66149">
        <v>23757</v>
      </c>
    </row>
    <row r="66150" spans="1:3" hidden="1" x14ac:dyDescent="0.2">
      <c r="A66150">
        <v>42101026600</v>
      </c>
      <c r="B66150" t="s">
        <v>8432</v>
      </c>
      <c r="C66150">
        <v>23756</v>
      </c>
    </row>
    <row r="66151" spans="1:3" hidden="1" x14ac:dyDescent="0.2">
      <c r="A66151">
        <v>18089010900</v>
      </c>
      <c r="B66151" t="s">
        <v>16311</v>
      </c>
      <c r="C66151">
        <v>23755</v>
      </c>
    </row>
    <row r="66152" spans="1:3" hidden="1" x14ac:dyDescent="0.2">
      <c r="A66152">
        <v>12103028500</v>
      </c>
      <c r="B66152" t="s">
        <v>20286</v>
      </c>
      <c r="C66152">
        <v>23754</v>
      </c>
    </row>
    <row r="66153" spans="1:3" hidden="1" x14ac:dyDescent="0.2">
      <c r="A66153">
        <v>42101006900</v>
      </c>
      <c r="B66153" t="s">
        <v>19120</v>
      </c>
      <c r="C66153">
        <v>23754</v>
      </c>
    </row>
    <row r="66154" spans="1:3" hidden="1" x14ac:dyDescent="0.2">
      <c r="A66154">
        <v>13211010300</v>
      </c>
      <c r="B66154" t="s">
        <v>15516</v>
      </c>
      <c r="C66154">
        <v>23753</v>
      </c>
    </row>
    <row r="66155" spans="1:3" hidden="1" x14ac:dyDescent="0.2">
      <c r="A66155">
        <v>36005006200</v>
      </c>
      <c r="B66155" t="s">
        <v>374</v>
      </c>
      <c r="C66155">
        <v>23753</v>
      </c>
    </row>
    <row r="66156" spans="1:3" hidden="1" x14ac:dyDescent="0.2">
      <c r="A66156">
        <v>39035119100</v>
      </c>
      <c r="B66156" t="s">
        <v>23507</v>
      </c>
      <c r="C66156">
        <v>23753</v>
      </c>
    </row>
    <row r="66157" spans="1:3" hidden="1" x14ac:dyDescent="0.2">
      <c r="A66157">
        <v>37021000300</v>
      </c>
      <c r="B66157" t="s">
        <v>23508</v>
      </c>
      <c r="C66157">
        <v>23753</v>
      </c>
    </row>
    <row r="66158" spans="1:3" hidden="1" x14ac:dyDescent="0.2">
      <c r="A66158">
        <v>45045002107</v>
      </c>
      <c r="B66158" t="s">
        <v>500</v>
      </c>
      <c r="C66158">
        <v>23752</v>
      </c>
    </row>
    <row r="66159" spans="1:3" hidden="1" x14ac:dyDescent="0.2">
      <c r="A66159">
        <v>26025001200</v>
      </c>
      <c r="B66159" t="s">
        <v>23509</v>
      </c>
      <c r="C66159">
        <v>23752</v>
      </c>
    </row>
    <row r="66160" spans="1:3" hidden="1" x14ac:dyDescent="0.2">
      <c r="A66160">
        <v>5085020700</v>
      </c>
      <c r="B66160" t="s">
        <v>23106</v>
      </c>
      <c r="C66160">
        <v>23752</v>
      </c>
    </row>
    <row r="66161" spans="1:3" hidden="1" x14ac:dyDescent="0.2">
      <c r="A66161">
        <v>1073014301</v>
      </c>
      <c r="B66161" t="s">
        <v>18387</v>
      </c>
      <c r="C66161">
        <v>23751</v>
      </c>
    </row>
    <row r="66162" spans="1:3" hidden="1" x14ac:dyDescent="0.2">
      <c r="A66162">
        <v>10005050601</v>
      </c>
      <c r="B66162" t="s">
        <v>20438</v>
      </c>
      <c r="C66162">
        <v>23750</v>
      </c>
    </row>
    <row r="66163" spans="1:3" hidden="1" x14ac:dyDescent="0.2">
      <c r="A66163">
        <v>18005011400</v>
      </c>
      <c r="B66163" t="s">
        <v>8189</v>
      </c>
      <c r="C66163">
        <v>23748</v>
      </c>
    </row>
    <row r="66164" spans="1:3" hidden="1" x14ac:dyDescent="0.2">
      <c r="A66164">
        <v>4001944901</v>
      </c>
      <c r="B66164" t="s">
        <v>22626</v>
      </c>
      <c r="C66164">
        <v>23747</v>
      </c>
    </row>
    <row r="66165" spans="1:3" hidden="1" x14ac:dyDescent="0.2">
      <c r="A66165">
        <v>39057200400</v>
      </c>
      <c r="B66165" t="s">
        <v>8078</v>
      </c>
      <c r="C66165">
        <v>23746</v>
      </c>
    </row>
    <row r="66166" spans="1:3" hidden="1" x14ac:dyDescent="0.2">
      <c r="A66166">
        <v>13089021913</v>
      </c>
      <c r="B66166" t="s">
        <v>2849</v>
      </c>
      <c r="C66166">
        <v>23746</v>
      </c>
    </row>
    <row r="66167" spans="1:3" hidden="1" x14ac:dyDescent="0.2">
      <c r="A66167">
        <v>39093071000</v>
      </c>
      <c r="B66167" t="s">
        <v>16948</v>
      </c>
      <c r="C66167">
        <v>23746</v>
      </c>
    </row>
    <row r="66168" spans="1:3" hidden="1" x14ac:dyDescent="0.2">
      <c r="A66168">
        <v>39049009337</v>
      </c>
      <c r="B66168" t="s">
        <v>23510</v>
      </c>
      <c r="C66168">
        <v>23745</v>
      </c>
    </row>
    <row r="66169" spans="1:3" hidden="1" x14ac:dyDescent="0.2">
      <c r="A66169">
        <v>10003001200</v>
      </c>
      <c r="B66169" t="s">
        <v>23511</v>
      </c>
      <c r="C66169">
        <v>23744</v>
      </c>
    </row>
    <row r="66170" spans="1:3" hidden="1" x14ac:dyDescent="0.2">
      <c r="A66170">
        <v>47163040200</v>
      </c>
      <c r="B66170" t="s">
        <v>11311</v>
      </c>
      <c r="C66170">
        <v>23743</v>
      </c>
    </row>
    <row r="66171" spans="1:3" hidden="1" x14ac:dyDescent="0.2">
      <c r="A66171">
        <v>39003013300</v>
      </c>
      <c r="B66171" t="s">
        <v>2443</v>
      </c>
      <c r="C66171">
        <v>23743</v>
      </c>
    </row>
    <row r="66172" spans="1:3" hidden="1" x14ac:dyDescent="0.2">
      <c r="A66172">
        <v>4013110502</v>
      </c>
      <c r="B66172" t="s">
        <v>16750</v>
      </c>
      <c r="C66172">
        <v>23743</v>
      </c>
    </row>
    <row r="66173" spans="1:3" hidden="1" x14ac:dyDescent="0.2">
      <c r="A66173">
        <v>5045030900</v>
      </c>
      <c r="B66173" t="s">
        <v>12069</v>
      </c>
      <c r="C66173">
        <v>23742</v>
      </c>
    </row>
    <row r="66174" spans="1:3" hidden="1" x14ac:dyDescent="0.2">
      <c r="A66174">
        <v>18097340500</v>
      </c>
      <c r="B66174" t="s">
        <v>23512</v>
      </c>
      <c r="C66174">
        <v>23741</v>
      </c>
    </row>
    <row r="66175" spans="1:3" hidden="1" x14ac:dyDescent="0.2">
      <c r="A66175">
        <v>39035141602</v>
      </c>
      <c r="B66175" t="s">
        <v>7785</v>
      </c>
      <c r="C66175">
        <v>23740</v>
      </c>
    </row>
    <row r="66176" spans="1:3" hidden="1" x14ac:dyDescent="0.2">
      <c r="A66176">
        <v>10001041300</v>
      </c>
      <c r="B66176" t="s">
        <v>11557</v>
      </c>
      <c r="C66176">
        <v>23739</v>
      </c>
    </row>
    <row r="66177" spans="1:3" hidden="1" x14ac:dyDescent="0.2">
      <c r="A66177">
        <v>36029016300</v>
      </c>
      <c r="B66177" t="s">
        <v>20767</v>
      </c>
      <c r="C66177">
        <v>23738</v>
      </c>
    </row>
    <row r="66178" spans="1:3" hidden="1" x14ac:dyDescent="0.2">
      <c r="A66178">
        <v>45003020302</v>
      </c>
      <c r="B66178" t="s">
        <v>8591</v>
      </c>
      <c r="C66178">
        <v>23737</v>
      </c>
    </row>
    <row r="66179" spans="1:3" hidden="1" x14ac:dyDescent="0.2">
      <c r="A66179">
        <v>37071031202</v>
      </c>
      <c r="B66179" t="s">
        <v>14303</v>
      </c>
      <c r="C66179">
        <v>23736</v>
      </c>
    </row>
    <row r="66180" spans="1:3" hidden="1" x14ac:dyDescent="0.2">
      <c r="A66180">
        <v>22105954300</v>
      </c>
      <c r="B66180" t="s">
        <v>11004</v>
      </c>
      <c r="C66180">
        <v>23736</v>
      </c>
    </row>
    <row r="66181" spans="1:3" hidden="1" x14ac:dyDescent="0.2">
      <c r="A66181">
        <v>37119006010</v>
      </c>
      <c r="B66181" t="s">
        <v>23513</v>
      </c>
      <c r="C66181">
        <v>23735</v>
      </c>
    </row>
    <row r="66182" spans="1:3" hidden="1" x14ac:dyDescent="0.2">
      <c r="A66182">
        <v>47163042701</v>
      </c>
      <c r="B66182" t="s">
        <v>13886</v>
      </c>
      <c r="C66182">
        <v>23735</v>
      </c>
    </row>
    <row r="66183" spans="1:3" hidden="1" x14ac:dyDescent="0.2">
      <c r="A66183">
        <v>42011001300</v>
      </c>
      <c r="B66183" t="s">
        <v>2829</v>
      </c>
      <c r="C66183">
        <v>23733</v>
      </c>
    </row>
    <row r="66184" spans="1:3" hidden="1" x14ac:dyDescent="0.2">
      <c r="A66184">
        <v>24510280404</v>
      </c>
      <c r="B66184" t="s">
        <v>22780</v>
      </c>
      <c r="C66184">
        <v>23733</v>
      </c>
    </row>
    <row r="66185" spans="1:3" hidden="1" x14ac:dyDescent="0.2">
      <c r="A66185">
        <v>42101005600</v>
      </c>
      <c r="B66185" t="s">
        <v>19120</v>
      </c>
      <c r="C66185">
        <v>23732</v>
      </c>
    </row>
    <row r="66186" spans="1:3" hidden="1" x14ac:dyDescent="0.2">
      <c r="A66186">
        <v>4013816700</v>
      </c>
      <c r="B66186" t="s">
        <v>23514</v>
      </c>
      <c r="C66186">
        <v>23732</v>
      </c>
    </row>
    <row r="66187" spans="1:3" hidden="1" x14ac:dyDescent="0.2">
      <c r="A66187">
        <v>12086010011</v>
      </c>
      <c r="B66187" t="s">
        <v>17480</v>
      </c>
      <c r="C66187">
        <v>23732</v>
      </c>
    </row>
    <row r="66188" spans="1:3" hidden="1" x14ac:dyDescent="0.2">
      <c r="A66188">
        <v>36005039500</v>
      </c>
      <c r="B66188" t="s">
        <v>374</v>
      </c>
      <c r="C66188">
        <v>23732</v>
      </c>
    </row>
    <row r="66189" spans="1:3" hidden="1" x14ac:dyDescent="0.2">
      <c r="A66189">
        <v>1127020400</v>
      </c>
      <c r="B66189" t="s">
        <v>10982</v>
      </c>
      <c r="C66189">
        <v>23732</v>
      </c>
    </row>
    <row r="66190" spans="1:3" hidden="1" x14ac:dyDescent="0.2">
      <c r="A66190">
        <v>18053010400</v>
      </c>
      <c r="B66190" t="s">
        <v>23515</v>
      </c>
      <c r="C66190">
        <v>23731</v>
      </c>
    </row>
    <row r="66191" spans="1:3" hidden="1" x14ac:dyDescent="0.2">
      <c r="A66191">
        <v>8031004103</v>
      </c>
      <c r="B66191" t="s">
        <v>6995</v>
      </c>
      <c r="C66191">
        <v>23731</v>
      </c>
    </row>
    <row r="66192" spans="1:3" hidden="1" x14ac:dyDescent="0.2">
      <c r="A66192">
        <v>12057005302</v>
      </c>
      <c r="B66192" t="s">
        <v>23516</v>
      </c>
      <c r="C66192">
        <v>23731</v>
      </c>
    </row>
    <row r="66193" spans="1:3" hidden="1" x14ac:dyDescent="0.2">
      <c r="A66193">
        <v>12103024602</v>
      </c>
      <c r="B66193" t="s">
        <v>23517</v>
      </c>
      <c r="C66193">
        <v>23730</v>
      </c>
    </row>
    <row r="66194" spans="1:3" hidden="1" x14ac:dyDescent="0.2">
      <c r="A66194">
        <v>28043950400</v>
      </c>
      <c r="B66194" t="s">
        <v>20860</v>
      </c>
      <c r="C66194">
        <v>23728</v>
      </c>
    </row>
    <row r="66195" spans="1:3" hidden="1" x14ac:dyDescent="0.2">
      <c r="A66195">
        <v>48245005400</v>
      </c>
      <c r="B66195" t="s">
        <v>5511</v>
      </c>
      <c r="C66195">
        <v>23727</v>
      </c>
    </row>
    <row r="66196" spans="1:3" hidden="1" x14ac:dyDescent="0.2">
      <c r="A66196">
        <v>37025040702</v>
      </c>
      <c r="B66196" t="s">
        <v>21974</v>
      </c>
      <c r="C66196">
        <v>23727</v>
      </c>
    </row>
    <row r="66197" spans="1:3" hidden="1" x14ac:dyDescent="0.2">
      <c r="A66197">
        <v>21113060502</v>
      </c>
      <c r="B66197" t="s">
        <v>16383</v>
      </c>
      <c r="C66197">
        <v>23727</v>
      </c>
    </row>
    <row r="66198" spans="1:3" hidden="1" x14ac:dyDescent="0.2">
      <c r="A66198">
        <v>45087030400</v>
      </c>
      <c r="B66198" t="s">
        <v>19924</v>
      </c>
      <c r="C66198">
        <v>23726</v>
      </c>
    </row>
    <row r="66199" spans="1:3" hidden="1" x14ac:dyDescent="0.2">
      <c r="A66199">
        <v>36047025902</v>
      </c>
      <c r="B66199" t="s">
        <v>38</v>
      </c>
      <c r="C66199">
        <v>23724</v>
      </c>
    </row>
    <row r="66200" spans="1:3" hidden="1" x14ac:dyDescent="0.2">
      <c r="A66200">
        <v>47037015804</v>
      </c>
      <c r="B66200" t="s">
        <v>289</v>
      </c>
      <c r="C66200">
        <v>23724</v>
      </c>
    </row>
    <row r="66201" spans="1:3" hidden="1" x14ac:dyDescent="0.2">
      <c r="A66201">
        <v>37085071203</v>
      </c>
      <c r="B66201" t="s">
        <v>20527</v>
      </c>
      <c r="C66201">
        <v>23723</v>
      </c>
    </row>
    <row r="66202" spans="1:3" hidden="1" x14ac:dyDescent="0.2">
      <c r="A66202">
        <v>37097061408</v>
      </c>
      <c r="B66202" t="s">
        <v>8045</v>
      </c>
      <c r="C66202">
        <v>23723</v>
      </c>
    </row>
    <row r="66203" spans="1:3" hidden="1" x14ac:dyDescent="0.2">
      <c r="A66203">
        <v>13079070202</v>
      </c>
      <c r="B66203" t="s">
        <v>20645</v>
      </c>
      <c r="C66203">
        <v>23723</v>
      </c>
    </row>
    <row r="66204" spans="1:3" hidden="1" x14ac:dyDescent="0.2">
      <c r="A66204">
        <v>4019001200</v>
      </c>
      <c r="B66204" t="s">
        <v>23518</v>
      </c>
      <c r="C66204">
        <v>23722</v>
      </c>
    </row>
    <row r="66205" spans="1:3" hidden="1" x14ac:dyDescent="0.2">
      <c r="A66205">
        <v>37097060701</v>
      </c>
      <c r="B66205" t="s">
        <v>10869</v>
      </c>
      <c r="C66205">
        <v>23722</v>
      </c>
    </row>
    <row r="66206" spans="1:3" hidden="1" x14ac:dyDescent="0.2">
      <c r="A66206">
        <v>5051011400</v>
      </c>
      <c r="B66206" t="s">
        <v>17144</v>
      </c>
      <c r="C66206">
        <v>23722</v>
      </c>
    </row>
    <row r="66207" spans="1:3" hidden="1" x14ac:dyDescent="0.2">
      <c r="A66207">
        <v>29023950700</v>
      </c>
      <c r="B66207" t="s">
        <v>17067</v>
      </c>
      <c r="C66207">
        <v>23722</v>
      </c>
    </row>
    <row r="66208" spans="1:3" hidden="1" x14ac:dyDescent="0.2">
      <c r="A66208">
        <v>4013114600</v>
      </c>
      <c r="B66208" t="s">
        <v>15909</v>
      </c>
      <c r="C66208">
        <v>23720</v>
      </c>
    </row>
    <row r="66209" spans="1:3" hidden="1" x14ac:dyDescent="0.2">
      <c r="A66209">
        <v>24510150500</v>
      </c>
      <c r="B66209" t="s">
        <v>23519</v>
      </c>
      <c r="C66209">
        <v>23720</v>
      </c>
    </row>
    <row r="66210" spans="1:3" hidden="1" x14ac:dyDescent="0.2">
      <c r="A66210">
        <v>40031001600</v>
      </c>
      <c r="B66210" t="s">
        <v>5354</v>
      </c>
      <c r="C66210">
        <v>23720</v>
      </c>
    </row>
    <row r="66211" spans="1:3" hidden="1" x14ac:dyDescent="0.2">
      <c r="A66211">
        <v>36065021900</v>
      </c>
      <c r="B66211" t="s">
        <v>1900</v>
      </c>
      <c r="C66211">
        <v>23719</v>
      </c>
    </row>
    <row r="66212" spans="1:3" hidden="1" x14ac:dyDescent="0.2">
      <c r="A66212">
        <v>13089022007</v>
      </c>
      <c r="B66212" t="s">
        <v>22261</v>
      </c>
      <c r="C66212">
        <v>23718</v>
      </c>
    </row>
    <row r="66213" spans="1:3" hidden="1" x14ac:dyDescent="0.2">
      <c r="A66213">
        <v>36029001500</v>
      </c>
      <c r="B66213" t="s">
        <v>23520</v>
      </c>
      <c r="C66213">
        <v>23718</v>
      </c>
    </row>
    <row r="66214" spans="1:3" hidden="1" x14ac:dyDescent="0.2">
      <c r="A66214">
        <v>12011060303</v>
      </c>
      <c r="B66214" t="s">
        <v>16101</v>
      </c>
      <c r="C66214">
        <v>23718</v>
      </c>
    </row>
    <row r="66215" spans="1:3" hidden="1" x14ac:dyDescent="0.2">
      <c r="A66215">
        <v>18097322200</v>
      </c>
      <c r="B66215" t="s">
        <v>23521</v>
      </c>
      <c r="C66215">
        <v>23718</v>
      </c>
    </row>
    <row r="66216" spans="1:3" hidden="1" x14ac:dyDescent="0.2">
      <c r="A66216">
        <v>42045404600</v>
      </c>
      <c r="B66216" t="s">
        <v>20754</v>
      </c>
      <c r="C66216">
        <v>23717</v>
      </c>
    </row>
    <row r="66217" spans="1:3" hidden="1" x14ac:dyDescent="0.2">
      <c r="A66217">
        <v>26163523100</v>
      </c>
      <c r="B66217" t="s">
        <v>22309</v>
      </c>
      <c r="C66217">
        <v>23716</v>
      </c>
    </row>
    <row r="66218" spans="1:3" hidden="1" x14ac:dyDescent="0.2">
      <c r="A66218">
        <v>39035124600</v>
      </c>
      <c r="B66218" t="s">
        <v>22682</v>
      </c>
      <c r="C66218">
        <v>23714</v>
      </c>
    </row>
    <row r="66219" spans="1:3" hidden="1" x14ac:dyDescent="0.2">
      <c r="A66219">
        <v>4017940008</v>
      </c>
      <c r="B66219" t="s">
        <v>23522</v>
      </c>
      <c r="C66219">
        <v>23713</v>
      </c>
    </row>
    <row r="66220" spans="1:3" hidden="1" x14ac:dyDescent="0.2">
      <c r="A66220">
        <v>12039020500</v>
      </c>
      <c r="B66220" t="s">
        <v>23523</v>
      </c>
      <c r="C66220">
        <v>23713</v>
      </c>
    </row>
    <row r="66221" spans="1:3" hidden="1" x14ac:dyDescent="0.2">
      <c r="A66221">
        <v>13223120605</v>
      </c>
      <c r="B66221" t="s">
        <v>13045</v>
      </c>
      <c r="C66221">
        <v>23713</v>
      </c>
    </row>
    <row r="66222" spans="1:3" hidden="1" x14ac:dyDescent="0.2">
      <c r="A66222">
        <v>26017280700</v>
      </c>
      <c r="B66222" t="s">
        <v>4542</v>
      </c>
      <c r="C66222">
        <v>23713</v>
      </c>
    </row>
    <row r="66223" spans="1:3" hidden="1" x14ac:dyDescent="0.2">
      <c r="A66223">
        <v>4013110002</v>
      </c>
      <c r="B66223" t="s">
        <v>14705</v>
      </c>
      <c r="C66223">
        <v>23712</v>
      </c>
    </row>
    <row r="66224" spans="1:3" hidden="1" x14ac:dyDescent="0.2">
      <c r="A66224">
        <v>39035105602</v>
      </c>
      <c r="B66224" t="s">
        <v>23419</v>
      </c>
      <c r="C66224">
        <v>23711</v>
      </c>
    </row>
    <row r="66225" spans="1:3" hidden="1" x14ac:dyDescent="0.2">
      <c r="A66225">
        <v>12099002900</v>
      </c>
      <c r="B66225" t="s">
        <v>3178</v>
      </c>
      <c r="C66225">
        <v>23711</v>
      </c>
    </row>
    <row r="66226" spans="1:3" hidden="1" x14ac:dyDescent="0.2">
      <c r="A66226">
        <v>29031880900</v>
      </c>
      <c r="B66226" t="s">
        <v>7430</v>
      </c>
      <c r="C66226">
        <v>23710</v>
      </c>
    </row>
    <row r="66227" spans="1:3" hidden="1" x14ac:dyDescent="0.2">
      <c r="A66227">
        <v>21037050400</v>
      </c>
      <c r="B66227" t="s">
        <v>18087</v>
      </c>
      <c r="C66227">
        <v>23710</v>
      </c>
    </row>
    <row r="66228" spans="1:3" hidden="1" x14ac:dyDescent="0.2">
      <c r="A66228">
        <v>13089023210</v>
      </c>
      <c r="B66228" t="s">
        <v>2849</v>
      </c>
      <c r="C66228">
        <v>23709</v>
      </c>
    </row>
    <row r="66229" spans="1:3" hidden="1" x14ac:dyDescent="0.2">
      <c r="A66229">
        <v>42101005400</v>
      </c>
      <c r="B66229" t="s">
        <v>21718</v>
      </c>
      <c r="C66229">
        <v>23709</v>
      </c>
    </row>
    <row r="66230" spans="1:3" hidden="1" x14ac:dyDescent="0.2">
      <c r="A66230">
        <v>37081012803</v>
      </c>
      <c r="B66230" t="s">
        <v>5932</v>
      </c>
      <c r="C66230">
        <v>23708</v>
      </c>
    </row>
    <row r="66231" spans="1:3" hidden="1" x14ac:dyDescent="0.2">
      <c r="A66231">
        <v>40109104700</v>
      </c>
      <c r="B66231" t="s">
        <v>23524</v>
      </c>
      <c r="C66231">
        <v>23707</v>
      </c>
    </row>
    <row r="66232" spans="1:3" hidden="1" x14ac:dyDescent="0.2">
      <c r="A66232">
        <v>9009142400</v>
      </c>
      <c r="B66232" t="s">
        <v>22320</v>
      </c>
      <c r="C66232">
        <v>23707</v>
      </c>
    </row>
    <row r="66233" spans="1:3" hidden="1" x14ac:dyDescent="0.2">
      <c r="A66233">
        <v>1055000200</v>
      </c>
      <c r="B66233" t="s">
        <v>4819</v>
      </c>
      <c r="C66233">
        <v>23706</v>
      </c>
    </row>
    <row r="66234" spans="1:3" hidden="1" x14ac:dyDescent="0.2">
      <c r="A66234">
        <v>55079014400</v>
      </c>
      <c r="B66234" t="s">
        <v>6470</v>
      </c>
      <c r="C66234">
        <v>23706</v>
      </c>
    </row>
    <row r="66235" spans="1:3" hidden="1" x14ac:dyDescent="0.2">
      <c r="A66235">
        <v>38005940200</v>
      </c>
      <c r="B66235" t="s">
        <v>23525</v>
      </c>
      <c r="C66235">
        <v>23705</v>
      </c>
    </row>
    <row r="66236" spans="1:3" hidden="1" x14ac:dyDescent="0.2">
      <c r="A66236">
        <v>37181960300</v>
      </c>
      <c r="B66236" t="s">
        <v>18115</v>
      </c>
      <c r="C66236">
        <v>23705</v>
      </c>
    </row>
    <row r="66237" spans="1:3" hidden="1" x14ac:dyDescent="0.2">
      <c r="A66237">
        <v>45033970200</v>
      </c>
      <c r="B66237" t="s">
        <v>23405</v>
      </c>
      <c r="C66237">
        <v>23705</v>
      </c>
    </row>
    <row r="66238" spans="1:3" hidden="1" x14ac:dyDescent="0.2">
      <c r="A66238">
        <v>11001007708</v>
      </c>
      <c r="B66238" t="s">
        <v>12245</v>
      </c>
      <c r="C66238">
        <v>23703</v>
      </c>
    </row>
    <row r="66239" spans="1:3" hidden="1" x14ac:dyDescent="0.2">
      <c r="A66239">
        <v>51710005701</v>
      </c>
      <c r="B66239" t="s">
        <v>23526</v>
      </c>
      <c r="C66239">
        <v>23703</v>
      </c>
    </row>
    <row r="66240" spans="1:3" hidden="1" x14ac:dyDescent="0.2">
      <c r="A66240">
        <v>39035140301</v>
      </c>
      <c r="B66240" t="s">
        <v>7785</v>
      </c>
      <c r="C66240">
        <v>23703</v>
      </c>
    </row>
    <row r="66241" spans="1:3" hidden="1" x14ac:dyDescent="0.2">
      <c r="A66241">
        <v>5093010200</v>
      </c>
      <c r="B66241" t="s">
        <v>19054</v>
      </c>
      <c r="C66241">
        <v>23701</v>
      </c>
    </row>
    <row r="66242" spans="1:3" hidden="1" x14ac:dyDescent="0.2">
      <c r="A66242">
        <v>22071000602</v>
      </c>
      <c r="B66242" t="s">
        <v>8040</v>
      </c>
      <c r="C66242">
        <v>23700</v>
      </c>
    </row>
    <row r="66243" spans="1:3" hidden="1" x14ac:dyDescent="0.2">
      <c r="A66243">
        <v>22071001735</v>
      </c>
      <c r="B66243" t="s">
        <v>19413</v>
      </c>
      <c r="C66243">
        <v>23699</v>
      </c>
    </row>
    <row r="66244" spans="1:3" hidden="1" x14ac:dyDescent="0.2">
      <c r="A66244">
        <v>12127081500</v>
      </c>
      <c r="B66244" t="s">
        <v>23527</v>
      </c>
      <c r="C66244">
        <v>23698</v>
      </c>
    </row>
    <row r="66245" spans="1:3" hidden="1" x14ac:dyDescent="0.2">
      <c r="A66245">
        <v>18105000601</v>
      </c>
      <c r="B66245" t="s">
        <v>4611</v>
      </c>
      <c r="C66245">
        <v>23698</v>
      </c>
    </row>
    <row r="66246" spans="1:3" hidden="1" x14ac:dyDescent="0.2">
      <c r="A66246">
        <v>18163001300</v>
      </c>
      <c r="B66246" t="s">
        <v>23528</v>
      </c>
      <c r="C66246">
        <v>23696</v>
      </c>
    </row>
    <row r="66247" spans="1:3" hidden="1" x14ac:dyDescent="0.2">
      <c r="A66247">
        <v>13237960101</v>
      </c>
      <c r="B66247" t="s">
        <v>18490</v>
      </c>
      <c r="C66247">
        <v>23695</v>
      </c>
    </row>
    <row r="66248" spans="1:3" hidden="1" x14ac:dyDescent="0.2">
      <c r="A66248">
        <v>13299950900</v>
      </c>
      <c r="B66248" t="s">
        <v>13143</v>
      </c>
      <c r="C66248">
        <v>23694</v>
      </c>
    </row>
    <row r="66249" spans="1:3" hidden="1" x14ac:dyDescent="0.2">
      <c r="A66249">
        <v>39049004500</v>
      </c>
      <c r="B66249" t="s">
        <v>23529</v>
      </c>
      <c r="C66249">
        <v>23694</v>
      </c>
    </row>
    <row r="66250" spans="1:3" hidden="1" x14ac:dyDescent="0.2">
      <c r="A66250">
        <v>39151700200</v>
      </c>
      <c r="B66250" t="s">
        <v>5905</v>
      </c>
      <c r="C66250">
        <v>23693</v>
      </c>
    </row>
    <row r="66251" spans="1:3" hidden="1" x14ac:dyDescent="0.2">
      <c r="A66251">
        <v>4013115600</v>
      </c>
      <c r="B66251" t="s">
        <v>23530</v>
      </c>
      <c r="C66251">
        <v>23692</v>
      </c>
    </row>
    <row r="66252" spans="1:3" hidden="1" x14ac:dyDescent="0.2">
      <c r="A66252">
        <v>36029016400</v>
      </c>
      <c r="B66252" t="s">
        <v>23531</v>
      </c>
      <c r="C66252">
        <v>23692</v>
      </c>
    </row>
    <row r="66253" spans="1:3" hidden="1" x14ac:dyDescent="0.2">
      <c r="A66253">
        <v>24510270902</v>
      </c>
      <c r="B66253" t="s">
        <v>23532</v>
      </c>
      <c r="C66253">
        <v>23692</v>
      </c>
    </row>
    <row r="66254" spans="1:3" hidden="1" x14ac:dyDescent="0.2">
      <c r="A66254">
        <v>72043954500</v>
      </c>
      <c r="B66254" t="s">
        <v>23533</v>
      </c>
      <c r="C66254">
        <v>23689</v>
      </c>
    </row>
    <row r="66255" spans="1:3" hidden="1" x14ac:dyDescent="0.2">
      <c r="A66255">
        <v>24510120700</v>
      </c>
      <c r="B66255" t="s">
        <v>23534</v>
      </c>
      <c r="C66255">
        <v>23689</v>
      </c>
    </row>
    <row r="66256" spans="1:3" hidden="1" x14ac:dyDescent="0.2">
      <c r="A66256">
        <v>22071000702</v>
      </c>
      <c r="B66256" t="s">
        <v>23535</v>
      </c>
      <c r="C66256">
        <v>23688</v>
      </c>
    </row>
    <row r="66257" spans="1:3" hidden="1" x14ac:dyDescent="0.2">
      <c r="A66257">
        <v>37077970602</v>
      </c>
      <c r="B66257" t="s">
        <v>21215</v>
      </c>
      <c r="C66257">
        <v>23687</v>
      </c>
    </row>
    <row r="66258" spans="1:3" hidden="1" x14ac:dyDescent="0.2">
      <c r="A66258">
        <v>42101028300</v>
      </c>
      <c r="B66258" t="s">
        <v>23053</v>
      </c>
      <c r="C66258">
        <v>23687</v>
      </c>
    </row>
    <row r="66259" spans="1:3" hidden="1" x14ac:dyDescent="0.2">
      <c r="A66259">
        <v>11001007707</v>
      </c>
      <c r="B66259" t="s">
        <v>23536</v>
      </c>
      <c r="C66259">
        <v>23687</v>
      </c>
    </row>
    <row r="66260" spans="1:3" hidden="1" x14ac:dyDescent="0.2">
      <c r="A66260">
        <v>12107950700</v>
      </c>
      <c r="B66260" t="s">
        <v>18637</v>
      </c>
      <c r="C66260">
        <v>23686</v>
      </c>
    </row>
    <row r="66261" spans="1:3" hidden="1" x14ac:dyDescent="0.2">
      <c r="A66261">
        <v>45053950100</v>
      </c>
      <c r="B66261" t="s">
        <v>23537</v>
      </c>
      <c r="C66261">
        <v>23686</v>
      </c>
    </row>
    <row r="66262" spans="1:3" hidden="1" x14ac:dyDescent="0.2">
      <c r="A66262">
        <v>11001009203</v>
      </c>
      <c r="B66262" t="s">
        <v>9719</v>
      </c>
      <c r="C66262">
        <v>23686</v>
      </c>
    </row>
    <row r="66263" spans="1:3" hidden="1" x14ac:dyDescent="0.2">
      <c r="A66263">
        <v>24510270102</v>
      </c>
      <c r="B66263" t="s">
        <v>16796</v>
      </c>
      <c r="C66263">
        <v>23685</v>
      </c>
    </row>
    <row r="66264" spans="1:3" hidden="1" x14ac:dyDescent="0.2">
      <c r="A66264">
        <v>27053003300</v>
      </c>
      <c r="B66264" t="s">
        <v>22504</v>
      </c>
      <c r="C66264">
        <v>23682</v>
      </c>
    </row>
    <row r="66265" spans="1:3" hidden="1" x14ac:dyDescent="0.2">
      <c r="A66265">
        <v>42101017000</v>
      </c>
      <c r="B66265" t="s">
        <v>8432</v>
      </c>
      <c r="C66265">
        <v>23681</v>
      </c>
    </row>
    <row r="66266" spans="1:3" hidden="1" x14ac:dyDescent="0.2">
      <c r="A66266">
        <v>55125940000</v>
      </c>
      <c r="B66266" t="s">
        <v>23538</v>
      </c>
      <c r="C66266">
        <v>23681</v>
      </c>
    </row>
    <row r="66267" spans="1:3" hidden="1" x14ac:dyDescent="0.2">
      <c r="A66267">
        <v>13077170305</v>
      </c>
      <c r="B66267" t="s">
        <v>17978</v>
      </c>
      <c r="C66267">
        <v>23679</v>
      </c>
    </row>
    <row r="66268" spans="1:3" hidden="1" x14ac:dyDescent="0.2">
      <c r="A66268">
        <v>13293010400</v>
      </c>
      <c r="B66268" t="s">
        <v>20167</v>
      </c>
      <c r="C66268">
        <v>23679</v>
      </c>
    </row>
    <row r="66269" spans="1:3" hidden="1" x14ac:dyDescent="0.2">
      <c r="A66269">
        <v>18003002100</v>
      </c>
      <c r="B66269" t="s">
        <v>23539</v>
      </c>
      <c r="C66269">
        <v>23678</v>
      </c>
    </row>
    <row r="66270" spans="1:3" hidden="1" x14ac:dyDescent="0.2">
      <c r="A66270">
        <v>26081003900</v>
      </c>
      <c r="B66270" t="s">
        <v>23540</v>
      </c>
      <c r="C66270">
        <v>23678</v>
      </c>
    </row>
    <row r="66271" spans="1:3" hidden="1" x14ac:dyDescent="0.2">
      <c r="A66271">
        <v>18035001300</v>
      </c>
      <c r="B66271" t="s">
        <v>10668</v>
      </c>
      <c r="C66271">
        <v>23678</v>
      </c>
    </row>
    <row r="66272" spans="1:3" hidden="1" x14ac:dyDescent="0.2">
      <c r="A66272">
        <v>17031831400</v>
      </c>
      <c r="B66272" t="s">
        <v>20826</v>
      </c>
      <c r="C66272">
        <v>23678</v>
      </c>
    </row>
    <row r="66273" spans="1:3" hidden="1" x14ac:dyDescent="0.2">
      <c r="A66273">
        <v>27053023600</v>
      </c>
      <c r="B66273" t="s">
        <v>23541</v>
      </c>
      <c r="C66273">
        <v>23678</v>
      </c>
    </row>
    <row r="66274" spans="1:3" hidden="1" x14ac:dyDescent="0.2">
      <c r="A66274">
        <v>45013000903</v>
      </c>
      <c r="B66274" t="s">
        <v>16091</v>
      </c>
      <c r="C66274">
        <v>23676</v>
      </c>
    </row>
    <row r="66275" spans="1:3" hidden="1" x14ac:dyDescent="0.2">
      <c r="A66275">
        <v>8005007106</v>
      </c>
      <c r="B66275" t="s">
        <v>745</v>
      </c>
      <c r="C66275">
        <v>23676</v>
      </c>
    </row>
    <row r="66276" spans="1:3" hidden="1" x14ac:dyDescent="0.2">
      <c r="A66276">
        <v>47047060402</v>
      </c>
      <c r="B66276" t="s">
        <v>19953</v>
      </c>
      <c r="C66276">
        <v>23675</v>
      </c>
    </row>
    <row r="66277" spans="1:3" hidden="1" x14ac:dyDescent="0.2">
      <c r="A66277">
        <v>26163552800</v>
      </c>
      <c r="B66277" t="s">
        <v>8171</v>
      </c>
      <c r="C66277">
        <v>23675</v>
      </c>
    </row>
    <row r="66278" spans="1:3" hidden="1" x14ac:dyDescent="0.2">
      <c r="A66278">
        <v>26163520400</v>
      </c>
      <c r="B66278" t="s">
        <v>23542</v>
      </c>
      <c r="C66278">
        <v>23675</v>
      </c>
    </row>
    <row r="66279" spans="1:3" hidden="1" x14ac:dyDescent="0.2">
      <c r="A66279">
        <v>47157021710</v>
      </c>
      <c r="B66279" t="s">
        <v>11036</v>
      </c>
      <c r="C66279">
        <v>23674</v>
      </c>
    </row>
    <row r="66280" spans="1:3" hidden="1" x14ac:dyDescent="0.2">
      <c r="A66280">
        <v>47069950600</v>
      </c>
      <c r="B66280" t="s">
        <v>23543</v>
      </c>
      <c r="C66280">
        <v>23673</v>
      </c>
    </row>
    <row r="66281" spans="1:3" hidden="1" x14ac:dyDescent="0.2">
      <c r="A66281">
        <v>12057013803</v>
      </c>
      <c r="B66281" t="s">
        <v>21661</v>
      </c>
      <c r="C66281">
        <v>23673</v>
      </c>
    </row>
    <row r="66282" spans="1:3" hidden="1" x14ac:dyDescent="0.2">
      <c r="A66282">
        <v>45023020300</v>
      </c>
      <c r="B66282" t="s">
        <v>20120</v>
      </c>
      <c r="C66282">
        <v>23672</v>
      </c>
    </row>
    <row r="66283" spans="1:3" hidden="1" x14ac:dyDescent="0.2">
      <c r="A66283">
        <v>21227010200</v>
      </c>
      <c r="B66283" t="s">
        <v>112</v>
      </c>
      <c r="C66283">
        <v>23671</v>
      </c>
    </row>
    <row r="66284" spans="1:3" hidden="1" x14ac:dyDescent="0.2">
      <c r="A66284">
        <v>47157020542</v>
      </c>
      <c r="B66284" t="s">
        <v>22856</v>
      </c>
      <c r="C66284">
        <v>23671</v>
      </c>
    </row>
    <row r="66285" spans="1:3" hidden="1" x14ac:dyDescent="0.2">
      <c r="A66285">
        <v>22033003400</v>
      </c>
      <c r="B66285" t="s">
        <v>2694</v>
      </c>
      <c r="C66285">
        <v>23671</v>
      </c>
    </row>
    <row r="66286" spans="1:3" hidden="1" x14ac:dyDescent="0.2">
      <c r="A66286">
        <v>1097000901</v>
      </c>
      <c r="B66286" t="s">
        <v>23544</v>
      </c>
      <c r="C66286">
        <v>23669</v>
      </c>
    </row>
    <row r="66287" spans="1:3" hidden="1" x14ac:dyDescent="0.2">
      <c r="A66287">
        <v>11001007703</v>
      </c>
      <c r="B66287" t="s">
        <v>23545</v>
      </c>
      <c r="C66287">
        <v>23669</v>
      </c>
    </row>
    <row r="66288" spans="1:3" hidden="1" x14ac:dyDescent="0.2">
      <c r="A66288">
        <v>13095011000</v>
      </c>
      <c r="B66288" t="s">
        <v>9794</v>
      </c>
      <c r="C66288">
        <v>23668</v>
      </c>
    </row>
    <row r="66289" spans="1:3" hidden="1" x14ac:dyDescent="0.2">
      <c r="A66289">
        <v>51650011900</v>
      </c>
      <c r="B66289" t="s">
        <v>15530</v>
      </c>
      <c r="C66289">
        <v>23668</v>
      </c>
    </row>
    <row r="66290" spans="1:3" hidden="1" x14ac:dyDescent="0.2">
      <c r="A66290">
        <v>39093070500</v>
      </c>
      <c r="B66290" t="s">
        <v>16948</v>
      </c>
      <c r="C66290">
        <v>23668</v>
      </c>
    </row>
    <row r="66291" spans="1:3" hidden="1" x14ac:dyDescent="0.2">
      <c r="A66291">
        <v>45079010408</v>
      </c>
      <c r="B66291" t="s">
        <v>1955</v>
      </c>
      <c r="C66291">
        <v>23666</v>
      </c>
    </row>
    <row r="66292" spans="1:3" hidden="1" x14ac:dyDescent="0.2">
      <c r="A66292">
        <v>36047025901</v>
      </c>
      <c r="B66292" t="s">
        <v>38</v>
      </c>
      <c r="C66292">
        <v>23666</v>
      </c>
    </row>
    <row r="66293" spans="1:3" hidden="1" x14ac:dyDescent="0.2">
      <c r="A66293">
        <v>21111005300</v>
      </c>
      <c r="B66293" t="s">
        <v>23546</v>
      </c>
      <c r="C66293">
        <v>23665</v>
      </c>
    </row>
    <row r="66294" spans="1:3" hidden="1" x14ac:dyDescent="0.2">
      <c r="A66294">
        <v>26125128400</v>
      </c>
      <c r="B66294" t="s">
        <v>16322</v>
      </c>
      <c r="C66294">
        <v>23664</v>
      </c>
    </row>
    <row r="66295" spans="1:3" hidden="1" x14ac:dyDescent="0.2">
      <c r="A66295">
        <v>48113006002</v>
      </c>
      <c r="B66295" t="s">
        <v>23547</v>
      </c>
      <c r="C66295">
        <v>23663</v>
      </c>
    </row>
    <row r="66296" spans="1:3" hidden="1" x14ac:dyDescent="0.2">
      <c r="A66296">
        <v>45037970202</v>
      </c>
      <c r="B66296" t="s">
        <v>22942</v>
      </c>
      <c r="C66296">
        <v>23663</v>
      </c>
    </row>
    <row r="66297" spans="1:3" hidden="1" x14ac:dyDescent="0.2">
      <c r="A66297">
        <v>51760071001</v>
      </c>
      <c r="B66297" t="s">
        <v>23548</v>
      </c>
      <c r="C66297">
        <v>23663</v>
      </c>
    </row>
    <row r="66298" spans="1:3" hidden="1" x14ac:dyDescent="0.2">
      <c r="A66298">
        <v>18089011800</v>
      </c>
      <c r="B66298" t="s">
        <v>16311</v>
      </c>
      <c r="C66298">
        <v>23661</v>
      </c>
    </row>
    <row r="66299" spans="1:3" hidden="1" x14ac:dyDescent="0.2">
      <c r="A66299">
        <v>47157021721</v>
      </c>
      <c r="B66299" t="s">
        <v>11036</v>
      </c>
      <c r="C66299">
        <v>23661</v>
      </c>
    </row>
    <row r="66300" spans="1:3" hidden="1" x14ac:dyDescent="0.2">
      <c r="A66300">
        <v>17031816900</v>
      </c>
      <c r="B66300" t="s">
        <v>23304</v>
      </c>
      <c r="C66300">
        <v>23660</v>
      </c>
    </row>
    <row r="66301" spans="1:3" hidden="1" x14ac:dyDescent="0.2">
      <c r="A66301">
        <v>6037236202</v>
      </c>
      <c r="B66301" t="s">
        <v>23549</v>
      </c>
      <c r="C66301">
        <v>23659</v>
      </c>
    </row>
    <row r="66302" spans="1:3" hidden="1" x14ac:dyDescent="0.2">
      <c r="A66302">
        <v>26163540800</v>
      </c>
      <c r="B66302" t="s">
        <v>20954</v>
      </c>
      <c r="C66302">
        <v>23658</v>
      </c>
    </row>
    <row r="66303" spans="1:3" hidden="1" x14ac:dyDescent="0.2">
      <c r="A66303">
        <v>40109106200</v>
      </c>
      <c r="B66303" t="s">
        <v>14881</v>
      </c>
      <c r="C66303">
        <v>23653</v>
      </c>
    </row>
    <row r="66304" spans="1:3" hidden="1" x14ac:dyDescent="0.2">
      <c r="A66304">
        <v>12095012100</v>
      </c>
      <c r="B66304" t="s">
        <v>3701</v>
      </c>
      <c r="C66304">
        <v>23653</v>
      </c>
    </row>
    <row r="66305" spans="1:3" hidden="1" x14ac:dyDescent="0.2">
      <c r="A66305">
        <v>13255160700</v>
      </c>
      <c r="B66305" t="s">
        <v>12416</v>
      </c>
      <c r="C66305">
        <v>23652</v>
      </c>
    </row>
    <row r="66306" spans="1:3" hidden="1" x14ac:dyDescent="0.2">
      <c r="A66306">
        <v>47157022600</v>
      </c>
      <c r="B66306" t="s">
        <v>11036</v>
      </c>
      <c r="C66306">
        <v>23652</v>
      </c>
    </row>
    <row r="66307" spans="1:3" hidden="1" x14ac:dyDescent="0.2">
      <c r="A66307">
        <v>12086000404</v>
      </c>
      <c r="B66307" t="s">
        <v>173</v>
      </c>
      <c r="C66307">
        <v>23650</v>
      </c>
    </row>
    <row r="66308" spans="1:3" hidden="1" x14ac:dyDescent="0.2">
      <c r="A66308">
        <v>47145030800</v>
      </c>
      <c r="B66308" t="s">
        <v>19937</v>
      </c>
      <c r="C66308">
        <v>23650</v>
      </c>
    </row>
    <row r="66309" spans="1:3" hidden="1" x14ac:dyDescent="0.2">
      <c r="A66309">
        <v>6037240800</v>
      </c>
      <c r="B66309" t="s">
        <v>9491</v>
      </c>
      <c r="C66309">
        <v>23649</v>
      </c>
    </row>
    <row r="66310" spans="1:3" hidden="1" x14ac:dyDescent="0.2">
      <c r="A66310">
        <v>18097341700</v>
      </c>
      <c r="B66310" t="s">
        <v>334</v>
      </c>
      <c r="C66310">
        <v>23649</v>
      </c>
    </row>
    <row r="66311" spans="1:3" hidden="1" x14ac:dyDescent="0.2">
      <c r="A66311">
        <v>28133950600</v>
      </c>
      <c r="B66311" t="s">
        <v>20000</v>
      </c>
      <c r="C66311">
        <v>23648</v>
      </c>
    </row>
    <row r="66312" spans="1:3" hidden="1" x14ac:dyDescent="0.2">
      <c r="A66312">
        <v>28087000500</v>
      </c>
      <c r="B66312" t="s">
        <v>16687</v>
      </c>
      <c r="C66312">
        <v>23647</v>
      </c>
    </row>
    <row r="66313" spans="1:3" hidden="1" x14ac:dyDescent="0.2">
      <c r="A66313">
        <v>47131965600</v>
      </c>
      <c r="B66313" t="s">
        <v>14280</v>
      </c>
      <c r="C66313">
        <v>23646</v>
      </c>
    </row>
    <row r="66314" spans="1:3" hidden="1" x14ac:dyDescent="0.2">
      <c r="A66314">
        <v>29095015500</v>
      </c>
      <c r="B66314" t="s">
        <v>17446</v>
      </c>
      <c r="C66314">
        <v>23646</v>
      </c>
    </row>
    <row r="66315" spans="1:3" hidden="1" x14ac:dyDescent="0.2">
      <c r="A66315">
        <v>45003020301</v>
      </c>
      <c r="B66315" t="s">
        <v>8591</v>
      </c>
      <c r="C66315">
        <v>23645</v>
      </c>
    </row>
    <row r="66316" spans="1:3" hidden="1" x14ac:dyDescent="0.2">
      <c r="A66316">
        <v>17201001200</v>
      </c>
      <c r="B66316" t="s">
        <v>2688</v>
      </c>
      <c r="C66316">
        <v>23645</v>
      </c>
    </row>
    <row r="66317" spans="1:3" hidden="1" x14ac:dyDescent="0.2">
      <c r="A66317">
        <v>48439103500</v>
      </c>
      <c r="B66317" t="s">
        <v>2393</v>
      </c>
      <c r="C66317">
        <v>23645</v>
      </c>
    </row>
    <row r="66318" spans="1:3" hidden="1" x14ac:dyDescent="0.2">
      <c r="A66318">
        <v>13179010102</v>
      </c>
      <c r="B66318" t="s">
        <v>20634</v>
      </c>
      <c r="C66318">
        <v>23644</v>
      </c>
    </row>
    <row r="66319" spans="1:3" hidden="1" x14ac:dyDescent="0.2">
      <c r="A66319">
        <v>37147001401</v>
      </c>
      <c r="B66319" t="s">
        <v>21778</v>
      </c>
      <c r="C66319">
        <v>23643</v>
      </c>
    </row>
    <row r="66320" spans="1:3" hidden="1" x14ac:dyDescent="0.2">
      <c r="A66320">
        <v>4001945100</v>
      </c>
      <c r="B66320" t="s">
        <v>23550</v>
      </c>
      <c r="C66320">
        <v>23643</v>
      </c>
    </row>
    <row r="66321" spans="1:3" hidden="1" x14ac:dyDescent="0.2">
      <c r="A66321">
        <v>39061010400</v>
      </c>
      <c r="B66321" t="s">
        <v>1479</v>
      </c>
      <c r="C66321">
        <v>23643</v>
      </c>
    </row>
    <row r="66322" spans="1:3" hidden="1" x14ac:dyDescent="0.2">
      <c r="A66322">
        <v>37119001912</v>
      </c>
      <c r="B66322" t="s">
        <v>23551</v>
      </c>
      <c r="C66322">
        <v>23642</v>
      </c>
    </row>
    <row r="66323" spans="1:3" hidden="1" x14ac:dyDescent="0.2">
      <c r="A66323">
        <v>4013113501</v>
      </c>
      <c r="B66323" t="s">
        <v>20745</v>
      </c>
      <c r="C66323">
        <v>23642</v>
      </c>
    </row>
    <row r="66324" spans="1:3" hidden="1" x14ac:dyDescent="0.2">
      <c r="A66324">
        <v>39049005200</v>
      </c>
      <c r="B66324" t="s">
        <v>23552</v>
      </c>
      <c r="C66324">
        <v>23641</v>
      </c>
    </row>
    <row r="66325" spans="1:3" hidden="1" x14ac:dyDescent="0.2">
      <c r="A66325">
        <v>28151001600</v>
      </c>
      <c r="B66325" t="s">
        <v>23342</v>
      </c>
      <c r="C66325">
        <v>23641</v>
      </c>
    </row>
    <row r="66326" spans="1:3" hidden="1" x14ac:dyDescent="0.2">
      <c r="A66326">
        <v>39113021900</v>
      </c>
      <c r="B66326" t="s">
        <v>5998</v>
      </c>
      <c r="C66326">
        <v>23641</v>
      </c>
    </row>
    <row r="66327" spans="1:3" hidden="1" x14ac:dyDescent="0.2">
      <c r="A66327">
        <v>42101016200</v>
      </c>
      <c r="B66327" t="s">
        <v>22909</v>
      </c>
      <c r="C66327">
        <v>23640</v>
      </c>
    </row>
    <row r="66328" spans="1:3" hidden="1" x14ac:dyDescent="0.2">
      <c r="A66328">
        <v>1063060100</v>
      </c>
      <c r="B66328" t="s">
        <v>23553</v>
      </c>
      <c r="C66328">
        <v>23639</v>
      </c>
    </row>
    <row r="66329" spans="1:3" hidden="1" x14ac:dyDescent="0.2">
      <c r="A66329">
        <v>17031030703</v>
      </c>
      <c r="B66329" t="s">
        <v>7692</v>
      </c>
      <c r="C66329">
        <v>23637</v>
      </c>
    </row>
    <row r="66330" spans="1:3" hidden="1" x14ac:dyDescent="0.2">
      <c r="A66330">
        <v>26163532300</v>
      </c>
      <c r="B66330" t="s">
        <v>22137</v>
      </c>
      <c r="C66330">
        <v>23637</v>
      </c>
    </row>
    <row r="66331" spans="1:3" hidden="1" x14ac:dyDescent="0.2">
      <c r="A66331">
        <v>1089002400</v>
      </c>
      <c r="B66331" t="s">
        <v>3221</v>
      </c>
      <c r="C66331">
        <v>23636</v>
      </c>
    </row>
    <row r="66332" spans="1:3" hidden="1" x14ac:dyDescent="0.2">
      <c r="A66332">
        <v>18097341904</v>
      </c>
      <c r="B66332" t="s">
        <v>10324</v>
      </c>
      <c r="C66332">
        <v>23635</v>
      </c>
    </row>
    <row r="66333" spans="1:3" hidden="1" x14ac:dyDescent="0.2">
      <c r="A66333">
        <v>17031490500</v>
      </c>
      <c r="B66333" t="s">
        <v>23554</v>
      </c>
      <c r="C66333">
        <v>23634</v>
      </c>
    </row>
    <row r="66334" spans="1:3" hidden="1" x14ac:dyDescent="0.2">
      <c r="A66334">
        <v>28029950400</v>
      </c>
      <c r="B66334" t="s">
        <v>23555</v>
      </c>
      <c r="C66334">
        <v>23634</v>
      </c>
    </row>
    <row r="66335" spans="1:3" hidden="1" x14ac:dyDescent="0.2">
      <c r="A66335">
        <v>13089023413</v>
      </c>
      <c r="B66335" t="s">
        <v>11029</v>
      </c>
      <c r="C66335">
        <v>23633</v>
      </c>
    </row>
    <row r="66336" spans="1:3" hidden="1" x14ac:dyDescent="0.2">
      <c r="A66336">
        <v>13095011300</v>
      </c>
      <c r="B66336" t="s">
        <v>9794</v>
      </c>
      <c r="C66336">
        <v>23633</v>
      </c>
    </row>
    <row r="66337" spans="1:3" hidden="1" x14ac:dyDescent="0.2">
      <c r="A66337">
        <v>6037243100</v>
      </c>
      <c r="B66337" t="s">
        <v>9491</v>
      </c>
      <c r="C66337">
        <v>23632</v>
      </c>
    </row>
    <row r="66338" spans="1:3" hidden="1" x14ac:dyDescent="0.2">
      <c r="A66338">
        <v>20177000400</v>
      </c>
      <c r="B66338" t="s">
        <v>5544</v>
      </c>
      <c r="C66338">
        <v>23632</v>
      </c>
    </row>
    <row r="66339" spans="1:3" hidden="1" x14ac:dyDescent="0.2">
      <c r="A66339">
        <v>36067001701</v>
      </c>
      <c r="B66339" t="s">
        <v>13892</v>
      </c>
      <c r="C66339">
        <v>23631</v>
      </c>
    </row>
    <row r="66340" spans="1:3" hidden="1" x14ac:dyDescent="0.2">
      <c r="A66340">
        <v>4013111202</v>
      </c>
      <c r="B66340" t="s">
        <v>4120</v>
      </c>
      <c r="C66340">
        <v>23631</v>
      </c>
    </row>
    <row r="66341" spans="1:3" hidden="1" x14ac:dyDescent="0.2">
      <c r="A66341">
        <v>22033005100</v>
      </c>
      <c r="B66341" t="s">
        <v>22240</v>
      </c>
      <c r="C66341">
        <v>23630</v>
      </c>
    </row>
    <row r="66342" spans="1:3" hidden="1" x14ac:dyDescent="0.2">
      <c r="A66342">
        <v>13061960300</v>
      </c>
      <c r="B66342" t="s">
        <v>23556</v>
      </c>
      <c r="C66342">
        <v>23629</v>
      </c>
    </row>
    <row r="66343" spans="1:3" hidden="1" x14ac:dyDescent="0.2">
      <c r="A66343">
        <v>37083930501</v>
      </c>
      <c r="B66343" t="s">
        <v>14693</v>
      </c>
      <c r="C66343">
        <v>23626</v>
      </c>
    </row>
    <row r="66344" spans="1:3" hidden="1" x14ac:dyDescent="0.2">
      <c r="A66344">
        <v>42003140500</v>
      </c>
      <c r="B66344" t="s">
        <v>23557</v>
      </c>
      <c r="C66344">
        <v>23625</v>
      </c>
    </row>
    <row r="66345" spans="1:3" hidden="1" x14ac:dyDescent="0.2">
      <c r="A66345">
        <v>13299950800</v>
      </c>
      <c r="B66345" t="s">
        <v>13143</v>
      </c>
      <c r="C66345">
        <v>23625</v>
      </c>
    </row>
    <row r="66346" spans="1:3" hidden="1" x14ac:dyDescent="0.2">
      <c r="A66346">
        <v>45011970200</v>
      </c>
      <c r="B66346" t="s">
        <v>23558</v>
      </c>
      <c r="C66346">
        <v>23624</v>
      </c>
    </row>
    <row r="66347" spans="1:3" hidden="1" x14ac:dyDescent="0.2">
      <c r="A66347">
        <v>12095014609</v>
      </c>
      <c r="B66347" t="s">
        <v>12680</v>
      </c>
      <c r="C66347">
        <v>23624</v>
      </c>
    </row>
    <row r="66348" spans="1:3" hidden="1" x14ac:dyDescent="0.2">
      <c r="A66348">
        <v>45051070701</v>
      </c>
      <c r="B66348" t="s">
        <v>6894</v>
      </c>
      <c r="C66348">
        <v>23624</v>
      </c>
    </row>
    <row r="66349" spans="1:3" hidden="1" x14ac:dyDescent="0.2">
      <c r="A66349">
        <v>35045000402</v>
      </c>
      <c r="B66349" t="s">
        <v>3217</v>
      </c>
      <c r="C66349">
        <v>23622</v>
      </c>
    </row>
    <row r="66350" spans="1:3" hidden="1" x14ac:dyDescent="0.2">
      <c r="A66350">
        <v>24510280402</v>
      </c>
      <c r="B66350" t="s">
        <v>23559</v>
      </c>
      <c r="C66350">
        <v>23620</v>
      </c>
    </row>
    <row r="66351" spans="1:3" hidden="1" x14ac:dyDescent="0.2">
      <c r="A66351">
        <v>45051060308</v>
      </c>
      <c r="B66351" t="s">
        <v>6894</v>
      </c>
      <c r="C66351">
        <v>23619</v>
      </c>
    </row>
    <row r="66352" spans="1:3" hidden="1" x14ac:dyDescent="0.2">
      <c r="A66352">
        <v>36005014701</v>
      </c>
      <c r="B66352" t="s">
        <v>374</v>
      </c>
      <c r="C66352">
        <v>23619</v>
      </c>
    </row>
    <row r="66353" spans="1:3" hidden="1" x14ac:dyDescent="0.2">
      <c r="A66353">
        <v>36061023200</v>
      </c>
      <c r="B66353" t="s">
        <v>18589</v>
      </c>
      <c r="C66353">
        <v>23618</v>
      </c>
    </row>
    <row r="66354" spans="1:3" hidden="1" x14ac:dyDescent="0.2">
      <c r="A66354">
        <v>12057001100</v>
      </c>
      <c r="B66354" t="s">
        <v>20144</v>
      </c>
      <c r="C66354">
        <v>23617</v>
      </c>
    </row>
    <row r="66355" spans="1:3" hidden="1" x14ac:dyDescent="0.2">
      <c r="A66355">
        <v>48245000700</v>
      </c>
      <c r="B66355" t="s">
        <v>3679</v>
      </c>
      <c r="C66355">
        <v>23616</v>
      </c>
    </row>
    <row r="66356" spans="1:3" hidden="1" x14ac:dyDescent="0.2">
      <c r="A66356">
        <v>37067003309</v>
      </c>
      <c r="B66356" t="s">
        <v>4045</v>
      </c>
      <c r="C66356">
        <v>23616</v>
      </c>
    </row>
    <row r="66357" spans="1:3" hidden="1" x14ac:dyDescent="0.2">
      <c r="A66357">
        <v>9001070500</v>
      </c>
      <c r="B66357" t="s">
        <v>22446</v>
      </c>
      <c r="C66357">
        <v>23615</v>
      </c>
    </row>
    <row r="66358" spans="1:3" hidden="1" x14ac:dyDescent="0.2">
      <c r="A66358">
        <v>22071000605</v>
      </c>
      <c r="B66358" t="s">
        <v>8040</v>
      </c>
      <c r="C66358">
        <v>23614</v>
      </c>
    </row>
    <row r="66359" spans="1:3" hidden="1" x14ac:dyDescent="0.2">
      <c r="A66359">
        <v>20177001200</v>
      </c>
      <c r="B66359" t="s">
        <v>23560</v>
      </c>
      <c r="C66359">
        <v>23614</v>
      </c>
    </row>
    <row r="66360" spans="1:3" hidden="1" x14ac:dyDescent="0.2">
      <c r="A66360">
        <v>22033001102</v>
      </c>
      <c r="B66360" t="s">
        <v>22273</v>
      </c>
      <c r="C66360">
        <v>23614</v>
      </c>
    </row>
    <row r="66361" spans="1:3" hidden="1" x14ac:dyDescent="0.2">
      <c r="A66361">
        <v>40143008800</v>
      </c>
      <c r="B66361" t="s">
        <v>22363</v>
      </c>
      <c r="C66361">
        <v>23613</v>
      </c>
    </row>
    <row r="66362" spans="1:3" hidden="1" x14ac:dyDescent="0.2">
      <c r="A66362">
        <v>36055005300</v>
      </c>
      <c r="B66362" t="s">
        <v>23561</v>
      </c>
      <c r="C66362">
        <v>23613</v>
      </c>
    </row>
    <row r="66363" spans="1:3" hidden="1" x14ac:dyDescent="0.2">
      <c r="A66363">
        <v>22071003600</v>
      </c>
      <c r="B66363" t="s">
        <v>23182</v>
      </c>
      <c r="C66363">
        <v>23611</v>
      </c>
    </row>
    <row r="66364" spans="1:3" hidden="1" x14ac:dyDescent="0.2">
      <c r="A66364">
        <v>39061023400</v>
      </c>
      <c r="B66364" t="s">
        <v>1479</v>
      </c>
      <c r="C66364">
        <v>23610</v>
      </c>
    </row>
    <row r="66365" spans="1:3" hidden="1" x14ac:dyDescent="0.2">
      <c r="A66365">
        <v>51121020202</v>
      </c>
      <c r="B66365" t="s">
        <v>18810</v>
      </c>
      <c r="C66365">
        <v>23609</v>
      </c>
    </row>
    <row r="66366" spans="1:3" hidden="1" x14ac:dyDescent="0.2">
      <c r="A66366">
        <v>37027031202</v>
      </c>
      <c r="B66366" t="s">
        <v>22018</v>
      </c>
      <c r="C66366">
        <v>23608</v>
      </c>
    </row>
    <row r="66367" spans="1:3" hidden="1" x14ac:dyDescent="0.2">
      <c r="A66367">
        <v>4013422610</v>
      </c>
      <c r="B66367" t="s">
        <v>23562</v>
      </c>
      <c r="C66367">
        <v>23607</v>
      </c>
    </row>
    <row r="66368" spans="1:3" hidden="1" x14ac:dyDescent="0.2">
      <c r="A66368">
        <v>48375012000</v>
      </c>
      <c r="B66368" t="s">
        <v>1296</v>
      </c>
      <c r="C66368">
        <v>23606</v>
      </c>
    </row>
    <row r="66369" spans="1:3" hidden="1" x14ac:dyDescent="0.2">
      <c r="A66369">
        <v>51760041600</v>
      </c>
      <c r="B66369" t="s">
        <v>23563</v>
      </c>
      <c r="C66369">
        <v>23606</v>
      </c>
    </row>
    <row r="66370" spans="1:3" hidden="1" x14ac:dyDescent="0.2">
      <c r="A66370">
        <v>18095001000</v>
      </c>
      <c r="B66370" t="s">
        <v>11540</v>
      </c>
      <c r="C66370">
        <v>23606</v>
      </c>
    </row>
    <row r="66371" spans="1:3" hidden="1" x14ac:dyDescent="0.2">
      <c r="A66371">
        <v>4013116900</v>
      </c>
      <c r="B66371" t="s">
        <v>13553</v>
      </c>
      <c r="C66371">
        <v>23604</v>
      </c>
    </row>
    <row r="66372" spans="1:3" hidden="1" x14ac:dyDescent="0.2">
      <c r="A66372">
        <v>12037970302</v>
      </c>
      <c r="B66372" t="s">
        <v>23564</v>
      </c>
      <c r="C66372">
        <v>23604</v>
      </c>
    </row>
    <row r="66373" spans="1:3" hidden="1" x14ac:dyDescent="0.2">
      <c r="A66373">
        <v>55079000400</v>
      </c>
      <c r="B66373" t="s">
        <v>17304</v>
      </c>
      <c r="C66373">
        <v>23604</v>
      </c>
    </row>
    <row r="66374" spans="1:3" hidden="1" x14ac:dyDescent="0.2">
      <c r="A66374">
        <v>26049012504</v>
      </c>
      <c r="B66374" t="s">
        <v>10824</v>
      </c>
      <c r="C66374">
        <v>23603</v>
      </c>
    </row>
    <row r="66375" spans="1:3" hidden="1" x14ac:dyDescent="0.2">
      <c r="A66375">
        <v>24510210200</v>
      </c>
      <c r="B66375" t="s">
        <v>23565</v>
      </c>
      <c r="C66375">
        <v>23603</v>
      </c>
    </row>
    <row r="66376" spans="1:3" hidden="1" x14ac:dyDescent="0.2">
      <c r="A66376">
        <v>21023950200</v>
      </c>
      <c r="B66376" t="s">
        <v>23566</v>
      </c>
      <c r="C66376">
        <v>23602</v>
      </c>
    </row>
    <row r="66377" spans="1:3" hidden="1" x14ac:dyDescent="0.2">
      <c r="A66377">
        <v>12105010401</v>
      </c>
      <c r="B66377" t="s">
        <v>23567</v>
      </c>
      <c r="C66377">
        <v>23600</v>
      </c>
    </row>
    <row r="66378" spans="1:3" hidden="1" x14ac:dyDescent="0.2">
      <c r="A66378">
        <v>6037240700</v>
      </c>
      <c r="B66378" t="s">
        <v>9491</v>
      </c>
      <c r="C66378">
        <v>23600</v>
      </c>
    </row>
    <row r="66379" spans="1:3" hidden="1" x14ac:dyDescent="0.2">
      <c r="A66379">
        <v>26163543400</v>
      </c>
      <c r="B66379" t="s">
        <v>23568</v>
      </c>
      <c r="C66379">
        <v>23600</v>
      </c>
    </row>
    <row r="66380" spans="1:3" hidden="1" x14ac:dyDescent="0.2">
      <c r="A66380">
        <v>36005005100</v>
      </c>
      <c r="B66380" t="s">
        <v>374</v>
      </c>
      <c r="C66380">
        <v>23598</v>
      </c>
    </row>
    <row r="66381" spans="1:3" hidden="1" x14ac:dyDescent="0.2">
      <c r="A66381">
        <v>40101000300</v>
      </c>
      <c r="B66381" t="s">
        <v>7292</v>
      </c>
      <c r="C66381">
        <v>23596</v>
      </c>
    </row>
    <row r="66382" spans="1:3" hidden="1" x14ac:dyDescent="0.2">
      <c r="A66382">
        <v>1125012404</v>
      </c>
      <c r="B66382" t="s">
        <v>5605</v>
      </c>
      <c r="C66382">
        <v>23596</v>
      </c>
    </row>
    <row r="66383" spans="1:3" hidden="1" x14ac:dyDescent="0.2">
      <c r="A66383">
        <v>48303000700</v>
      </c>
      <c r="B66383" t="s">
        <v>23569</v>
      </c>
      <c r="C66383">
        <v>23596</v>
      </c>
    </row>
    <row r="66384" spans="1:3" hidden="1" x14ac:dyDescent="0.2">
      <c r="A66384">
        <v>12011040801</v>
      </c>
      <c r="B66384" t="s">
        <v>23570</v>
      </c>
      <c r="C66384">
        <v>23594</v>
      </c>
    </row>
    <row r="66385" spans="1:3" hidden="1" x14ac:dyDescent="0.2">
      <c r="A66385">
        <v>37153971100</v>
      </c>
      <c r="B66385" t="s">
        <v>21720</v>
      </c>
      <c r="C66385">
        <v>23594</v>
      </c>
    </row>
    <row r="66386" spans="1:3" hidden="1" x14ac:dyDescent="0.2">
      <c r="A66386">
        <v>13245010203</v>
      </c>
      <c r="B66386" t="s">
        <v>23571</v>
      </c>
      <c r="C66386">
        <v>23594</v>
      </c>
    </row>
    <row r="66387" spans="1:3" hidden="1" x14ac:dyDescent="0.2">
      <c r="A66387">
        <v>37077970400</v>
      </c>
      <c r="B66387" t="s">
        <v>19617</v>
      </c>
      <c r="C66387">
        <v>23593</v>
      </c>
    </row>
    <row r="66388" spans="1:3" hidden="1" x14ac:dyDescent="0.2">
      <c r="A66388">
        <v>24033801805</v>
      </c>
      <c r="B66388" t="s">
        <v>14270</v>
      </c>
      <c r="C66388">
        <v>23593</v>
      </c>
    </row>
    <row r="66389" spans="1:3" hidden="1" x14ac:dyDescent="0.2">
      <c r="A66389">
        <v>47157003200</v>
      </c>
      <c r="B66389" t="s">
        <v>23572</v>
      </c>
      <c r="C66389">
        <v>23593</v>
      </c>
    </row>
    <row r="66390" spans="1:3" hidden="1" x14ac:dyDescent="0.2">
      <c r="A66390">
        <v>47013951100</v>
      </c>
      <c r="B66390" t="s">
        <v>22048</v>
      </c>
      <c r="C66390">
        <v>23592</v>
      </c>
    </row>
    <row r="66391" spans="1:3" hidden="1" x14ac:dyDescent="0.2">
      <c r="A66391">
        <v>12103025505</v>
      </c>
      <c r="B66391" t="s">
        <v>6495</v>
      </c>
      <c r="C66391">
        <v>23592</v>
      </c>
    </row>
    <row r="66392" spans="1:3" hidden="1" x14ac:dyDescent="0.2">
      <c r="A66392">
        <v>47093001600</v>
      </c>
      <c r="B66392" t="s">
        <v>1182</v>
      </c>
      <c r="C66392">
        <v>23590</v>
      </c>
    </row>
    <row r="66393" spans="1:3" hidden="1" x14ac:dyDescent="0.2">
      <c r="A66393">
        <v>18141002300</v>
      </c>
      <c r="B66393" t="s">
        <v>23573</v>
      </c>
      <c r="C66393">
        <v>23590</v>
      </c>
    </row>
    <row r="66394" spans="1:3" hidden="1" x14ac:dyDescent="0.2">
      <c r="A66394">
        <v>48485011200</v>
      </c>
      <c r="B66394" t="s">
        <v>3120</v>
      </c>
      <c r="C66394">
        <v>23589</v>
      </c>
    </row>
    <row r="66395" spans="1:3" hidden="1" x14ac:dyDescent="0.2">
      <c r="A66395">
        <v>12105016400</v>
      </c>
      <c r="B66395" t="s">
        <v>23574</v>
      </c>
      <c r="C66395">
        <v>23589</v>
      </c>
    </row>
    <row r="66396" spans="1:3" hidden="1" x14ac:dyDescent="0.2">
      <c r="A66396">
        <v>18097342300</v>
      </c>
      <c r="B66396" t="s">
        <v>23575</v>
      </c>
      <c r="C66396">
        <v>23589</v>
      </c>
    </row>
    <row r="66397" spans="1:3" hidden="1" x14ac:dyDescent="0.2">
      <c r="A66397">
        <v>4013114800</v>
      </c>
      <c r="B66397" t="s">
        <v>20745</v>
      </c>
      <c r="C66397">
        <v>23589</v>
      </c>
    </row>
    <row r="66398" spans="1:3" hidden="1" x14ac:dyDescent="0.2">
      <c r="A66398">
        <v>51770002700</v>
      </c>
      <c r="B66398" t="s">
        <v>6536</v>
      </c>
      <c r="C66398">
        <v>23588</v>
      </c>
    </row>
    <row r="66399" spans="1:3" hidden="1" x14ac:dyDescent="0.2">
      <c r="A66399">
        <v>12086010001</v>
      </c>
      <c r="B66399" t="s">
        <v>17480</v>
      </c>
      <c r="C66399">
        <v>23588</v>
      </c>
    </row>
    <row r="66400" spans="1:3" hidden="1" x14ac:dyDescent="0.2">
      <c r="A66400">
        <v>42101017702</v>
      </c>
      <c r="B66400" t="s">
        <v>8432</v>
      </c>
      <c r="C66400">
        <v>23588</v>
      </c>
    </row>
    <row r="66401" spans="1:3" hidden="1" x14ac:dyDescent="0.2">
      <c r="A66401">
        <v>13245010504</v>
      </c>
      <c r="B66401" t="s">
        <v>16340</v>
      </c>
      <c r="C66401">
        <v>23588</v>
      </c>
    </row>
    <row r="66402" spans="1:3" hidden="1" x14ac:dyDescent="0.2">
      <c r="A66402">
        <v>11001008410</v>
      </c>
      <c r="B66402" t="s">
        <v>9719</v>
      </c>
      <c r="C66402">
        <v>23587</v>
      </c>
    </row>
    <row r="66403" spans="1:3" hidden="1" x14ac:dyDescent="0.2">
      <c r="A66403">
        <v>36029004100</v>
      </c>
      <c r="B66403" t="s">
        <v>23576</v>
      </c>
      <c r="C66403">
        <v>23587</v>
      </c>
    </row>
    <row r="66404" spans="1:3" hidden="1" x14ac:dyDescent="0.2">
      <c r="A66404">
        <v>6037602600</v>
      </c>
      <c r="B66404" t="s">
        <v>9228</v>
      </c>
      <c r="C66404">
        <v>23586</v>
      </c>
    </row>
    <row r="66405" spans="1:3" hidden="1" x14ac:dyDescent="0.2">
      <c r="A66405">
        <v>37045951200</v>
      </c>
      <c r="B66405" t="s">
        <v>18937</v>
      </c>
      <c r="C66405">
        <v>23586</v>
      </c>
    </row>
    <row r="66406" spans="1:3" hidden="1" x14ac:dyDescent="0.2">
      <c r="A66406">
        <v>34017006700</v>
      </c>
      <c r="B66406" t="s">
        <v>12467</v>
      </c>
      <c r="C66406">
        <v>23584</v>
      </c>
    </row>
    <row r="66407" spans="1:3" hidden="1" x14ac:dyDescent="0.2">
      <c r="A66407">
        <v>37159050202</v>
      </c>
      <c r="B66407" t="s">
        <v>19908</v>
      </c>
      <c r="C66407">
        <v>23584</v>
      </c>
    </row>
    <row r="66408" spans="1:3" hidden="1" x14ac:dyDescent="0.2">
      <c r="A66408">
        <v>18091043000</v>
      </c>
      <c r="B66408" t="s">
        <v>5284</v>
      </c>
      <c r="C66408">
        <v>23584</v>
      </c>
    </row>
    <row r="66409" spans="1:3" hidden="1" x14ac:dyDescent="0.2">
      <c r="A66409">
        <v>45045001102</v>
      </c>
      <c r="B66409" t="s">
        <v>500</v>
      </c>
      <c r="C66409">
        <v>23583</v>
      </c>
    </row>
    <row r="66410" spans="1:3" hidden="1" x14ac:dyDescent="0.2">
      <c r="A66410">
        <v>1001020600</v>
      </c>
      <c r="B66410" t="s">
        <v>14002</v>
      </c>
      <c r="C66410">
        <v>23583</v>
      </c>
    </row>
    <row r="66411" spans="1:3" hidden="1" x14ac:dyDescent="0.2">
      <c r="A66411">
        <v>36055009602</v>
      </c>
      <c r="B66411" t="s">
        <v>23577</v>
      </c>
      <c r="C66411">
        <v>23582</v>
      </c>
    </row>
    <row r="66412" spans="1:3" hidden="1" x14ac:dyDescent="0.2">
      <c r="A66412">
        <v>26163513300</v>
      </c>
      <c r="B66412" t="s">
        <v>23237</v>
      </c>
      <c r="C66412">
        <v>23582</v>
      </c>
    </row>
    <row r="66413" spans="1:3" hidden="1" x14ac:dyDescent="0.2">
      <c r="A66413">
        <v>22015010702</v>
      </c>
      <c r="B66413" t="s">
        <v>4213</v>
      </c>
      <c r="C66413">
        <v>23582</v>
      </c>
    </row>
    <row r="66414" spans="1:3" hidden="1" x14ac:dyDescent="0.2">
      <c r="A66414">
        <v>18097360201</v>
      </c>
      <c r="B66414" t="s">
        <v>334</v>
      </c>
      <c r="C66414">
        <v>23580</v>
      </c>
    </row>
    <row r="66415" spans="1:3" hidden="1" x14ac:dyDescent="0.2">
      <c r="A66415">
        <v>6037540902</v>
      </c>
      <c r="B66415" t="s">
        <v>9491</v>
      </c>
      <c r="C66415">
        <v>23580</v>
      </c>
    </row>
    <row r="66416" spans="1:3" hidden="1" x14ac:dyDescent="0.2">
      <c r="A66416">
        <v>34013010700</v>
      </c>
      <c r="B66416" t="s">
        <v>20604</v>
      </c>
      <c r="C66416">
        <v>23579</v>
      </c>
    </row>
    <row r="66417" spans="1:3" hidden="1" x14ac:dyDescent="0.2">
      <c r="A66417">
        <v>12073002508</v>
      </c>
      <c r="B66417" t="s">
        <v>3148</v>
      </c>
      <c r="C66417">
        <v>23579</v>
      </c>
    </row>
    <row r="66418" spans="1:3" hidden="1" x14ac:dyDescent="0.2">
      <c r="A66418">
        <v>1113031200</v>
      </c>
      <c r="B66418" t="s">
        <v>23578</v>
      </c>
      <c r="C66418">
        <v>23579</v>
      </c>
    </row>
    <row r="66419" spans="1:3" hidden="1" x14ac:dyDescent="0.2">
      <c r="A66419">
        <v>45045002003</v>
      </c>
      <c r="B66419" t="s">
        <v>500</v>
      </c>
      <c r="C66419">
        <v>23578</v>
      </c>
    </row>
    <row r="66420" spans="1:3" hidden="1" x14ac:dyDescent="0.2">
      <c r="A66420">
        <v>28149950200</v>
      </c>
      <c r="B66420" t="s">
        <v>20146</v>
      </c>
      <c r="C66420">
        <v>23576</v>
      </c>
    </row>
    <row r="66421" spans="1:3" hidden="1" x14ac:dyDescent="0.2">
      <c r="A66421">
        <v>47037012801</v>
      </c>
      <c r="B66421" t="s">
        <v>23579</v>
      </c>
      <c r="C66421">
        <v>23575</v>
      </c>
    </row>
    <row r="66422" spans="1:3" hidden="1" x14ac:dyDescent="0.2">
      <c r="A66422">
        <v>13121010514</v>
      </c>
      <c r="B66422" t="s">
        <v>22296</v>
      </c>
      <c r="C66422">
        <v>23574</v>
      </c>
    </row>
    <row r="66423" spans="1:3" hidden="1" x14ac:dyDescent="0.2">
      <c r="A66423">
        <v>29510105200</v>
      </c>
      <c r="B66423" t="s">
        <v>21705</v>
      </c>
      <c r="C66423">
        <v>23572</v>
      </c>
    </row>
    <row r="66424" spans="1:3" hidden="1" x14ac:dyDescent="0.2">
      <c r="A66424">
        <v>37167931201</v>
      </c>
      <c r="B66424" t="s">
        <v>14531</v>
      </c>
      <c r="C66424">
        <v>23571</v>
      </c>
    </row>
    <row r="66425" spans="1:3" hidden="1" x14ac:dyDescent="0.2">
      <c r="A66425">
        <v>42101008101</v>
      </c>
      <c r="B66425" t="s">
        <v>23476</v>
      </c>
      <c r="C66425">
        <v>23571</v>
      </c>
    </row>
    <row r="66426" spans="1:3" hidden="1" x14ac:dyDescent="0.2">
      <c r="A66426">
        <v>12069030804</v>
      </c>
      <c r="B66426" t="s">
        <v>10943</v>
      </c>
      <c r="C66426">
        <v>23571</v>
      </c>
    </row>
    <row r="66427" spans="1:3" hidden="1" x14ac:dyDescent="0.2">
      <c r="A66427">
        <v>45079011902</v>
      </c>
      <c r="B66427" t="s">
        <v>23580</v>
      </c>
      <c r="C66427">
        <v>23571</v>
      </c>
    </row>
    <row r="66428" spans="1:3" hidden="1" x14ac:dyDescent="0.2">
      <c r="A66428">
        <v>4013116602</v>
      </c>
      <c r="B66428" t="s">
        <v>20459</v>
      </c>
      <c r="C66428">
        <v>23570</v>
      </c>
    </row>
    <row r="66429" spans="1:3" hidden="1" x14ac:dyDescent="0.2">
      <c r="A66429">
        <v>37071032800</v>
      </c>
      <c r="B66429" t="s">
        <v>4203</v>
      </c>
      <c r="C66429">
        <v>23569</v>
      </c>
    </row>
    <row r="66430" spans="1:3" hidden="1" x14ac:dyDescent="0.2">
      <c r="A66430">
        <v>29189211802</v>
      </c>
      <c r="B66430" t="s">
        <v>470</v>
      </c>
      <c r="C66430">
        <v>23569</v>
      </c>
    </row>
    <row r="66431" spans="1:3" hidden="1" x14ac:dyDescent="0.2">
      <c r="A66431">
        <v>37147000900</v>
      </c>
      <c r="B66431" t="s">
        <v>3979</v>
      </c>
      <c r="C66431">
        <v>23568</v>
      </c>
    </row>
    <row r="66432" spans="1:3" hidden="1" x14ac:dyDescent="0.2">
      <c r="A66432">
        <v>13121010507</v>
      </c>
      <c r="B66432" t="s">
        <v>23581</v>
      </c>
      <c r="C66432">
        <v>23567</v>
      </c>
    </row>
    <row r="66433" spans="1:3" hidden="1" x14ac:dyDescent="0.2">
      <c r="A66433">
        <v>6065045609</v>
      </c>
      <c r="B66433" t="s">
        <v>20331</v>
      </c>
      <c r="C66433">
        <v>23566</v>
      </c>
    </row>
    <row r="66434" spans="1:3" hidden="1" x14ac:dyDescent="0.2">
      <c r="A66434">
        <v>1125012405</v>
      </c>
      <c r="B66434" t="s">
        <v>5605</v>
      </c>
      <c r="C66434">
        <v>23566</v>
      </c>
    </row>
    <row r="66435" spans="1:3" hidden="1" x14ac:dyDescent="0.2">
      <c r="A66435">
        <v>18167000300</v>
      </c>
      <c r="B66435" t="s">
        <v>8999</v>
      </c>
      <c r="C66435">
        <v>23565</v>
      </c>
    </row>
    <row r="66436" spans="1:3" hidden="1" x14ac:dyDescent="0.2">
      <c r="A66436">
        <v>55079001100</v>
      </c>
      <c r="B66436" t="s">
        <v>23582</v>
      </c>
      <c r="C66436">
        <v>23564</v>
      </c>
    </row>
    <row r="66437" spans="1:3" hidden="1" x14ac:dyDescent="0.2">
      <c r="A66437">
        <v>39113001800</v>
      </c>
      <c r="B66437" t="s">
        <v>23583</v>
      </c>
      <c r="C66437">
        <v>23564</v>
      </c>
    </row>
    <row r="66438" spans="1:3" hidden="1" x14ac:dyDescent="0.2">
      <c r="A66438">
        <v>8031003102</v>
      </c>
      <c r="B66438" t="s">
        <v>7250</v>
      </c>
      <c r="C66438">
        <v>23564</v>
      </c>
    </row>
    <row r="66439" spans="1:3" hidden="1" x14ac:dyDescent="0.2">
      <c r="A66439">
        <v>29510101800</v>
      </c>
      <c r="B66439" t="s">
        <v>21716</v>
      </c>
      <c r="C66439">
        <v>23563</v>
      </c>
    </row>
    <row r="66440" spans="1:3" hidden="1" x14ac:dyDescent="0.2">
      <c r="A66440">
        <v>36047035700</v>
      </c>
      <c r="B66440" t="s">
        <v>38</v>
      </c>
      <c r="C66440">
        <v>23563</v>
      </c>
    </row>
    <row r="66441" spans="1:3" hidden="1" x14ac:dyDescent="0.2">
      <c r="A66441">
        <v>25005650700</v>
      </c>
      <c r="B66441" t="s">
        <v>8046</v>
      </c>
      <c r="C66441">
        <v>23561</v>
      </c>
    </row>
    <row r="66442" spans="1:3" hidden="1" x14ac:dyDescent="0.2">
      <c r="A66442">
        <v>10003015400</v>
      </c>
      <c r="B66442" t="s">
        <v>739</v>
      </c>
      <c r="C66442">
        <v>23561</v>
      </c>
    </row>
    <row r="66443" spans="1:3" hidden="1" x14ac:dyDescent="0.2">
      <c r="A66443">
        <v>51800065400</v>
      </c>
      <c r="B66443" t="s">
        <v>7197</v>
      </c>
      <c r="C66443">
        <v>23560</v>
      </c>
    </row>
    <row r="66444" spans="1:3" hidden="1" x14ac:dyDescent="0.2">
      <c r="A66444">
        <v>37119005404</v>
      </c>
      <c r="B66444" t="s">
        <v>23584</v>
      </c>
      <c r="C66444">
        <v>23559</v>
      </c>
    </row>
    <row r="66445" spans="1:3" hidden="1" x14ac:dyDescent="0.2">
      <c r="A66445">
        <v>11001007100</v>
      </c>
      <c r="B66445" t="s">
        <v>12245</v>
      </c>
      <c r="C66445">
        <v>23559</v>
      </c>
    </row>
    <row r="66446" spans="1:3" hidden="1" x14ac:dyDescent="0.2">
      <c r="A66446">
        <v>12057006101</v>
      </c>
      <c r="B66446" t="s">
        <v>6183</v>
      </c>
      <c r="C66446">
        <v>23559</v>
      </c>
    </row>
    <row r="66447" spans="1:3" hidden="1" x14ac:dyDescent="0.2">
      <c r="A66447">
        <v>51760010401</v>
      </c>
      <c r="B66447" t="s">
        <v>23585</v>
      </c>
      <c r="C66447">
        <v>23558</v>
      </c>
    </row>
    <row r="66448" spans="1:3" hidden="1" x14ac:dyDescent="0.2">
      <c r="A66448">
        <v>13199970800</v>
      </c>
      <c r="B66448" t="s">
        <v>23586</v>
      </c>
      <c r="C66448">
        <v>23556</v>
      </c>
    </row>
    <row r="66449" spans="1:3" hidden="1" x14ac:dyDescent="0.2">
      <c r="A66449">
        <v>13031110800</v>
      </c>
      <c r="B66449" t="s">
        <v>23587</v>
      </c>
      <c r="C66449">
        <v>23556</v>
      </c>
    </row>
    <row r="66450" spans="1:3" hidden="1" x14ac:dyDescent="0.2">
      <c r="A66450">
        <v>37119003807</v>
      </c>
      <c r="B66450" t="s">
        <v>21739</v>
      </c>
      <c r="C66450">
        <v>23555</v>
      </c>
    </row>
    <row r="66451" spans="1:3" hidden="1" x14ac:dyDescent="0.2">
      <c r="A66451">
        <v>13075960400</v>
      </c>
      <c r="B66451" t="s">
        <v>21024</v>
      </c>
      <c r="C66451">
        <v>23552</v>
      </c>
    </row>
    <row r="66452" spans="1:3" hidden="1" x14ac:dyDescent="0.2">
      <c r="A66452">
        <v>13059001800</v>
      </c>
      <c r="B66452" t="s">
        <v>4560</v>
      </c>
      <c r="C66452">
        <v>23552</v>
      </c>
    </row>
    <row r="66453" spans="1:3" hidden="1" x14ac:dyDescent="0.2">
      <c r="A66453">
        <v>55079000201</v>
      </c>
      <c r="B66453" t="s">
        <v>2723</v>
      </c>
      <c r="C66453">
        <v>23551</v>
      </c>
    </row>
    <row r="66454" spans="1:3" hidden="1" x14ac:dyDescent="0.2">
      <c r="A66454">
        <v>18053000600</v>
      </c>
      <c r="B66454" t="s">
        <v>13916</v>
      </c>
      <c r="C66454">
        <v>23550</v>
      </c>
    </row>
    <row r="66455" spans="1:3" hidden="1" x14ac:dyDescent="0.2">
      <c r="A66455">
        <v>36047001500</v>
      </c>
      <c r="B66455" t="s">
        <v>38</v>
      </c>
      <c r="C66455">
        <v>23550</v>
      </c>
    </row>
    <row r="66456" spans="1:3" hidden="1" x14ac:dyDescent="0.2">
      <c r="A66456">
        <v>37071030301</v>
      </c>
      <c r="B66456" t="s">
        <v>19794</v>
      </c>
      <c r="C66456">
        <v>23549</v>
      </c>
    </row>
    <row r="66457" spans="1:3" hidden="1" x14ac:dyDescent="0.2">
      <c r="A66457">
        <v>36047030900</v>
      </c>
      <c r="B66457" t="s">
        <v>38</v>
      </c>
      <c r="C66457">
        <v>23547</v>
      </c>
    </row>
    <row r="66458" spans="1:3" hidden="1" x14ac:dyDescent="0.2">
      <c r="A66458">
        <v>22017020500</v>
      </c>
      <c r="B66458" t="s">
        <v>16284</v>
      </c>
      <c r="C66458">
        <v>23547</v>
      </c>
    </row>
    <row r="66459" spans="1:3" hidden="1" x14ac:dyDescent="0.2">
      <c r="A66459">
        <v>13175951400</v>
      </c>
      <c r="B66459" t="s">
        <v>23588</v>
      </c>
      <c r="C66459">
        <v>23547</v>
      </c>
    </row>
    <row r="66460" spans="1:3" hidden="1" x14ac:dyDescent="0.2">
      <c r="A66460">
        <v>26163538800</v>
      </c>
      <c r="B66460" t="s">
        <v>20954</v>
      </c>
      <c r="C66460">
        <v>23547</v>
      </c>
    </row>
    <row r="66461" spans="1:3" hidden="1" x14ac:dyDescent="0.2">
      <c r="A66461">
        <v>28067950600</v>
      </c>
      <c r="B66461" t="s">
        <v>10110</v>
      </c>
      <c r="C66461">
        <v>23546</v>
      </c>
    </row>
    <row r="66462" spans="1:3" hidden="1" x14ac:dyDescent="0.2">
      <c r="A66462">
        <v>13063040407</v>
      </c>
      <c r="B66462" t="s">
        <v>21332</v>
      </c>
      <c r="C66462">
        <v>23545</v>
      </c>
    </row>
    <row r="66463" spans="1:3" hidden="1" x14ac:dyDescent="0.2">
      <c r="A66463">
        <v>36005012102</v>
      </c>
      <c r="B66463" t="s">
        <v>374</v>
      </c>
      <c r="C66463">
        <v>23545</v>
      </c>
    </row>
    <row r="66464" spans="1:3" hidden="1" x14ac:dyDescent="0.2">
      <c r="A66464">
        <v>42101027901</v>
      </c>
      <c r="B66464" t="s">
        <v>8432</v>
      </c>
      <c r="C66464">
        <v>23544</v>
      </c>
    </row>
    <row r="66465" spans="1:3" hidden="1" x14ac:dyDescent="0.2">
      <c r="A66465">
        <v>22071006300</v>
      </c>
      <c r="B66465" t="s">
        <v>18404</v>
      </c>
      <c r="C66465">
        <v>23542</v>
      </c>
    </row>
    <row r="66466" spans="1:3" hidden="1" x14ac:dyDescent="0.2">
      <c r="A66466">
        <v>37013930700</v>
      </c>
      <c r="B66466" t="s">
        <v>23589</v>
      </c>
      <c r="C66466">
        <v>23542</v>
      </c>
    </row>
    <row r="66467" spans="1:3" hidden="1" x14ac:dyDescent="0.2">
      <c r="A66467">
        <v>12071050103</v>
      </c>
      <c r="B66467" t="s">
        <v>2542</v>
      </c>
      <c r="C66467">
        <v>23541</v>
      </c>
    </row>
    <row r="66468" spans="1:3" hidden="1" x14ac:dyDescent="0.2">
      <c r="A66468">
        <v>36029004001</v>
      </c>
      <c r="B66468" t="s">
        <v>23590</v>
      </c>
      <c r="C66468">
        <v>23541</v>
      </c>
    </row>
    <row r="66469" spans="1:3" hidden="1" x14ac:dyDescent="0.2">
      <c r="A66469">
        <v>13099090500</v>
      </c>
      <c r="B66469" t="s">
        <v>23591</v>
      </c>
      <c r="C66469">
        <v>23540</v>
      </c>
    </row>
    <row r="66470" spans="1:3" hidden="1" x14ac:dyDescent="0.2">
      <c r="A66470">
        <v>39049002750</v>
      </c>
      <c r="B66470" t="s">
        <v>21565</v>
      </c>
      <c r="C66470">
        <v>23539</v>
      </c>
    </row>
    <row r="66471" spans="1:3" hidden="1" x14ac:dyDescent="0.2">
      <c r="A66471">
        <v>55025001605</v>
      </c>
      <c r="B66471" t="s">
        <v>1675</v>
      </c>
      <c r="C66471">
        <v>23539</v>
      </c>
    </row>
    <row r="66472" spans="1:3" hidden="1" x14ac:dyDescent="0.2">
      <c r="A66472">
        <v>5059020200</v>
      </c>
      <c r="B66472" t="s">
        <v>18488</v>
      </c>
      <c r="C66472">
        <v>23538</v>
      </c>
    </row>
    <row r="66473" spans="1:3" hidden="1" x14ac:dyDescent="0.2">
      <c r="A66473">
        <v>45047970201</v>
      </c>
      <c r="B66473" t="s">
        <v>17567</v>
      </c>
      <c r="C66473">
        <v>23537</v>
      </c>
    </row>
    <row r="66474" spans="1:3" hidden="1" x14ac:dyDescent="0.2">
      <c r="A66474">
        <v>28049000302</v>
      </c>
      <c r="B66474" t="s">
        <v>2043</v>
      </c>
      <c r="C66474">
        <v>23537</v>
      </c>
    </row>
    <row r="66475" spans="1:3" hidden="1" x14ac:dyDescent="0.2">
      <c r="A66475">
        <v>45013010800</v>
      </c>
      <c r="B66475" t="s">
        <v>278</v>
      </c>
      <c r="C66475">
        <v>23534</v>
      </c>
    </row>
    <row r="66476" spans="1:3" hidden="1" x14ac:dyDescent="0.2">
      <c r="A66476">
        <v>21113060101</v>
      </c>
      <c r="B66476" t="s">
        <v>16383</v>
      </c>
      <c r="C66476">
        <v>23534</v>
      </c>
    </row>
    <row r="66477" spans="1:3" hidden="1" x14ac:dyDescent="0.2">
      <c r="A66477">
        <v>45045002104</v>
      </c>
      <c r="B66477" t="s">
        <v>500</v>
      </c>
      <c r="C66477">
        <v>23534</v>
      </c>
    </row>
    <row r="66478" spans="1:3" hidden="1" x14ac:dyDescent="0.2">
      <c r="A66478">
        <v>37119001000</v>
      </c>
      <c r="B66478" t="s">
        <v>23592</v>
      </c>
      <c r="C66478">
        <v>23533</v>
      </c>
    </row>
    <row r="66479" spans="1:3" hidden="1" x14ac:dyDescent="0.2">
      <c r="A66479">
        <v>47001020100</v>
      </c>
      <c r="B66479" t="s">
        <v>8006</v>
      </c>
      <c r="C66479">
        <v>23533</v>
      </c>
    </row>
    <row r="66480" spans="1:3" hidden="1" x14ac:dyDescent="0.2">
      <c r="A66480">
        <v>26163585800</v>
      </c>
      <c r="B66480" t="s">
        <v>16450</v>
      </c>
      <c r="C66480">
        <v>23531</v>
      </c>
    </row>
    <row r="66481" spans="1:3" hidden="1" x14ac:dyDescent="0.2">
      <c r="A66481">
        <v>48113002500</v>
      </c>
      <c r="B66481" t="s">
        <v>23593</v>
      </c>
      <c r="C66481">
        <v>23528</v>
      </c>
    </row>
    <row r="66482" spans="1:3" hidden="1" x14ac:dyDescent="0.2">
      <c r="A66482">
        <v>31055005100</v>
      </c>
      <c r="B66482" t="s">
        <v>19438</v>
      </c>
      <c r="C66482">
        <v>23527</v>
      </c>
    </row>
    <row r="66483" spans="1:3" hidden="1" x14ac:dyDescent="0.2">
      <c r="A66483">
        <v>36029004200</v>
      </c>
      <c r="B66483" t="s">
        <v>22894</v>
      </c>
      <c r="C66483">
        <v>23526</v>
      </c>
    </row>
    <row r="66484" spans="1:3" hidden="1" x14ac:dyDescent="0.2">
      <c r="A66484">
        <v>41051003302</v>
      </c>
      <c r="B66484" t="s">
        <v>10618</v>
      </c>
      <c r="C66484">
        <v>23526</v>
      </c>
    </row>
    <row r="66485" spans="1:3" hidden="1" x14ac:dyDescent="0.2">
      <c r="A66485">
        <v>1105687000</v>
      </c>
      <c r="B66485" t="s">
        <v>21160</v>
      </c>
      <c r="C66485">
        <v>23524</v>
      </c>
    </row>
    <row r="66486" spans="1:3" hidden="1" x14ac:dyDescent="0.2">
      <c r="A66486">
        <v>6037119340</v>
      </c>
      <c r="B66486" t="s">
        <v>4157</v>
      </c>
      <c r="C66486">
        <v>23524</v>
      </c>
    </row>
    <row r="66487" spans="1:3" hidden="1" x14ac:dyDescent="0.2">
      <c r="A66487">
        <v>48453002107</v>
      </c>
      <c r="B66487" t="s">
        <v>23594</v>
      </c>
      <c r="C66487">
        <v>23522</v>
      </c>
    </row>
    <row r="66488" spans="1:3" hidden="1" x14ac:dyDescent="0.2">
      <c r="A66488">
        <v>48113016804</v>
      </c>
      <c r="B66488" t="s">
        <v>20374</v>
      </c>
      <c r="C66488">
        <v>23521</v>
      </c>
    </row>
    <row r="66489" spans="1:3" hidden="1" x14ac:dyDescent="0.2">
      <c r="A66489">
        <v>28049010809</v>
      </c>
      <c r="B66489" t="s">
        <v>2043</v>
      </c>
      <c r="C66489">
        <v>23518</v>
      </c>
    </row>
    <row r="66490" spans="1:3" hidden="1" x14ac:dyDescent="0.2">
      <c r="A66490">
        <v>13301970400</v>
      </c>
      <c r="B66490" t="s">
        <v>23595</v>
      </c>
      <c r="C66490">
        <v>23518</v>
      </c>
    </row>
    <row r="66491" spans="1:3" hidden="1" x14ac:dyDescent="0.2">
      <c r="A66491">
        <v>37025041902</v>
      </c>
      <c r="B66491" t="s">
        <v>10360</v>
      </c>
      <c r="C66491">
        <v>23518</v>
      </c>
    </row>
    <row r="66492" spans="1:3" hidden="1" x14ac:dyDescent="0.2">
      <c r="A66492">
        <v>37195001000</v>
      </c>
      <c r="B66492" t="s">
        <v>22963</v>
      </c>
      <c r="C66492">
        <v>23517</v>
      </c>
    </row>
    <row r="66493" spans="1:3" hidden="1" x14ac:dyDescent="0.2">
      <c r="A66493">
        <v>17031826500</v>
      </c>
      <c r="B66493" t="s">
        <v>3287</v>
      </c>
      <c r="C66493">
        <v>23517</v>
      </c>
    </row>
    <row r="66494" spans="1:3" hidden="1" x14ac:dyDescent="0.2">
      <c r="A66494">
        <v>41051007400</v>
      </c>
      <c r="B66494" t="s">
        <v>10618</v>
      </c>
      <c r="C66494">
        <v>23515</v>
      </c>
    </row>
    <row r="66495" spans="1:3" hidden="1" x14ac:dyDescent="0.2">
      <c r="A66495">
        <v>48439106516</v>
      </c>
      <c r="B66495" t="s">
        <v>22139</v>
      </c>
      <c r="C66495">
        <v>23515</v>
      </c>
    </row>
    <row r="66496" spans="1:3" hidden="1" x14ac:dyDescent="0.2">
      <c r="A66496">
        <v>12101031902</v>
      </c>
      <c r="B66496" t="s">
        <v>866</v>
      </c>
      <c r="C66496">
        <v>23515</v>
      </c>
    </row>
    <row r="66497" spans="1:3" hidden="1" x14ac:dyDescent="0.2">
      <c r="A66497">
        <v>6019000700</v>
      </c>
      <c r="B66497" t="s">
        <v>22365</v>
      </c>
      <c r="C66497">
        <v>23515</v>
      </c>
    </row>
    <row r="66498" spans="1:3" hidden="1" x14ac:dyDescent="0.2">
      <c r="A66498">
        <v>1103005405</v>
      </c>
      <c r="B66498" t="s">
        <v>22033</v>
      </c>
      <c r="C66498">
        <v>23514</v>
      </c>
    </row>
    <row r="66499" spans="1:3" hidden="1" x14ac:dyDescent="0.2">
      <c r="A66499">
        <v>4013114401</v>
      </c>
      <c r="B66499" t="s">
        <v>15909</v>
      </c>
      <c r="C66499">
        <v>23512</v>
      </c>
    </row>
    <row r="66500" spans="1:3" hidden="1" x14ac:dyDescent="0.2">
      <c r="A66500">
        <v>13217100501</v>
      </c>
      <c r="B66500" t="s">
        <v>16579</v>
      </c>
      <c r="C66500">
        <v>23511</v>
      </c>
    </row>
    <row r="66501" spans="1:3" hidden="1" x14ac:dyDescent="0.2">
      <c r="A66501">
        <v>41051003901</v>
      </c>
      <c r="B66501" t="s">
        <v>14462</v>
      </c>
      <c r="C66501">
        <v>23511</v>
      </c>
    </row>
    <row r="66502" spans="1:3" hidden="1" x14ac:dyDescent="0.2">
      <c r="A66502">
        <v>11001008701</v>
      </c>
      <c r="B66502" t="s">
        <v>23596</v>
      </c>
      <c r="C66502">
        <v>23510</v>
      </c>
    </row>
    <row r="66503" spans="1:3" hidden="1" x14ac:dyDescent="0.2">
      <c r="A66503">
        <v>37159050300</v>
      </c>
      <c r="B66503" t="s">
        <v>19908</v>
      </c>
      <c r="C66503">
        <v>23510</v>
      </c>
    </row>
    <row r="66504" spans="1:3" hidden="1" x14ac:dyDescent="0.2">
      <c r="A66504">
        <v>36037940100</v>
      </c>
      <c r="B66504" t="s">
        <v>23597</v>
      </c>
      <c r="C66504">
        <v>23509</v>
      </c>
    </row>
    <row r="66505" spans="1:3" hidden="1" x14ac:dyDescent="0.2">
      <c r="A66505">
        <v>13289060200</v>
      </c>
      <c r="B66505" t="s">
        <v>21939</v>
      </c>
      <c r="C66505">
        <v>23509</v>
      </c>
    </row>
    <row r="66506" spans="1:3" hidden="1" x14ac:dyDescent="0.2">
      <c r="A66506">
        <v>4013111501</v>
      </c>
      <c r="B66506" t="s">
        <v>16750</v>
      </c>
      <c r="C66506">
        <v>23508</v>
      </c>
    </row>
    <row r="66507" spans="1:3" hidden="1" x14ac:dyDescent="0.2">
      <c r="A66507">
        <v>55079001800</v>
      </c>
      <c r="B66507" t="s">
        <v>21158</v>
      </c>
      <c r="C66507">
        <v>23508</v>
      </c>
    </row>
    <row r="66508" spans="1:3" hidden="1" x14ac:dyDescent="0.2">
      <c r="A66508">
        <v>40143000900</v>
      </c>
      <c r="B66508" t="s">
        <v>113</v>
      </c>
      <c r="C66508">
        <v>23507</v>
      </c>
    </row>
    <row r="66509" spans="1:3" hidden="1" x14ac:dyDescent="0.2">
      <c r="A66509">
        <v>47157022322</v>
      </c>
      <c r="B66509" t="s">
        <v>23598</v>
      </c>
      <c r="C66509">
        <v>23506</v>
      </c>
    </row>
    <row r="66510" spans="1:3" hidden="1" x14ac:dyDescent="0.2">
      <c r="A66510">
        <v>48439104603</v>
      </c>
      <c r="B66510" t="s">
        <v>2393</v>
      </c>
      <c r="C66510">
        <v>23504</v>
      </c>
    </row>
    <row r="66511" spans="1:3" hidden="1" x14ac:dyDescent="0.2">
      <c r="A66511">
        <v>48041000500</v>
      </c>
      <c r="B66511" t="s">
        <v>3992</v>
      </c>
      <c r="C66511">
        <v>23504</v>
      </c>
    </row>
    <row r="66512" spans="1:3" hidden="1" x14ac:dyDescent="0.2">
      <c r="A66512">
        <v>45045002901</v>
      </c>
      <c r="B66512" t="s">
        <v>500</v>
      </c>
      <c r="C66512">
        <v>23504</v>
      </c>
    </row>
    <row r="66513" spans="1:3" hidden="1" x14ac:dyDescent="0.2">
      <c r="A66513">
        <v>12057012001</v>
      </c>
      <c r="B66513" t="s">
        <v>4211</v>
      </c>
      <c r="C66513">
        <v>23503</v>
      </c>
    </row>
    <row r="66514" spans="1:3" hidden="1" x14ac:dyDescent="0.2">
      <c r="A66514">
        <v>47001020700</v>
      </c>
      <c r="B66514" t="s">
        <v>23599</v>
      </c>
      <c r="C66514">
        <v>23502</v>
      </c>
    </row>
    <row r="66515" spans="1:3" hidden="1" x14ac:dyDescent="0.2">
      <c r="A66515">
        <v>9009141400</v>
      </c>
      <c r="B66515" t="s">
        <v>23600</v>
      </c>
      <c r="C66515">
        <v>23501</v>
      </c>
    </row>
    <row r="66516" spans="1:3" hidden="1" x14ac:dyDescent="0.2">
      <c r="A66516">
        <v>26163525700</v>
      </c>
      <c r="B66516" t="s">
        <v>20954</v>
      </c>
      <c r="C66516">
        <v>23501</v>
      </c>
    </row>
    <row r="66517" spans="1:3" hidden="1" x14ac:dyDescent="0.2">
      <c r="A66517">
        <v>17031010501</v>
      </c>
      <c r="B66517" t="s">
        <v>11843</v>
      </c>
      <c r="C66517">
        <v>23501</v>
      </c>
    </row>
    <row r="66518" spans="1:3" hidden="1" x14ac:dyDescent="0.2">
      <c r="A66518">
        <v>13063040202</v>
      </c>
      <c r="B66518" t="s">
        <v>226</v>
      </c>
      <c r="C66518">
        <v>23500</v>
      </c>
    </row>
    <row r="66519" spans="1:3" hidden="1" x14ac:dyDescent="0.2">
      <c r="A66519">
        <v>29189210200</v>
      </c>
      <c r="B66519" t="s">
        <v>470</v>
      </c>
      <c r="C66519">
        <v>23500</v>
      </c>
    </row>
    <row r="66520" spans="1:3" hidden="1" x14ac:dyDescent="0.2">
      <c r="A66520">
        <v>18141000600</v>
      </c>
      <c r="B66520" t="s">
        <v>23601</v>
      </c>
      <c r="C66520">
        <v>23499</v>
      </c>
    </row>
    <row r="66521" spans="1:3" hidden="1" x14ac:dyDescent="0.2">
      <c r="A66521">
        <v>26049010201</v>
      </c>
      <c r="B66521" t="s">
        <v>10824</v>
      </c>
      <c r="C66521">
        <v>23497</v>
      </c>
    </row>
    <row r="66522" spans="1:3" hidden="1" x14ac:dyDescent="0.2">
      <c r="A66522">
        <v>34007601102</v>
      </c>
      <c r="B66522" t="s">
        <v>23602</v>
      </c>
      <c r="C66522">
        <v>23497</v>
      </c>
    </row>
    <row r="66523" spans="1:3" hidden="1" x14ac:dyDescent="0.2">
      <c r="A66523">
        <v>6001410300</v>
      </c>
      <c r="B66523" t="s">
        <v>23603</v>
      </c>
      <c r="C66523">
        <v>23497</v>
      </c>
    </row>
    <row r="66524" spans="1:3" hidden="1" x14ac:dyDescent="0.2">
      <c r="A66524">
        <v>47179062000</v>
      </c>
      <c r="B66524" t="s">
        <v>14114</v>
      </c>
      <c r="C66524">
        <v>23496</v>
      </c>
    </row>
    <row r="66525" spans="1:3" hidden="1" x14ac:dyDescent="0.2">
      <c r="A66525">
        <v>51740212500</v>
      </c>
      <c r="B66525" t="s">
        <v>13531</v>
      </c>
      <c r="C66525">
        <v>23495</v>
      </c>
    </row>
    <row r="66526" spans="1:3" hidden="1" x14ac:dyDescent="0.2">
      <c r="A66526">
        <v>47097050600</v>
      </c>
      <c r="B66526" t="s">
        <v>23604</v>
      </c>
      <c r="C66526">
        <v>23494</v>
      </c>
    </row>
    <row r="66527" spans="1:3" hidden="1" x14ac:dyDescent="0.2">
      <c r="A66527">
        <v>37123960401</v>
      </c>
      <c r="B66527" t="s">
        <v>18441</v>
      </c>
      <c r="C66527">
        <v>23490</v>
      </c>
    </row>
    <row r="66528" spans="1:3" hidden="1" x14ac:dyDescent="0.2">
      <c r="A66528">
        <v>55079010700</v>
      </c>
      <c r="B66528" t="s">
        <v>19923</v>
      </c>
      <c r="C66528">
        <v>23489</v>
      </c>
    </row>
    <row r="66529" spans="1:3" hidden="1" x14ac:dyDescent="0.2">
      <c r="A66529">
        <v>45003020901</v>
      </c>
      <c r="B66529" t="s">
        <v>21673</v>
      </c>
      <c r="C66529">
        <v>23488</v>
      </c>
    </row>
    <row r="66530" spans="1:3" hidden="1" x14ac:dyDescent="0.2">
      <c r="A66530">
        <v>12053040400</v>
      </c>
      <c r="B66530" t="s">
        <v>12848</v>
      </c>
      <c r="C66530">
        <v>23488</v>
      </c>
    </row>
    <row r="66531" spans="1:3" hidden="1" x14ac:dyDescent="0.2">
      <c r="A66531">
        <v>28083950400</v>
      </c>
      <c r="B66531" t="s">
        <v>12413</v>
      </c>
      <c r="C66531">
        <v>23487</v>
      </c>
    </row>
    <row r="66532" spans="1:3" hidden="1" x14ac:dyDescent="0.2">
      <c r="A66532">
        <v>29189212001</v>
      </c>
      <c r="B66532" t="s">
        <v>23605</v>
      </c>
      <c r="C66532">
        <v>23487</v>
      </c>
    </row>
    <row r="66533" spans="1:3" hidden="1" x14ac:dyDescent="0.2">
      <c r="A66533">
        <v>54011000900</v>
      </c>
      <c r="B66533" t="s">
        <v>7610</v>
      </c>
      <c r="C66533">
        <v>23487</v>
      </c>
    </row>
    <row r="66534" spans="1:3" hidden="1" x14ac:dyDescent="0.2">
      <c r="A66534">
        <v>4027011108</v>
      </c>
      <c r="B66534" t="s">
        <v>23606</v>
      </c>
      <c r="C66534">
        <v>23487</v>
      </c>
    </row>
    <row r="66535" spans="1:3" hidden="1" x14ac:dyDescent="0.2">
      <c r="A66535">
        <v>45041002201</v>
      </c>
      <c r="B66535" t="s">
        <v>21933</v>
      </c>
      <c r="C66535">
        <v>23486</v>
      </c>
    </row>
    <row r="66536" spans="1:3" hidden="1" x14ac:dyDescent="0.2">
      <c r="A66536">
        <v>36047029500</v>
      </c>
      <c r="B66536" t="s">
        <v>38</v>
      </c>
      <c r="C66536">
        <v>23485</v>
      </c>
    </row>
    <row r="66537" spans="1:3" hidden="1" x14ac:dyDescent="0.2">
      <c r="A66537">
        <v>29021001200</v>
      </c>
      <c r="B66537" t="s">
        <v>7711</v>
      </c>
      <c r="C66537">
        <v>23483</v>
      </c>
    </row>
    <row r="66538" spans="1:3" hidden="1" x14ac:dyDescent="0.2">
      <c r="A66538">
        <v>45079002604</v>
      </c>
      <c r="B66538" t="s">
        <v>1955</v>
      </c>
      <c r="C66538">
        <v>23482</v>
      </c>
    </row>
    <row r="66539" spans="1:3" hidden="1" x14ac:dyDescent="0.2">
      <c r="A66539">
        <v>36061017402</v>
      </c>
      <c r="B66539" t="s">
        <v>14019</v>
      </c>
      <c r="C66539">
        <v>23482</v>
      </c>
    </row>
    <row r="66540" spans="1:3" hidden="1" x14ac:dyDescent="0.2">
      <c r="A66540">
        <v>72141957000</v>
      </c>
      <c r="B66540" t="s">
        <v>23607</v>
      </c>
      <c r="C66540">
        <v>23475</v>
      </c>
    </row>
    <row r="66541" spans="1:3" hidden="1" x14ac:dyDescent="0.2">
      <c r="A66541">
        <v>24033803509</v>
      </c>
      <c r="B66541" t="s">
        <v>23608</v>
      </c>
      <c r="C66541">
        <v>23474</v>
      </c>
    </row>
    <row r="66542" spans="1:3" hidden="1" x14ac:dyDescent="0.2">
      <c r="A66542">
        <v>37157041002</v>
      </c>
      <c r="B66542" t="s">
        <v>16207</v>
      </c>
      <c r="C66542">
        <v>23474</v>
      </c>
    </row>
    <row r="66543" spans="1:3" hidden="1" x14ac:dyDescent="0.2">
      <c r="A66543">
        <v>37031970403</v>
      </c>
      <c r="B66543" t="s">
        <v>6471</v>
      </c>
      <c r="C66543">
        <v>23470</v>
      </c>
    </row>
    <row r="66544" spans="1:3" hidden="1" x14ac:dyDescent="0.2">
      <c r="A66544">
        <v>39023000400</v>
      </c>
      <c r="B66544" t="s">
        <v>4521</v>
      </c>
      <c r="C66544">
        <v>23470</v>
      </c>
    </row>
    <row r="66545" spans="1:3" hidden="1" x14ac:dyDescent="0.2">
      <c r="A66545">
        <v>13063040519</v>
      </c>
      <c r="B66545" t="s">
        <v>226</v>
      </c>
      <c r="C66545">
        <v>23469</v>
      </c>
    </row>
    <row r="66546" spans="1:3" hidden="1" x14ac:dyDescent="0.2">
      <c r="A66546">
        <v>48245000600</v>
      </c>
      <c r="B66546" t="s">
        <v>3679</v>
      </c>
      <c r="C66546">
        <v>23469</v>
      </c>
    </row>
    <row r="66547" spans="1:3" hidden="1" x14ac:dyDescent="0.2">
      <c r="A66547">
        <v>34013010400</v>
      </c>
      <c r="B66547" t="s">
        <v>20604</v>
      </c>
      <c r="C66547">
        <v>23468</v>
      </c>
    </row>
    <row r="66548" spans="1:3" hidden="1" x14ac:dyDescent="0.2">
      <c r="A66548">
        <v>26163538400</v>
      </c>
      <c r="B66548" t="s">
        <v>23609</v>
      </c>
      <c r="C66548">
        <v>23468</v>
      </c>
    </row>
    <row r="66549" spans="1:3" hidden="1" x14ac:dyDescent="0.2">
      <c r="A66549">
        <v>5107480100</v>
      </c>
      <c r="B66549" t="s">
        <v>23610</v>
      </c>
      <c r="C66549">
        <v>23468</v>
      </c>
    </row>
    <row r="66550" spans="1:3" hidden="1" x14ac:dyDescent="0.2">
      <c r="A66550">
        <v>26125171500</v>
      </c>
      <c r="B66550" t="s">
        <v>6099</v>
      </c>
      <c r="C66550">
        <v>23467</v>
      </c>
    </row>
    <row r="66551" spans="1:3" hidden="1" x14ac:dyDescent="0.2">
      <c r="A66551">
        <v>13303950500</v>
      </c>
      <c r="B66551" t="s">
        <v>23611</v>
      </c>
      <c r="C66551">
        <v>23465</v>
      </c>
    </row>
    <row r="66552" spans="1:3" hidden="1" x14ac:dyDescent="0.2">
      <c r="A66552">
        <v>37179020602</v>
      </c>
      <c r="B66552" t="s">
        <v>13654</v>
      </c>
      <c r="C66552">
        <v>23465</v>
      </c>
    </row>
    <row r="66553" spans="1:3" hidden="1" x14ac:dyDescent="0.2">
      <c r="A66553">
        <v>26049011901</v>
      </c>
      <c r="B66553" t="s">
        <v>14377</v>
      </c>
      <c r="C66553">
        <v>23464</v>
      </c>
    </row>
    <row r="66554" spans="1:3" hidden="1" x14ac:dyDescent="0.2">
      <c r="A66554">
        <v>13121007900</v>
      </c>
      <c r="B66554" t="s">
        <v>23612</v>
      </c>
      <c r="C66554">
        <v>23461</v>
      </c>
    </row>
    <row r="66555" spans="1:3" hidden="1" x14ac:dyDescent="0.2">
      <c r="A66555">
        <v>26163513600</v>
      </c>
      <c r="B66555" t="s">
        <v>20954</v>
      </c>
      <c r="C66555">
        <v>23460</v>
      </c>
    </row>
    <row r="66556" spans="1:3" hidden="1" x14ac:dyDescent="0.2">
      <c r="A66556">
        <v>13021013201</v>
      </c>
      <c r="B66556" t="s">
        <v>8446</v>
      </c>
      <c r="C66556">
        <v>23459</v>
      </c>
    </row>
    <row r="66557" spans="1:3" hidden="1" x14ac:dyDescent="0.2">
      <c r="A66557">
        <v>48201530300</v>
      </c>
      <c r="B66557" t="s">
        <v>20983</v>
      </c>
      <c r="C66557">
        <v>23458</v>
      </c>
    </row>
    <row r="66558" spans="1:3" hidden="1" x14ac:dyDescent="0.2">
      <c r="A66558">
        <v>37137950102</v>
      </c>
      <c r="B66558" t="s">
        <v>23613</v>
      </c>
      <c r="C66558">
        <v>23457</v>
      </c>
    </row>
    <row r="66559" spans="1:3" hidden="1" x14ac:dyDescent="0.2">
      <c r="A66559">
        <v>36055008400</v>
      </c>
      <c r="B66559" t="s">
        <v>23259</v>
      </c>
      <c r="C66559">
        <v>23456</v>
      </c>
    </row>
    <row r="66560" spans="1:3" hidden="1" x14ac:dyDescent="0.2">
      <c r="A66560">
        <v>13063040416</v>
      </c>
      <c r="B66560" t="s">
        <v>22223</v>
      </c>
      <c r="C66560">
        <v>23456</v>
      </c>
    </row>
    <row r="66561" spans="1:3" hidden="1" x14ac:dyDescent="0.2">
      <c r="A66561">
        <v>48201313300</v>
      </c>
      <c r="B66561" t="s">
        <v>23614</v>
      </c>
      <c r="C66561">
        <v>23456</v>
      </c>
    </row>
    <row r="66562" spans="1:3" hidden="1" x14ac:dyDescent="0.2">
      <c r="A66562">
        <v>45073030402</v>
      </c>
      <c r="B66562" t="s">
        <v>23615</v>
      </c>
      <c r="C66562">
        <v>23455</v>
      </c>
    </row>
    <row r="66563" spans="1:3" hidden="1" x14ac:dyDescent="0.2">
      <c r="A66563">
        <v>36067003200</v>
      </c>
      <c r="B66563" t="s">
        <v>23616</v>
      </c>
      <c r="C66563">
        <v>23454</v>
      </c>
    </row>
    <row r="66564" spans="1:3" hidden="1" x14ac:dyDescent="0.2">
      <c r="A66564">
        <v>5091020400</v>
      </c>
      <c r="B66564" t="s">
        <v>23617</v>
      </c>
      <c r="C66564">
        <v>23454</v>
      </c>
    </row>
    <row r="66565" spans="1:3" hidden="1" x14ac:dyDescent="0.2">
      <c r="A66565">
        <v>12057010213</v>
      </c>
      <c r="B66565" t="s">
        <v>21539</v>
      </c>
      <c r="C66565">
        <v>23453</v>
      </c>
    </row>
    <row r="66566" spans="1:3" hidden="1" x14ac:dyDescent="0.2">
      <c r="A66566">
        <v>18053000800</v>
      </c>
      <c r="B66566" t="s">
        <v>13916</v>
      </c>
      <c r="C66566">
        <v>23453</v>
      </c>
    </row>
    <row r="66567" spans="1:3" hidden="1" x14ac:dyDescent="0.2">
      <c r="A66567">
        <v>6037236203</v>
      </c>
      <c r="B66567" t="s">
        <v>23618</v>
      </c>
      <c r="C66567">
        <v>23451</v>
      </c>
    </row>
    <row r="66568" spans="1:3" hidden="1" x14ac:dyDescent="0.2">
      <c r="A66568">
        <v>24033801704</v>
      </c>
      <c r="B66568" t="s">
        <v>18624</v>
      </c>
      <c r="C66568">
        <v>23449</v>
      </c>
    </row>
    <row r="66569" spans="1:3" hidden="1" x14ac:dyDescent="0.2">
      <c r="A66569">
        <v>39093023100</v>
      </c>
      <c r="B66569" t="s">
        <v>8485</v>
      </c>
      <c r="C66569">
        <v>23447</v>
      </c>
    </row>
    <row r="66570" spans="1:3" hidden="1" x14ac:dyDescent="0.2">
      <c r="A66570">
        <v>13089021908</v>
      </c>
      <c r="B66570" t="s">
        <v>2849</v>
      </c>
      <c r="C66570">
        <v>23446</v>
      </c>
    </row>
    <row r="66571" spans="1:3" hidden="1" x14ac:dyDescent="0.2">
      <c r="A66571">
        <v>37153970500</v>
      </c>
      <c r="B66571" t="s">
        <v>22164</v>
      </c>
      <c r="C66571">
        <v>23445</v>
      </c>
    </row>
    <row r="66572" spans="1:3" hidden="1" x14ac:dyDescent="0.2">
      <c r="A66572">
        <v>37057061000</v>
      </c>
      <c r="B66572" t="s">
        <v>15874</v>
      </c>
      <c r="C66572">
        <v>23445</v>
      </c>
    </row>
    <row r="66573" spans="1:3" hidden="1" x14ac:dyDescent="0.2">
      <c r="A66573">
        <v>26049002900</v>
      </c>
      <c r="B66573" t="s">
        <v>17351</v>
      </c>
      <c r="C66573">
        <v>23443</v>
      </c>
    </row>
    <row r="66574" spans="1:3" hidden="1" x14ac:dyDescent="0.2">
      <c r="A66574">
        <v>26163540600</v>
      </c>
      <c r="B66574" t="s">
        <v>20954</v>
      </c>
      <c r="C66574">
        <v>23442</v>
      </c>
    </row>
    <row r="66575" spans="1:3" hidden="1" x14ac:dyDescent="0.2">
      <c r="A66575">
        <v>40143004600</v>
      </c>
      <c r="B66575" t="s">
        <v>113</v>
      </c>
      <c r="C66575">
        <v>23441</v>
      </c>
    </row>
    <row r="66576" spans="1:3" hidden="1" x14ac:dyDescent="0.2">
      <c r="A66576">
        <v>47157021751</v>
      </c>
      <c r="B66576" t="s">
        <v>23619</v>
      </c>
      <c r="C66576">
        <v>23439</v>
      </c>
    </row>
    <row r="66577" spans="1:3" hidden="1" x14ac:dyDescent="0.2">
      <c r="A66577">
        <v>26163505500</v>
      </c>
      <c r="B66577" t="s">
        <v>20954</v>
      </c>
      <c r="C66577">
        <v>23439</v>
      </c>
    </row>
    <row r="66578" spans="1:3" hidden="1" x14ac:dyDescent="0.2">
      <c r="A66578">
        <v>18097358100</v>
      </c>
      <c r="B66578" t="s">
        <v>23620</v>
      </c>
      <c r="C66578">
        <v>23436</v>
      </c>
    </row>
    <row r="66579" spans="1:3" hidden="1" x14ac:dyDescent="0.2">
      <c r="A66579">
        <v>37069060402</v>
      </c>
      <c r="B66579" t="s">
        <v>19168</v>
      </c>
      <c r="C66579">
        <v>23436</v>
      </c>
    </row>
    <row r="66580" spans="1:3" hidden="1" x14ac:dyDescent="0.2">
      <c r="A66580">
        <v>12109020300</v>
      </c>
      <c r="B66580" t="s">
        <v>3412</v>
      </c>
      <c r="C66580">
        <v>23436</v>
      </c>
    </row>
    <row r="66581" spans="1:3" hidden="1" x14ac:dyDescent="0.2">
      <c r="A66581">
        <v>41067032501</v>
      </c>
      <c r="B66581" t="s">
        <v>3341</v>
      </c>
      <c r="C66581">
        <v>23436</v>
      </c>
    </row>
    <row r="66582" spans="1:3" hidden="1" x14ac:dyDescent="0.2">
      <c r="A66582">
        <v>34013013100</v>
      </c>
      <c r="B66582" t="s">
        <v>19026</v>
      </c>
      <c r="C66582">
        <v>23433</v>
      </c>
    </row>
    <row r="66583" spans="1:3" hidden="1" x14ac:dyDescent="0.2">
      <c r="A66583">
        <v>22119031700</v>
      </c>
      <c r="B66583" t="s">
        <v>14876</v>
      </c>
      <c r="C66583">
        <v>23432</v>
      </c>
    </row>
    <row r="66584" spans="1:3" hidden="1" x14ac:dyDescent="0.2">
      <c r="A66584">
        <v>72065310100</v>
      </c>
      <c r="B66584" t="s">
        <v>23621</v>
      </c>
      <c r="C66584">
        <v>23432</v>
      </c>
    </row>
    <row r="66585" spans="1:3" hidden="1" x14ac:dyDescent="0.2">
      <c r="A66585">
        <v>47093002600</v>
      </c>
      <c r="B66585" t="s">
        <v>1182</v>
      </c>
      <c r="C66585">
        <v>23430</v>
      </c>
    </row>
    <row r="66586" spans="1:3" hidden="1" x14ac:dyDescent="0.2">
      <c r="A66586">
        <v>24029950500</v>
      </c>
      <c r="B66586" t="s">
        <v>23622</v>
      </c>
      <c r="C66586">
        <v>23430</v>
      </c>
    </row>
    <row r="66587" spans="1:3" hidden="1" x14ac:dyDescent="0.2">
      <c r="A66587">
        <v>39049009333</v>
      </c>
      <c r="B66587" t="s">
        <v>23623</v>
      </c>
      <c r="C66587">
        <v>23429</v>
      </c>
    </row>
    <row r="66588" spans="1:3" hidden="1" x14ac:dyDescent="0.2">
      <c r="A66588">
        <v>13245010707</v>
      </c>
      <c r="B66588" t="s">
        <v>22914</v>
      </c>
      <c r="C66588">
        <v>23428</v>
      </c>
    </row>
    <row r="66589" spans="1:3" hidden="1" x14ac:dyDescent="0.2">
      <c r="A66589">
        <v>39113000801</v>
      </c>
      <c r="B66589" t="s">
        <v>23624</v>
      </c>
      <c r="C66589">
        <v>23428</v>
      </c>
    </row>
    <row r="66590" spans="1:3" hidden="1" x14ac:dyDescent="0.2">
      <c r="A66590">
        <v>42091203901</v>
      </c>
      <c r="B66590" t="s">
        <v>6654</v>
      </c>
      <c r="C66590">
        <v>23427</v>
      </c>
    </row>
    <row r="66591" spans="1:3" hidden="1" x14ac:dyDescent="0.2">
      <c r="A66591">
        <v>1019955702</v>
      </c>
      <c r="B66591" t="s">
        <v>23625</v>
      </c>
      <c r="C66591">
        <v>23427</v>
      </c>
    </row>
    <row r="66592" spans="1:3" hidden="1" x14ac:dyDescent="0.2">
      <c r="A66592">
        <v>12086000501</v>
      </c>
      <c r="B66592" t="s">
        <v>17480</v>
      </c>
      <c r="C66592">
        <v>23427</v>
      </c>
    </row>
    <row r="66593" spans="1:3" hidden="1" x14ac:dyDescent="0.2">
      <c r="A66593">
        <v>42101002100</v>
      </c>
      <c r="B66593" t="s">
        <v>23626</v>
      </c>
      <c r="C66593">
        <v>23425</v>
      </c>
    </row>
    <row r="66594" spans="1:3" hidden="1" x14ac:dyDescent="0.2">
      <c r="A66594">
        <v>28001000400</v>
      </c>
      <c r="B66594" t="s">
        <v>5598</v>
      </c>
      <c r="C66594">
        <v>23425</v>
      </c>
    </row>
    <row r="66595" spans="1:3" hidden="1" x14ac:dyDescent="0.2">
      <c r="A66595">
        <v>12115001000</v>
      </c>
      <c r="B66595" t="s">
        <v>23627</v>
      </c>
      <c r="C66595">
        <v>23425</v>
      </c>
    </row>
    <row r="66596" spans="1:3" hidden="1" x14ac:dyDescent="0.2">
      <c r="A66596">
        <v>37025040900</v>
      </c>
      <c r="B66596" t="s">
        <v>21974</v>
      </c>
      <c r="C66596">
        <v>23423</v>
      </c>
    </row>
    <row r="66597" spans="1:3" hidden="1" x14ac:dyDescent="0.2">
      <c r="A66597">
        <v>36103122501</v>
      </c>
      <c r="B66597" t="s">
        <v>22822</v>
      </c>
      <c r="C66597">
        <v>23423</v>
      </c>
    </row>
    <row r="66598" spans="1:3" hidden="1" x14ac:dyDescent="0.2">
      <c r="A66598">
        <v>37071030902</v>
      </c>
      <c r="B66598" t="s">
        <v>19794</v>
      </c>
      <c r="C66598">
        <v>23423</v>
      </c>
    </row>
    <row r="66599" spans="1:3" hidden="1" x14ac:dyDescent="0.2">
      <c r="A66599">
        <v>10003016404</v>
      </c>
      <c r="B66599" t="s">
        <v>14860</v>
      </c>
      <c r="C66599">
        <v>23423</v>
      </c>
    </row>
    <row r="66600" spans="1:3" hidden="1" x14ac:dyDescent="0.2">
      <c r="A66600">
        <v>13089023416</v>
      </c>
      <c r="B66600" t="s">
        <v>21387</v>
      </c>
      <c r="C66600">
        <v>23422</v>
      </c>
    </row>
    <row r="66601" spans="1:3" hidden="1" x14ac:dyDescent="0.2">
      <c r="A66601">
        <v>40109103800</v>
      </c>
      <c r="B66601" t="s">
        <v>2656</v>
      </c>
      <c r="C66601">
        <v>23422</v>
      </c>
    </row>
    <row r="66602" spans="1:3" hidden="1" x14ac:dyDescent="0.2">
      <c r="A66602">
        <v>54019020600</v>
      </c>
      <c r="B66602" t="s">
        <v>19358</v>
      </c>
      <c r="C66602">
        <v>23420</v>
      </c>
    </row>
    <row r="66603" spans="1:3" hidden="1" x14ac:dyDescent="0.2">
      <c r="A66603">
        <v>37081015401</v>
      </c>
      <c r="B66603" t="s">
        <v>21712</v>
      </c>
      <c r="C66603">
        <v>23420</v>
      </c>
    </row>
    <row r="66604" spans="1:3" hidden="1" x14ac:dyDescent="0.2">
      <c r="A66604">
        <v>1097000903</v>
      </c>
      <c r="B66604" t="s">
        <v>23628</v>
      </c>
      <c r="C66604">
        <v>23419</v>
      </c>
    </row>
    <row r="66605" spans="1:3" hidden="1" x14ac:dyDescent="0.2">
      <c r="A66605">
        <v>47165020800</v>
      </c>
      <c r="B66605" t="s">
        <v>8596</v>
      </c>
      <c r="C66605">
        <v>23419</v>
      </c>
    </row>
    <row r="66606" spans="1:3" hidden="1" x14ac:dyDescent="0.2">
      <c r="A66606">
        <v>39023002100</v>
      </c>
      <c r="B66606" t="s">
        <v>4521</v>
      </c>
      <c r="C66606">
        <v>23418</v>
      </c>
    </row>
    <row r="66607" spans="1:3" hidden="1" x14ac:dyDescent="0.2">
      <c r="A66607">
        <v>1101002500</v>
      </c>
      <c r="B66607" t="s">
        <v>6070</v>
      </c>
      <c r="C66607">
        <v>23418</v>
      </c>
    </row>
    <row r="66608" spans="1:3" hidden="1" x14ac:dyDescent="0.2">
      <c r="A66608">
        <v>45043920100</v>
      </c>
      <c r="B66608" t="s">
        <v>20741</v>
      </c>
      <c r="C66608">
        <v>23417</v>
      </c>
    </row>
    <row r="66609" spans="1:3" hidden="1" x14ac:dyDescent="0.2">
      <c r="A66609">
        <v>20061000100</v>
      </c>
      <c r="B66609" t="s">
        <v>9844</v>
      </c>
      <c r="C66609">
        <v>23417</v>
      </c>
    </row>
    <row r="66610" spans="1:3" hidden="1" x14ac:dyDescent="0.2">
      <c r="A66610">
        <v>5119002900</v>
      </c>
      <c r="B66610" t="s">
        <v>10629</v>
      </c>
      <c r="C66610">
        <v>23416</v>
      </c>
    </row>
    <row r="66611" spans="1:3" hidden="1" x14ac:dyDescent="0.2">
      <c r="A66611">
        <v>13013180203</v>
      </c>
      <c r="B66611" t="s">
        <v>15989</v>
      </c>
      <c r="C66611">
        <v>23416</v>
      </c>
    </row>
    <row r="66612" spans="1:3" hidden="1" x14ac:dyDescent="0.2">
      <c r="A66612">
        <v>45019003900</v>
      </c>
      <c r="B66612" t="s">
        <v>13814</v>
      </c>
      <c r="C66612">
        <v>23415</v>
      </c>
    </row>
    <row r="66613" spans="1:3" hidden="1" x14ac:dyDescent="0.2">
      <c r="A66613">
        <v>18097353300</v>
      </c>
      <c r="B66613" t="s">
        <v>23629</v>
      </c>
      <c r="C66613">
        <v>23415</v>
      </c>
    </row>
    <row r="66614" spans="1:3" hidden="1" x14ac:dyDescent="0.2">
      <c r="A66614">
        <v>22117950102</v>
      </c>
      <c r="B66614" t="s">
        <v>21353</v>
      </c>
      <c r="C66614">
        <v>23414</v>
      </c>
    </row>
    <row r="66615" spans="1:3" hidden="1" x14ac:dyDescent="0.2">
      <c r="A66615">
        <v>4013113300</v>
      </c>
      <c r="B66615" t="s">
        <v>20745</v>
      </c>
      <c r="C66615">
        <v>23413</v>
      </c>
    </row>
    <row r="66616" spans="1:3" hidden="1" x14ac:dyDescent="0.2">
      <c r="A66616">
        <v>13121004900</v>
      </c>
      <c r="B66616" t="s">
        <v>23124</v>
      </c>
      <c r="C66616">
        <v>23412</v>
      </c>
    </row>
    <row r="66617" spans="1:3" hidden="1" x14ac:dyDescent="0.2">
      <c r="A66617">
        <v>37051001400</v>
      </c>
      <c r="B66617" t="s">
        <v>22769</v>
      </c>
      <c r="C66617">
        <v>23411</v>
      </c>
    </row>
    <row r="66618" spans="1:3" hidden="1" x14ac:dyDescent="0.2">
      <c r="A66618">
        <v>1031011000</v>
      </c>
      <c r="B66618" t="s">
        <v>11451</v>
      </c>
      <c r="C66618">
        <v>23411</v>
      </c>
    </row>
    <row r="66619" spans="1:3" hidden="1" x14ac:dyDescent="0.2">
      <c r="A66619">
        <v>13185011302</v>
      </c>
      <c r="B66619" t="s">
        <v>1265</v>
      </c>
      <c r="C66619">
        <v>23409</v>
      </c>
    </row>
    <row r="66620" spans="1:3" hidden="1" x14ac:dyDescent="0.2">
      <c r="A66620">
        <v>27053107000</v>
      </c>
      <c r="B66620" t="s">
        <v>17071</v>
      </c>
      <c r="C66620">
        <v>23409</v>
      </c>
    </row>
    <row r="66621" spans="1:3" hidden="1" x14ac:dyDescent="0.2">
      <c r="A66621">
        <v>18003011302</v>
      </c>
      <c r="B66621" t="s">
        <v>23630</v>
      </c>
      <c r="C66621">
        <v>23408</v>
      </c>
    </row>
    <row r="66622" spans="1:3" hidden="1" x14ac:dyDescent="0.2">
      <c r="A66622">
        <v>17031838800</v>
      </c>
      <c r="B66622" t="s">
        <v>16255</v>
      </c>
      <c r="C66622">
        <v>23408</v>
      </c>
    </row>
    <row r="66623" spans="1:3" hidden="1" x14ac:dyDescent="0.2">
      <c r="A66623">
        <v>39113003402</v>
      </c>
      <c r="B66623" t="s">
        <v>15644</v>
      </c>
      <c r="C66623">
        <v>23406</v>
      </c>
    </row>
    <row r="66624" spans="1:3" hidden="1" x14ac:dyDescent="0.2">
      <c r="A66624">
        <v>5131000400</v>
      </c>
      <c r="B66624" t="s">
        <v>9434</v>
      </c>
      <c r="C66624">
        <v>23406</v>
      </c>
    </row>
    <row r="66625" spans="1:3" hidden="1" x14ac:dyDescent="0.2">
      <c r="A66625">
        <v>39061005900</v>
      </c>
      <c r="B66625" t="s">
        <v>20683</v>
      </c>
      <c r="C66625">
        <v>23405</v>
      </c>
    </row>
    <row r="66626" spans="1:3" hidden="1" x14ac:dyDescent="0.2">
      <c r="A66626">
        <v>39017013900</v>
      </c>
      <c r="B66626" t="s">
        <v>11915</v>
      </c>
      <c r="C66626">
        <v>23405</v>
      </c>
    </row>
    <row r="66627" spans="1:3" hidden="1" x14ac:dyDescent="0.2">
      <c r="A66627">
        <v>13095010900</v>
      </c>
      <c r="B66627" t="s">
        <v>9794</v>
      </c>
      <c r="C66627">
        <v>23404</v>
      </c>
    </row>
    <row r="66628" spans="1:3" hidden="1" x14ac:dyDescent="0.2">
      <c r="A66628">
        <v>22045031000</v>
      </c>
      <c r="B66628" t="s">
        <v>9019</v>
      </c>
      <c r="C66628">
        <v>23402</v>
      </c>
    </row>
    <row r="66629" spans="1:3" hidden="1" x14ac:dyDescent="0.2">
      <c r="A66629">
        <v>45005970400</v>
      </c>
      <c r="B66629" t="s">
        <v>23631</v>
      </c>
      <c r="C66629">
        <v>23402</v>
      </c>
    </row>
    <row r="66630" spans="1:3" hidden="1" x14ac:dyDescent="0.2">
      <c r="A66630">
        <v>22071013900</v>
      </c>
      <c r="B66630" t="s">
        <v>23632</v>
      </c>
      <c r="C66630">
        <v>23402</v>
      </c>
    </row>
    <row r="66631" spans="1:3" hidden="1" x14ac:dyDescent="0.2">
      <c r="A66631">
        <v>54039000800</v>
      </c>
      <c r="B66631" t="s">
        <v>4792</v>
      </c>
      <c r="C66631">
        <v>23401</v>
      </c>
    </row>
    <row r="66632" spans="1:3" hidden="1" x14ac:dyDescent="0.2">
      <c r="A66632">
        <v>13093970300</v>
      </c>
      <c r="B66632" t="s">
        <v>22965</v>
      </c>
      <c r="C66632">
        <v>23401</v>
      </c>
    </row>
    <row r="66633" spans="1:3" hidden="1" x14ac:dyDescent="0.2">
      <c r="A66633">
        <v>39153510301</v>
      </c>
      <c r="B66633" t="s">
        <v>18236</v>
      </c>
      <c r="C66633">
        <v>23400</v>
      </c>
    </row>
    <row r="66634" spans="1:3" hidden="1" x14ac:dyDescent="0.2">
      <c r="A66634">
        <v>45069960500</v>
      </c>
      <c r="B66634" t="s">
        <v>23633</v>
      </c>
      <c r="C66634">
        <v>23399</v>
      </c>
    </row>
    <row r="66635" spans="1:3" hidden="1" x14ac:dyDescent="0.2">
      <c r="A66635">
        <v>6001403502</v>
      </c>
      <c r="B66635" t="s">
        <v>22784</v>
      </c>
      <c r="C66635">
        <v>23399</v>
      </c>
    </row>
    <row r="66636" spans="1:3" hidden="1" x14ac:dyDescent="0.2">
      <c r="A66636">
        <v>39061007500</v>
      </c>
      <c r="B66636" t="s">
        <v>23634</v>
      </c>
      <c r="C66636">
        <v>23399</v>
      </c>
    </row>
    <row r="66637" spans="1:3" hidden="1" x14ac:dyDescent="0.2">
      <c r="A66637">
        <v>18097330804</v>
      </c>
      <c r="B66637" t="s">
        <v>334</v>
      </c>
      <c r="C66637">
        <v>23398</v>
      </c>
    </row>
    <row r="66638" spans="1:3" hidden="1" x14ac:dyDescent="0.2">
      <c r="A66638">
        <v>51770002800</v>
      </c>
      <c r="B66638" t="s">
        <v>6536</v>
      </c>
      <c r="C66638">
        <v>23398</v>
      </c>
    </row>
    <row r="66639" spans="1:3" hidden="1" x14ac:dyDescent="0.2">
      <c r="A66639">
        <v>17031081800</v>
      </c>
      <c r="B66639" t="s">
        <v>23635</v>
      </c>
      <c r="C66639">
        <v>23398</v>
      </c>
    </row>
    <row r="66640" spans="1:3" hidden="1" x14ac:dyDescent="0.2">
      <c r="A66640">
        <v>48455950500</v>
      </c>
      <c r="B66640" t="s">
        <v>8457</v>
      </c>
      <c r="C66640">
        <v>23398</v>
      </c>
    </row>
    <row r="66641" spans="1:3" hidden="1" x14ac:dyDescent="0.2">
      <c r="A66641">
        <v>6037234901</v>
      </c>
      <c r="B66641" t="s">
        <v>20412</v>
      </c>
      <c r="C66641">
        <v>23397</v>
      </c>
    </row>
    <row r="66642" spans="1:3" hidden="1" x14ac:dyDescent="0.2">
      <c r="A66642">
        <v>20173000900</v>
      </c>
      <c r="B66642" t="s">
        <v>23636</v>
      </c>
      <c r="C66642">
        <v>23397</v>
      </c>
    </row>
    <row r="66643" spans="1:3" hidden="1" x14ac:dyDescent="0.2">
      <c r="A66643">
        <v>37069060302</v>
      </c>
      <c r="B66643" t="s">
        <v>19782</v>
      </c>
      <c r="C66643">
        <v>23397</v>
      </c>
    </row>
    <row r="66644" spans="1:3" hidden="1" x14ac:dyDescent="0.2">
      <c r="A66644">
        <v>36055006200</v>
      </c>
      <c r="B66644" t="s">
        <v>22806</v>
      </c>
      <c r="C66644">
        <v>23397</v>
      </c>
    </row>
    <row r="66645" spans="1:3" hidden="1" x14ac:dyDescent="0.2">
      <c r="A66645">
        <v>28083950200</v>
      </c>
      <c r="B66645" t="s">
        <v>12413</v>
      </c>
      <c r="C66645">
        <v>23396</v>
      </c>
    </row>
    <row r="66646" spans="1:3" hidden="1" x14ac:dyDescent="0.2">
      <c r="A66646">
        <v>47113001700</v>
      </c>
      <c r="B66646" t="s">
        <v>23637</v>
      </c>
      <c r="C66646">
        <v>23396</v>
      </c>
    </row>
    <row r="66647" spans="1:3" hidden="1" x14ac:dyDescent="0.2">
      <c r="A66647">
        <v>20177004000</v>
      </c>
      <c r="B66647" t="s">
        <v>23638</v>
      </c>
      <c r="C66647">
        <v>23395</v>
      </c>
    </row>
    <row r="66648" spans="1:3" hidden="1" x14ac:dyDescent="0.2">
      <c r="A66648">
        <v>55079001600</v>
      </c>
      <c r="B66648" t="s">
        <v>23639</v>
      </c>
      <c r="C66648">
        <v>23394</v>
      </c>
    </row>
    <row r="66649" spans="1:3" hidden="1" x14ac:dyDescent="0.2">
      <c r="A66649">
        <v>28089030205</v>
      </c>
      <c r="B66649" t="s">
        <v>4224</v>
      </c>
      <c r="C66649">
        <v>23393</v>
      </c>
    </row>
    <row r="66650" spans="1:3" hidden="1" x14ac:dyDescent="0.2">
      <c r="A66650">
        <v>40109105800</v>
      </c>
      <c r="B66650" t="s">
        <v>2656</v>
      </c>
      <c r="C66650">
        <v>23392</v>
      </c>
    </row>
    <row r="66651" spans="1:3" hidden="1" x14ac:dyDescent="0.2">
      <c r="A66651">
        <v>37071031004</v>
      </c>
      <c r="B66651" t="s">
        <v>4203</v>
      </c>
      <c r="C66651">
        <v>23392</v>
      </c>
    </row>
    <row r="66652" spans="1:3" hidden="1" x14ac:dyDescent="0.2">
      <c r="A66652">
        <v>17031500300</v>
      </c>
      <c r="B66652" t="s">
        <v>1701</v>
      </c>
      <c r="C66652">
        <v>23390</v>
      </c>
    </row>
    <row r="66653" spans="1:3" hidden="1" x14ac:dyDescent="0.2">
      <c r="A66653">
        <v>17031825801</v>
      </c>
      <c r="B66653" t="s">
        <v>20302</v>
      </c>
      <c r="C66653">
        <v>23389</v>
      </c>
    </row>
    <row r="66654" spans="1:3" hidden="1" x14ac:dyDescent="0.2">
      <c r="A66654">
        <v>28049000301</v>
      </c>
      <c r="B66654" t="s">
        <v>2043</v>
      </c>
      <c r="C66654">
        <v>23388</v>
      </c>
    </row>
    <row r="66655" spans="1:3" hidden="1" x14ac:dyDescent="0.2">
      <c r="A66655">
        <v>18097355300</v>
      </c>
      <c r="B66655" t="s">
        <v>23640</v>
      </c>
      <c r="C66655">
        <v>23388</v>
      </c>
    </row>
    <row r="66656" spans="1:3" hidden="1" x14ac:dyDescent="0.2">
      <c r="A66656">
        <v>47047060800</v>
      </c>
      <c r="B66656" t="s">
        <v>23151</v>
      </c>
      <c r="C66656">
        <v>23388</v>
      </c>
    </row>
    <row r="66657" spans="1:3" hidden="1" x14ac:dyDescent="0.2">
      <c r="A66657">
        <v>22071009600</v>
      </c>
      <c r="B66657" t="s">
        <v>23641</v>
      </c>
      <c r="C66657">
        <v>23386</v>
      </c>
    </row>
    <row r="66658" spans="1:3" hidden="1" x14ac:dyDescent="0.2">
      <c r="A66658">
        <v>5069001901</v>
      </c>
      <c r="B66658" t="s">
        <v>18484</v>
      </c>
      <c r="C66658">
        <v>23386</v>
      </c>
    </row>
    <row r="66659" spans="1:3" hidden="1" x14ac:dyDescent="0.2">
      <c r="A66659">
        <v>42101027600</v>
      </c>
      <c r="B66659" t="s">
        <v>23053</v>
      </c>
      <c r="C66659">
        <v>23386</v>
      </c>
    </row>
    <row r="66660" spans="1:3" hidden="1" x14ac:dyDescent="0.2">
      <c r="A66660">
        <v>47069950300</v>
      </c>
      <c r="B66660" t="s">
        <v>23642</v>
      </c>
      <c r="C66660">
        <v>23384</v>
      </c>
    </row>
    <row r="66661" spans="1:3" hidden="1" x14ac:dyDescent="0.2">
      <c r="A66661">
        <v>36063021200</v>
      </c>
      <c r="B66661" t="s">
        <v>7733</v>
      </c>
      <c r="C66661">
        <v>23384</v>
      </c>
    </row>
    <row r="66662" spans="1:3" hidden="1" x14ac:dyDescent="0.2">
      <c r="A66662">
        <v>13133950303</v>
      </c>
      <c r="B66662" t="s">
        <v>80</v>
      </c>
      <c r="C66662">
        <v>23383</v>
      </c>
    </row>
    <row r="66663" spans="1:3" hidden="1" x14ac:dyDescent="0.2">
      <c r="A66663">
        <v>29175490300</v>
      </c>
      <c r="B66663" t="s">
        <v>16446</v>
      </c>
      <c r="C66663">
        <v>23383</v>
      </c>
    </row>
    <row r="66664" spans="1:3" hidden="1" x14ac:dyDescent="0.2">
      <c r="A66664">
        <v>39035171104</v>
      </c>
      <c r="B66664" t="s">
        <v>11874</v>
      </c>
      <c r="C66664">
        <v>23382</v>
      </c>
    </row>
    <row r="66665" spans="1:3" hidden="1" x14ac:dyDescent="0.2">
      <c r="A66665">
        <v>51760070700</v>
      </c>
      <c r="B66665" t="s">
        <v>23643</v>
      </c>
      <c r="C66665">
        <v>23381</v>
      </c>
    </row>
    <row r="66666" spans="1:3" hidden="1" x14ac:dyDescent="0.2">
      <c r="A66666">
        <v>22051025700</v>
      </c>
      <c r="B66666" t="s">
        <v>8724</v>
      </c>
      <c r="C66666">
        <v>23381</v>
      </c>
    </row>
    <row r="66667" spans="1:3" hidden="1" x14ac:dyDescent="0.2">
      <c r="A66667">
        <v>40109108011</v>
      </c>
      <c r="B66667" t="s">
        <v>20173</v>
      </c>
      <c r="C66667">
        <v>23380</v>
      </c>
    </row>
    <row r="66668" spans="1:3" hidden="1" x14ac:dyDescent="0.2">
      <c r="A66668">
        <v>24510130803</v>
      </c>
      <c r="B66668" t="s">
        <v>23644</v>
      </c>
      <c r="C66668">
        <v>23379</v>
      </c>
    </row>
    <row r="66669" spans="1:3" hidden="1" x14ac:dyDescent="0.2">
      <c r="A66669">
        <v>47037010402</v>
      </c>
      <c r="B66669" t="s">
        <v>18742</v>
      </c>
      <c r="C66669">
        <v>23377</v>
      </c>
    </row>
    <row r="66670" spans="1:3" hidden="1" x14ac:dyDescent="0.2">
      <c r="A66670">
        <v>13089023427</v>
      </c>
      <c r="B66670" t="s">
        <v>21387</v>
      </c>
      <c r="C66670">
        <v>23376</v>
      </c>
    </row>
    <row r="66671" spans="1:3" hidden="1" x14ac:dyDescent="0.2">
      <c r="A66671">
        <v>37045951400</v>
      </c>
      <c r="B66671" t="s">
        <v>23645</v>
      </c>
      <c r="C66671">
        <v>23374</v>
      </c>
    </row>
    <row r="66672" spans="1:3" hidden="1" x14ac:dyDescent="0.2">
      <c r="A66672">
        <v>17031829100</v>
      </c>
      <c r="B66672" t="s">
        <v>17428</v>
      </c>
      <c r="C66672">
        <v>23373</v>
      </c>
    </row>
    <row r="66673" spans="1:3" hidden="1" x14ac:dyDescent="0.2">
      <c r="A66673">
        <v>37135011202</v>
      </c>
      <c r="B66673" t="s">
        <v>177</v>
      </c>
      <c r="C66673">
        <v>23372</v>
      </c>
    </row>
    <row r="66674" spans="1:3" hidden="1" x14ac:dyDescent="0.2">
      <c r="A66674">
        <v>1023956700</v>
      </c>
      <c r="B66674" t="s">
        <v>23646</v>
      </c>
      <c r="C66674">
        <v>23372</v>
      </c>
    </row>
    <row r="66675" spans="1:3" hidden="1" x14ac:dyDescent="0.2">
      <c r="A66675">
        <v>9003502800</v>
      </c>
      <c r="B66675" t="s">
        <v>22011</v>
      </c>
      <c r="C66675">
        <v>23369</v>
      </c>
    </row>
    <row r="66676" spans="1:3" hidden="1" x14ac:dyDescent="0.2">
      <c r="A66676">
        <v>17031823603</v>
      </c>
      <c r="B66676" t="s">
        <v>23647</v>
      </c>
      <c r="C66676">
        <v>23369</v>
      </c>
    </row>
    <row r="66677" spans="1:3" hidden="1" x14ac:dyDescent="0.2">
      <c r="A66677">
        <v>6037920033</v>
      </c>
      <c r="B66677" t="s">
        <v>2257</v>
      </c>
      <c r="C66677">
        <v>23368</v>
      </c>
    </row>
    <row r="66678" spans="1:3" hidden="1" x14ac:dyDescent="0.2">
      <c r="A66678">
        <v>34013009200</v>
      </c>
      <c r="B66678" t="s">
        <v>20925</v>
      </c>
      <c r="C66678">
        <v>23368</v>
      </c>
    </row>
    <row r="66679" spans="1:3" hidden="1" x14ac:dyDescent="0.2">
      <c r="A66679">
        <v>26163546500</v>
      </c>
      <c r="B66679" t="s">
        <v>23648</v>
      </c>
      <c r="C66679">
        <v>23366</v>
      </c>
    </row>
    <row r="66680" spans="1:3" hidden="1" x14ac:dyDescent="0.2">
      <c r="A66680">
        <v>26093742202</v>
      </c>
      <c r="B66680" t="s">
        <v>2886</v>
      </c>
      <c r="C66680">
        <v>23366</v>
      </c>
    </row>
    <row r="66681" spans="1:3" hidden="1" x14ac:dyDescent="0.2">
      <c r="A66681">
        <v>51770002300</v>
      </c>
      <c r="B66681" t="s">
        <v>6536</v>
      </c>
      <c r="C66681">
        <v>23366</v>
      </c>
    </row>
    <row r="66682" spans="1:3" hidden="1" x14ac:dyDescent="0.2">
      <c r="A66682">
        <v>37051002300</v>
      </c>
      <c r="B66682" t="s">
        <v>20865</v>
      </c>
      <c r="C66682">
        <v>23365</v>
      </c>
    </row>
    <row r="66683" spans="1:3" hidden="1" x14ac:dyDescent="0.2">
      <c r="A66683">
        <v>28033070721</v>
      </c>
      <c r="B66683" t="s">
        <v>11269</v>
      </c>
      <c r="C66683">
        <v>23365</v>
      </c>
    </row>
    <row r="66684" spans="1:3" hidden="1" x14ac:dyDescent="0.2">
      <c r="A66684">
        <v>51710004500</v>
      </c>
      <c r="B66684" t="s">
        <v>23649</v>
      </c>
      <c r="C66684">
        <v>23365</v>
      </c>
    </row>
    <row r="66685" spans="1:3" hidden="1" x14ac:dyDescent="0.2">
      <c r="A66685">
        <v>11001009601</v>
      </c>
      <c r="B66685" t="s">
        <v>23650</v>
      </c>
      <c r="C66685">
        <v>23364</v>
      </c>
    </row>
    <row r="66686" spans="1:3" hidden="1" x14ac:dyDescent="0.2">
      <c r="A66686">
        <v>37047930900</v>
      </c>
      <c r="B66686" t="s">
        <v>19878</v>
      </c>
      <c r="C66686">
        <v>23363</v>
      </c>
    </row>
    <row r="66687" spans="1:3" hidden="1" x14ac:dyDescent="0.2">
      <c r="A66687">
        <v>39151702500</v>
      </c>
      <c r="B66687" t="s">
        <v>5905</v>
      </c>
      <c r="C66687">
        <v>23363</v>
      </c>
    </row>
    <row r="66688" spans="1:3" hidden="1" x14ac:dyDescent="0.2">
      <c r="A66688">
        <v>28049003400</v>
      </c>
      <c r="B66688" t="s">
        <v>23651</v>
      </c>
      <c r="C66688">
        <v>23361</v>
      </c>
    </row>
    <row r="66689" spans="1:3" hidden="1" x14ac:dyDescent="0.2">
      <c r="A66689">
        <v>28107950300</v>
      </c>
      <c r="B66689" t="s">
        <v>23652</v>
      </c>
      <c r="C66689">
        <v>23360</v>
      </c>
    </row>
    <row r="66690" spans="1:3" hidden="1" x14ac:dyDescent="0.2">
      <c r="A66690">
        <v>12095017400</v>
      </c>
      <c r="B66690" t="s">
        <v>19231</v>
      </c>
      <c r="C66690">
        <v>23360</v>
      </c>
    </row>
    <row r="66691" spans="1:3" hidden="1" x14ac:dyDescent="0.2">
      <c r="A66691">
        <v>1083021200</v>
      </c>
      <c r="B66691" t="s">
        <v>10681</v>
      </c>
      <c r="C66691">
        <v>23359</v>
      </c>
    </row>
    <row r="66692" spans="1:3" hidden="1" x14ac:dyDescent="0.2">
      <c r="A66692">
        <v>39049002730</v>
      </c>
      <c r="B66692" t="s">
        <v>21565</v>
      </c>
      <c r="C66692">
        <v>23359</v>
      </c>
    </row>
    <row r="66693" spans="1:3" hidden="1" x14ac:dyDescent="0.2">
      <c r="A66693">
        <v>37165010400</v>
      </c>
      <c r="B66693" t="s">
        <v>20622</v>
      </c>
      <c r="C66693">
        <v>23358</v>
      </c>
    </row>
    <row r="66694" spans="1:3" hidden="1" x14ac:dyDescent="0.2">
      <c r="A66694">
        <v>20173002400</v>
      </c>
      <c r="B66694" t="s">
        <v>23653</v>
      </c>
      <c r="C66694">
        <v>23358</v>
      </c>
    </row>
    <row r="66695" spans="1:3" hidden="1" x14ac:dyDescent="0.2">
      <c r="A66695">
        <v>48113011601</v>
      </c>
      <c r="B66695" t="s">
        <v>2096</v>
      </c>
      <c r="C66695">
        <v>23357</v>
      </c>
    </row>
    <row r="66696" spans="1:3" hidden="1" x14ac:dyDescent="0.2">
      <c r="A66696">
        <v>28029950200</v>
      </c>
      <c r="B66696" t="s">
        <v>21897</v>
      </c>
      <c r="C66696">
        <v>23355</v>
      </c>
    </row>
    <row r="66697" spans="1:3" hidden="1" x14ac:dyDescent="0.2">
      <c r="A66697">
        <v>12109021003</v>
      </c>
      <c r="B66697" t="s">
        <v>3412</v>
      </c>
      <c r="C66697">
        <v>23355</v>
      </c>
    </row>
    <row r="66698" spans="1:3" hidden="1" x14ac:dyDescent="0.2">
      <c r="A66698">
        <v>6075016000</v>
      </c>
      <c r="B66698" t="s">
        <v>7892</v>
      </c>
      <c r="C66698">
        <v>23355</v>
      </c>
    </row>
    <row r="66699" spans="1:3" hidden="1" x14ac:dyDescent="0.2">
      <c r="A66699">
        <v>51800065100</v>
      </c>
      <c r="B66699" t="s">
        <v>7197</v>
      </c>
      <c r="C66699">
        <v>23353</v>
      </c>
    </row>
    <row r="66700" spans="1:3" hidden="1" x14ac:dyDescent="0.2">
      <c r="A66700">
        <v>47163040500</v>
      </c>
      <c r="B66700" t="s">
        <v>11311</v>
      </c>
      <c r="C66700">
        <v>23353</v>
      </c>
    </row>
    <row r="66701" spans="1:3" hidden="1" x14ac:dyDescent="0.2">
      <c r="A66701">
        <v>27123034000</v>
      </c>
      <c r="B66701" t="s">
        <v>17217</v>
      </c>
      <c r="C66701">
        <v>23351</v>
      </c>
    </row>
    <row r="66702" spans="1:3" hidden="1" x14ac:dyDescent="0.2">
      <c r="A66702">
        <v>39139000800</v>
      </c>
      <c r="B66702" t="s">
        <v>5151</v>
      </c>
      <c r="C66702">
        <v>23350</v>
      </c>
    </row>
    <row r="66703" spans="1:3" hidden="1" x14ac:dyDescent="0.2">
      <c r="A66703">
        <v>11001007809</v>
      </c>
      <c r="B66703" t="s">
        <v>9719</v>
      </c>
      <c r="C66703">
        <v>23350</v>
      </c>
    </row>
    <row r="66704" spans="1:3" hidden="1" x14ac:dyDescent="0.2">
      <c r="A66704">
        <v>12086000408</v>
      </c>
      <c r="B66704" t="s">
        <v>173</v>
      </c>
      <c r="C66704">
        <v>23349</v>
      </c>
    </row>
    <row r="66705" spans="1:3" hidden="1" x14ac:dyDescent="0.2">
      <c r="A66705">
        <v>5051010600</v>
      </c>
      <c r="B66705" t="s">
        <v>17144</v>
      </c>
      <c r="C66705">
        <v>23349</v>
      </c>
    </row>
    <row r="66706" spans="1:3" hidden="1" x14ac:dyDescent="0.2">
      <c r="A66706">
        <v>6041131100</v>
      </c>
      <c r="B66706" t="s">
        <v>2824</v>
      </c>
      <c r="C66706">
        <v>23348</v>
      </c>
    </row>
    <row r="66707" spans="1:3" hidden="1" x14ac:dyDescent="0.2">
      <c r="A66707">
        <v>42085033400</v>
      </c>
      <c r="B66707" t="s">
        <v>19562</v>
      </c>
      <c r="C66707">
        <v>23347</v>
      </c>
    </row>
    <row r="66708" spans="1:3" hidden="1" x14ac:dyDescent="0.2">
      <c r="A66708">
        <v>39095003100</v>
      </c>
      <c r="B66708" t="s">
        <v>23654</v>
      </c>
      <c r="C66708">
        <v>23347</v>
      </c>
    </row>
    <row r="66709" spans="1:3" hidden="1" x14ac:dyDescent="0.2">
      <c r="A66709">
        <v>21111003500</v>
      </c>
      <c r="B66709" t="s">
        <v>23655</v>
      </c>
      <c r="C66709">
        <v>23346</v>
      </c>
    </row>
    <row r="66710" spans="1:3" hidden="1" x14ac:dyDescent="0.2">
      <c r="A66710">
        <v>21047200100</v>
      </c>
      <c r="B66710" t="s">
        <v>12784</v>
      </c>
      <c r="C66710">
        <v>23345</v>
      </c>
    </row>
    <row r="66711" spans="1:3" hidden="1" x14ac:dyDescent="0.2">
      <c r="A66711">
        <v>1047956900</v>
      </c>
      <c r="B66711" t="s">
        <v>22849</v>
      </c>
      <c r="C66711">
        <v>23342</v>
      </c>
    </row>
    <row r="66712" spans="1:3" hidden="1" x14ac:dyDescent="0.2">
      <c r="A66712">
        <v>48121021100</v>
      </c>
      <c r="B66712" t="s">
        <v>5825</v>
      </c>
      <c r="C66712">
        <v>23342</v>
      </c>
    </row>
    <row r="66713" spans="1:3" hidden="1" x14ac:dyDescent="0.2">
      <c r="A66713">
        <v>26077001100</v>
      </c>
      <c r="B66713" t="s">
        <v>23656</v>
      </c>
      <c r="C66713">
        <v>23342</v>
      </c>
    </row>
    <row r="66714" spans="1:3" hidden="1" x14ac:dyDescent="0.2">
      <c r="A66714">
        <v>12103025307</v>
      </c>
      <c r="B66714" t="s">
        <v>23657</v>
      </c>
      <c r="C66714">
        <v>23341</v>
      </c>
    </row>
    <row r="66715" spans="1:3" hidden="1" x14ac:dyDescent="0.2">
      <c r="A66715">
        <v>26081002100</v>
      </c>
      <c r="B66715" t="s">
        <v>23658</v>
      </c>
      <c r="C66715">
        <v>23340</v>
      </c>
    </row>
    <row r="66716" spans="1:3" hidden="1" x14ac:dyDescent="0.2">
      <c r="A66716">
        <v>26081002600</v>
      </c>
      <c r="B66716" t="s">
        <v>23540</v>
      </c>
      <c r="C66716">
        <v>23340</v>
      </c>
    </row>
    <row r="66717" spans="1:3" hidden="1" x14ac:dyDescent="0.2">
      <c r="A66717">
        <v>42101015600</v>
      </c>
      <c r="B66717" t="s">
        <v>22909</v>
      </c>
      <c r="C66717">
        <v>23340</v>
      </c>
    </row>
    <row r="66718" spans="1:3" hidden="1" x14ac:dyDescent="0.2">
      <c r="A66718">
        <v>47157021620</v>
      </c>
      <c r="B66718" t="s">
        <v>3794</v>
      </c>
      <c r="C66718">
        <v>23340</v>
      </c>
    </row>
    <row r="66719" spans="1:3" hidden="1" x14ac:dyDescent="0.2">
      <c r="A66719">
        <v>8031001403</v>
      </c>
      <c r="B66719" t="s">
        <v>23659</v>
      </c>
      <c r="C66719">
        <v>23339</v>
      </c>
    </row>
    <row r="66720" spans="1:3" hidden="1" x14ac:dyDescent="0.2">
      <c r="A66720">
        <v>6037236400</v>
      </c>
      <c r="B66720" t="s">
        <v>21511</v>
      </c>
      <c r="C66720">
        <v>23339</v>
      </c>
    </row>
    <row r="66721" spans="1:3" hidden="1" x14ac:dyDescent="0.2">
      <c r="A66721">
        <v>42011000100</v>
      </c>
      <c r="B66721" t="s">
        <v>2829</v>
      </c>
      <c r="C66721">
        <v>23338</v>
      </c>
    </row>
    <row r="66722" spans="1:3" hidden="1" x14ac:dyDescent="0.2">
      <c r="A66722">
        <v>26163579800</v>
      </c>
      <c r="B66722" t="s">
        <v>22020</v>
      </c>
      <c r="C66722">
        <v>23337</v>
      </c>
    </row>
    <row r="66723" spans="1:3" hidden="1" x14ac:dyDescent="0.2">
      <c r="A66723">
        <v>17031460400</v>
      </c>
      <c r="B66723" t="s">
        <v>21289</v>
      </c>
      <c r="C66723">
        <v>23334</v>
      </c>
    </row>
    <row r="66724" spans="1:3" hidden="1" x14ac:dyDescent="0.2">
      <c r="A66724">
        <v>48201233600</v>
      </c>
      <c r="B66724" t="s">
        <v>23660</v>
      </c>
      <c r="C66724">
        <v>23332</v>
      </c>
    </row>
    <row r="66725" spans="1:3" hidden="1" x14ac:dyDescent="0.2">
      <c r="A66725">
        <v>42077000800</v>
      </c>
      <c r="B66725" t="s">
        <v>23479</v>
      </c>
      <c r="C66725">
        <v>23332</v>
      </c>
    </row>
    <row r="66726" spans="1:3" hidden="1" x14ac:dyDescent="0.2">
      <c r="A66726">
        <v>22071007501</v>
      </c>
      <c r="B66726" t="s">
        <v>23661</v>
      </c>
      <c r="C66726">
        <v>23332</v>
      </c>
    </row>
    <row r="66727" spans="1:3" hidden="1" x14ac:dyDescent="0.2">
      <c r="A66727">
        <v>37155960702</v>
      </c>
      <c r="B66727" t="s">
        <v>14608</v>
      </c>
      <c r="C66727">
        <v>23331</v>
      </c>
    </row>
    <row r="66728" spans="1:3" hidden="1" x14ac:dyDescent="0.2">
      <c r="A66728">
        <v>35001004300</v>
      </c>
      <c r="B66728" t="s">
        <v>23662</v>
      </c>
      <c r="C66728">
        <v>23329</v>
      </c>
    </row>
    <row r="66729" spans="1:3" hidden="1" x14ac:dyDescent="0.2">
      <c r="A66729">
        <v>45047970701</v>
      </c>
      <c r="B66729" t="s">
        <v>15683</v>
      </c>
      <c r="C66729">
        <v>23327</v>
      </c>
    </row>
    <row r="66730" spans="1:3" hidden="1" x14ac:dyDescent="0.2">
      <c r="A66730">
        <v>37105030402</v>
      </c>
      <c r="B66730" t="s">
        <v>12990</v>
      </c>
      <c r="C66730">
        <v>23327</v>
      </c>
    </row>
    <row r="66731" spans="1:3" hidden="1" x14ac:dyDescent="0.2">
      <c r="A66731">
        <v>37175960200</v>
      </c>
      <c r="B66731" t="s">
        <v>17829</v>
      </c>
      <c r="C66731">
        <v>23327</v>
      </c>
    </row>
    <row r="66732" spans="1:3" hidden="1" x14ac:dyDescent="0.2">
      <c r="A66732">
        <v>51155210400</v>
      </c>
      <c r="B66732" t="s">
        <v>23663</v>
      </c>
      <c r="C66732">
        <v>23326</v>
      </c>
    </row>
    <row r="66733" spans="1:3" hidden="1" x14ac:dyDescent="0.2">
      <c r="A66733">
        <v>37161960800</v>
      </c>
      <c r="B66733" t="s">
        <v>23117</v>
      </c>
      <c r="C66733">
        <v>23326</v>
      </c>
    </row>
    <row r="66734" spans="1:3" hidden="1" x14ac:dyDescent="0.2">
      <c r="A66734">
        <v>39153501900</v>
      </c>
      <c r="B66734" t="s">
        <v>23664</v>
      </c>
      <c r="C66734">
        <v>23326</v>
      </c>
    </row>
    <row r="66735" spans="1:3" hidden="1" x14ac:dyDescent="0.2">
      <c r="A66735">
        <v>37013930300</v>
      </c>
      <c r="B66735" t="s">
        <v>13048</v>
      </c>
      <c r="C66735">
        <v>23326</v>
      </c>
    </row>
    <row r="66736" spans="1:3" hidden="1" x14ac:dyDescent="0.2">
      <c r="A66736">
        <v>12086003601</v>
      </c>
      <c r="B66736" t="s">
        <v>23499</v>
      </c>
      <c r="C66736">
        <v>23324</v>
      </c>
    </row>
    <row r="66737" spans="1:3" hidden="1" x14ac:dyDescent="0.2">
      <c r="A66737">
        <v>11001008904</v>
      </c>
      <c r="B66737" t="s">
        <v>23665</v>
      </c>
      <c r="C66737">
        <v>23324</v>
      </c>
    </row>
    <row r="66738" spans="1:3" hidden="1" x14ac:dyDescent="0.2">
      <c r="A66738">
        <v>36047091200</v>
      </c>
      <c r="B66738" t="s">
        <v>38</v>
      </c>
      <c r="C66738">
        <v>23324</v>
      </c>
    </row>
    <row r="66739" spans="1:3" hidden="1" x14ac:dyDescent="0.2">
      <c r="A66739">
        <v>48037010800</v>
      </c>
      <c r="B66739" t="s">
        <v>13399</v>
      </c>
      <c r="C66739">
        <v>23323</v>
      </c>
    </row>
    <row r="66740" spans="1:3" hidden="1" x14ac:dyDescent="0.2">
      <c r="A66740">
        <v>1121010500</v>
      </c>
      <c r="B66740" t="s">
        <v>20599</v>
      </c>
      <c r="C66740">
        <v>23323</v>
      </c>
    </row>
    <row r="66741" spans="1:3" hidden="1" x14ac:dyDescent="0.2">
      <c r="A66741">
        <v>13153020300</v>
      </c>
      <c r="B66741" t="s">
        <v>13163</v>
      </c>
      <c r="C66741">
        <v>23322</v>
      </c>
    </row>
    <row r="66742" spans="1:3" hidden="1" x14ac:dyDescent="0.2">
      <c r="A66742">
        <v>13121009900</v>
      </c>
      <c r="B66742" t="s">
        <v>1085</v>
      </c>
      <c r="C66742">
        <v>23322</v>
      </c>
    </row>
    <row r="66743" spans="1:3" hidden="1" x14ac:dyDescent="0.2">
      <c r="A66743">
        <v>51710006502</v>
      </c>
      <c r="B66743" t="s">
        <v>22732</v>
      </c>
      <c r="C66743">
        <v>23319</v>
      </c>
    </row>
    <row r="66744" spans="1:3" hidden="1" x14ac:dyDescent="0.2">
      <c r="A66744">
        <v>1087232200</v>
      </c>
      <c r="B66744" t="s">
        <v>23666</v>
      </c>
      <c r="C66744">
        <v>23317</v>
      </c>
    </row>
    <row r="66745" spans="1:3" hidden="1" x14ac:dyDescent="0.2">
      <c r="A66745">
        <v>45013000200</v>
      </c>
      <c r="B66745" t="s">
        <v>16091</v>
      </c>
      <c r="C66745">
        <v>23317</v>
      </c>
    </row>
    <row r="66746" spans="1:3" hidden="1" x14ac:dyDescent="0.2">
      <c r="A66746">
        <v>13063040302</v>
      </c>
      <c r="B66746" t="s">
        <v>22223</v>
      </c>
      <c r="C66746">
        <v>23314</v>
      </c>
    </row>
    <row r="66747" spans="1:3" hidden="1" x14ac:dyDescent="0.2">
      <c r="A66747">
        <v>42101026700</v>
      </c>
      <c r="B66747" t="s">
        <v>8432</v>
      </c>
      <c r="C66747">
        <v>23313</v>
      </c>
    </row>
    <row r="66748" spans="1:3" hidden="1" x14ac:dyDescent="0.2">
      <c r="A66748">
        <v>12045960200</v>
      </c>
      <c r="B66748" t="s">
        <v>19701</v>
      </c>
      <c r="C66748">
        <v>23313</v>
      </c>
    </row>
    <row r="66749" spans="1:3" hidden="1" x14ac:dyDescent="0.2">
      <c r="A66749">
        <v>6065051400</v>
      </c>
      <c r="B66749" t="s">
        <v>1051</v>
      </c>
      <c r="C66749">
        <v>23312</v>
      </c>
    </row>
    <row r="66750" spans="1:3" hidden="1" x14ac:dyDescent="0.2">
      <c r="A66750">
        <v>35045942802</v>
      </c>
      <c r="B66750" t="s">
        <v>22099</v>
      </c>
      <c r="C66750">
        <v>23311</v>
      </c>
    </row>
    <row r="66751" spans="1:3" hidden="1" x14ac:dyDescent="0.2">
      <c r="A66751">
        <v>12029970102</v>
      </c>
      <c r="B66751" t="s">
        <v>21207</v>
      </c>
      <c r="C66751">
        <v>23311</v>
      </c>
    </row>
    <row r="66752" spans="1:3" hidden="1" x14ac:dyDescent="0.2">
      <c r="A66752">
        <v>9011870300</v>
      </c>
      <c r="B66752" t="s">
        <v>15883</v>
      </c>
      <c r="C66752">
        <v>23310</v>
      </c>
    </row>
    <row r="66753" spans="1:3" hidden="1" x14ac:dyDescent="0.2">
      <c r="A66753">
        <v>36061025700</v>
      </c>
      <c r="B66753" t="s">
        <v>18589</v>
      </c>
      <c r="C66753">
        <v>23309</v>
      </c>
    </row>
    <row r="66754" spans="1:3" hidden="1" x14ac:dyDescent="0.2">
      <c r="A66754">
        <v>39023001102</v>
      </c>
      <c r="B66754" t="s">
        <v>4521</v>
      </c>
      <c r="C66754">
        <v>23308</v>
      </c>
    </row>
    <row r="66755" spans="1:3" hidden="1" x14ac:dyDescent="0.2">
      <c r="A66755">
        <v>42077001200</v>
      </c>
      <c r="B66755" t="s">
        <v>1357</v>
      </c>
      <c r="C66755">
        <v>23307</v>
      </c>
    </row>
    <row r="66756" spans="1:3" hidden="1" x14ac:dyDescent="0.2">
      <c r="A66756">
        <v>37051001200</v>
      </c>
      <c r="B66756" t="s">
        <v>20865</v>
      </c>
      <c r="C66756">
        <v>23307</v>
      </c>
    </row>
    <row r="66757" spans="1:3" hidden="1" x14ac:dyDescent="0.2">
      <c r="A66757">
        <v>51710005901</v>
      </c>
      <c r="B66757" t="s">
        <v>23667</v>
      </c>
      <c r="C66757">
        <v>23306</v>
      </c>
    </row>
    <row r="66758" spans="1:3" hidden="1" x14ac:dyDescent="0.2">
      <c r="A66758">
        <v>1087231603</v>
      </c>
      <c r="B66758" t="s">
        <v>22662</v>
      </c>
      <c r="C66758">
        <v>23303</v>
      </c>
    </row>
    <row r="66759" spans="1:3" hidden="1" x14ac:dyDescent="0.2">
      <c r="A66759">
        <v>34017007400</v>
      </c>
      <c r="B66759" t="s">
        <v>23668</v>
      </c>
      <c r="C66759">
        <v>23303</v>
      </c>
    </row>
    <row r="66760" spans="1:3" hidden="1" x14ac:dyDescent="0.2">
      <c r="A66760">
        <v>40143001200</v>
      </c>
      <c r="B66760" t="s">
        <v>23669</v>
      </c>
      <c r="C66760">
        <v>23301</v>
      </c>
    </row>
    <row r="66761" spans="1:3" hidden="1" x14ac:dyDescent="0.2">
      <c r="A66761">
        <v>45075011500</v>
      </c>
      <c r="B66761" t="s">
        <v>19635</v>
      </c>
      <c r="C66761">
        <v>23301</v>
      </c>
    </row>
    <row r="66762" spans="1:3" hidden="1" x14ac:dyDescent="0.2">
      <c r="A66762">
        <v>34031183200</v>
      </c>
      <c r="B66762" t="s">
        <v>9443</v>
      </c>
      <c r="C66762">
        <v>23301</v>
      </c>
    </row>
    <row r="66763" spans="1:3" hidden="1" x14ac:dyDescent="0.2">
      <c r="A66763">
        <v>26163523400</v>
      </c>
      <c r="B66763" t="s">
        <v>22309</v>
      </c>
      <c r="C66763">
        <v>23299</v>
      </c>
    </row>
    <row r="66764" spans="1:3" hidden="1" x14ac:dyDescent="0.2">
      <c r="A66764">
        <v>1077010300</v>
      </c>
      <c r="B66764" t="s">
        <v>23670</v>
      </c>
      <c r="C66764">
        <v>23299</v>
      </c>
    </row>
    <row r="66765" spans="1:3" hidden="1" x14ac:dyDescent="0.2">
      <c r="A66765">
        <v>51740212702</v>
      </c>
      <c r="B66765" t="s">
        <v>13531</v>
      </c>
      <c r="C66765">
        <v>23298</v>
      </c>
    </row>
    <row r="66766" spans="1:3" hidden="1" x14ac:dyDescent="0.2">
      <c r="A66766">
        <v>45077010801</v>
      </c>
      <c r="B66766" t="s">
        <v>19327</v>
      </c>
      <c r="C66766">
        <v>23296</v>
      </c>
    </row>
    <row r="66767" spans="1:3" hidden="1" x14ac:dyDescent="0.2">
      <c r="A66767">
        <v>48439106101</v>
      </c>
      <c r="B66767" t="s">
        <v>23671</v>
      </c>
      <c r="C66767">
        <v>23296</v>
      </c>
    </row>
    <row r="66768" spans="1:3" hidden="1" x14ac:dyDescent="0.2">
      <c r="A66768">
        <v>37071033204</v>
      </c>
      <c r="B66768" t="s">
        <v>4203</v>
      </c>
      <c r="C66768">
        <v>23296</v>
      </c>
    </row>
    <row r="66769" spans="1:3" hidden="1" x14ac:dyDescent="0.2">
      <c r="A66769">
        <v>39035121500</v>
      </c>
      <c r="B66769" t="s">
        <v>23672</v>
      </c>
      <c r="C66769">
        <v>23295</v>
      </c>
    </row>
    <row r="66770" spans="1:3" hidden="1" x14ac:dyDescent="0.2">
      <c r="A66770">
        <v>1015000200</v>
      </c>
      <c r="B66770" t="s">
        <v>17949</v>
      </c>
      <c r="C66770">
        <v>23294</v>
      </c>
    </row>
    <row r="66771" spans="1:3" hidden="1" x14ac:dyDescent="0.2">
      <c r="A66771">
        <v>12086002502</v>
      </c>
      <c r="B66771" t="s">
        <v>16397</v>
      </c>
      <c r="C66771">
        <v>23293</v>
      </c>
    </row>
    <row r="66772" spans="1:3" hidden="1" x14ac:dyDescent="0.2">
      <c r="A66772">
        <v>37181960500</v>
      </c>
      <c r="B66772" t="s">
        <v>18115</v>
      </c>
      <c r="C66772">
        <v>23292</v>
      </c>
    </row>
    <row r="66773" spans="1:3" hidden="1" x14ac:dyDescent="0.2">
      <c r="A66773">
        <v>39095004600</v>
      </c>
      <c r="B66773" t="s">
        <v>23673</v>
      </c>
      <c r="C66773">
        <v>23291</v>
      </c>
    </row>
    <row r="66774" spans="1:3" hidden="1" x14ac:dyDescent="0.2">
      <c r="A66774">
        <v>24510261000</v>
      </c>
      <c r="B66774" t="s">
        <v>23282</v>
      </c>
      <c r="C66774">
        <v>23290</v>
      </c>
    </row>
    <row r="66775" spans="1:3" hidden="1" x14ac:dyDescent="0.2">
      <c r="A66775">
        <v>37057060900</v>
      </c>
      <c r="B66775" t="s">
        <v>15874</v>
      </c>
      <c r="C66775">
        <v>23290</v>
      </c>
    </row>
    <row r="66776" spans="1:3" hidden="1" x14ac:dyDescent="0.2">
      <c r="A66776">
        <v>37109070300</v>
      </c>
      <c r="B66776" t="s">
        <v>19320</v>
      </c>
      <c r="C66776">
        <v>23289</v>
      </c>
    </row>
    <row r="66777" spans="1:3" hidden="1" x14ac:dyDescent="0.2">
      <c r="A66777">
        <v>26099221500</v>
      </c>
      <c r="B66777" t="s">
        <v>5943</v>
      </c>
      <c r="C66777">
        <v>23288</v>
      </c>
    </row>
    <row r="66778" spans="1:3" hidden="1" x14ac:dyDescent="0.2">
      <c r="A66778">
        <v>36061020600</v>
      </c>
      <c r="B66778" t="s">
        <v>14019</v>
      </c>
      <c r="C66778">
        <v>23287</v>
      </c>
    </row>
    <row r="66779" spans="1:3" hidden="1" x14ac:dyDescent="0.2">
      <c r="A66779">
        <v>22033005300</v>
      </c>
      <c r="B66779" t="s">
        <v>2694</v>
      </c>
      <c r="C66779">
        <v>23286</v>
      </c>
    </row>
    <row r="66780" spans="1:3" hidden="1" x14ac:dyDescent="0.2">
      <c r="A66780">
        <v>17031241000</v>
      </c>
      <c r="B66780" t="s">
        <v>19722</v>
      </c>
      <c r="C66780">
        <v>23284</v>
      </c>
    </row>
    <row r="66781" spans="1:3" hidden="1" x14ac:dyDescent="0.2">
      <c r="A66781">
        <v>18043070400</v>
      </c>
      <c r="B66781" t="s">
        <v>13590</v>
      </c>
      <c r="C66781">
        <v>23282</v>
      </c>
    </row>
    <row r="66782" spans="1:3" hidden="1" x14ac:dyDescent="0.2">
      <c r="A66782">
        <v>36005023702</v>
      </c>
      <c r="B66782" t="s">
        <v>374</v>
      </c>
      <c r="C66782">
        <v>23282</v>
      </c>
    </row>
    <row r="66783" spans="1:3" hidden="1" x14ac:dyDescent="0.2">
      <c r="A66783">
        <v>13099090100</v>
      </c>
      <c r="B66783" t="s">
        <v>23674</v>
      </c>
      <c r="C66783">
        <v>23282</v>
      </c>
    </row>
    <row r="66784" spans="1:3" hidden="1" x14ac:dyDescent="0.2">
      <c r="A66784">
        <v>34013023000</v>
      </c>
      <c r="B66784" t="s">
        <v>23675</v>
      </c>
      <c r="C66784">
        <v>23282</v>
      </c>
    </row>
    <row r="66785" spans="1:3" hidden="1" x14ac:dyDescent="0.2">
      <c r="A66785">
        <v>13015960802</v>
      </c>
      <c r="B66785" t="s">
        <v>7880</v>
      </c>
      <c r="C66785">
        <v>23281</v>
      </c>
    </row>
    <row r="66786" spans="1:3" hidden="1" x14ac:dyDescent="0.2">
      <c r="A66786">
        <v>48113000603</v>
      </c>
      <c r="B66786" t="s">
        <v>6489</v>
      </c>
      <c r="C66786">
        <v>23281</v>
      </c>
    </row>
    <row r="66787" spans="1:3" hidden="1" x14ac:dyDescent="0.2">
      <c r="A66787">
        <v>48113012210</v>
      </c>
      <c r="B66787" t="s">
        <v>23676</v>
      </c>
      <c r="C66787">
        <v>23281</v>
      </c>
    </row>
    <row r="66788" spans="1:3" hidden="1" x14ac:dyDescent="0.2">
      <c r="A66788">
        <v>37155961100</v>
      </c>
      <c r="B66788" t="s">
        <v>14608</v>
      </c>
      <c r="C66788">
        <v>23279</v>
      </c>
    </row>
    <row r="66789" spans="1:3" hidden="1" x14ac:dyDescent="0.2">
      <c r="A66789">
        <v>13121010303</v>
      </c>
      <c r="B66789" t="s">
        <v>23677</v>
      </c>
      <c r="C66789">
        <v>23279</v>
      </c>
    </row>
    <row r="66790" spans="1:3" hidden="1" x14ac:dyDescent="0.2">
      <c r="A66790">
        <v>5069002500</v>
      </c>
      <c r="B66790" t="s">
        <v>18484</v>
      </c>
      <c r="C66790">
        <v>23279</v>
      </c>
    </row>
    <row r="66791" spans="1:3" hidden="1" x14ac:dyDescent="0.2">
      <c r="A66791">
        <v>12111382109</v>
      </c>
      <c r="B66791" t="s">
        <v>12529</v>
      </c>
      <c r="C66791">
        <v>23279</v>
      </c>
    </row>
    <row r="66792" spans="1:3" hidden="1" x14ac:dyDescent="0.2">
      <c r="A66792">
        <v>21111004100</v>
      </c>
      <c r="B66792" t="s">
        <v>23678</v>
      </c>
      <c r="C66792">
        <v>23277</v>
      </c>
    </row>
    <row r="66793" spans="1:3" hidden="1" x14ac:dyDescent="0.2">
      <c r="A66793">
        <v>17031330200</v>
      </c>
      <c r="B66793" t="s">
        <v>23423</v>
      </c>
      <c r="C66793">
        <v>23277</v>
      </c>
    </row>
    <row r="66794" spans="1:3" hidden="1" x14ac:dyDescent="0.2">
      <c r="A66794">
        <v>17097862700</v>
      </c>
      <c r="B66794" t="s">
        <v>12365</v>
      </c>
      <c r="C66794">
        <v>23276</v>
      </c>
    </row>
    <row r="66795" spans="1:3" hidden="1" x14ac:dyDescent="0.2">
      <c r="A66795">
        <v>6013365002</v>
      </c>
      <c r="B66795" t="s">
        <v>8492</v>
      </c>
      <c r="C66795">
        <v>23275</v>
      </c>
    </row>
    <row r="66796" spans="1:3" hidden="1" x14ac:dyDescent="0.2">
      <c r="A66796">
        <v>24033801600</v>
      </c>
      <c r="B66796" t="s">
        <v>18624</v>
      </c>
      <c r="C66796">
        <v>23274</v>
      </c>
    </row>
    <row r="66797" spans="1:3" hidden="1" x14ac:dyDescent="0.2">
      <c r="A66797">
        <v>36001002300</v>
      </c>
      <c r="B66797" t="s">
        <v>23679</v>
      </c>
      <c r="C66797">
        <v>23273</v>
      </c>
    </row>
    <row r="66798" spans="1:3" hidden="1" x14ac:dyDescent="0.2">
      <c r="A66798">
        <v>29189210300</v>
      </c>
      <c r="B66798" t="s">
        <v>23680</v>
      </c>
      <c r="C66798">
        <v>23273</v>
      </c>
    </row>
    <row r="66799" spans="1:3" hidden="1" x14ac:dyDescent="0.2">
      <c r="A66799">
        <v>9009140100</v>
      </c>
      <c r="B66799" t="s">
        <v>10228</v>
      </c>
      <c r="C66799">
        <v>23272</v>
      </c>
    </row>
    <row r="66800" spans="1:3" hidden="1" x14ac:dyDescent="0.2">
      <c r="A66800">
        <v>24033803525</v>
      </c>
      <c r="B66800" t="s">
        <v>7439</v>
      </c>
      <c r="C66800">
        <v>23272</v>
      </c>
    </row>
    <row r="66801" spans="1:3" hidden="1" x14ac:dyDescent="0.2">
      <c r="A66801">
        <v>26065006800</v>
      </c>
      <c r="B66801" t="s">
        <v>8884</v>
      </c>
      <c r="C66801">
        <v>23271</v>
      </c>
    </row>
    <row r="66802" spans="1:3" hidden="1" x14ac:dyDescent="0.2">
      <c r="A66802">
        <v>45045002302</v>
      </c>
      <c r="B66802" t="s">
        <v>500</v>
      </c>
      <c r="C66802">
        <v>23271</v>
      </c>
    </row>
    <row r="66803" spans="1:3" hidden="1" x14ac:dyDescent="0.2">
      <c r="A66803">
        <v>12071001912</v>
      </c>
      <c r="B66803" t="s">
        <v>2542</v>
      </c>
      <c r="C66803">
        <v>23270</v>
      </c>
    </row>
    <row r="66804" spans="1:3" hidden="1" x14ac:dyDescent="0.2">
      <c r="A66804">
        <v>6001402400</v>
      </c>
      <c r="B66804" t="s">
        <v>23016</v>
      </c>
      <c r="C66804">
        <v>23270</v>
      </c>
    </row>
    <row r="66805" spans="1:3" hidden="1" x14ac:dyDescent="0.2">
      <c r="A66805">
        <v>48201532200</v>
      </c>
      <c r="B66805" t="s">
        <v>8572</v>
      </c>
      <c r="C66805">
        <v>23269</v>
      </c>
    </row>
    <row r="66806" spans="1:3" hidden="1" x14ac:dyDescent="0.2">
      <c r="A66806">
        <v>36047101600</v>
      </c>
      <c r="B66806" t="s">
        <v>38</v>
      </c>
      <c r="C66806">
        <v>23268</v>
      </c>
    </row>
    <row r="66807" spans="1:3" hidden="1" x14ac:dyDescent="0.2">
      <c r="A66807">
        <v>44007000700</v>
      </c>
      <c r="B66807" t="s">
        <v>21100</v>
      </c>
      <c r="C66807">
        <v>23267</v>
      </c>
    </row>
    <row r="66808" spans="1:3" hidden="1" x14ac:dyDescent="0.2">
      <c r="A66808">
        <v>21211040302</v>
      </c>
      <c r="B66808" t="s">
        <v>15126</v>
      </c>
      <c r="C66808">
        <v>23266</v>
      </c>
    </row>
    <row r="66809" spans="1:3" hidden="1" x14ac:dyDescent="0.2">
      <c r="A66809">
        <v>39095004800</v>
      </c>
      <c r="B66809" t="s">
        <v>21316</v>
      </c>
      <c r="C66809">
        <v>23266</v>
      </c>
    </row>
    <row r="66810" spans="1:3" hidden="1" x14ac:dyDescent="0.2">
      <c r="A66810">
        <v>8101001200</v>
      </c>
      <c r="B66810" t="s">
        <v>23681</v>
      </c>
      <c r="C66810">
        <v>23264</v>
      </c>
    </row>
    <row r="66811" spans="1:3" hidden="1" x14ac:dyDescent="0.2">
      <c r="A66811">
        <v>29510126600</v>
      </c>
      <c r="B66811" t="s">
        <v>23682</v>
      </c>
      <c r="C66811">
        <v>23264</v>
      </c>
    </row>
    <row r="66812" spans="1:3" hidden="1" x14ac:dyDescent="0.2">
      <c r="A66812">
        <v>37057060700</v>
      </c>
      <c r="B66812" t="s">
        <v>15874</v>
      </c>
      <c r="C66812">
        <v>23263</v>
      </c>
    </row>
    <row r="66813" spans="1:3" hidden="1" x14ac:dyDescent="0.2">
      <c r="A66813">
        <v>13067031508</v>
      </c>
      <c r="B66813" t="s">
        <v>10916</v>
      </c>
      <c r="C66813">
        <v>23263</v>
      </c>
    </row>
    <row r="66814" spans="1:3" hidden="1" x14ac:dyDescent="0.2">
      <c r="A66814">
        <v>36047037900</v>
      </c>
      <c r="B66814" t="s">
        <v>38</v>
      </c>
      <c r="C66814">
        <v>23262</v>
      </c>
    </row>
    <row r="66815" spans="1:3" hidden="1" x14ac:dyDescent="0.2">
      <c r="A66815">
        <v>45011970100</v>
      </c>
      <c r="B66815" t="s">
        <v>23683</v>
      </c>
      <c r="C66815">
        <v>23261</v>
      </c>
    </row>
    <row r="66816" spans="1:3" hidden="1" x14ac:dyDescent="0.2">
      <c r="A66816">
        <v>45019003600</v>
      </c>
      <c r="B66816" t="s">
        <v>13814</v>
      </c>
      <c r="C66816">
        <v>23261</v>
      </c>
    </row>
    <row r="66817" spans="1:3" hidden="1" x14ac:dyDescent="0.2">
      <c r="A66817">
        <v>18163001900</v>
      </c>
      <c r="B66817" t="s">
        <v>23684</v>
      </c>
      <c r="C66817">
        <v>23260</v>
      </c>
    </row>
    <row r="66818" spans="1:3" hidden="1" x14ac:dyDescent="0.2">
      <c r="A66818">
        <v>39061007800</v>
      </c>
      <c r="B66818" t="s">
        <v>23634</v>
      </c>
      <c r="C66818">
        <v>23260</v>
      </c>
    </row>
    <row r="66819" spans="1:3" hidden="1" x14ac:dyDescent="0.2">
      <c r="A66819">
        <v>47065010502</v>
      </c>
      <c r="B66819" t="s">
        <v>23685</v>
      </c>
      <c r="C66819">
        <v>23259</v>
      </c>
    </row>
    <row r="66820" spans="1:3" hidden="1" x14ac:dyDescent="0.2">
      <c r="A66820">
        <v>45045004101</v>
      </c>
      <c r="B66820" t="s">
        <v>23686</v>
      </c>
      <c r="C66820">
        <v>23258</v>
      </c>
    </row>
    <row r="66821" spans="1:3" hidden="1" x14ac:dyDescent="0.2">
      <c r="A66821">
        <v>11001007709</v>
      </c>
      <c r="B66821" t="s">
        <v>23687</v>
      </c>
      <c r="C66821">
        <v>23257</v>
      </c>
    </row>
    <row r="66822" spans="1:3" hidden="1" x14ac:dyDescent="0.2">
      <c r="A66822">
        <v>48245006100</v>
      </c>
      <c r="B66822" t="s">
        <v>5511</v>
      </c>
      <c r="C66822">
        <v>23257</v>
      </c>
    </row>
    <row r="66823" spans="1:3" hidden="1" x14ac:dyDescent="0.2">
      <c r="A66823">
        <v>39061005600</v>
      </c>
      <c r="B66823" t="s">
        <v>23301</v>
      </c>
      <c r="C66823">
        <v>23253</v>
      </c>
    </row>
    <row r="66824" spans="1:3" hidden="1" x14ac:dyDescent="0.2">
      <c r="A66824">
        <v>47069950400</v>
      </c>
      <c r="B66824" t="s">
        <v>23642</v>
      </c>
      <c r="C66824">
        <v>23253</v>
      </c>
    </row>
    <row r="66825" spans="1:3" hidden="1" x14ac:dyDescent="0.2">
      <c r="A66825">
        <v>4001945002</v>
      </c>
      <c r="B66825" t="s">
        <v>23688</v>
      </c>
      <c r="C66825">
        <v>23252</v>
      </c>
    </row>
    <row r="66826" spans="1:3" hidden="1" x14ac:dyDescent="0.2">
      <c r="A66826">
        <v>26161413000</v>
      </c>
      <c r="B66826" t="s">
        <v>5677</v>
      </c>
      <c r="C66826">
        <v>23252</v>
      </c>
    </row>
    <row r="66827" spans="1:3" hidden="1" x14ac:dyDescent="0.2">
      <c r="A66827">
        <v>37159051501</v>
      </c>
      <c r="B66827" t="s">
        <v>21974</v>
      </c>
      <c r="C66827">
        <v>23252</v>
      </c>
    </row>
    <row r="66828" spans="1:3" hidden="1" x14ac:dyDescent="0.2">
      <c r="A66828">
        <v>37025041000</v>
      </c>
      <c r="B66828" t="s">
        <v>21974</v>
      </c>
      <c r="C66828">
        <v>23252</v>
      </c>
    </row>
    <row r="66829" spans="1:3" hidden="1" x14ac:dyDescent="0.2">
      <c r="A66829">
        <v>12081000105</v>
      </c>
      <c r="B66829" t="s">
        <v>3900</v>
      </c>
      <c r="C66829">
        <v>23248</v>
      </c>
    </row>
    <row r="66830" spans="1:3" hidden="1" x14ac:dyDescent="0.2">
      <c r="A66830">
        <v>17031351000</v>
      </c>
      <c r="B66830" t="s">
        <v>23043</v>
      </c>
      <c r="C66830">
        <v>23247</v>
      </c>
    </row>
    <row r="66831" spans="1:3" hidden="1" x14ac:dyDescent="0.2">
      <c r="A66831">
        <v>11001007304</v>
      </c>
      <c r="B66831" t="s">
        <v>23228</v>
      </c>
      <c r="C66831">
        <v>23246</v>
      </c>
    </row>
    <row r="66832" spans="1:3" hidden="1" x14ac:dyDescent="0.2">
      <c r="A66832">
        <v>8037000401</v>
      </c>
      <c r="B66832" t="s">
        <v>946</v>
      </c>
      <c r="C66832">
        <v>23246</v>
      </c>
    </row>
    <row r="66833" spans="1:3" hidden="1" x14ac:dyDescent="0.2">
      <c r="A66833">
        <v>36103159103</v>
      </c>
      <c r="B66833" t="s">
        <v>1242</v>
      </c>
      <c r="C66833">
        <v>23246</v>
      </c>
    </row>
    <row r="66834" spans="1:3" hidden="1" x14ac:dyDescent="0.2">
      <c r="A66834">
        <v>48277000500</v>
      </c>
      <c r="B66834" t="s">
        <v>9046</v>
      </c>
      <c r="C66834">
        <v>23245</v>
      </c>
    </row>
    <row r="66835" spans="1:3" hidden="1" x14ac:dyDescent="0.2">
      <c r="A66835">
        <v>37179020701</v>
      </c>
      <c r="B66835" t="s">
        <v>19890</v>
      </c>
      <c r="C66835">
        <v>23244</v>
      </c>
    </row>
    <row r="66836" spans="1:3" hidden="1" x14ac:dyDescent="0.2">
      <c r="A66836">
        <v>11001010400</v>
      </c>
      <c r="B66836" t="s">
        <v>12245</v>
      </c>
      <c r="C66836">
        <v>23243</v>
      </c>
    </row>
    <row r="66837" spans="1:3" hidden="1" x14ac:dyDescent="0.2">
      <c r="A66837">
        <v>21111000900</v>
      </c>
      <c r="B66837" t="s">
        <v>23689</v>
      </c>
      <c r="C66837">
        <v>23241</v>
      </c>
    </row>
    <row r="66838" spans="1:3" hidden="1" x14ac:dyDescent="0.2">
      <c r="A66838">
        <v>27053101300</v>
      </c>
      <c r="B66838" t="s">
        <v>23226</v>
      </c>
      <c r="C66838">
        <v>23241</v>
      </c>
    </row>
    <row r="66839" spans="1:3" hidden="1" x14ac:dyDescent="0.2">
      <c r="A66839">
        <v>48113012000</v>
      </c>
      <c r="B66839" t="s">
        <v>22324</v>
      </c>
      <c r="C66839">
        <v>23240</v>
      </c>
    </row>
    <row r="66840" spans="1:3" hidden="1" x14ac:dyDescent="0.2">
      <c r="A66840">
        <v>1047956201</v>
      </c>
      <c r="B66840" t="s">
        <v>8033</v>
      </c>
      <c r="C66840">
        <v>23239</v>
      </c>
    </row>
    <row r="66841" spans="1:3" hidden="1" x14ac:dyDescent="0.2">
      <c r="A66841">
        <v>26075001300</v>
      </c>
      <c r="B66841" t="s">
        <v>9143</v>
      </c>
      <c r="C66841">
        <v>23239</v>
      </c>
    </row>
    <row r="66842" spans="1:3" hidden="1" x14ac:dyDescent="0.2">
      <c r="A66842">
        <v>37161961101</v>
      </c>
      <c r="B66842" t="s">
        <v>22201</v>
      </c>
      <c r="C66842">
        <v>23239</v>
      </c>
    </row>
    <row r="66843" spans="1:3" hidden="1" x14ac:dyDescent="0.2">
      <c r="A66843">
        <v>45045001205</v>
      </c>
      <c r="B66843" t="s">
        <v>500</v>
      </c>
      <c r="C66843">
        <v>23239</v>
      </c>
    </row>
    <row r="66844" spans="1:3" hidden="1" x14ac:dyDescent="0.2">
      <c r="A66844">
        <v>37141920204</v>
      </c>
      <c r="B66844" t="s">
        <v>23690</v>
      </c>
      <c r="C66844">
        <v>23237</v>
      </c>
    </row>
    <row r="66845" spans="1:3" hidden="1" x14ac:dyDescent="0.2">
      <c r="A66845">
        <v>47113000400</v>
      </c>
      <c r="B66845" t="s">
        <v>9034</v>
      </c>
      <c r="C66845">
        <v>23236</v>
      </c>
    </row>
    <row r="66846" spans="1:3" hidden="1" x14ac:dyDescent="0.2">
      <c r="A66846">
        <v>6001401500</v>
      </c>
      <c r="B66846" t="s">
        <v>23691</v>
      </c>
      <c r="C66846">
        <v>23236</v>
      </c>
    </row>
    <row r="66847" spans="1:3" hidden="1" x14ac:dyDescent="0.2">
      <c r="A66847">
        <v>12117022001</v>
      </c>
      <c r="B66847" t="s">
        <v>7552</v>
      </c>
      <c r="C66847">
        <v>23235</v>
      </c>
    </row>
    <row r="66848" spans="1:3" hidden="1" x14ac:dyDescent="0.2">
      <c r="A66848">
        <v>37179020404</v>
      </c>
      <c r="B66848" t="s">
        <v>13654</v>
      </c>
      <c r="C66848">
        <v>23235</v>
      </c>
    </row>
    <row r="66849" spans="1:3" hidden="1" x14ac:dyDescent="0.2">
      <c r="A66849">
        <v>13121003600</v>
      </c>
      <c r="B66849" t="s">
        <v>23692</v>
      </c>
      <c r="C66849">
        <v>23234</v>
      </c>
    </row>
    <row r="66850" spans="1:3" hidden="1" x14ac:dyDescent="0.2">
      <c r="A66850">
        <v>28089030500</v>
      </c>
      <c r="B66850" t="s">
        <v>17897</v>
      </c>
      <c r="C66850">
        <v>23232</v>
      </c>
    </row>
    <row r="66851" spans="1:3" hidden="1" x14ac:dyDescent="0.2">
      <c r="A66851">
        <v>37179020601</v>
      </c>
      <c r="B66851" t="s">
        <v>13654</v>
      </c>
      <c r="C66851">
        <v>23231</v>
      </c>
    </row>
    <row r="66852" spans="1:3" hidden="1" x14ac:dyDescent="0.2">
      <c r="A66852">
        <v>26049002600</v>
      </c>
      <c r="B66852" t="s">
        <v>11281</v>
      </c>
      <c r="C66852">
        <v>23229</v>
      </c>
    </row>
    <row r="66853" spans="1:3" hidden="1" x14ac:dyDescent="0.2">
      <c r="A66853">
        <v>36047091000</v>
      </c>
      <c r="B66853" t="s">
        <v>38</v>
      </c>
      <c r="C66853">
        <v>23228</v>
      </c>
    </row>
    <row r="66854" spans="1:3" hidden="1" x14ac:dyDescent="0.2">
      <c r="A66854">
        <v>17031825600</v>
      </c>
      <c r="B66854" t="s">
        <v>18619</v>
      </c>
      <c r="C66854">
        <v>23226</v>
      </c>
    </row>
    <row r="66855" spans="1:3" hidden="1" x14ac:dyDescent="0.2">
      <c r="A66855">
        <v>17119402100</v>
      </c>
      <c r="B66855" t="s">
        <v>6357</v>
      </c>
      <c r="C66855">
        <v>23225</v>
      </c>
    </row>
    <row r="66856" spans="1:3" hidden="1" x14ac:dyDescent="0.2">
      <c r="A66856">
        <v>12099002100</v>
      </c>
      <c r="B66856" t="s">
        <v>23693</v>
      </c>
      <c r="C66856">
        <v>23225</v>
      </c>
    </row>
    <row r="66857" spans="1:3" hidden="1" x14ac:dyDescent="0.2">
      <c r="A66857">
        <v>47163041400</v>
      </c>
      <c r="B66857" t="s">
        <v>11311</v>
      </c>
      <c r="C66857">
        <v>23222</v>
      </c>
    </row>
    <row r="66858" spans="1:3" hidden="1" x14ac:dyDescent="0.2">
      <c r="A66858">
        <v>18095000300</v>
      </c>
      <c r="B66858" t="s">
        <v>11540</v>
      </c>
      <c r="C66858">
        <v>23222</v>
      </c>
    </row>
    <row r="66859" spans="1:3" hidden="1" x14ac:dyDescent="0.2">
      <c r="A66859">
        <v>37153970600</v>
      </c>
      <c r="B66859" t="s">
        <v>22164</v>
      </c>
      <c r="C66859">
        <v>23222</v>
      </c>
    </row>
    <row r="66860" spans="1:3" hidden="1" x14ac:dyDescent="0.2">
      <c r="A66860">
        <v>45069960200</v>
      </c>
      <c r="B66860" t="s">
        <v>22600</v>
      </c>
      <c r="C66860">
        <v>23221</v>
      </c>
    </row>
    <row r="66861" spans="1:3" hidden="1" x14ac:dyDescent="0.2">
      <c r="A66861">
        <v>24005402404</v>
      </c>
      <c r="B66861" t="s">
        <v>22699</v>
      </c>
      <c r="C66861">
        <v>23220</v>
      </c>
    </row>
    <row r="66862" spans="1:3" hidden="1" x14ac:dyDescent="0.2">
      <c r="A66862">
        <v>13097080303</v>
      </c>
      <c r="B66862" t="s">
        <v>13633</v>
      </c>
      <c r="C66862">
        <v>23219</v>
      </c>
    </row>
    <row r="66863" spans="1:3" hidden="1" x14ac:dyDescent="0.2">
      <c r="A66863">
        <v>25025080801</v>
      </c>
      <c r="B66863" t="s">
        <v>652</v>
      </c>
      <c r="C66863">
        <v>23219</v>
      </c>
    </row>
    <row r="66864" spans="1:3" hidden="1" x14ac:dyDescent="0.2">
      <c r="A66864">
        <v>13059000600</v>
      </c>
      <c r="B66864" t="s">
        <v>4560</v>
      </c>
      <c r="C66864">
        <v>23219</v>
      </c>
    </row>
    <row r="66865" spans="1:3" hidden="1" x14ac:dyDescent="0.2">
      <c r="A66865">
        <v>48245011800</v>
      </c>
      <c r="B66865" t="s">
        <v>5511</v>
      </c>
      <c r="C66865">
        <v>23219</v>
      </c>
    </row>
    <row r="66866" spans="1:3" hidden="1" x14ac:dyDescent="0.2">
      <c r="A66866">
        <v>48201530400</v>
      </c>
      <c r="B66866" t="s">
        <v>20983</v>
      </c>
      <c r="C66866">
        <v>23219</v>
      </c>
    </row>
    <row r="66867" spans="1:3" hidden="1" x14ac:dyDescent="0.2">
      <c r="A66867">
        <v>41051002203</v>
      </c>
      <c r="B66867" t="s">
        <v>20298</v>
      </c>
      <c r="C66867">
        <v>23216</v>
      </c>
    </row>
    <row r="66868" spans="1:3" hidden="1" x14ac:dyDescent="0.2">
      <c r="A66868">
        <v>39061002600</v>
      </c>
      <c r="B66868" t="s">
        <v>23694</v>
      </c>
      <c r="C66868">
        <v>23214</v>
      </c>
    </row>
    <row r="66869" spans="1:3" hidden="1" x14ac:dyDescent="0.2">
      <c r="A66869">
        <v>20173000300</v>
      </c>
      <c r="B66869" t="s">
        <v>293</v>
      </c>
      <c r="C66869">
        <v>23213</v>
      </c>
    </row>
    <row r="66870" spans="1:3" hidden="1" x14ac:dyDescent="0.2">
      <c r="A66870">
        <v>12103028300</v>
      </c>
      <c r="B66870" t="s">
        <v>20286</v>
      </c>
      <c r="C66870">
        <v>23213</v>
      </c>
    </row>
    <row r="66871" spans="1:3" hidden="1" x14ac:dyDescent="0.2">
      <c r="A66871">
        <v>29189212700</v>
      </c>
      <c r="B66871" t="s">
        <v>20692</v>
      </c>
      <c r="C66871">
        <v>23213</v>
      </c>
    </row>
    <row r="66872" spans="1:3" hidden="1" x14ac:dyDescent="0.2">
      <c r="A66872">
        <v>37183054205</v>
      </c>
      <c r="B66872" t="s">
        <v>7860</v>
      </c>
      <c r="C66872">
        <v>23212</v>
      </c>
    </row>
    <row r="66873" spans="1:3" hidden="1" x14ac:dyDescent="0.2">
      <c r="A66873">
        <v>4013117300</v>
      </c>
      <c r="B66873" t="s">
        <v>15909</v>
      </c>
      <c r="C66873">
        <v>23212</v>
      </c>
    </row>
    <row r="66874" spans="1:3" hidden="1" x14ac:dyDescent="0.2">
      <c r="A66874">
        <v>48085030900</v>
      </c>
      <c r="B66874" t="s">
        <v>496</v>
      </c>
      <c r="C66874">
        <v>23212</v>
      </c>
    </row>
    <row r="66875" spans="1:3" hidden="1" x14ac:dyDescent="0.2">
      <c r="A66875">
        <v>45075011100</v>
      </c>
      <c r="B66875" t="s">
        <v>19635</v>
      </c>
      <c r="C66875">
        <v>23209</v>
      </c>
    </row>
    <row r="66876" spans="1:3" hidden="1" x14ac:dyDescent="0.2">
      <c r="A66876">
        <v>34013001000</v>
      </c>
      <c r="B66876" t="s">
        <v>22727</v>
      </c>
      <c r="C66876">
        <v>23205</v>
      </c>
    </row>
    <row r="66877" spans="1:3" hidden="1" x14ac:dyDescent="0.2">
      <c r="A66877">
        <v>31055006302</v>
      </c>
      <c r="B66877" t="s">
        <v>14762</v>
      </c>
      <c r="C66877">
        <v>23203</v>
      </c>
    </row>
    <row r="66878" spans="1:3" hidden="1" x14ac:dyDescent="0.2">
      <c r="A66878">
        <v>4013116300</v>
      </c>
      <c r="B66878" t="s">
        <v>20459</v>
      </c>
      <c r="C66878">
        <v>23203</v>
      </c>
    </row>
    <row r="66879" spans="1:3" hidden="1" x14ac:dyDescent="0.2">
      <c r="A66879">
        <v>48113005400</v>
      </c>
      <c r="B66879" t="s">
        <v>23289</v>
      </c>
      <c r="C66879">
        <v>23200</v>
      </c>
    </row>
    <row r="66880" spans="1:3" hidden="1" x14ac:dyDescent="0.2">
      <c r="A66880">
        <v>26163577100</v>
      </c>
      <c r="B66880" t="s">
        <v>9189</v>
      </c>
      <c r="C66880">
        <v>23200</v>
      </c>
    </row>
    <row r="66881" spans="1:3" hidden="1" x14ac:dyDescent="0.2">
      <c r="A66881">
        <v>13133950200</v>
      </c>
      <c r="B66881" t="s">
        <v>23695</v>
      </c>
      <c r="C66881">
        <v>23200</v>
      </c>
    </row>
    <row r="66882" spans="1:3" hidden="1" x14ac:dyDescent="0.2">
      <c r="A66882">
        <v>37021001100</v>
      </c>
      <c r="B66882" t="s">
        <v>5286</v>
      </c>
      <c r="C66882">
        <v>23199</v>
      </c>
    </row>
    <row r="66883" spans="1:3" hidden="1" x14ac:dyDescent="0.2">
      <c r="A66883">
        <v>26163518500</v>
      </c>
      <c r="B66883" t="s">
        <v>20954</v>
      </c>
      <c r="C66883">
        <v>23199</v>
      </c>
    </row>
    <row r="66884" spans="1:3" hidden="1" x14ac:dyDescent="0.2">
      <c r="A66884">
        <v>35043010900</v>
      </c>
      <c r="B66884" t="s">
        <v>23696</v>
      </c>
      <c r="C66884">
        <v>23198</v>
      </c>
    </row>
    <row r="66885" spans="1:3" hidden="1" x14ac:dyDescent="0.2">
      <c r="A66885">
        <v>29189211801</v>
      </c>
      <c r="B66885" t="s">
        <v>470</v>
      </c>
      <c r="C66885">
        <v>23196</v>
      </c>
    </row>
    <row r="66886" spans="1:3" hidden="1" x14ac:dyDescent="0.2">
      <c r="A66886">
        <v>45083021301</v>
      </c>
      <c r="B66886" t="s">
        <v>23697</v>
      </c>
      <c r="C66886">
        <v>23196</v>
      </c>
    </row>
    <row r="66887" spans="1:3" hidden="1" x14ac:dyDescent="0.2">
      <c r="A66887">
        <v>26125172500</v>
      </c>
      <c r="B66887" t="s">
        <v>6072</v>
      </c>
      <c r="C66887">
        <v>23194</v>
      </c>
    </row>
    <row r="66888" spans="1:3" hidden="1" x14ac:dyDescent="0.2">
      <c r="A66888">
        <v>39049009336</v>
      </c>
      <c r="B66888" t="s">
        <v>17909</v>
      </c>
      <c r="C66888">
        <v>23193</v>
      </c>
    </row>
    <row r="66889" spans="1:3" hidden="1" x14ac:dyDescent="0.2">
      <c r="A66889">
        <v>37001020802</v>
      </c>
      <c r="B66889" t="s">
        <v>1588</v>
      </c>
      <c r="C66889">
        <v>23193</v>
      </c>
    </row>
    <row r="66890" spans="1:3" hidden="1" x14ac:dyDescent="0.2">
      <c r="A66890">
        <v>13063040525</v>
      </c>
      <c r="B66890" t="s">
        <v>20289</v>
      </c>
      <c r="C66890">
        <v>23193</v>
      </c>
    </row>
    <row r="66891" spans="1:3" hidden="1" x14ac:dyDescent="0.2">
      <c r="A66891">
        <v>6037602700</v>
      </c>
      <c r="B66891" t="s">
        <v>12285</v>
      </c>
      <c r="C66891">
        <v>23191</v>
      </c>
    </row>
    <row r="66892" spans="1:3" hidden="1" x14ac:dyDescent="0.2">
      <c r="A66892">
        <v>47157011800</v>
      </c>
      <c r="B66892" t="s">
        <v>11036</v>
      </c>
      <c r="C66892">
        <v>23189</v>
      </c>
    </row>
    <row r="66893" spans="1:3" hidden="1" x14ac:dyDescent="0.2">
      <c r="A66893">
        <v>48201211200</v>
      </c>
      <c r="B66893" t="s">
        <v>8572</v>
      </c>
      <c r="C66893">
        <v>23189</v>
      </c>
    </row>
    <row r="66894" spans="1:3" hidden="1" x14ac:dyDescent="0.2">
      <c r="A66894">
        <v>13121011301</v>
      </c>
      <c r="B66894" t="s">
        <v>23698</v>
      </c>
      <c r="C66894">
        <v>23189</v>
      </c>
    </row>
    <row r="66895" spans="1:3" hidden="1" x14ac:dyDescent="0.2">
      <c r="A66895">
        <v>13269950300</v>
      </c>
      <c r="B66895" t="s">
        <v>23097</v>
      </c>
      <c r="C66895">
        <v>23188</v>
      </c>
    </row>
    <row r="66896" spans="1:3" hidden="1" x14ac:dyDescent="0.2">
      <c r="A66896">
        <v>26021020500</v>
      </c>
      <c r="B66896" t="s">
        <v>6494</v>
      </c>
      <c r="C66896">
        <v>23188</v>
      </c>
    </row>
    <row r="66897" spans="1:3" hidden="1" x14ac:dyDescent="0.2">
      <c r="A66897">
        <v>36013030300</v>
      </c>
      <c r="B66897" t="s">
        <v>12125</v>
      </c>
      <c r="C66897">
        <v>23187</v>
      </c>
    </row>
    <row r="66898" spans="1:3" hidden="1" x14ac:dyDescent="0.2">
      <c r="A66898">
        <v>42133000400</v>
      </c>
      <c r="B66898" t="s">
        <v>4147</v>
      </c>
      <c r="C66898">
        <v>23186</v>
      </c>
    </row>
    <row r="66899" spans="1:3" hidden="1" x14ac:dyDescent="0.2">
      <c r="A66899">
        <v>17143002100</v>
      </c>
      <c r="B66899" t="s">
        <v>5132</v>
      </c>
      <c r="C66899">
        <v>23184</v>
      </c>
    </row>
    <row r="66900" spans="1:3" hidden="1" x14ac:dyDescent="0.2">
      <c r="A66900">
        <v>48113011001</v>
      </c>
      <c r="B66900" t="s">
        <v>17500</v>
      </c>
      <c r="C66900">
        <v>23183</v>
      </c>
    </row>
    <row r="66901" spans="1:3" hidden="1" x14ac:dyDescent="0.2">
      <c r="A66901">
        <v>6037600602</v>
      </c>
      <c r="B66901" t="s">
        <v>13665</v>
      </c>
      <c r="C66901">
        <v>23183</v>
      </c>
    </row>
    <row r="66902" spans="1:3" hidden="1" x14ac:dyDescent="0.2">
      <c r="A66902">
        <v>32003000521</v>
      </c>
      <c r="B66902" t="s">
        <v>23699</v>
      </c>
      <c r="C66902">
        <v>23181</v>
      </c>
    </row>
    <row r="66903" spans="1:3" hidden="1" x14ac:dyDescent="0.2">
      <c r="A66903">
        <v>1101001300</v>
      </c>
      <c r="B66903" t="s">
        <v>23700</v>
      </c>
      <c r="C66903">
        <v>23180</v>
      </c>
    </row>
    <row r="66904" spans="1:3" hidden="1" x14ac:dyDescent="0.2">
      <c r="A66904">
        <v>39113050301</v>
      </c>
      <c r="B66904" t="s">
        <v>1574</v>
      </c>
      <c r="C66904">
        <v>23179</v>
      </c>
    </row>
    <row r="66905" spans="1:3" hidden="1" x14ac:dyDescent="0.2">
      <c r="A66905">
        <v>21111011405</v>
      </c>
      <c r="B66905" t="s">
        <v>20451</v>
      </c>
      <c r="C66905">
        <v>23178</v>
      </c>
    </row>
    <row r="66906" spans="1:3" hidden="1" x14ac:dyDescent="0.2">
      <c r="A66906">
        <v>25025081400</v>
      </c>
      <c r="B66906" t="s">
        <v>23701</v>
      </c>
      <c r="C66906">
        <v>23178</v>
      </c>
    </row>
    <row r="66907" spans="1:3" hidden="1" x14ac:dyDescent="0.2">
      <c r="A66907">
        <v>36119002900</v>
      </c>
      <c r="B66907" t="s">
        <v>17891</v>
      </c>
      <c r="C66907">
        <v>23178</v>
      </c>
    </row>
    <row r="66908" spans="1:3" hidden="1" x14ac:dyDescent="0.2">
      <c r="A66908">
        <v>28081950700</v>
      </c>
      <c r="B66908" t="s">
        <v>16329</v>
      </c>
      <c r="C66908">
        <v>23176</v>
      </c>
    </row>
    <row r="66909" spans="1:3" hidden="1" x14ac:dyDescent="0.2">
      <c r="A66909">
        <v>37045950301</v>
      </c>
      <c r="B66909" t="s">
        <v>20864</v>
      </c>
      <c r="C66909">
        <v>23176</v>
      </c>
    </row>
    <row r="66910" spans="1:3" hidden="1" x14ac:dyDescent="0.2">
      <c r="A66910">
        <v>22071001746</v>
      </c>
      <c r="B66910" t="s">
        <v>20751</v>
      </c>
      <c r="C66910">
        <v>23176</v>
      </c>
    </row>
    <row r="66911" spans="1:3" hidden="1" x14ac:dyDescent="0.2">
      <c r="A66911">
        <v>39139000600</v>
      </c>
      <c r="B66911" t="s">
        <v>5151</v>
      </c>
      <c r="C66911">
        <v>23176</v>
      </c>
    </row>
    <row r="66912" spans="1:3" hidden="1" x14ac:dyDescent="0.2">
      <c r="A66912">
        <v>37035010700</v>
      </c>
      <c r="B66912" t="s">
        <v>13683</v>
      </c>
      <c r="C66912">
        <v>23175</v>
      </c>
    </row>
    <row r="66913" spans="1:3" hidden="1" x14ac:dyDescent="0.2">
      <c r="A66913">
        <v>39153510100</v>
      </c>
      <c r="B66913" t="s">
        <v>18236</v>
      </c>
      <c r="C66913">
        <v>23175</v>
      </c>
    </row>
    <row r="66914" spans="1:3" hidden="1" x14ac:dyDescent="0.2">
      <c r="A66914">
        <v>42101024000</v>
      </c>
      <c r="B66914" t="s">
        <v>23285</v>
      </c>
      <c r="C66914">
        <v>23175</v>
      </c>
    </row>
    <row r="66915" spans="1:3" hidden="1" x14ac:dyDescent="0.2">
      <c r="A66915">
        <v>1065040500</v>
      </c>
      <c r="B66915" t="s">
        <v>18669</v>
      </c>
      <c r="C66915">
        <v>23174</v>
      </c>
    </row>
    <row r="66916" spans="1:3" hidden="1" x14ac:dyDescent="0.2">
      <c r="A66916">
        <v>9009141800</v>
      </c>
      <c r="B66916" t="s">
        <v>23702</v>
      </c>
      <c r="C66916">
        <v>23173</v>
      </c>
    </row>
    <row r="66917" spans="1:3" hidden="1" x14ac:dyDescent="0.2">
      <c r="A66917">
        <v>13185011402</v>
      </c>
      <c r="B66917" t="s">
        <v>1265</v>
      </c>
      <c r="C66917">
        <v>23173</v>
      </c>
    </row>
    <row r="66918" spans="1:3" hidden="1" x14ac:dyDescent="0.2">
      <c r="A66918">
        <v>13095010402</v>
      </c>
      <c r="B66918" t="s">
        <v>9794</v>
      </c>
      <c r="C66918">
        <v>23173</v>
      </c>
    </row>
    <row r="66919" spans="1:3" hidden="1" x14ac:dyDescent="0.2">
      <c r="A66919">
        <v>39131952500</v>
      </c>
      <c r="B66919" t="s">
        <v>19360</v>
      </c>
      <c r="C66919">
        <v>23172</v>
      </c>
    </row>
    <row r="66920" spans="1:3" hidden="1" x14ac:dyDescent="0.2">
      <c r="A66920">
        <v>18163001700</v>
      </c>
      <c r="B66920" t="s">
        <v>4860</v>
      </c>
      <c r="C66920">
        <v>23171</v>
      </c>
    </row>
    <row r="66921" spans="1:3" hidden="1" x14ac:dyDescent="0.2">
      <c r="A66921">
        <v>28081951002</v>
      </c>
      <c r="B66921" t="s">
        <v>16329</v>
      </c>
      <c r="C66921">
        <v>23169</v>
      </c>
    </row>
    <row r="66922" spans="1:3" hidden="1" x14ac:dyDescent="0.2">
      <c r="A66922">
        <v>17031480400</v>
      </c>
      <c r="B66922" t="s">
        <v>21594</v>
      </c>
      <c r="C66922">
        <v>23167</v>
      </c>
    </row>
    <row r="66923" spans="1:3" hidden="1" x14ac:dyDescent="0.2">
      <c r="A66923">
        <v>45063021029</v>
      </c>
      <c r="B66923" t="s">
        <v>5752</v>
      </c>
      <c r="C66923">
        <v>23165</v>
      </c>
    </row>
    <row r="66924" spans="1:3" hidden="1" x14ac:dyDescent="0.2">
      <c r="A66924">
        <v>17031827700</v>
      </c>
      <c r="B66924" t="s">
        <v>21252</v>
      </c>
      <c r="C66924">
        <v>23165</v>
      </c>
    </row>
    <row r="66925" spans="1:3" hidden="1" x14ac:dyDescent="0.2">
      <c r="A66925">
        <v>26021002500</v>
      </c>
      <c r="B66925" t="s">
        <v>17976</v>
      </c>
      <c r="C66925">
        <v>23164</v>
      </c>
    </row>
    <row r="66926" spans="1:3" hidden="1" x14ac:dyDescent="0.2">
      <c r="A66926">
        <v>51760060600</v>
      </c>
      <c r="B66926" t="s">
        <v>23703</v>
      </c>
      <c r="C66926">
        <v>23163</v>
      </c>
    </row>
    <row r="66927" spans="1:3" hidden="1" x14ac:dyDescent="0.2">
      <c r="A66927">
        <v>36055009603</v>
      </c>
      <c r="B66927" t="s">
        <v>23577</v>
      </c>
      <c r="C66927">
        <v>23163</v>
      </c>
    </row>
    <row r="66928" spans="1:3" hidden="1" x14ac:dyDescent="0.2">
      <c r="A66928">
        <v>51195930900</v>
      </c>
      <c r="B66928" t="s">
        <v>10081</v>
      </c>
      <c r="C66928">
        <v>23161</v>
      </c>
    </row>
    <row r="66929" spans="1:3" hidden="1" x14ac:dyDescent="0.2">
      <c r="A66929">
        <v>13021013102</v>
      </c>
      <c r="B66929" t="s">
        <v>8446</v>
      </c>
      <c r="C66929">
        <v>23161</v>
      </c>
    </row>
    <row r="66930" spans="1:3" hidden="1" x14ac:dyDescent="0.2">
      <c r="A66930">
        <v>17031817900</v>
      </c>
      <c r="B66930" t="s">
        <v>20199</v>
      </c>
      <c r="C66930">
        <v>23161</v>
      </c>
    </row>
    <row r="66931" spans="1:3" hidden="1" x14ac:dyDescent="0.2">
      <c r="A66931">
        <v>9009140500</v>
      </c>
      <c r="B66931" t="s">
        <v>23023</v>
      </c>
      <c r="C66931">
        <v>23160</v>
      </c>
    </row>
    <row r="66932" spans="1:3" hidden="1" x14ac:dyDescent="0.2">
      <c r="A66932">
        <v>13095000700</v>
      </c>
      <c r="B66932" t="s">
        <v>9794</v>
      </c>
      <c r="C66932">
        <v>23160</v>
      </c>
    </row>
    <row r="66933" spans="1:3" hidden="1" x14ac:dyDescent="0.2">
      <c r="A66933">
        <v>26081002500</v>
      </c>
      <c r="B66933" t="s">
        <v>23704</v>
      </c>
      <c r="C66933">
        <v>23157</v>
      </c>
    </row>
    <row r="66934" spans="1:3" hidden="1" x14ac:dyDescent="0.2">
      <c r="A66934">
        <v>28011950701</v>
      </c>
      <c r="B66934" t="s">
        <v>7643</v>
      </c>
      <c r="C66934">
        <v>23156</v>
      </c>
    </row>
    <row r="66935" spans="1:3" hidden="1" x14ac:dyDescent="0.2">
      <c r="A66935">
        <v>48113007202</v>
      </c>
      <c r="B66935" t="s">
        <v>153</v>
      </c>
      <c r="C66935">
        <v>23155</v>
      </c>
    </row>
    <row r="66936" spans="1:3" hidden="1" x14ac:dyDescent="0.2">
      <c r="A66936">
        <v>21101020200</v>
      </c>
      <c r="B66936" t="s">
        <v>17252</v>
      </c>
      <c r="C66936">
        <v>23153</v>
      </c>
    </row>
    <row r="66937" spans="1:3" hidden="1" x14ac:dyDescent="0.2">
      <c r="A66937">
        <v>37071030502</v>
      </c>
      <c r="B66937" t="s">
        <v>22376</v>
      </c>
      <c r="C66937">
        <v>23153</v>
      </c>
    </row>
    <row r="66938" spans="1:3" hidden="1" x14ac:dyDescent="0.2">
      <c r="A66938">
        <v>6085507002</v>
      </c>
      <c r="B66938" t="s">
        <v>854</v>
      </c>
      <c r="C66938">
        <v>23152</v>
      </c>
    </row>
    <row r="66939" spans="1:3" hidden="1" x14ac:dyDescent="0.2">
      <c r="A66939">
        <v>20177001300</v>
      </c>
      <c r="B66939" t="s">
        <v>23560</v>
      </c>
      <c r="C66939">
        <v>23151</v>
      </c>
    </row>
    <row r="66940" spans="1:3" hidden="1" x14ac:dyDescent="0.2">
      <c r="A66940">
        <v>37051001700</v>
      </c>
      <c r="B66940" t="s">
        <v>21726</v>
      </c>
      <c r="C66940">
        <v>23151</v>
      </c>
    </row>
    <row r="66941" spans="1:3" hidden="1" x14ac:dyDescent="0.2">
      <c r="A66941">
        <v>34031264200</v>
      </c>
      <c r="B66941" t="s">
        <v>9443</v>
      </c>
      <c r="C66941">
        <v>23150</v>
      </c>
    </row>
    <row r="66942" spans="1:3" hidden="1" x14ac:dyDescent="0.2">
      <c r="A66942">
        <v>47157021732</v>
      </c>
      <c r="B66942" t="s">
        <v>11036</v>
      </c>
      <c r="C66942">
        <v>23147</v>
      </c>
    </row>
    <row r="66943" spans="1:3" hidden="1" x14ac:dyDescent="0.2">
      <c r="A66943">
        <v>12115002723</v>
      </c>
      <c r="B66943" t="s">
        <v>2860</v>
      </c>
      <c r="C66943">
        <v>23146</v>
      </c>
    </row>
    <row r="66944" spans="1:3" hidden="1" x14ac:dyDescent="0.2">
      <c r="A66944">
        <v>1073003600</v>
      </c>
      <c r="B66944" t="s">
        <v>23705</v>
      </c>
      <c r="C66944">
        <v>23145</v>
      </c>
    </row>
    <row r="66945" spans="1:3" hidden="1" x14ac:dyDescent="0.2">
      <c r="A66945">
        <v>12011010304</v>
      </c>
      <c r="B66945" t="s">
        <v>7738</v>
      </c>
      <c r="C66945">
        <v>23145</v>
      </c>
    </row>
    <row r="66946" spans="1:3" hidden="1" x14ac:dyDescent="0.2">
      <c r="A66946">
        <v>37071033203</v>
      </c>
      <c r="B66946" t="s">
        <v>4203</v>
      </c>
      <c r="C66946">
        <v>23143</v>
      </c>
    </row>
    <row r="66947" spans="1:3" hidden="1" x14ac:dyDescent="0.2">
      <c r="A66947">
        <v>39049010300</v>
      </c>
      <c r="B66947" t="s">
        <v>17909</v>
      </c>
      <c r="C66947">
        <v>23141</v>
      </c>
    </row>
    <row r="66948" spans="1:3" hidden="1" x14ac:dyDescent="0.2">
      <c r="A66948">
        <v>72127010042</v>
      </c>
      <c r="B66948" t="s">
        <v>14902</v>
      </c>
      <c r="C66948">
        <v>23140</v>
      </c>
    </row>
    <row r="66949" spans="1:3" hidden="1" x14ac:dyDescent="0.2">
      <c r="A66949">
        <v>1089003000</v>
      </c>
      <c r="B66949" t="s">
        <v>3221</v>
      </c>
      <c r="C66949">
        <v>23140</v>
      </c>
    </row>
    <row r="66950" spans="1:3" hidden="1" x14ac:dyDescent="0.2">
      <c r="A66950">
        <v>29095017800</v>
      </c>
      <c r="B66950" t="s">
        <v>6135</v>
      </c>
      <c r="C66950">
        <v>23138</v>
      </c>
    </row>
    <row r="66951" spans="1:3" hidden="1" x14ac:dyDescent="0.2">
      <c r="A66951">
        <v>37107010700</v>
      </c>
      <c r="B66951" t="s">
        <v>17081</v>
      </c>
      <c r="C66951">
        <v>23138</v>
      </c>
    </row>
    <row r="66952" spans="1:3" hidden="1" x14ac:dyDescent="0.2">
      <c r="A66952">
        <v>4013941200</v>
      </c>
      <c r="B66952" t="s">
        <v>23706</v>
      </c>
      <c r="C66952">
        <v>23137</v>
      </c>
    </row>
    <row r="66953" spans="1:3" hidden="1" x14ac:dyDescent="0.2">
      <c r="A66953">
        <v>37097061102</v>
      </c>
      <c r="B66953" t="s">
        <v>10869</v>
      </c>
      <c r="C66953">
        <v>23137</v>
      </c>
    </row>
    <row r="66954" spans="1:3" hidden="1" x14ac:dyDescent="0.2">
      <c r="A66954">
        <v>48029191900</v>
      </c>
      <c r="B66954" t="s">
        <v>16361</v>
      </c>
      <c r="C66954">
        <v>23136</v>
      </c>
    </row>
    <row r="66955" spans="1:3" hidden="1" x14ac:dyDescent="0.2">
      <c r="A66955">
        <v>37081014000</v>
      </c>
      <c r="B66955" t="s">
        <v>6333</v>
      </c>
      <c r="C66955">
        <v>23135</v>
      </c>
    </row>
    <row r="66956" spans="1:3" hidden="1" x14ac:dyDescent="0.2">
      <c r="A66956">
        <v>39049008825</v>
      </c>
      <c r="B66956" t="s">
        <v>17909</v>
      </c>
      <c r="C66956">
        <v>23135</v>
      </c>
    </row>
    <row r="66957" spans="1:3" hidden="1" x14ac:dyDescent="0.2">
      <c r="A66957">
        <v>24033803401</v>
      </c>
      <c r="B66957" t="s">
        <v>20796</v>
      </c>
      <c r="C66957">
        <v>23133</v>
      </c>
    </row>
    <row r="66958" spans="1:3" hidden="1" x14ac:dyDescent="0.2">
      <c r="A66958">
        <v>47093004608</v>
      </c>
      <c r="B66958" t="s">
        <v>1182</v>
      </c>
      <c r="C66958">
        <v>23132</v>
      </c>
    </row>
    <row r="66959" spans="1:3" hidden="1" x14ac:dyDescent="0.2">
      <c r="A66959">
        <v>25025080601</v>
      </c>
      <c r="B66959" t="s">
        <v>158</v>
      </c>
      <c r="C66959">
        <v>23132</v>
      </c>
    </row>
    <row r="66960" spans="1:3" hidden="1" x14ac:dyDescent="0.2">
      <c r="A66960">
        <v>22071001720</v>
      </c>
      <c r="B66960" t="s">
        <v>19413</v>
      </c>
      <c r="C66960">
        <v>23131</v>
      </c>
    </row>
    <row r="66961" spans="1:3" hidden="1" x14ac:dyDescent="0.2">
      <c r="A66961">
        <v>36055001900</v>
      </c>
      <c r="B66961" t="s">
        <v>21420</v>
      </c>
      <c r="C66961">
        <v>23131</v>
      </c>
    </row>
    <row r="66962" spans="1:3" hidden="1" x14ac:dyDescent="0.2">
      <c r="A66962">
        <v>51041100600</v>
      </c>
      <c r="B66962" t="s">
        <v>9192</v>
      </c>
      <c r="C66962">
        <v>23131</v>
      </c>
    </row>
    <row r="66963" spans="1:3" hidden="1" x14ac:dyDescent="0.2">
      <c r="A66963">
        <v>5119002405</v>
      </c>
      <c r="B66963" t="s">
        <v>23707</v>
      </c>
      <c r="C66963">
        <v>23131</v>
      </c>
    </row>
    <row r="66964" spans="1:3" hidden="1" x14ac:dyDescent="0.2">
      <c r="A66964">
        <v>12086010500</v>
      </c>
      <c r="B66964" t="s">
        <v>20400</v>
      </c>
      <c r="C66964">
        <v>23130</v>
      </c>
    </row>
    <row r="66965" spans="1:3" hidden="1" x14ac:dyDescent="0.2">
      <c r="A66965">
        <v>12073002603</v>
      </c>
      <c r="B66965" t="s">
        <v>3148</v>
      </c>
      <c r="C66965">
        <v>23130</v>
      </c>
    </row>
    <row r="66966" spans="1:3" hidden="1" x14ac:dyDescent="0.2">
      <c r="A66966">
        <v>1081041400</v>
      </c>
      <c r="B66966" t="s">
        <v>19638</v>
      </c>
      <c r="C66966">
        <v>23128</v>
      </c>
    </row>
    <row r="66967" spans="1:3" hidden="1" x14ac:dyDescent="0.2">
      <c r="A66967">
        <v>17143001600</v>
      </c>
      <c r="B66967" t="s">
        <v>5132</v>
      </c>
      <c r="C66967">
        <v>23128</v>
      </c>
    </row>
    <row r="66968" spans="1:3" hidden="1" x14ac:dyDescent="0.2">
      <c r="A66968">
        <v>28047002000</v>
      </c>
      <c r="B66968" t="s">
        <v>12487</v>
      </c>
      <c r="C66968">
        <v>23127</v>
      </c>
    </row>
    <row r="66969" spans="1:3" hidden="1" x14ac:dyDescent="0.2">
      <c r="A66969">
        <v>48201531900</v>
      </c>
      <c r="B66969" t="s">
        <v>22937</v>
      </c>
      <c r="C66969">
        <v>23127</v>
      </c>
    </row>
    <row r="66970" spans="1:3" hidden="1" x14ac:dyDescent="0.2">
      <c r="A66970">
        <v>22033001600</v>
      </c>
      <c r="B66970" t="s">
        <v>4098</v>
      </c>
      <c r="C66970">
        <v>23127</v>
      </c>
    </row>
    <row r="66971" spans="1:3" hidden="1" x14ac:dyDescent="0.2">
      <c r="A66971">
        <v>48201312900</v>
      </c>
      <c r="B66971" t="s">
        <v>22917</v>
      </c>
      <c r="C66971">
        <v>23126</v>
      </c>
    </row>
    <row r="66972" spans="1:3" hidden="1" x14ac:dyDescent="0.2">
      <c r="A66972">
        <v>28135950400</v>
      </c>
      <c r="B66972" t="s">
        <v>23046</v>
      </c>
      <c r="C66972">
        <v>23125</v>
      </c>
    </row>
    <row r="66973" spans="1:3" hidden="1" x14ac:dyDescent="0.2">
      <c r="A66973">
        <v>47163042802</v>
      </c>
      <c r="B66973" t="s">
        <v>13886</v>
      </c>
      <c r="C66973">
        <v>23123</v>
      </c>
    </row>
    <row r="66974" spans="1:3" hidden="1" x14ac:dyDescent="0.2">
      <c r="A66974">
        <v>51670820300</v>
      </c>
      <c r="B66974" t="s">
        <v>16339</v>
      </c>
      <c r="C66974">
        <v>23123</v>
      </c>
    </row>
    <row r="66975" spans="1:3" hidden="1" x14ac:dyDescent="0.2">
      <c r="A66975">
        <v>37191001800</v>
      </c>
      <c r="B66975" t="s">
        <v>12112</v>
      </c>
      <c r="C66975">
        <v>23123</v>
      </c>
    </row>
    <row r="66976" spans="1:3" hidden="1" x14ac:dyDescent="0.2">
      <c r="A66976">
        <v>37131920300</v>
      </c>
      <c r="B66976" t="s">
        <v>23708</v>
      </c>
      <c r="C66976">
        <v>23123</v>
      </c>
    </row>
    <row r="66977" spans="1:3" hidden="1" x14ac:dyDescent="0.2">
      <c r="A66977">
        <v>45063020100</v>
      </c>
      <c r="B66977" t="s">
        <v>19560</v>
      </c>
      <c r="C66977">
        <v>23122</v>
      </c>
    </row>
    <row r="66978" spans="1:3" hidden="1" x14ac:dyDescent="0.2">
      <c r="A66978">
        <v>13295020200</v>
      </c>
      <c r="B66978" t="s">
        <v>19649</v>
      </c>
      <c r="C66978">
        <v>23122</v>
      </c>
    </row>
    <row r="66979" spans="1:3" hidden="1" x14ac:dyDescent="0.2">
      <c r="A66979">
        <v>40143001000</v>
      </c>
      <c r="B66979" t="s">
        <v>23709</v>
      </c>
      <c r="C66979">
        <v>23118</v>
      </c>
    </row>
    <row r="66980" spans="1:3" hidden="1" x14ac:dyDescent="0.2">
      <c r="A66980">
        <v>45035010501</v>
      </c>
      <c r="B66980" t="s">
        <v>12573</v>
      </c>
      <c r="C66980">
        <v>23118</v>
      </c>
    </row>
    <row r="66981" spans="1:3" hidden="1" x14ac:dyDescent="0.2">
      <c r="A66981">
        <v>31055005400</v>
      </c>
      <c r="B66981" t="s">
        <v>14762</v>
      </c>
      <c r="C66981">
        <v>23118</v>
      </c>
    </row>
    <row r="66982" spans="1:3" hidden="1" x14ac:dyDescent="0.2">
      <c r="A66982">
        <v>28043950300</v>
      </c>
      <c r="B66982" t="s">
        <v>20860</v>
      </c>
      <c r="C66982">
        <v>23118</v>
      </c>
    </row>
    <row r="66983" spans="1:3" hidden="1" x14ac:dyDescent="0.2">
      <c r="A66983">
        <v>39035101400</v>
      </c>
      <c r="B66983" t="s">
        <v>22174</v>
      </c>
      <c r="C66983">
        <v>23117</v>
      </c>
    </row>
    <row r="66984" spans="1:3" hidden="1" x14ac:dyDescent="0.2">
      <c r="A66984">
        <v>37161960700</v>
      </c>
      <c r="B66984" t="s">
        <v>23117</v>
      </c>
      <c r="C66984">
        <v>23115</v>
      </c>
    </row>
    <row r="66985" spans="1:3" hidden="1" x14ac:dyDescent="0.2">
      <c r="A66985">
        <v>35049000300</v>
      </c>
      <c r="B66985" t="s">
        <v>6229</v>
      </c>
      <c r="C66985">
        <v>23114</v>
      </c>
    </row>
    <row r="66986" spans="1:3" hidden="1" x14ac:dyDescent="0.2">
      <c r="A66986">
        <v>42101007101</v>
      </c>
      <c r="B66986" t="s">
        <v>19120</v>
      </c>
      <c r="C66986">
        <v>23114</v>
      </c>
    </row>
    <row r="66987" spans="1:3" hidden="1" x14ac:dyDescent="0.2">
      <c r="A66987">
        <v>21151010902</v>
      </c>
      <c r="B66987" t="s">
        <v>16075</v>
      </c>
      <c r="C66987">
        <v>23114</v>
      </c>
    </row>
    <row r="66988" spans="1:3" hidden="1" x14ac:dyDescent="0.2">
      <c r="A66988">
        <v>36047038100</v>
      </c>
      <c r="B66988" t="s">
        <v>38</v>
      </c>
      <c r="C66988">
        <v>23112</v>
      </c>
    </row>
    <row r="66989" spans="1:3" hidden="1" x14ac:dyDescent="0.2">
      <c r="A66989">
        <v>17031081402</v>
      </c>
      <c r="B66989" t="s">
        <v>6419</v>
      </c>
      <c r="C66989">
        <v>23112</v>
      </c>
    </row>
    <row r="66990" spans="1:3" hidden="1" x14ac:dyDescent="0.2">
      <c r="A66990">
        <v>37071031600</v>
      </c>
      <c r="B66990" t="s">
        <v>22376</v>
      </c>
      <c r="C66990">
        <v>23111</v>
      </c>
    </row>
    <row r="66991" spans="1:3" hidden="1" x14ac:dyDescent="0.2">
      <c r="A66991">
        <v>36005036902</v>
      </c>
      <c r="B66991" t="s">
        <v>374</v>
      </c>
      <c r="C66991">
        <v>23111</v>
      </c>
    </row>
    <row r="66992" spans="1:3" hidden="1" x14ac:dyDescent="0.2">
      <c r="A66992">
        <v>39145003500</v>
      </c>
      <c r="B66992" t="s">
        <v>13636</v>
      </c>
      <c r="C66992">
        <v>23109</v>
      </c>
    </row>
    <row r="66993" spans="1:3" hidden="1" x14ac:dyDescent="0.2">
      <c r="A66993">
        <v>22055000200</v>
      </c>
      <c r="B66993" t="s">
        <v>850</v>
      </c>
      <c r="C66993">
        <v>23108</v>
      </c>
    </row>
    <row r="66994" spans="1:3" hidden="1" x14ac:dyDescent="0.2">
      <c r="A66994">
        <v>6037235202</v>
      </c>
      <c r="B66994" t="s">
        <v>20412</v>
      </c>
      <c r="C66994">
        <v>23107</v>
      </c>
    </row>
    <row r="66995" spans="1:3" hidden="1" x14ac:dyDescent="0.2">
      <c r="A66995">
        <v>42045406500</v>
      </c>
      <c r="B66995" t="s">
        <v>23710</v>
      </c>
      <c r="C66995">
        <v>23106</v>
      </c>
    </row>
    <row r="66996" spans="1:3" hidden="1" x14ac:dyDescent="0.2">
      <c r="A66996">
        <v>37119001801</v>
      </c>
      <c r="B66996" t="s">
        <v>23711</v>
      </c>
      <c r="C66996">
        <v>23105</v>
      </c>
    </row>
    <row r="66997" spans="1:3" hidden="1" x14ac:dyDescent="0.2">
      <c r="A66997">
        <v>37119001608</v>
      </c>
      <c r="B66997" t="s">
        <v>23712</v>
      </c>
      <c r="C66997">
        <v>23105</v>
      </c>
    </row>
    <row r="66998" spans="1:3" hidden="1" x14ac:dyDescent="0.2">
      <c r="A66998">
        <v>45007000900</v>
      </c>
      <c r="B66998" t="s">
        <v>11413</v>
      </c>
      <c r="C66998">
        <v>23104</v>
      </c>
    </row>
    <row r="66999" spans="1:3" hidden="1" x14ac:dyDescent="0.2">
      <c r="A66999">
        <v>12103022200</v>
      </c>
      <c r="B66999" t="s">
        <v>13855</v>
      </c>
      <c r="C66999">
        <v>23104</v>
      </c>
    </row>
    <row r="67000" spans="1:3" hidden="1" x14ac:dyDescent="0.2">
      <c r="A67000">
        <v>9003417100</v>
      </c>
      <c r="B67000" t="s">
        <v>5355</v>
      </c>
      <c r="C67000">
        <v>23103</v>
      </c>
    </row>
    <row r="67001" spans="1:3" hidden="1" x14ac:dyDescent="0.2">
      <c r="A67001">
        <v>17097862502</v>
      </c>
      <c r="B67001" t="s">
        <v>12365</v>
      </c>
      <c r="C67001">
        <v>23103</v>
      </c>
    </row>
    <row r="67002" spans="1:3" hidden="1" x14ac:dyDescent="0.2">
      <c r="A67002">
        <v>4019002300</v>
      </c>
      <c r="B67002" t="s">
        <v>4315</v>
      </c>
      <c r="C67002">
        <v>23102</v>
      </c>
    </row>
    <row r="67003" spans="1:3" hidden="1" x14ac:dyDescent="0.2">
      <c r="A67003">
        <v>39153504500</v>
      </c>
      <c r="B67003" t="s">
        <v>23713</v>
      </c>
      <c r="C67003">
        <v>23102</v>
      </c>
    </row>
    <row r="67004" spans="1:3" hidden="1" x14ac:dyDescent="0.2">
      <c r="A67004">
        <v>12039020800</v>
      </c>
      <c r="B67004" t="s">
        <v>23714</v>
      </c>
      <c r="C67004">
        <v>23102</v>
      </c>
    </row>
    <row r="67005" spans="1:3" hidden="1" x14ac:dyDescent="0.2">
      <c r="A67005">
        <v>45079000400</v>
      </c>
      <c r="B67005" t="s">
        <v>1955</v>
      </c>
      <c r="C67005">
        <v>23102</v>
      </c>
    </row>
    <row r="67006" spans="1:3" hidden="1" x14ac:dyDescent="0.2">
      <c r="A67006">
        <v>13067030800</v>
      </c>
      <c r="B67006" t="s">
        <v>488</v>
      </c>
      <c r="C67006">
        <v>23101</v>
      </c>
    </row>
    <row r="67007" spans="1:3" hidden="1" x14ac:dyDescent="0.2">
      <c r="A67007">
        <v>40007951800</v>
      </c>
      <c r="B67007" t="s">
        <v>1138</v>
      </c>
      <c r="C67007">
        <v>23100</v>
      </c>
    </row>
    <row r="67008" spans="1:3" hidden="1" x14ac:dyDescent="0.2">
      <c r="A67008">
        <v>29095001100</v>
      </c>
      <c r="B67008" t="s">
        <v>23715</v>
      </c>
      <c r="C67008">
        <v>23100</v>
      </c>
    </row>
    <row r="67009" spans="1:3" hidden="1" x14ac:dyDescent="0.2">
      <c r="A67009">
        <v>47157003800</v>
      </c>
      <c r="B67009" t="s">
        <v>8987</v>
      </c>
      <c r="C67009">
        <v>23098</v>
      </c>
    </row>
    <row r="67010" spans="1:3" hidden="1" x14ac:dyDescent="0.2">
      <c r="A67010">
        <v>37157041200</v>
      </c>
      <c r="B67010" t="s">
        <v>16207</v>
      </c>
      <c r="C67010">
        <v>23097</v>
      </c>
    </row>
    <row r="67011" spans="1:3" hidden="1" x14ac:dyDescent="0.2">
      <c r="A67011">
        <v>27053125800</v>
      </c>
      <c r="B67011" t="s">
        <v>23716</v>
      </c>
      <c r="C67011">
        <v>23096</v>
      </c>
    </row>
    <row r="67012" spans="1:3" hidden="1" x14ac:dyDescent="0.2">
      <c r="A67012">
        <v>21145030400</v>
      </c>
      <c r="B67012" t="s">
        <v>8392</v>
      </c>
      <c r="C67012">
        <v>23096</v>
      </c>
    </row>
    <row r="67013" spans="1:3" hidden="1" x14ac:dyDescent="0.2">
      <c r="A67013">
        <v>48113007804</v>
      </c>
      <c r="B67013" t="s">
        <v>2096</v>
      </c>
      <c r="C67013">
        <v>23096</v>
      </c>
    </row>
    <row r="67014" spans="1:3" hidden="1" x14ac:dyDescent="0.2">
      <c r="A67014">
        <v>1131035200</v>
      </c>
      <c r="B67014" t="s">
        <v>22805</v>
      </c>
      <c r="C67014">
        <v>23095</v>
      </c>
    </row>
    <row r="67015" spans="1:3" hidden="1" x14ac:dyDescent="0.2">
      <c r="A67015">
        <v>37019020202</v>
      </c>
      <c r="B67015" t="s">
        <v>21246</v>
      </c>
      <c r="C67015">
        <v>23095</v>
      </c>
    </row>
    <row r="67016" spans="1:3" hidden="1" x14ac:dyDescent="0.2">
      <c r="A67016">
        <v>10003014903</v>
      </c>
      <c r="B67016" t="s">
        <v>4548</v>
      </c>
      <c r="C67016">
        <v>23094</v>
      </c>
    </row>
    <row r="67017" spans="1:3" hidden="1" x14ac:dyDescent="0.2">
      <c r="A67017">
        <v>22033002500</v>
      </c>
      <c r="B67017" t="s">
        <v>534</v>
      </c>
      <c r="C67017">
        <v>23094</v>
      </c>
    </row>
    <row r="67018" spans="1:3" hidden="1" x14ac:dyDescent="0.2">
      <c r="A67018">
        <v>36061009900</v>
      </c>
      <c r="B67018" t="s">
        <v>165</v>
      </c>
      <c r="C67018">
        <v>23092</v>
      </c>
    </row>
    <row r="67019" spans="1:3" hidden="1" x14ac:dyDescent="0.2">
      <c r="A67019">
        <v>48113007818</v>
      </c>
      <c r="B67019" t="s">
        <v>21644</v>
      </c>
      <c r="C67019">
        <v>23092</v>
      </c>
    </row>
    <row r="67020" spans="1:3" hidden="1" x14ac:dyDescent="0.2">
      <c r="A67020">
        <v>9009141300</v>
      </c>
      <c r="B67020" t="s">
        <v>5964</v>
      </c>
      <c r="C67020">
        <v>23091</v>
      </c>
    </row>
    <row r="67021" spans="1:3" hidden="1" x14ac:dyDescent="0.2">
      <c r="A67021">
        <v>55079002100</v>
      </c>
      <c r="B67021" t="s">
        <v>23717</v>
      </c>
      <c r="C67021">
        <v>23090</v>
      </c>
    </row>
    <row r="67022" spans="1:3" hidden="1" x14ac:dyDescent="0.2">
      <c r="A67022">
        <v>39035105400</v>
      </c>
      <c r="B67022" t="s">
        <v>23419</v>
      </c>
      <c r="C67022">
        <v>23090</v>
      </c>
    </row>
    <row r="67023" spans="1:3" hidden="1" x14ac:dyDescent="0.2">
      <c r="A67023">
        <v>39113080600</v>
      </c>
      <c r="B67023" t="s">
        <v>1574</v>
      </c>
      <c r="C67023">
        <v>23089</v>
      </c>
    </row>
    <row r="67024" spans="1:3" hidden="1" x14ac:dyDescent="0.2">
      <c r="A67024">
        <v>55079186100</v>
      </c>
      <c r="B67024" t="s">
        <v>23272</v>
      </c>
      <c r="C67024">
        <v>23088</v>
      </c>
    </row>
    <row r="67025" spans="1:3" hidden="1" x14ac:dyDescent="0.2">
      <c r="A67025">
        <v>37157040102</v>
      </c>
      <c r="B67025" t="s">
        <v>16207</v>
      </c>
      <c r="C67025">
        <v>23088</v>
      </c>
    </row>
    <row r="67026" spans="1:3" hidden="1" x14ac:dyDescent="0.2">
      <c r="A67026">
        <v>37155961601</v>
      </c>
      <c r="B67026" t="s">
        <v>14608</v>
      </c>
      <c r="C67026">
        <v>23087</v>
      </c>
    </row>
    <row r="67027" spans="1:3" hidden="1" x14ac:dyDescent="0.2">
      <c r="A67027">
        <v>26049001900</v>
      </c>
      <c r="B67027" t="s">
        <v>11281</v>
      </c>
      <c r="C67027">
        <v>23087</v>
      </c>
    </row>
    <row r="67028" spans="1:3" hidden="1" x14ac:dyDescent="0.2">
      <c r="A67028">
        <v>13067030414</v>
      </c>
      <c r="B67028" t="s">
        <v>488</v>
      </c>
      <c r="C67028">
        <v>23084</v>
      </c>
    </row>
    <row r="67029" spans="1:3" hidden="1" x14ac:dyDescent="0.2">
      <c r="A67029">
        <v>9009350400</v>
      </c>
      <c r="B67029" t="s">
        <v>3836</v>
      </c>
      <c r="C67029">
        <v>23084</v>
      </c>
    </row>
    <row r="67030" spans="1:3" hidden="1" x14ac:dyDescent="0.2">
      <c r="A67030">
        <v>37093970103</v>
      </c>
      <c r="B67030" t="s">
        <v>22203</v>
      </c>
      <c r="C67030">
        <v>23083</v>
      </c>
    </row>
    <row r="67031" spans="1:3" hidden="1" x14ac:dyDescent="0.2">
      <c r="A67031">
        <v>26049001200</v>
      </c>
      <c r="B67031" t="s">
        <v>11281</v>
      </c>
      <c r="C67031">
        <v>23083</v>
      </c>
    </row>
    <row r="67032" spans="1:3" hidden="1" x14ac:dyDescent="0.2">
      <c r="A67032">
        <v>48201230100</v>
      </c>
      <c r="B67032" t="s">
        <v>5958</v>
      </c>
      <c r="C67032">
        <v>23083</v>
      </c>
    </row>
    <row r="67033" spans="1:3" hidden="1" x14ac:dyDescent="0.2">
      <c r="A67033">
        <v>39049007721</v>
      </c>
      <c r="B67033" t="s">
        <v>3171</v>
      </c>
      <c r="C67033">
        <v>23082</v>
      </c>
    </row>
    <row r="67034" spans="1:3" hidden="1" x14ac:dyDescent="0.2">
      <c r="A67034">
        <v>36061019000</v>
      </c>
      <c r="B67034" t="s">
        <v>18589</v>
      </c>
      <c r="C67034">
        <v>23082</v>
      </c>
    </row>
    <row r="67035" spans="1:3" hidden="1" x14ac:dyDescent="0.2">
      <c r="A67035">
        <v>13121010209</v>
      </c>
      <c r="B67035" t="s">
        <v>2346</v>
      </c>
      <c r="C67035">
        <v>23082</v>
      </c>
    </row>
    <row r="67036" spans="1:3" hidden="1" x14ac:dyDescent="0.2">
      <c r="A67036">
        <v>55079001900</v>
      </c>
      <c r="B67036" t="s">
        <v>23718</v>
      </c>
      <c r="C67036">
        <v>23082</v>
      </c>
    </row>
    <row r="67037" spans="1:3" hidden="1" x14ac:dyDescent="0.2">
      <c r="A67037">
        <v>12119911500</v>
      </c>
      <c r="B67037" t="s">
        <v>19367</v>
      </c>
      <c r="C67037">
        <v>23080</v>
      </c>
    </row>
    <row r="67038" spans="1:3" hidden="1" x14ac:dyDescent="0.2">
      <c r="A67038">
        <v>37155960600</v>
      </c>
      <c r="B67038" t="s">
        <v>14608</v>
      </c>
      <c r="C67038">
        <v>23079</v>
      </c>
    </row>
    <row r="67039" spans="1:3" hidden="1" x14ac:dyDescent="0.2">
      <c r="A67039">
        <v>34013004900</v>
      </c>
      <c r="B67039" t="s">
        <v>21625</v>
      </c>
      <c r="C67039">
        <v>23077</v>
      </c>
    </row>
    <row r="67040" spans="1:3" hidden="1" x14ac:dyDescent="0.2">
      <c r="A67040">
        <v>13185010500</v>
      </c>
      <c r="B67040" t="s">
        <v>1265</v>
      </c>
      <c r="C67040">
        <v>23076</v>
      </c>
    </row>
    <row r="67041" spans="1:3" hidden="1" x14ac:dyDescent="0.2">
      <c r="A67041">
        <v>17031829402</v>
      </c>
      <c r="B67041" t="s">
        <v>17190</v>
      </c>
      <c r="C67041">
        <v>23076</v>
      </c>
    </row>
    <row r="67042" spans="1:3" hidden="1" x14ac:dyDescent="0.2">
      <c r="A67042">
        <v>26147624000</v>
      </c>
      <c r="B67042" t="s">
        <v>13717</v>
      </c>
      <c r="C67042">
        <v>23075</v>
      </c>
    </row>
    <row r="67043" spans="1:3" hidden="1" x14ac:dyDescent="0.2">
      <c r="A67043">
        <v>45015020102</v>
      </c>
      <c r="B67043" t="s">
        <v>22860</v>
      </c>
      <c r="C67043">
        <v>23075</v>
      </c>
    </row>
    <row r="67044" spans="1:3" hidden="1" x14ac:dyDescent="0.2">
      <c r="A67044">
        <v>26163542200</v>
      </c>
      <c r="B67044" t="s">
        <v>23294</v>
      </c>
      <c r="C67044">
        <v>23075</v>
      </c>
    </row>
    <row r="67045" spans="1:3" hidden="1" x14ac:dyDescent="0.2">
      <c r="A67045">
        <v>39035119701</v>
      </c>
      <c r="B67045" t="s">
        <v>23719</v>
      </c>
      <c r="C67045">
        <v>23074</v>
      </c>
    </row>
    <row r="67046" spans="1:3" hidden="1" x14ac:dyDescent="0.2">
      <c r="A67046">
        <v>12009069902</v>
      </c>
      <c r="B67046" t="s">
        <v>23720</v>
      </c>
      <c r="C67046">
        <v>23073</v>
      </c>
    </row>
    <row r="67047" spans="1:3" hidden="1" x14ac:dyDescent="0.2">
      <c r="A67047">
        <v>42003483800</v>
      </c>
      <c r="B67047" t="s">
        <v>19778</v>
      </c>
      <c r="C67047">
        <v>23072</v>
      </c>
    </row>
    <row r="67048" spans="1:3" hidden="1" x14ac:dyDescent="0.2">
      <c r="A67048">
        <v>21119960200</v>
      </c>
      <c r="B67048" t="s">
        <v>23721</v>
      </c>
      <c r="C67048">
        <v>23071</v>
      </c>
    </row>
    <row r="67049" spans="1:3" hidden="1" x14ac:dyDescent="0.2">
      <c r="A67049">
        <v>17031827200</v>
      </c>
      <c r="B67049" t="s">
        <v>23722</v>
      </c>
      <c r="C67049">
        <v>23071</v>
      </c>
    </row>
    <row r="67050" spans="1:3" hidden="1" x14ac:dyDescent="0.2">
      <c r="A67050">
        <v>22095070800</v>
      </c>
      <c r="B67050" t="s">
        <v>18383</v>
      </c>
      <c r="C67050">
        <v>23070</v>
      </c>
    </row>
    <row r="67051" spans="1:3" hidden="1" x14ac:dyDescent="0.2">
      <c r="A67051">
        <v>39151700500</v>
      </c>
      <c r="B67051" t="s">
        <v>5905</v>
      </c>
      <c r="C67051">
        <v>23069</v>
      </c>
    </row>
    <row r="67052" spans="1:3" hidden="1" x14ac:dyDescent="0.2">
      <c r="A67052">
        <v>18163001400</v>
      </c>
      <c r="B67052" t="s">
        <v>23723</v>
      </c>
      <c r="C67052">
        <v>23069</v>
      </c>
    </row>
    <row r="67053" spans="1:3" hidden="1" x14ac:dyDescent="0.2">
      <c r="A67053">
        <v>51760070802</v>
      </c>
      <c r="B67053" t="s">
        <v>23643</v>
      </c>
      <c r="C67053">
        <v>23069</v>
      </c>
    </row>
    <row r="67054" spans="1:3" hidden="1" x14ac:dyDescent="0.2">
      <c r="A67054">
        <v>12057002900</v>
      </c>
      <c r="B67054" t="s">
        <v>23724</v>
      </c>
      <c r="C67054">
        <v>23069</v>
      </c>
    </row>
    <row r="67055" spans="1:3" hidden="1" x14ac:dyDescent="0.2">
      <c r="A67055">
        <v>37129010200</v>
      </c>
      <c r="B67055" t="s">
        <v>23725</v>
      </c>
      <c r="C67055">
        <v>23068</v>
      </c>
    </row>
    <row r="67056" spans="1:3" hidden="1" x14ac:dyDescent="0.2">
      <c r="A67056">
        <v>26163501400</v>
      </c>
      <c r="B67056" t="s">
        <v>23726</v>
      </c>
      <c r="C67056">
        <v>23068</v>
      </c>
    </row>
    <row r="67057" spans="1:3" hidden="1" x14ac:dyDescent="0.2">
      <c r="A67057">
        <v>39093022601</v>
      </c>
      <c r="B67057" t="s">
        <v>8485</v>
      </c>
      <c r="C67057">
        <v>23068</v>
      </c>
    </row>
    <row r="67058" spans="1:3" hidden="1" x14ac:dyDescent="0.2">
      <c r="A67058">
        <v>12095012000</v>
      </c>
      <c r="B67058" t="s">
        <v>3701</v>
      </c>
      <c r="C67058">
        <v>23067</v>
      </c>
    </row>
    <row r="67059" spans="1:3" hidden="1" x14ac:dyDescent="0.2">
      <c r="A67059">
        <v>12071040210</v>
      </c>
      <c r="B67059" t="s">
        <v>18852</v>
      </c>
      <c r="C67059">
        <v>23066</v>
      </c>
    </row>
    <row r="67060" spans="1:3" hidden="1" x14ac:dyDescent="0.2">
      <c r="A67060">
        <v>1089000602</v>
      </c>
      <c r="B67060" t="s">
        <v>3221</v>
      </c>
      <c r="C67060">
        <v>23065</v>
      </c>
    </row>
    <row r="67061" spans="1:3" hidden="1" x14ac:dyDescent="0.2">
      <c r="A67061">
        <v>22051020505</v>
      </c>
      <c r="B67061" t="s">
        <v>1768</v>
      </c>
      <c r="C67061">
        <v>23065</v>
      </c>
    </row>
    <row r="67062" spans="1:3" hidden="1" x14ac:dyDescent="0.2">
      <c r="A67062">
        <v>39035103900</v>
      </c>
      <c r="B67062" t="s">
        <v>22833</v>
      </c>
      <c r="C67062">
        <v>23065</v>
      </c>
    </row>
    <row r="67063" spans="1:3" hidden="1" x14ac:dyDescent="0.2">
      <c r="A67063">
        <v>18089011100</v>
      </c>
      <c r="B67063" t="s">
        <v>16311</v>
      </c>
      <c r="C67063">
        <v>23064</v>
      </c>
    </row>
    <row r="67064" spans="1:3" hidden="1" x14ac:dyDescent="0.2">
      <c r="A67064">
        <v>41051003200</v>
      </c>
      <c r="B67064" t="s">
        <v>10618</v>
      </c>
      <c r="C67064">
        <v>23063</v>
      </c>
    </row>
    <row r="67065" spans="1:3" hidden="1" x14ac:dyDescent="0.2">
      <c r="A67065">
        <v>36061022000</v>
      </c>
      <c r="B67065" t="s">
        <v>18589</v>
      </c>
      <c r="C67065">
        <v>23063</v>
      </c>
    </row>
    <row r="67066" spans="1:3" hidden="1" x14ac:dyDescent="0.2">
      <c r="A67066">
        <v>37097061301</v>
      </c>
      <c r="B67066" t="s">
        <v>10869</v>
      </c>
      <c r="C67066">
        <v>23062</v>
      </c>
    </row>
    <row r="67067" spans="1:3" hidden="1" x14ac:dyDescent="0.2">
      <c r="A67067">
        <v>22071001200</v>
      </c>
      <c r="B67067" t="s">
        <v>23727</v>
      </c>
      <c r="C67067">
        <v>23062</v>
      </c>
    </row>
    <row r="67068" spans="1:3" hidden="1" x14ac:dyDescent="0.2">
      <c r="A67068">
        <v>17031817101</v>
      </c>
      <c r="B67068" t="s">
        <v>23304</v>
      </c>
      <c r="C67068">
        <v>23061</v>
      </c>
    </row>
    <row r="67069" spans="1:3" hidden="1" x14ac:dyDescent="0.2">
      <c r="A67069">
        <v>21209040100</v>
      </c>
      <c r="B67069" t="s">
        <v>13558</v>
      </c>
      <c r="C67069">
        <v>23061</v>
      </c>
    </row>
    <row r="67070" spans="1:3" hidden="1" x14ac:dyDescent="0.2">
      <c r="A67070">
        <v>37001020200</v>
      </c>
      <c r="B67070" t="s">
        <v>1588</v>
      </c>
      <c r="C67070">
        <v>23060</v>
      </c>
    </row>
    <row r="67071" spans="1:3" hidden="1" x14ac:dyDescent="0.2">
      <c r="A67071">
        <v>48309000800</v>
      </c>
      <c r="B67071" t="s">
        <v>22057</v>
      </c>
      <c r="C67071">
        <v>23060</v>
      </c>
    </row>
    <row r="67072" spans="1:3" hidden="1" x14ac:dyDescent="0.2">
      <c r="A67072">
        <v>36065021201</v>
      </c>
      <c r="B67072" t="s">
        <v>2104</v>
      </c>
      <c r="C67072">
        <v>23060</v>
      </c>
    </row>
    <row r="67073" spans="1:3" hidden="1" x14ac:dyDescent="0.2">
      <c r="A67073">
        <v>6037542501</v>
      </c>
      <c r="B67073" t="s">
        <v>21125</v>
      </c>
      <c r="C67073">
        <v>23059</v>
      </c>
    </row>
    <row r="67074" spans="1:3" hidden="1" x14ac:dyDescent="0.2">
      <c r="A67074">
        <v>37017950400</v>
      </c>
      <c r="B67074" t="s">
        <v>23728</v>
      </c>
      <c r="C67074">
        <v>23059</v>
      </c>
    </row>
    <row r="67075" spans="1:3" hidden="1" x14ac:dyDescent="0.2">
      <c r="A67075">
        <v>18003004000</v>
      </c>
      <c r="B67075" t="s">
        <v>23729</v>
      </c>
      <c r="C67075">
        <v>23058</v>
      </c>
    </row>
    <row r="67076" spans="1:3" hidden="1" x14ac:dyDescent="0.2">
      <c r="A67076">
        <v>13261950700</v>
      </c>
      <c r="B67076" t="s">
        <v>22270</v>
      </c>
      <c r="C67076">
        <v>23058</v>
      </c>
    </row>
    <row r="67077" spans="1:3" hidden="1" x14ac:dyDescent="0.2">
      <c r="A67077">
        <v>18089012400</v>
      </c>
      <c r="B67077" t="s">
        <v>16311</v>
      </c>
      <c r="C67077">
        <v>23058</v>
      </c>
    </row>
    <row r="67078" spans="1:3" hidden="1" x14ac:dyDescent="0.2">
      <c r="A67078">
        <v>39035121800</v>
      </c>
      <c r="B67078" t="s">
        <v>23730</v>
      </c>
      <c r="C67078">
        <v>23058</v>
      </c>
    </row>
    <row r="67079" spans="1:3" hidden="1" x14ac:dyDescent="0.2">
      <c r="A67079">
        <v>9009350200</v>
      </c>
      <c r="B67079" t="s">
        <v>3836</v>
      </c>
      <c r="C67079">
        <v>23057</v>
      </c>
    </row>
    <row r="67080" spans="1:3" hidden="1" x14ac:dyDescent="0.2">
      <c r="A67080">
        <v>12011060304</v>
      </c>
      <c r="B67080" t="s">
        <v>16101</v>
      </c>
      <c r="C67080">
        <v>23057</v>
      </c>
    </row>
    <row r="67081" spans="1:3" hidden="1" x14ac:dyDescent="0.2">
      <c r="A67081">
        <v>18003002900</v>
      </c>
      <c r="B67081" t="s">
        <v>23731</v>
      </c>
      <c r="C67081">
        <v>23056</v>
      </c>
    </row>
    <row r="67082" spans="1:3" hidden="1" x14ac:dyDescent="0.2">
      <c r="A67082">
        <v>24005421300</v>
      </c>
      <c r="B67082" t="s">
        <v>12484</v>
      </c>
      <c r="C67082">
        <v>23055</v>
      </c>
    </row>
    <row r="67083" spans="1:3" hidden="1" x14ac:dyDescent="0.2">
      <c r="A67083">
        <v>48453000804</v>
      </c>
      <c r="B67083" t="s">
        <v>21687</v>
      </c>
      <c r="C67083">
        <v>23054</v>
      </c>
    </row>
    <row r="67084" spans="1:3" hidden="1" x14ac:dyDescent="0.2">
      <c r="A67084">
        <v>2020000901</v>
      </c>
      <c r="B67084" t="s">
        <v>21560</v>
      </c>
      <c r="C67084">
        <v>23053</v>
      </c>
    </row>
    <row r="67085" spans="1:3" hidden="1" x14ac:dyDescent="0.2">
      <c r="A67085">
        <v>28137950301</v>
      </c>
      <c r="B67085" t="s">
        <v>21916</v>
      </c>
      <c r="C67085">
        <v>23052</v>
      </c>
    </row>
    <row r="67086" spans="1:3" hidden="1" x14ac:dyDescent="0.2">
      <c r="A67086">
        <v>1101005800</v>
      </c>
      <c r="B67086" t="s">
        <v>23732</v>
      </c>
      <c r="C67086">
        <v>23052</v>
      </c>
    </row>
    <row r="67087" spans="1:3" hidden="1" x14ac:dyDescent="0.2">
      <c r="A67087">
        <v>42049000700</v>
      </c>
      <c r="B67087" t="s">
        <v>5017</v>
      </c>
      <c r="C67087">
        <v>23051</v>
      </c>
    </row>
    <row r="67088" spans="1:3" hidden="1" x14ac:dyDescent="0.2">
      <c r="A67088">
        <v>42045405200</v>
      </c>
      <c r="B67088" t="s">
        <v>20754</v>
      </c>
      <c r="C67088">
        <v>23050</v>
      </c>
    </row>
    <row r="67089" spans="1:3" hidden="1" x14ac:dyDescent="0.2">
      <c r="A67089">
        <v>34013006400</v>
      </c>
      <c r="B67089" t="s">
        <v>22727</v>
      </c>
      <c r="C67089">
        <v>23050</v>
      </c>
    </row>
    <row r="67090" spans="1:3" hidden="1" x14ac:dyDescent="0.2">
      <c r="A67090">
        <v>29510125600</v>
      </c>
      <c r="B67090" t="s">
        <v>23733</v>
      </c>
      <c r="C67090">
        <v>23048</v>
      </c>
    </row>
    <row r="67091" spans="1:3" hidden="1" x14ac:dyDescent="0.2">
      <c r="A67091">
        <v>1073001200</v>
      </c>
      <c r="B67091" t="s">
        <v>23734</v>
      </c>
      <c r="C67091">
        <v>23048</v>
      </c>
    </row>
    <row r="67092" spans="1:3" hidden="1" x14ac:dyDescent="0.2">
      <c r="A67092">
        <v>13321950500</v>
      </c>
      <c r="B67092" t="s">
        <v>21624</v>
      </c>
      <c r="C67092">
        <v>23045</v>
      </c>
    </row>
    <row r="67093" spans="1:3" hidden="1" x14ac:dyDescent="0.2">
      <c r="A67093">
        <v>13089021909</v>
      </c>
      <c r="B67093" t="s">
        <v>23735</v>
      </c>
      <c r="C67093">
        <v>23045</v>
      </c>
    </row>
    <row r="67094" spans="1:3" hidden="1" x14ac:dyDescent="0.2">
      <c r="A67094">
        <v>34007601000</v>
      </c>
      <c r="B67094" t="s">
        <v>23736</v>
      </c>
      <c r="C67094">
        <v>23044</v>
      </c>
    </row>
    <row r="67095" spans="1:3" hidden="1" x14ac:dyDescent="0.2">
      <c r="A67095">
        <v>13053020100</v>
      </c>
      <c r="B67095" t="s">
        <v>23737</v>
      </c>
      <c r="C67095">
        <v>23043</v>
      </c>
    </row>
    <row r="67096" spans="1:3" hidden="1" x14ac:dyDescent="0.2">
      <c r="A67096">
        <v>48027020800</v>
      </c>
      <c r="B67096" t="s">
        <v>10039</v>
      </c>
      <c r="C67096">
        <v>23043</v>
      </c>
    </row>
    <row r="67097" spans="1:3" hidden="1" x14ac:dyDescent="0.2">
      <c r="A67097">
        <v>55079014900</v>
      </c>
      <c r="B67097" t="s">
        <v>22603</v>
      </c>
      <c r="C67097">
        <v>23043</v>
      </c>
    </row>
    <row r="67098" spans="1:3" hidden="1" x14ac:dyDescent="0.2">
      <c r="A67098">
        <v>9003503300</v>
      </c>
      <c r="B67098" t="s">
        <v>22189</v>
      </c>
      <c r="C67098">
        <v>23042</v>
      </c>
    </row>
    <row r="67099" spans="1:3" hidden="1" x14ac:dyDescent="0.2">
      <c r="A67099">
        <v>28035001100</v>
      </c>
      <c r="B67099" t="s">
        <v>8346</v>
      </c>
      <c r="C67099">
        <v>23040</v>
      </c>
    </row>
    <row r="67100" spans="1:3" hidden="1" x14ac:dyDescent="0.2">
      <c r="A67100">
        <v>13245010507</v>
      </c>
      <c r="B67100" t="s">
        <v>16340</v>
      </c>
      <c r="C67100">
        <v>23040</v>
      </c>
    </row>
    <row r="67101" spans="1:3" hidden="1" x14ac:dyDescent="0.2">
      <c r="A67101">
        <v>36067006101</v>
      </c>
      <c r="B67101" t="s">
        <v>14054</v>
      </c>
      <c r="C67101">
        <v>23040</v>
      </c>
    </row>
    <row r="67102" spans="1:3" hidden="1" x14ac:dyDescent="0.2">
      <c r="A67102">
        <v>21079970300</v>
      </c>
      <c r="B67102" t="s">
        <v>20739</v>
      </c>
      <c r="C67102">
        <v>23040</v>
      </c>
    </row>
    <row r="67103" spans="1:3" hidden="1" x14ac:dyDescent="0.2">
      <c r="A67103">
        <v>37157041300</v>
      </c>
      <c r="B67103" t="s">
        <v>16207</v>
      </c>
      <c r="C67103">
        <v>23040</v>
      </c>
    </row>
    <row r="67104" spans="1:3" hidden="1" x14ac:dyDescent="0.2">
      <c r="A67104">
        <v>39155920900</v>
      </c>
      <c r="B67104" t="s">
        <v>3929</v>
      </c>
      <c r="C67104">
        <v>23037</v>
      </c>
    </row>
    <row r="67105" spans="1:3" hidden="1" x14ac:dyDescent="0.2">
      <c r="A67105">
        <v>39017000600</v>
      </c>
      <c r="B67105" t="s">
        <v>6163</v>
      </c>
      <c r="C67105">
        <v>23037</v>
      </c>
    </row>
    <row r="67106" spans="1:3" hidden="1" x14ac:dyDescent="0.2">
      <c r="A67106">
        <v>36055005800</v>
      </c>
      <c r="B67106" t="s">
        <v>23738</v>
      </c>
      <c r="C67106">
        <v>23037</v>
      </c>
    </row>
    <row r="67107" spans="1:3" hidden="1" x14ac:dyDescent="0.2">
      <c r="A67107">
        <v>42101011900</v>
      </c>
      <c r="B67107" t="s">
        <v>21206</v>
      </c>
      <c r="C67107">
        <v>23037</v>
      </c>
    </row>
    <row r="67108" spans="1:3" hidden="1" x14ac:dyDescent="0.2">
      <c r="A67108">
        <v>13081010100</v>
      </c>
      <c r="B67108" t="s">
        <v>21076</v>
      </c>
      <c r="C67108">
        <v>23035</v>
      </c>
    </row>
    <row r="67109" spans="1:3" hidden="1" x14ac:dyDescent="0.2">
      <c r="A67109">
        <v>22069000400</v>
      </c>
      <c r="B67109" t="s">
        <v>8609</v>
      </c>
      <c r="C67109">
        <v>23034</v>
      </c>
    </row>
    <row r="67110" spans="1:3" hidden="1" x14ac:dyDescent="0.2">
      <c r="A67110">
        <v>13067031309</v>
      </c>
      <c r="B67110" t="s">
        <v>23739</v>
      </c>
      <c r="C67110">
        <v>23033</v>
      </c>
    </row>
    <row r="67111" spans="1:3" hidden="1" x14ac:dyDescent="0.2">
      <c r="A67111">
        <v>55079000502</v>
      </c>
      <c r="B67111" t="s">
        <v>23740</v>
      </c>
      <c r="C67111">
        <v>23032</v>
      </c>
    </row>
    <row r="67112" spans="1:3" hidden="1" x14ac:dyDescent="0.2">
      <c r="A67112">
        <v>26163524700</v>
      </c>
      <c r="B67112" t="s">
        <v>23741</v>
      </c>
      <c r="C67112">
        <v>23031</v>
      </c>
    </row>
    <row r="67113" spans="1:3" hidden="1" x14ac:dyDescent="0.2">
      <c r="A67113">
        <v>45045003201</v>
      </c>
      <c r="B67113" t="s">
        <v>19867</v>
      </c>
      <c r="C67113">
        <v>23031</v>
      </c>
    </row>
    <row r="67114" spans="1:3" hidden="1" x14ac:dyDescent="0.2">
      <c r="A67114">
        <v>42133001100</v>
      </c>
      <c r="B67114" t="s">
        <v>4147</v>
      </c>
      <c r="C67114">
        <v>23031</v>
      </c>
    </row>
    <row r="67115" spans="1:3" hidden="1" x14ac:dyDescent="0.2">
      <c r="A67115">
        <v>28107950500</v>
      </c>
      <c r="B67115" t="s">
        <v>22245</v>
      </c>
      <c r="C67115">
        <v>23029</v>
      </c>
    </row>
    <row r="67116" spans="1:3" hidden="1" x14ac:dyDescent="0.2">
      <c r="A67116">
        <v>36047025500</v>
      </c>
      <c r="B67116" t="s">
        <v>38</v>
      </c>
      <c r="C67116">
        <v>23024</v>
      </c>
    </row>
    <row r="67117" spans="1:3" hidden="1" x14ac:dyDescent="0.2">
      <c r="A67117">
        <v>6059062648</v>
      </c>
      <c r="B67117" t="s">
        <v>6918</v>
      </c>
      <c r="C67117">
        <v>23024</v>
      </c>
    </row>
    <row r="67118" spans="1:3" hidden="1" x14ac:dyDescent="0.2">
      <c r="A67118">
        <v>39061011100</v>
      </c>
      <c r="B67118" t="s">
        <v>22820</v>
      </c>
      <c r="C67118">
        <v>23024</v>
      </c>
    </row>
    <row r="67119" spans="1:3" hidden="1" x14ac:dyDescent="0.2">
      <c r="A67119">
        <v>48113005600</v>
      </c>
      <c r="B67119" t="s">
        <v>23289</v>
      </c>
      <c r="C67119">
        <v>23023</v>
      </c>
    </row>
    <row r="67120" spans="1:3" hidden="1" x14ac:dyDescent="0.2">
      <c r="A67120">
        <v>45021970301</v>
      </c>
      <c r="B67120" t="s">
        <v>20725</v>
      </c>
      <c r="C67120">
        <v>23022</v>
      </c>
    </row>
    <row r="67121" spans="1:3" hidden="1" x14ac:dyDescent="0.2">
      <c r="A67121">
        <v>37119001100</v>
      </c>
      <c r="B67121" t="s">
        <v>23742</v>
      </c>
      <c r="C67121">
        <v>23021</v>
      </c>
    </row>
    <row r="67122" spans="1:3" hidden="1" x14ac:dyDescent="0.2">
      <c r="A67122">
        <v>40109103900</v>
      </c>
      <c r="B67122" t="s">
        <v>2656</v>
      </c>
      <c r="C67122">
        <v>23019</v>
      </c>
    </row>
    <row r="67123" spans="1:3" hidden="1" x14ac:dyDescent="0.2">
      <c r="A67123">
        <v>45023020200</v>
      </c>
      <c r="B67123" t="s">
        <v>20120</v>
      </c>
      <c r="C67123">
        <v>23019</v>
      </c>
    </row>
    <row r="67124" spans="1:3" hidden="1" x14ac:dyDescent="0.2">
      <c r="A67124">
        <v>40109105201</v>
      </c>
      <c r="B67124" t="s">
        <v>2656</v>
      </c>
      <c r="C67124">
        <v>23016</v>
      </c>
    </row>
    <row r="67125" spans="1:3" hidden="1" x14ac:dyDescent="0.2">
      <c r="A67125">
        <v>45045003304</v>
      </c>
      <c r="B67125" t="s">
        <v>18896</v>
      </c>
      <c r="C67125">
        <v>23016</v>
      </c>
    </row>
    <row r="67126" spans="1:3" hidden="1" x14ac:dyDescent="0.2">
      <c r="A67126">
        <v>22073010800</v>
      </c>
      <c r="B67126" t="s">
        <v>5611</v>
      </c>
      <c r="C67126">
        <v>23013</v>
      </c>
    </row>
    <row r="67127" spans="1:3" hidden="1" x14ac:dyDescent="0.2">
      <c r="A67127">
        <v>9009140800</v>
      </c>
      <c r="B67127" t="s">
        <v>23743</v>
      </c>
      <c r="C67127">
        <v>23012</v>
      </c>
    </row>
    <row r="67128" spans="1:3" hidden="1" x14ac:dyDescent="0.2">
      <c r="A67128">
        <v>17031430102</v>
      </c>
      <c r="B67128" t="s">
        <v>23505</v>
      </c>
      <c r="C67128">
        <v>23012</v>
      </c>
    </row>
    <row r="67129" spans="1:3" hidden="1" x14ac:dyDescent="0.2">
      <c r="A67129">
        <v>12057013504</v>
      </c>
      <c r="B67129" t="s">
        <v>23403</v>
      </c>
      <c r="C67129">
        <v>23012</v>
      </c>
    </row>
    <row r="67130" spans="1:3" hidden="1" x14ac:dyDescent="0.2">
      <c r="A67130">
        <v>39023001300</v>
      </c>
      <c r="B67130" t="s">
        <v>23744</v>
      </c>
      <c r="C67130">
        <v>23011</v>
      </c>
    </row>
    <row r="67131" spans="1:3" hidden="1" x14ac:dyDescent="0.2">
      <c r="A67131">
        <v>42101016300</v>
      </c>
      <c r="B67131" t="s">
        <v>8432</v>
      </c>
      <c r="C67131">
        <v>23011</v>
      </c>
    </row>
    <row r="67132" spans="1:3" hidden="1" x14ac:dyDescent="0.2">
      <c r="A67132">
        <v>6037602506</v>
      </c>
      <c r="B67132" t="s">
        <v>12285</v>
      </c>
      <c r="C67132">
        <v>23010</v>
      </c>
    </row>
    <row r="67133" spans="1:3" hidden="1" x14ac:dyDescent="0.2">
      <c r="A67133">
        <v>1125010500</v>
      </c>
      <c r="B67133" t="s">
        <v>5605</v>
      </c>
      <c r="C67133">
        <v>23010</v>
      </c>
    </row>
    <row r="67134" spans="1:3" hidden="1" x14ac:dyDescent="0.2">
      <c r="A67134">
        <v>28047002300</v>
      </c>
      <c r="B67134" t="s">
        <v>12487</v>
      </c>
      <c r="C67134">
        <v>23007</v>
      </c>
    </row>
    <row r="67135" spans="1:3" hidden="1" x14ac:dyDescent="0.2">
      <c r="A67135">
        <v>12099008203</v>
      </c>
      <c r="B67135" t="s">
        <v>22431</v>
      </c>
      <c r="C67135">
        <v>23007</v>
      </c>
    </row>
    <row r="67136" spans="1:3" hidden="1" x14ac:dyDescent="0.2">
      <c r="A67136">
        <v>47157021752</v>
      </c>
      <c r="B67136" t="s">
        <v>11036</v>
      </c>
      <c r="C67136">
        <v>23006</v>
      </c>
    </row>
    <row r="67137" spans="1:3" hidden="1" x14ac:dyDescent="0.2">
      <c r="A67137">
        <v>55105001800</v>
      </c>
      <c r="B67137" t="s">
        <v>11217</v>
      </c>
      <c r="C67137">
        <v>23005</v>
      </c>
    </row>
    <row r="67138" spans="1:3" hidden="1" x14ac:dyDescent="0.2">
      <c r="A67138">
        <v>34001000100</v>
      </c>
      <c r="B67138" t="s">
        <v>15945</v>
      </c>
      <c r="C67138">
        <v>23005</v>
      </c>
    </row>
    <row r="67139" spans="1:3" hidden="1" x14ac:dyDescent="0.2">
      <c r="A67139">
        <v>17031490300</v>
      </c>
      <c r="B67139" t="s">
        <v>1701</v>
      </c>
      <c r="C67139">
        <v>23005</v>
      </c>
    </row>
    <row r="67140" spans="1:3" hidden="1" x14ac:dyDescent="0.2">
      <c r="A67140">
        <v>22101041600</v>
      </c>
      <c r="B67140" t="s">
        <v>18684</v>
      </c>
      <c r="C67140">
        <v>23004</v>
      </c>
    </row>
    <row r="67141" spans="1:3" hidden="1" x14ac:dyDescent="0.2">
      <c r="A67141">
        <v>47155080101</v>
      </c>
      <c r="B67141" t="s">
        <v>22466</v>
      </c>
      <c r="C67141">
        <v>23002</v>
      </c>
    </row>
    <row r="67142" spans="1:3" hidden="1" x14ac:dyDescent="0.2">
      <c r="A67142">
        <v>22071004100</v>
      </c>
      <c r="B67142" t="s">
        <v>23112</v>
      </c>
      <c r="C67142">
        <v>23002</v>
      </c>
    </row>
    <row r="67143" spans="1:3" hidden="1" x14ac:dyDescent="0.2">
      <c r="A67143">
        <v>34039038602</v>
      </c>
      <c r="B67143" t="s">
        <v>8073</v>
      </c>
      <c r="C67143">
        <v>23000</v>
      </c>
    </row>
    <row r="67144" spans="1:3" hidden="1" x14ac:dyDescent="0.2">
      <c r="A67144">
        <v>37147002002</v>
      </c>
      <c r="B67144" t="s">
        <v>23745</v>
      </c>
      <c r="C67144">
        <v>22999</v>
      </c>
    </row>
    <row r="67145" spans="1:3" hidden="1" x14ac:dyDescent="0.2">
      <c r="A67145">
        <v>37083931100</v>
      </c>
      <c r="B67145" t="s">
        <v>23746</v>
      </c>
      <c r="C67145">
        <v>22998</v>
      </c>
    </row>
    <row r="67146" spans="1:3" hidden="1" x14ac:dyDescent="0.2">
      <c r="A67146">
        <v>32003002978</v>
      </c>
      <c r="B67146" t="s">
        <v>39</v>
      </c>
      <c r="C67146">
        <v>22998</v>
      </c>
    </row>
    <row r="67147" spans="1:3" hidden="1" x14ac:dyDescent="0.2">
      <c r="A67147">
        <v>13067030700</v>
      </c>
      <c r="B67147" t="s">
        <v>488</v>
      </c>
      <c r="C67147">
        <v>22998</v>
      </c>
    </row>
    <row r="67148" spans="1:3" hidden="1" x14ac:dyDescent="0.2">
      <c r="A67148">
        <v>47037011001</v>
      </c>
      <c r="B67148" t="s">
        <v>23747</v>
      </c>
      <c r="C67148">
        <v>22997</v>
      </c>
    </row>
    <row r="67149" spans="1:3" hidden="1" x14ac:dyDescent="0.2">
      <c r="A67149">
        <v>55105002500</v>
      </c>
      <c r="B67149" t="s">
        <v>11217</v>
      </c>
      <c r="C67149">
        <v>22996</v>
      </c>
    </row>
    <row r="67150" spans="1:3" hidden="1" x14ac:dyDescent="0.2">
      <c r="A67150">
        <v>39141956400</v>
      </c>
      <c r="B67150" t="s">
        <v>19166</v>
      </c>
      <c r="C67150">
        <v>22996</v>
      </c>
    </row>
    <row r="67151" spans="1:3" hidden="1" x14ac:dyDescent="0.2">
      <c r="A67151">
        <v>51710006400</v>
      </c>
      <c r="B67151" t="s">
        <v>23748</v>
      </c>
      <c r="C67151">
        <v>22996</v>
      </c>
    </row>
    <row r="67152" spans="1:3" hidden="1" x14ac:dyDescent="0.2">
      <c r="A67152">
        <v>48201331700</v>
      </c>
      <c r="B67152" t="s">
        <v>23749</v>
      </c>
      <c r="C67152">
        <v>22995</v>
      </c>
    </row>
    <row r="67153" spans="1:3" hidden="1" x14ac:dyDescent="0.2">
      <c r="A67153">
        <v>48201231000</v>
      </c>
      <c r="B67153" t="s">
        <v>22736</v>
      </c>
      <c r="C67153">
        <v>22994</v>
      </c>
    </row>
    <row r="67154" spans="1:3" hidden="1" x14ac:dyDescent="0.2">
      <c r="A67154">
        <v>11001007000</v>
      </c>
      <c r="B67154" t="s">
        <v>12245</v>
      </c>
      <c r="C67154">
        <v>22994</v>
      </c>
    </row>
    <row r="67155" spans="1:3" hidden="1" x14ac:dyDescent="0.2">
      <c r="A67155">
        <v>13089023113</v>
      </c>
      <c r="B67155" t="s">
        <v>11029</v>
      </c>
      <c r="C67155">
        <v>22993</v>
      </c>
    </row>
    <row r="67156" spans="1:3" hidden="1" x14ac:dyDescent="0.2">
      <c r="A67156">
        <v>13063040509</v>
      </c>
      <c r="B67156" t="s">
        <v>21222</v>
      </c>
      <c r="C67156">
        <v>22993</v>
      </c>
    </row>
    <row r="67157" spans="1:3" hidden="1" x14ac:dyDescent="0.2">
      <c r="A67157">
        <v>24510080101</v>
      </c>
      <c r="B67157" t="s">
        <v>23101</v>
      </c>
      <c r="C67157">
        <v>22993</v>
      </c>
    </row>
    <row r="67158" spans="1:3" hidden="1" x14ac:dyDescent="0.2">
      <c r="A67158">
        <v>9009140900</v>
      </c>
      <c r="B67158" t="s">
        <v>23750</v>
      </c>
      <c r="C67158">
        <v>22992</v>
      </c>
    </row>
    <row r="67159" spans="1:3" hidden="1" x14ac:dyDescent="0.2">
      <c r="A67159">
        <v>26125141300</v>
      </c>
      <c r="B67159" t="s">
        <v>13094</v>
      </c>
      <c r="C67159">
        <v>22991</v>
      </c>
    </row>
    <row r="67160" spans="1:3" hidden="1" x14ac:dyDescent="0.2">
      <c r="A67160">
        <v>47037014200</v>
      </c>
      <c r="B67160" t="s">
        <v>23751</v>
      </c>
      <c r="C67160">
        <v>22991</v>
      </c>
    </row>
    <row r="67161" spans="1:3" hidden="1" x14ac:dyDescent="0.2">
      <c r="A67161">
        <v>6037234700</v>
      </c>
      <c r="B67161" t="s">
        <v>20412</v>
      </c>
      <c r="C67161">
        <v>22991</v>
      </c>
    </row>
    <row r="67162" spans="1:3" hidden="1" x14ac:dyDescent="0.2">
      <c r="A67162">
        <v>22017022400</v>
      </c>
      <c r="B67162" t="s">
        <v>23205</v>
      </c>
      <c r="C67162">
        <v>22989</v>
      </c>
    </row>
    <row r="67163" spans="1:3" hidden="1" x14ac:dyDescent="0.2">
      <c r="A67163">
        <v>17031826301</v>
      </c>
      <c r="B67163" t="s">
        <v>18308</v>
      </c>
      <c r="C67163">
        <v>22988</v>
      </c>
    </row>
    <row r="67164" spans="1:3" hidden="1" x14ac:dyDescent="0.2">
      <c r="A67164">
        <v>11001009700</v>
      </c>
      <c r="B67164" t="s">
        <v>12245</v>
      </c>
      <c r="C67164">
        <v>22988</v>
      </c>
    </row>
    <row r="67165" spans="1:3" hidden="1" x14ac:dyDescent="0.2">
      <c r="A67165">
        <v>22071001722</v>
      </c>
      <c r="B67165" t="s">
        <v>19413</v>
      </c>
      <c r="C67165">
        <v>22988</v>
      </c>
    </row>
    <row r="67166" spans="1:3" hidden="1" x14ac:dyDescent="0.2">
      <c r="A67166">
        <v>28033071120</v>
      </c>
      <c r="B67166" t="s">
        <v>17691</v>
      </c>
      <c r="C67166">
        <v>22987</v>
      </c>
    </row>
    <row r="67167" spans="1:3" hidden="1" x14ac:dyDescent="0.2">
      <c r="A67167">
        <v>54011001600</v>
      </c>
      <c r="B67167" t="s">
        <v>7610</v>
      </c>
      <c r="C67167">
        <v>22987</v>
      </c>
    </row>
    <row r="67168" spans="1:3" hidden="1" x14ac:dyDescent="0.2">
      <c r="A67168">
        <v>37071030700</v>
      </c>
      <c r="B67168" t="s">
        <v>20864</v>
      </c>
      <c r="C67168">
        <v>22985</v>
      </c>
    </row>
    <row r="67169" spans="1:3" hidden="1" x14ac:dyDescent="0.2">
      <c r="A67169">
        <v>13215011200</v>
      </c>
      <c r="B67169" t="s">
        <v>11094</v>
      </c>
      <c r="C67169">
        <v>22985</v>
      </c>
    </row>
    <row r="67170" spans="1:3" hidden="1" x14ac:dyDescent="0.2">
      <c r="A67170">
        <v>22051027701</v>
      </c>
      <c r="B67170" t="s">
        <v>10769</v>
      </c>
      <c r="C67170">
        <v>22984</v>
      </c>
    </row>
    <row r="67171" spans="1:3" hidden="1" x14ac:dyDescent="0.2">
      <c r="A67171">
        <v>40143000800</v>
      </c>
      <c r="B67171" t="s">
        <v>113</v>
      </c>
      <c r="C67171">
        <v>22984</v>
      </c>
    </row>
    <row r="67172" spans="1:3" hidden="1" x14ac:dyDescent="0.2">
      <c r="A67172">
        <v>18043070700</v>
      </c>
      <c r="B67172" t="s">
        <v>13590</v>
      </c>
      <c r="C67172">
        <v>22984</v>
      </c>
    </row>
    <row r="67173" spans="1:3" hidden="1" x14ac:dyDescent="0.2">
      <c r="A67173">
        <v>6037237900</v>
      </c>
      <c r="B67173" t="s">
        <v>9491</v>
      </c>
      <c r="C67173">
        <v>22984</v>
      </c>
    </row>
    <row r="67174" spans="1:3" hidden="1" x14ac:dyDescent="0.2">
      <c r="A67174">
        <v>45091061601</v>
      </c>
      <c r="B67174" t="s">
        <v>22450</v>
      </c>
      <c r="C67174">
        <v>22984</v>
      </c>
    </row>
    <row r="67175" spans="1:3" hidden="1" x14ac:dyDescent="0.2">
      <c r="A67175">
        <v>12095014502</v>
      </c>
      <c r="B67175" t="s">
        <v>3701</v>
      </c>
      <c r="C67175">
        <v>22984</v>
      </c>
    </row>
    <row r="67176" spans="1:3" hidden="1" x14ac:dyDescent="0.2">
      <c r="A67176">
        <v>6001409100</v>
      </c>
      <c r="B67176" t="s">
        <v>22839</v>
      </c>
      <c r="C67176">
        <v>22982</v>
      </c>
    </row>
    <row r="67177" spans="1:3" hidden="1" x14ac:dyDescent="0.2">
      <c r="A67177">
        <v>26145001300</v>
      </c>
      <c r="B67177" t="s">
        <v>12271</v>
      </c>
      <c r="C67177">
        <v>22981</v>
      </c>
    </row>
    <row r="67178" spans="1:3" hidden="1" x14ac:dyDescent="0.2">
      <c r="A67178">
        <v>26163537600</v>
      </c>
      <c r="B67178" t="s">
        <v>20954</v>
      </c>
      <c r="C67178">
        <v>22979</v>
      </c>
    </row>
    <row r="67179" spans="1:3" hidden="1" x14ac:dyDescent="0.2">
      <c r="A67179">
        <v>45019003300</v>
      </c>
      <c r="B67179" t="s">
        <v>13814</v>
      </c>
      <c r="C67179">
        <v>22978</v>
      </c>
    </row>
    <row r="67180" spans="1:3" hidden="1" x14ac:dyDescent="0.2">
      <c r="A67180">
        <v>39027964600</v>
      </c>
      <c r="B67180" t="s">
        <v>13797</v>
      </c>
      <c r="C67180">
        <v>22977</v>
      </c>
    </row>
    <row r="67181" spans="1:3" hidden="1" x14ac:dyDescent="0.2">
      <c r="A67181">
        <v>12086009400</v>
      </c>
      <c r="B67181" t="s">
        <v>17480</v>
      </c>
      <c r="C67181">
        <v>22976</v>
      </c>
    </row>
    <row r="67182" spans="1:3" hidden="1" x14ac:dyDescent="0.2">
      <c r="A67182">
        <v>34013023200</v>
      </c>
      <c r="B67182" t="s">
        <v>22204</v>
      </c>
      <c r="C67182">
        <v>22976</v>
      </c>
    </row>
    <row r="67183" spans="1:3" hidden="1" x14ac:dyDescent="0.2">
      <c r="A67183">
        <v>28119950300</v>
      </c>
      <c r="B67183" t="s">
        <v>23752</v>
      </c>
      <c r="C67183">
        <v>22975</v>
      </c>
    </row>
    <row r="67184" spans="1:3" hidden="1" x14ac:dyDescent="0.2">
      <c r="A67184">
        <v>28083950700</v>
      </c>
      <c r="B67184" t="s">
        <v>12413</v>
      </c>
      <c r="C67184">
        <v>22974</v>
      </c>
    </row>
    <row r="67185" spans="1:3" hidden="1" x14ac:dyDescent="0.2">
      <c r="A67185">
        <v>17031826402</v>
      </c>
      <c r="B67185" t="s">
        <v>20699</v>
      </c>
      <c r="C67185">
        <v>22974</v>
      </c>
    </row>
    <row r="67186" spans="1:3" hidden="1" x14ac:dyDescent="0.2">
      <c r="A67186">
        <v>39113000600</v>
      </c>
      <c r="B67186" t="s">
        <v>1574</v>
      </c>
      <c r="C67186">
        <v>22974</v>
      </c>
    </row>
    <row r="67187" spans="1:3" hidden="1" x14ac:dyDescent="0.2">
      <c r="A67187">
        <v>37019020506</v>
      </c>
      <c r="B67187" t="s">
        <v>23397</v>
      </c>
      <c r="C67187">
        <v>22972</v>
      </c>
    </row>
    <row r="67188" spans="1:3" hidden="1" x14ac:dyDescent="0.2">
      <c r="A67188">
        <v>12057010203</v>
      </c>
      <c r="B67188" t="s">
        <v>21539</v>
      </c>
      <c r="C67188">
        <v>22972</v>
      </c>
    </row>
    <row r="67189" spans="1:3" hidden="1" x14ac:dyDescent="0.2">
      <c r="A67189">
        <v>28087000600</v>
      </c>
      <c r="B67189" t="s">
        <v>16687</v>
      </c>
      <c r="C67189">
        <v>22969</v>
      </c>
    </row>
    <row r="67190" spans="1:3" hidden="1" x14ac:dyDescent="0.2">
      <c r="A67190">
        <v>24510260201</v>
      </c>
      <c r="B67190" t="s">
        <v>23753</v>
      </c>
      <c r="C67190">
        <v>22968</v>
      </c>
    </row>
    <row r="67191" spans="1:3" hidden="1" x14ac:dyDescent="0.2">
      <c r="A67191">
        <v>13193000100</v>
      </c>
      <c r="B67191" t="s">
        <v>23754</v>
      </c>
      <c r="C67191">
        <v>22968</v>
      </c>
    </row>
    <row r="67192" spans="1:3" hidden="1" x14ac:dyDescent="0.2">
      <c r="A67192">
        <v>51760010500</v>
      </c>
      <c r="B67192" t="s">
        <v>23755</v>
      </c>
      <c r="C67192">
        <v>22967</v>
      </c>
    </row>
    <row r="67193" spans="1:3" hidden="1" x14ac:dyDescent="0.2">
      <c r="A67193">
        <v>1085781200</v>
      </c>
      <c r="B67193" t="s">
        <v>23756</v>
      </c>
      <c r="C67193">
        <v>22965</v>
      </c>
    </row>
    <row r="67194" spans="1:3" hidden="1" x14ac:dyDescent="0.2">
      <c r="A67194">
        <v>13301970500</v>
      </c>
      <c r="B67194" t="s">
        <v>23595</v>
      </c>
      <c r="C67194">
        <v>22962</v>
      </c>
    </row>
    <row r="67195" spans="1:3" hidden="1" x14ac:dyDescent="0.2">
      <c r="A67195">
        <v>45083021802</v>
      </c>
      <c r="B67195" t="s">
        <v>13256</v>
      </c>
      <c r="C67195">
        <v>22962</v>
      </c>
    </row>
    <row r="67196" spans="1:3" hidden="1" x14ac:dyDescent="0.2">
      <c r="A67196">
        <v>51101950200</v>
      </c>
      <c r="B67196" t="s">
        <v>16730</v>
      </c>
      <c r="C67196">
        <v>22961</v>
      </c>
    </row>
    <row r="67197" spans="1:3" hidden="1" x14ac:dyDescent="0.2">
      <c r="A67197">
        <v>48113001302</v>
      </c>
      <c r="B67197" t="s">
        <v>23757</v>
      </c>
      <c r="C67197">
        <v>22960</v>
      </c>
    </row>
    <row r="67198" spans="1:3" hidden="1" x14ac:dyDescent="0.2">
      <c r="A67198">
        <v>5035030702</v>
      </c>
      <c r="B67198" t="s">
        <v>15076</v>
      </c>
      <c r="C67198">
        <v>22960</v>
      </c>
    </row>
    <row r="67199" spans="1:3" hidden="1" x14ac:dyDescent="0.2">
      <c r="A67199">
        <v>28025950200</v>
      </c>
      <c r="B67199" t="s">
        <v>23758</v>
      </c>
      <c r="C67199">
        <v>22960</v>
      </c>
    </row>
    <row r="67200" spans="1:3" hidden="1" x14ac:dyDescent="0.2">
      <c r="A67200">
        <v>39035104300</v>
      </c>
      <c r="B67200" t="s">
        <v>23759</v>
      </c>
      <c r="C67200">
        <v>22958</v>
      </c>
    </row>
    <row r="67201" spans="1:3" hidden="1" x14ac:dyDescent="0.2">
      <c r="A67201">
        <v>53019940000</v>
      </c>
      <c r="B67201" t="s">
        <v>23760</v>
      </c>
      <c r="C67201">
        <v>22956</v>
      </c>
    </row>
    <row r="67202" spans="1:3" hidden="1" x14ac:dyDescent="0.2">
      <c r="A67202">
        <v>13089023213</v>
      </c>
      <c r="B67202" t="s">
        <v>11029</v>
      </c>
      <c r="C67202">
        <v>22956</v>
      </c>
    </row>
    <row r="67203" spans="1:3" hidden="1" x14ac:dyDescent="0.2">
      <c r="A67203">
        <v>28149950700</v>
      </c>
      <c r="B67203" t="s">
        <v>20146</v>
      </c>
      <c r="C67203">
        <v>22955</v>
      </c>
    </row>
    <row r="67204" spans="1:3" hidden="1" x14ac:dyDescent="0.2">
      <c r="A67204">
        <v>18089012700</v>
      </c>
      <c r="B67204" t="s">
        <v>16311</v>
      </c>
      <c r="C67204">
        <v>22954</v>
      </c>
    </row>
    <row r="67205" spans="1:3" hidden="1" x14ac:dyDescent="0.2">
      <c r="A67205">
        <v>13265010200</v>
      </c>
      <c r="B67205" t="s">
        <v>23761</v>
      </c>
      <c r="C67205">
        <v>22953</v>
      </c>
    </row>
    <row r="67206" spans="1:3" hidden="1" x14ac:dyDescent="0.2">
      <c r="A67206">
        <v>42003111300</v>
      </c>
      <c r="B67206" t="s">
        <v>23762</v>
      </c>
      <c r="C67206">
        <v>22950</v>
      </c>
    </row>
    <row r="67207" spans="1:3" hidden="1" x14ac:dyDescent="0.2">
      <c r="A67207">
        <v>21195931900</v>
      </c>
      <c r="B67207" t="s">
        <v>18758</v>
      </c>
      <c r="C67207">
        <v>22948</v>
      </c>
    </row>
    <row r="67208" spans="1:3" hidden="1" x14ac:dyDescent="0.2">
      <c r="A67208">
        <v>22071012300</v>
      </c>
      <c r="B67208" t="s">
        <v>19008</v>
      </c>
      <c r="C67208">
        <v>22947</v>
      </c>
    </row>
    <row r="67209" spans="1:3" hidden="1" x14ac:dyDescent="0.2">
      <c r="A67209">
        <v>21111006300</v>
      </c>
      <c r="B67209" t="s">
        <v>22063</v>
      </c>
      <c r="C67209">
        <v>22947</v>
      </c>
    </row>
    <row r="67210" spans="1:3" hidden="1" x14ac:dyDescent="0.2">
      <c r="A67210">
        <v>54011000500</v>
      </c>
      <c r="B67210" t="s">
        <v>7610</v>
      </c>
      <c r="C67210">
        <v>22947</v>
      </c>
    </row>
    <row r="67211" spans="1:3" hidden="1" x14ac:dyDescent="0.2">
      <c r="A67211">
        <v>22051025500</v>
      </c>
      <c r="B67211" t="s">
        <v>8724</v>
      </c>
      <c r="C67211">
        <v>22947</v>
      </c>
    </row>
    <row r="67212" spans="1:3" hidden="1" x14ac:dyDescent="0.2">
      <c r="A67212">
        <v>29189210805</v>
      </c>
      <c r="B67212" t="s">
        <v>8195</v>
      </c>
      <c r="C67212">
        <v>22945</v>
      </c>
    </row>
    <row r="67213" spans="1:3" hidden="1" x14ac:dyDescent="0.2">
      <c r="A67213">
        <v>45079010413</v>
      </c>
      <c r="B67213" t="s">
        <v>1955</v>
      </c>
      <c r="C67213">
        <v>22945</v>
      </c>
    </row>
    <row r="67214" spans="1:3" hidden="1" x14ac:dyDescent="0.2">
      <c r="A67214">
        <v>17031480300</v>
      </c>
      <c r="B67214" t="s">
        <v>1701</v>
      </c>
      <c r="C67214">
        <v>22942</v>
      </c>
    </row>
    <row r="67215" spans="1:3" hidden="1" x14ac:dyDescent="0.2">
      <c r="A67215">
        <v>22017023800</v>
      </c>
      <c r="B67215" t="s">
        <v>5555</v>
      </c>
      <c r="C67215">
        <v>22941</v>
      </c>
    </row>
    <row r="67216" spans="1:3" hidden="1" x14ac:dyDescent="0.2">
      <c r="A67216">
        <v>36055005500</v>
      </c>
      <c r="B67216" t="s">
        <v>23561</v>
      </c>
      <c r="C67216">
        <v>22940</v>
      </c>
    </row>
    <row r="67217" spans="1:3" hidden="1" x14ac:dyDescent="0.2">
      <c r="A67217">
        <v>11001008100</v>
      </c>
      <c r="B67217" t="s">
        <v>9719</v>
      </c>
      <c r="C67217">
        <v>22940</v>
      </c>
    </row>
    <row r="67218" spans="1:3" hidden="1" x14ac:dyDescent="0.2">
      <c r="A67218">
        <v>39095002000</v>
      </c>
      <c r="B67218" t="s">
        <v>720</v>
      </c>
      <c r="C67218">
        <v>22940</v>
      </c>
    </row>
    <row r="67219" spans="1:3" hidden="1" x14ac:dyDescent="0.2">
      <c r="A67219">
        <v>22033003101</v>
      </c>
      <c r="B67219" t="s">
        <v>23763</v>
      </c>
      <c r="C67219">
        <v>22940</v>
      </c>
    </row>
    <row r="67220" spans="1:3" hidden="1" x14ac:dyDescent="0.2">
      <c r="A67220">
        <v>13067030344</v>
      </c>
      <c r="B67220" t="s">
        <v>23764</v>
      </c>
      <c r="C67220">
        <v>22938</v>
      </c>
    </row>
    <row r="67221" spans="1:3" hidden="1" x14ac:dyDescent="0.2">
      <c r="A67221">
        <v>9003497700</v>
      </c>
      <c r="B67221" t="s">
        <v>881</v>
      </c>
      <c r="C67221">
        <v>22938</v>
      </c>
    </row>
    <row r="67222" spans="1:3" hidden="1" x14ac:dyDescent="0.2">
      <c r="A67222">
        <v>39113080400</v>
      </c>
      <c r="B67222" t="s">
        <v>1574</v>
      </c>
      <c r="C67222">
        <v>22936</v>
      </c>
    </row>
    <row r="67223" spans="1:3" hidden="1" x14ac:dyDescent="0.2">
      <c r="A67223">
        <v>30035940400</v>
      </c>
      <c r="B67223" t="s">
        <v>23765</v>
      </c>
      <c r="C67223">
        <v>22933</v>
      </c>
    </row>
    <row r="67224" spans="1:3" hidden="1" x14ac:dyDescent="0.2">
      <c r="A67224">
        <v>12089050301</v>
      </c>
      <c r="B67224" t="s">
        <v>22098</v>
      </c>
      <c r="C67224">
        <v>22933</v>
      </c>
    </row>
    <row r="67225" spans="1:3" hidden="1" x14ac:dyDescent="0.2">
      <c r="A67225">
        <v>34007600900</v>
      </c>
      <c r="B67225" t="s">
        <v>23766</v>
      </c>
      <c r="C67225">
        <v>22928</v>
      </c>
    </row>
    <row r="67226" spans="1:3" hidden="1" x14ac:dyDescent="0.2">
      <c r="A67226">
        <v>39049008230</v>
      </c>
      <c r="B67226" t="s">
        <v>23767</v>
      </c>
      <c r="C67226">
        <v>22927</v>
      </c>
    </row>
    <row r="67227" spans="1:3" hidden="1" x14ac:dyDescent="0.2">
      <c r="A67227">
        <v>37081012608</v>
      </c>
      <c r="B67227" t="s">
        <v>23768</v>
      </c>
      <c r="C67227">
        <v>22926</v>
      </c>
    </row>
    <row r="67228" spans="1:3" hidden="1" x14ac:dyDescent="0.2">
      <c r="A67228">
        <v>26125140100</v>
      </c>
      <c r="B67228" t="s">
        <v>8877</v>
      </c>
      <c r="C67228">
        <v>22924</v>
      </c>
    </row>
    <row r="67229" spans="1:3" hidden="1" x14ac:dyDescent="0.2">
      <c r="A67229">
        <v>29510115500</v>
      </c>
      <c r="B67229" t="s">
        <v>21474</v>
      </c>
      <c r="C67229">
        <v>22924</v>
      </c>
    </row>
    <row r="67230" spans="1:3" hidden="1" x14ac:dyDescent="0.2">
      <c r="A67230">
        <v>36081018401</v>
      </c>
      <c r="B67230" t="s">
        <v>42</v>
      </c>
      <c r="C67230">
        <v>22924</v>
      </c>
    </row>
    <row r="67231" spans="1:3" hidden="1" x14ac:dyDescent="0.2">
      <c r="A67231">
        <v>39099801000</v>
      </c>
      <c r="B67231" t="s">
        <v>20922</v>
      </c>
      <c r="C67231">
        <v>22922</v>
      </c>
    </row>
    <row r="67232" spans="1:3" hidden="1" x14ac:dyDescent="0.2">
      <c r="A67232">
        <v>29510124200</v>
      </c>
      <c r="B67232" t="s">
        <v>23769</v>
      </c>
      <c r="C67232">
        <v>22921</v>
      </c>
    </row>
    <row r="67233" spans="1:3" hidden="1" x14ac:dyDescent="0.2">
      <c r="A67233">
        <v>48303000603</v>
      </c>
      <c r="B67233" t="s">
        <v>22286</v>
      </c>
      <c r="C67233">
        <v>22920</v>
      </c>
    </row>
    <row r="67234" spans="1:3" hidden="1" x14ac:dyDescent="0.2">
      <c r="A67234">
        <v>13215010701</v>
      </c>
      <c r="B67234" t="s">
        <v>11094</v>
      </c>
      <c r="C67234">
        <v>22919</v>
      </c>
    </row>
    <row r="67235" spans="1:3" hidden="1" x14ac:dyDescent="0.2">
      <c r="A67235">
        <v>36065021500</v>
      </c>
      <c r="B67235" t="s">
        <v>2104</v>
      </c>
      <c r="C67235">
        <v>22918</v>
      </c>
    </row>
    <row r="67236" spans="1:3" hidden="1" x14ac:dyDescent="0.2">
      <c r="A67236">
        <v>12103021900</v>
      </c>
      <c r="B67236" t="s">
        <v>23770</v>
      </c>
      <c r="C67236">
        <v>22918</v>
      </c>
    </row>
    <row r="67237" spans="1:3" hidden="1" x14ac:dyDescent="0.2">
      <c r="A67237">
        <v>5069001401</v>
      </c>
      <c r="B67237" t="s">
        <v>18484</v>
      </c>
      <c r="C67237">
        <v>22918</v>
      </c>
    </row>
    <row r="67238" spans="1:3" hidden="1" x14ac:dyDescent="0.2">
      <c r="A67238">
        <v>12099005203</v>
      </c>
      <c r="B67238" t="s">
        <v>3567</v>
      </c>
      <c r="C67238">
        <v>22917</v>
      </c>
    </row>
    <row r="67239" spans="1:3" hidden="1" x14ac:dyDescent="0.2">
      <c r="A67239">
        <v>45087030200</v>
      </c>
      <c r="B67239" t="s">
        <v>19924</v>
      </c>
      <c r="C67239">
        <v>22916</v>
      </c>
    </row>
    <row r="67240" spans="1:3" hidden="1" x14ac:dyDescent="0.2">
      <c r="A67240">
        <v>37045951503</v>
      </c>
      <c r="B67240" t="s">
        <v>18937</v>
      </c>
      <c r="C67240">
        <v>22915</v>
      </c>
    </row>
    <row r="67241" spans="1:3" hidden="1" x14ac:dyDescent="0.2">
      <c r="A67241">
        <v>40109103700</v>
      </c>
      <c r="B67241" t="s">
        <v>2656</v>
      </c>
      <c r="C67241">
        <v>22914</v>
      </c>
    </row>
    <row r="67242" spans="1:3" hidden="1" x14ac:dyDescent="0.2">
      <c r="A67242">
        <v>5069001903</v>
      </c>
      <c r="B67242" t="s">
        <v>18484</v>
      </c>
      <c r="C67242">
        <v>22913</v>
      </c>
    </row>
    <row r="67243" spans="1:3" hidden="1" x14ac:dyDescent="0.2">
      <c r="A67243">
        <v>45041001000</v>
      </c>
      <c r="B67243" t="s">
        <v>6616</v>
      </c>
      <c r="C67243">
        <v>22913</v>
      </c>
    </row>
    <row r="67244" spans="1:3" hidden="1" x14ac:dyDescent="0.2">
      <c r="A67244">
        <v>54011001000</v>
      </c>
      <c r="B67244" t="s">
        <v>7610</v>
      </c>
      <c r="C67244">
        <v>22912</v>
      </c>
    </row>
    <row r="67245" spans="1:3" hidden="1" x14ac:dyDescent="0.2">
      <c r="A67245">
        <v>26163517500</v>
      </c>
      <c r="B67245" t="s">
        <v>23771</v>
      </c>
      <c r="C67245">
        <v>22910</v>
      </c>
    </row>
    <row r="67246" spans="1:3" hidden="1" x14ac:dyDescent="0.2">
      <c r="A67246">
        <v>12057012002</v>
      </c>
      <c r="B67246" t="s">
        <v>4211</v>
      </c>
      <c r="C67246">
        <v>22908</v>
      </c>
    </row>
    <row r="67247" spans="1:3" hidden="1" x14ac:dyDescent="0.2">
      <c r="A67247">
        <v>13089023208</v>
      </c>
      <c r="B67247" t="s">
        <v>2849</v>
      </c>
      <c r="C67247">
        <v>22908</v>
      </c>
    </row>
    <row r="67248" spans="1:3" hidden="1" x14ac:dyDescent="0.2">
      <c r="A67248">
        <v>18097354500</v>
      </c>
      <c r="B67248" t="s">
        <v>334</v>
      </c>
      <c r="C67248">
        <v>22906</v>
      </c>
    </row>
    <row r="67249" spans="1:3" hidden="1" x14ac:dyDescent="0.2">
      <c r="A67249">
        <v>17031730700</v>
      </c>
      <c r="B67249" t="s">
        <v>1701</v>
      </c>
      <c r="C67249">
        <v>22905</v>
      </c>
    </row>
    <row r="67250" spans="1:3" hidden="1" x14ac:dyDescent="0.2">
      <c r="A67250">
        <v>18177000900</v>
      </c>
      <c r="B67250" t="s">
        <v>17048</v>
      </c>
      <c r="C67250">
        <v>22905</v>
      </c>
    </row>
    <row r="67251" spans="1:3" hidden="1" x14ac:dyDescent="0.2">
      <c r="A67251">
        <v>36061021800</v>
      </c>
      <c r="B67251" t="s">
        <v>3939</v>
      </c>
      <c r="C67251">
        <v>22903</v>
      </c>
    </row>
    <row r="67252" spans="1:3" hidden="1" x14ac:dyDescent="0.2">
      <c r="A67252">
        <v>37071030901</v>
      </c>
      <c r="B67252" t="s">
        <v>19794</v>
      </c>
      <c r="C67252">
        <v>22902</v>
      </c>
    </row>
    <row r="67253" spans="1:3" hidden="1" x14ac:dyDescent="0.2">
      <c r="A67253">
        <v>12057013505</v>
      </c>
      <c r="B67253" t="s">
        <v>23403</v>
      </c>
      <c r="C67253">
        <v>22902</v>
      </c>
    </row>
    <row r="67254" spans="1:3" hidden="1" x14ac:dyDescent="0.2">
      <c r="A67254">
        <v>12086010207</v>
      </c>
      <c r="B67254" t="s">
        <v>173</v>
      </c>
      <c r="C67254">
        <v>22901</v>
      </c>
    </row>
    <row r="67255" spans="1:3" hidden="1" x14ac:dyDescent="0.2">
      <c r="A67255">
        <v>24510280302</v>
      </c>
      <c r="B67255" t="s">
        <v>23772</v>
      </c>
      <c r="C67255">
        <v>22901</v>
      </c>
    </row>
    <row r="67256" spans="1:3" hidden="1" x14ac:dyDescent="0.2">
      <c r="A67256">
        <v>13297110800</v>
      </c>
      <c r="B67256" t="s">
        <v>23773</v>
      </c>
      <c r="C67256">
        <v>22900</v>
      </c>
    </row>
    <row r="67257" spans="1:3" hidden="1" x14ac:dyDescent="0.2">
      <c r="A67257">
        <v>32003004601</v>
      </c>
      <c r="B67257" t="s">
        <v>13685</v>
      </c>
      <c r="C67257">
        <v>22900</v>
      </c>
    </row>
    <row r="67258" spans="1:3" hidden="1" x14ac:dyDescent="0.2">
      <c r="A67258">
        <v>37159051302</v>
      </c>
      <c r="B67258" t="s">
        <v>19908</v>
      </c>
      <c r="C67258">
        <v>22900</v>
      </c>
    </row>
    <row r="67259" spans="1:3" hidden="1" x14ac:dyDescent="0.2">
      <c r="A67259">
        <v>18177000500</v>
      </c>
      <c r="B67259" t="s">
        <v>17048</v>
      </c>
      <c r="C67259">
        <v>22899</v>
      </c>
    </row>
    <row r="67260" spans="1:3" hidden="1" x14ac:dyDescent="0.2">
      <c r="A67260">
        <v>6025012100</v>
      </c>
      <c r="B67260" t="s">
        <v>18372</v>
      </c>
      <c r="C67260">
        <v>22899</v>
      </c>
    </row>
    <row r="67261" spans="1:3" hidden="1" x14ac:dyDescent="0.2">
      <c r="A67261">
        <v>47157020101</v>
      </c>
      <c r="B67261" t="s">
        <v>11036</v>
      </c>
      <c r="C67261">
        <v>22898</v>
      </c>
    </row>
    <row r="67262" spans="1:3" hidden="1" x14ac:dyDescent="0.2">
      <c r="A67262">
        <v>45045000400</v>
      </c>
      <c r="B67262" t="s">
        <v>23774</v>
      </c>
      <c r="C67262">
        <v>22898</v>
      </c>
    </row>
    <row r="67263" spans="1:3" hidden="1" x14ac:dyDescent="0.2">
      <c r="A67263">
        <v>39113080100</v>
      </c>
      <c r="B67263" t="s">
        <v>1574</v>
      </c>
      <c r="C67263">
        <v>22897</v>
      </c>
    </row>
    <row r="67264" spans="1:3" hidden="1" x14ac:dyDescent="0.2">
      <c r="A67264">
        <v>4017942500</v>
      </c>
      <c r="B67264" t="s">
        <v>23775</v>
      </c>
      <c r="C67264">
        <v>22896</v>
      </c>
    </row>
    <row r="67265" spans="1:3" hidden="1" x14ac:dyDescent="0.2">
      <c r="A67265">
        <v>1103000400</v>
      </c>
      <c r="B67265" t="s">
        <v>9985</v>
      </c>
      <c r="C67265">
        <v>22891</v>
      </c>
    </row>
    <row r="67266" spans="1:3" hidden="1" x14ac:dyDescent="0.2">
      <c r="A67266">
        <v>37183051900</v>
      </c>
      <c r="B67266" t="s">
        <v>23215</v>
      </c>
      <c r="C67266">
        <v>22889</v>
      </c>
    </row>
    <row r="67267" spans="1:3" hidden="1" x14ac:dyDescent="0.2">
      <c r="A67267">
        <v>26163508000</v>
      </c>
      <c r="B67267" t="s">
        <v>23776</v>
      </c>
      <c r="C67267">
        <v>22888</v>
      </c>
    </row>
    <row r="67268" spans="1:3" hidden="1" x14ac:dyDescent="0.2">
      <c r="A67268">
        <v>4013420213</v>
      </c>
      <c r="B67268" t="s">
        <v>2194</v>
      </c>
      <c r="C67268">
        <v>22888</v>
      </c>
    </row>
    <row r="67269" spans="1:3" hidden="1" x14ac:dyDescent="0.2">
      <c r="A67269">
        <v>5059020300</v>
      </c>
      <c r="B67269" t="s">
        <v>18488</v>
      </c>
      <c r="C67269">
        <v>22888</v>
      </c>
    </row>
    <row r="67270" spans="1:3" hidden="1" x14ac:dyDescent="0.2">
      <c r="A67270">
        <v>6085504700</v>
      </c>
      <c r="B67270" t="s">
        <v>4167</v>
      </c>
      <c r="C67270">
        <v>22885</v>
      </c>
    </row>
    <row r="67271" spans="1:3" hidden="1" x14ac:dyDescent="0.2">
      <c r="A67271">
        <v>1089000202</v>
      </c>
      <c r="B67271" t="s">
        <v>3221</v>
      </c>
      <c r="C67271">
        <v>22883</v>
      </c>
    </row>
    <row r="67272" spans="1:3" hidden="1" x14ac:dyDescent="0.2">
      <c r="A67272">
        <v>39061026600</v>
      </c>
      <c r="B67272" t="s">
        <v>1574</v>
      </c>
      <c r="C67272">
        <v>22882</v>
      </c>
    </row>
    <row r="67273" spans="1:3" hidden="1" x14ac:dyDescent="0.2">
      <c r="A67273">
        <v>47047060502</v>
      </c>
      <c r="B67273" t="s">
        <v>23151</v>
      </c>
      <c r="C67273">
        <v>22882</v>
      </c>
    </row>
    <row r="67274" spans="1:3" hidden="1" x14ac:dyDescent="0.2">
      <c r="A67274">
        <v>27053110000</v>
      </c>
      <c r="B67274" t="s">
        <v>23777</v>
      </c>
      <c r="C67274">
        <v>22882</v>
      </c>
    </row>
    <row r="67275" spans="1:3" hidden="1" x14ac:dyDescent="0.2">
      <c r="A67275">
        <v>12053040910</v>
      </c>
      <c r="B67275" t="s">
        <v>12848</v>
      </c>
      <c r="C67275">
        <v>22878</v>
      </c>
    </row>
    <row r="67276" spans="1:3" hidden="1" x14ac:dyDescent="0.2">
      <c r="A67276">
        <v>42003561900</v>
      </c>
      <c r="B67276" t="s">
        <v>23778</v>
      </c>
      <c r="C67276">
        <v>22878</v>
      </c>
    </row>
    <row r="67277" spans="1:3" hidden="1" x14ac:dyDescent="0.2">
      <c r="A67277">
        <v>39099804100</v>
      </c>
      <c r="B67277" t="s">
        <v>23459</v>
      </c>
      <c r="C67277">
        <v>22877</v>
      </c>
    </row>
    <row r="67278" spans="1:3" hidden="1" x14ac:dyDescent="0.2">
      <c r="A67278">
        <v>48113017605</v>
      </c>
      <c r="B67278" t="s">
        <v>22324</v>
      </c>
      <c r="C67278">
        <v>22877</v>
      </c>
    </row>
    <row r="67279" spans="1:3" hidden="1" x14ac:dyDescent="0.2">
      <c r="A67279">
        <v>45019002200</v>
      </c>
      <c r="B67279" t="s">
        <v>23779</v>
      </c>
      <c r="C67279">
        <v>22877</v>
      </c>
    </row>
    <row r="67280" spans="1:3" hidden="1" x14ac:dyDescent="0.2">
      <c r="A67280">
        <v>36005014100</v>
      </c>
      <c r="B67280" t="s">
        <v>374</v>
      </c>
      <c r="C67280">
        <v>22876</v>
      </c>
    </row>
    <row r="67281" spans="1:3" hidden="1" x14ac:dyDescent="0.2">
      <c r="A67281">
        <v>45053950201</v>
      </c>
      <c r="B67281" t="s">
        <v>23393</v>
      </c>
      <c r="C67281">
        <v>22874</v>
      </c>
    </row>
    <row r="67282" spans="1:3" hidden="1" x14ac:dyDescent="0.2">
      <c r="A67282">
        <v>29095006700</v>
      </c>
      <c r="B67282" t="s">
        <v>6135</v>
      </c>
      <c r="C67282">
        <v>22874</v>
      </c>
    </row>
    <row r="67283" spans="1:3" hidden="1" x14ac:dyDescent="0.2">
      <c r="A67283">
        <v>11001007803</v>
      </c>
      <c r="B67283" t="s">
        <v>23780</v>
      </c>
      <c r="C67283">
        <v>22873</v>
      </c>
    </row>
    <row r="67284" spans="1:3" hidden="1" x14ac:dyDescent="0.2">
      <c r="A67284">
        <v>29189212300</v>
      </c>
      <c r="B67284" t="s">
        <v>470</v>
      </c>
      <c r="C67284">
        <v>22872</v>
      </c>
    </row>
    <row r="67285" spans="1:3" hidden="1" x14ac:dyDescent="0.2">
      <c r="A67285">
        <v>40101000200</v>
      </c>
      <c r="B67285" t="s">
        <v>7292</v>
      </c>
      <c r="C67285">
        <v>22872</v>
      </c>
    </row>
    <row r="67286" spans="1:3" hidden="1" x14ac:dyDescent="0.2">
      <c r="A67286">
        <v>22071000400</v>
      </c>
      <c r="B67286" t="s">
        <v>23781</v>
      </c>
      <c r="C67286">
        <v>22870</v>
      </c>
    </row>
    <row r="67287" spans="1:3" hidden="1" x14ac:dyDescent="0.2">
      <c r="A67287">
        <v>21019031300</v>
      </c>
      <c r="B67287" t="s">
        <v>19674</v>
      </c>
      <c r="C67287">
        <v>22870</v>
      </c>
    </row>
    <row r="67288" spans="1:3" hidden="1" x14ac:dyDescent="0.2">
      <c r="A67288">
        <v>20209043904</v>
      </c>
      <c r="B67288" t="s">
        <v>22013</v>
      </c>
      <c r="C67288">
        <v>22870</v>
      </c>
    </row>
    <row r="67289" spans="1:3" hidden="1" x14ac:dyDescent="0.2">
      <c r="A67289">
        <v>12057012209</v>
      </c>
      <c r="B67289" t="s">
        <v>14626</v>
      </c>
      <c r="C67289">
        <v>22869</v>
      </c>
    </row>
    <row r="67290" spans="1:3" hidden="1" x14ac:dyDescent="0.2">
      <c r="A67290">
        <v>37119006109</v>
      </c>
      <c r="B67290" t="s">
        <v>23782</v>
      </c>
      <c r="C67290">
        <v>22868</v>
      </c>
    </row>
    <row r="67291" spans="1:3" hidden="1" x14ac:dyDescent="0.2">
      <c r="A67291">
        <v>36055005400</v>
      </c>
      <c r="B67291" t="s">
        <v>23783</v>
      </c>
      <c r="C67291">
        <v>22868</v>
      </c>
    </row>
    <row r="67292" spans="1:3" hidden="1" x14ac:dyDescent="0.2">
      <c r="A67292">
        <v>39035117202</v>
      </c>
      <c r="B67292" t="s">
        <v>23784</v>
      </c>
      <c r="C67292">
        <v>22865</v>
      </c>
    </row>
    <row r="67293" spans="1:3" hidden="1" x14ac:dyDescent="0.2">
      <c r="A67293">
        <v>39061021900</v>
      </c>
      <c r="B67293" t="s">
        <v>1479</v>
      </c>
      <c r="C67293">
        <v>22864</v>
      </c>
    </row>
    <row r="67294" spans="1:3" hidden="1" x14ac:dyDescent="0.2">
      <c r="A67294">
        <v>47011010300</v>
      </c>
      <c r="B67294" t="s">
        <v>10650</v>
      </c>
      <c r="C67294">
        <v>22864</v>
      </c>
    </row>
    <row r="67295" spans="1:3" hidden="1" x14ac:dyDescent="0.2">
      <c r="A67295">
        <v>22051023700</v>
      </c>
      <c r="B67295" t="s">
        <v>965</v>
      </c>
      <c r="C67295">
        <v>22863</v>
      </c>
    </row>
    <row r="67296" spans="1:3" hidden="1" x14ac:dyDescent="0.2">
      <c r="A67296">
        <v>17183000400</v>
      </c>
      <c r="B67296" t="s">
        <v>5084</v>
      </c>
      <c r="C67296">
        <v>22862</v>
      </c>
    </row>
    <row r="67297" spans="1:3" hidden="1" x14ac:dyDescent="0.2">
      <c r="A67297">
        <v>45043920600</v>
      </c>
      <c r="B67297" t="s">
        <v>19644</v>
      </c>
      <c r="C67297">
        <v>22862</v>
      </c>
    </row>
    <row r="67298" spans="1:3" hidden="1" x14ac:dyDescent="0.2">
      <c r="A67298">
        <v>24005401200</v>
      </c>
      <c r="B67298" t="s">
        <v>20021</v>
      </c>
      <c r="C67298">
        <v>22862</v>
      </c>
    </row>
    <row r="67299" spans="1:3" hidden="1" x14ac:dyDescent="0.2">
      <c r="A67299">
        <v>12095017901</v>
      </c>
      <c r="B67299" t="s">
        <v>6561</v>
      </c>
      <c r="C67299">
        <v>22861</v>
      </c>
    </row>
    <row r="67300" spans="1:3" hidden="1" x14ac:dyDescent="0.2">
      <c r="A67300">
        <v>39035101700</v>
      </c>
      <c r="B67300" t="s">
        <v>22174</v>
      </c>
      <c r="C67300">
        <v>22860</v>
      </c>
    </row>
    <row r="67301" spans="1:3" hidden="1" x14ac:dyDescent="0.2">
      <c r="A67301">
        <v>48029130402</v>
      </c>
      <c r="B67301" t="s">
        <v>23785</v>
      </c>
      <c r="C67301">
        <v>22859</v>
      </c>
    </row>
    <row r="67302" spans="1:3" hidden="1" x14ac:dyDescent="0.2">
      <c r="A67302">
        <v>34007601300</v>
      </c>
      <c r="B67302" t="s">
        <v>23786</v>
      </c>
      <c r="C67302">
        <v>22859</v>
      </c>
    </row>
    <row r="67303" spans="1:3" hidden="1" x14ac:dyDescent="0.2">
      <c r="A67303">
        <v>28035000200</v>
      </c>
      <c r="B67303" t="s">
        <v>23787</v>
      </c>
      <c r="C67303">
        <v>22857</v>
      </c>
    </row>
    <row r="67304" spans="1:3" hidden="1" x14ac:dyDescent="0.2">
      <c r="A67304">
        <v>48201310200</v>
      </c>
      <c r="B67304" t="s">
        <v>23788</v>
      </c>
      <c r="C67304">
        <v>22857</v>
      </c>
    </row>
    <row r="67305" spans="1:3" hidden="1" x14ac:dyDescent="0.2">
      <c r="A67305">
        <v>4013113202</v>
      </c>
      <c r="B67305" t="s">
        <v>20745</v>
      </c>
      <c r="C67305">
        <v>22855</v>
      </c>
    </row>
    <row r="67306" spans="1:3" hidden="1" x14ac:dyDescent="0.2">
      <c r="A67306">
        <v>8031001600</v>
      </c>
      <c r="B67306" t="s">
        <v>20312</v>
      </c>
      <c r="C67306">
        <v>22855</v>
      </c>
    </row>
    <row r="67307" spans="1:3" hidden="1" x14ac:dyDescent="0.2">
      <c r="A67307">
        <v>22071003500</v>
      </c>
      <c r="B67307" t="s">
        <v>23182</v>
      </c>
      <c r="C67307">
        <v>22854</v>
      </c>
    </row>
    <row r="67308" spans="1:3" hidden="1" x14ac:dyDescent="0.2">
      <c r="A67308">
        <v>39099813800</v>
      </c>
      <c r="B67308" t="s">
        <v>23789</v>
      </c>
      <c r="C67308">
        <v>22853</v>
      </c>
    </row>
    <row r="67309" spans="1:3" hidden="1" x14ac:dyDescent="0.2">
      <c r="A67309">
        <v>9009142300</v>
      </c>
      <c r="B67309" t="s">
        <v>22320</v>
      </c>
      <c r="C67309">
        <v>22853</v>
      </c>
    </row>
    <row r="67310" spans="1:3" hidden="1" x14ac:dyDescent="0.2">
      <c r="A67310">
        <v>1065040100</v>
      </c>
      <c r="B67310" t="s">
        <v>23790</v>
      </c>
      <c r="C67310">
        <v>22852</v>
      </c>
    </row>
    <row r="67311" spans="1:3" hidden="1" x14ac:dyDescent="0.2">
      <c r="A67311">
        <v>36047024700</v>
      </c>
      <c r="B67311" t="s">
        <v>38</v>
      </c>
      <c r="C67311">
        <v>22851</v>
      </c>
    </row>
    <row r="67312" spans="1:3" hidden="1" x14ac:dyDescent="0.2">
      <c r="A67312">
        <v>37169070300</v>
      </c>
      <c r="B67312" t="s">
        <v>23791</v>
      </c>
      <c r="C67312">
        <v>22851</v>
      </c>
    </row>
    <row r="67313" spans="1:3" hidden="1" x14ac:dyDescent="0.2">
      <c r="A67313">
        <v>21047200400</v>
      </c>
      <c r="B67313" t="s">
        <v>12784</v>
      </c>
      <c r="C67313">
        <v>22849</v>
      </c>
    </row>
    <row r="67314" spans="1:3" hidden="1" x14ac:dyDescent="0.2">
      <c r="A67314">
        <v>47093002200</v>
      </c>
      <c r="B67314" t="s">
        <v>20932</v>
      </c>
      <c r="C67314">
        <v>22849</v>
      </c>
    </row>
    <row r="67315" spans="1:3" hidden="1" x14ac:dyDescent="0.2">
      <c r="A67315">
        <v>1055010100</v>
      </c>
      <c r="B67315" t="s">
        <v>20365</v>
      </c>
      <c r="C67315">
        <v>22848</v>
      </c>
    </row>
    <row r="67316" spans="1:3" hidden="1" x14ac:dyDescent="0.2">
      <c r="A67316">
        <v>22071013000</v>
      </c>
      <c r="B67316" t="s">
        <v>37</v>
      </c>
      <c r="C67316">
        <v>22847</v>
      </c>
    </row>
    <row r="67317" spans="1:3" hidden="1" x14ac:dyDescent="0.2">
      <c r="A67317">
        <v>39057240302</v>
      </c>
      <c r="B67317" t="s">
        <v>13859</v>
      </c>
      <c r="C67317">
        <v>22847</v>
      </c>
    </row>
    <row r="67318" spans="1:3" hidden="1" x14ac:dyDescent="0.2">
      <c r="A67318">
        <v>36061020102</v>
      </c>
      <c r="B67318" t="s">
        <v>18589</v>
      </c>
      <c r="C67318">
        <v>22846</v>
      </c>
    </row>
    <row r="67319" spans="1:3" hidden="1" x14ac:dyDescent="0.2">
      <c r="A67319">
        <v>47157010810</v>
      </c>
      <c r="B67319" t="s">
        <v>22406</v>
      </c>
      <c r="C67319">
        <v>22841</v>
      </c>
    </row>
    <row r="67320" spans="1:3" hidden="1" x14ac:dyDescent="0.2">
      <c r="A67320">
        <v>28049010500</v>
      </c>
      <c r="B67320" t="s">
        <v>7212</v>
      </c>
      <c r="C67320">
        <v>22841</v>
      </c>
    </row>
    <row r="67321" spans="1:3" hidden="1" x14ac:dyDescent="0.2">
      <c r="A67321">
        <v>37191001400</v>
      </c>
      <c r="B67321" t="s">
        <v>12112</v>
      </c>
      <c r="C67321">
        <v>22841</v>
      </c>
    </row>
    <row r="67322" spans="1:3" hidden="1" x14ac:dyDescent="0.2">
      <c r="A67322">
        <v>28049010600</v>
      </c>
      <c r="B67322" t="s">
        <v>23792</v>
      </c>
      <c r="C67322">
        <v>22840</v>
      </c>
    </row>
    <row r="67323" spans="1:3" hidden="1" x14ac:dyDescent="0.2">
      <c r="A67323">
        <v>36047030300</v>
      </c>
      <c r="B67323" t="s">
        <v>38</v>
      </c>
      <c r="C67323">
        <v>22840</v>
      </c>
    </row>
    <row r="67324" spans="1:3" hidden="1" x14ac:dyDescent="0.2">
      <c r="A67324">
        <v>37067003313</v>
      </c>
      <c r="B67324" t="s">
        <v>7419</v>
      </c>
      <c r="C67324">
        <v>22840</v>
      </c>
    </row>
    <row r="67325" spans="1:3" hidden="1" x14ac:dyDescent="0.2">
      <c r="A67325">
        <v>30003940600</v>
      </c>
      <c r="B67325" t="s">
        <v>23793</v>
      </c>
      <c r="C67325">
        <v>22838</v>
      </c>
    </row>
    <row r="67326" spans="1:3" hidden="1" x14ac:dyDescent="0.2">
      <c r="A67326">
        <v>18089010400</v>
      </c>
      <c r="B67326" t="s">
        <v>16311</v>
      </c>
      <c r="C67326">
        <v>22838</v>
      </c>
    </row>
    <row r="67327" spans="1:3" hidden="1" x14ac:dyDescent="0.2">
      <c r="A67327">
        <v>37127010400</v>
      </c>
      <c r="B67327" t="s">
        <v>14225</v>
      </c>
      <c r="C67327">
        <v>22838</v>
      </c>
    </row>
    <row r="67328" spans="1:3" hidden="1" x14ac:dyDescent="0.2">
      <c r="A67328">
        <v>5035030600</v>
      </c>
      <c r="B67328" t="s">
        <v>23794</v>
      </c>
      <c r="C67328">
        <v>22837</v>
      </c>
    </row>
    <row r="67329" spans="1:3" hidden="1" x14ac:dyDescent="0.2">
      <c r="A67329">
        <v>12009064902</v>
      </c>
      <c r="B67329" t="s">
        <v>23795</v>
      </c>
      <c r="C67329">
        <v>22837</v>
      </c>
    </row>
    <row r="67330" spans="1:3" hidden="1" x14ac:dyDescent="0.2">
      <c r="A67330">
        <v>24510260202</v>
      </c>
      <c r="B67330" t="s">
        <v>23796</v>
      </c>
      <c r="C67330">
        <v>22837</v>
      </c>
    </row>
    <row r="67331" spans="1:3" hidden="1" x14ac:dyDescent="0.2">
      <c r="A67331">
        <v>39093023900</v>
      </c>
      <c r="B67331" t="s">
        <v>8485</v>
      </c>
      <c r="C67331">
        <v>22837</v>
      </c>
    </row>
    <row r="67332" spans="1:3" hidden="1" x14ac:dyDescent="0.2">
      <c r="A67332">
        <v>48183001500</v>
      </c>
      <c r="B67332" t="s">
        <v>3296</v>
      </c>
      <c r="C67332">
        <v>22834</v>
      </c>
    </row>
    <row r="67333" spans="1:3" hidden="1" x14ac:dyDescent="0.2">
      <c r="A67333">
        <v>42003561500</v>
      </c>
      <c r="B67333" t="s">
        <v>241</v>
      </c>
      <c r="C67333">
        <v>22834</v>
      </c>
    </row>
    <row r="67334" spans="1:3" hidden="1" x14ac:dyDescent="0.2">
      <c r="A67334">
        <v>18097322000</v>
      </c>
      <c r="B67334" t="s">
        <v>334</v>
      </c>
      <c r="C67334">
        <v>22833</v>
      </c>
    </row>
    <row r="67335" spans="1:3" hidden="1" x14ac:dyDescent="0.2">
      <c r="A67335">
        <v>24510130400</v>
      </c>
      <c r="B67335" t="s">
        <v>23797</v>
      </c>
      <c r="C67335">
        <v>22832</v>
      </c>
    </row>
    <row r="67336" spans="1:3" hidden="1" x14ac:dyDescent="0.2">
      <c r="A67336">
        <v>13089022800</v>
      </c>
      <c r="B67336" t="s">
        <v>23798</v>
      </c>
      <c r="C67336">
        <v>22829</v>
      </c>
    </row>
    <row r="67337" spans="1:3" hidden="1" x14ac:dyDescent="0.2">
      <c r="A67337">
        <v>13089023424</v>
      </c>
      <c r="B67337" t="s">
        <v>20399</v>
      </c>
      <c r="C67337">
        <v>22829</v>
      </c>
    </row>
    <row r="67338" spans="1:3" hidden="1" x14ac:dyDescent="0.2">
      <c r="A67338">
        <v>12081000305</v>
      </c>
      <c r="B67338" t="s">
        <v>3900</v>
      </c>
      <c r="C67338">
        <v>22829</v>
      </c>
    </row>
    <row r="67339" spans="1:3" hidden="1" x14ac:dyDescent="0.2">
      <c r="A67339">
        <v>17031490600</v>
      </c>
      <c r="B67339" t="s">
        <v>23799</v>
      </c>
      <c r="C67339">
        <v>22828</v>
      </c>
    </row>
    <row r="67340" spans="1:3" hidden="1" x14ac:dyDescent="0.2">
      <c r="A67340">
        <v>39049009326</v>
      </c>
      <c r="B67340" t="s">
        <v>23494</v>
      </c>
      <c r="C67340">
        <v>22828</v>
      </c>
    </row>
    <row r="67341" spans="1:3" hidden="1" x14ac:dyDescent="0.2">
      <c r="A67341">
        <v>22073010900</v>
      </c>
      <c r="B67341" t="s">
        <v>5611</v>
      </c>
      <c r="C67341">
        <v>22827</v>
      </c>
    </row>
    <row r="67342" spans="1:3" hidden="1" x14ac:dyDescent="0.2">
      <c r="A67342">
        <v>1083021100</v>
      </c>
      <c r="B67342" t="s">
        <v>13216</v>
      </c>
      <c r="C67342">
        <v>22826</v>
      </c>
    </row>
    <row r="67343" spans="1:3" hidden="1" x14ac:dyDescent="0.2">
      <c r="A67343">
        <v>13297110300</v>
      </c>
      <c r="B67343" t="s">
        <v>16765</v>
      </c>
      <c r="C67343">
        <v>22826</v>
      </c>
    </row>
    <row r="67344" spans="1:3" hidden="1" x14ac:dyDescent="0.2">
      <c r="A67344">
        <v>25025010600</v>
      </c>
      <c r="B67344" t="s">
        <v>23266</v>
      </c>
      <c r="C67344">
        <v>22825</v>
      </c>
    </row>
    <row r="67345" spans="1:3" hidden="1" x14ac:dyDescent="0.2">
      <c r="A67345">
        <v>6037463800</v>
      </c>
      <c r="B67345" t="s">
        <v>10608</v>
      </c>
      <c r="C67345">
        <v>22825</v>
      </c>
    </row>
    <row r="67346" spans="1:3" hidden="1" x14ac:dyDescent="0.2">
      <c r="A67346">
        <v>48113007819</v>
      </c>
      <c r="B67346" t="s">
        <v>21644</v>
      </c>
      <c r="C67346">
        <v>22824</v>
      </c>
    </row>
    <row r="67347" spans="1:3" hidden="1" x14ac:dyDescent="0.2">
      <c r="A67347">
        <v>26049003100</v>
      </c>
      <c r="B67347" t="s">
        <v>11281</v>
      </c>
      <c r="C67347">
        <v>22824</v>
      </c>
    </row>
    <row r="67348" spans="1:3" hidden="1" x14ac:dyDescent="0.2">
      <c r="A67348">
        <v>11001009807</v>
      </c>
      <c r="B67348" t="s">
        <v>23800</v>
      </c>
      <c r="C67348">
        <v>22823</v>
      </c>
    </row>
    <row r="67349" spans="1:3" hidden="1" x14ac:dyDescent="0.2">
      <c r="A67349">
        <v>12111381000</v>
      </c>
      <c r="B67349" t="s">
        <v>10582</v>
      </c>
      <c r="C67349">
        <v>22823</v>
      </c>
    </row>
    <row r="67350" spans="1:3" hidden="1" x14ac:dyDescent="0.2">
      <c r="A67350">
        <v>48347950700</v>
      </c>
      <c r="B67350" t="s">
        <v>6506</v>
      </c>
      <c r="C67350">
        <v>22820</v>
      </c>
    </row>
    <row r="67351" spans="1:3" hidden="1" x14ac:dyDescent="0.2">
      <c r="A67351">
        <v>1055001300</v>
      </c>
      <c r="B67351" t="s">
        <v>4819</v>
      </c>
      <c r="C67351">
        <v>22818</v>
      </c>
    </row>
    <row r="67352" spans="1:3" hidden="1" x14ac:dyDescent="0.2">
      <c r="A67352">
        <v>35001002100</v>
      </c>
      <c r="B67352" t="s">
        <v>23801</v>
      </c>
      <c r="C67352">
        <v>22818</v>
      </c>
    </row>
    <row r="67353" spans="1:3" hidden="1" x14ac:dyDescent="0.2">
      <c r="A67353">
        <v>13261950300</v>
      </c>
      <c r="B67353" t="s">
        <v>22270</v>
      </c>
      <c r="C67353">
        <v>22816</v>
      </c>
    </row>
    <row r="67354" spans="1:3" hidden="1" x14ac:dyDescent="0.2">
      <c r="A67354">
        <v>9009140600</v>
      </c>
      <c r="B67354" t="s">
        <v>23023</v>
      </c>
      <c r="C67354">
        <v>22816</v>
      </c>
    </row>
    <row r="67355" spans="1:3" hidden="1" x14ac:dyDescent="0.2">
      <c r="A67355">
        <v>26163507100</v>
      </c>
      <c r="B67355" t="s">
        <v>23802</v>
      </c>
      <c r="C67355">
        <v>22816</v>
      </c>
    </row>
    <row r="67356" spans="1:3" hidden="1" x14ac:dyDescent="0.2">
      <c r="A67356">
        <v>51680001900</v>
      </c>
      <c r="B67356" t="s">
        <v>23803</v>
      </c>
      <c r="C67356">
        <v>22814</v>
      </c>
    </row>
    <row r="67357" spans="1:3" hidden="1" x14ac:dyDescent="0.2">
      <c r="A67357">
        <v>2060000100</v>
      </c>
      <c r="B67357" t="s">
        <v>23804</v>
      </c>
      <c r="C67357">
        <v>22813</v>
      </c>
    </row>
    <row r="67358" spans="1:3" hidden="1" x14ac:dyDescent="0.2">
      <c r="A67358">
        <v>11001007604</v>
      </c>
      <c r="B67358" t="s">
        <v>12245</v>
      </c>
      <c r="C67358">
        <v>22812</v>
      </c>
    </row>
    <row r="67359" spans="1:3" hidden="1" x14ac:dyDescent="0.2">
      <c r="A67359">
        <v>39061008202</v>
      </c>
      <c r="B67359" t="s">
        <v>22820</v>
      </c>
      <c r="C67359">
        <v>22812</v>
      </c>
    </row>
    <row r="67360" spans="1:3" hidden="1" x14ac:dyDescent="0.2">
      <c r="A67360">
        <v>17031500100</v>
      </c>
      <c r="B67360" t="s">
        <v>23805</v>
      </c>
      <c r="C67360">
        <v>22811</v>
      </c>
    </row>
    <row r="67361" spans="1:3" hidden="1" x14ac:dyDescent="0.2">
      <c r="A67361">
        <v>42101007300</v>
      </c>
      <c r="B67361" t="s">
        <v>19120</v>
      </c>
      <c r="C67361">
        <v>22811</v>
      </c>
    </row>
    <row r="67362" spans="1:3" hidden="1" x14ac:dyDescent="0.2">
      <c r="A67362">
        <v>18003001600</v>
      </c>
      <c r="B67362" t="s">
        <v>23806</v>
      </c>
      <c r="C67362">
        <v>22810</v>
      </c>
    </row>
    <row r="67363" spans="1:3" hidden="1" x14ac:dyDescent="0.2">
      <c r="A67363">
        <v>42101010900</v>
      </c>
      <c r="B67363" t="s">
        <v>23807</v>
      </c>
      <c r="C67363">
        <v>22809</v>
      </c>
    </row>
    <row r="67364" spans="1:3" hidden="1" x14ac:dyDescent="0.2">
      <c r="A67364">
        <v>47079969400</v>
      </c>
      <c r="B67364" t="s">
        <v>19686</v>
      </c>
      <c r="C67364">
        <v>22809</v>
      </c>
    </row>
    <row r="67365" spans="1:3" hidden="1" x14ac:dyDescent="0.2">
      <c r="A67365">
        <v>47157009901</v>
      </c>
      <c r="B67365" t="s">
        <v>23808</v>
      </c>
      <c r="C67365">
        <v>22809</v>
      </c>
    </row>
    <row r="67366" spans="1:3" hidden="1" x14ac:dyDescent="0.2">
      <c r="A67366">
        <v>22019000300</v>
      </c>
      <c r="B67366" t="s">
        <v>4239</v>
      </c>
      <c r="C67366">
        <v>22808</v>
      </c>
    </row>
    <row r="67367" spans="1:3" hidden="1" x14ac:dyDescent="0.2">
      <c r="A67367">
        <v>13051004500</v>
      </c>
      <c r="B67367" t="s">
        <v>23809</v>
      </c>
      <c r="C67367">
        <v>22808</v>
      </c>
    </row>
    <row r="67368" spans="1:3" hidden="1" x14ac:dyDescent="0.2">
      <c r="A67368">
        <v>6037600802</v>
      </c>
      <c r="B67368" t="s">
        <v>17237</v>
      </c>
      <c r="C67368">
        <v>22808</v>
      </c>
    </row>
    <row r="67369" spans="1:3" hidden="1" x14ac:dyDescent="0.2">
      <c r="A67369">
        <v>48113011200</v>
      </c>
      <c r="B67369" t="s">
        <v>2096</v>
      </c>
      <c r="C67369">
        <v>22805</v>
      </c>
    </row>
    <row r="67370" spans="1:3" hidden="1" x14ac:dyDescent="0.2">
      <c r="A67370">
        <v>17031841700</v>
      </c>
      <c r="B67370" t="s">
        <v>15245</v>
      </c>
      <c r="C67370">
        <v>22805</v>
      </c>
    </row>
    <row r="67371" spans="1:3" hidden="1" x14ac:dyDescent="0.2">
      <c r="A67371">
        <v>29510124100</v>
      </c>
      <c r="B67371" t="s">
        <v>23810</v>
      </c>
      <c r="C67371">
        <v>22803</v>
      </c>
    </row>
    <row r="67372" spans="1:3" hidden="1" x14ac:dyDescent="0.2">
      <c r="A67372">
        <v>12099005701</v>
      </c>
      <c r="B67372" t="s">
        <v>357</v>
      </c>
      <c r="C67372">
        <v>22803</v>
      </c>
    </row>
    <row r="67373" spans="1:3" hidden="1" x14ac:dyDescent="0.2">
      <c r="A67373">
        <v>11001008903</v>
      </c>
      <c r="B67373" t="s">
        <v>23665</v>
      </c>
      <c r="C67373">
        <v>22803</v>
      </c>
    </row>
    <row r="67374" spans="1:3" hidden="1" x14ac:dyDescent="0.2">
      <c r="A67374">
        <v>48029130500</v>
      </c>
      <c r="B67374" t="s">
        <v>16361</v>
      </c>
      <c r="C67374">
        <v>22802</v>
      </c>
    </row>
    <row r="67375" spans="1:3" hidden="1" x14ac:dyDescent="0.2">
      <c r="A67375">
        <v>26081003300</v>
      </c>
      <c r="B67375" t="s">
        <v>22339</v>
      </c>
      <c r="C67375">
        <v>22800</v>
      </c>
    </row>
    <row r="67376" spans="1:3" hidden="1" x14ac:dyDescent="0.2">
      <c r="A67376">
        <v>42003550900</v>
      </c>
      <c r="B67376" t="s">
        <v>7027</v>
      </c>
      <c r="C67376">
        <v>22800</v>
      </c>
    </row>
    <row r="67377" spans="1:3" hidden="1" x14ac:dyDescent="0.2">
      <c r="A67377">
        <v>26077001507</v>
      </c>
      <c r="B67377" t="s">
        <v>23811</v>
      </c>
      <c r="C67377">
        <v>22799</v>
      </c>
    </row>
    <row r="67378" spans="1:3" hidden="1" x14ac:dyDescent="0.2">
      <c r="A67378">
        <v>45051030102</v>
      </c>
      <c r="B67378" t="s">
        <v>23812</v>
      </c>
      <c r="C67378">
        <v>22797</v>
      </c>
    </row>
    <row r="67379" spans="1:3" hidden="1" x14ac:dyDescent="0.2">
      <c r="A67379">
        <v>42045404700</v>
      </c>
      <c r="B67379" t="s">
        <v>20754</v>
      </c>
      <c r="C67379">
        <v>22795</v>
      </c>
    </row>
    <row r="67380" spans="1:3" hidden="1" x14ac:dyDescent="0.2">
      <c r="A67380">
        <v>54107000801</v>
      </c>
      <c r="B67380" t="s">
        <v>8755</v>
      </c>
      <c r="C67380">
        <v>22793</v>
      </c>
    </row>
    <row r="67381" spans="1:3" hidden="1" x14ac:dyDescent="0.2">
      <c r="A67381">
        <v>40109108309</v>
      </c>
      <c r="B67381" t="s">
        <v>332</v>
      </c>
      <c r="C67381">
        <v>22793</v>
      </c>
    </row>
    <row r="67382" spans="1:3" hidden="1" x14ac:dyDescent="0.2">
      <c r="A67382">
        <v>26081002900</v>
      </c>
      <c r="B67382" t="s">
        <v>23813</v>
      </c>
      <c r="C67382">
        <v>22792</v>
      </c>
    </row>
    <row r="67383" spans="1:3" hidden="1" x14ac:dyDescent="0.2">
      <c r="A67383">
        <v>1089000502</v>
      </c>
      <c r="B67383" t="s">
        <v>3221</v>
      </c>
      <c r="C67383">
        <v>22792</v>
      </c>
    </row>
    <row r="67384" spans="1:3" hidden="1" x14ac:dyDescent="0.2">
      <c r="A67384">
        <v>6065043820</v>
      </c>
      <c r="B67384" t="s">
        <v>3974</v>
      </c>
      <c r="C67384">
        <v>22791</v>
      </c>
    </row>
    <row r="67385" spans="1:3" hidden="1" x14ac:dyDescent="0.2">
      <c r="A67385">
        <v>39049004900</v>
      </c>
      <c r="B67385" t="s">
        <v>23814</v>
      </c>
      <c r="C67385">
        <v>22791</v>
      </c>
    </row>
    <row r="67386" spans="1:3" hidden="1" x14ac:dyDescent="0.2">
      <c r="A67386">
        <v>4019003702</v>
      </c>
      <c r="B67386" t="s">
        <v>4315</v>
      </c>
      <c r="C67386">
        <v>22790</v>
      </c>
    </row>
    <row r="67387" spans="1:3" hidden="1" x14ac:dyDescent="0.2">
      <c r="A67387">
        <v>48201331601</v>
      </c>
      <c r="B67387" t="s">
        <v>23749</v>
      </c>
      <c r="C67387">
        <v>22789</v>
      </c>
    </row>
    <row r="67388" spans="1:3" hidden="1" x14ac:dyDescent="0.2">
      <c r="A67388">
        <v>37045951100</v>
      </c>
      <c r="B67388" t="s">
        <v>18937</v>
      </c>
      <c r="C67388">
        <v>22789</v>
      </c>
    </row>
    <row r="67389" spans="1:3" hidden="1" x14ac:dyDescent="0.2">
      <c r="A67389">
        <v>26025002600</v>
      </c>
      <c r="B67389" t="s">
        <v>21754</v>
      </c>
      <c r="C67389">
        <v>22787</v>
      </c>
    </row>
    <row r="67390" spans="1:3" hidden="1" x14ac:dyDescent="0.2">
      <c r="A67390">
        <v>26163546800</v>
      </c>
      <c r="B67390" t="s">
        <v>23648</v>
      </c>
      <c r="C67390">
        <v>22787</v>
      </c>
    </row>
    <row r="67391" spans="1:3" hidden="1" x14ac:dyDescent="0.2">
      <c r="A67391">
        <v>11001007403</v>
      </c>
      <c r="B67391" t="s">
        <v>23815</v>
      </c>
      <c r="C67391">
        <v>22787</v>
      </c>
    </row>
    <row r="67392" spans="1:3" hidden="1" x14ac:dyDescent="0.2">
      <c r="A67392">
        <v>11001009801</v>
      </c>
      <c r="B67392" t="s">
        <v>12245</v>
      </c>
      <c r="C67392">
        <v>22787</v>
      </c>
    </row>
    <row r="67393" spans="1:3" hidden="1" x14ac:dyDescent="0.2">
      <c r="A67393">
        <v>42101007700</v>
      </c>
      <c r="B67393" t="s">
        <v>23133</v>
      </c>
      <c r="C67393">
        <v>22784</v>
      </c>
    </row>
    <row r="67394" spans="1:3" hidden="1" x14ac:dyDescent="0.2">
      <c r="A67394">
        <v>24510280102</v>
      </c>
      <c r="B67394" t="s">
        <v>21609</v>
      </c>
      <c r="C67394">
        <v>22784</v>
      </c>
    </row>
    <row r="67395" spans="1:3" hidden="1" x14ac:dyDescent="0.2">
      <c r="A67395">
        <v>28089030600</v>
      </c>
      <c r="B67395" t="s">
        <v>17897</v>
      </c>
      <c r="C67395">
        <v>22784</v>
      </c>
    </row>
    <row r="67396" spans="1:3" hidden="1" x14ac:dyDescent="0.2">
      <c r="A67396">
        <v>17031430800</v>
      </c>
      <c r="B67396" t="s">
        <v>1701</v>
      </c>
      <c r="C67396">
        <v>22782</v>
      </c>
    </row>
    <row r="67397" spans="1:3" hidden="1" x14ac:dyDescent="0.2">
      <c r="A67397">
        <v>26163538900</v>
      </c>
      <c r="B67397" t="s">
        <v>20954</v>
      </c>
      <c r="C67397">
        <v>22779</v>
      </c>
    </row>
    <row r="67398" spans="1:3" hidden="1" x14ac:dyDescent="0.2">
      <c r="A67398">
        <v>45011970300</v>
      </c>
      <c r="B67398" t="s">
        <v>17245</v>
      </c>
      <c r="C67398">
        <v>22779</v>
      </c>
    </row>
    <row r="67399" spans="1:3" hidden="1" x14ac:dyDescent="0.2">
      <c r="A67399">
        <v>51800075703</v>
      </c>
      <c r="B67399" t="s">
        <v>7197</v>
      </c>
      <c r="C67399">
        <v>22775</v>
      </c>
    </row>
    <row r="67400" spans="1:3" hidden="1" x14ac:dyDescent="0.2">
      <c r="A67400">
        <v>24510200701</v>
      </c>
      <c r="B67400" t="s">
        <v>23816</v>
      </c>
      <c r="C67400">
        <v>22774</v>
      </c>
    </row>
    <row r="67401" spans="1:3" hidden="1" x14ac:dyDescent="0.2">
      <c r="A67401">
        <v>36047002901</v>
      </c>
      <c r="B67401" t="s">
        <v>38</v>
      </c>
      <c r="C67401">
        <v>22773</v>
      </c>
    </row>
    <row r="67402" spans="1:3" hidden="1" x14ac:dyDescent="0.2">
      <c r="A67402">
        <v>51740211700</v>
      </c>
      <c r="B67402" t="s">
        <v>13531</v>
      </c>
      <c r="C67402">
        <v>22773</v>
      </c>
    </row>
    <row r="67403" spans="1:3" hidden="1" x14ac:dyDescent="0.2">
      <c r="A67403">
        <v>26163539200</v>
      </c>
      <c r="B67403" t="s">
        <v>20954</v>
      </c>
      <c r="C67403">
        <v>22772</v>
      </c>
    </row>
    <row r="67404" spans="1:3" hidden="1" x14ac:dyDescent="0.2">
      <c r="A67404">
        <v>35031940500</v>
      </c>
      <c r="B67404" t="s">
        <v>23817</v>
      </c>
      <c r="C67404">
        <v>22772</v>
      </c>
    </row>
    <row r="67405" spans="1:3" hidden="1" x14ac:dyDescent="0.2">
      <c r="A67405">
        <v>13205090300</v>
      </c>
      <c r="B67405" t="s">
        <v>22677</v>
      </c>
      <c r="C67405">
        <v>22771</v>
      </c>
    </row>
    <row r="67406" spans="1:3" hidden="1" x14ac:dyDescent="0.2">
      <c r="A67406">
        <v>47157002500</v>
      </c>
      <c r="B67406" t="s">
        <v>23818</v>
      </c>
      <c r="C67406">
        <v>22771</v>
      </c>
    </row>
    <row r="67407" spans="1:3" hidden="1" x14ac:dyDescent="0.2">
      <c r="A67407">
        <v>47163043202</v>
      </c>
      <c r="B67407" t="s">
        <v>13886</v>
      </c>
      <c r="C67407">
        <v>22770</v>
      </c>
    </row>
    <row r="67408" spans="1:3" hidden="1" x14ac:dyDescent="0.2">
      <c r="A67408">
        <v>1101000500</v>
      </c>
      <c r="B67408" t="s">
        <v>23819</v>
      </c>
      <c r="C67408">
        <v>22770</v>
      </c>
    </row>
    <row r="67409" spans="1:3" hidden="1" x14ac:dyDescent="0.2">
      <c r="A67409">
        <v>37067000200</v>
      </c>
      <c r="B67409" t="s">
        <v>4045</v>
      </c>
      <c r="C67409">
        <v>22768</v>
      </c>
    </row>
    <row r="67410" spans="1:3" hidden="1" x14ac:dyDescent="0.2">
      <c r="A67410">
        <v>26163570500</v>
      </c>
      <c r="B67410" t="s">
        <v>22234</v>
      </c>
      <c r="C67410">
        <v>22767</v>
      </c>
    </row>
    <row r="67411" spans="1:3" hidden="1" x14ac:dyDescent="0.2">
      <c r="A67411">
        <v>48113007826</v>
      </c>
      <c r="B67411" t="s">
        <v>251</v>
      </c>
      <c r="C67411">
        <v>22766</v>
      </c>
    </row>
    <row r="67412" spans="1:3" hidden="1" x14ac:dyDescent="0.2">
      <c r="A67412">
        <v>36061020000</v>
      </c>
      <c r="B67412" t="s">
        <v>3939</v>
      </c>
      <c r="C67412">
        <v>22765</v>
      </c>
    </row>
    <row r="67413" spans="1:3" hidden="1" x14ac:dyDescent="0.2">
      <c r="A67413">
        <v>18053000200</v>
      </c>
      <c r="B67413" t="s">
        <v>13916</v>
      </c>
      <c r="C67413">
        <v>22764</v>
      </c>
    </row>
    <row r="67414" spans="1:3" hidden="1" x14ac:dyDescent="0.2">
      <c r="A67414">
        <v>47163042400</v>
      </c>
      <c r="B67414" t="s">
        <v>16705</v>
      </c>
      <c r="C67414">
        <v>22763</v>
      </c>
    </row>
    <row r="67415" spans="1:3" hidden="1" x14ac:dyDescent="0.2">
      <c r="A67415">
        <v>12107950800</v>
      </c>
      <c r="B67415" t="s">
        <v>18637</v>
      </c>
      <c r="C67415">
        <v>22762</v>
      </c>
    </row>
    <row r="67416" spans="1:3" hidden="1" x14ac:dyDescent="0.2">
      <c r="A67416">
        <v>12111380901</v>
      </c>
      <c r="B67416" t="s">
        <v>10582</v>
      </c>
      <c r="C67416">
        <v>22761</v>
      </c>
    </row>
    <row r="67417" spans="1:3" hidden="1" x14ac:dyDescent="0.2">
      <c r="A67417">
        <v>37077970500</v>
      </c>
      <c r="B67417" t="s">
        <v>19617</v>
      </c>
      <c r="C67417">
        <v>22759</v>
      </c>
    </row>
    <row r="67418" spans="1:3" hidden="1" x14ac:dyDescent="0.2">
      <c r="A67418">
        <v>22033000200</v>
      </c>
      <c r="B67418" t="s">
        <v>22240</v>
      </c>
      <c r="C67418">
        <v>22758</v>
      </c>
    </row>
    <row r="67419" spans="1:3" hidden="1" x14ac:dyDescent="0.2">
      <c r="A67419">
        <v>12071000700</v>
      </c>
      <c r="B67419" t="s">
        <v>2542</v>
      </c>
      <c r="C67419">
        <v>22758</v>
      </c>
    </row>
    <row r="67420" spans="1:3" hidden="1" x14ac:dyDescent="0.2">
      <c r="A67420">
        <v>5123960400</v>
      </c>
      <c r="B67420" t="s">
        <v>18204</v>
      </c>
      <c r="C67420">
        <v>22758</v>
      </c>
    </row>
    <row r="67421" spans="1:3" hidden="1" x14ac:dyDescent="0.2">
      <c r="A67421">
        <v>1073002200</v>
      </c>
      <c r="B67421" t="s">
        <v>23820</v>
      </c>
      <c r="C67421">
        <v>22758</v>
      </c>
    </row>
    <row r="67422" spans="1:3" hidden="1" x14ac:dyDescent="0.2">
      <c r="A67422">
        <v>17081051000</v>
      </c>
      <c r="B67422" t="s">
        <v>8050</v>
      </c>
      <c r="C67422">
        <v>22757</v>
      </c>
    </row>
    <row r="67423" spans="1:3" hidden="1" x14ac:dyDescent="0.2">
      <c r="A67423">
        <v>22071014100</v>
      </c>
      <c r="B67423" t="s">
        <v>10382</v>
      </c>
      <c r="C67423">
        <v>22756</v>
      </c>
    </row>
    <row r="67424" spans="1:3" hidden="1" x14ac:dyDescent="0.2">
      <c r="A67424">
        <v>6077002503</v>
      </c>
      <c r="B67424" t="s">
        <v>16249</v>
      </c>
      <c r="C67424">
        <v>22756</v>
      </c>
    </row>
    <row r="67425" spans="1:3" hidden="1" x14ac:dyDescent="0.2">
      <c r="A67425">
        <v>18097355600</v>
      </c>
      <c r="B67425" t="s">
        <v>334</v>
      </c>
      <c r="C67425">
        <v>22756</v>
      </c>
    </row>
    <row r="67426" spans="1:3" hidden="1" x14ac:dyDescent="0.2">
      <c r="A67426">
        <v>39061027100</v>
      </c>
      <c r="B67426" t="s">
        <v>23821</v>
      </c>
      <c r="C67426">
        <v>22755</v>
      </c>
    </row>
    <row r="67427" spans="1:3" hidden="1" x14ac:dyDescent="0.2">
      <c r="A67427">
        <v>47075930500</v>
      </c>
      <c r="B67427" t="s">
        <v>23822</v>
      </c>
      <c r="C67427">
        <v>22754</v>
      </c>
    </row>
    <row r="67428" spans="1:3" hidden="1" x14ac:dyDescent="0.2">
      <c r="A67428">
        <v>22071007800</v>
      </c>
      <c r="B67428" t="s">
        <v>22924</v>
      </c>
      <c r="C67428">
        <v>22753</v>
      </c>
    </row>
    <row r="67429" spans="1:3" hidden="1" x14ac:dyDescent="0.2">
      <c r="A67429">
        <v>36047113400</v>
      </c>
      <c r="B67429" t="s">
        <v>38</v>
      </c>
      <c r="C67429">
        <v>22751</v>
      </c>
    </row>
    <row r="67430" spans="1:3" hidden="1" x14ac:dyDescent="0.2">
      <c r="A67430">
        <v>42101000600</v>
      </c>
      <c r="B67430" t="s">
        <v>1120</v>
      </c>
      <c r="C67430">
        <v>22750</v>
      </c>
    </row>
    <row r="67431" spans="1:3" hidden="1" x14ac:dyDescent="0.2">
      <c r="A67431">
        <v>39035102700</v>
      </c>
      <c r="B67431" t="s">
        <v>23270</v>
      </c>
      <c r="C67431">
        <v>22750</v>
      </c>
    </row>
    <row r="67432" spans="1:3" hidden="1" x14ac:dyDescent="0.2">
      <c r="A67432">
        <v>26163516900</v>
      </c>
      <c r="B67432" t="s">
        <v>23823</v>
      </c>
      <c r="C67432">
        <v>22749</v>
      </c>
    </row>
    <row r="67433" spans="1:3" hidden="1" x14ac:dyDescent="0.2">
      <c r="A67433">
        <v>22071002200</v>
      </c>
      <c r="B67433" t="s">
        <v>22779</v>
      </c>
      <c r="C67433">
        <v>22748</v>
      </c>
    </row>
    <row r="67434" spans="1:3" hidden="1" x14ac:dyDescent="0.2">
      <c r="A67434">
        <v>13121010512</v>
      </c>
      <c r="B67434" t="s">
        <v>23824</v>
      </c>
      <c r="C67434">
        <v>22748</v>
      </c>
    </row>
    <row r="67435" spans="1:3" hidden="1" x14ac:dyDescent="0.2">
      <c r="A67435">
        <v>40101000400</v>
      </c>
      <c r="B67435" t="s">
        <v>7292</v>
      </c>
      <c r="C67435">
        <v>22747</v>
      </c>
    </row>
    <row r="67436" spans="1:3" hidden="1" x14ac:dyDescent="0.2">
      <c r="A67436">
        <v>45063020505</v>
      </c>
      <c r="B67436" t="s">
        <v>8745</v>
      </c>
      <c r="C67436">
        <v>22746</v>
      </c>
    </row>
    <row r="67437" spans="1:3" hidden="1" x14ac:dyDescent="0.2">
      <c r="A67437">
        <v>37081010702</v>
      </c>
      <c r="B67437" t="s">
        <v>5932</v>
      </c>
      <c r="C67437">
        <v>22746</v>
      </c>
    </row>
    <row r="67438" spans="1:3" hidden="1" x14ac:dyDescent="0.2">
      <c r="A67438">
        <v>35001001600</v>
      </c>
      <c r="B67438" t="s">
        <v>23825</v>
      </c>
      <c r="C67438">
        <v>22744</v>
      </c>
    </row>
    <row r="67439" spans="1:3" hidden="1" x14ac:dyDescent="0.2">
      <c r="A67439">
        <v>34013010900</v>
      </c>
      <c r="B67439" t="s">
        <v>20604</v>
      </c>
      <c r="C67439">
        <v>22744</v>
      </c>
    </row>
    <row r="67440" spans="1:3" hidden="1" x14ac:dyDescent="0.2">
      <c r="A67440">
        <v>48439106102</v>
      </c>
      <c r="B67440" t="s">
        <v>2393</v>
      </c>
      <c r="C67440">
        <v>22743</v>
      </c>
    </row>
    <row r="67441" spans="1:3" hidden="1" x14ac:dyDescent="0.2">
      <c r="A67441">
        <v>47113000200</v>
      </c>
      <c r="B67441" t="s">
        <v>9034</v>
      </c>
      <c r="C67441">
        <v>22743</v>
      </c>
    </row>
    <row r="67442" spans="1:3" hidden="1" x14ac:dyDescent="0.2">
      <c r="A67442">
        <v>24045010200</v>
      </c>
      <c r="B67442" t="s">
        <v>7246</v>
      </c>
      <c r="C67442">
        <v>22743</v>
      </c>
    </row>
    <row r="67443" spans="1:3" hidden="1" x14ac:dyDescent="0.2">
      <c r="A67443">
        <v>12095015901</v>
      </c>
      <c r="B67443" t="s">
        <v>4675</v>
      </c>
      <c r="C67443">
        <v>22742</v>
      </c>
    </row>
    <row r="67444" spans="1:3" hidden="1" x14ac:dyDescent="0.2">
      <c r="A67444">
        <v>13037950100</v>
      </c>
      <c r="B67444" t="s">
        <v>23826</v>
      </c>
      <c r="C67444">
        <v>22741</v>
      </c>
    </row>
    <row r="67445" spans="1:3" hidden="1" x14ac:dyDescent="0.2">
      <c r="A67445">
        <v>21145030200</v>
      </c>
      <c r="B67445" t="s">
        <v>8392</v>
      </c>
      <c r="C67445">
        <v>22741</v>
      </c>
    </row>
    <row r="67446" spans="1:3" hidden="1" x14ac:dyDescent="0.2">
      <c r="A67446">
        <v>26163530200</v>
      </c>
      <c r="B67446" t="s">
        <v>23827</v>
      </c>
      <c r="C67446">
        <v>22740</v>
      </c>
    </row>
    <row r="67447" spans="1:3" hidden="1" x14ac:dyDescent="0.2">
      <c r="A67447">
        <v>48201211300</v>
      </c>
      <c r="B67447" t="s">
        <v>23828</v>
      </c>
      <c r="C67447">
        <v>22739</v>
      </c>
    </row>
    <row r="67448" spans="1:3" hidden="1" x14ac:dyDescent="0.2">
      <c r="A67448">
        <v>42101024100</v>
      </c>
      <c r="B67448" t="s">
        <v>23285</v>
      </c>
      <c r="C67448">
        <v>22737</v>
      </c>
    </row>
    <row r="67449" spans="1:3" hidden="1" x14ac:dyDescent="0.2">
      <c r="A67449">
        <v>45045001502</v>
      </c>
      <c r="B67449" t="s">
        <v>23829</v>
      </c>
      <c r="C67449">
        <v>22736</v>
      </c>
    </row>
    <row r="67450" spans="1:3" hidden="1" x14ac:dyDescent="0.2">
      <c r="A67450">
        <v>45019001100</v>
      </c>
      <c r="B67450" t="s">
        <v>23830</v>
      </c>
      <c r="C67450">
        <v>22736</v>
      </c>
    </row>
    <row r="67451" spans="1:3" hidden="1" x14ac:dyDescent="0.2">
      <c r="A67451">
        <v>47037016300</v>
      </c>
      <c r="B67451" t="s">
        <v>23831</v>
      </c>
      <c r="C67451">
        <v>22736</v>
      </c>
    </row>
    <row r="67452" spans="1:3" hidden="1" x14ac:dyDescent="0.2">
      <c r="A67452">
        <v>17031842000</v>
      </c>
      <c r="B67452" t="s">
        <v>23043</v>
      </c>
      <c r="C67452">
        <v>22735</v>
      </c>
    </row>
    <row r="67453" spans="1:3" hidden="1" x14ac:dyDescent="0.2">
      <c r="A67453">
        <v>39017014600</v>
      </c>
      <c r="B67453" t="s">
        <v>6163</v>
      </c>
      <c r="C67453">
        <v>22735</v>
      </c>
    </row>
    <row r="67454" spans="1:3" hidden="1" x14ac:dyDescent="0.2">
      <c r="A67454">
        <v>55059001000</v>
      </c>
      <c r="B67454" t="s">
        <v>7495</v>
      </c>
      <c r="C67454">
        <v>22734</v>
      </c>
    </row>
    <row r="67455" spans="1:3" hidden="1" x14ac:dyDescent="0.2">
      <c r="A67455">
        <v>17031440700</v>
      </c>
      <c r="B67455" t="s">
        <v>1701</v>
      </c>
      <c r="C67455">
        <v>22731</v>
      </c>
    </row>
    <row r="67456" spans="1:3" hidden="1" x14ac:dyDescent="0.2">
      <c r="A67456">
        <v>13089023419</v>
      </c>
      <c r="B67456" t="s">
        <v>20399</v>
      </c>
      <c r="C67456">
        <v>22730</v>
      </c>
    </row>
    <row r="67457" spans="1:3" hidden="1" x14ac:dyDescent="0.2">
      <c r="A67457">
        <v>45031011400</v>
      </c>
      <c r="B67457" t="s">
        <v>22287</v>
      </c>
      <c r="C67457">
        <v>22730</v>
      </c>
    </row>
    <row r="67458" spans="1:3" hidden="1" x14ac:dyDescent="0.2">
      <c r="A67458">
        <v>47163042200</v>
      </c>
      <c r="B67458" t="s">
        <v>11311</v>
      </c>
      <c r="C67458">
        <v>22730</v>
      </c>
    </row>
    <row r="67459" spans="1:3" hidden="1" x14ac:dyDescent="0.2">
      <c r="A67459">
        <v>13065970200</v>
      </c>
      <c r="B67459" t="s">
        <v>22668</v>
      </c>
      <c r="C67459">
        <v>22729</v>
      </c>
    </row>
    <row r="67460" spans="1:3" hidden="1" x14ac:dyDescent="0.2">
      <c r="A67460">
        <v>13051010502</v>
      </c>
      <c r="B67460" t="s">
        <v>6817</v>
      </c>
      <c r="C67460">
        <v>22728</v>
      </c>
    </row>
    <row r="67461" spans="1:3" hidden="1" x14ac:dyDescent="0.2">
      <c r="A67461">
        <v>24510260102</v>
      </c>
      <c r="B67461" t="s">
        <v>23753</v>
      </c>
      <c r="C67461">
        <v>22728</v>
      </c>
    </row>
    <row r="67462" spans="1:3" hidden="1" x14ac:dyDescent="0.2">
      <c r="A67462">
        <v>17031280100</v>
      </c>
      <c r="B67462" t="s">
        <v>23832</v>
      </c>
      <c r="C67462">
        <v>22727</v>
      </c>
    </row>
    <row r="67463" spans="1:3" hidden="1" x14ac:dyDescent="0.2">
      <c r="A67463">
        <v>12031012900</v>
      </c>
      <c r="B67463" t="s">
        <v>23833</v>
      </c>
      <c r="C67463">
        <v>22727</v>
      </c>
    </row>
    <row r="67464" spans="1:3" hidden="1" x14ac:dyDescent="0.2">
      <c r="A67464">
        <v>48113007821</v>
      </c>
      <c r="B67464" t="s">
        <v>21644</v>
      </c>
      <c r="C67464">
        <v>22727</v>
      </c>
    </row>
    <row r="67465" spans="1:3" hidden="1" x14ac:dyDescent="0.2">
      <c r="A67465">
        <v>13303950400</v>
      </c>
      <c r="B67465" t="s">
        <v>22795</v>
      </c>
      <c r="C67465">
        <v>22727</v>
      </c>
    </row>
    <row r="67466" spans="1:3" hidden="1" x14ac:dyDescent="0.2">
      <c r="A67466">
        <v>48439104602</v>
      </c>
      <c r="B67466" t="s">
        <v>23834</v>
      </c>
      <c r="C67466">
        <v>22724</v>
      </c>
    </row>
    <row r="67467" spans="1:3" hidden="1" x14ac:dyDescent="0.2">
      <c r="A67467">
        <v>22017021300</v>
      </c>
      <c r="B67467" t="s">
        <v>20749</v>
      </c>
      <c r="C67467">
        <v>22724</v>
      </c>
    </row>
    <row r="67468" spans="1:3" hidden="1" x14ac:dyDescent="0.2">
      <c r="A67468">
        <v>13121003500</v>
      </c>
      <c r="B67468" t="s">
        <v>23835</v>
      </c>
      <c r="C67468">
        <v>22724</v>
      </c>
    </row>
    <row r="67469" spans="1:3" hidden="1" x14ac:dyDescent="0.2">
      <c r="A67469">
        <v>1113030902</v>
      </c>
      <c r="B67469" t="s">
        <v>23836</v>
      </c>
      <c r="C67469">
        <v>22723</v>
      </c>
    </row>
    <row r="67470" spans="1:3" hidden="1" x14ac:dyDescent="0.2">
      <c r="A67470">
        <v>5107480300</v>
      </c>
      <c r="B67470" t="s">
        <v>23837</v>
      </c>
      <c r="C67470">
        <v>22721</v>
      </c>
    </row>
    <row r="67471" spans="1:3" hidden="1" x14ac:dyDescent="0.2">
      <c r="A67471">
        <v>51690000400</v>
      </c>
      <c r="B67471" t="s">
        <v>18811</v>
      </c>
      <c r="C67471">
        <v>22721</v>
      </c>
    </row>
    <row r="67472" spans="1:3" hidden="1" x14ac:dyDescent="0.2">
      <c r="A67472">
        <v>42071000400</v>
      </c>
      <c r="B67472" t="s">
        <v>3859</v>
      </c>
      <c r="C67472">
        <v>22720</v>
      </c>
    </row>
    <row r="67473" spans="1:3" hidden="1" x14ac:dyDescent="0.2">
      <c r="A67473">
        <v>34025807004</v>
      </c>
      <c r="B67473" t="s">
        <v>22700</v>
      </c>
      <c r="C67473">
        <v>22720</v>
      </c>
    </row>
    <row r="67474" spans="1:3" hidden="1" x14ac:dyDescent="0.2">
      <c r="A67474">
        <v>37191001900</v>
      </c>
      <c r="B67474" t="s">
        <v>12112</v>
      </c>
      <c r="C67474">
        <v>22717</v>
      </c>
    </row>
    <row r="67475" spans="1:3" hidden="1" x14ac:dyDescent="0.2">
      <c r="A67475">
        <v>17031060500</v>
      </c>
      <c r="B67475" t="s">
        <v>2449</v>
      </c>
      <c r="C67475">
        <v>22716</v>
      </c>
    </row>
    <row r="67476" spans="1:3" hidden="1" x14ac:dyDescent="0.2">
      <c r="A67476">
        <v>55059000700</v>
      </c>
      <c r="B67476" t="s">
        <v>7495</v>
      </c>
      <c r="C67476">
        <v>22715</v>
      </c>
    </row>
    <row r="67477" spans="1:3" hidden="1" x14ac:dyDescent="0.2">
      <c r="A67477">
        <v>12109020400</v>
      </c>
      <c r="B67477" t="s">
        <v>23838</v>
      </c>
      <c r="C67477">
        <v>22714</v>
      </c>
    </row>
    <row r="67478" spans="1:3" hidden="1" x14ac:dyDescent="0.2">
      <c r="A67478">
        <v>26163539700</v>
      </c>
      <c r="B67478" t="s">
        <v>20954</v>
      </c>
      <c r="C67478">
        <v>22713</v>
      </c>
    </row>
    <row r="67479" spans="1:3" hidden="1" x14ac:dyDescent="0.2">
      <c r="A67479">
        <v>37081010200</v>
      </c>
      <c r="B67479" t="s">
        <v>5932</v>
      </c>
      <c r="C67479">
        <v>22713</v>
      </c>
    </row>
    <row r="67480" spans="1:3" hidden="1" x14ac:dyDescent="0.2">
      <c r="A67480">
        <v>11001007504</v>
      </c>
      <c r="B67480" t="s">
        <v>23399</v>
      </c>
      <c r="C67480">
        <v>22712</v>
      </c>
    </row>
    <row r="67481" spans="1:3" hidden="1" x14ac:dyDescent="0.2">
      <c r="A67481">
        <v>5139951000</v>
      </c>
      <c r="B67481" t="s">
        <v>16168</v>
      </c>
      <c r="C67481">
        <v>22712</v>
      </c>
    </row>
    <row r="67482" spans="1:3" hidden="1" x14ac:dyDescent="0.2">
      <c r="A67482">
        <v>42101024500</v>
      </c>
      <c r="B67482" t="s">
        <v>23839</v>
      </c>
      <c r="C67482">
        <v>22711</v>
      </c>
    </row>
    <row r="67483" spans="1:3" hidden="1" x14ac:dyDescent="0.2">
      <c r="A67483">
        <v>37109071002</v>
      </c>
      <c r="B67483" t="s">
        <v>22007</v>
      </c>
      <c r="C67483">
        <v>22711</v>
      </c>
    </row>
    <row r="67484" spans="1:3" hidden="1" x14ac:dyDescent="0.2">
      <c r="A67484">
        <v>13089022900</v>
      </c>
      <c r="B67484" t="s">
        <v>23840</v>
      </c>
      <c r="C67484">
        <v>22710</v>
      </c>
    </row>
    <row r="67485" spans="1:3" hidden="1" x14ac:dyDescent="0.2">
      <c r="A67485">
        <v>34033022000</v>
      </c>
      <c r="B67485" t="s">
        <v>2261</v>
      </c>
      <c r="C67485">
        <v>22709</v>
      </c>
    </row>
    <row r="67486" spans="1:3" hidden="1" x14ac:dyDescent="0.2">
      <c r="A67486">
        <v>12095015001</v>
      </c>
      <c r="B67486" t="s">
        <v>15243</v>
      </c>
      <c r="C67486">
        <v>22707</v>
      </c>
    </row>
    <row r="67487" spans="1:3" hidden="1" x14ac:dyDescent="0.2">
      <c r="A67487">
        <v>22071007700</v>
      </c>
      <c r="B67487" t="s">
        <v>22924</v>
      </c>
      <c r="C67487">
        <v>22707</v>
      </c>
    </row>
    <row r="67488" spans="1:3" hidden="1" x14ac:dyDescent="0.2">
      <c r="A67488">
        <v>34001012200</v>
      </c>
      <c r="B67488" t="s">
        <v>23366</v>
      </c>
      <c r="C67488">
        <v>22705</v>
      </c>
    </row>
    <row r="67489" spans="1:3" hidden="1" x14ac:dyDescent="0.2">
      <c r="A67489">
        <v>37017950200</v>
      </c>
      <c r="B67489" t="s">
        <v>23841</v>
      </c>
      <c r="C67489">
        <v>22703</v>
      </c>
    </row>
    <row r="67490" spans="1:3" hidden="1" x14ac:dyDescent="0.2">
      <c r="A67490">
        <v>24510060200</v>
      </c>
      <c r="B67490" t="s">
        <v>237</v>
      </c>
      <c r="C67490">
        <v>22703</v>
      </c>
    </row>
    <row r="67491" spans="1:3" hidden="1" x14ac:dyDescent="0.2">
      <c r="A67491">
        <v>39049008312</v>
      </c>
      <c r="B67491" t="s">
        <v>22471</v>
      </c>
      <c r="C67491">
        <v>22702</v>
      </c>
    </row>
    <row r="67492" spans="1:3" hidden="1" x14ac:dyDescent="0.2">
      <c r="A67492">
        <v>29155470200</v>
      </c>
      <c r="B67492" t="s">
        <v>21598</v>
      </c>
      <c r="C67492">
        <v>22701</v>
      </c>
    </row>
    <row r="67493" spans="1:3" hidden="1" x14ac:dyDescent="0.2">
      <c r="A67493">
        <v>12086010802</v>
      </c>
      <c r="B67493" t="s">
        <v>23842</v>
      </c>
      <c r="C67493">
        <v>22700</v>
      </c>
    </row>
    <row r="67494" spans="1:3" hidden="1" x14ac:dyDescent="0.2">
      <c r="A67494">
        <v>36001000200</v>
      </c>
      <c r="B67494" t="s">
        <v>23843</v>
      </c>
      <c r="C67494">
        <v>22700</v>
      </c>
    </row>
    <row r="67495" spans="1:3" hidden="1" x14ac:dyDescent="0.2">
      <c r="A67495">
        <v>13077170700</v>
      </c>
      <c r="B67495" t="s">
        <v>17978</v>
      </c>
      <c r="C67495">
        <v>22699</v>
      </c>
    </row>
    <row r="67496" spans="1:3" hidden="1" x14ac:dyDescent="0.2">
      <c r="A67496">
        <v>13021012400</v>
      </c>
      <c r="B67496" t="s">
        <v>8446</v>
      </c>
      <c r="C67496">
        <v>22698</v>
      </c>
    </row>
    <row r="67497" spans="1:3" hidden="1" x14ac:dyDescent="0.2">
      <c r="A67497">
        <v>25013811500</v>
      </c>
      <c r="B67497" t="s">
        <v>6635</v>
      </c>
      <c r="C67497">
        <v>22698</v>
      </c>
    </row>
    <row r="67498" spans="1:3" hidden="1" x14ac:dyDescent="0.2">
      <c r="A67498">
        <v>26077001000</v>
      </c>
      <c r="B67498" t="s">
        <v>23844</v>
      </c>
      <c r="C67498">
        <v>22698</v>
      </c>
    </row>
    <row r="67499" spans="1:3" hidden="1" x14ac:dyDescent="0.2">
      <c r="A67499">
        <v>12086002800</v>
      </c>
      <c r="B67499" t="s">
        <v>21760</v>
      </c>
      <c r="C67499">
        <v>22698</v>
      </c>
    </row>
    <row r="67500" spans="1:3" hidden="1" x14ac:dyDescent="0.2">
      <c r="A67500">
        <v>1097000902</v>
      </c>
      <c r="B67500" t="s">
        <v>23845</v>
      </c>
      <c r="C67500">
        <v>22698</v>
      </c>
    </row>
    <row r="67501" spans="1:3" hidden="1" x14ac:dyDescent="0.2">
      <c r="A67501">
        <v>26163580100</v>
      </c>
      <c r="B67501" t="s">
        <v>7207</v>
      </c>
      <c r="C67501">
        <v>22697</v>
      </c>
    </row>
    <row r="67502" spans="1:3" hidden="1" x14ac:dyDescent="0.2">
      <c r="A67502">
        <v>26081003500</v>
      </c>
      <c r="B67502" t="s">
        <v>23846</v>
      </c>
      <c r="C67502">
        <v>22697</v>
      </c>
    </row>
    <row r="67503" spans="1:3" hidden="1" x14ac:dyDescent="0.2">
      <c r="A67503">
        <v>13261950200</v>
      </c>
      <c r="B67503" t="s">
        <v>22270</v>
      </c>
      <c r="C67503">
        <v>22696</v>
      </c>
    </row>
    <row r="67504" spans="1:3" hidden="1" x14ac:dyDescent="0.2">
      <c r="A67504">
        <v>13277960900</v>
      </c>
      <c r="B67504" t="s">
        <v>10776</v>
      </c>
      <c r="C67504">
        <v>22696</v>
      </c>
    </row>
    <row r="67505" spans="1:3" hidden="1" x14ac:dyDescent="0.2">
      <c r="A67505">
        <v>18163001200</v>
      </c>
      <c r="B67505" t="s">
        <v>23847</v>
      </c>
      <c r="C67505">
        <v>22695</v>
      </c>
    </row>
    <row r="67506" spans="1:3" hidden="1" x14ac:dyDescent="0.2">
      <c r="A67506">
        <v>28025950500</v>
      </c>
      <c r="B67506" t="s">
        <v>22770</v>
      </c>
      <c r="C67506">
        <v>22695</v>
      </c>
    </row>
    <row r="67507" spans="1:3" hidden="1" x14ac:dyDescent="0.2">
      <c r="A67507">
        <v>13293010500</v>
      </c>
      <c r="B67507" t="s">
        <v>20167</v>
      </c>
      <c r="C67507">
        <v>22694</v>
      </c>
    </row>
    <row r="67508" spans="1:3" hidden="1" x14ac:dyDescent="0.2">
      <c r="A67508">
        <v>19163010700</v>
      </c>
      <c r="B67508" t="s">
        <v>5134</v>
      </c>
      <c r="C67508">
        <v>22692</v>
      </c>
    </row>
    <row r="67509" spans="1:3" hidden="1" x14ac:dyDescent="0.2">
      <c r="A67509">
        <v>29095016500</v>
      </c>
      <c r="B67509" t="s">
        <v>11728</v>
      </c>
      <c r="C67509">
        <v>22692</v>
      </c>
    </row>
    <row r="67510" spans="1:3" hidden="1" x14ac:dyDescent="0.2">
      <c r="A67510">
        <v>4021000801</v>
      </c>
      <c r="B67510" t="s">
        <v>23848</v>
      </c>
      <c r="C67510">
        <v>22691</v>
      </c>
    </row>
    <row r="67511" spans="1:3" hidden="1" x14ac:dyDescent="0.2">
      <c r="A67511">
        <v>18097340700</v>
      </c>
      <c r="B67511" t="s">
        <v>334</v>
      </c>
      <c r="C67511">
        <v>22689</v>
      </c>
    </row>
    <row r="67512" spans="1:3" hidden="1" x14ac:dyDescent="0.2">
      <c r="A67512">
        <v>12099001402</v>
      </c>
      <c r="B67512" t="s">
        <v>3178</v>
      </c>
      <c r="C67512">
        <v>22688</v>
      </c>
    </row>
    <row r="67513" spans="1:3" hidden="1" x14ac:dyDescent="0.2">
      <c r="A67513">
        <v>17031821402</v>
      </c>
      <c r="B67513" t="s">
        <v>23849</v>
      </c>
      <c r="C67513">
        <v>22686</v>
      </c>
    </row>
    <row r="67514" spans="1:3" hidden="1" x14ac:dyDescent="0.2">
      <c r="A67514">
        <v>21067001800</v>
      </c>
      <c r="B67514" t="s">
        <v>1644</v>
      </c>
      <c r="C67514">
        <v>22686</v>
      </c>
    </row>
    <row r="67515" spans="1:3" hidden="1" x14ac:dyDescent="0.2">
      <c r="A67515">
        <v>4013114000</v>
      </c>
      <c r="B67515" t="s">
        <v>20745</v>
      </c>
      <c r="C67515">
        <v>22684</v>
      </c>
    </row>
    <row r="67516" spans="1:3" hidden="1" x14ac:dyDescent="0.2">
      <c r="A67516">
        <v>1089000403</v>
      </c>
      <c r="B67516" t="s">
        <v>3221</v>
      </c>
      <c r="C67516">
        <v>22684</v>
      </c>
    </row>
    <row r="67517" spans="1:3" hidden="1" x14ac:dyDescent="0.2">
      <c r="A67517">
        <v>11001004600</v>
      </c>
      <c r="B67517" t="s">
        <v>1191</v>
      </c>
      <c r="C67517">
        <v>22683</v>
      </c>
    </row>
    <row r="67518" spans="1:3" hidden="1" x14ac:dyDescent="0.2">
      <c r="A67518">
        <v>39061010004</v>
      </c>
      <c r="B67518" t="s">
        <v>17818</v>
      </c>
      <c r="C67518">
        <v>22683</v>
      </c>
    </row>
    <row r="67519" spans="1:3" hidden="1" x14ac:dyDescent="0.2">
      <c r="A67519">
        <v>37081012705</v>
      </c>
      <c r="B67519" t="s">
        <v>23850</v>
      </c>
      <c r="C67519">
        <v>22682</v>
      </c>
    </row>
    <row r="67520" spans="1:3" hidden="1" x14ac:dyDescent="0.2">
      <c r="A67520">
        <v>12021010601</v>
      </c>
      <c r="B67520" t="s">
        <v>5687</v>
      </c>
      <c r="C67520">
        <v>22680</v>
      </c>
    </row>
    <row r="67521" spans="1:3" hidden="1" x14ac:dyDescent="0.2">
      <c r="A67521">
        <v>1101000400</v>
      </c>
      <c r="B67521" t="s">
        <v>6070</v>
      </c>
      <c r="C67521">
        <v>22680</v>
      </c>
    </row>
    <row r="67522" spans="1:3" hidden="1" x14ac:dyDescent="0.2">
      <c r="A67522">
        <v>13045910502</v>
      </c>
      <c r="B67522" t="s">
        <v>14772</v>
      </c>
      <c r="C67522">
        <v>22680</v>
      </c>
    </row>
    <row r="67523" spans="1:3" hidden="1" x14ac:dyDescent="0.2">
      <c r="A67523">
        <v>48309001400</v>
      </c>
      <c r="B67523" t="s">
        <v>23851</v>
      </c>
      <c r="C67523">
        <v>22679</v>
      </c>
    </row>
    <row r="67524" spans="1:3" hidden="1" x14ac:dyDescent="0.2">
      <c r="A67524">
        <v>37031970704</v>
      </c>
      <c r="B67524" t="s">
        <v>16805</v>
      </c>
      <c r="C67524">
        <v>22679</v>
      </c>
    </row>
    <row r="67525" spans="1:3" hidden="1" x14ac:dyDescent="0.2">
      <c r="A67525">
        <v>21049020106</v>
      </c>
      <c r="B67525" t="s">
        <v>16116</v>
      </c>
      <c r="C67525">
        <v>22678</v>
      </c>
    </row>
    <row r="67526" spans="1:3" hidden="1" x14ac:dyDescent="0.2">
      <c r="A67526">
        <v>17031430700</v>
      </c>
      <c r="B67526" t="s">
        <v>1701</v>
      </c>
      <c r="C67526">
        <v>22678</v>
      </c>
    </row>
    <row r="67527" spans="1:3" hidden="1" x14ac:dyDescent="0.2">
      <c r="A67527">
        <v>24005402305</v>
      </c>
      <c r="B67527" t="s">
        <v>12835</v>
      </c>
      <c r="C67527">
        <v>22674</v>
      </c>
    </row>
    <row r="67528" spans="1:3" hidden="1" x14ac:dyDescent="0.2">
      <c r="A67528">
        <v>36055007100</v>
      </c>
      <c r="B67528" t="s">
        <v>22806</v>
      </c>
      <c r="C67528">
        <v>22674</v>
      </c>
    </row>
    <row r="67529" spans="1:3" hidden="1" x14ac:dyDescent="0.2">
      <c r="A67529">
        <v>51550020200</v>
      </c>
      <c r="B67529" t="s">
        <v>15513</v>
      </c>
      <c r="C67529">
        <v>22674</v>
      </c>
    </row>
    <row r="67530" spans="1:3" hidden="1" x14ac:dyDescent="0.2">
      <c r="A67530">
        <v>22079012900</v>
      </c>
      <c r="B67530" t="s">
        <v>23852</v>
      </c>
      <c r="C67530">
        <v>22674</v>
      </c>
    </row>
    <row r="67531" spans="1:3" hidden="1" x14ac:dyDescent="0.2">
      <c r="A67531">
        <v>17031460600</v>
      </c>
      <c r="B67531" t="s">
        <v>21289</v>
      </c>
      <c r="C67531">
        <v>22673</v>
      </c>
    </row>
    <row r="67532" spans="1:3" hidden="1" x14ac:dyDescent="0.2">
      <c r="A67532">
        <v>40143000400</v>
      </c>
      <c r="B67532" t="s">
        <v>23853</v>
      </c>
      <c r="C67532">
        <v>22670</v>
      </c>
    </row>
    <row r="67533" spans="1:3" hidden="1" x14ac:dyDescent="0.2">
      <c r="A67533">
        <v>13109970200</v>
      </c>
      <c r="B67533" t="s">
        <v>21093</v>
      </c>
      <c r="C67533">
        <v>22670</v>
      </c>
    </row>
    <row r="67534" spans="1:3" hidden="1" x14ac:dyDescent="0.2">
      <c r="A67534">
        <v>36061021200</v>
      </c>
      <c r="B67534" t="s">
        <v>3939</v>
      </c>
      <c r="C67534">
        <v>22669</v>
      </c>
    </row>
    <row r="67535" spans="1:3" hidden="1" x14ac:dyDescent="0.2">
      <c r="A67535">
        <v>37063000700</v>
      </c>
      <c r="B67535" t="s">
        <v>23854</v>
      </c>
      <c r="C67535">
        <v>22669</v>
      </c>
    </row>
    <row r="67536" spans="1:3" hidden="1" x14ac:dyDescent="0.2">
      <c r="A67536">
        <v>22033003103</v>
      </c>
      <c r="B67536" t="s">
        <v>23763</v>
      </c>
      <c r="C67536">
        <v>22668</v>
      </c>
    </row>
    <row r="67537" spans="1:3" hidden="1" x14ac:dyDescent="0.2">
      <c r="A67537">
        <v>36063020900</v>
      </c>
      <c r="B67537" t="s">
        <v>7733</v>
      </c>
      <c r="C67537">
        <v>22667</v>
      </c>
    </row>
    <row r="67538" spans="1:3" hidden="1" x14ac:dyDescent="0.2">
      <c r="A67538">
        <v>26163541400</v>
      </c>
      <c r="B67538" t="s">
        <v>20954</v>
      </c>
      <c r="C67538">
        <v>22666</v>
      </c>
    </row>
    <row r="67539" spans="1:3" hidden="1" x14ac:dyDescent="0.2">
      <c r="A67539">
        <v>37107011100</v>
      </c>
      <c r="B67539" t="s">
        <v>20314</v>
      </c>
      <c r="C67539">
        <v>22666</v>
      </c>
    </row>
    <row r="67540" spans="1:3" hidden="1" x14ac:dyDescent="0.2">
      <c r="A67540">
        <v>47093005401</v>
      </c>
      <c r="B67540" t="s">
        <v>1182</v>
      </c>
      <c r="C67540">
        <v>22665</v>
      </c>
    </row>
    <row r="67541" spans="1:3" hidden="1" x14ac:dyDescent="0.2">
      <c r="A67541">
        <v>39153503100</v>
      </c>
      <c r="B67541" t="s">
        <v>22581</v>
      </c>
      <c r="C67541">
        <v>22664</v>
      </c>
    </row>
    <row r="67542" spans="1:3" hidden="1" x14ac:dyDescent="0.2">
      <c r="A67542">
        <v>27053009500</v>
      </c>
      <c r="B67542" t="s">
        <v>21427</v>
      </c>
      <c r="C67542">
        <v>22663</v>
      </c>
    </row>
    <row r="67543" spans="1:3" hidden="1" x14ac:dyDescent="0.2">
      <c r="A67543">
        <v>47157000100</v>
      </c>
      <c r="B67543" t="s">
        <v>11036</v>
      </c>
      <c r="C67543">
        <v>22663</v>
      </c>
    </row>
    <row r="67544" spans="1:3" hidden="1" x14ac:dyDescent="0.2">
      <c r="A67544">
        <v>39035104600</v>
      </c>
      <c r="B67544" t="s">
        <v>23253</v>
      </c>
      <c r="C67544">
        <v>22660</v>
      </c>
    </row>
    <row r="67545" spans="1:3" hidden="1" x14ac:dyDescent="0.2">
      <c r="A67545">
        <v>36063020400</v>
      </c>
      <c r="B67545" t="s">
        <v>7733</v>
      </c>
      <c r="C67545">
        <v>22659</v>
      </c>
    </row>
    <row r="67546" spans="1:3" hidden="1" x14ac:dyDescent="0.2">
      <c r="A67546">
        <v>1073004901</v>
      </c>
      <c r="B67546" t="s">
        <v>21559</v>
      </c>
      <c r="C67546">
        <v>22659</v>
      </c>
    </row>
    <row r="67547" spans="1:3" hidden="1" x14ac:dyDescent="0.2">
      <c r="A67547">
        <v>13245010512</v>
      </c>
      <c r="B67547" t="s">
        <v>16340</v>
      </c>
      <c r="C67547">
        <v>22658</v>
      </c>
    </row>
    <row r="67548" spans="1:3" hidden="1" x14ac:dyDescent="0.2">
      <c r="A67548">
        <v>20209045100</v>
      </c>
      <c r="B67548" t="s">
        <v>18046</v>
      </c>
      <c r="C67548">
        <v>22657</v>
      </c>
    </row>
    <row r="67549" spans="1:3" hidden="1" x14ac:dyDescent="0.2">
      <c r="A67549">
        <v>18095000900</v>
      </c>
      <c r="B67549" t="s">
        <v>11540</v>
      </c>
      <c r="C67549">
        <v>22657</v>
      </c>
    </row>
    <row r="67550" spans="1:3" hidden="1" x14ac:dyDescent="0.2">
      <c r="A67550">
        <v>55079002300</v>
      </c>
      <c r="B67550" t="s">
        <v>22494</v>
      </c>
      <c r="C67550">
        <v>22656</v>
      </c>
    </row>
    <row r="67551" spans="1:3" hidden="1" x14ac:dyDescent="0.2">
      <c r="A67551">
        <v>39155920800</v>
      </c>
      <c r="B67551" t="s">
        <v>3929</v>
      </c>
      <c r="C67551">
        <v>22656</v>
      </c>
    </row>
    <row r="67552" spans="1:3" hidden="1" x14ac:dyDescent="0.2">
      <c r="A67552">
        <v>12057003100</v>
      </c>
      <c r="B67552" t="s">
        <v>23855</v>
      </c>
      <c r="C67552">
        <v>22656</v>
      </c>
    </row>
    <row r="67553" spans="1:3" hidden="1" x14ac:dyDescent="0.2">
      <c r="A67553">
        <v>36047034300</v>
      </c>
      <c r="B67553" t="s">
        <v>38</v>
      </c>
      <c r="C67553">
        <v>22654</v>
      </c>
    </row>
    <row r="67554" spans="1:3" hidden="1" x14ac:dyDescent="0.2">
      <c r="A67554">
        <v>28047002600</v>
      </c>
      <c r="B67554" t="s">
        <v>12487</v>
      </c>
      <c r="C67554">
        <v>22653</v>
      </c>
    </row>
    <row r="67555" spans="1:3" hidden="1" x14ac:dyDescent="0.2">
      <c r="A67555">
        <v>1037961000</v>
      </c>
      <c r="B67555" t="s">
        <v>21224</v>
      </c>
      <c r="C67555">
        <v>22653</v>
      </c>
    </row>
    <row r="67556" spans="1:3" hidden="1" x14ac:dyDescent="0.2">
      <c r="A67556">
        <v>48201231300</v>
      </c>
      <c r="B67556" t="s">
        <v>22736</v>
      </c>
      <c r="C67556">
        <v>22652</v>
      </c>
    </row>
    <row r="67557" spans="1:3" hidden="1" x14ac:dyDescent="0.2">
      <c r="A67557">
        <v>45079010804</v>
      </c>
      <c r="B67557" t="s">
        <v>1955</v>
      </c>
      <c r="C67557">
        <v>22651</v>
      </c>
    </row>
    <row r="67558" spans="1:3" hidden="1" x14ac:dyDescent="0.2">
      <c r="A67558">
        <v>48113006001</v>
      </c>
      <c r="B67558" t="s">
        <v>17500</v>
      </c>
      <c r="C67558">
        <v>22651</v>
      </c>
    </row>
    <row r="67559" spans="1:3" hidden="1" x14ac:dyDescent="0.2">
      <c r="A67559">
        <v>36047028100</v>
      </c>
      <c r="B67559" t="s">
        <v>38</v>
      </c>
      <c r="C67559">
        <v>22650</v>
      </c>
    </row>
    <row r="67560" spans="1:3" hidden="1" x14ac:dyDescent="0.2">
      <c r="A67560">
        <v>51700030100</v>
      </c>
      <c r="B67560" t="s">
        <v>17597</v>
      </c>
      <c r="C67560">
        <v>22648</v>
      </c>
    </row>
    <row r="67561" spans="1:3" hidden="1" x14ac:dyDescent="0.2">
      <c r="A67561">
        <v>10005050408</v>
      </c>
      <c r="B67561" t="s">
        <v>16996</v>
      </c>
      <c r="C67561">
        <v>22647</v>
      </c>
    </row>
    <row r="67562" spans="1:3" hidden="1" x14ac:dyDescent="0.2">
      <c r="A67562">
        <v>42101028100</v>
      </c>
      <c r="B67562" t="s">
        <v>23053</v>
      </c>
      <c r="C67562">
        <v>22646</v>
      </c>
    </row>
    <row r="67563" spans="1:3" hidden="1" x14ac:dyDescent="0.2">
      <c r="A67563">
        <v>42029305400</v>
      </c>
      <c r="B67563" t="s">
        <v>5229</v>
      </c>
      <c r="C67563">
        <v>22644</v>
      </c>
    </row>
    <row r="67564" spans="1:3" hidden="1" x14ac:dyDescent="0.2">
      <c r="A67564">
        <v>17097866100</v>
      </c>
      <c r="B67564" t="s">
        <v>12365</v>
      </c>
      <c r="C67564">
        <v>22644</v>
      </c>
    </row>
    <row r="67565" spans="1:3" hidden="1" x14ac:dyDescent="0.2">
      <c r="A67565">
        <v>45019003400</v>
      </c>
      <c r="B67565" t="s">
        <v>13814</v>
      </c>
      <c r="C67565">
        <v>22643</v>
      </c>
    </row>
    <row r="67566" spans="1:3" hidden="1" x14ac:dyDescent="0.2">
      <c r="A67566">
        <v>36055007900</v>
      </c>
      <c r="B67566" t="s">
        <v>23259</v>
      </c>
      <c r="C67566">
        <v>22642</v>
      </c>
    </row>
    <row r="67567" spans="1:3" hidden="1" x14ac:dyDescent="0.2">
      <c r="A67567">
        <v>42003210700</v>
      </c>
      <c r="B67567" t="s">
        <v>23856</v>
      </c>
      <c r="C67567">
        <v>22641</v>
      </c>
    </row>
    <row r="67568" spans="1:3" hidden="1" x14ac:dyDescent="0.2">
      <c r="A67568">
        <v>21117060300</v>
      </c>
      <c r="B67568" t="s">
        <v>21221</v>
      </c>
      <c r="C67568">
        <v>22640</v>
      </c>
    </row>
    <row r="67569" spans="1:3" hidden="1" x14ac:dyDescent="0.2">
      <c r="A67569">
        <v>12079110302</v>
      </c>
      <c r="B67569" t="s">
        <v>19191</v>
      </c>
      <c r="C67569">
        <v>22640</v>
      </c>
    </row>
    <row r="67570" spans="1:3" hidden="1" x14ac:dyDescent="0.2">
      <c r="A67570">
        <v>6037600303</v>
      </c>
      <c r="B67570" t="s">
        <v>9491</v>
      </c>
      <c r="C67570">
        <v>22640</v>
      </c>
    </row>
    <row r="67571" spans="1:3" hidden="1" x14ac:dyDescent="0.2">
      <c r="A67571">
        <v>53015001000</v>
      </c>
      <c r="B67571" t="s">
        <v>9108</v>
      </c>
      <c r="C67571">
        <v>22639</v>
      </c>
    </row>
    <row r="67572" spans="1:3" hidden="1" x14ac:dyDescent="0.2">
      <c r="A67572">
        <v>48303001200</v>
      </c>
      <c r="B67572" t="s">
        <v>23857</v>
      </c>
      <c r="C67572">
        <v>22639</v>
      </c>
    </row>
    <row r="67573" spans="1:3" hidden="1" x14ac:dyDescent="0.2">
      <c r="A67573">
        <v>21067003910</v>
      </c>
      <c r="B67573" t="s">
        <v>1644</v>
      </c>
      <c r="C67573">
        <v>22638</v>
      </c>
    </row>
    <row r="67574" spans="1:3" hidden="1" x14ac:dyDescent="0.2">
      <c r="A67574">
        <v>26163524900</v>
      </c>
      <c r="B67574" t="s">
        <v>23858</v>
      </c>
      <c r="C67574">
        <v>22637</v>
      </c>
    </row>
    <row r="67575" spans="1:3" hidden="1" x14ac:dyDescent="0.2">
      <c r="A67575">
        <v>26163539300</v>
      </c>
      <c r="B67575" t="s">
        <v>20954</v>
      </c>
      <c r="C67575">
        <v>22637</v>
      </c>
    </row>
    <row r="67576" spans="1:3" hidden="1" x14ac:dyDescent="0.2">
      <c r="A67576">
        <v>42101017601</v>
      </c>
      <c r="B67576" t="s">
        <v>23431</v>
      </c>
      <c r="C67576">
        <v>22636</v>
      </c>
    </row>
    <row r="67577" spans="1:3" hidden="1" x14ac:dyDescent="0.2">
      <c r="A67577">
        <v>13089023206</v>
      </c>
      <c r="B67577" t="s">
        <v>2849</v>
      </c>
      <c r="C67577">
        <v>22635</v>
      </c>
    </row>
    <row r="67578" spans="1:3" hidden="1" x14ac:dyDescent="0.2">
      <c r="A67578">
        <v>9003501800</v>
      </c>
      <c r="B67578" t="s">
        <v>22491</v>
      </c>
      <c r="C67578">
        <v>22633</v>
      </c>
    </row>
    <row r="67579" spans="1:3" hidden="1" x14ac:dyDescent="0.2">
      <c r="A67579">
        <v>28049002700</v>
      </c>
      <c r="B67579" t="s">
        <v>2043</v>
      </c>
      <c r="C67579">
        <v>22632</v>
      </c>
    </row>
    <row r="67580" spans="1:3" hidden="1" x14ac:dyDescent="0.2">
      <c r="A67580">
        <v>48113011101</v>
      </c>
      <c r="B67580" t="s">
        <v>17500</v>
      </c>
      <c r="C67580">
        <v>22632</v>
      </c>
    </row>
    <row r="67581" spans="1:3" hidden="1" x14ac:dyDescent="0.2">
      <c r="A67581">
        <v>12101031808</v>
      </c>
      <c r="B67581" t="s">
        <v>9743</v>
      </c>
      <c r="C67581">
        <v>22631</v>
      </c>
    </row>
    <row r="67582" spans="1:3" hidden="1" x14ac:dyDescent="0.2">
      <c r="A67582">
        <v>5119003606</v>
      </c>
      <c r="B67582" t="s">
        <v>19662</v>
      </c>
      <c r="C67582">
        <v>22630</v>
      </c>
    </row>
    <row r="67583" spans="1:3" hidden="1" x14ac:dyDescent="0.2">
      <c r="A67583">
        <v>18089012600</v>
      </c>
      <c r="B67583" t="s">
        <v>16311</v>
      </c>
      <c r="C67583">
        <v>22630</v>
      </c>
    </row>
    <row r="67584" spans="1:3" hidden="1" x14ac:dyDescent="0.2">
      <c r="A67584">
        <v>22033002200</v>
      </c>
      <c r="B67584" t="s">
        <v>2694</v>
      </c>
      <c r="C67584">
        <v>22630</v>
      </c>
    </row>
    <row r="67585" spans="1:3" hidden="1" x14ac:dyDescent="0.2">
      <c r="A67585">
        <v>29021001000</v>
      </c>
      <c r="B67585" t="s">
        <v>7711</v>
      </c>
      <c r="C67585">
        <v>22630</v>
      </c>
    </row>
    <row r="67586" spans="1:3" hidden="1" x14ac:dyDescent="0.2">
      <c r="A67586">
        <v>13299950400</v>
      </c>
      <c r="B67586" t="s">
        <v>13143</v>
      </c>
      <c r="C67586">
        <v>22629</v>
      </c>
    </row>
    <row r="67587" spans="1:3" hidden="1" x14ac:dyDescent="0.2">
      <c r="A67587">
        <v>5035031000</v>
      </c>
      <c r="B67587" t="s">
        <v>20992</v>
      </c>
      <c r="C67587">
        <v>22627</v>
      </c>
    </row>
    <row r="67588" spans="1:3" hidden="1" x14ac:dyDescent="0.2">
      <c r="A67588">
        <v>13089023425</v>
      </c>
      <c r="B67588" t="s">
        <v>11029</v>
      </c>
      <c r="C67588">
        <v>22627</v>
      </c>
    </row>
    <row r="67589" spans="1:3" hidden="1" x14ac:dyDescent="0.2">
      <c r="A67589">
        <v>36063020500</v>
      </c>
      <c r="B67589" t="s">
        <v>7733</v>
      </c>
      <c r="C67589">
        <v>22626</v>
      </c>
    </row>
    <row r="67590" spans="1:3" hidden="1" x14ac:dyDescent="0.2">
      <c r="A67590">
        <v>22071001100</v>
      </c>
      <c r="B67590" t="s">
        <v>23859</v>
      </c>
      <c r="C67590">
        <v>22625</v>
      </c>
    </row>
    <row r="67591" spans="1:3" hidden="1" x14ac:dyDescent="0.2">
      <c r="A67591">
        <v>6037600702</v>
      </c>
      <c r="B67591" t="s">
        <v>17237</v>
      </c>
      <c r="C67591">
        <v>22624</v>
      </c>
    </row>
    <row r="67592" spans="1:3" hidden="1" x14ac:dyDescent="0.2">
      <c r="A67592">
        <v>55079186200</v>
      </c>
      <c r="B67592" t="s">
        <v>23860</v>
      </c>
      <c r="C67592">
        <v>22621</v>
      </c>
    </row>
    <row r="67593" spans="1:3" hidden="1" x14ac:dyDescent="0.2">
      <c r="A67593">
        <v>12031011000</v>
      </c>
      <c r="B67593" t="s">
        <v>15382</v>
      </c>
      <c r="C67593">
        <v>22619</v>
      </c>
    </row>
    <row r="67594" spans="1:3" hidden="1" x14ac:dyDescent="0.2">
      <c r="A67594">
        <v>51083930301</v>
      </c>
      <c r="B67594" t="s">
        <v>18979</v>
      </c>
      <c r="C67594">
        <v>22618</v>
      </c>
    </row>
    <row r="67595" spans="1:3" hidden="1" x14ac:dyDescent="0.2">
      <c r="A67595">
        <v>17031833100</v>
      </c>
      <c r="B67595" t="s">
        <v>16804</v>
      </c>
      <c r="C67595">
        <v>22616</v>
      </c>
    </row>
    <row r="67596" spans="1:3" hidden="1" x14ac:dyDescent="0.2">
      <c r="A67596">
        <v>17031440600</v>
      </c>
      <c r="B67596" t="s">
        <v>1701</v>
      </c>
      <c r="C67596">
        <v>22616</v>
      </c>
    </row>
    <row r="67597" spans="1:3" hidden="1" x14ac:dyDescent="0.2">
      <c r="A67597">
        <v>29095016100</v>
      </c>
      <c r="B67597" t="s">
        <v>23861</v>
      </c>
      <c r="C67597">
        <v>22614</v>
      </c>
    </row>
    <row r="67598" spans="1:3" hidden="1" x14ac:dyDescent="0.2">
      <c r="A67598">
        <v>51590000400</v>
      </c>
      <c r="B67598" t="s">
        <v>16204</v>
      </c>
      <c r="C67598">
        <v>22613</v>
      </c>
    </row>
    <row r="67599" spans="1:3" hidden="1" x14ac:dyDescent="0.2">
      <c r="A67599">
        <v>48453000306</v>
      </c>
      <c r="B67599" t="s">
        <v>23862</v>
      </c>
      <c r="C67599">
        <v>22612</v>
      </c>
    </row>
    <row r="67600" spans="1:3" hidden="1" x14ac:dyDescent="0.2">
      <c r="A67600">
        <v>42043021100</v>
      </c>
      <c r="B67600" t="s">
        <v>5265</v>
      </c>
      <c r="C67600">
        <v>22609</v>
      </c>
    </row>
    <row r="67601" spans="1:3" hidden="1" x14ac:dyDescent="0.2">
      <c r="A67601">
        <v>17097862800</v>
      </c>
      <c r="B67601" t="s">
        <v>23252</v>
      </c>
      <c r="C67601">
        <v>22608</v>
      </c>
    </row>
    <row r="67602" spans="1:3" hidden="1" x14ac:dyDescent="0.2">
      <c r="A67602">
        <v>42071000900</v>
      </c>
      <c r="B67602" t="s">
        <v>3859</v>
      </c>
      <c r="C67602">
        <v>22608</v>
      </c>
    </row>
    <row r="67603" spans="1:3" hidden="1" x14ac:dyDescent="0.2">
      <c r="A67603">
        <v>18097341100</v>
      </c>
      <c r="B67603" t="s">
        <v>334</v>
      </c>
      <c r="C67603">
        <v>22608</v>
      </c>
    </row>
    <row r="67604" spans="1:3" hidden="1" x14ac:dyDescent="0.2">
      <c r="A67604">
        <v>13287970200</v>
      </c>
      <c r="B67604" t="s">
        <v>23863</v>
      </c>
      <c r="C67604">
        <v>22608</v>
      </c>
    </row>
    <row r="67605" spans="1:3" hidden="1" x14ac:dyDescent="0.2">
      <c r="A67605">
        <v>39139001600</v>
      </c>
      <c r="B67605" t="s">
        <v>5151</v>
      </c>
      <c r="C67605">
        <v>22606</v>
      </c>
    </row>
    <row r="67606" spans="1:3" hidden="1" x14ac:dyDescent="0.2">
      <c r="A67606">
        <v>48113010903</v>
      </c>
      <c r="B67606" t="s">
        <v>17500</v>
      </c>
      <c r="C67606">
        <v>22606</v>
      </c>
    </row>
    <row r="67607" spans="1:3" hidden="1" x14ac:dyDescent="0.2">
      <c r="A67607">
        <v>9009165200</v>
      </c>
      <c r="B67607" t="s">
        <v>1679</v>
      </c>
      <c r="C67607">
        <v>22604</v>
      </c>
    </row>
    <row r="67608" spans="1:3" hidden="1" x14ac:dyDescent="0.2">
      <c r="A67608">
        <v>26049003400</v>
      </c>
      <c r="B67608" t="s">
        <v>11281</v>
      </c>
      <c r="C67608">
        <v>22604</v>
      </c>
    </row>
    <row r="67609" spans="1:3" hidden="1" x14ac:dyDescent="0.2">
      <c r="A67609">
        <v>17143001300</v>
      </c>
      <c r="B67609" t="s">
        <v>5132</v>
      </c>
      <c r="C67609">
        <v>22602</v>
      </c>
    </row>
    <row r="67610" spans="1:3" hidden="1" x14ac:dyDescent="0.2">
      <c r="A67610">
        <v>13089023422</v>
      </c>
      <c r="B67610" t="s">
        <v>11029</v>
      </c>
      <c r="C67610">
        <v>22602</v>
      </c>
    </row>
    <row r="67611" spans="1:3" hidden="1" x14ac:dyDescent="0.2">
      <c r="A67611">
        <v>42101027700</v>
      </c>
      <c r="B67611" t="s">
        <v>23053</v>
      </c>
      <c r="C67611">
        <v>22602</v>
      </c>
    </row>
    <row r="67612" spans="1:3" hidden="1" x14ac:dyDescent="0.2">
      <c r="A67612">
        <v>42101038300</v>
      </c>
      <c r="B67612" t="s">
        <v>21753</v>
      </c>
      <c r="C67612">
        <v>22601</v>
      </c>
    </row>
    <row r="67613" spans="1:3" hidden="1" x14ac:dyDescent="0.2">
      <c r="A67613">
        <v>48113011103</v>
      </c>
      <c r="B67613" t="s">
        <v>17500</v>
      </c>
      <c r="C67613">
        <v>22600</v>
      </c>
    </row>
    <row r="67614" spans="1:3" hidden="1" x14ac:dyDescent="0.2">
      <c r="A67614">
        <v>4012020100</v>
      </c>
      <c r="B67614" t="s">
        <v>23864</v>
      </c>
      <c r="C67614">
        <v>22600</v>
      </c>
    </row>
    <row r="67615" spans="1:3" hidden="1" x14ac:dyDescent="0.2">
      <c r="A67615">
        <v>34013011200</v>
      </c>
      <c r="B67615" t="s">
        <v>20604</v>
      </c>
      <c r="C67615">
        <v>22599</v>
      </c>
    </row>
    <row r="67616" spans="1:3" hidden="1" x14ac:dyDescent="0.2">
      <c r="A67616">
        <v>51760070601</v>
      </c>
      <c r="B67616" t="s">
        <v>23643</v>
      </c>
      <c r="C67616">
        <v>22599</v>
      </c>
    </row>
    <row r="67617" spans="1:3" hidden="1" x14ac:dyDescent="0.2">
      <c r="A67617">
        <v>12086002004</v>
      </c>
      <c r="B67617" t="s">
        <v>22635</v>
      </c>
      <c r="C67617">
        <v>22599</v>
      </c>
    </row>
    <row r="67618" spans="1:3" hidden="1" x14ac:dyDescent="0.2">
      <c r="A67618">
        <v>37191001500</v>
      </c>
      <c r="B67618" t="s">
        <v>12112</v>
      </c>
      <c r="C67618">
        <v>22598</v>
      </c>
    </row>
    <row r="67619" spans="1:3" hidden="1" x14ac:dyDescent="0.2">
      <c r="A67619">
        <v>47037019200</v>
      </c>
      <c r="B67619" t="s">
        <v>19860</v>
      </c>
      <c r="C67619">
        <v>22598</v>
      </c>
    </row>
    <row r="67620" spans="1:3" hidden="1" x14ac:dyDescent="0.2">
      <c r="A67620">
        <v>26163516100</v>
      </c>
      <c r="B67620" t="s">
        <v>20954</v>
      </c>
      <c r="C67620">
        <v>22595</v>
      </c>
    </row>
    <row r="67621" spans="1:3" hidden="1" x14ac:dyDescent="0.2">
      <c r="A67621">
        <v>34001012100</v>
      </c>
      <c r="B67621" t="s">
        <v>23366</v>
      </c>
      <c r="C67621">
        <v>22595</v>
      </c>
    </row>
    <row r="67622" spans="1:3" hidden="1" x14ac:dyDescent="0.2">
      <c r="A67622">
        <v>13071970702</v>
      </c>
      <c r="B67622" t="s">
        <v>18677</v>
      </c>
      <c r="C67622">
        <v>22592</v>
      </c>
    </row>
    <row r="67623" spans="1:3" hidden="1" x14ac:dyDescent="0.2">
      <c r="A67623">
        <v>37083930600</v>
      </c>
      <c r="B67623" t="s">
        <v>14693</v>
      </c>
      <c r="C67623">
        <v>22592</v>
      </c>
    </row>
    <row r="67624" spans="1:3" hidden="1" x14ac:dyDescent="0.2">
      <c r="A67624">
        <v>45079011800</v>
      </c>
      <c r="B67624" t="s">
        <v>23580</v>
      </c>
      <c r="C67624">
        <v>22591</v>
      </c>
    </row>
    <row r="67625" spans="1:3" hidden="1" x14ac:dyDescent="0.2">
      <c r="A67625">
        <v>45069960302</v>
      </c>
      <c r="B67625" t="s">
        <v>22600</v>
      </c>
      <c r="C67625">
        <v>22591</v>
      </c>
    </row>
    <row r="67626" spans="1:3" hidden="1" x14ac:dyDescent="0.2">
      <c r="A67626">
        <v>42101024800</v>
      </c>
      <c r="B67626" t="s">
        <v>23839</v>
      </c>
      <c r="C67626">
        <v>22591</v>
      </c>
    </row>
    <row r="67627" spans="1:3" hidden="1" x14ac:dyDescent="0.2">
      <c r="A67627">
        <v>4013115900</v>
      </c>
      <c r="B67627" t="s">
        <v>20459</v>
      </c>
      <c r="C67627">
        <v>22590</v>
      </c>
    </row>
    <row r="67628" spans="1:3" hidden="1" x14ac:dyDescent="0.2">
      <c r="A67628">
        <v>39113000900</v>
      </c>
      <c r="B67628" t="s">
        <v>23865</v>
      </c>
      <c r="C67628">
        <v>22589</v>
      </c>
    </row>
    <row r="67629" spans="1:3" hidden="1" x14ac:dyDescent="0.2">
      <c r="A67629">
        <v>39035126100</v>
      </c>
      <c r="B67629" t="s">
        <v>23866</v>
      </c>
      <c r="C67629">
        <v>22588</v>
      </c>
    </row>
    <row r="67630" spans="1:3" hidden="1" x14ac:dyDescent="0.2">
      <c r="A67630">
        <v>12033000300</v>
      </c>
      <c r="B67630" t="s">
        <v>22830</v>
      </c>
      <c r="C67630">
        <v>22584</v>
      </c>
    </row>
    <row r="67631" spans="1:3" hidden="1" x14ac:dyDescent="0.2">
      <c r="A67631">
        <v>12057013004</v>
      </c>
      <c r="B67631" t="s">
        <v>10368</v>
      </c>
      <c r="C67631">
        <v>22584</v>
      </c>
    </row>
    <row r="67632" spans="1:3" hidden="1" x14ac:dyDescent="0.2">
      <c r="A67632">
        <v>37125950801</v>
      </c>
      <c r="B67632" t="s">
        <v>7338</v>
      </c>
      <c r="C67632">
        <v>22583</v>
      </c>
    </row>
    <row r="67633" spans="1:3" hidden="1" x14ac:dyDescent="0.2">
      <c r="A67633">
        <v>42003220600</v>
      </c>
      <c r="B67633" t="s">
        <v>23867</v>
      </c>
      <c r="C67633">
        <v>22579</v>
      </c>
    </row>
    <row r="67634" spans="1:3" hidden="1" x14ac:dyDescent="0.2">
      <c r="A67634">
        <v>18097322700</v>
      </c>
      <c r="B67634" t="s">
        <v>23199</v>
      </c>
      <c r="C67634">
        <v>22579</v>
      </c>
    </row>
    <row r="67635" spans="1:3" hidden="1" x14ac:dyDescent="0.2">
      <c r="A67635">
        <v>51770000100</v>
      </c>
      <c r="B67635" t="s">
        <v>6536</v>
      </c>
      <c r="C67635">
        <v>22578</v>
      </c>
    </row>
    <row r="67636" spans="1:3" hidden="1" x14ac:dyDescent="0.2">
      <c r="A67636">
        <v>13185010900</v>
      </c>
      <c r="B67636" t="s">
        <v>1265</v>
      </c>
      <c r="C67636">
        <v>22577</v>
      </c>
    </row>
    <row r="67637" spans="1:3" hidden="1" x14ac:dyDescent="0.2">
      <c r="A67637">
        <v>21013960700</v>
      </c>
      <c r="B67637" t="s">
        <v>21983</v>
      </c>
      <c r="C67637">
        <v>22576</v>
      </c>
    </row>
    <row r="67638" spans="1:3" hidden="1" x14ac:dyDescent="0.2">
      <c r="A67638">
        <v>12073001200</v>
      </c>
      <c r="B67638" t="s">
        <v>23868</v>
      </c>
      <c r="C67638">
        <v>22575</v>
      </c>
    </row>
    <row r="67639" spans="1:3" hidden="1" x14ac:dyDescent="0.2">
      <c r="A67639">
        <v>12057000902</v>
      </c>
      <c r="B67639" t="s">
        <v>22592</v>
      </c>
      <c r="C67639">
        <v>22573</v>
      </c>
    </row>
    <row r="67640" spans="1:3" hidden="1" x14ac:dyDescent="0.2">
      <c r="A67640">
        <v>6037234300</v>
      </c>
      <c r="B67640" t="s">
        <v>19728</v>
      </c>
      <c r="C67640">
        <v>22573</v>
      </c>
    </row>
    <row r="67641" spans="1:3" hidden="1" x14ac:dyDescent="0.2">
      <c r="A67641">
        <v>55079006100</v>
      </c>
      <c r="B67641" t="s">
        <v>23487</v>
      </c>
      <c r="C67641">
        <v>22571</v>
      </c>
    </row>
    <row r="67642" spans="1:3" hidden="1" x14ac:dyDescent="0.2">
      <c r="A67642">
        <v>39035101200</v>
      </c>
      <c r="B67642" t="s">
        <v>23107</v>
      </c>
      <c r="C67642">
        <v>22568</v>
      </c>
    </row>
    <row r="67643" spans="1:3" hidden="1" x14ac:dyDescent="0.2">
      <c r="A67643">
        <v>12073001402</v>
      </c>
      <c r="B67643" t="s">
        <v>23869</v>
      </c>
      <c r="C67643">
        <v>22568</v>
      </c>
    </row>
    <row r="67644" spans="1:3" hidden="1" x14ac:dyDescent="0.2">
      <c r="A67644">
        <v>26075001000</v>
      </c>
      <c r="B67644" t="s">
        <v>9143</v>
      </c>
      <c r="C67644">
        <v>22568</v>
      </c>
    </row>
    <row r="67645" spans="1:3" hidden="1" x14ac:dyDescent="0.2">
      <c r="A67645">
        <v>36047018501</v>
      </c>
      <c r="B67645" t="s">
        <v>38</v>
      </c>
      <c r="C67645">
        <v>22567</v>
      </c>
    </row>
    <row r="67646" spans="1:3" hidden="1" x14ac:dyDescent="0.2">
      <c r="A67646">
        <v>34025807003</v>
      </c>
      <c r="B67646" t="s">
        <v>22700</v>
      </c>
      <c r="C67646">
        <v>22567</v>
      </c>
    </row>
    <row r="67647" spans="1:3" hidden="1" x14ac:dyDescent="0.2">
      <c r="A67647">
        <v>1077010700</v>
      </c>
      <c r="B67647" t="s">
        <v>22108</v>
      </c>
      <c r="C67647">
        <v>22567</v>
      </c>
    </row>
    <row r="67648" spans="1:3" hidden="1" x14ac:dyDescent="0.2">
      <c r="A67648">
        <v>37139960100</v>
      </c>
      <c r="B67648" t="s">
        <v>16713</v>
      </c>
      <c r="C67648">
        <v>22567</v>
      </c>
    </row>
    <row r="67649" spans="1:3" hidden="1" x14ac:dyDescent="0.2">
      <c r="A67649">
        <v>39049000810</v>
      </c>
      <c r="B67649" t="s">
        <v>22100</v>
      </c>
      <c r="C67649">
        <v>22566</v>
      </c>
    </row>
    <row r="67650" spans="1:3" hidden="1" x14ac:dyDescent="0.2">
      <c r="A67650">
        <v>32003004707</v>
      </c>
      <c r="B67650" t="s">
        <v>39</v>
      </c>
      <c r="C67650">
        <v>22566</v>
      </c>
    </row>
    <row r="67651" spans="1:3" hidden="1" x14ac:dyDescent="0.2">
      <c r="A67651">
        <v>47163040600</v>
      </c>
      <c r="B67651" t="s">
        <v>11311</v>
      </c>
      <c r="C67651">
        <v>22566</v>
      </c>
    </row>
    <row r="67652" spans="1:3" hidden="1" x14ac:dyDescent="0.2">
      <c r="A67652">
        <v>26163541700</v>
      </c>
      <c r="B67652" t="s">
        <v>20954</v>
      </c>
      <c r="C67652">
        <v>22563</v>
      </c>
    </row>
    <row r="67653" spans="1:3" hidden="1" x14ac:dyDescent="0.2">
      <c r="A67653">
        <v>17197882000</v>
      </c>
      <c r="B67653" t="s">
        <v>3918</v>
      </c>
      <c r="C67653">
        <v>22563</v>
      </c>
    </row>
    <row r="67654" spans="1:3" hidden="1" x14ac:dyDescent="0.2">
      <c r="A67654">
        <v>25025080300</v>
      </c>
      <c r="B67654" t="s">
        <v>21134</v>
      </c>
      <c r="C67654">
        <v>22563</v>
      </c>
    </row>
    <row r="67655" spans="1:3" hidden="1" x14ac:dyDescent="0.2">
      <c r="A67655">
        <v>26049002300</v>
      </c>
      <c r="B67655" t="s">
        <v>11281</v>
      </c>
      <c r="C67655">
        <v>22563</v>
      </c>
    </row>
    <row r="67656" spans="1:3" hidden="1" x14ac:dyDescent="0.2">
      <c r="A67656">
        <v>47125100700</v>
      </c>
      <c r="B67656" t="s">
        <v>10971</v>
      </c>
      <c r="C67656">
        <v>22563</v>
      </c>
    </row>
    <row r="67657" spans="1:3" hidden="1" x14ac:dyDescent="0.2">
      <c r="A67657">
        <v>36055000200</v>
      </c>
      <c r="B67657" t="s">
        <v>23870</v>
      </c>
      <c r="C67657">
        <v>22562</v>
      </c>
    </row>
    <row r="67658" spans="1:3" hidden="1" x14ac:dyDescent="0.2">
      <c r="A67658">
        <v>36055008100</v>
      </c>
      <c r="B67658" t="s">
        <v>23259</v>
      </c>
      <c r="C67658">
        <v>22562</v>
      </c>
    </row>
    <row r="67659" spans="1:3" hidden="1" x14ac:dyDescent="0.2">
      <c r="A67659">
        <v>22017022100</v>
      </c>
      <c r="B67659" t="s">
        <v>23871</v>
      </c>
      <c r="C67659">
        <v>22561</v>
      </c>
    </row>
    <row r="67660" spans="1:3" hidden="1" x14ac:dyDescent="0.2">
      <c r="A67660">
        <v>37195000802</v>
      </c>
      <c r="B67660" t="s">
        <v>22110</v>
      </c>
      <c r="C67660">
        <v>22559</v>
      </c>
    </row>
    <row r="67661" spans="1:3" hidden="1" x14ac:dyDescent="0.2">
      <c r="A67661">
        <v>35049010203</v>
      </c>
      <c r="B67661" t="s">
        <v>6229</v>
      </c>
      <c r="C67661">
        <v>22559</v>
      </c>
    </row>
    <row r="67662" spans="1:3" hidden="1" x14ac:dyDescent="0.2">
      <c r="A67662">
        <v>12023110400</v>
      </c>
      <c r="B67662" t="s">
        <v>16099</v>
      </c>
      <c r="C67662">
        <v>22558</v>
      </c>
    </row>
    <row r="67663" spans="1:3" hidden="1" x14ac:dyDescent="0.2">
      <c r="A67663">
        <v>48167724600</v>
      </c>
      <c r="B67663" t="s">
        <v>3776</v>
      </c>
      <c r="C67663">
        <v>22556</v>
      </c>
    </row>
    <row r="67664" spans="1:3" hidden="1" x14ac:dyDescent="0.2">
      <c r="A67664">
        <v>45003021400</v>
      </c>
      <c r="B67664" t="s">
        <v>8591</v>
      </c>
      <c r="C67664">
        <v>22555</v>
      </c>
    </row>
    <row r="67665" spans="1:3" hidden="1" x14ac:dyDescent="0.2">
      <c r="A67665">
        <v>21067003909</v>
      </c>
      <c r="B67665" t="s">
        <v>23872</v>
      </c>
      <c r="C67665">
        <v>22555</v>
      </c>
    </row>
    <row r="67666" spans="1:3" hidden="1" x14ac:dyDescent="0.2">
      <c r="A67666">
        <v>34031182301</v>
      </c>
      <c r="B67666" t="s">
        <v>9443</v>
      </c>
      <c r="C67666">
        <v>22554</v>
      </c>
    </row>
    <row r="67667" spans="1:3" hidden="1" x14ac:dyDescent="0.2">
      <c r="A67667">
        <v>45041002600</v>
      </c>
      <c r="B67667" t="s">
        <v>22394</v>
      </c>
      <c r="C67667">
        <v>22553</v>
      </c>
    </row>
    <row r="67668" spans="1:3" hidden="1" x14ac:dyDescent="0.2">
      <c r="A67668">
        <v>13259950400</v>
      </c>
      <c r="B67668" t="s">
        <v>23873</v>
      </c>
      <c r="C67668">
        <v>22549</v>
      </c>
    </row>
    <row r="67669" spans="1:3" hidden="1" x14ac:dyDescent="0.2">
      <c r="A67669">
        <v>45021970503</v>
      </c>
      <c r="B67669" t="s">
        <v>20725</v>
      </c>
      <c r="C67669">
        <v>22549</v>
      </c>
    </row>
    <row r="67670" spans="1:3" hidden="1" x14ac:dyDescent="0.2">
      <c r="A67670">
        <v>5027950500</v>
      </c>
      <c r="B67670" t="s">
        <v>18629</v>
      </c>
      <c r="C67670">
        <v>22547</v>
      </c>
    </row>
    <row r="67671" spans="1:3" hidden="1" x14ac:dyDescent="0.2">
      <c r="A67671">
        <v>39095005400</v>
      </c>
      <c r="B67671" t="s">
        <v>23874</v>
      </c>
      <c r="C67671">
        <v>22546</v>
      </c>
    </row>
    <row r="67672" spans="1:3" hidden="1" x14ac:dyDescent="0.2">
      <c r="A67672">
        <v>1089000601</v>
      </c>
      <c r="B67672" t="s">
        <v>3221</v>
      </c>
      <c r="C67672">
        <v>22546</v>
      </c>
    </row>
    <row r="67673" spans="1:3" hidden="1" x14ac:dyDescent="0.2">
      <c r="A67673">
        <v>39113070600</v>
      </c>
      <c r="B67673" t="s">
        <v>22568</v>
      </c>
      <c r="C67673">
        <v>22545</v>
      </c>
    </row>
    <row r="67674" spans="1:3" hidden="1" x14ac:dyDescent="0.2">
      <c r="A67674">
        <v>36029004401</v>
      </c>
      <c r="B67674" t="s">
        <v>22766</v>
      </c>
      <c r="C67674">
        <v>22545</v>
      </c>
    </row>
    <row r="67675" spans="1:3" hidden="1" x14ac:dyDescent="0.2">
      <c r="A67675">
        <v>37091950200</v>
      </c>
      <c r="B67675" t="s">
        <v>23875</v>
      </c>
      <c r="C67675">
        <v>22545</v>
      </c>
    </row>
    <row r="67676" spans="1:3" hidden="1" x14ac:dyDescent="0.2">
      <c r="A67676">
        <v>28067950700</v>
      </c>
      <c r="B67676" t="s">
        <v>10110</v>
      </c>
      <c r="C67676">
        <v>22544</v>
      </c>
    </row>
    <row r="67677" spans="1:3" hidden="1" x14ac:dyDescent="0.2">
      <c r="A67677">
        <v>6001423300</v>
      </c>
      <c r="B67677" t="s">
        <v>20268</v>
      </c>
      <c r="C67677">
        <v>22543</v>
      </c>
    </row>
    <row r="67678" spans="1:3" hidden="1" x14ac:dyDescent="0.2">
      <c r="A67678">
        <v>13063040515</v>
      </c>
      <c r="B67678" t="s">
        <v>21222</v>
      </c>
      <c r="C67678">
        <v>22540</v>
      </c>
    </row>
    <row r="67679" spans="1:3" hidden="1" x14ac:dyDescent="0.2">
      <c r="A67679">
        <v>13141480400</v>
      </c>
      <c r="B67679" t="s">
        <v>23876</v>
      </c>
      <c r="C67679">
        <v>22540</v>
      </c>
    </row>
    <row r="67680" spans="1:3" hidden="1" x14ac:dyDescent="0.2">
      <c r="A67680">
        <v>51760041300</v>
      </c>
      <c r="B67680" t="s">
        <v>23877</v>
      </c>
      <c r="C67680">
        <v>22539</v>
      </c>
    </row>
    <row r="67681" spans="1:3" hidden="1" x14ac:dyDescent="0.2">
      <c r="A67681">
        <v>42043020900</v>
      </c>
      <c r="B67681" t="s">
        <v>23878</v>
      </c>
      <c r="C67681">
        <v>22539</v>
      </c>
    </row>
    <row r="67682" spans="1:3" hidden="1" x14ac:dyDescent="0.2">
      <c r="A67682">
        <v>1073000100</v>
      </c>
      <c r="B67682" t="s">
        <v>331</v>
      </c>
      <c r="C67682">
        <v>22538</v>
      </c>
    </row>
    <row r="67683" spans="1:3" hidden="1" x14ac:dyDescent="0.2">
      <c r="A67683">
        <v>36081026200</v>
      </c>
      <c r="B67683" t="s">
        <v>42</v>
      </c>
      <c r="C67683">
        <v>22536</v>
      </c>
    </row>
    <row r="67684" spans="1:3" hidden="1" x14ac:dyDescent="0.2">
      <c r="A67684">
        <v>48183001200</v>
      </c>
      <c r="B67684" t="s">
        <v>3296</v>
      </c>
      <c r="C67684">
        <v>22536</v>
      </c>
    </row>
    <row r="67685" spans="1:3" hidden="1" x14ac:dyDescent="0.2">
      <c r="A67685">
        <v>36047005300</v>
      </c>
      <c r="B67685" t="s">
        <v>38</v>
      </c>
      <c r="C67685">
        <v>22536</v>
      </c>
    </row>
    <row r="67686" spans="1:3" hidden="1" x14ac:dyDescent="0.2">
      <c r="A67686">
        <v>39049008330</v>
      </c>
      <c r="B67686" t="s">
        <v>16946</v>
      </c>
      <c r="C67686">
        <v>22535</v>
      </c>
    </row>
    <row r="67687" spans="1:3" hidden="1" x14ac:dyDescent="0.2">
      <c r="A67687">
        <v>37119005301</v>
      </c>
      <c r="B67687" t="s">
        <v>23879</v>
      </c>
      <c r="C67687">
        <v>22535</v>
      </c>
    </row>
    <row r="67688" spans="1:3" hidden="1" x14ac:dyDescent="0.2">
      <c r="A67688">
        <v>36047028502</v>
      </c>
      <c r="B67688" t="s">
        <v>38</v>
      </c>
      <c r="C67688">
        <v>22534</v>
      </c>
    </row>
    <row r="67689" spans="1:3" hidden="1" x14ac:dyDescent="0.2">
      <c r="A67689">
        <v>37165010102</v>
      </c>
      <c r="B67689" t="s">
        <v>20622</v>
      </c>
      <c r="C67689">
        <v>22532</v>
      </c>
    </row>
    <row r="67690" spans="1:3" hidden="1" x14ac:dyDescent="0.2">
      <c r="A67690">
        <v>22055000900</v>
      </c>
      <c r="B67690" t="s">
        <v>850</v>
      </c>
      <c r="C67690">
        <v>22532</v>
      </c>
    </row>
    <row r="67691" spans="1:3" hidden="1" x14ac:dyDescent="0.2">
      <c r="A67691">
        <v>37025040800</v>
      </c>
      <c r="B67691" t="s">
        <v>21974</v>
      </c>
      <c r="C67691">
        <v>22532</v>
      </c>
    </row>
    <row r="67692" spans="1:3" hidden="1" x14ac:dyDescent="0.2">
      <c r="A67692">
        <v>13259950100</v>
      </c>
      <c r="B67692" t="s">
        <v>23880</v>
      </c>
      <c r="C67692">
        <v>22530</v>
      </c>
    </row>
    <row r="67693" spans="1:3" hidden="1" x14ac:dyDescent="0.2">
      <c r="A67693">
        <v>42101019700</v>
      </c>
      <c r="B67693" t="s">
        <v>21753</v>
      </c>
      <c r="C67693">
        <v>22530</v>
      </c>
    </row>
    <row r="67694" spans="1:3" hidden="1" x14ac:dyDescent="0.2">
      <c r="A67694">
        <v>12057003700</v>
      </c>
      <c r="B67694" t="s">
        <v>4211</v>
      </c>
      <c r="C67694">
        <v>22529</v>
      </c>
    </row>
    <row r="67695" spans="1:3" hidden="1" x14ac:dyDescent="0.2">
      <c r="A67695">
        <v>39035152702</v>
      </c>
      <c r="B67695" t="s">
        <v>4437</v>
      </c>
      <c r="C67695">
        <v>22528</v>
      </c>
    </row>
    <row r="67696" spans="1:3" hidden="1" x14ac:dyDescent="0.2">
      <c r="A67696">
        <v>37045951502</v>
      </c>
      <c r="B67696" t="s">
        <v>22024</v>
      </c>
      <c r="C67696">
        <v>22528</v>
      </c>
    </row>
    <row r="67697" spans="1:3" hidden="1" x14ac:dyDescent="0.2">
      <c r="A67697">
        <v>22071013200</v>
      </c>
      <c r="B67697" t="s">
        <v>22627</v>
      </c>
      <c r="C67697">
        <v>22528</v>
      </c>
    </row>
    <row r="67698" spans="1:3" hidden="1" x14ac:dyDescent="0.2">
      <c r="A67698">
        <v>47019071200</v>
      </c>
      <c r="B67698" t="s">
        <v>19160</v>
      </c>
      <c r="C67698">
        <v>22527</v>
      </c>
    </row>
    <row r="67699" spans="1:3" hidden="1" x14ac:dyDescent="0.2">
      <c r="A67699">
        <v>39049007533</v>
      </c>
      <c r="B67699" t="s">
        <v>23196</v>
      </c>
      <c r="C67699">
        <v>22526</v>
      </c>
    </row>
    <row r="67700" spans="1:3" hidden="1" x14ac:dyDescent="0.2">
      <c r="A67700">
        <v>1097002302</v>
      </c>
      <c r="B67700" t="s">
        <v>23881</v>
      </c>
      <c r="C67700">
        <v>22526</v>
      </c>
    </row>
    <row r="67701" spans="1:3" hidden="1" x14ac:dyDescent="0.2">
      <c r="A67701">
        <v>39035103400</v>
      </c>
      <c r="B67701" t="s">
        <v>23107</v>
      </c>
      <c r="C67701">
        <v>22524</v>
      </c>
    </row>
    <row r="67702" spans="1:3" hidden="1" x14ac:dyDescent="0.2">
      <c r="A67702">
        <v>55059000800</v>
      </c>
      <c r="B67702" t="s">
        <v>7495</v>
      </c>
      <c r="C67702">
        <v>22523</v>
      </c>
    </row>
    <row r="67703" spans="1:3" hidden="1" x14ac:dyDescent="0.2">
      <c r="A67703">
        <v>22061960800</v>
      </c>
      <c r="B67703" t="s">
        <v>9056</v>
      </c>
      <c r="C67703">
        <v>22522</v>
      </c>
    </row>
    <row r="67704" spans="1:3" hidden="1" x14ac:dyDescent="0.2">
      <c r="A67704">
        <v>10003015200</v>
      </c>
      <c r="B67704" t="s">
        <v>19895</v>
      </c>
      <c r="C67704">
        <v>22521</v>
      </c>
    </row>
    <row r="67705" spans="1:3" hidden="1" x14ac:dyDescent="0.2">
      <c r="A67705">
        <v>39049002770</v>
      </c>
      <c r="B67705" t="s">
        <v>21565</v>
      </c>
      <c r="C67705">
        <v>22520</v>
      </c>
    </row>
    <row r="67706" spans="1:3" hidden="1" x14ac:dyDescent="0.2">
      <c r="A67706">
        <v>5119004105</v>
      </c>
      <c r="B67706" t="s">
        <v>23190</v>
      </c>
      <c r="C67706">
        <v>22520</v>
      </c>
    </row>
    <row r="67707" spans="1:3" hidden="1" x14ac:dyDescent="0.2">
      <c r="A67707">
        <v>48113007823</v>
      </c>
      <c r="B67707" t="s">
        <v>21644</v>
      </c>
      <c r="C67707">
        <v>22519</v>
      </c>
    </row>
    <row r="67708" spans="1:3" hidden="1" x14ac:dyDescent="0.2">
      <c r="A67708">
        <v>36067001400</v>
      </c>
      <c r="B67708" t="s">
        <v>13892</v>
      </c>
      <c r="C67708">
        <v>22519</v>
      </c>
    </row>
    <row r="67709" spans="1:3" hidden="1" x14ac:dyDescent="0.2">
      <c r="A67709">
        <v>42101008200</v>
      </c>
      <c r="B67709" t="s">
        <v>23476</v>
      </c>
      <c r="C67709">
        <v>22518</v>
      </c>
    </row>
    <row r="67710" spans="1:3" hidden="1" x14ac:dyDescent="0.2">
      <c r="A67710">
        <v>1097004900</v>
      </c>
      <c r="B67710" t="s">
        <v>11312</v>
      </c>
      <c r="C67710">
        <v>22516</v>
      </c>
    </row>
    <row r="67711" spans="1:3" hidden="1" x14ac:dyDescent="0.2">
      <c r="A67711">
        <v>39035140702</v>
      </c>
      <c r="B67711" t="s">
        <v>7785</v>
      </c>
      <c r="C67711">
        <v>22516</v>
      </c>
    </row>
    <row r="67712" spans="1:3" hidden="1" x14ac:dyDescent="0.2">
      <c r="A67712">
        <v>42101019501</v>
      </c>
      <c r="B67712" t="s">
        <v>23431</v>
      </c>
      <c r="C67712">
        <v>22514</v>
      </c>
    </row>
    <row r="67713" spans="1:3" hidden="1" x14ac:dyDescent="0.2">
      <c r="A67713">
        <v>51710005800</v>
      </c>
      <c r="B67713" t="s">
        <v>10542</v>
      </c>
      <c r="C67713">
        <v>22513</v>
      </c>
    </row>
    <row r="67714" spans="1:3" hidden="1" x14ac:dyDescent="0.2">
      <c r="A67714">
        <v>36047037700</v>
      </c>
      <c r="B67714" t="s">
        <v>38</v>
      </c>
      <c r="C67714">
        <v>22511</v>
      </c>
    </row>
    <row r="67715" spans="1:3" hidden="1" x14ac:dyDescent="0.2">
      <c r="A67715">
        <v>28049003500</v>
      </c>
      <c r="B67715" t="s">
        <v>2043</v>
      </c>
      <c r="C67715">
        <v>22510</v>
      </c>
    </row>
    <row r="67716" spans="1:3" hidden="1" x14ac:dyDescent="0.2">
      <c r="A67716">
        <v>25013801800</v>
      </c>
      <c r="B67716" t="s">
        <v>23882</v>
      </c>
      <c r="C67716">
        <v>22510</v>
      </c>
    </row>
    <row r="67717" spans="1:3" hidden="1" x14ac:dyDescent="0.2">
      <c r="A67717">
        <v>39061006100</v>
      </c>
      <c r="B67717" t="s">
        <v>23883</v>
      </c>
      <c r="C67717">
        <v>22508</v>
      </c>
    </row>
    <row r="67718" spans="1:3" hidden="1" x14ac:dyDescent="0.2">
      <c r="A67718">
        <v>17031460301</v>
      </c>
      <c r="B67718" t="s">
        <v>1701</v>
      </c>
      <c r="C67718">
        <v>22507</v>
      </c>
    </row>
    <row r="67719" spans="1:3" hidden="1" x14ac:dyDescent="0.2">
      <c r="A67719">
        <v>13051003602</v>
      </c>
      <c r="B67719" t="s">
        <v>23884</v>
      </c>
      <c r="C67719">
        <v>22506</v>
      </c>
    </row>
    <row r="67720" spans="1:3" hidden="1" x14ac:dyDescent="0.2">
      <c r="A67720">
        <v>24510150800</v>
      </c>
      <c r="B67720" t="s">
        <v>23885</v>
      </c>
      <c r="C67720">
        <v>22504</v>
      </c>
    </row>
    <row r="67721" spans="1:3" hidden="1" x14ac:dyDescent="0.2">
      <c r="A67721">
        <v>28113950300</v>
      </c>
      <c r="B67721" t="s">
        <v>19406</v>
      </c>
      <c r="C67721">
        <v>22502</v>
      </c>
    </row>
    <row r="67722" spans="1:3" hidden="1" x14ac:dyDescent="0.2">
      <c r="A67722">
        <v>48113002200</v>
      </c>
      <c r="B67722" t="s">
        <v>22161</v>
      </c>
      <c r="C67722">
        <v>22502</v>
      </c>
    </row>
    <row r="67723" spans="1:3" hidden="1" x14ac:dyDescent="0.2">
      <c r="A67723">
        <v>8001007801</v>
      </c>
      <c r="B67723" t="s">
        <v>23450</v>
      </c>
      <c r="C67723">
        <v>22500</v>
      </c>
    </row>
    <row r="67724" spans="1:3" hidden="1" x14ac:dyDescent="0.2">
      <c r="A67724">
        <v>12057013912</v>
      </c>
      <c r="B67724" t="s">
        <v>7957</v>
      </c>
      <c r="C67724">
        <v>22500</v>
      </c>
    </row>
    <row r="67725" spans="1:3" hidden="1" x14ac:dyDescent="0.2">
      <c r="A67725">
        <v>10003002800</v>
      </c>
      <c r="B67725" t="s">
        <v>739</v>
      </c>
      <c r="C67725">
        <v>22499</v>
      </c>
    </row>
    <row r="67726" spans="1:3" hidden="1" x14ac:dyDescent="0.2">
      <c r="A67726">
        <v>18097355500</v>
      </c>
      <c r="B67726" t="s">
        <v>23886</v>
      </c>
      <c r="C67726">
        <v>22499</v>
      </c>
    </row>
    <row r="67727" spans="1:3" hidden="1" x14ac:dyDescent="0.2">
      <c r="A67727">
        <v>18097390700</v>
      </c>
      <c r="B67727" t="s">
        <v>23887</v>
      </c>
      <c r="C67727">
        <v>22499</v>
      </c>
    </row>
    <row r="67728" spans="1:3" hidden="1" x14ac:dyDescent="0.2">
      <c r="A67728">
        <v>26163540700</v>
      </c>
      <c r="B67728" t="s">
        <v>20954</v>
      </c>
      <c r="C67728">
        <v>22498</v>
      </c>
    </row>
    <row r="67729" spans="1:3" hidden="1" x14ac:dyDescent="0.2">
      <c r="A67729">
        <v>17031817600</v>
      </c>
      <c r="B67729" t="s">
        <v>18448</v>
      </c>
      <c r="C67729">
        <v>22496</v>
      </c>
    </row>
    <row r="67730" spans="1:3" hidden="1" x14ac:dyDescent="0.2">
      <c r="A67730">
        <v>37159051301</v>
      </c>
      <c r="B67730" t="s">
        <v>19908</v>
      </c>
      <c r="C67730">
        <v>22495</v>
      </c>
    </row>
    <row r="67731" spans="1:3" hidden="1" x14ac:dyDescent="0.2">
      <c r="A67731">
        <v>29510127400</v>
      </c>
      <c r="B67731" t="s">
        <v>23220</v>
      </c>
      <c r="C67731">
        <v>22494</v>
      </c>
    </row>
    <row r="67732" spans="1:3" hidden="1" x14ac:dyDescent="0.2">
      <c r="A67732">
        <v>47011010800</v>
      </c>
      <c r="B67732" t="s">
        <v>10650</v>
      </c>
      <c r="C67732">
        <v>22494</v>
      </c>
    </row>
    <row r="67733" spans="1:3" hidden="1" x14ac:dyDescent="0.2">
      <c r="A67733">
        <v>13215010703</v>
      </c>
      <c r="B67733" t="s">
        <v>11094</v>
      </c>
      <c r="C67733">
        <v>22493</v>
      </c>
    </row>
    <row r="67734" spans="1:3" hidden="1" x14ac:dyDescent="0.2">
      <c r="A67734">
        <v>35031940300</v>
      </c>
      <c r="B67734" t="s">
        <v>23817</v>
      </c>
      <c r="C67734">
        <v>22492</v>
      </c>
    </row>
    <row r="67735" spans="1:3" hidden="1" x14ac:dyDescent="0.2">
      <c r="A67735">
        <v>34007601101</v>
      </c>
      <c r="B67735" t="s">
        <v>23888</v>
      </c>
      <c r="C67735">
        <v>22491</v>
      </c>
    </row>
    <row r="67736" spans="1:3" hidden="1" x14ac:dyDescent="0.2">
      <c r="A67736">
        <v>42003561700</v>
      </c>
      <c r="B67736" t="s">
        <v>241</v>
      </c>
      <c r="C67736">
        <v>22491</v>
      </c>
    </row>
    <row r="67737" spans="1:3" hidden="1" x14ac:dyDescent="0.2">
      <c r="A67737">
        <v>45079011901</v>
      </c>
      <c r="B67737" t="s">
        <v>23580</v>
      </c>
      <c r="C67737">
        <v>22491</v>
      </c>
    </row>
    <row r="67738" spans="1:3" hidden="1" x14ac:dyDescent="0.2">
      <c r="A67738">
        <v>1125012501</v>
      </c>
      <c r="B67738" t="s">
        <v>5605</v>
      </c>
      <c r="C67738">
        <v>22489</v>
      </c>
    </row>
    <row r="67739" spans="1:3" hidden="1" x14ac:dyDescent="0.2">
      <c r="A67739">
        <v>48423000202</v>
      </c>
      <c r="B67739" t="s">
        <v>3216</v>
      </c>
      <c r="C67739">
        <v>22486</v>
      </c>
    </row>
    <row r="67740" spans="1:3" hidden="1" x14ac:dyDescent="0.2">
      <c r="A67740">
        <v>37183052102</v>
      </c>
      <c r="B67740" t="s">
        <v>23889</v>
      </c>
      <c r="C67740">
        <v>22486</v>
      </c>
    </row>
    <row r="67741" spans="1:3" hidden="1" x14ac:dyDescent="0.2">
      <c r="A67741">
        <v>51710003100</v>
      </c>
      <c r="B67741" t="s">
        <v>23890</v>
      </c>
      <c r="C67741">
        <v>22486</v>
      </c>
    </row>
    <row r="67742" spans="1:3" hidden="1" x14ac:dyDescent="0.2">
      <c r="A67742">
        <v>37117970600</v>
      </c>
      <c r="B67742" t="s">
        <v>23891</v>
      </c>
      <c r="C67742">
        <v>22485</v>
      </c>
    </row>
    <row r="67743" spans="1:3" hidden="1" x14ac:dyDescent="0.2">
      <c r="A67743">
        <v>37071030802</v>
      </c>
      <c r="B67743" t="s">
        <v>22376</v>
      </c>
      <c r="C67743">
        <v>22485</v>
      </c>
    </row>
    <row r="67744" spans="1:3" hidden="1" x14ac:dyDescent="0.2">
      <c r="A67744">
        <v>13021013202</v>
      </c>
      <c r="B67744" t="s">
        <v>8446</v>
      </c>
      <c r="C67744">
        <v>22483</v>
      </c>
    </row>
    <row r="67745" spans="1:3" hidden="1" x14ac:dyDescent="0.2">
      <c r="A67745">
        <v>26163539600</v>
      </c>
      <c r="B67745" t="s">
        <v>20954</v>
      </c>
      <c r="C67745">
        <v>22483</v>
      </c>
    </row>
    <row r="67746" spans="1:3" hidden="1" x14ac:dyDescent="0.2">
      <c r="A67746">
        <v>6037600400</v>
      </c>
      <c r="B67746" t="s">
        <v>9491</v>
      </c>
      <c r="C67746">
        <v>22483</v>
      </c>
    </row>
    <row r="67747" spans="1:3" hidden="1" x14ac:dyDescent="0.2">
      <c r="A67747">
        <v>26163524300</v>
      </c>
      <c r="B67747" t="s">
        <v>22811</v>
      </c>
      <c r="C67747">
        <v>22481</v>
      </c>
    </row>
    <row r="67748" spans="1:3" hidden="1" x14ac:dyDescent="0.2">
      <c r="A67748">
        <v>12073001002</v>
      </c>
      <c r="B67748" t="s">
        <v>3148</v>
      </c>
      <c r="C67748">
        <v>22480</v>
      </c>
    </row>
    <row r="67749" spans="1:3" hidden="1" x14ac:dyDescent="0.2">
      <c r="A67749">
        <v>26163536200</v>
      </c>
      <c r="B67749" t="s">
        <v>20954</v>
      </c>
      <c r="C67749">
        <v>22480</v>
      </c>
    </row>
    <row r="67750" spans="1:3" hidden="1" x14ac:dyDescent="0.2">
      <c r="A67750">
        <v>5079960600</v>
      </c>
      <c r="B67750" t="s">
        <v>23892</v>
      </c>
      <c r="C67750">
        <v>22478</v>
      </c>
    </row>
    <row r="67751" spans="1:3" hidden="1" x14ac:dyDescent="0.2">
      <c r="A67751">
        <v>26049001300</v>
      </c>
      <c r="B67751" t="s">
        <v>11281</v>
      </c>
      <c r="C67751">
        <v>22478</v>
      </c>
    </row>
    <row r="67752" spans="1:3" hidden="1" x14ac:dyDescent="0.2">
      <c r="A67752">
        <v>48037010400</v>
      </c>
      <c r="B67752" t="s">
        <v>13399</v>
      </c>
      <c r="C67752">
        <v>22476</v>
      </c>
    </row>
    <row r="67753" spans="1:3" hidden="1" x14ac:dyDescent="0.2">
      <c r="A67753">
        <v>39101000200</v>
      </c>
      <c r="B67753" t="s">
        <v>9982</v>
      </c>
      <c r="C67753">
        <v>22476</v>
      </c>
    </row>
    <row r="67754" spans="1:3" hidden="1" x14ac:dyDescent="0.2">
      <c r="A67754">
        <v>24510090500</v>
      </c>
      <c r="B67754" t="s">
        <v>23893</v>
      </c>
      <c r="C67754">
        <v>22475</v>
      </c>
    </row>
    <row r="67755" spans="1:3" hidden="1" x14ac:dyDescent="0.2">
      <c r="A67755">
        <v>24510250102</v>
      </c>
      <c r="B67755" t="s">
        <v>23894</v>
      </c>
      <c r="C67755">
        <v>22475</v>
      </c>
    </row>
    <row r="67756" spans="1:3" hidden="1" x14ac:dyDescent="0.2">
      <c r="A67756">
        <v>45051070300</v>
      </c>
      <c r="B67756" t="s">
        <v>6894</v>
      </c>
      <c r="C67756">
        <v>22475</v>
      </c>
    </row>
    <row r="67757" spans="1:3" hidden="1" x14ac:dyDescent="0.2">
      <c r="A67757">
        <v>29189214300</v>
      </c>
      <c r="B67757" t="s">
        <v>470</v>
      </c>
      <c r="C67757">
        <v>22474</v>
      </c>
    </row>
    <row r="67758" spans="1:3" hidden="1" x14ac:dyDescent="0.2">
      <c r="A67758">
        <v>39153505600</v>
      </c>
      <c r="B67758" t="s">
        <v>23895</v>
      </c>
      <c r="C67758">
        <v>22474</v>
      </c>
    </row>
    <row r="67759" spans="1:3" hidden="1" x14ac:dyDescent="0.2">
      <c r="A67759">
        <v>2020002100</v>
      </c>
      <c r="B67759" t="s">
        <v>20564</v>
      </c>
      <c r="C67759">
        <v>22472</v>
      </c>
    </row>
    <row r="67760" spans="1:3" hidden="1" x14ac:dyDescent="0.2">
      <c r="A67760">
        <v>26161410700</v>
      </c>
      <c r="B67760" t="s">
        <v>5677</v>
      </c>
      <c r="C67760">
        <v>22470</v>
      </c>
    </row>
    <row r="67761" spans="1:3" hidden="1" x14ac:dyDescent="0.2">
      <c r="A67761">
        <v>51730810900</v>
      </c>
      <c r="B67761" t="s">
        <v>9192</v>
      </c>
      <c r="C67761">
        <v>22470</v>
      </c>
    </row>
    <row r="67762" spans="1:3" hidden="1" x14ac:dyDescent="0.2">
      <c r="A67762">
        <v>12099008001</v>
      </c>
      <c r="B67762" t="s">
        <v>23896</v>
      </c>
      <c r="C67762">
        <v>22468</v>
      </c>
    </row>
    <row r="67763" spans="1:3" hidden="1" x14ac:dyDescent="0.2">
      <c r="A67763">
        <v>49057201900</v>
      </c>
      <c r="B67763" t="s">
        <v>1729</v>
      </c>
      <c r="C67763">
        <v>22468</v>
      </c>
    </row>
    <row r="67764" spans="1:3" hidden="1" x14ac:dyDescent="0.2">
      <c r="A67764">
        <v>6025010200</v>
      </c>
      <c r="B67764" t="s">
        <v>20069</v>
      </c>
      <c r="C67764">
        <v>22467</v>
      </c>
    </row>
    <row r="67765" spans="1:3" hidden="1" x14ac:dyDescent="0.2">
      <c r="A67765">
        <v>48201230400</v>
      </c>
      <c r="B67765" t="s">
        <v>5958</v>
      </c>
      <c r="C67765">
        <v>22467</v>
      </c>
    </row>
    <row r="67766" spans="1:3" hidden="1" x14ac:dyDescent="0.2">
      <c r="A67766">
        <v>22071001751</v>
      </c>
      <c r="B67766" t="s">
        <v>19413</v>
      </c>
      <c r="C67766">
        <v>22466</v>
      </c>
    </row>
    <row r="67767" spans="1:3" hidden="1" x14ac:dyDescent="0.2">
      <c r="A67767">
        <v>1101002900</v>
      </c>
      <c r="B67767" t="s">
        <v>6070</v>
      </c>
      <c r="C67767">
        <v>22466</v>
      </c>
    </row>
    <row r="67768" spans="1:3" hidden="1" x14ac:dyDescent="0.2">
      <c r="A67768">
        <v>51590000300</v>
      </c>
      <c r="B67768" t="s">
        <v>16204</v>
      </c>
      <c r="C67768">
        <v>22465</v>
      </c>
    </row>
    <row r="67769" spans="1:3" hidden="1" x14ac:dyDescent="0.2">
      <c r="A67769">
        <v>29510116500</v>
      </c>
      <c r="B67769" t="s">
        <v>23363</v>
      </c>
      <c r="C67769">
        <v>22464</v>
      </c>
    </row>
    <row r="67770" spans="1:3" hidden="1" x14ac:dyDescent="0.2">
      <c r="A67770">
        <v>40143002301</v>
      </c>
      <c r="B67770" t="s">
        <v>23247</v>
      </c>
      <c r="C67770">
        <v>22462</v>
      </c>
    </row>
    <row r="67771" spans="1:3" hidden="1" x14ac:dyDescent="0.2">
      <c r="A67771">
        <v>8031002403</v>
      </c>
      <c r="B67771" t="s">
        <v>23897</v>
      </c>
      <c r="C67771">
        <v>22462</v>
      </c>
    </row>
    <row r="67772" spans="1:3" hidden="1" x14ac:dyDescent="0.2">
      <c r="A67772">
        <v>48453002201</v>
      </c>
      <c r="B67772" t="s">
        <v>23898</v>
      </c>
      <c r="C67772">
        <v>22460</v>
      </c>
    </row>
    <row r="67773" spans="1:3" hidden="1" x14ac:dyDescent="0.2">
      <c r="A67773">
        <v>37057060800</v>
      </c>
      <c r="B67773" t="s">
        <v>15874</v>
      </c>
      <c r="C67773">
        <v>22458</v>
      </c>
    </row>
    <row r="67774" spans="1:3" hidden="1" x14ac:dyDescent="0.2">
      <c r="A67774">
        <v>35039940800</v>
      </c>
      <c r="B67774" t="s">
        <v>22757</v>
      </c>
      <c r="C67774">
        <v>22456</v>
      </c>
    </row>
    <row r="67775" spans="1:3" hidden="1" x14ac:dyDescent="0.2">
      <c r="A67775">
        <v>55079004900</v>
      </c>
      <c r="B67775" t="s">
        <v>22117</v>
      </c>
      <c r="C67775">
        <v>22455</v>
      </c>
    </row>
    <row r="67776" spans="1:3" hidden="1" x14ac:dyDescent="0.2">
      <c r="A67776">
        <v>13063040306</v>
      </c>
      <c r="B67776" t="s">
        <v>22223</v>
      </c>
      <c r="C67776">
        <v>22455</v>
      </c>
    </row>
    <row r="67777" spans="1:3" hidden="1" x14ac:dyDescent="0.2">
      <c r="A67777">
        <v>12031002501</v>
      </c>
      <c r="B67777" t="s">
        <v>20949</v>
      </c>
      <c r="C67777">
        <v>22454</v>
      </c>
    </row>
    <row r="67778" spans="1:3" hidden="1" x14ac:dyDescent="0.2">
      <c r="A67778">
        <v>39035104100</v>
      </c>
      <c r="B67778" t="s">
        <v>23759</v>
      </c>
      <c r="C67778">
        <v>22452</v>
      </c>
    </row>
    <row r="67779" spans="1:3" hidden="1" x14ac:dyDescent="0.2">
      <c r="A67779">
        <v>17031809200</v>
      </c>
      <c r="B67779" t="s">
        <v>2235</v>
      </c>
      <c r="C67779">
        <v>22452</v>
      </c>
    </row>
    <row r="67780" spans="1:3" hidden="1" x14ac:dyDescent="0.2">
      <c r="A67780">
        <v>21111002300</v>
      </c>
      <c r="B67780" t="s">
        <v>23899</v>
      </c>
      <c r="C67780">
        <v>22450</v>
      </c>
    </row>
    <row r="67781" spans="1:3" hidden="1" x14ac:dyDescent="0.2">
      <c r="A67781">
        <v>37065020900</v>
      </c>
      <c r="B67781" t="s">
        <v>23900</v>
      </c>
      <c r="C67781">
        <v>22449</v>
      </c>
    </row>
    <row r="67782" spans="1:3" hidden="1" x14ac:dyDescent="0.2">
      <c r="A67782">
        <v>12099005702</v>
      </c>
      <c r="B67782" t="s">
        <v>357</v>
      </c>
      <c r="C67782">
        <v>22449</v>
      </c>
    </row>
    <row r="67783" spans="1:3" hidden="1" x14ac:dyDescent="0.2">
      <c r="A67783">
        <v>1013953100</v>
      </c>
      <c r="B67783" t="s">
        <v>10491</v>
      </c>
      <c r="C67783">
        <v>22448</v>
      </c>
    </row>
    <row r="67784" spans="1:3" hidden="1" x14ac:dyDescent="0.2">
      <c r="A67784">
        <v>12031010900</v>
      </c>
      <c r="B67784" t="s">
        <v>15382</v>
      </c>
      <c r="C67784">
        <v>22446</v>
      </c>
    </row>
    <row r="67785" spans="1:3" hidden="1" x14ac:dyDescent="0.2">
      <c r="A67785">
        <v>13121008800</v>
      </c>
      <c r="B67785" t="s">
        <v>23901</v>
      </c>
      <c r="C67785">
        <v>22446</v>
      </c>
    </row>
    <row r="67786" spans="1:3" hidden="1" x14ac:dyDescent="0.2">
      <c r="A67786">
        <v>41051003401</v>
      </c>
      <c r="B67786" t="s">
        <v>14462</v>
      </c>
      <c r="C67786">
        <v>22443</v>
      </c>
    </row>
    <row r="67787" spans="1:3" hidden="1" x14ac:dyDescent="0.2">
      <c r="A67787">
        <v>1101006000</v>
      </c>
      <c r="B67787" t="s">
        <v>6070</v>
      </c>
      <c r="C67787">
        <v>22442</v>
      </c>
    </row>
    <row r="67788" spans="1:3" hidden="1" x14ac:dyDescent="0.2">
      <c r="A67788">
        <v>13139000701</v>
      </c>
      <c r="B67788" t="s">
        <v>11767</v>
      </c>
      <c r="C67788">
        <v>22440</v>
      </c>
    </row>
    <row r="67789" spans="1:3" hidden="1" x14ac:dyDescent="0.2">
      <c r="A67789">
        <v>37081011602</v>
      </c>
      <c r="B67789" t="s">
        <v>23902</v>
      </c>
      <c r="C67789">
        <v>22438</v>
      </c>
    </row>
    <row r="67790" spans="1:3" hidden="1" x14ac:dyDescent="0.2">
      <c r="A67790">
        <v>37037020402</v>
      </c>
      <c r="B67790" t="s">
        <v>19583</v>
      </c>
      <c r="C67790">
        <v>22438</v>
      </c>
    </row>
    <row r="67791" spans="1:3" hidden="1" x14ac:dyDescent="0.2">
      <c r="A67791">
        <v>6077002201</v>
      </c>
      <c r="B67791" t="s">
        <v>20420</v>
      </c>
      <c r="C67791">
        <v>22437</v>
      </c>
    </row>
    <row r="67792" spans="1:3" hidden="1" x14ac:dyDescent="0.2">
      <c r="A67792">
        <v>39095010300</v>
      </c>
      <c r="B67792" t="s">
        <v>22036</v>
      </c>
      <c r="C67792">
        <v>22437</v>
      </c>
    </row>
    <row r="67793" spans="1:3" hidden="1" x14ac:dyDescent="0.2">
      <c r="A67793">
        <v>36005013500</v>
      </c>
      <c r="B67793" t="s">
        <v>374</v>
      </c>
      <c r="C67793">
        <v>22436</v>
      </c>
    </row>
    <row r="67794" spans="1:3" hidden="1" x14ac:dyDescent="0.2">
      <c r="A67794">
        <v>9003524400</v>
      </c>
      <c r="B67794" t="s">
        <v>23262</v>
      </c>
      <c r="C67794">
        <v>22435</v>
      </c>
    </row>
    <row r="67795" spans="1:3" hidden="1" x14ac:dyDescent="0.2">
      <c r="A67795">
        <v>26163546100</v>
      </c>
      <c r="B67795" t="s">
        <v>20485</v>
      </c>
      <c r="C67795">
        <v>22431</v>
      </c>
    </row>
    <row r="67796" spans="1:3" hidden="1" x14ac:dyDescent="0.2">
      <c r="A67796">
        <v>36047023300</v>
      </c>
      <c r="B67796" t="s">
        <v>38</v>
      </c>
      <c r="C67796">
        <v>22430</v>
      </c>
    </row>
    <row r="67797" spans="1:3" hidden="1" x14ac:dyDescent="0.2">
      <c r="A67797">
        <v>6073006300</v>
      </c>
      <c r="B67797" t="s">
        <v>15379</v>
      </c>
      <c r="C67797">
        <v>22430</v>
      </c>
    </row>
    <row r="67798" spans="1:3" hidden="1" x14ac:dyDescent="0.2">
      <c r="A67798">
        <v>37051001100</v>
      </c>
      <c r="B67798" t="s">
        <v>20865</v>
      </c>
      <c r="C67798">
        <v>22430</v>
      </c>
    </row>
    <row r="67799" spans="1:3" hidden="1" x14ac:dyDescent="0.2">
      <c r="A67799">
        <v>26163542600</v>
      </c>
      <c r="B67799" t="s">
        <v>20954</v>
      </c>
      <c r="C67799">
        <v>22429</v>
      </c>
    </row>
    <row r="67800" spans="1:3" hidden="1" x14ac:dyDescent="0.2">
      <c r="A67800">
        <v>23001020100</v>
      </c>
      <c r="B67800" t="s">
        <v>9923</v>
      </c>
      <c r="C67800">
        <v>22429</v>
      </c>
    </row>
    <row r="67801" spans="1:3" hidden="1" x14ac:dyDescent="0.2">
      <c r="A67801">
        <v>1001020801</v>
      </c>
      <c r="B67801" t="s">
        <v>14002</v>
      </c>
      <c r="C67801">
        <v>22428</v>
      </c>
    </row>
    <row r="67802" spans="1:3" hidden="1" x14ac:dyDescent="0.2">
      <c r="A67802">
        <v>39155921100</v>
      </c>
      <c r="B67802" t="s">
        <v>3929</v>
      </c>
      <c r="C67802">
        <v>22427</v>
      </c>
    </row>
    <row r="67803" spans="1:3" hidden="1" x14ac:dyDescent="0.2">
      <c r="A67803">
        <v>39049000710</v>
      </c>
      <c r="B67803" t="s">
        <v>22100</v>
      </c>
      <c r="C67803">
        <v>22427</v>
      </c>
    </row>
    <row r="67804" spans="1:3" hidden="1" x14ac:dyDescent="0.2">
      <c r="A67804">
        <v>24510250402</v>
      </c>
      <c r="B67804" t="s">
        <v>22838</v>
      </c>
      <c r="C67804">
        <v>22426</v>
      </c>
    </row>
    <row r="67805" spans="1:3" hidden="1" x14ac:dyDescent="0.2">
      <c r="A67805">
        <v>37067003403</v>
      </c>
      <c r="B67805" t="s">
        <v>4045</v>
      </c>
      <c r="C67805">
        <v>22425</v>
      </c>
    </row>
    <row r="67806" spans="1:3" hidden="1" x14ac:dyDescent="0.2">
      <c r="A67806">
        <v>39095003000</v>
      </c>
      <c r="B67806" t="s">
        <v>720</v>
      </c>
      <c r="C67806">
        <v>22424</v>
      </c>
    </row>
    <row r="67807" spans="1:3" hidden="1" x14ac:dyDescent="0.2">
      <c r="A67807">
        <v>36061001300</v>
      </c>
      <c r="B67807" t="s">
        <v>1929</v>
      </c>
      <c r="C67807">
        <v>22424</v>
      </c>
    </row>
    <row r="67808" spans="1:3" hidden="1" x14ac:dyDescent="0.2">
      <c r="A67808">
        <v>12105011603</v>
      </c>
      <c r="B67808" t="s">
        <v>6948</v>
      </c>
      <c r="C67808">
        <v>22424</v>
      </c>
    </row>
    <row r="67809" spans="1:3" hidden="1" x14ac:dyDescent="0.2">
      <c r="A67809">
        <v>17031827500</v>
      </c>
      <c r="B67809" t="s">
        <v>23903</v>
      </c>
      <c r="C67809">
        <v>22423</v>
      </c>
    </row>
    <row r="67810" spans="1:3" hidden="1" x14ac:dyDescent="0.2">
      <c r="A67810">
        <v>37069060100</v>
      </c>
      <c r="B67810" t="s">
        <v>19782</v>
      </c>
      <c r="C67810">
        <v>22423</v>
      </c>
    </row>
    <row r="67811" spans="1:3" hidden="1" x14ac:dyDescent="0.2">
      <c r="A67811">
        <v>1089002100</v>
      </c>
      <c r="B67811" t="s">
        <v>3221</v>
      </c>
      <c r="C67811">
        <v>22421</v>
      </c>
    </row>
    <row r="67812" spans="1:3" hidden="1" x14ac:dyDescent="0.2">
      <c r="A67812">
        <v>17031730201</v>
      </c>
      <c r="B67812" t="s">
        <v>1701</v>
      </c>
      <c r="C67812">
        <v>22420</v>
      </c>
    </row>
    <row r="67813" spans="1:3" hidden="1" x14ac:dyDescent="0.2">
      <c r="A67813">
        <v>48201231400</v>
      </c>
      <c r="B67813" t="s">
        <v>5958</v>
      </c>
      <c r="C67813">
        <v>22419</v>
      </c>
    </row>
    <row r="67814" spans="1:3" hidden="1" x14ac:dyDescent="0.2">
      <c r="A67814">
        <v>5119002403</v>
      </c>
      <c r="B67814" t="s">
        <v>6720</v>
      </c>
      <c r="C67814">
        <v>22419</v>
      </c>
    </row>
    <row r="67815" spans="1:3" hidden="1" x14ac:dyDescent="0.2">
      <c r="A67815">
        <v>18097360101</v>
      </c>
      <c r="B67815" t="s">
        <v>334</v>
      </c>
      <c r="C67815">
        <v>22419</v>
      </c>
    </row>
    <row r="67816" spans="1:3" hidden="1" x14ac:dyDescent="0.2">
      <c r="A67816">
        <v>39049002200</v>
      </c>
      <c r="B67816" t="s">
        <v>23904</v>
      </c>
      <c r="C67816">
        <v>22417</v>
      </c>
    </row>
    <row r="67817" spans="1:3" hidden="1" x14ac:dyDescent="0.2">
      <c r="A67817">
        <v>51710004800</v>
      </c>
      <c r="B67817" t="s">
        <v>23905</v>
      </c>
      <c r="C67817">
        <v>22415</v>
      </c>
    </row>
    <row r="67818" spans="1:3" hidden="1" x14ac:dyDescent="0.2">
      <c r="A67818">
        <v>20177001100</v>
      </c>
      <c r="B67818" t="s">
        <v>23906</v>
      </c>
      <c r="C67818">
        <v>22415</v>
      </c>
    </row>
    <row r="67819" spans="1:3" hidden="1" x14ac:dyDescent="0.2">
      <c r="A67819">
        <v>2068000100</v>
      </c>
      <c r="B67819" t="s">
        <v>23907</v>
      </c>
      <c r="C67819">
        <v>22413</v>
      </c>
    </row>
    <row r="67820" spans="1:3" hidden="1" x14ac:dyDescent="0.2">
      <c r="A67820">
        <v>18089011000</v>
      </c>
      <c r="B67820" t="s">
        <v>16311</v>
      </c>
      <c r="C67820">
        <v>22413</v>
      </c>
    </row>
    <row r="67821" spans="1:3" hidden="1" x14ac:dyDescent="0.2">
      <c r="A67821">
        <v>42101010200</v>
      </c>
      <c r="B67821" t="s">
        <v>23362</v>
      </c>
      <c r="C67821">
        <v>22413</v>
      </c>
    </row>
    <row r="67822" spans="1:3" hidden="1" x14ac:dyDescent="0.2">
      <c r="A67822">
        <v>39093097300</v>
      </c>
      <c r="B67822" t="s">
        <v>8485</v>
      </c>
      <c r="C67822">
        <v>22412</v>
      </c>
    </row>
    <row r="67823" spans="1:3" hidden="1" x14ac:dyDescent="0.2">
      <c r="A67823">
        <v>42003512900</v>
      </c>
      <c r="B67823" t="s">
        <v>12546</v>
      </c>
      <c r="C67823">
        <v>22412</v>
      </c>
    </row>
    <row r="67824" spans="1:3" hidden="1" x14ac:dyDescent="0.2">
      <c r="A67824">
        <v>28087000900</v>
      </c>
      <c r="B67824" t="s">
        <v>16687</v>
      </c>
      <c r="C67824">
        <v>22410</v>
      </c>
    </row>
    <row r="67825" spans="1:3" hidden="1" x14ac:dyDescent="0.2">
      <c r="A67825">
        <v>13245010508</v>
      </c>
      <c r="B67825" t="s">
        <v>16340</v>
      </c>
      <c r="C67825">
        <v>22409</v>
      </c>
    </row>
    <row r="67826" spans="1:3" hidden="1" x14ac:dyDescent="0.2">
      <c r="A67826">
        <v>45011970500</v>
      </c>
      <c r="B67826" t="s">
        <v>17245</v>
      </c>
      <c r="C67826">
        <v>22408</v>
      </c>
    </row>
    <row r="67827" spans="1:3" hidden="1" x14ac:dyDescent="0.2">
      <c r="A67827">
        <v>18141000500</v>
      </c>
      <c r="B67827" t="s">
        <v>23908</v>
      </c>
      <c r="C67827">
        <v>22407</v>
      </c>
    </row>
    <row r="67828" spans="1:3" hidden="1" x14ac:dyDescent="0.2">
      <c r="A67828">
        <v>47093003300</v>
      </c>
      <c r="B67828" t="s">
        <v>1182</v>
      </c>
      <c r="C67828">
        <v>22407</v>
      </c>
    </row>
    <row r="67829" spans="1:3" hidden="1" x14ac:dyDescent="0.2">
      <c r="A67829">
        <v>39153506800</v>
      </c>
      <c r="B67829" t="s">
        <v>23664</v>
      </c>
      <c r="C67829">
        <v>22405</v>
      </c>
    </row>
    <row r="67830" spans="1:3" hidden="1" x14ac:dyDescent="0.2">
      <c r="A67830">
        <v>37141920501</v>
      </c>
      <c r="B67830" t="s">
        <v>23909</v>
      </c>
      <c r="C67830">
        <v>22403</v>
      </c>
    </row>
    <row r="67831" spans="1:3" hidden="1" x14ac:dyDescent="0.2">
      <c r="A67831">
        <v>34013008100</v>
      </c>
      <c r="B67831" t="s">
        <v>13047</v>
      </c>
      <c r="C67831">
        <v>22401</v>
      </c>
    </row>
    <row r="67832" spans="1:3" hidden="1" x14ac:dyDescent="0.2">
      <c r="A67832">
        <v>37093970300</v>
      </c>
      <c r="B67832" t="s">
        <v>22203</v>
      </c>
      <c r="C67832">
        <v>22399</v>
      </c>
    </row>
    <row r="67833" spans="1:3" hidden="1" x14ac:dyDescent="0.2">
      <c r="A67833">
        <v>37077970200</v>
      </c>
      <c r="B67833" t="s">
        <v>19617</v>
      </c>
      <c r="C67833">
        <v>22398</v>
      </c>
    </row>
    <row r="67834" spans="1:3" hidden="1" x14ac:dyDescent="0.2">
      <c r="A67834">
        <v>45019005300</v>
      </c>
      <c r="B67834" t="s">
        <v>7937</v>
      </c>
      <c r="C67834">
        <v>22397</v>
      </c>
    </row>
    <row r="67835" spans="1:3" hidden="1" x14ac:dyDescent="0.2">
      <c r="A67835">
        <v>36055006900</v>
      </c>
      <c r="B67835" t="s">
        <v>23910</v>
      </c>
      <c r="C67835">
        <v>22397</v>
      </c>
    </row>
    <row r="67836" spans="1:3" hidden="1" x14ac:dyDescent="0.2">
      <c r="A67836">
        <v>24510150900</v>
      </c>
      <c r="B67836" t="s">
        <v>23911</v>
      </c>
      <c r="C67836">
        <v>22393</v>
      </c>
    </row>
    <row r="67837" spans="1:3" hidden="1" x14ac:dyDescent="0.2">
      <c r="A67837">
        <v>26161412000</v>
      </c>
      <c r="B67837" t="s">
        <v>5677</v>
      </c>
      <c r="C67837">
        <v>22392</v>
      </c>
    </row>
    <row r="67838" spans="1:3" hidden="1" x14ac:dyDescent="0.2">
      <c r="A67838">
        <v>31055000800</v>
      </c>
      <c r="B67838" t="s">
        <v>23912</v>
      </c>
      <c r="C67838">
        <v>22392</v>
      </c>
    </row>
    <row r="67839" spans="1:3" hidden="1" x14ac:dyDescent="0.2">
      <c r="A67839">
        <v>18089020800</v>
      </c>
      <c r="B67839" t="s">
        <v>14492</v>
      </c>
      <c r="C67839">
        <v>22392</v>
      </c>
    </row>
    <row r="67840" spans="1:3" hidden="1" x14ac:dyDescent="0.2">
      <c r="A67840">
        <v>24510250205</v>
      </c>
      <c r="B67840" t="s">
        <v>23913</v>
      </c>
      <c r="C67840">
        <v>22391</v>
      </c>
    </row>
    <row r="67841" spans="1:3" hidden="1" x14ac:dyDescent="0.2">
      <c r="A67841">
        <v>28021950300</v>
      </c>
      <c r="B67841" t="s">
        <v>23914</v>
      </c>
      <c r="C67841">
        <v>22391</v>
      </c>
    </row>
    <row r="67842" spans="1:3" hidden="1" x14ac:dyDescent="0.2">
      <c r="A67842">
        <v>46121940200</v>
      </c>
      <c r="B67842" t="s">
        <v>23915</v>
      </c>
      <c r="C67842">
        <v>22390</v>
      </c>
    </row>
    <row r="67843" spans="1:3" hidden="1" x14ac:dyDescent="0.2">
      <c r="A67843">
        <v>13089023421</v>
      </c>
      <c r="B67843" t="s">
        <v>11029</v>
      </c>
      <c r="C67843">
        <v>22390</v>
      </c>
    </row>
    <row r="67844" spans="1:3" hidden="1" x14ac:dyDescent="0.2">
      <c r="A67844">
        <v>42101008302</v>
      </c>
      <c r="B67844" t="s">
        <v>23916</v>
      </c>
      <c r="C67844">
        <v>22390</v>
      </c>
    </row>
    <row r="67845" spans="1:3" hidden="1" x14ac:dyDescent="0.2">
      <c r="A67845">
        <v>34017004300</v>
      </c>
      <c r="B67845" t="s">
        <v>12467</v>
      </c>
      <c r="C67845">
        <v>22389</v>
      </c>
    </row>
    <row r="67846" spans="1:3" hidden="1" x14ac:dyDescent="0.2">
      <c r="A67846">
        <v>17031710500</v>
      </c>
      <c r="B67846" t="s">
        <v>23917</v>
      </c>
      <c r="C67846">
        <v>22388</v>
      </c>
    </row>
    <row r="67847" spans="1:3" hidden="1" x14ac:dyDescent="0.2">
      <c r="A67847">
        <v>48201230700</v>
      </c>
      <c r="B67847" t="s">
        <v>8572</v>
      </c>
      <c r="C67847">
        <v>22387</v>
      </c>
    </row>
    <row r="67848" spans="1:3" hidden="1" x14ac:dyDescent="0.2">
      <c r="A67848">
        <v>48113016607</v>
      </c>
      <c r="B67848" t="s">
        <v>2096</v>
      </c>
      <c r="C67848">
        <v>22387</v>
      </c>
    </row>
    <row r="67849" spans="1:3" hidden="1" x14ac:dyDescent="0.2">
      <c r="A67849">
        <v>13075960200</v>
      </c>
      <c r="B67849" t="s">
        <v>21024</v>
      </c>
      <c r="C67849">
        <v>22385</v>
      </c>
    </row>
    <row r="67850" spans="1:3" hidden="1" x14ac:dyDescent="0.2">
      <c r="A67850">
        <v>47157022130</v>
      </c>
      <c r="B67850" t="s">
        <v>23598</v>
      </c>
      <c r="C67850">
        <v>22385</v>
      </c>
    </row>
    <row r="67851" spans="1:3" hidden="1" x14ac:dyDescent="0.2">
      <c r="A67851">
        <v>13319960300</v>
      </c>
      <c r="B67851" t="s">
        <v>23918</v>
      </c>
      <c r="C67851">
        <v>22385</v>
      </c>
    </row>
    <row r="67852" spans="1:3" hidden="1" x14ac:dyDescent="0.2">
      <c r="A67852">
        <v>17031817102</v>
      </c>
      <c r="B67852" t="s">
        <v>23304</v>
      </c>
      <c r="C67852">
        <v>22384</v>
      </c>
    </row>
    <row r="67853" spans="1:3" hidden="1" x14ac:dyDescent="0.2">
      <c r="A67853">
        <v>36029003901</v>
      </c>
      <c r="B67853" t="s">
        <v>23590</v>
      </c>
      <c r="C67853">
        <v>22383</v>
      </c>
    </row>
    <row r="67854" spans="1:3" hidden="1" x14ac:dyDescent="0.2">
      <c r="A67854">
        <v>42045404500</v>
      </c>
      <c r="B67854" t="s">
        <v>20754</v>
      </c>
      <c r="C67854">
        <v>22382</v>
      </c>
    </row>
    <row r="67855" spans="1:3" hidden="1" x14ac:dyDescent="0.2">
      <c r="A67855">
        <v>47037010904</v>
      </c>
      <c r="B67855" t="s">
        <v>23919</v>
      </c>
      <c r="C67855">
        <v>22382</v>
      </c>
    </row>
    <row r="67856" spans="1:3" hidden="1" x14ac:dyDescent="0.2">
      <c r="A67856">
        <v>26125142700</v>
      </c>
      <c r="B67856" t="s">
        <v>13094</v>
      </c>
      <c r="C67856">
        <v>22382</v>
      </c>
    </row>
    <row r="67857" spans="1:3" hidden="1" x14ac:dyDescent="0.2">
      <c r="A67857">
        <v>6037401901</v>
      </c>
      <c r="B67857" t="s">
        <v>4169</v>
      </c>
      <c r="C67857">
        <v>22381</v>
      </c>
    </row>
    <row r="67858" spans="1:3" hidden="1" x14ac:dyDescent="0.2">
      <c r="A67858">
        <v>28035010500</v>
      </c>
      <c r="B67858" t="s">
        <v>8346</v>
      </c>
      <c r="C67858">
        <v>22381</v>
      </c>
    </row>
    <row r="67859" spans="1:3" hidden="1" x14ac:dyDescent="0.2">
      <c r="A67859">
        <v>37155961602</v>
      </c>
      <c r="B67859" t="s">
        <v>23920</v>
      </c>
      <c r="C67859">
        <v>22380</v>
      </c>
    </row>
    <row r="67860" spans="1:3" hidden="1" x14ac:dyDescent="0.2">
      <c r="A67860">
        <v>18097357000</v>
      </c>
      <c r="B67860" t="s">
        <v>23921</v>
      </c>
      <c r="C67860">
        <v>22380</v>
      </c>
    </row>
    <row r="67861" spans="1:3" hidden="1" x14ac:dyDescent="0.2">
      <c r="A67861">
        <v>36047027300</v>
      </c>
      <c r="B67861" t="s">
        <v>38</v>
      </c>
      <c r="C67861">
        <v>22380</v>
      </c>
    </row>
    <row r="67862" spans="1:3" hidden="1" x14ac:dyDescent="0.2">
      <c r="A67862">
        <v>31055006102</v>
      </c>
      <c r="B67862" t="s">
        <v>14762</v>
      </c>
      <c r="C67862">
        <v>22380</v>
      </c>
    </row>
    <row r="67863" spans="1:3" hidden="1" x14ac:dyDescent="0.2">
      <c r="A67863">
        <v>45025950501</v>
      </c>
      <c r="B67863" t="s">
        <v>22136</v>
      </c>
      <c r="C67863">
        <v>22380</v>
      </c>
    </row>
    <row r="67864" spans="1:3" hidden="1" x14ac:dyDescent="0.2">
      <c r="A67864">
        <v>34025807200</v>
      </c>
      <c r="B67864" t="s">
        <v>22700</v>
      </c>
      <c r="C67864">
        <v>22379</v>
      </c>
    </row>
    <row r="67865" spans="1:3" hidden="1" x14ac:dyDescent="0.2">
      <c r="A67865">
        <v>35031943902</v>
      </c>
      <c r="B67865" t="s">
        <v>15648</v>
      </c>
      <c r="C67865">
        <v>22378</v>
      </c>
    </row>
    <row r="67866" spans="1:3" hidden="1" x14ac:dyDescent="0.2">
      <c r="A67866">
        <v>48453001402</v>
      </c>
      <c r="B67866" t="s">
        <v>16642</v>
      </c>
      <c r="C67866">
        <v>22377</v>
      </c>
    </row>
    <row r="67867" spans="1:3" hidden="1" x14ac:dyDescent="0.2">
      <c r="A67867">
        <v>40109104000</v>
      </c>
      <c r="B67867" t="s">
        <v>2656</v>
      </c>
      <c r="C67867">
        <v>22377</v>
      </c>
    </row>
    <row r="67868" spans="1:3" hidden="1" x14ac:dyDescent="0.2">
      <c r="A67868">
        <v>45023020900</v>
      </c>
      <c r="B67868" t="s">
        <v>23922</v>
      </c>
      <c r="C67868">
        <v>22376</v>
      </c>
    </row>
    <row r="67869" spans="1:3" hidden="1" x14ac:dyDescent="0.2">
      <c r="A67869">
        <v>35045943000</v>
      </c>
      <c r="B67869" t="s">
        <v>11425</v>
      </c>
      <c r="C67869">
        <v>22375</v>
      </c>
    </row>
    <row r="67870" spans="1:3" hidden="1" x14ac:dyDescent="0.2">
      <c r="A67870">
        <v>36047098200</v>
      </c>
      <c r="B67870" t="s">
        <v>38</v>
      </c>
      <c r="C67870">
        <v>22375</v>
      </c>
    </row>
    <row r="67871" spans="1:3" hidden="1" x14ac:dyDescent="0.2">
      <c r="A67871">
        <v>48113010902</v>
      </c>
      <c r="B67871" t="s">
        <v>17500</v>
      </c>
      <c r="C67871">
        <v>22375</v>
      </c>
    </row>
    <row r="67872" spans="1:3" hidden="1" x14ac:dyDescent="0.2">
      <c r="A67872">
        <v>1073003001</v>
      </c>
      <c r="B67872" t="s">
        <v>23923</v>
      </c>
      <c r="C67872">
        <v>22375</v>
      </c>
    </row>
    <row r="67873" spans="1:3" hidden="1" x14ac:dyDescent="0.2">
      <c r="A67873">
        <v>13067031306</v>
      </c>
      <c r="B67873" t="s">
        <v>18470</v>
      </c>
      <c r="C67873">
        <v>22375</v>
      </c>
    </row>
    <row r="67874" spans="1:3" hidden="1" x14ac:dyDescent="0.2">
      <c r="A67874">
        <v>32001950400</v>
      </c>
      <c r="B67874" t="s">
        <v>8651</v>
      </c>
      <c r="C67874">
        <v>22374</v>
      </c>
    </row>
    <row r="67875" spans="1:3" hidden="1" x14ac:dyDescent="0.2">
      <c r="A67875">
        <v>39153506400</v>
      </c>
      <c r="B67875" t="s">
        <v>15451</v>
      </c>
      <c r="C67875">
        <v>22374</v>
      </c>
    </row>
    <row r="67876" spans="1:3" hidden="1" x14ac:dyDescent="0.2">
      <c r="A67876">
        <v>42133001200</v>
      </c>
      <c r="B67876" t="s">
        <v>4147</v>
      </c>
      <c r="C67876">
        <v>22373</v>
      </c>
    </row>
    <row r="67877" spans="1:3" hidden="1" x14ac:dyDescent="0.2">
      <c r="A67877">
        <v>36047008500</v>
      </c>
      <c r="B67877" t="s">
        <v>38</v>
      </c>
      <c r="C67877">
        <v>22373</v>
      </c>
    </row>
    <row r="67878" spans="1:3" hidden="1" x14ac:dyDescent="0.2">
      <c r="A67878">
        <v>48201313400</v>
      </c>
      <c r="B67878" t="s">
        <v>9927</v>
      </c>
      <c r="C67878">
        <v>22373</v>
      </c>
    </row>
    <row r="67879" spans="1:3" hidden="1" x14ac:dyDescent="0.2">
      <c r="A67879">
        <v>37021000200</v>
      </c>
      <c r="B67879" t="s">
        <v>5286</v>
      </c>
      <c r="C67879">
        <v>22372</v>
      </c>
    </row>
    <row r="67880" spans="1:3" hidden="1" x14ac:dyDescent="0.2">
      <c r="A67880">
        <v>28081950401</v>
      </c>
      <c r="B67880" t="s">
        <v>16329</v>
      </c>
      <c r="C67880">
        <v>22372</v>
      </c>
    </row>
    <row r="67881" spans="1:3" hidden="1" x14ac:dyDescent="0.2">
      <c r="A67881">
        <v>1097003902</v>
      </c>
      <c r="B67881" t="s">
        <v>23924</v>
      </c>
      <c r="C67881">
        <v>22371</v>
      </c>
    </row>
    <row r="67882" spans="1:3" hidden="1" x14ac:dyDescent="0.2">
      <c r="A67882">
        <v>1089000503</v>
      </c>
      <c r="B67882" t="s">
        <v>3221</v>
      </c>
      <c r="C67882">
        <v>22369</v>
      </c>
    </row>
    <row r="67883" spans="1:3" hidden="1" x14ac:dyDescent="0.2">
      <c r="A67883">
        <v>39061010003</v>
      </c>
      <c r="B67883" t="s">
        <v>17818</v>
      </c>
      <c r="C67883">
        <v>22369</v>
      </c>
    </row>
    <row r="67884" spans="1:3" hidden="1" x14ac:dyDescent="0.2">
      <c r="A67884">
        <v>26159010600</v>
      </c>
      <c r="B67884" t="s">
        <v>23925</v>
      </c>
      <c r="C67884">
        <v>22367</v>
      </c>
    </row>
    <row r="67885" spans="1:3" hidden="1" x14ac:dyDescent="0.2">
      <c r="A67885">
        <v>13303950700</v>
      </c>
      <c r="B67885" t="s">
        <v>23926</v>
      </c>
      <c r="C67885">
        <v>22367</v>
      </c>
    </row>
    <row r="67886" spans="1:3" hidden="1" x14ac:dyDescent="0.2">
      <c r="A67886">
        <v>34017004400</v>
      </c>
      <c r="B67886" t="s">
        <v>12467</v>
      </c>
      <c r="C67886">
        <v>22366</v>
      </c>
    </row>
    <row r="67887" spans="1:3" hidden="1" x14ac:dyDescent="0.2">
      <c r="A67887">
        <v>12055960900</v>
      </c>
      <c r="B67887" t="s">
        <v>8964</v>
      </c>
      <c r="C67887">
        <v>22366</v>
      </c>
    </row>
    <row r="67888" spans="1:3" hidden="1" x14ac:dyDescent="0.2">
      <c r="A67888">
        <v>12057010818</v>
      </c>
      <c r="B67888" t="s">
        <v>23373</v>
      </c>
      <c r="C67888">
        <v>22365</v>
      </c>
    </row>
    <row r="67889" spans="1:3" hidden="1" x14ac:dyDescent="0.2">
      <c r="A67889">
        <v>28151001700</v>
      </c>
      <c r="B67889" t="s">
        <v>23342</v>
      </c>
      <c r="C67889">
        <v>22365</v>
      </c>
    </row>
    <row r="67890" spans="1:3" hidden="1" x14ac:dyDescent="0.2">
      <c r="A67890">
        <v>1101006100</v>
      </c>
      <c r="B67890" t="s">
        <v>6070</v>
      </c>
      <c r="C67890">
        <v>22365</v>
      </c>
    </row>
    <row r="67891" spans="1:3" hidden="1" x14ac:dyDescent="0.2">
      <c r="A67891">
        <v>4017940014</v>
      </c>
      <c r="B67891" t="s">
        <v>22626</v>
      </c>
      <c r="C67891">
        <v>22364</v>
      </c>
    </row>
    <row r="67892" spans="1:3" hidden="1" x14ac:dyDescent="0.2">
      <c r="A67892">
        <v>47157022121</v>
      </c>
      <c r="B67892" t="s">
        <v>23927</v>
      </c>
      <c r="C67892">
        <v>22364</v>
      </c>
    </row>
    <row r="67893" spans="1:3" hidden="1" x14ac:dyDescent="0.2">
      <c r="A67893">
        <v>37063000200</v>
      </c>
      <c r="B67893" t="s">
        <v>23928</v>
      </c>
      <c r="C67893">
        <v>22362</v>
      </c>
    </row>
    <row r="67894" spans="1:3" hidden="1" x14ac:dyDescent="0.2">
      <c r="A67894">
        <v>48485010400</v>
      </c>
      <c r="B67894" t="s">
        <v>3120</v>
      </c>
      <c r="C67894">
        <v>22362</v>
      </c>
    </row>
    <row r="67895" spans="1:3" hidden="1" x14ac:dyDescent="0.2">
      <c r="A67895">
        <v>37067003500</v>
      </c>
      <c r="B67895" t="s">
        <v>4045</v>
      </c>
      <c r="C67895">
        <v>22361</v>
      </c>
    </row>
    <row r="67896" spans="1:3" hidden="1" x14ac:dyDescent="0.2">
      <c r="A67896">
        <v>48201332000</v>
      </c>
      <c r="B67896" t="s">
        <v>9927</v>
      </c>
      <c r="C67896">
        <v>22361</v>
      </c>
    </row>
    <row r="67897" spans="1:3" hidden="1" x14ac:dyDescent="0.2">
      <c r="A67897">
        <v>13051003501</v>
      </c>
      <c r="B67897" t="s">
        <v>23809</v>
      </c>
      <c r="C67897">
        <v>22360</v>
      </c>
    </row>
    <row r="67898" spans="1:3" hidden="1" x14ac:dyDescent="0.2">
      <c r="A67898">
        <v>29095007900</v>
      </c>
      <c r="B67898" t="s">
        <v>23929</v>
      </c>
      <c r="C67898">
        <v>22359</v>
      </c>
    </row>
    <row r="67899" spans="1:3" hidden="1" x14ac:dyDescent="0.2">
      <c r="A67899">
        <v>42021000200</v>
      </c>
      <c r="B67899" t="s">
        <v>1951</v>
      </c>
      <c r="C67899">
        <v>22358</v>
      </c>
    </row>
    <row r="67900" spans="1:3" hidden="1" x14ac:dyDescent="0.2">
      <c r="A67900">
        <v>1073003100</v>
      </c>
      <c r="B67900" t="s">
        <v>23930</v>
      </c>
      <c r="C67900">
        <v>22356</v>
      </c>
    </row>
    <row r="67901" spans="1:3" hidden="1" x14ac:dyDescent="0.2">
      <c r="A67901">
        <v>10003000400</v>
      </c>
      <c r="B67901" t="s">
        <v>23931</v>
      </c>
      <c r="C67901">
        <v>22354</v>
      </c>
    </row>
    <row r="67902" spans="1:3" hidden="1" x14ac:dyDescent="0.2">
      <c r="A67902">
        <v>22073010603</v>
      </c>
      <c r="B67902" t="s">
        <v>23932</v>
      </c>
      <c r="C67902">
        <v>22351</v>
      </c>
    </row>
    <row r="67903" spans="1:3" hidden="1" x14ac:dyDescent="0.2">
      <c r="A67903">
        <v>36055009200</v>
      </c>
      <c r="B67903" t="s">
        <v>23933</v>
      </c>
      <c r="C67903">
        <v>22349</v>
      </c>
    </row>
    <row r="67904" spans="1:3" hidden="1" x14ac:dyDescent="0.2">
      <c r="A67904">
        <v>17031530300</v>
      </c>
      <c r="B67904" t="s">
        <v>1701</v>
      </c>
      <c r="C67904">
        <v>22348</v>
      </c>
    </row>
    <row r="67905" spans="1:3" hidden="1" x14ac:dyDescent="0.2">
      <c r="A67905">
        <v>45019001500</v>
      </c>
      <c r="B67905" t="s">
        <v>23934</v>
      </c>
      <c r="C67905">
        <v>22347</v>
      </c>
    </row>
    <row r="67906" spans="1:3" hidden="1" x14ac:dyDescent="0.2">
      <c r="A67906">
        <v>12086002202</v>
      </c>
      <c r="B67906" t="s">
        <v>22635</v>
      </c>
      <c r="C67906">
        <v>22347</v>
      </c>
    </row>
    <row r="67907" spans="1:3" hidden="1" x14ac:dyDescent="0.2">
      <c r="A67907">
        <v>39017012200</v>
      </c>
      <c r="B67907" t="s">
        <v>11915</v>
      </c>
      <c r="C67907">
        <v>22347</v>
      </c>
    </row>
    <row r="67908" spans="1:3" hidden="1" x14ac:dyDescent="0.2">
      <c r="A67908">
        <v>39049002710</v>
      </c>
      <c r="B67908" t="s">
        <v>23935</v>
      </c>
      <c r="C67908">
        <v>22346</v>
      </c>
    </row>
    <row r="67909" spans="1:3" hidden="1" x14ac:dyDescent="0.2">
      <c r="A67909">
        <v>37119004304</v>
      </c>
      <c r="B67909" t="s">
        <v>23936</v>
      </c>
      <c r="C67909">
        <v>22346</v>
      </c>
    </row>
    <row r="67910" spans="1:3" hidden="1" x14ac:dyDescent="0.2">
      <c r="A67910">
        <v>26163579100</v>
      </c>
      <c r="B67910" t="s">
        <v>22017</v>
      </c>
      <c r="C67910">
        <v>22345</v>
      </c>
    </row>
    <row r="67911" spans="1:3" hidden="1" x14ac:dyDescent="0.2">
      <c r="A67911">
        <v>13173950100</v>
      </c>
      <c r="B67911" t="s">
        <v>23937</v>
      </c>
      <c r="C67911">
        <v>22343</v>
      </c>
    </row>
    <row r="67912" spans="1:3" hidden="1" x14ac:dyDescent="0.2">
      <c r="A67912">
        <v>29095003400</v>
      </c>
      <c r="B67912" t="s">
        <v>23938</v>
      </c>
      <c r="C67912">
        <v>22342</v>
      </c>
    </row>
    <row r="67913" spans="1:3" hidden="1" x14ac:dyDescent="0.2">
      <c r="A67913">
        <v>12105014124</v>
      </c>
      <c r="B67913" t="s">
        <v>16355</v>
      </c>
      <c r="C67913">
        <v>22341</v>
      </c>
    </row>
    <row r="67914" spans="1:3" hidden="1" x14ac:dyDescent="0.2">
      <c r="A67914">
        <v>37065020300</v>
      </c>
      <c r="B67914" t="s">
        <v>23939</v>
      </c>
      <c r="C67914">
        <v>22340</v>
      </c>
    </row>
    <row r="67915" spans="1:3" hidden="1" x14ac:dyDescent="0.2">
      <c r="A67915">
        <v>34013004700</v>
      </c>
      <c r="B67915" t="s">
        <v>21625</v>
      </c>
      <c r="C67915">
        <v>22340</v>
      </c>
    </row>
    <row r="67916" spans="1:3" hidden="1" x14ac:dyDescent="0.2">
      <c r="A67916">
        <v>37051002200</v>
      </c>
      <c r="B67916" t="s">
        <v>14740</v>
      </c>
      <c r="C67916">
        <v>22338</v>
      </c>
    </row>
    <row r="67917" spans="1:3" hidden="1" x14ac:dyDescent="0.2">
      <c r="A67917">
        <v>1103000700</v>
      </c>
      <c r="B67917" t="s">
        <v>9985</v>
      </c>
      <c r="C67917">
        <v>22335</v>
      </c>
    </row>
    <row r="67918" spans="1:3" hidden="1" x14ac:dyDescent="0.2">
      <c r="A67918">
        <v>42003111400</v>
      </c>
      <c r="B67918" t="s">
        <v>23940</v>
      </c>
      <c r="C67918">
        <v>22335</v>
      </c>
    </row>
    <row r="67919" spans="1:3" hidden="1" x14ac:dyDescent="0.2">
      <c r="A67919">
        <v>35031946000</v>
      </c>
      <c r="B67919" t="s">
        <v>23941</v>
      </c>
      <c r="C67919">
        <v>22331</v>
      </c>
    </row>
    <row r="67920" spans="1:3" hidden="1" x14ac:dyDescent="0.2">
      <c r="A67920">
        <v>8031004102</v>
      </c>
      <c r="B67920" t="s">
        <v>6995</v>
      </c>
      <c r="C67920">
        <v>22331</v>
      </c>
    </row>
    <row r="67921" spans="1:3" hidden="1" x14ac:dyDescent="0.2">
      <c r="A67921">
        <v>34007610300</v>
      </c>
      <c r="B67921" t="s">
        <v>23942</v>
      </c>
      <c r="C67921">
        <v>22330</v>
      </c>
    </row>
    <row r="67922" spans="1:3" hidden="1" x14ac:dyDescent="0.2">
      <c r="A67922">
        <v>17031838000</v>
      </c>
      <c r="B67922" t="s">
        <v>16804</v>
      </c>
      <c r="C67922">
        <v>22328</v>
      </c>
    </row>
    <row r="67923" spans="1:3" hidden="1" x14ac:dyDescent="0.2">
      <c r="A67923">
        <v>45045002108</v>
      </c>
      <c r="B67923" t="s">
        <v>500</v>
      </c>
      <c r="C67923">
        <v>22327</v>
      </c>
    </row>
    <row r="67924" spans="1:3" hidden="1" x14ac:dyDescent="0.2">
      <c r="A67924">
        <v>37181960900</v>
      </c>
      <c r="B67924" t="s">
        <v>18115</v>
      </c>
      <c r="C67924">
        <v>22327</v>
      </c>
    </row>
    <row r="67925" spans="1:3" hidden="1" x14ac:dyDescent="0.2">
      <c r="A67925">
        <v>12007000100</v>
      </c>
      <c r="B67925" t="s">
        <v>7729</v>
      </c>
      <c r="C67925">
        <v>22327</v>
      </c>
    </row>
    <row r="67926" spans="1:3" hidden="1" x14ac:dyDescent="0.2">
      <c r="A67926">
        <v>45083022600</v>
      </c>
      <c r="B67926" t="s">
        <v>18351</v>
      </c>
      <c r="C67926">
        <v>22326</v>
      </c>
    </row>
    <row r="67927" spans="1:3" hidden="1" x14ac:dyDescent="0.2">
      <c r="A67927">
        <v>42101010500</v>
      </c>
      <c r="B67927" t="s">
        <v>23943</v>
      </c>
      <c r="C67927">
        <v>22325</v>
      </c>
    </row>
    <row r="67928" spans="1:3" hidden="1" x14ac:dyDescent="0.2">
      <c r="A67928">
        <v>24510260203</v>
      </c>
      <c r="B67928" t="s">
        <v>23753</v>
      </c>
      <c r="C67928">
        <v>22318</v>
      </c>
    </row>
    <row r="67929" spans="1:3" hidden="1" x14ac:dyDescent="0.2">
      <c r="A67929">
        <v>29189215700</v>
      </c>
      <c r="B67929" t="s">
        <v>20172</v>
      </c>
      <c r="C67929">
        <v>22317</v>
      </c>
    </row>
    <row r="67930" spans="1:3" hidden="1" x14ac:dyDescent="0.2">
      <c r="A67930">
        <v>34031180700</v>
      </c>
      <c r="B67930" t="s">
        <v>9443</v>
      </c>
      <c r="C67930">
        <v>22315</v>
      </c>
    </row>
    <row r="67931" spans="1:3" hidden="1" x14ac:dyDescent="0.2">
      <c r="A67931">
        <v>18089010500</v>
      </c>
      <c r="B67931" t="s">
        <v>16311</v>
      </c>
      <c r="C67931">
        <v>22314</v>
      </c>
    </row>
    <row r="67932" spans="1:3" hidden="1" x14ac:dyDescent="0.2">
      <c r="A67932">
        <v>24033802805</v>
      </c>
      <c r="B67932" t="s">
        <v>23944</v>
      </c>
      <c r="C67932">
        <v>22313</v>
      </c>
    </row>
    <row r="67933" spans="1:3" hidden="1" x14ac:dyDescent="0.2">
      <c r="A67933">
        <v>45019003105</v>
      </c>
      <c r="B67933" t="s">
        <v>13814</v>
      </c>
      <c r="C67933">
        <v>22310</v>
      </c>
    </row>
    <row r="67934" spans="1:3" hidden="1" x14ac:dyDescent="0.2">
      <c r="A67934">
        <v>45047970600</v>
      </c>
      <c r="B67934" t="s">
        <v>17567</v>
      </c>
      <c r="C67934">
        <v>22310</v>
      </c>
    </row>
    <row r="67935" spans="1:3" hidden="1" x14ac:dyDescent="0.2">
      <c r="A67935">
        <v>6037600202</v>
      </c>
      <c r="B67935" t="s">
        <v>9491</v>
      </c>
      <c r="C67935">
        <v>22308</v>
      </c>
    </row>
    <row r="67936" spans="1:3" hidden="1" x14ac:dyDescent="0.2">
      <c r="A67936">
        <v>47125100400</v>
      </c>
      <c r="B67936" t="s">
        <v>10971</v>
      </c>
      <c r="C67936">
        <v>22307</v>
      </c>
    </row>
    <row r="67937" spans="1:3" hidden="1" x14ac:dyDescent="0.2">
      <c r="A67937">
        <v>34013013300</v>
      </c>
      <c r="B67937" t="s">
        <v>19026</v>
      </c>
      <c r="C67937">
        <v>22307</v>
      </c>
    </row>
    <row r="67938" spans="1:3" hidden="1" x14ac:dyDescent="0.2">
      <c r="A67938">
        <v>42003130600</v>
      </c>
      <c r="B67938" t="s">
        <v>23945</v>
      </c>
      <c r="C67938">
        <v>22307</v>
      </c>
    </row>
    <row r="67939" spans="1:3" hidden="1" x14ac:dyDescent="0.2">
      <c r="A67939">
        <v>47029920200</v>
      </c>
      <c r="B67939" t="s">
        <v>21777</v>
      </c>
      <c r="C67939">
        <v>22306</v>
      </c>
    </row>
    <row r="67940" spans="1:3" hidden="1" x14ac:dyDescent="0.2">
      <c r="A67940">
        <v>22033001000</v>
      </c>
      <c r="B67940" t="s">
        <v>22240</v>
      </c>
      <c r="C67940">
        <v>22305</v>
      </c>
    </row>
    <row r="67941" spans="1:3" hidden="1" x14ac:dyDescent="0.2">
      <c r="A67941">
        <v>21051950500</v>
      </c>
      <c r="B67941" t="s">
        <v>19177</v>
      </c>
      <c r="C67941">
        <v>22304</v>
      </c>
    </row>
    <row r="67942" spans="1:3" hidden="1" x14ac:dyDescent="0.2">
      <c r="A67942">
        <v>1001020200</v>
      </c>
      <c r="B67942" t="s">
        <v>14002</v>
      </c>
      <c r="C67942">
        <v>22303</v>
      </c>
    </row>
    <row r="67943" spans="1:3" hidden="1" x14ac:dyDescent="0.2">
      <c r="A67943">
        <v>36067002400</v>
      </c>
      <c r="B67943" t="s">
        <v>13892</v>
      </c>
      <c r="C67943">
        <v>22301</v>
      </c>
    </row>
    <row r="67944" spans="1:3" hidden="1" x14ac:dyDescent="0.2">
      <c r="A67944">
        <v>22071008800</v>
      </c>
      <c r="B67944" t="s">
        <v>23946</v>
      </c>
      <c r="C67944">
        <v>22300</v>
      </c>
    </row>
    <row r="67945" spans="1:3" hidden="1" x14ac:dyDescent="0.2">
      <c r="A67945">
        <v>40109106301</v>
      </c>
      <c r="B67945" t="s">
        <v>2656</v>
      </c>
      <c r="C67945">
        <v>22298</v>
      </c>
    </row>
    <row r="67946" spans="1:3" hidden="1" x14ac:dyDescent="0.2">
      <c r="A67946">
        <v>13021011701</v>
      </c>
      <c r="B67946" t="s">
        <v>8446</v>
      </c>
      <c r="C67946">
        <v>22297</v>
      </c>
    </row>
    <row r="67947" spans="1:3" hidden="1" x14ac:dyDescent="0.2">
      <c r="A67947">
        <v>13153020400</v>
      </c>
      <c r="B67947" t="s">
        <v>13163</v>
      </c>
      <c r="C67947">
        <v>22297</v>
      </c>
    </row>
    <row r="67948" spans="1:3" hidden="1" x14ac:dyDescent="0.2">
      <c r="A67948">
        <v>18089011200</v>
      </c>
      <c r="B67948" t="s">
        <v>16311</v>
      </c>
      <c r="C67948">
        <v>22296</v>
      </c>
    </row>
    <row r="67949" spans="1:3" hidden="1" x14ac:dyDescent="0.2">
      <c r="A67949">
        <v>45019003700</v>
      </c>
      <c r="B67949" t="s">
        <v>13814</v>
      </c>
      <c r="C67949">
        <v>22296</v>
      </c>
    </row>
    <row r="67950" spans="1:3" hidden="1" x14ac:dyDescent="0.2">
      <c r="A67950">
        <v>45005970300</v>
      </c>
      <c r="B67950" t="s">
        <v>23631</v>
      </c>
      <c r="C67950">
        <v>22295</v>
      </c>
    </row>
    <row r="67951" spans="1:3" hidden="1" x14ac:dyDescent="0.2">
      <c r="A67951">
        <v>17031080400</v>
      </c>
      <c r="B67951" t="s">
        <v>16559</v>
      </c>
      <c r="C67951">
        <v>22294</v>
      </c>
    </row>
    <row r="67952" spans="1:3" hidden="1" x14ac:dyDescent="0.2">
      <c r="A67952">
        <v>51740212600</v>
      </c>
      <c r="B67952" t="s">
        <v>13531</v>
      </c>
      <c r="C67952">
        <v>22293</v>
      </c>
    </row>
    <row r="67953" spans="1:3" hidden="1" x14ac:dyDescent="0.2">
      <c r="A67953">
        <v>34013023100</v>
      </c>
      <c r="B67953" t="s">
        <v>23675</v>
      </c>
      <c r="C67953">
        <v>22293</v>
      </c>
    </row>
    <row r="67954" spans="1:3" hidden="1" x14ac:dyDescent="0.2">
      <c r="A67954">
        <v>42029306504</v>
      </c>
      <c r="B67954" t="s">
        <v>23947</v>
      </c>
      <c r="C67954">
        <v>22292</v>
      </c>
    </row>
    <row r="67955" spans="1:3" hidden="1" x14ac:dyDescent="0.2">
      <c r="A67955">
        <v>24510090300</v>
      </c>
      <c r="B67955" t="s">
        <v>21908</v>
      </c>
      <c r="C67955">
        <v>22292</v>
      </c>
    </row>
    <row r="67956" spans="1:3" hidden="1" x14ac:dyDescent="0.2">
      <c r="A67956">
        <v>5069001700</v>
      </c>
      <c r="B67956" t="s">
        <v>18484</v>
      </c>
      <c r="C67956">
        <v>22289</v>
      </c>
    </row>
    <row r="67957" spans="1:3" hidden="1" x14ac:dyDescent="0.2">
      <c r="A67957">
        <v>28027950300</v>
      </c>
      <c r="B67957" t="s">
        <v>21711</v>
      </c>
      <c r="C67957">
        <v>22289</v>
      </c>
    </row>
    <row r="67958" spans="1:3" hidden="1" x14ac:dyDescent="0.2">
      <c r="A67958">
        <v>26163540400</v>
      </c>
      <c r="B67958" t="s">
        <v>20954</v>
      </c>
      <c r="C67958">
        <v>22288</v>
      </c>
    </row>
    <row r="67959" spans="1:3" hidden="1" x14ac:dyDescent="0.2">
      <c r="A67959">
        <v>55079002900</v>
      </c>
      <c r="B67959" t="s">
        <v>21851</v>
      </c>
      <c r="C67959">
        <v>22288</v>
      </c>
    </row>
    <row r="67960" spans="1:3" hidden="1" x14ac:dyDescent="0.2">
      <c r="A67960">
        <v>36071000501</v>
      </c>
      <c r="B67960" t="s">
        <v>11169</v>
      </c>
      <c r="C67960">
        <v>22288</v>
      </c>
    </row>
    <row r="67961" spans="1:3" hidden="1" x14ac:dyDescent="0.2">
      <c r="A67961">
        <v>37021003205</v>
      </c>
      <c r="B67961" t="s">
        <v>15009</v>
      </c>
      <c r="C67961">
        <v>22285</v>
      </c>
    </row>
    <row r="67962" spans="1:3" hidden="1" x14ac:dyDescent="0.2">
      <c r="A67962">
        <v>34013004600</v>
      </c>
      <c r="B67962" t="s">
        <v>21625</v>
      </c>
      <c r="C67962">
        <v>22285</v>
      </c>
    </row>
    <row r="67963" spans="1:3" hidden="1" x14ac:dyDescent="0.2">
      <c r="A67963">
        <v>42045405000</v>
      </c>
      <c r="B67963" t="s">
        <v>20754</v>
      </c>
      <c r="C67963">
        <v>22285</v>
      </c>
    </row>
    <row r="67964" spans="1:3" hidden="1" x14ac:dyDescent="0.2">
      <c r="A67964">
        <v>10003015600</v>
      </c>
      <c r="B67964" t="s">
        <v>14860</v>
      </c>
      <c r="C67964">
        <v>22282</v>
      </c>
    </row>
    <row r="67965" spans="1:3" hidden="1" x14ac:dyDescent="0.2">
      <c r="A67965">
        <v>21017030100</v>
      </c>
      <c r="B67965" t="s">
        <v>11938</v>
      </c>
      <c r="C67965">
        <v>22282</v>
      </c>
    </row>
    <row r="67966" spans="1:3" hidden="1" x14ac:dyDescent="0.2">
      <c r="A67966">
        <v>39035119501</v>
      </c>
      <c r="B67966" t="s">
        <v>23719</v>
      </c>
      <c r="C67966">
        <v>22282</v>
      </c>
    </row>
    <row r="67967" spans="1:3" hidden="1" x14ac:dyDescent="0.2">
      <c r="A67967">
        <v>36067005100</v>
      </c>
      <c r="B67967" t="s">
        <v>10785</v>
      </c>
      <c r="C67967">
        <v>22281</v>
      </c>
    </row>
    <row r="67968" spans="1:3" hidden="1" x14ac:dyDescent="0.2">
      <c r="A67968">
        <v>54011001400</v>
      </c>
      <c r="B67968" t="s">
        <v>7610</v>
      </c>
      <c r="C67968">
        <v>22279</v>
      </c>
    </row>
    <row r="67969" spans="1:3" hidden="1" x14ac:dyDescent="0.2">
      <c r="A67969">
        <v>39003014100</v>
      </c>
      <c r="B67969" t="s">
        <v>2443</v>
      </c>
      <c r="C67969">
        <v>22278</v>
      </c>
    </row>
    <row r="67970" spans="1:3" hidden="1" x14ac:dyDescent="0.2">
      <c r="A67970">
        <v>28107950100</v>
      </c>
      <c r="B67970" t="s">
        <v>23652</v>
      </c>
      <c r="C67970">
        <v>22277</v>
      </c>
    </row>
    <row r="67971" spans="1:3" hidden="1" x14ac:dyDescent="0.2">
      <c r="A67971">
        <v>39151714200</v>
      </c>
      <c r="B67971" t="s">
        <v>5045</v>
      </c>
      <c r="C67971">
        <v>22277</v>
      </c>
    </row>
    <row r="67972" spans="1:3" hidden="1" x14ac:dyDescent="0.2">
      <c r="A67972">
        <v>51087200804</v>
      </c>
      <c r="B67972" t="s">
        <v>1359</v>
      </c>
      <c r="C67972">
        <v>22275</v>
      </c>
    </row>
    <row r="67973" spans="1:3" hidden="1" x14ac:dyDescent="0.2">
      <c r="A67973">
        <v>5119003800</v>
      </c>
      <c r="B67973" t="s">
        <v>10629</v>
      </c>
      <c r="C67973">
        <v>22275</v>
      </c>
    </row>
    <row r="67974" spans="1:3" hidden="1" x14ac:dyDescent="0.2">
      <c r="A67974">
        <v>51680001100</v>
      </c>
      <c r="B67974" t="s">
        <v>23948</v>
      </c>
      <c r="C67974">
        <v>22274</v>
      </c>
    </row>
    <row r="67975" spans="1:3" hidden="1" x14ac:dyDescent="0.2">
      <c r="A67975">
        <v>13117130102</v>
      </c>
      <c r="B67975" t="s">
        <v>2875</v>
      </c>
      <c r="C67975">
        <v>22274</v>
      </c>
    </row>
    <row r="67976" spans="1:3" hidden="1" x14ac:dyDescent="0.2">
      <c r="A67976">
        <v>17031410700</v>
      </c>
      <c r="B67976" t="s">
        <v>11241</v>
      </c>
      <c r="C67976">
        <v>22273</v>
      </c>
    </row>
    <row r="67977" spans="1:3" hidden="1" x14ac:dyDescent="0.2">
      <c r="A67977">
        <v>5119004007</v>
      </c>
      <c r="B67977" t="s">
        <v>5846</v>
      </c>
      <c r="C67977">
        <v>22272</v>
      </c>
    </row>
    <row r="67978" spans="1:3" hidden="1" x14ac:dyDescent="0.2">
      <c r="A67978">
        <v>36047020300</v>
      </c>
      <c r="B67978" t="s">
        <v>38</v>
      </c>
      <c r="C67978">
        <v>22272</v>
      </c>
    </row>
    <row r="67979" spans="1:3" hidden="1" x14ac:dyDescent="0.2">
      <c r="A67979">
        <v>17031381500</v>
      </c>
      <c r="B67979" t="s">
        <v>23043</v>
      </c>
      <c r="C67979">
        <v>22271</v>
      </c>
    </row>
    <row r="67980" spans="1:3" hidden="1" x14ac:dyDescent="0.2">
      <c r="A67980">
        <v>24510090100</v>
      </c>
      <c r="B67980" t="s">
        <v>21908</v>
      </c>
      <c r="C67980">
        <v>22270</v>
      </c>
    </row>
    <row r="67981" spans="1:3" hidden="1" x14ac:dyDescent="0.2">
      <c r="A67981">
        <v>6001401800</v>
      </c>
      <c r="B67981" t="s">
        <v>21120</v>
      </c>
      <c r="C67981">
        <v>22270</v>
      </c>
    </row>
    <row r="67982" spans="1:3" hidden="1" x14ac:dyDescent="0.2">
      <c r="A67982">
        <v>37119005827</v>
      </c>
      <c r="B67982" t="s">
        <v>23949</v>
      </c>
      <c r="C67982">
        <v>22269</v>
      </c>
    </row>
    <row r="67983" spans="1:3" hidden="1" x14ac:dyDescent="0.2">
      <c r="A67983">
        <v>42003561400</v>
      </c>
      <c r="B67983" t="s">
        <v>241</v>
      </c>
      <c r="C67983">
        <v>22269</v>
      </c>
    </row>
    <row r="67984" spans="1:3" hidden="1" x14ac:dyDescent="0.2">
      <c r="A67984">
        <v>39035118700</v>
      </c>
      <c r="B67984" t="s">
        <v>23507</v>
      </c>
      <c r="C67984">
        <v>22267</v>
      </c>
    </row>
    <row r="67985" spans="1:3" hidden="1" x14ac:dyDescent="0.2">
      <c r="A67985">
        <v>13063040204</v>
      </c>
      <c r="B67985" t="s">
        <v>226</v>
      </c>
      <c r="C67985">
        <v>22267</v>
      </c>
    </row>
    <row r="67986" spans="1:3" hidden="1" x14ac:dyDescent="0.2">
      <c r="A67986">
        <v>42101025200</v>
      </c>
      <c r="B67986" t="s">
        <v>23839</v>
      </c>
      <c r="C67986">
        <v>22264</v>
      </c>
    </row>
    <row r="67987" spans="1:3" hidden="1" x14ac:dyDescent="0.2">
      <c r="A67987">
        <v>18089011400</v>
      </c>
      <c r="B67987" t="s">
        <v>16311</v>
      </c>
      <c r="C67987">
        <v>22261</v>
      </c>
    </row>
    <row r="67988" spans="1:3" hidden="1" x14ac:dyDescent="0.2">
      <c r="A67988">
        <v>9009350100</v>
      </c>
      <c r="B67988" t="s">
        <v>3836</v>
      </c>
      <c r="C67988">
        <v>22260</v>
      </c>
    </row>
    <row r="67989" spans="1:3" hidden="1" x14ac:dyDescent="0.2">
      <c r="A67989">
        <v>37159050700</v>
      </c>
      <c r="B67989" t="s">
        <v>23950</v>
      </c>
      <c r="C67989">
        <v>22259</v>
      </c>
    </row>
    <row r="67990" spans="1:3" hidden="1" x14ac:dyDescent="0.2">
      <c r="A67990">
        <v>36005002701</v>
      </c>
      <c r="B67990" t="s">
        <v>374</v>
      </c>
      <c r="C67990">
        <v>22259</v>
      </c>
    </row>
    <row r="67991" spans="1:3" hidden="1" x14ac:dyDescent="0.2">
      <c r="A67991">
        <v>51710004300</v>
      </c>
      <c r="B67991" t="s">
        <v>10542</v>
      </c>
      <c r="C67991">
        <v>22259</v>
      </c>
    </row>
    <row r="67992" spans="1:3" hidden="1" x14ac:dyDescent="0.2">
      <c r="A67992">
        <v>24033800608</v>
      </c>
      <c r="B67992" t="s">
        <v>14439</v>
      </c>
      <c r="C67992">
        <v>22258</v>
      </c>
    </row>
    <row r="67993" spans="1:3" hidden="1" x14ac:dyDescent="0.2">
      <c r="A67993">
        <v>47037010903</v>
      </c>
      <c r="B67993" t="s">
        <v>23951</v>
      </c>
      <c r="C67993">
        <v>22257</v>
      </c>
    </row>
    <row r="67994" spans="1:3" hidden="1" x14ac:dyDescent="0.2">
      <c r="A67994">
        <v>55079002400</v>
      </c>
      <c r="B67994" t="s">
        <v>23717</v>
      </c>
      <c r="C67994">
        <v>22256</v>
      </c>
    </row>
    <row r="67995" spans="1:3" hidden="1" x14ac:dyDescent="0.2">
      <c r="A67995">
        <v>20209044104</v>
      </c>
      <c r="B67995" t="s">
        <v>15880</v>
      </c>
      <c r="C67995">
        <v>22256</v>
      </c>
    </row>
    <row r="67996" spans="1:3" hidden="1" x14ac:dyDescent="0.2">
      <c r="A67996">
        <v>11001007605</v>
      </c>
      <c r="B67996" t="s">
        <v>23687</v>
      </c>
      <c r="C67996">
        <v>22256</v>
      </c>
    </row>
    <row r="67997" spans="1:3" hidden="1" x14ac:dyDescent="0.2">
      <c r="A67997">
        <v>28003950500</v>
      </c>
      <c r="B67997" t="s">
        <v>13571</v>
      </c>
      <c r="C67997">
        <v>22256</v>
      </c>
    </row>
    <row r="67998" spans="1:3" hidden="1" x14ac:dyDescent="0.2">
      <c r="A67998">
        <v>12115000102</v>
      </c>
      <c r="B67998" t="s">
        <v>23952</v>
      </c>
      <c r="C67998">
        <v>22255</v>
      </c>
    </row>
    <row r="67999" spans="1:3" hidden="1" x14ac:dyDescent="0.2">
      <c r="A67999">
        <v>34013004100</v>
      </c>
      <c r="B67999" t="s">
        <v>22925</v>
      </c>
      <c r="C67999">
        <v>22254</v>
      </c>
    </row>
    <row r="68000" spans="1:3" hidden="1" x14ac:dyDescent="0.2">
      <c r="A68000">
        <v>13121011100</v>
      </c>
      <c r="B68000" t="s">
        <v>23953</v>
      </c>
      <c r="C68000">
        <v>22254</v>
      </c>
    </row>
    <row r="68001" spans="1:3" hidden="1" x14ac:dyDescent="0.2">
      <c r="A68001">
        <v>32031940200</v>
      </c>
      <c r="B68001" t="s">
        <v>23954</v>
      </c>
      <c r="C68001">
        <v>22252</v>
      </c>
    </row>
    <row r="68002" spans="1:3" hidden="1" x14ac:dyDescent="0.2">
      <c r="A68002">
        <v>47179060900</v>
      </c>
      <c r="B68002" t="s">
        <v>14114</v>
      </c>
      <c r="C68002">
        <v>22252</v>
      </c>
    </row>
    <row r="68003" spans="1:3" hidden="1" x14ac:dyDescent="0.2">
      <c r="A68003">
        <v>13089022009</v>
      </c>
      <c r="B68003" t="s">
        <v>22261</v>
      </c>
      <c r="C68003">
        <v>22252</v>
      </c>
    </row>
    <row r="68004" spans="1:3" hidden="1" x14ac:dyDescent="0.2">
      <c r="A68004">
        <v>34013002500</v>
      </c>
      <c r="B68004" t="s">
        <v>22175</v>
      </c>
      <c r="C68004">
        <v>22251</v>
      </c>
    </row>
    <row r="68005" spans="1:3" hidden="1" x14ac:dyDescent="0.2">
      <c r="A68005">
        <v>12105011300</v>
      </c>
      <c r="B68005" t="s">
        <v>23955</v>
      </c>
      <c r="C68005">
        <v>22250</v>
      </c>
    </row>
    <row r="68006" spans="1:3" hidden="1" x14ac:dyDescent="0.2">
      <c r="A68006">
        <v>48029130600</v>
      </c>
      <c r="B68006" t="s">
        <v>16361</v>
      </c>
      <c r="C68006">
        <v>22249</v>
      </c>
    </row>
    <row r="68007" spans="1:3" hidden="1" x14ac:dyDescent="0.2">
      <c r="A68007">
        <v>4001944000</v>
      </c>
      <c r="B68007" t="s">
        <v>23956</v>
      </c>
      <c r="C68007">
        <v>22248</v>
      </c>
    </row>
    <row r="68008" spans="1:3" hidden="1" x14ac:dyDescent="0.2">
      <c r="A68008">
        <v>37119001300</v>
      </c>
      <c r="B68008" t="s">
        <v>23957</v>
      </c>
      <c r="C68008">
        <v>22247</v>
      </c>
    </row>
    <row r="68009" spans="1:3" hidden="1" x14ac:dyDescent="0.2">
      <c r="A68009">
        <v>21111012701</v>
      </c>
      <c r="B68009" t="s">
        <v>1295</v>
      </c>
      <c r="C68009">
        <v>22247</v>
      </c>
    </row>
    <row r="68010" spans="1:3" hidden="1" x14ac:dyDescent="0.2">
      <c r="A68010">
        <v>13225040200</v>
      </c>
      <c r="B68010" t="s">
        <v>20645</v>
      </c>
      <c r="C68010">
        <v>22246</v>
      </c>
    </row>
    <row r="68011" spans="1:3" hidden="1" x14ac:dyDescent="0.2">
      <c r="A68011">
        <v>26077002201</v>
      </c>
      <c r="B68011" t="s">
        <v>6030</v>
      </c>
      <c r="C68011">
        <v>22245</v>
      </c>
    </row>
    <row r="68012" spans="1:3" hidden="1" x14ac:dyDescent="0.2">
      <c r="A68012">
        <v>55079013700</v>
      </c>
      <c r="B68012" t="s">
        <v>22603</v>
      </c>
      <c r="C68012">
        <v>22244</v>
      </c>
    </row>
    <row r="68013" spans="1:3" hidden="1" x14ac:dyDescent="0.2">
      <c r="A68013">
        <v>12081000103</v>
      </c>
      <c r="B68013" t="s">
        <v>3900</v>
      </c>
      <c r="C68013">
        <v>22242</v>
      </c>
    </row>
    <row r="68014" spans="1:3" hidden="1" x14ac:dyDescent="0.2">
      <c r="A68014">
        <v>12095016906</v>
      </c>
      <c r="B68014" t="s">
        <v>3701</v>
      </c>
      <c r="C68014">
        <v>22241</v>
      </c>
    </row>
    <row r="68015" spans="1:3" hidden="1" x14ac:dyDescent="0.2">
      <c r="A68015">
        <v>13189950200</v>
      </c>
      <c r="B68015" t="s">
        <v>19104</v>
      </c>
      <c r="C68015">
        <v>22241</v>
      </c>
    </row>
    <row r="68016" spans="1:3" hidden="1" x14ac:dyDescent="0.2">
      <c r="A68016">
        <v>17031838100</v>
      </c>
      <c r="B68016" t="s">
        <v>16804</v>
      </c>
      <c r="C68016">
        <v>22240</v>
      </c>
    </row>
    <row r="68017" spans="1:3" hidden="1" x14ac:dyDescent="0.2">
      <c r="A68017">
        <v>24510080500</v>
      </c>
      <c r="B68017" t="s">
        <v>23958</v>
      </c>
      <c r="C68017">
        <v>22240</v>
      </c>
    </row>
    <row r="68018" spans="1:3" hidden="1" x14ac:dyDescent="0.2">
      <c r="A68018">
        <v>6019000902</v>
      </c>
      <c r="B68018" t="s">
        <v>22365</v>
      </c>
      <c r="C68018">
        <v>22238</v>
      </c>
    </row>
    <row r="68019" spans="1:3" hidden="1" x14ac:dyDescent="0.2">
      <c r="A68019">
        <v>26163501800</v>
      </c>
      <c r="B68019" t="s">
        <v>23726</v>
      </c>
      <c r="C68019">
        <v>22237</v>
      </c>
    </row>
    <row r="68020" spans="1:3" hidden="1" x14ac:dyDescent="0.2">
      <c r="A68020">
        <v>37119000500</v>
      </c>
      <c r="B68020" t="s">
        <v>22143</v>
      </c>
      <c r="C68020">
        <v>22237</v>
      </c>
    </row>
    <row r="68021" spans="1:3" hidden="1" x14ac:dyDescent="0.2">
      <c r="A68021">
        <v>48201332200</v>
      </c>
      <c r="B68021" t="s">
        <v>22968</v>
      </c>
      <c r="C68021">
        <v>22237</v>
      </c>
    </row>
    <row r="68022" spans="1:3" hidden="1" x14ac:dyDescent="0.2">
      <c r="A68022">
        <v>42017100403</v>
      </c>
      <c r="B68022" t="s">
        <v>3482</v>
      </c>
      <c r="C68022">
        <v>22237</v>
      </c>
    </row>
    <row r="68023" spans="1:3" hidden="1" x14ac:dyDescent="0.2">
      <c r="A68023">
        <v>45079002603</v>
      </c>
      <c r="B68023" t="s">
        <v>22421</v>
      </c>
      <c r="C68023">
        <v>22236</v>
      </c>
    </row>
    <row r="68024" spans="1:3" hidden="1" x14ac:dyDescent="0.2">
      <c r="A68024">
        <v>24510270701</v>
      </c>
      <c r="B68024" t="s">
        <v>21577</v>
      </c>
      <c r="C68024">
        <v>22236</v>
      </c>
    </row>
    <row r="68025" spans="1:3" hidden="1" x14ac:dyDescent="0.2">
      <c r="A68025">
        <v>55079006000</v>
      </c>
      <c r="B68025" t="s">
        <v>19943</v>
      </c>
      <c r="C68025">
        <v>22235</v>
      </c>
    </row>
    <row r="68026" spans="1:3" hidden="1" x14ac:dyDescent="0.2">
      <c r="A68026">
        <v>48201313600</v>
      </c>
      <c r="B68026" t="s">
        <v>23614</v>
      </c>
      <c r="C68026">
        <v>22233</v>
      </c>
    </row>
    <row r="68027" spans="1:3" hidden="1" x14ac:dyDescent="0.2">
      <c r="A68027">
        <v>18097330806</v>
      </c>
      <c r="B68027" t="s">
        <v>334</v>
      </c>
      <c r="C68027">
        <v>22232</v>
      </c>
    </row>
    <row r="68028" spans="1:3" hidden="1" x14ac:dyDescent="0.2">
      <c r="A68028">
        <v>47047060300</v>
      </c>
      <c r="B68028" t="s">
        <v>23158</v>
      </c>
      <c r="C68028">
        <v>22230</v>
      </c>
    </row>
    <row r="68029" spans="1:3" hidden="1" x14ac:dyDescent="0.2">
      <c r="A68029">
        <v>36061021500</v>
      </c>
      <c r="B68029" t="s">
        <v>18589</v>
      </c>
      <c r="C68029">
        <v>22229</v>
      </c>
    </row>
    <row r="68030" spans="1:3" hidden="1" x14ac:dyDescent="0.2">
      <c r="A68030">
        <v>22033000100</v>
      </c>
      <c r="B68030" t="s">
        <v>22240</v>
      </c>
      <c r="C68030">
        <v>22228</v>
      </c>
    </row>
    <row r="68031" spans="1:3" hidden="1" x14ac:dyDescent="0.2">
      <c r="A68031">
        <v>22017024602</v>
      </c>
      <c r="B68031" t="s">
        <v>23959</v>
      </c>
      <c r="C68031">
        <v>22227</v>
      </c>
    </row>
    <row r="68032" spans="1:3" hidden="1" x14ac:dyDescent="0.2">
      <c r="A68032">
        <v>39035154300</v>
      </c>
      <c r="B68032" t="s">
        <v>12887</v>
      </c>
      <c r="C68032">
        <v>22226</v>
      </c>
    </row>
    <row r="68033" spans="1:3" hidden="1" x14ac:dyDescent="0.2">
      <c r="A68033">
        <v>47075930400</v>
      </c>
      <c r="B68033" t="s">
        <v>22696</v>
      </c>
      <c r="C68033">
        <v>22225</v>
      </c>
    </row>
    <row r="68034" spans="1:3" hidden="1" x14ac:dyDescent="0.2">
      <c r="A68034">
        <v>1073011904</v>
      </c>
      <c r="B68034" t="s">
        <v>23960</v>
      </c>
      <c r="C68034">
        <v>22225</v>
      </c>
    </row>
    <row r="68035" spans="1:3" hidden="1" x14ac:dyDescent="0.2">
      <c r="A68035">
        <v>22071008300</v>
      </c>
      <c r="B68035" t="s">
        <v>23946</v>
      </c>
      <c r="C68035">
        <v>22225</v>
      </c>
    </row>
    <row r="68036" spans="1:3" hidden="1" x14ac:dyDescent="0.2">
      <c r="A68036">
        <v>36067003601</v>
      </c>
      <c r="B68036" t="s">
        <v>523</v>
      </c>
      <c r="C68036">
        <v>22224</v>
      </c>
    </row>
    <row r="68037" spans="1:3" hidden="1" x14ac:dyDescent="0.2">
      <c r="A68037">
        <v>13215010605</v>
      </c>
      <c r="B68037" t="s">
        <v>11094</v>
      </c>
      <c r="C68037">
        <v>22223</v>
      </c>
    </row>
    <row r="68038" spans="1:3" hidden="1" x14ac:dyDescent="0.2">
      <c r="A68038">
        <v>29510117200</v>
      </c>
      <c r="B68038" t="s">
        <v>23961</v>
      </c>
      <c r="C68038">
        <v>22223</v>
      </c>
    </row>
    <row r="68039" spans="1:3" hidden="1" x14ac:dyDescent="0.2">
      <c r="A68039">
        <v>42003120300</v>
      </c>
      <c r="B68039" t="s">
        <v>23778</v>
      </c>
      <c r="C68039">
        <v>22223</v>
      </c>
    </row>
    <row r="68040" spans="1:3" hidden="1" x14ac:dyDescent="0.2">
      <c r="A68040">
        <v>36001002500</v>
      </c>
      <c r="B68040" t="s">
        <v>23962</v>
      </c>
      <c r="C68040">
        <v>22222</v>
      </c>
    </row>
    <row r="68041" spans="1:3" hidden="1" x14ac:dyDescent="0.2">
      <c r="A68041">
        <v>37065020700</v>
      </c>
      <c r="B68041" t="s">
        <v>23963</v>
      </c>
      <c r="C68041">
        <v>22221</v>
      </c>
    </row>
    <row r="68042" spans="1:3" hidden="1" x14ac:dyDescent="0.2">
      <c r="A68042">
        <v>37171930201</v>
      </c>
      <c r="B68042" t="s">
        <v>10922</v>
      </c>
      <c r="C68042">
        <v>22220</v>
      </c>
    </row>
    <row r="68043" spans="1:3" hidden="1" x14ac:dyDescent="0.2">
      <c r="A68043">
        <v>37063002019</v>
      </c>
      <c r="B68043" t="s">
        <v>23964</v>
      </c>
      <c r="C68043">
        <v>22218</v>
      </c>
    </row>
    <row r="68044" spans="1:3" hidden="1" x14ac:dyDescent="0.2">
      <c r="A68044">
        <v>29189210501</v>
      </c>
      <c r="B68044" t="s">
        <v>470</v>
      </c>
      <c r="C68044">
        <v>22218</v>
      </c>
    </row>
    <row r="68045" spans="1:3" hidden="1" x14ac:dyDescent="0.2">
      <c r="A68045">
        <v>8101002200</v>
      </c>
      <c r="B68045" t="s">
        <v>20628</v>
      </c>
      <c r="C68045">
        <v>22217</v>
      </c>
    </row>
    <row r="68046" spans="1:3" hidden="1" x14ac:dyDescent="0.2">
      <c r="A68046">
        <v>24033801801</v>
      </c>
      <c r="B68046" t="s">
        <v>14270</v>
      </c>
      <c r="C68046">
        <v>22217</v>
      </c>
    </row>
    <row r="68047" spans="1:3" hidden="1" x14ac:dyDescent="0.2">
      <c r="A68047">
        <v>48201211700</v>
      </c>
      <c r="B68047" t="s">
        <v>8572</v>
      </c>
      <c r="C68047">
        <v>22217</v>
      </c>
    </row>
    <row r="68048" spans="1:3" hidden="1" x14ac:dyDescent="0.2">
      <c r="A68048">
        <v>36061024302</v>
      </c>
      <c r="B68048" t="s">
        <v>3939</v>
      </c>
      <c r="C68048">
        <v>22215</v>
      </c>
    </row>
    <row r="68049" spans="1:3" hidden="1" x14ac:dyDescent="0.2">
      <c r="A68049">
        <v>17031821401</v>
      </c>
      <c r="B68049" t="s">
        <v>23849</v>
      </c>
      <c r="C68049">
        <v>22215</v>
      </c>
    </row>
    <row r="68050" spans="1:3" hidden="1" x14ac:dyDescent="0.2">
      <c r="A68050">
        <v>6001401600</v>
      </c>
      <c r="B68050" t="s">
        <v>23965</v>
      </c>
      <c r="C68050">
        <v>22213</v>
      </c>
    </row>
    <row r="68051" spans="1:3" hidden="1" x14ac:dyDescent="0.2">
      <c r="A68051">
        <v>21111002800</v>
      </c>
      <c r="B68051" t="s">
        <v>23655</v>
      </c>
      <c r="C68051">
        <v>22210</v>
      </c>
    </row>
    <row r="68052" spans="1:3" hidden="1" x14ac:dyDescent="0.2">
      <c r="A68052">
        <v>28081951001</v>
      </c>
      <c r="B68052" t="s">
        <v>23966</v>
      </c>
      <c r="C68052">
        <v>22210</v>
      </c>
    </row>
    <row r="68053" spans="1:3" hidden="1" x14ac:dyDescent="0.2">
      <c r="A68053">
        <v>29095015800</v>
      </c>
      <c r="B68053" t="s">
        <v>23967</v>
      </c>
      <c r="C68053">
        <v>22209</v>
      </c>
    </row>
    <row r="68054" spans="1:3" hidden="1" x14ac:dyDescent="0.2">
      <c r="A68054">
        <v>21111003600</v>
      </c>
      <c r="B68054" t="s">
        <v>23968</v>
      </c>
      <c r="C68054">
        <v>22209</v>
      </c>
    </row>
    <row r="68055" spans="1:3" hidden="1" x14ac:dyDescent="0.2">
      <c r="A68055">
        <v>36005014500</v>
      </c>
      <c r="B68055" t="s">
        <v>374</v>
      </c>
      <c r="C68055">
        <v>22208</v>
      </c>
    </row>
    <row r="68056" spans="1:3" hidden="1" x14ac:dyDescent="0.2">
      <c r="A68056">
        <v>17163502603</v>
      </c>
      <c r="B68056" t="s">
        <v>23166</v>
      </c>
      <c r="C68056">
        <v>22208</v>
      </c>
    </row>
    <row r="68057" spans="1:3" hidden="1" x14ac:dyDescent="0.2">
      <c r="A68057">
        <v>5069001501</v>
      </c>
      <c r="B68057" t="s">
        <v>18484</v>
      </c>
      <c r="C68057">
        <v>22207</v>
      </c>
    </row>
    <row r="68058" spans="1:3" hidden="1" x14ac:dyDescent="0.2">
      <c r="A68058">
        <v>4017960500</v>
      </c>
      <c r="B68058" t="s">
        <v>17439</v>
      </c>
      <c r="C68058">
        <v>22206</v>
      </c>
    </row>
    <row r="68059" spans="1:3" hidden="1" x14ac:dyDescent="0.2">
      <c r="A68059">
        <v>28021950200</v>
      </c>
      <c r="B68059" t="s">
        <v>23914</v>
      </c>
      <c r="C68059">
        <v>22205</v>
      </c>
    </row>
    <row r="68060" spans="1:3" hidden="1" x14ac:dyDescent="0.2">
      <c r="A68060">
        <v>47093001500</v>
      </c>
      <c r="B68060" t="s">
        <v>23969</v>
      </c>
      <c r="C68060">
        <v>22205</v>
      </c>
    </row>
    <row r="68061" spans="1:3" hidden="1" x14ac:dyDescent="0.2">
      <c r="A68061">
        <v>26163543200</v>
      </c>
      <c r="B68061" t="s">
        <v>23970</v>
      </c>
      <c r="C68061">
        <v>22204</v>
      </c>
    </row>
    <row r="68062" spans="1:3" hidden="1" x14ac:dyDescent="0.2">
      <c r="A68062">
        <v>6037600801</v>
      </c>
      <c r="B68062" t="s">
        <v>17237</v>
      </c>
      <c r="C68062">
        <v>22203</v>
      </c>
    </row>
    <row r="68063" spans="1:3" hidden="1" x14ac:dyDescent="0.2">
      <c r="A68063">
        <v>39099804300</v>
      </c>
      <c r="B68063" t="s">
        <v>23459</v>
      </c>
      <c r="C68063">
        <v>22200</v>
      </c>
    </row>
    <row r="68064" spans="1:3" hidden="1" x14ac:dyDescent="0.2">
      <c r="A68064">
        <v>37063001801</v>
      </c>
      <c r="B68064" t="s">
        <v>23495</v>
      </c>
      <c r="C68064">
        <v>22200</v>
      </c>
    </row>
    <row r="68065" spans="1:3" hidden="1" x14ac:dyDescent="0.2">
      <c r="A68065">
        <v>18141001900</v>
      </c>
      <c r="B68065" t="s">
        <v>23971</v>
      </c>
      <c r="C68065">
        <v>22198</v>
      </c>
    </row>
    <row r="68066" spans="1:3" hidden="1" x14ac:dyDescent="0.2">
      <c r="A68066">
        <v>17031381900</v>
      </c>
      <c r="B68066" t="s">
        <v>1701</v>
      </c>
      <c r="C68066">
        <v>22196</v>
      </c>
    </row>
    <row r="68067" spans="1:3" hidden="1" x14ac:dyDescent="0.2">
      <c r="A68067">
        <v>17031843900</v>
      </c>
      <c r="B68067" t="s">
        <v>1701</v>
      </c>
      <c r="C68067">
        <v>22193</v>
      </c>
    </row>
    <row r="68068" spans="1:3" hidden="1" x14ac:dyDescent="0.2">
      <c r="A68068">
        <v>39061010600</v>
      </c>
      <c r="B68068" t="s">
        <v>23267</v>
      </c>
      <c r="C68068">
        <v>22190</v>
      </c>
    </row>
    <row r="68069" spans="1:3" hidden="1" x14ac:dyDescent="0.2">
      <c r="A68069">
        <v>20173002700</v>
      </c>
      <c r="B68069" t="s">
        <v>14554</v>
      </c>
      <c r="C68069">
        <v>22190</v>
      </c>
    </row>
    <row r="68070" spans="1:3" hidden="1" x14ac:dyDescent="0.2">
      <c r="A68070">
        <v>39153501700</v>
      </c>
      <c r="B68070" t="s">
        <v>23436</v>
      </c>
      <c r="C68070">
        <v>22188</v>
      </c>
    </row>
    <row r="68071" spans="1:3" hidden="1" x14ac:dyDescent="0.2">
      <c r="A68071">
        <v>48201211000</v>
      </c>
      <c r="B68071" t="s">
        <v>8572</v>
      </c>
      <c r="C68071">
        <v>22187</v>
      </c>
    </row>
    <row r="68072" spans="1:3" hidden="1" x14ac:dyDescent="0.2">
      <c r="A68072">
        <v>18095000800</v>
      </c>
      <c r="B68072" t="s">
        <v>11540</v>
      </c>
      <c r="C68072">
        <v>22187</v>
      </c>
    </row>
    <row r="68073" spans="1:3" hidden="1" x14ac:dyDescent="0.2">
      <c r="A68073">
        <v>13273120400</v>
      </c>
      <c r="B68073" t="s">
        <v>23484</v>
      </c>
      <c r="C68073">
        <v>22185</v>
      </c>
    </row>
    <row r="68074" spans="1:3" hidden="1" x14ac:dyDescent="0.2">
      <c r="A68074">
        <v>39061006500</v>
      </c>
      <c r="B68074" t="s">
        <v>23972</v>
      </c>
      <c r="C68074">
        <v>22183</v>
      </c>
    </row>
    <row r="68075" spans="1:3" hidden="1" x14ac:dyDescent="0.2">
      <c r="A68075">
        <v>34021002200</v>
      </c>
      <c r="B68075" t="s">
        <v>23973</v>
      </c>
      <c r="C68075">
        <v>22183</v>
      </c>
    </row>
    <row r="68076" spans="1:3" hidden="1" x14ac:dyDescent="0.2">
      <c r="A68076">
        <v>21111004302</v>
      </c>
      <c r="B68076" t="s">
        <v>23974</v>
      </c>
      <c r="C68076">
        <v>22183</v>
      </c>
    </row>
    <row r="68077" spans="1:3" hidden="1" x14ac:dyDescent="0.2">
      <c r="A68077">
        <v>55079185900</v>
      </c>
      <c r="B68077" t="s">
        <v>23975</v>
      </c>
      <c r="C68077">
        <v>22183</v>
      </c>
    </row>
    <row r="68078" spans="1:3" hidden="1" x14ac:dyDescent="0.2">
      <c r="A68078">
        <v>11001009902</v>
      </c>
      <c r="B68078" t="s">
        <v>12245</v>
      </c>
      <c r="C68078">
        <v>22182</v>
      </c>
    </row>
    <row r="68079" spans="1:3" hidden="1" x14ac:dyDescent="0.2">
      <c r="A68079">
        <v>1069041500</v>
      </c>
      <c r="B68079" t="s">
        <v>8936</v>
      </c>
      <c r="C68079">
        <v>22181</v>
      </c>
    </row>
    <row r="68080" spans="1:3" hidden="1" x14ac:dyDescent="0.2">
      <c r="A68080">
        <v>12033000600</v>
      </c>
      <c r="B68080" t="s">
        <v>13883</v>
      </c>
      <c r="C68080">
        <v>22181</v>
      </c>
    </row>
    <row r="68081" spans="1:3" hidden="1" x14ac:dyDescent="0.2">
      <c r="A68081">
        <v>39095006700</v>
      </c>
      <c r="B68081" t="s">
        <v>23654</v>
      </c>
      <c r="C68081">
        <v>22179</v>
      </c>
    </row>
    <row r="68082" spans="1:3" hidden="1" x14ac:dyDescent="0.2">
      <c r="A68082">
        <v>55079014600</v>
      </c>
      <c r="B68082" t="s">
        <v>22603</v>
      </c>
      <c r="C68082">
        <v>22177</v>
      </c>
    </row>
    <row r="68083" spans="1:3" hidden="1" x14ac:dyDescent="0.2">
      <c r="A68083">
        <v>5039970100</v>
      </c>
      <c r="B68083" t="s">
        <v>20559</v>
      </c>
      <c r="C68083">
        <v>22177</v>
      </c>
    </row>
    <row r="68084" spans="1:3" hidden="1" x14ac:dyDescent="0.2">
      <c r="A68084">
        <v>36047038700</v>
      </c>
      <c r="B68084" t="s">
        <v>38</v>
      </c>
      <c r="C68084">
        <v>22175</v>
      </c>
    </row>
    <row r="68085" spans="1:3" hidden="1" x14ac:dyDescent="0.2">
      <c r="A68085">
        <v>36061020800</v>
      </c>
      <c r="B68085" t="s">
        <v>18589</v>
      </c>
      <c r="C68085">
        <v>22175</v>
      </c>
    </row>
    <row r="68086" spans="1:3" hidden="1" x14ac:dyDescent="0.2">
      <c r="A68086">
        <v>21111006600</v>
      </c>
      <c r="B68086" t="s">
        <v>23426</v>
      </c>
      <c r="C68086">
        <v>22175</v>
      </c>
    </row>
    <row r="68087" spans="1:3" hidden="1" x14ac:dyDescent="0.2">
      <c r="A68087">
        <v>48439103602</v>
      </c>
      <c r="B68087" t="s">
        <v>2393</v>
      </c>
      <c r="C68087">
        <v>22175</v>
      </c>
    </row>
    <row r="68088" spans="1:3" hidden="1" x14ac:dyDescent="0.2">
      <c r="A68088">
        <v>12005001700</v>
      </c>
      <c r="B68088" t="s">
        <v>23976</v>
      </c>
      <c r="C68088">
        <v>22173</v>
      </c>
    </row>
    <row r="68089" spans="1:3" hidden="1" x14ac:dyDescent="0.2">
      <c r="A68089">
        <v>45031011300</v>
      </c>
      <c r="B68089" t="s">
        <v>22287</v>
      </c>
      <c r="C68089">
        <v>22171</v>
      </c>
    </row>
    <row r="68090" spans="1:3" hidden="1" x14ac:dyDescent="0.2">
      <c r="A68090">
        <v>11001004400</v>
      </c>
      <c r="B68090" t="s">
        <v>1191</v>
      </c>
      <c r="C68090">
        <v>22169</v>
      </c>
    </row>
    <row r="68091" spans="1:3" hidden="1" x14ac:dyDescent="0.2">
      <c r="A68091">
        <v>47149041900</v>
      </c>
      <c r="B68091" t="s">
        <v>7248</v>
      </c>
      <c r="C68091">
        <v>22168</v>
      </c>
    </row>
    <row r="68092" spans="1:3" hidden="1" x14ac:dyDescent="0.2">
      <c r="A68092">
        <v>13051003601</v>
      </c>
      <c r="B68092" t="s">
        <v>6817</v>
      </c>
      <c r="C68092">
        <v>22163</v>
      </c>
    </row>
    <row r="68093" spans="1:3" hidden="1" x14ac:dyDescent="0.2">
      <c r="A68093">
        <v>47037012701</v>
      </c>
      <c r="B68093" t="s">
        <v>23747</v>
      </c>
      <c r="C68093">
        <v>22162</v>
      </c>
    </row>
    <row r="68094" spans="1:3" hidden="1" x14ac:dyDescent="0.2">
      <c r="A68094">
        <v>1073005702</v>
      </c>
      <c r="B68094" t="s">
        <v>23977</v>
      </c>
      <c r="C68094">
        <v>22162</v>
      </c>
    </row>
    <row r="68095" spans="1:3" hidden="1" x14ac:dyDescent="0.2">
      <c r="A68095">
        <v>39093023200</v>
      </c>
      <c r="B68095" t="s">
        <v>8485</v>
      </c>
      <c r="C68095">
        <v>22160</v>
      </c>
    </row>
    <row r="68096" spans="1:3" hidden="1" x14ac:dyDescent="0.2">
      <c r="A68096">
        <v>48453000901</v>
      </c>
      <c r="B68096" t="s">
        <v>23978</v>
      </c>
      <c r="C68096">
        <v>22159</v>
      </c>
    </row>
    <row r="68097" spans="1:3" hidden="1" x14ac:dyDescent="0.2">
      <c r="A68097">
        <v>37027030900</v>
      </c>
      <c r="B68097" t="s">
        <v>18296</v>
      </c>
      <c r="C68097">
        <v>22157</v>
      </c>
    </row>
    <row r="68098" spans="1:3" hidden="1" x14ac:dyDescent="0.2">
      <c r="A68098">
        <v>17031711300</v>
      </c>
      <c r="B68098" t="s">
        <v>23917</v>
      </c>
      <c r="C68098">
        <v>22157</v>
      </c>
    </row>
    <row r="68099" spans="1:3" hidden="1" x14ac:dyDescent="0.2">
      <c r="A68099">
        <v>39139001500</v>
      </c>
      <c r="B68099" t="s">
        <v>5151</v>
      </c>
      <c r="C68099">
        <v>22156</v>
      </c>
    </row>
    <row r="68100" spans="1:3" hidden="1" x14ac:dyDescent="0.2">
      <c r="A68100">
        <v>24510271002</v>
      </c>
      <c r="B68100" t="s">
        <v>23979</v>
      </c>
      <c r="C68100">
        <v>22156</v>
      </c>
    </row>
    <row r="68101" spans="1:3" hidden="1" x14ac:dyDescent="0.2">
      <c r="A68101">
        <v>17003957800</v>
      </c>
      <c r="B68101" t="s">
        <v>23980</v>
      </c>
      <c r="C68101">
        <v>22153</v>
      </c>
    </row>
    <row r="68102" spans="1:3" hidden="1" x14ac:dyDescent="0.2">
      <c r="A68102">
        <v>34009020500</v>
      </c>
      <c r="B68102" t="s">
        <v>8377</v>
      </c>
      <c r="C68102">
        <v>22153</v>
      </c>
    </row>
    <row r="68103" spans="1:3" hidden="1" x14ac:dyDescent="0.2">
      <c r="A68103">
        <v>20209040800</v>
      </c>
      <c r="B68103" t="s">
        <v>23981</v>
      </c>
      <c r="C68103">
        <v>22153</v>
      </c>
    </row>
    <row r="68104" spans="1:3" hidden="1" x14ac:dyDescent="0.2">
      <c r="A68104">
        <v>34013002400</v>
      </c>
      <c r="B68104" t="s">
        <v>22175</v>
      </c>
      <c r="C68104">
        <v>22153</v>
      </c>
    </row>
    <row r="68105" spans="1:3" hidden="1" x14ac:dyDescent="0.2">
      <c r="A68105">
        <v>50003971000</v>
      </c>
      <c r="B68105" t="s">
        <v>8200</v>
      </c>
      <c r="C68105">
        <v>22152</v>
      </c>
    </row>
    <row r="68106" spans="1:3" hidden="1" x14ac:dyDescent="0.2">
      <c r="A68106">
        <v>48423000700</v>
      </c>
      <c r="B68106" t="s">
        <v>3216</v>
      </c>
      <c r="C68106">
        <v>22152</v>
      </c>
    </row>
    <row r="68107" spans="1:3" hidden="1" x14ac:dyDescent="0.2">
      <c r="A68107">
        <v>26163516700</v>
      </c>
      <c r="B68107" t="s">
        <v>23823</v>
      </c>
      <c r="C68107">
        <v>22150</v>
      </c>
    </row>
    <row r="68108" spans="1:3" hidden="1" x14ac:dyDescent="0.2">
      <c r="A68108">
        <v>13063040510</v>
      </c>
      <c r="B68108" t="s">
        <v>21222</v>
      </c>
      <c r="C68108">
        <v>22149</v>
      </c>
    </row>
    <row r="68109" spans="1:3" hidden="1" x14ac:dyDescent="0.2">
      <c r="A68109">
        <v>21117067000</v>
      </c>
      <c r="B68109" t="s">
        <v>21221</v>
      </c>
      <c r="C68109">
        <v>22148</v>
      </c>
    </row>
    <row r="68110" spans="1:3" hidden="1" x14ac:dyDescent="0.2">
      <c r="A68110">
        <v>37065021000</v>
      </c>
      <c r="B68110" t="s">
        <v>21685</v>
      </c>
      <c r="C68110">
        <v>22146</v>
      </c>
    </row>
    <row r="68111" spans="1:3" hidden="1" x14ac:dyDescent="0.2">
      <c r="A68111">
        <v>47075930301</v>
      </c>
      <c r="B68111" t="s">
        <v>22696</v>
      </c>
      <c r="C68111">
        <v>22145</v>
      </c>
    </row>
    <row r="68112" spans="1:3" hidden="1" x14ac:dyDescent="0.2">
      <c r="A68112">
        <v>24510030200</v>
      </c>
      <c r="B68112" t="s">
        <v>23982</v>
      </c>
      <c r="C68112">
        <v>22144</v>
      </c>
    </row>
    <row r="68113" spans="1:3" hidden="1" x14ac:dyDescent="0.2">
      <c r="A68113">
        <v>22071004401</v>
      </c>
      <c r="B68113" t="s">
        <v>23983</v>
      </c>
      <c r="C68113">
        <v>22144</v>
      </c>
    </row>
    <row r="68114" spans="1:3" hidden="1" x14ac:dyDescent="0.2">
      <c r="A68114">
        <v>26163526300</v>
      </c>
      <c r="B68114" t="s">
        <v>20954</v>
      </c>
      <c r="C68114">
        <v>22140</v>
      </c>
    </row>
    <row r="68115" spans="1:3" hidden="1" x14ac:dyDescent="0.2">
      <c r="A68115">
        <v>12086008304</v>
      </c>
      <c r="B68115" t="s">
        <v>173</v>
      </c>
      <c r="C68115">
        <v>22140</v>
      </c>
    </row>
    <row r="68116" spans="1:3" hidden="1" x14ac:dyDescent="0.2">
      <c r="A68116">
        <v>48423000201</v>
      </c>
      <c r="B68116" t="s">
        <v>3216</v>
      </c>
      <c r="C68116">
        <v>22139</v>
      </c>
    </row>
    <row r="68117" spans="1:3" hidden="1" x14ac:dyDescent="0.2">
      <c r="A68117">
        <v>55079003900</v>
      </c>
      <c r="B68117" t="s">
        <v>23984</v>
      </c>
      <c r="C68117">
        <v>22135</v>
      </c>
    </row>
    <row r="68118" spans="1:3" hidden="1" x14ac:dyDescent="0.2">
      <c r="A68118">
        <v>13021013101</v>
      </c>
      <c r="B68118" t="s">
        <v>8446</v>
      </c>
      <c r="C68118">
        <v>22133</v>
      </c>
    </row>
    <row r="68119" spans="1:3" hidden="1" x14ac:dyDescent="0.2">
      <c r="A68119">
        <v>51710003400</v>
      </c>
      <c r="B68119" t="s">
        <v>23985</v>
      </c>
      <c r="C68119">
        <v>22130</v>
      </c>
    </row>
    <row r="68120" spans="1:3" hidden="1" x14ac:dyDescent="0.2">
      <c r="A68120">
        <v>21067001900</v>
      </c>
      <c r="B68120" t="s">
        <v>1644</v>
      </c>
      <c r="C68120">
        <v>22130</v>
      </c>
    </row>
    <row r="68121" spans="1:3" hidden="1" x14ac:dyDescent="0.2">
      <c r="A68121">
        <v>54039000100</v>
      </c>
      <c r="B68121" t="s">
        <v>4792</v>
      </c>
      <c r="C68121">
        <v>22129</v>
      </c>
    </row>
    <row r="68122" spans="1:3" hidden="1" x14ac:dyDescent="0.2">
      <c r="A68122">
        <v>13121010510</v>
      </c>
      <c r="B68122" t="s">
        <v>23824</v>
      </c>
      <c r="C68122">
        <v>22129</v>
      </c>
    </row>
    <row r="68123" spans="1:3" hidden="1" x14ac:dyDescent="0.2">
      <c r="A68123">
        <v>12117020402</v>
      </c>
      <c r="B68123" t="s">
        <v>14838</v>
      </c>
      <c r="C68123">
        <v>22126</v>
      </c>
    </row>
    <row r="68124" spans="1:3" hidden="1" x14ac:dyDescent="0.2">
      <c r="A68124">
        <v>45083023600</v>
      </c>
      <c r="B68124" t="s">
        <v>22899</v>
      </c>
      <c r="C68124">
        <v>22126</v>
      </c>
    </row>
    <row r="68125" spans="1:3" hidden="1" x14ac:dyDescent="0.2">
      <c r="A68125">
        <v>28053950100</v>
      </c>
      <c r="B68125" t="s">
        <v>23986</v>
      </c>
      <c r="C68125">
        <v>22125</v>
      </c>
    </row>
    <row r="68126" spans="1:3" hidden="1" x14ac:dyDescent="0.2">
      <c r="A68126">
        <v>28151002100</v>
      </c>
      <c r="B68126" t="s">
        <v>21762</v>
      </c>
      <c r="C68126">
        <v>22125</v>
      </c>
    </row>
    <row r="68127" spans="1:3" hidden="1" x14ac:dyDescent="0.2">
      <c r="A68127">
        <v>47009010400</v>
      </c>
      <c r="B68127" t="s">
        <v>23987</v>
      </c>
      <c r="C68127">
        <v>22123</v>
      </c>
    </row>
    <row r="68128" spans="1:3" hidden="1" x14ac:dyDescent="0.2">
      <c r="A68128">
        <v>36047028300</v>
      </c>
      <c r="B68128" t="s">
        <v>38</v>
      </c>
      <c r="C68128">
        <v>22122</v>
      </c>
    </row>
    <row r="68129" spans="1:3" hidden="1" x14ac:dyDescent="0.2">
      <c r="A68129">
        <v>13121001100</v>
      </c>
      <c r="B68129" t="s">
        <v>18844</v>
      </c>
      <c r="C68129">
        <v>22122</v>
      </c>
    </row>
    <row r="68130" spans="1:3" hidden="1" x14ac:dyDescent="0.2">
      <c r="A68130">
        <v>5119004800</v>
      </c>
      <c r="B68130" t="s">
        <v>23988</v>
      </c>
      <c r="C68130">
        <v>22121</v>
      </c>
    </row>
    <row r="68131" spans="1:3" hidden="1" x14ac:dyDescent="0.2">
      <c r="A68131">
        <v>39093071400</v>
      </c>
      <c r="B68131" t="s">
        <v>16948</v>
      </c>
      <c r="C68131">
        <v>22119</v>
      </c>
    </row>
    <row r="68132" spans="1:3" hidden="1" x14ac:dyDescent="0.2">
      <c r="A68132">
        <v>28133950200</v>
      </c>
      <c r="B68132" t="s">
        <v>23989</v>
      </c>
      <c r="C68132">
        <v>22119</v>
      </c>
    </row>
    <row r="68133" spans="1:3" hidden="1" x14ac:dyDescent="0.2">
      <c r="A68133">
        <v>12031010304</v>
      </c>
      <c r="B68133" t="s">
        <v>15382</v>
      </c>
      <c r="C68133">
        <v>22117</v>
      </c>
    </row>
    <row r="68134" spans="1:3" hidden="1" x14ac:dyDescent="0.2">
      <c r="A68134">
        <v>39049008210</v>
      </c>
      <c r="B68134" t="s">
        <v>23990</v>
      </c>
      <c r="C68134">
        <v>22116</v>
      </c>
    </row>
    <row r="68135" spans="1:3" hidden="1" x14ac:dyDescent="0.2">
      <c r="A68135">
        <v>12031012100</v>
      </c>
      <c r="B68135" t="s">
        <v>20949</v>
      </c>
      <c r="C68135">
        <v>22116</v>
      </c>
    </row>
    <row r="68136" spans="1:3" hidden="1" x14ac:dyDescent="0.2">
      <c r="A68136">
        <v>45007012300</v>
      </c>
      <c r="B68136" t="s">
        <v>11413</v>
      </c>
      <c r="C68136">
        <v>22115</v>
      </c>
    </row>
    <row r="68137" spans="1:3" hidden="1" x14ac:dyDescent="0.2">
      <c r="A68137">
        <v>1113030200</v>
      </c>
      <c r="B68137" t="s">
        <v>17554</v>
      </c>
      <c r="C68137">
        <v>22114</v>
      </c>
    </row>
    <row r="68138" spans="1:3" hidden="1" x14ac:dyDescent="0.2">
      <c r="A68138">
        <v>4021001900</v>
      </c>
      <c r="B68138" t="s">
        <v>8248</v>
      </c>
      <c r="C68138">
        <v>22112</v>
      </c>
    </row>
    <row r="68139" spans="1:3" hidden="1" x14ac:dyDescent="0.2">
      <c r="A68139">
        <v>26163541300</v>
      </c>
      <c r="B68139" t="s">
        <v>22964</v>
      </c>
      <c r="C68139">
        <v>22109</v>
      </c>
    </row>
    <row r="68140" spans="1:3" hidden="1" x14ac:dyDescent="0.2">
      <c r="A68140">
        <v>45045004300</v>
      </c>
      <c r="B68140" t="s">
        <v>23991</v>
      </c>
      <c r="C68140">
        <v>22108</v>
      </c>
    </row>
    <row r="68141" spans="1:3" hidden="1" x14ac:dyDescent="0.2">
      <c r="A68141">
        <v>29510117100</v>
      </c>
      <c r="B68141" t="s">
        <v>15233</v>
      </c>
      <c r="C68141">
        <v>22107</v>
      </c>
    </row>
    <row r="68142" spans="1:3" hidden="1" x14ac:dyDescent="0.2">
      <c r="A68142">
        <v>42101010600</v>
      </c>
      <c r="B68142" t="s">
        <v>23992</v>
      </c>
      <c r="C68142">
        <v>22105</v>
      </c>
    </row>
    <row r="68143" spans="1:3" hidden="1" x14ac:dyDescent="0.2">
      <c r="A68143">
        <v>39153508399</v>
      </c>
      <c r="B68143" t="s">
        <v>21069</v>
      </c>
      <c r="C68143">
        <v>22105</v>
      </c>
    </row>
    <row r="68144" spans="1:3" hidden="1" x14ac:dyDescent="0.2">
      <c r="A68144">
        <v>1073013100</v>
      </c>
      <c r="B68144" t="s">
        <v>23993</v>
      </c>
      <c r="C68144">
        <v>22105</v>
      </c>
    </row>
    <row r="68145" spans="1:3" hidden="1" x14ac:dyDescent="0.2">
      <c r="A68145">
        <v>29095005300</v>
      </c>
      <c r="B68145" t="s">
        <v>11728</v>
      </c>
      <c r="C68145">
        <v>22105</v>
      </c>
    </row>
    <row r="68146" spans="1:3" hidden="1" x14ac:dyDescent="0.2">
      <c r="A68146">
        <v>10003002300</v>
      </c>
      <c r="B68146" t="s">
        <v>23994</v>
      </c>
      <c r="C68146">
        <v>22104</v>
      </c>
    </row>
    <row r="68147" spans="1:3" hidden="1" x14ac:dyDescent="0.2">
      <c r="A68147">
        <v>13215002300</v>
      </c>
      <c r="B68147" t="s">
        <v>11094</v>
      </c>
      <c r="C68147">
        <v>22104</v>
      </c>
    </row>
    <row r="68148" spans="1:3" hidden="1" x14ac:dyDescent="0.2">
      <c r="A68148">
        <v>12117020302</v>
      </c>
      <c r="B68148" t="s">
        <v>14838</v>
      </c>
      <c r="C68148">
        <v>22101</v>
      </c>
    </row>
    <row r="68149" spans="1:3" hidden="1" x14ac:dyDescent="0.2">
      <c r="A68149">
        <v>48245005900</v>
      </c>
      <c r="B68149" t="s">
        <v>5511</v>
      </c>
      <c r="C68149">
        <v>22100</v>
      </c>
    </row>
    <row r="68150" spans="1:3" hidden="1" x14ac:dyDescent="0.2">
      <c r="A68150">
        <v>45091060502</v>
      </c>
      <c r="B68150" t="s">
        <v>7918</v>
      </c>
      <c r="C68150">
        <v>22100</v>
      </c>
    </row>
    <row r="68151" spans="1:3" hidden="1" x14ac:dyDescent="0.2">
      <c r="A68151">
        <v>5093010300</v>
      </c>
      <c r="B68151" t="s">
        <v>19054</v>
      </c>
      <c r="C68151">
        <v>22099</v>
      </c>
    </row>
    <row r="68152" spans="1:3" hidden="1" x14ac:dyDescent="0.2">
      <c r="A68152">
        <v>8031004101</v>
      </c>
      <c r="B68152" t="s">
        <v>6995</v>
      </c>
      <c r="C68152">
        <v>22098</v>
      </c>
    </row>
    <row r="68153" spans="1:3" hidden="1" x14ac:dyDescent="0.2">
      <c r="A68153">
        <v>36081097203</v>
      </c>
      <c r="B68153" t="s">
        <v>42</v>
      </c>
      <c r="C68153">
        <v>22098</v>
      </c>
    </row>
    <row r="68154" spans="1:3" hidden="1" x14ac:dyDescent="0.2">
      <c r="A68154">
        <v>42101009500</v>
      </c>
      <c r="B68154" t="s">
        <v>23362</v>
      </c>
      <c r="C68154">
        <v>22097</v>
      </c>
    </row>
    <row r="68155" spans="1:3" hidden="1" x14ac:dyDescent="0.2">
      <c r="A68155">
        <v>21111001100</v>
      </c>
      <c r="B68155" t="s">
        <v>23995</v>
      </c>
      <c r="C68155">
        <v>22094</v>
      </c>
    </row>
    <row r="68156" spans="1:3" hidden="1" x14ac:dyDescent="0.2">
      <c r="A68156">
        <v>39049004620</v>
      </c>
      <c r="B68156" t="s">
        <v>23996</v>
      </c>
      <c r="C68156">
        <v>22092</v>
      </c>
    </row>
    <row r="68157" spans="1:3" hidden="1" x14ac:dyDescent="0.2">
      <c r="A68157">
        <v>17143001500</v>
      </c>
      <c r="B68157" t="s">
        <v>23997</v>
      </c>
      <c r="C68157">
        <v>22092</v>
      </c>
    </row>
    <row r="68158" spans="1:3" hidden="1" x14ac:dyDescent="0.2">
      <c r="A68158">
        <v>22079012800</v>
      </c>
      <c r="B68158" t="s">
        <v>6632</v>
      </c>
      <c r="C68158">
        <v>22091</v>
      </c>
    </row>
    <row r="68159" spans="1:3" hidden="1" x14ac:dyDescent="0.2">
      <c r="A68159">
        <v>22055000800</v>
      </c>
      <c r="B68159" t="s">
        <v>850</v>
      </c>
      <c r="C68159">
        <v>22088</v>
      </c>
    </row>
    <row r="68160" spans="1:3" hidden="1" x14ac:dyDescent="0.2">
      <c r="A68160">
        <v>47005963100</v>
      </c>
      <c r="B68160" t="s">
        <v>20100</v>
      </c>
      <c r="C68160">
        <v>22085</v>
      </c>
    </row>
    <row r="68161" spans="1:3" hidden="1" x14ac:dyDescent="0.2">
      <c r="A68161">
        <v>34013002600</v>
      </c>
      <c r="B68161" t="s">
        <v>23675</v>
      </c>
      <c r="C68161">
        <v>22085</v>
      </c>
    </row>
    <row r="68162" spans="1:3" hidden="1" x14ac:dyDescent="0.2">
      <c r="A68162">
        <v>39101000100</v>
      </c>
      <c r="B68162" t="s">
        <v>9982</v>
      </c>
      <c r="C68162">
        <v>22084</v>
      </c>
    </row>
    <row r="68163" spans="1:3" hidden="1" x14ac:dyDescent="0.2">
      <c r="A68163">
        <v>26125140900</v>
      </c>
      <c r="B68163" t="s">
        <v>13094</v>
      </c>
      <c r="C68163">
        <v>22081</v>
      </c>
    </row>
    <row r="68164" spans="1:3" hidden="1" x14ac:dyDescent="0.2">
      <c r="A68164">
        <v>36015000100</v>
      </c>
      <c r="B68164" t="s">
        <v>10373</v>
      </c>
      <c r="C68164">
        <v>22079</v>
      </c>
    </row>
    <row r="68165" spans="1:3" hidden="1" x14ac:dyDescent="0.2">
      <c r="A68165">
        <v>26077000500</v>
      </c>
      <c r="B68165" t="s">
        <v>23998</v>
      </c>
      <c r="C68165">
        <v>22079</v>
      </c>
    </row>
    <row r="68166" spans="1:3" hidden="1" x14ac:dyDescent="0.2">
      <c r="A68166">
        <v>29095005200</v>
      </c>
      <c r="B68166" t="s">
        <v>11728</v>
      </c>
      <c r="C68166">
        <v>22077</v>
      </c>
    </row>
    <row r="68167" spans="1:3" hidden="1" x14ac:dyDescent="0.2">
      <c r="A68167">
        <v>47157007100</v>
      </c>
      <c r="B68167" t="s">
        <v>5062</v>
      </c>
      <c r="C68167">
        <v>22077</v>
      </c>
    </row>
    <row r="68168" spans="1:3" hidden="1" x14ac:dyDescent="0.2">
      <c r="A68168">
        <v>24510151000</v>
      </c>
      <c r="B68168" t="s">
        <v>23999</v>
      </c>
      <c r="C68168">
        <v>22076</v>
      </c>
    </row>
    <row r="68169" spans="1:3" hidden="1" x14ac:dyDescent="0.2">
      <c r="A68169">
        <v>37035010402</v>
      </c>
      <c r="B68169" t="s">
        <v>13683</v>
      </c>
      <c r="C68169">
        <v>22075</v>
      </c>
    </row>
    <row r="68170" spans="1:3" hidden="1" x14ac:dyDescent="0.2">
      <c r="A68170">
        <v>42003010300</v>
      </c>
      <c r="B68170" t="s">
        <v>24000</v>
      </c>
      <c r="C68170">
        <v>22073</v>
      </c>
    </row>
    <row r="68171" spans="1:3" hidden="1" x14ac:dyDescent="0.2">
      <c r="A68171">
        <v>17031842400</v>
      </c>
      <c r="B68171" t="s">
        <v>1701</v>
      </c>
      <c r="C68171">
        <v>22072</v>
      </c>
    </row>
    <row r="68172" spans="1:3" hidden="1" x14ac:dyDescent="0.2">
      <c r="A68172">
        <v>26163579300</v>
      </c>
      <c r="B68172" t="s">
        <v>22017</v>
      </c>
      <c r="C68172">
        <v>22071</v>
      </c>
    </row>
    <row r="68173" spans="1:3" hidden="1" x14ac:dyDescent="0.2">
      <c r="A68173">
        <v>18035000600</v>
      </c>
      <c r="B68173" t="s">
        <v>24001</v>
      </c>
      <c r="C68173">
        <v>22070</v>
      </c>
    </row>
    <row r="68174" spans="1:3" hidden="1" x14ac:dyDescent="0.2">
      <c r="A68174">
        <v>45045002304</v>
      </c>
      <c r="B68174" t="s">
        <v>500</v>
      </c>
      <c r="C68174">
        <v>22067</v>
      </c>
    </row>
    <row r="68175" spans="1:3" hidden="1" x14ac:dyDescent="0.2">
      <c r="A68175">
        <v>28075010700</v>
      </c>
      <c r="B68175" t="s">
        <v>13861</v>
      </c>
      <c r="C68175">
        <v>22067</v>
      </c>
    </row>
    <row r="68176" spans="1:3" hidden="1" x14ac:dyDescent="0.2">
      <c r="A68176">
        <v>6001409200</v>
      </c>
      <c r="B68176" t="s">
        <v>24002</v>
      </c>
      <c r="C68176">
        <v>22066</v>
      </c>
    </row>
    <row r="68177" spans="1:3" hidden="1" x14ac:dyDescent="0.2">
      <c r="A68177">
        <v>13131950300</v>
      </c>
      <c r="B68177" t="s">
        <v>19984</v>
      </c>
      <c r="C68177">
        <v>22066</v>
      </c>
    </row>
    <row r="68178" spans="1:3" hidden="1" x14ac:dyDescent="0.2">
      <c r="A68178">
        <v>29189210502</v>
      </c>
      <c r="B68178" t="s">
        <v>470</v>
      </c>
      <c r="C68178">
        <v>22065</v>
      </c>
    </row>
    <row r="68179" spans="1:3" hidden="1" x14ac:dyDescent="0.2">
      <c r="A68179">
        <v>1089001302</v>
      </c>
      <c r="B68179" t="s">
        <v>3221</v>
      </c>
      <c r="C68179">
        <v>22063</v>
      </c>
    </row>
    <row r="68180" spans="1:3" hidden="1" x14ac:dyDescent="0.2">
      <c r="A68180">
        <v>17201002800</v>
      </c>
      <c r="B68180" t="s">
        <v>2688</v>
      </c>
      <c r="C68180">
        <v>22063</v>
      </c>
    </row>
    <row r="68181" spans="1:3" hidden="1" x14ac:dyDescent="0.2">
      <c r="A68181">
        <v>45079000600</v>
      </c>
      <c r="B68181" t="s">
        <v>2225</v>
      </c>
      <c r="C68181">
        <v>22063</v>
      </c>
    </row>
    <row r="68182" spans="1:3" hidden="1" x14ac:dyDescent="0.2">
      <c r="A68182">
        <v>34031181702</v>
      </c>
      <c r="B68182" t="s">
        <v>9443</v>
      </c>
      <c r="C68182">
        <v>22062</v>
      </c>
    </row>
    <row r="68183" spans="1:3" hidden="1" x14ac:dyDescent="0.2">
      <c r="A68183">
        <v>21037053200</v>
      </c>
      <c r="B68183" t="s">
        <v>18087</v>
      </c>
      <c r="C68183">
        <v>22062</v>
      </c>
    </row>
    <row r="68184" spans="1:3" hidden="1" x14ac:dyDescent="0.2">
      <c r="A68184">
        <v>26099245400</v>
      </c>
      <c r="B68184" t="s">
        <v>24003</v>
      </c>
      <c r="C68184">
        <v>22061</v>
      </c>
    </row>
    <row r="68185" spans="1:3" hidden="1" x14ac:dyDescent="0.2">
      <c r="A68185">
        <v>21117061000</v>
      </c>
      <c r="B68185" t="s">
        <v>24004</v>
      </c>
      <c r="C68185">
        <v>22060</v>
      </c>
    </row>
    <row r="68186" spans="1:3" hidden="1" x14ac:dyDescent="0.2">
      <c r="A68186">
        <v>42043021500</v>
      </c>
      <c r="B68186" t="s">
        <v>5265</v>
      </c>
      <c r="C68186">
        <v>22059</v>
      </c>
    </row>
    <row r="68187" spans="1:3" hidden="1" x14ac:dyDescent="0.2">
      <c r="A68187">
        <v>45083023900</v>
      </c>
      <c r="B68187" t="s">
        <v>24005</v>
      </c>
      <c r="C68187">
        <v>22059</v>
      </c>
    </row>
    <row r="68188" spans="1:3" hidden="1" x14ac:dyDescent="0.2">
      <c r="A68188">
        <v>5041950300</v>
      </c>
      <c r="B68188" t="s">
        <v>21185</v>
      </c>
      <c r="C68188">
        <v>22059</v>
      </c>
    </row>
    <row r="68189" spans="1:3" hidden="1" x14ac:dyDescent="0.2">
      <c r="A68189">
        <v>11001005001</v>
      </c>
      <c r="B68189" t="s">
        <v>24006</v>
      </c>
      <c r="C68189">
        <v>22058</v>
      </c>
    </row>
    <row r="68190" spans="1:3" hidden="1" x14ac:dyDescent="0.2">
      <c r="A68190">
        <v>24510260404</v>
      </c>
      <c r="B68190" t="s">
        <v>21881</v>
      </c>
      <c r="C68190">
        <v>22055</v>
      </c>
    </row>
    <row r="68191" spans="1:3" hidden="1" x14ac:dyDescent="0.2">
      <c r="A68191">
        <v>47059090100</v>
      </c>
      <c r="B68191" t="s">
        <v>18941</v>
      </c>
      <c r="C68191">
        <v>22053</v>
      </c>
    </row>
    <row r="68192" spans="1:3" hidden="1" x14ac:dyDescent="0.2">
      <c r="A68192">
        <v>18003003000</v>
      </c>
      <c r="B68192" t="s">
        <v>24007</v>
      </c>
      <c r="C68192">
        <v>22048</v>
      </c>
    </row>
    <row r="68193" spans="1:3" hidden="1" x14ac:dyDescent="0.2">
      <c r="A68193">
        <v>13009970800</v>
      </c>
      <c r="B68193" t="s">
        <v>21547</v>
      </c>
      <c r="C68193">
        <v>22048</v>
      </c>
    </row>
    <row r="68194" spans="1:3" hidden="1" x14ac:dyDescent="0.2">
      <c r="A68194">
        <v>29510126700</v>
      </c>
      <c r="B68194" t="s">
        <v>24008</v>
      </c>
      <c r="C68194">
        <v>22047</v>
      </c>
    </row>
    <row r="68195" spans="1:3" hidden="1" x14ac:dyDescent="0.2">
      <c r="A68195">
        <v>36067003800</v>
      </c>
      <c r="B68195" t="s">
        <v>11542</v>
      </c>
      <c r="C68195">
        <v>22047</v>
      </c>
    </row>
    <row r="68196" spans="1:3" hidden="1" x14ac:dyDescent="0.2">
      <c r="A68196">
        <v>42003560600</v>
      </c>
      <c r="B68196" t="s">
        <v>241</v>
      </c>
      <c r="C68196">
        <v>22044</v>
      </c>
    </row>
    <row r="68197" spans="1:3" hidden="1" x14ac:dyDescent="0.2">
      <c r="A68197">
        <v>28093950300</v>
      </c>
      <c r="B68197" t="s">
        <v>23392</v>
      </c>
      <c r="C68197">
        <v>22043</v>
      </c>
    </row>
    <row r="68198" spans="1:3" hidden="1" x14ac:dyDescent="0.2">
      <c r="A68198">
        <v>26147623000</v>
      </c>
      <c r="B68198" t="s">
        <v>13717</v>
      </c>
      <c r="C68198">
        <v>22043</v>
      </c>
    </row>
    <row r="68199" spans="1:3" hidden="1" x14ac:dyDescent="0.2">
      <c r="A68199">
        <v>48113010101</v>
      </c>
      <c r="B68199" t="s">
        <v>21214</v>
      </c>
      <c r="C68199">
        <v>22041</v>
      </c>
    </row>
    <row r="68200" spans="1:3" hidden="1" x14ac:dyDescent="0.2">
      <c r="A68200">
        <v>4013111203</v>
      </c>
      <c r="B68200" t="s">
        <v>4120</v>
      </c>
      <c r="C68200">
        <v>22041</v>
      </c>
    </row>
    <row r="68201" spans="1:3" hidden="1" x14ac:dyDescent="0.2">
      <c r="A68201">
        <v>40143000300</v>
      </c>
      <c r="B68201" t="s">
        <v>24009</v>
      </c>
      <c r="C68201">
        <v>22039</v>
      </c>
    </row>
    <row r="68202" spans="1:3" hidden="1" x14ac:dyDescent="0.2">
      <c r="A68202">
        <v>72039955800</v>
      </c>
      <c r="B68202" t="s">
        <v>24010</v>
      </c>
      <c r="C68202">
        <v>22039</v>
      </c>
    </row>
    <row r="68203" spans="1:3" hidden="1" x14ac:dyDescent="0.2">
      <c r="A68203">
        <v>55079002700</v>
      </c>
      <c r="B68203" t="s">
        <v>24011</v>
      </c>
      <c r="C68203">
        <v>22038</v>
      </c>
    </row>
    <row r="68204" spans="1:3" hidden="1" x14ac:dyDescent="0.2">
      <c r="A68204">
        <v>29189211900</v>
      </c>
      <c r="B68204" t="s">
        <v>470</v>
      </c>
      <c r="C68204">
        <v>22038</v>
      </c>
    </row>
    <row r="68205" spans="1:3" hidden="1" x14ac:dyDescent="0.2">
      <c r="A68205">
        <v>25013811700</v>
      </c>
      <c r="B68205" t="s">
        <v>24012</v>
      </c>
      <c r="C68205">
        <v>22036</v>
      </c>
    </row>
    <row r="68206" spans="1:3" hidden="1" x14ac:dyDescent="0.2">
      <c r="A68206">
        <v>48113016705</v>
      </c>
      <c r="B68206" t="s">
        <v>20374</v>
      </c>
      <c r="C68206">
        <v>22035</v>
      </c>
    </row>
    <row r="68207" spans="1:3" hidden="1" x14ac:dyDescent="0.2">
      <c r="A68207">
        <v>37021001000</v>
      </c>
      <c r="B68207" t="s">
        <v>5286</v>
      </c>
      <c r="C68207">
        <v>22034</v>
      </c>
    </row>
    <row r="68208" spans="1:3" hidden="1" x14ac:dyDescent="0.2">
      <c r="A68208">
        <v>12099004903</v>
      </c>
      <c r="B68208" t="s">
        <v>3567</v>
      </c>
      <c r="C68208">
        <v>22034</v>
      </c>
    </row>
    <row r="68209" spans="1:3" hidden="1" x14ac:dyDescent="0.2">
      <c r="A68209">
        <v>34021002100</v>
      </c>
      <c r="B68209" t="s">
        <v>24013</v>
      </c>
      <c r="C68209">
        <v>22034</v>
      </c>
    </row>
    <row r="68210" spans="1:3" hidden="1" x14ac:dyDescent="0.2">
      <c r="A68210">
        <v>51710004700</v>
      </c>
      <c r="B68210" t="s">
        <v>10542</v>
      </c>
      <c r="C68210">
        <v>22032</v>
      </c>
    </row>
    <row r="68211" spans="1:3" hidden="1" x14ac:dyDescent="0.2">
      <c r="A68211">
        <v>39151702300</v>
      </c>
      <c r="B68211" t="s">
        <v>5905</v>
      </c>
      <c r="C68211">
        <v>22031</v>
      </c>
    </row>
    <row r="68212" spans="1:3" hidden="1" x14ac:dyDescent="0.2">
      <c r="A68212">
        <v>39151700300</v>
      </c>
      <c r="B68212" t="s">
        <v>5905</v>
      </c>
      <c r="C68212">
        <v>22030</v>
      </c>
    </row>
    <row r="68213" spans="1:3" hidden="1" x14ac:dyDescent="0.2">
      <c r="A68213">
        <v>48029130800</v>
      </c>
      <c r="B68213" t="s">
        <v>16361</v>
      </c>
      <c r="C68213">
        <v>22028</v>
      </c>
    </row>
    <row r="68214" spans="1:3" hidden="1" x14ac:dyDescent="0.2">
      <c r="A68214">
        <v>17019000901</v>
      </c>
      <c r="B68214" t="s">
        <v>766</v>
      </c>
      <c r="C68214">
        <v>22027</v>
      </c>
    </row>
    <row r="68215" spans="1:3" hidden="1" x14ac:dyDescent="0.2">
      <c r="A68215">
        <v>51680000700</v>
      </c>
      <c r="B68215" t="s">
        <v>24014</v>
      </c>
      <c r="C68215">
        <v>22027</v>
      </c>
    </row>
    <row r="68216" spans="1:3" hidden="1" x14ac:dyDescent="0.2">
      <c r="A68216">
        <v>11001001301</v>
      </c>
      <c r="B68216" t="s">
        <v>1191</v>
      </c>
      <c r="C68216">
        <v>22027</v>
      </c>
    </row>
    <row r="68217" spans="1:3" hidden="1" x14ac:dyDescent="0.2">
      <c r="A68217">
        <v>51760011100</v>
      </c>
      <c r="B68217" t="s">
        <v>23281</v>
      </c>
      <c r="C68217">
        <v>22026</v>
      </c>
    </row>
    <row r="68218" spans="1:3" hidden="1" x14ac:dyDescent="0.2">
      <c r="A68218">
        <v>28049010902</v>
      </c>
      <c r="B68218" t="s">
        <v>2043</v>
      </c>
      <c r="C68218">
        <v>22025</v>
      </c>
    </row>
    <row r="68219" spans="1:3" hidden="1" x14ac:dyDescent="0.2">
      <c r="A68219">
        <v>13089021911</v>
      </c>
      <c r="B68219" t="s">
        <v>2849</v>
      </c>
      <c r="C68219">
        <v>22024</v>
      </c>
    </row>
    <row r="68220" spans="1:3" hidden="1" x14ac:dyDescent="0.2">
      <c r="A68220">
        <v>13245011000</v>
      </c>
      <c r="B68220" t="s">
        <v>24015</v>
      </c>
      <c r="C68220">
        <v>22024</v>
      </c>
    </row>
    <row r="68221" spans="1:3" hidden="1" x14ac:dyDescent="0.2">
      <c r="A68221">
        <v>54039000700</v>
      </c>
      <c r="B68221" t="s">
        <v>4792</v>
      </c>
      <c r="C68221">
        <v>22022</v>
      </c>
    </row>
    <row r="68222" spans="1:3" hidden="1" x14ac:dyDescent="0.2">
      <c r="A68222">
        <v>22033000601</v>
      </c>
      <c r="B68222" t="s">
        <v>22240</v>
      </c>
      <c r="C68222">
        <v>22021</v>
      </c>
    </row>
    <row r="68223" spans="1:3" hidden="1" x14ac:dyDescent="0.2">
      <c r="A68223">
        <v>39061003300</v>
      </c>
      <c r="B68223" t="s">
        <v>24016</v>
      </c>
      <c r="C68223">
        <v>22018</v>
      </c>
    </row>
    <row r="68224" spans="1:3" hidden="1" x14ac:dyDescent="0.2">
      <c r="A68224">
        <v>48453002110</v>
      </c>
      <c r="B68224" t="s">
        <v>23594</v>
      </c>
      <c r="C68224">
        <v>22017</v>
      </c>
    </row>
    <row r="68225" spans="1:3" hidden="1" x14ac:dyDescent="0.2">
      <c r="A68225">
        <v>21111005100</v>
      </c>
      <c r="B68225" t="s">
        <v>23426</v>
      </c>
      <c r="C68225">
        <v>22017</v>
      </c>
    </row>
    <row r="68226" spans="1:3" hidden="1" x14ac:dyDescent="0.2">
      <c r="A68226">
        <v>1073013002</v>
      </c>
      <c r="B68226" t="s">
        <v>24017</v>
      </c>
      <c r="C68226">
        <v>22014</v>
      </c>
    </row>
    <row r="68227" spans="1:3" hidden="1" x14ac:dyDescent="0.2">
      <c r="A68227">
        <v>9009140700</v>
      </c>
      <c r="B68227" t="s">
        <v>24018</v>
      </c>
      <c r="C68227">
        <v>22011</v>
      </c>
    </row>
    <row r="68228" spans="1:3" hidden="1" x14ac:dyDescent="0.2">
      <c r="A68228">
        <v>45021970201</v>
      </c>
      <c r="B68228" t="s">
        <v>20725</v>
      </c>
      <c r="C68228">
        <v>22009</v>
      </c>
    </row>
    <row r="68229" spans="1:3" hidden="1" x14ac:dyDescent="0.2">
      <c r="A68229">
        <v>37057061600</v>
      </c>
      <c r="B68229" t="s">
        <v>13161</v>
      </c>
      <c r="C68229">
        <v>22009</v>
      </c>
    </row>
    <row r="68230" spans="1:3" hidden="1" x14ac:dyDescent="0.2">
      <c r="A68230">
        <v>6019000200</v>
      </c>
      <c r="B68230" t="s">
        <v>22365</v>
      </c>
      <c r="C68230">
        <v>22008</v>
      </c>
    </row>
    <row r="68231" spans="1:3" hidden="1" x14ac:dyDescent="0.2">
      <c r="A68231">
        <v>12057004200</v>
      </c>
      <c r="B68231" t="s">
        <v>23724</v>
      </c>
      <c r="C68231">
        <v>22007</v>
      </c>
    </row>
    <row r="68232" spans="1:3" hidden="1" x14ac:dyDescent="0.2">
      <c r="A68232">
        <v>20209040600</v>
      </c>
      <c r="B68232" t="s">
        <v>24019</v>
      </c>
      <c r="C68232">
        <v>22007</v>
      </c>
    </row>
    <row r="68233" spans="1:3" hidden="1" x14ac:dyDescent="0.2">
      <c r="A68233">
        <v>29095009500</v>
      </c>
      <c r="B68233" t="s">
        <v>24020</v>
      </c>
      <c r="C68233">
        <v>22006</v>
      </c>
    </row>
    <row r="68234" spans="1:3" hidden="1" x14ac:dyDescent="0.2">
      <c r="A68234">
        <v>12117020102</v>
      </c>
      <c r="B68234" t="s">
        <v>14838</v>
      </c>
      <c r="C68234">
        <v>22005</v>
      </c>
    </row>
    <row r="68235" spans="1:3" hidden="1" x14ac:dyDescent="0.2">
      <c r="A68235">
        <v>22033000602</v>
      </c>
      <c r="B68235" t="s">
        <v>22240</v>
      </c>
      <c r="C68235">
        <v>22004</v>
      </c>
    </row>
    <row r="68236" spans="1:3" hidden="1" x14ac:dyDescent="0.2">
      <c r="A68236">
        <v>37157040501</v>
      </c>
      <c r="B68236" t="s">
        <v>19581</v>
      </c>
      <c r="C68236">
        <v>22002</v>
      </c>
    </row>
    <row r="68237" spans="1:3" hidden="1" x14ac:dyDescent="0.2">
      <c r="A68237">
        <v>42043021400</v>
      </c>
      <c r="B68237" t="s">
        <v>5265</v>
      </c>
      <c r="C68237">
        <v>22001</v>
      </c>
    </row>
    <row r="68238" spans="1:3" hidden="1" x14ac:dyDescent="0.2">
      <c r="A68238">
        <v>12099001500</v>
      </c>
      <c r="B68238" t="s">
        <v>5342</v>
      </c>
      <c r="C68238">
        <v>22000</v>
      </c>
    </row>
    <row r="68239" spans="1:3" hidden="1" x14ac:dyDescent="0.2">
      <c r="A68239">
        <v>6037236100</v>
      </c>
      <c r="B68239" t="s">
        <v>23549</v>
      </c>
      <c r="C68239">
        <v>21999</v>
      </c>
    </row>
    <row r="68240" spans="1:3" hidden="1" x14ac:dyDescent="0.2">
      <c r="A68240">
        <v>39049004820</v>
      </c>
      <c r="B68240" t="s">
        <v>16946</v>
      </c>
      <c r="C68240">
        <v>21999</v>
      </c>
    </row>
    <row r="68241" spans="1:3" hidden="1" x14ac:dyDescent="0.2">
      <c r="A68241">
        <v>24510200702</v>
      </c>
      <c r="B68241" t="s">
        <v>24021</v>
      </c>
      <c r="C68241">
        <v>21999</v>
      </c>
    </row>
    <row r="68242" spans="1:3" hidden="1" x14ac:dyDescent="0.2">
      <c r="A68242">
        <v>12105015200</v>
      </c>
      <c r="B68242" t="s">
        <v>11212</v>
      </c>
      <c r="C68242">
        <v>21997</v>
      </c>
    </row>
    <row r="68243" spans="1:3" hidden="1" x14ac:dyDescent="0.2">
      <c r="A68243">
        <v>42101014600</v>
      </c>
      <c r="B68243" t="s">
        <v>8432</v>
      </c>
      <c r="C68243">
        <v>21996</v>
      </c>
    </row>
    <row r="68244" spans="1:3" hidden="1" x14ac:dyDescent="0.2">
      <c r="A68244">
        <v>11001010600</v>
      </c>
      <c r="B68244" t="s">
        <v>24022</v>
      </c>
      <c r="C68244">
        <v>21993</v>
      </c>
    </row>
    <row r="68245" spans="1:3" hidden="1" x14ac:dyDescent="0.2">
      <c r="A68245">
        <v>36047034700</v>
      </c>
      <c r="B68245" t="s">
        <v>38</v>
      </c>
      <c r="C68245">
        <v>21993</v>
      </c>
    </row>
    <row r="68246" spans="1:3" hidden="1" x14ac:dyDescent="0.2">
      <c r="A68246">
        <v>37085070802</v>
      </c>
      <c r="B68246" t="s">
        <v>19484</v>
      </c>
      <c r="C68246">
        <v>21992</v>
      </c>
    </row>
    <row r="68247" spans="1:3" hidden="1" x14ac:dyDescent="0.2">
      <c r="A68247">
        <v>47037011700</v>
      </c>
      <c r="B68247" t="s">
        <v>19860</v>
      </c>
      <c r="C68247">
        <v>21991</v>
      </c>
    </row>
    <row r="68248" spans="1:3" hidden="1" x14ac:dyDescent="0.2">
      <c r="A68248">
        <v>12011030801</v>
      </c>
      <c r="B68248" t="s">
        <v>5874</v>
      </c>
      <c r="C68248">
        <v>21989</v>
      </c>
    </row>
    <row r="68249" spans="1:3" hidden="1" x14ac:dyDescent="0.2">
      <c r="A68249">
        <v>29095005801</v>
      </c>
      <c r="B68249" t="s">
        <v>24023</v>
      </c>
      <c r="C68249">
        <v>21989</v>
      </c>
    </row>
    <row r="68250" spans="1:3" hidden="1" x14ac:dyDescent="0.2">
      <c r="A68250">
        <v>12031016300</v>
      </c>
      <c r="B68250" t="s">
        <v>7373</v>
      </c>
      <c r="C68250">
        <v>21988</v>
      </c>
    </row>
    <row r="68251" spans="1:3" hidden="1" x14ac:dyDescent="0.2">
      <c r="A68251">
        <v>45039960400</v>
      </c>
      <c r="B68251" t="s">
        <v>22221</v>
      </c>
      <c r="C68251">
        <v>21986</v>
      </c>
    </row>
    <row r="68252" spans="1:3" hidden="1" x14ac:dyDescent="0.2">
      <c r="A68252">
        <v>8005006705</v>
      </c>
      <c r="B68252" t="s">
        <v>1307</v>
      </c>
      <c r="C68252">
        <v>21985</v>
      </c>
    </row>
    <row r="68253" spans="1:3" hidden="1" x14ac:dyDescent="0.2">
      <c r="A68253">
        <v>42101019800</v>
      </c>
      <c r="B68253" t="s">
        <v>21753</v>
      </c>
      <c r="C68253">
        <v>21985</v>
      </c>
    </row>
    <row r="68254" spans="1:3" hidden="1" x14ac:dyDescent="0.2">
      <c r="A68254">
        <v>22051026900</v>
      </c>
      <c r="B68254" t="s">
        <v>10769</v>
      </c>
      <c r="C68254">
        <v>21985</v>
      </c>
    </row>
    <row r="68255" spans="1:3" hidden="1" x14ac:dyDescent="0.2">
      <c r="A68255">
        <v>51710005100</v>
      </c>
      <c r="B68255" t="s">
        <v>10542</v>
      </c>
      <c r="C68255">
        <v>21983</v>
      </c>
    </row>
    <row r="68256" spans="1:3" hidden="1" x14ac:dyDescent="0.2">
      <c r="A68256">
        <v>39049008812</v>
      </c>
      <c r="B68256" t="s">
        <v>24024</v>
      </c>
      <c r="C68256">
        <v>21981</v>
      </c>
    </row>
    <row r="68257" spans="1:3" hidden="1" x14ac:dyDescent="0.2">
      <c r="A68257">
        <v>42007604500</v>
      </c>
      <c r="B68257" t="s">
        <v>6784</v>
      </c>
      <c r="C68257">
        <v>21981</v>
      </c>
    </row>
    <row r="68258" spans="1:3" hidden="1" x14ac:dyDescent="0.2">
      <c r="A68258">
        <v>37063000101</v>
      </c>
      <c r="B68258" t="s">
        <v>8038</v>
      </c>
      <c r="C68258">
        <v>21980</v>
      </c>
    </row>
    <row r="68259" spans="1:3" hidden="1" x14ac:dyDescent="0.2">
      <c r="A68259">
        <v>17197882500</v>
      </c>
      <c r="B68259" t="s">
        <v>3918</v>
      </c>
      <c r="C68259">
        <v>21978</v>
      </c>
    </row>
    <row r="68260" spans="1:3" hidden="1" x14ac:dyDescent="0.2">
      <c r="A68260">
        <v>13255160900</v>
      </c>
      <c r="B68260" t="s">
        <v>12416</v>
      </c>
      <c r="C68260">
        <v>21977</v>
      </c>
    </row>
    <row r="68261" spans="1:3" hidden="1" x14ac:dyDescent="0.2">
      <c r="A68261">
        <v>17031730100</v>
      </c>
      <c r="B68261" t="s">
        <v>1701</v>
      </c>
      <c r="C68261">
        <v>21975</v>
      </c>
    </row>
    <row r="68262" spans="1:3" hidden="1" x14ac:dyDescent="0.2">
      <c r="A68262">
        <v>37045950500</v>
      </c>
      <c r="B68262" t="s">
        <v>18229</v>
      </c>
      <c r="C68262">
        <v>21975</v>
      </c>
    </row>
    <row r="68263" spans="1:3" hidden="1" x14ac:dyDescent="0.2">
      <c r="A68263">
        <v>26163531800</v>
      </c>
      <c r="B68263" t="s">
        <v>24025</v>
      </c>
      <c r="C68263">
        <v>21975</v>
      </c>
    </row>
    <row r="68264" spans="1:3" hidden="1" x14ac:dyDescent="0.2">
      <c r="A68264">
        <v>36029003700</v>
      </c>
      <c r="B68264" t="s">
        <v>22086</v>
      </c>
      <c r="C68264">
        <v>21972</v>
      </c>
    </row>
    <row r="68265" spans="1:3" hidden="1" x14ac:dyDescent="0.2">
      <c r="A68265">
        <v>36047038500</v>
      </c>
      <c r="B68265" t="s">
        <v>38</v>
      </c>
      <c r="C68265">
        <v>21972</v>
      </c>
    </row>
    <row r="68266" spans="1:3" hidden="1" x14ac:dyDescent="0.2">
      <c r="A68266">
        <v>13319960400</v>
      </c>
      <c r="B68266" t="s">
        <v>24026</v>
      </c>
      <c r="C68266">
        <v>21970</v>
      </c>
    </row>
    <row r="68267" spans="1:3" hidden="1" x14ac:dyDescent="0.2">
      <c r="A68267">
        <v>1101003100</v>
      </c>
      <c r="B68267" t="s">
        <v>6070</v>
      </c>
      <c r="C68267">
        <v>21970</v>
      </c>
    </row>
    <row r="68268" spans="1:3" hidden="1" x14ac:dyDescent="0.2">
      <c r="A68268">
        <v>36061023502</v>
      </c>
      <c r="B68268" t="s">
        <v>18589</v>
      </c>
      <c r="C68268">
        <v>21967</v>
      </c>
    </row>
    <row r="68269" spans="1:3" hidden="1" x14ac:dyDescent="0.2">
      <c r="A68269">
        <v>29189212102</v>
      </c>
      <c r="B68269" t="s">
        <v>470</v>
      </c>
      <c r="C68269">
        <v>21966</v>
      </c>
    </row>
    <row r="68270" spans="1:3" hidden="1" x14ac:dyDescent="0.2">
      <c r="A68270">
        <v>18141000200</v>
      </c>
      <c r="B68270" t="s">
        <v>24027</v>
      </c>
      <c r="C68270">
        <v>21966</v>
      </c>
    </row>
    <row r="68271" spans="1:3" hidden="1" x14ac:dyDescent="0.2">
      <c r="A68271">
        <v>18163001100</v>
      </c>
      <c r="B68271" t="s">
        <v>24028</v>
      </c>
      <c r="C68271">
        <v>21966</v>
      </c>
    </row>
    <row r="68272" spans="1:3" hidden="1" x14ac:dyDescent="0.2">
      <c r="A68272">
        <v>29510116400</v>
      </c>
      <c r="B68272" t="s">
        <v>23810</v>
      </c>
      <c r="C68272">
        <v>21965</v>
      </c>
    </row>
    <row r="68273" spans="1:3" hidden="1" x14ac:dyDescent="0.2">
      <c r="A68273">
        <v>13193000200</v>
      </c>
      <c r="B68273" t="s">
        <v>24029</v>
      </c>
      <c r="C68273">
        <v>21965</v>
      </c>
    </row>
    <row r="68274" spans="1:3" hidden="1" x14ac:dyDescent="0.2">
      <c r="A68274">
        <v>29510106300</v>
      </c>
      <c r="B68274" t="s">
        <v>24030</v>
      </c>
      <c r="C68274">
        <v>21965</v>
      </c>
    </row>
    <row r="68275" spans="1:3" hidden="1" x14ac:dyDescent="0.2">
      <c r="A68275">
        <v>26075001200</v>
      </c>
      <c r="B68275" t="s">
        <v>9143</v>
      </c>
      <c r="C68275">
        <v>21964</v>
      </c>
    </row>
    <row r="68276" spans="1:3" hidden="1" x14ac:dyDescent="0.2">
      <c r="A68276">
        <v>4019001302</v>
      </c>
      <c r="B68276" t="s">
        <v>24031</v>
      </c>
      <c r="C68276">
        <v>21963</v>
      </c>
    </row>
    <row r="68277" spans="1:3" hidden="1" x14ac:dyDescent="0.2">
      <c r="A68277">
        <v>19013001800</v>
      </c>
      <c r="B68277" t="s">
        <v>2549</v>
      </c>
      <c r="C68277">
        <v>21963</v>
      </c>
    </row>
    <row r="68278" spans="1:3" hidden="1" x14ac:dyDescent="0.2">
      <c r="A68278">
        <v>13121011303</v>
      </c>
      <c r="B68278" t="s">
        <v>23698</v>
      </c>
      <c r="C68278">
        <v>21961</v>
      </c>
    </row>
    <row r="68279" spans="1:3" hidden="1" x14ac:dyDescent="0.2">
      <c r="A68279">
        <v>11001008702</v>
      </c>
      <c r="B68279" t="s">
        <v>23596</v>
      </c>
      <c r="C68279">
        <v>21960</v>
      </c>
    </row>
    <row r="68280" spans="1:3" hidden="1" x14ac:dyDescent="0.2">
      <c r="A68280">
        <v>42101002200</v>
      </c>
      <c r="B68280" t="s">
        <v>11942</v>
      </c>
      <c r="C68280">
        <v>21960</v>
      </c>
    </row>
    <row r="68281" spans="1:3" hidden="1" x14ac:dyDescent="0.2">
      <c r="A68281">
        <v>13139000800</v>
      </c>
      <c r="B68281" t="s">
        <v>11767</v>
      </c>
      <c r="C68281">
        <v>21959</v>
      </c>
    </row>
    <row r="68282" spans="1:3" hidden="1" x14ac:dyDescent="0.2">
      <c r="A68282">
        <v>13121010603</v>
      </c>
      <c r="B68282" t="s">
        <v>23581</v>
      </c>
      <c r="C68282">
        <v>21955</v>
      </c>
    </row>
    <row r="68283" spans="1:3" hidden="1" x14ac:dyDescent="0.2">
      <c r="A68283">
        <v>37155961700</v>
      </c>
      <c r="B68283" t="s">
        <v>23920</v>
      </c>
      <c r="C68283">
        <v>21954</v>
      </c>
    </row>
    <row r="68284" spans="1:3" hidden="1" x14ac:dyDescent="0.2">
      <c r="A68284">
        <v>32003004301</v>
      </c>
      <c r="B68284" t="s">
        <v>13685</v>
      </c>
      <c r="C68284">
        <v>21952</v>
      </c>
    </row>
    <row r="68285" spans="1:3" hidden="1" x14ac:dyDescent="0.2">
      <c r="A68285">
        <v>34021000900</v>
      </c>
      <c r="B68285" t="s">
        <v>24032</v>
      </c>
      <c r="C68285">
        <v>21952</v>
      </c>
    </row>
    <row r="68286" spans="1:3" hidden="1" x14ac:dyDescent="0.2">
      <c r="A68286">
        <v>17031827600</v>
      </c>
      <c r="B68286" t="s">
        <v>18619</v>
      </c>
      <c r="C68286">
        <v>21951</v>
      </c>
    </row>
    <row r="68287" spans="1:3" hidden="1" x14ac:dyDescent="0.2">
      <c r="A68287">
        <v>32003003237</v>
      </c>
      <c r="B68287" t="s">
        <v>24033</v>
      </c>
      <c r="C68287">
        <v>21951</v>
      </c>
    </row>
    <row r="68288" spans="1:3" hidden="1" x14ac:dyDescent="0.2">
      <c r="A68288">
        <v>24510160600</v>
      </c>
      <c r="B68288" t="s">
        <v>24034</v>
      </c>
      <c r="C68288">
        <v>21948</v>
      </c>
    </row>
    <row r="68289" spans="1:3" hidden="1" x14ac:dyDescent="0.2">
      <c r="A68289">
        <v>17177000700</v>
      </c>
      <c r="B68289" t="s">
        <v>6641</v>
      </c>
      <c r="C68289">
        <v>21947</v>
      </c>
    </row>
    <row r="68290" spans="1:3" hidden="1" x14ac:dyDescent="0.2">
      <c r="A68290">
        <v>17201001000</v>
      </c>
      <c r="B68290" t="s">
        <v>2688</v>
      </c>
      <c r="C68290">
        <v>21945</v>
      </c>
    </row>
    <row r="68291" spans="1:3" hidden="1" x14ac:dyDescent="0.2">
      <c r="A68291">
        <v>48201332400</v>
      </c>
      <c r="B68291" t="s">
        <v>9927</v>
      </c>
      <c r="C68291">
        <v>21944</v>
      </c>
    </row>
    <row r="68292" spans="1:3" hidden="1" x14ac:dyDescent="0.2">
      <c r="A68292">
        <v>51730811300</v>
      </c>
      <c r="B68292" t="s">
        <v>9192</v>
      </c>
      <c r="C68292">
        <v>21942</v>
      </c>
    </row>
    <row r="68293" spans="1:3" hidden="1" x14ac:dyDescent="0.2">
      <c r="A68293">
        <v>48113020500</v>
      </c>
      <c r="B68293" t="s">
        <v>21214</v>
      </c>
      <c r="C68293">
        <v>21941</v>
      </c>
    </row>
    <row r="68294" spans="1:3" hidden="1" x14ac:dyDescent="0.2">
      <c r="A68294">
        <v>26163525000</v>
      </c>
      <c r="B68294" t="s">
        <v>23858</v>
      </c>
      <c r="C68294">
        <v>21941</v>
      </c>
    </row>
    <row r="68295" spans="1:3" hidden="1" x14ac:dyDescent="0.2">
      <c r="A68295">
        <v>12086000129</v>
      </c>
      <c r="B68295" t="s">
        <v>3184</v>
      </c>
      <c r="C68295">
        <v>21940</v>
      </c>
    </row>
    <row r="68296" spans="1:3" hidden="1" x14ac:dyDescent="0.2">
      <c r="A68296">
        <v>21117061600</v>
      </c>
      <c r="B68296" t="s">
        <v>21221</v>
      </c>
      <c r="C68296">
        <v>21939</v>
      </c>
    </row>
    <row r="68297" spans="1:3" hidden="1" x14ac:dyDescent="0.2">
      <c r="A68297">
        <v>29077001700</v>
      </c>
      <c r="B68297" t="s">
        <v>23102</v>
      </c>
      <c r="C68297">
        <v>21937</v>
      </c>
    </row>
    <row r="68298" spans="1:3" hidden="1" x14ac:dyDescent="0.2">
      <c r="A68298">
        <v>51710003200</v>
      </c>
      <c r="B68298" t="s">
        <v>23890</v>
      </c>
      <c r="C68298">
        <v>21937</v>
      </c>
    </row>
    <row r="68299" spans="1:3" hidden="1" x14ac:dyDescent="0.2">
      <c r="A68299">
        <v>32003004602</v>
      </c>
      <c r="B68299" t="s">
        <v>13685</v>
      </c>
      <c r="C68299">
        <v>21936</v>
      </c>
    </row>
    <row r="68300" spans="1:3" hidden="1" x14ac:dyDescent="0.2">
      <c r="A68300">
        <v>37081011905</v>
      </c>
      <c r="B68300" t="s">
        <v>24035</v>
      </c>
      <c r="C68300">
        <v>21935</v>
      </c>
    </row>
    <row r="68301" spans="1:3" hidden="1" x14ac:dyDescent="0.2">
      <c r="A68301">
        <v>45051070400</v>
      </c>
      <c r="B68301" t="s">
        <v>6894</v>
      </c>
      <c r="C68301">
        <v>21934</v>
      </c>
    </row>
    <row r="68302" spans="1:3" hidden="1" x14ac:dyDescent="0.2">
      <c r="A68302">
        <v>12001001902</v>
      </c>
      <c r="B68302" t="s">
        <v>4414</v>
      </c>
      <c r="C68302">
        <v>21933</v>
      </c>
    </row>
    <row r="68303" spans="1:3" hidden="1" x14ac:dyDescent="0.2">
      <c r="A68303">
        <v>11001007601</v>
      </c>
      <c r="B68303" t="s">
        <v>12245</v>
      </c>
      <c r="C68303">
        <v>21933</v>
      </c>
    </row>
    <row r="68304" spans="1:3" hidden="1" x14ac:dyDescent="0.2">
      <c r="A68304">
        <v>20209041300</v>
      </c>
      <c r="B68304" t="s">
        <v>24019</v>
      </c>
      <c r="C68304">
        <v>21931</v>
      </c>
    </row>
    <row r="68305" spans="1:3" hidden="1" x14ac:dyDescent="0.2">
      <c r="A68305">
        <v>42101007400</v>
      </c>
      <c r="B68305" t="s">
        <v>19120</v>
      </c>
      <c r="C68305">
        <v>21931</v>
      </c>
    </row>
    <row r="68306" spans="1:3" hidden="1" x14ac:dyDescent="0.2">
      <c r="A68306">
        <v>26065006700</v>
      </c>
      <c r="B68306" t="s">
        <v>23230</v>
      </c>
      <c r="C68306">
        <v>21930</v>
      </c>
    </row>
    <row r="68307" spans="1:3" hidden="1" x14ac:dyDescent="0.2">
      <c r="A68307">
        <v>51800075601</v>
      </c>
      <c r="B68307" t="s">
        <v>7197</v>
      </c>
      <c r="C68307">
        <v>21930</v>
      </c>
    </row>
    <row r="68308" spans="1:3" hidden="1" x14ac:dyDescent="0.2">
      <c r="A68308">
        <v>39093023300</v>
      </c>
      <c r="B68308" t="s">
        <v>8485</v>
      </c>
      <c r="C68308">
        <v>21930</v>
      </c>
    </row>
    <row r="68309" spans="1:3" hidden="1" x14ac:dyDescent="0.2">
      <c r="A68309">
        <v>39035188106</v>
      </c>
      <c r="B68309" t="s">
        <v>23006</v>
      </c>
      <c r="C68309">
        <v>21930</v>
      </c>
    </row>
    <row r="68310" spans="1:3" hidden="1" x14ac:dyDescent="0.2">
      <c r="A68310">
        <v>36055007000</v>
      </c>
      <c r="B68310" t="s">
        <v>22806</v>
      </c>
      <c r="C68310">
        <v>21930</v>
      </c>
    </row>
    <row r="68311" spans="1:3" hidden="1" x14ac:dyDescent="0.2">
      <c r="A68311">
        <v>36001000700</v>
      </c>
      <c r="B68311" t="s">
        <v>24036</v>
      </c>
      <c r="C68311">
        <v>21929</v>
      </c>
    </row>
    <row r="68312" spans="1:3" hidden="1" x14ac:dyDescent="0.2">
      <c r="A68312">
        <v>26025003300</v>
      </c>
      <c r="B68312" t="s">
        <v>16282</v>
      </c>
      <c r="C68312">
        <v>21929</v>
      </c>
    </row>
    <row r="68313" spans="1:3" hidden="1" x14ac:dyDescent="0.2">
      <c r="A68313">
        <v>42101003002</v>
      </c>
      <c r="B68313" t="s">
        <v>11942</v>
      </c>
      <c r="C68313">
        <v>21928</v>
      </c>
    </row>
    <row r="68314" spans="1:3" hidden="1" x14ac:dyDescent="0.2">
      <c r="A68314">
        <v>37155960701</v>
      </c>
      <c r="B68314" t="s">
        <v>14608</v>
      </c>
      <c r="C68314">
        <v>21926</v>
      </c>
    </row>
    <row r="68315" spans="1:3" hidden="1" x14ac:dyDescent="0.2">
      <c r="A68315">
        <v>45045002202</v>
      </c>
      <c r="B68315" t="s">
        <v>500</v>
      </c>
      <c r="C68315">
        <v>21925</v>
      </c>
    </row>
    <row r="68316" spans="1:3" hidden="1" x14ac:dyDescent="0.2">
      <c r="A68316">
        <v>26025000600</v>
      </c>
      <c r="B68316" t="s">
        <v>9950</v>
      </c>
      <c r="C68316">
        <v>21923</v>
      </c>
    </row>
    <row r="68317" spans="1:3" hidden="1" x14ac:dyDescent="0.2">
      <c r="A68317">
        <v>12057013702</v>
      </c>
      <c r="B68317" t="s">
        <v>7957</v>
      </c>
      <c r="C68317">
        <v>21923</v>
      </c>
    </row>
    <row r="68318" spans="1:3" hidden="1" x14ac:dyDescent="0.2">
      <c r="A68318">
        <v>18097352600</v>
      </c>
      <c r="B68318" t="s">
        <v>334</v>
      </c>
      <c r="C68318">
        <v>21922</v>
      </c>
    </row>
    <row r="68319" spans="1:3" hidden="1" x14ac:dyDescent="0.2">
      <c r="A68319">
        <v>12086002001</v>
      </c>
      <c r="B68319" t="s">
        <v>24037</v>
      </c>
      <c r="C68319">
        <v>21922</v>
      </c>
    </row>
    <row r="68320" spans="1:3" hidden="1" x14ac:dyDescent="0.2">
      <c r="A68320">
        <v>6037599000</v>
      </c>
      <c r="B68320" t="s">
        <v>24038</v>
      </c>
      <c r="C68320">
        <v>21921</v>
      </c>
    </row>
    <row r="68321" spans="1:3" hidden="1" x14ac:dyDescent="0.2">
      <c r="A68321">
        <v>22071008600</v>
      </c>
      <c r="B68321" t="s">
        <v>23632</v>
      </c>
      <c r="C68321">
        <v>21921</v>
      </c>
    </row>
    <row r="68322" spans="1:3" hidden="1" x14ac:dyDescent="0.2">
      <c r="A68322">
        <v>37071031500</v>
      </c>
      <c r="B68322" t="s">
        <v>4203</v>
      </c>
      <c r="C68322">
        <v>21921</v>
      </c>
    </row>
    <row r="68323" spans="1:3" hidden="1" x14ac:dyDescent="0.2">
      <c r="A68323">
        <v>51760060900</v>
      </c>
      <c r="B68323" t="s">
        <v>23643</v>
      </c>
      <c r="C68323">
        <v>21919</v>
      </c>
    </row>
    <row r="68324" spans="1:3" hidden="1" x14ac:dyDescent="0.2">
      <c r="A68324">
        <v>18089011900</v>
      </c>
      <c r="B68324" t="s">
        <v>16311</v>
      </c>
      <c r="C68324">
        <v>21918</v>
      </c>
    </row>
    <row r="68325" spans="1:3" hidden="1" x14ac:dyDescent="0.2">
      <c r="A68325">
        <v>12033003100</v>
      </c>
      <c r="B68325" t="s">
        <v>13998</v>
      </c>
      <c r="C68325">
        <v>21918</v>
      </c>
    </row>
    <row r="68326" spans="1:3" hidden="1" x14ac:dyDescent="0.2">
      <c r="A68326">
        <v>12095018000</v>
      </c>
      <c r="B68326" t="s">
        <v>4675</v>
      </c>
      <c r="C68326">
        <v>21918</v>
      </c>
    </row>
    <row r="68327" spans="1:3" hidden="1" x14ac:dyDescent="0.2">
      <c r="A68327">
        <v>17119402500</v>
      </c>
      <c r="B68327" t="s">
        <v>6357</v>
      </c>
      <c r="C68327">
        <v>21917</v>
      </c>
    </row>
    <row r="68328" spans="1:3" hidden="1" x14ac:dyDescent="0.2">
      <c r="A68328">
        <v>47179061200</v>
      </c>
      <c r="B68328" t="s">
        <v>14114</v>
      </c>
      <c r="C68328">
        <v>21917</v>
      </c>
    </row>
    <row r="68329" spans="1:3" hidden="1" x14ac:dyDescent="0.2">
      <c r="A68329">
        <v>26163514200</v>
      </c>
      <c r="B68329" t="s">
        <v>20954</v>
      </c>
      <c r="C68329">
        <v>21914</v>
      </c>
    </row>
    <row r="68330" spans="1:3" hidden="1" x14ac:dyDescent="0.2">
      <c r="A68330">
        <v>17031081700</v>
      </c>
      <c r="B68330" t="s">
        <v>23635</v>
      </c>
      <c r="C68330">
        <v>21914</v>
      </c>
    </row>
    <row r="68331" spans="1:3" hidden="1" x14ac:dyDescent="0.2">
      <c r="A68331">
        <v>48201230900</v>
      </c>
      <c r="B68331" t="s">
        <v>5958</v>
      </c>
      <c r="C68331">
        <v>21913</v>
      </c>
    </row>
    <row r="68332" spans="1:3" hidden="1" x14ac:dyDescent="0.2">
      <c r="A68332">
        <v>37021000900</v>
      </c>
      <c r="B68332" t="s">
        <v>24039</v>
      </c>
      <c r="C68332">
        <v>21912</v>
      </c>
    </row>
    <row r="68333" spans="1:3" hidden="1" x14ac:dyDescent="0.2">
      <c r="A68333">
        <v>31055006000</v>
      </c>
      <c r="B68333" t="s">
        <v>14762</v>
      </c>
      <c r="C68333">
        <v>21911</v>
      </c>
    </row>
    <row r="68334" spans="1:3" hidden="1" x14ac:dyDescent="0.2">
      <c r="A68334">
        <v>24510230300</v>
      </c>
      <c r="B68334" t="s">
        <v>21270</v>
      </c>
      <c r="C68334">
        <v>21911</v>
      </c>
    </row>
    <row r="68335" spans="1:3" hidden="1" x14ac:dyDescent="0.2">
      <c r="A68335">
        <v>34013009900</v>
      </c>
      <c r="B68335" t="s">
        <v>20604</v>
      </c>
      <c r="C68335">
        <v>21910</v>
      </c>
    </row>
    <row r="68336" spans="1:3" hidden="1" x14ac:dyDescent="0.2">
      <c r="A68336">
        <v>39113000802</v>
      </c>
      <c r="B68336" t="s">
        <v>24040</v>
      </c>
      <c r="C68336">
        <v>21910</v>
      </c>
    </row>
    <row r="68337" spans="1:3" hidden="1" x14ac:dyDescent="0.2">
      <c r="A68337">
        <v>22017021800</v>
      </c>
      <c r="B68337" t="s">
        <v>23871</v>
      </c>
      <c r="C68337">
        <v>21909</v>
      </c>
    </row>
    <row r="68338" spans="1:3" hidden="1" x14ac:dyDescent="0.2">
      <c r="A68338">
        <v>39153504200</v>
      </c>
      <c r="B68338" t="s">
        <v>23713</v>
      </c>
      <c r="C68338">
        <v>21908</v>
      </c>
    </row>
    <row r="68339" spans="1:3" hidden="1" x14ac:dyDescent="0.2">
      <c r="A68339">
        <v>39061008201</v>
      </c>
      <c r="B68339" t="s">
        <v>22820</v>
      </c>
      <c r="C68339">
        <v>21906</v>
      </c>
    </row>
    <row r="68340" spans="1:3" hidden="1" x14ac:dyDescent="0.2">
      <c r="A68340">
        <v>12001001400</v>
      </c>
      <c r="B68340" t="s">
        <v>4414</v>
      </c>
      <c r="C68340">
        <v>21906</v>
      </c>
    </row>
    <row r="68341" spans="1:3" hidden="1" x14ac:dyDescent="0.2">
      <c r="A68341">
        <v>1101005603</v>
      </c>
      <c r="B68341" t="s">
        <v>6070</v>
      </c>
      <c r="C68341">
        <v>21905</v>
      </c>
    </row>
    <row r="68342" spans="1:3" hidden="1" x14ac:dyDescent="0.2">
      <c r="A68342">
        <v>13039010602</v>
      </c>
      <c r="B68342" t="s">
        <v>14323</v>
      </c>
      <c r="C68342">
        <v>21904</v>
      </c>
    </row>
    <row r="68343" spans="1:3" hidden="1" x14ac:dyDescent="0.2">
      <c r="A68343">
        <v>12081000306</v>
      </c>
      <c r="B68343" t="s">
        <v>3900</v>
      </c>
      <c r="C68343">
        <v>21904</v>
      </c>
    </row>
    <row r="68344" spans="1:3" hidden="1" x14ac:dyDescent="0.2">
      <c r="A68344">
        <v>39095001500</v>
      </c>
      <c r="B68344" t="s">
        <v>4244</v>
      </c>
      <c r="C68344">
        <v>21903</v>
      </c>
    </row>
    <row r="68345" spans="1:3" hidden="1" x14ac:dyDescent="0.2">
      <c r="A68345">
        <v>13009970600</v>
      </c>
      <c r="B68345" t="s">
        <v>21547</v>
      </c>
      <c r="C68345">
        <v>21903</v>
      </c>
    </row>
    <row r="68346" spans="1:3" hidden="1" x14ac:dyDescent="0.2">
      <c r="A68346">
        <v>17031711200</v>
      </c>
      <c r="B68346" t="s">
        <v>23917</v>
      </c>
      <c r="C68346">
        <v>21902</v>
      </c>
    </row>
    <row r="68347" spans="1:3" hidden="1" x14ac:dyDescent="0.2">
      <c r="A68347">
        <v>51540000600</v>
      </c>
      <c r="B68347" t="s">
        <v>24041</v>
      </c>
      <c r="C68347">
        <v>21902</v>
      </c>
    </row>
    <row r="68348" spans="1:3" hidden="1" x14ac:dyDescent="0.2">
      <c r="A68348">
        <v>40143009101</v>
      </c>
      <c r="B68348" t="s">
        <v>113</v>
      </c>
      <c r="C68348">
        <v>21900</v>
      </c>
    </row>
    <row r="68349" spans="1:3" hidden="1" x14ac:dyDescent="0.2">
      <c r="A68349">
        <v>48257050500</v>
      </c>
      <c r="B68349" t="s">
        <v>3301</v>
      </c>
      <c r="C68349">
        <v>21897</v>
      </c>
    </row>
    <row r="68350" spans="1:3" hidden="1" x14ac:dyDescent="0.2">
      <c r="A68350">
        <v>6073016902</v>
      </c>
      <c r="B68350" t="s">
        <v>9174</v>
      </c>
      <c r="C68350">
        <v>21895</v>
      </c>
    </row>
    <row r="68351" spans="1:3" hidden="1" x14ac:dyDescent="0.2">
      <c r="A68351">
        <v>29510127500</v>
      </c>
      <c r="B68351" t="s">
        <v>24042</v>
      </c>
      <c r="C68351">
        <v>21893</v>
      </c>
    </row>
    <row r="68352" spans="1:3" hidden="1" x14ac:dyDescent="0.2">
      <c r="A68352">
        <v>34007602000</v>
      </c>
      <c r="B68352" t="s">
        <v>24043</v>
      </c>
      <c r="C68352">
        <v>21892</v>
      </c>
    </row>
    <row r="68353" spans="1:3" hidden="1" x14ac:dyDescent="0.2">
      <c r="A68353">
        <v>6061022011</v>
      </c>
      <c r="B68353" t="s">
        <v>409</v>
      </c>
      <c r="C68353">
        <v>21891</v>
      </c>
    </row>
    <row r="68354" spans="1:3" hidden="1" x14ac:dyDescent="0.2">
      <c r="A68354">
        <v>42101026000</v>
      </c>
      <c r="B68354" t="s">
        <v>8432</v>
      </c>
      <c r="C68354">
        <v>21890</v>
      </c>
    </row>
    <row r="68355" spans="1:3" hidden="1" x14ac:dyDescent="0.2">
      <c r="A68355">
        <v>36055003900</v>
      </c>
      <c r="B68355" t="s">
        <v>23259</v>
      </c>
      <c r="C68355">
        <v>21889</v>
      </c>
    </row>
    <row r="68356" spans="1:3" hidden="1" x14ac:dyDescent="0.2">
      <c r="A68356">
        <v>26163531500</v>
      </c>
      <c r="B68356" t="s">
        <v>24025</v>
      </c>
      <c r="C68356">
        <v>21889</v>
      </c>
    </row>
    <row r="68357" spans="1:3" hidden="1" x14ac:dyDescent="0.2">
      <c r="A68357">
        <v>42101017201</v>
      </c>
      <c r="B68357" t="s">
        <v>24044</v>
      </c>
      <c r="C68357">
        <v>21888</v>
      </c>
    </row>
    <row r="68358" spans="1:3" hidden="1" x14ac:dyDescent="0.2">
      <c r="A68358">
        <v>37067001601</v>
      </c>
      <c r="B68358" t="s">
        <v>4045</v>
      </c>
      <c r="C68358">
        <v>21887</v>
      </c>
    </row>
    <row r="68359" spans="1:3" hidden="1" x14ac:dyDescent="0.2">
      <c r="A68359">
        <v>48347950900</v>
      </c>
      <c r="B68359" t="s">
        <v>6506</v>
      </c>
      <c r="C68359">
        <v>21884</v>
      </c>
    </row>
    <row r="68360" spans="1:3" hidden="1" x14ac:dyDescent="0.2">
      <c r="A68360">
        <v>28021950100</v>
      </c>
      <c r="B68360" t="s">
        <v>24045</v>
      </c>
      <c r="C68360">
        <v>21884</v>
      </c>
    </row>
    <row r="68361" spans="1:3" hidden="1" x14ac:dyDescent="0.2">
      <c r="A68361">
        <v>1125011901</v>
      </c>
      <c r="B68361" t="s">
        <v>5605</v>
      </c>
      <c r="C68361">
        <v>21884</v>
      </c>
    </row>
    <row r="68362" spans="1:3" hidden="1" x14ac:dyDescent="0.2">
      <c r="A68362">
        <v>13089023102</v>
      </c>
      <c r="B68362" t="s">
        <v>11029</v>
      </c>
      <c r="C68362">
        <v>21883</v>
      </c>
    </row>
    <row r="68363" spans="1:3" hidden="1" x14ac:dyDescent="0.2">
      <c r="A68363">
        <v>10003002700</v>
      </c>
      <c r="B68363" t="s">
        <v>24046</v>
      </c>
      <c r="C68363">
        <v>21883</v>
      </c>
    </row>
    <row r="68364" spans="1:3" hidden="1" x14ac:dyDescent="0.2">
      <c r="A68364">
        <v>39153507400</v>
      </c>
      <c r="B68364" t="s">
        <v>22028</v>
      </c>
      <c r="C68364">
        <v>21883</v>
      </c>
    </row>
    <row r="68365" spans="1:3" hidden="1" x14ac:dyDescent="0.2">
      <c r="A68365">
        <v>24510180300</v>
      </c>
      <c r="B68365" t="s">
        <v>24047</v>
      </c>
      <c r="C68365">
        <v>21882</v>
      </c>
    </row>
    <row r="68366" spans="1:3" hidden="1" x14ac:dyDescent="0.2">
      <c r="A68366">
        <v>29095016400</v>
      </c>
      <c r="B68366" t="s">
        <v>23938</v>
      </c>
      <c r="C68366">
        <v>21882</v>
      </c>
    </row>
    <row r="68367" spans="1:3" hidden="1" x14ac:dyDescent="0.2">
      <c r="A68367">
        <v>17167000800</v>
      </c>
      <c r="B68367" t="s">
        <v>24048</v>
      </c>
      <c r="C68367">
        <v>21882</v>
      </c>
    </row>
    <row r="68368" spans="1:3" hidden="1" x14ac:dyDescent="0.2">
      <c r="A68368">
        <v>1005950700</v>
      </c>
      <c r="B68368" t="s">
        <v>21566</v>
      </c>
      <c r="C68368">
        <v>21881</v>
      </c>
    </row>
    <row r="68369" spans="1:3" hidden="1" x14ac:dyDescent="0.2">
      <c r="A68369">
        <v>22079012700</v>
      </c>
      <c r="B68369" t="s">
        <v>6632</v>
      </c>
      <c r="C68369">
        <v>21881</v>
      </c>
    </row>
    <row r="68370" spans="1:3" hidden="1" x14ac:dyDescent="0.2">
      <c r="A68370">
        <v>12001000400</v>
      </c>
      <c r="B68370" t="s">
        <v>24049</v>
      </c>
      <c r="C68370">
        <v>21880</v>
      </c>
    </row>
    <row r="68371" spans="1:3" hidden="1" x14ac:dyDescent="0.2">
      <c r="A68371">
        <v>39035118800</v>
      </c>
      <c r="B68371" t="s">
        <v>23507</v>
      </c>
      <c r="C68371">
        <v>21880</v>
      </c>
    </row>
    <row r="68372" spans="1:3" hidden="1" x14ac:dyDescent="0.2">
      <c r="A68372">
        <v>13067030411</v>
      </c>
      <c r="B68372" t="s">
        <v>488</v>
      </c>
      <c r="C68372">
        <v>21879</v>
      </c>
    </row>
    <row r="68373" spans="1:3" hidden="1" x14ac:dyDescent="0.2">
      <c r="A68373">
        <v>4013114200</v>
      </c>
      <c r="B68373" t="s">
        <v>20745</v>
      </c>
      <c r="C68373">
        <v>21879</v>
      </c>
    </row>
    <row r="68374" spans="1:3" hidden="1" x14ac:dyDescent="0.2">
      <c r="A68374">
        <v>37025042503</v>
      </c>
      <c r="B68374" t="s">
        <v>10360</v>
      </c>
      <c r="C68374">
        <v>21878</v>
      </c>
    </row>
    <row r="68375" spans="1:3" hidden="1" x14ac:dyDescent="0.2">
      <c r="A68375">
        <v>12009062301</v>
      </c>
      <c r="B68375" t="s">
        <v>24050</v>
      </c>
      <c r="C68375">
        <v>21878</v>
      </c>
    </row>
    <row r="68376" spans="1:3" hidden="1" x14ac:dyDescent="0.2">
      <c r="A68376">
        <v>26099245000</v>
      </c>
      <c r="B68376" t="s">
        <v>21994</v>
      </c>
      <c r="C68376">
        <v>21878</v>
      </c>
    </row>
    <row r="68377" spans="1:3" hidden="1" x14ac:dyDescent="0.2">
      <c r="A68377">
        <v>37083930900</v>
      </c>
      <c r="B68377" t="s">
        <v>24051</v>
      </c>
      <c r="C68377">
        <v>21875</v>
      </c>
    </row>
    <row r="68378" spans="1:3" hidden="1" x14ac:dyDescent="0.2">
      <c r="A68378">
        <v>13121010508</v>
      </c>
      <c r="B68378" t="s">
        <v>226</v>
      </c>
      <c r="C68378">
        <v>21874</v>
      </c>
    </row>
    <row r="68379" spans="1:3" hidden="1" x14ac:dyDescent="0.2">
      <c r="A68379">
        <v>24510280101</v>
      </c>
      <c r="B68379" t="s">
        <v>24052</v>
      </c>
      <c r="C68379">
        <v>21873</v>
      </c>
    </row>
    <row r="68380" spans="1:3" hidden="1" x14ac:dyDescent="0.2">
      <c r="A68380">
        <v>51760070801</v>
      </c>
      <c r="B68380" t="s">
        <v>24053</v>
      </c>
      <c r="C68380">
        <v>21873</v>
      </c>
    </row>
    <row r="68381" spans="1:3" hidden="1" x14ac:dyDescent="0.2">
      <c r="A68381">
        <v>6001409800</v>
      </c>
      <c r="B68381" t="s">
        <v>24054</v>
      </c>
      <c r="C68381">
        <v>21871</v>
      </c>
    </row>
    <row r="68382" spans="1:3" hidden="1" x14ac:dyDescent="0.2">
      <c r="A68382">
        <v>12083001500</v>
      </c>
      <c r="B68382" t="s">
        <v>8365</v>
      </c>
      <c r="C68382">
        <v>21869</v>
      </c>
    </row>
    <row r="68383" spans="1:3" hidden="1" x14ac:dyDescent="0.2">
      <c r="A68383">
        <v>22071009100</v>
      </c>
      <c r="B68383" t="s">
        <v>23632</v>
      </c>
      <c r="C68383">
        <v>21869</v>
      </c>
    </row>
    <row r="68384" spans="1:3" hidden="1" x14ac:dyDescent="0.2">
      <c r="A68384">
        <v>37129011300</v>
      </c>
      <c r="B68384" t="s">
        <v>24055</v>
      </c>
      <c r="C68384">
        <v>21867</v>
      </c>
    </row>
    <row r="68385" spans="1:3" hidden="1" x14ac:dyDescent="0.2">
      <c r="A68385">
        <v>39113000500</v>
      </c>
      <c r="B68385" t="s">
        <v>24056</v>
      </c>
      <c r="C68385">
        <v>21864</v>
      </c>
    </row>
    <row r="68386" spans="1:3" hidden="1" x14ac:dyDescent="0.2">
      <c r="A68386">
        <v>26163516600</v>
      </c>
      <c r="B68386" t="s">
        <v>23823</v>
      </c>
      <c r="C68386">
        <v>21863</v>
      </c>
    </row>
    <row r="68387" spans="1:3" hidden="1" x14ac:dyDescent="0.2">
      <c r="A68387">
        <v>42101016901</v>
      </c>
      <c r="B68387" t="s">
        <v>8432</v>
      </c>
      <c r="C68387">
        <v>21861</v>
      </c>
    </row>
    <row r="68388" spans="1:3" hidden="1" x14ac:dyDescent="0.2">
      <c r="A68388">
        <v>4015940400</v>
      </c>
      <c r="B68388" t="s">
        <v>24057</v>
      </c>
      <c r="C68388">
        <v>21859</v>
      </c>
    </row>
    <row r="68389" spans="1:3" hidden="1" x14ac:dyDescent="0.2">
      <c r="A68389">
        <v>48439105006</v>
      </c>
      <c r="B68389" t="s">
        <v>24058</v>
      </c>
      <c r="C68389">
        <v>21859</v>
      </c>
    </row>
    <row r="68390" spans="1:3" hidden="1" x14ac:dyDescent="0.2">
      <c r="A68390">
        <v>39017014400</v>
      </c>
      <c r="B68390" t="s">
        <v>11915</v>
      </c>
      <c r="C68390">
        <v>21859</v>
      </c>
    </row>
    <row r="68391" spans="1:3" hidden="1" x14ac:dyDescent="0.2">
      <c r="A68391">
        <v>6075013500</v>
      </c>
      <c r="B68391" t="s">
        <v>2083</v>
      </c>
      <c r="C68391">
        <v>21859</v>
      </c>
    </row>
    <row r="68392" spans="1:3" hidden="1" x14ac:dyDescent="0.2">
      <c r="A68392">
        <v>13141480300</v>
      </c>
      <c r="B68392" t="s">
        <v>23876</v>
      </c>
      <c r="C68392">
        <v>21858</v>
      </c>
    </row>
    <row r="68393" spans="1:3" hidden="1" x14ac:dyDescent="0.2">
      <c r="A68393">
        <v>13217100700</v>
      </c>
      <c r="B68393" t="s">
        <v>16579</v>
      </c>
      <c r="C68393">
        <v>21857</v>
      </c>
    </row>
    <row r="68394" spans="1:3" hidden="1" x14ac:dyDescent="0.2">
      <c r="A68394">
        <v>13089021409</v>
      </c>
      <c r="B68394" t="s">
        <v>226</v>
      </c>
      <c r="C68394">
        <v>21856</v>
      </c>
    </row>
    <row r="68395" spans="1:3" hidden="1" x14ac:dyDescent="0.2">
      <c r="A68395">
        <v>26161412300</v>
      </c>
      <c r="B68395" t="s">
        <v>24059</v>
      </c>
      <c r="C68395">
        <v>21855</v>
      </c>
    </row>
    <row r="68396" spans="1:3" hidden="1" x14ac:dyDescent="0.2">
      <c r="A68396">
        <v>42101007000</v>
      </c>
      <c r="B68396" t="s">
        <v>19120</v>
      </c>
      <c r="C68396">
        <v>21855</v>
      </c>
    </row>
    <row r="68397" spans="1:3" hidden="1" x14ac:dyDescent="0.2">
      <c r="A68397">
        <v>17031250400</v>
      </c>
      <c r="B68397" t="s">
        <v>20826</v>
      </c>
      <c r="C68397">
        <v>21854</v>
      </c>
    </row>
    <row r="68398" spans="1:3" hidden="1" x14ac:dyDescent="0.2">
      <c r="A68398">
        <v>29095006600</v>
      </c>
      <c r="B68398" t="s">
        <v>6497</v>
      </c>
      <c r="C68398">
        <v>21854</v>
      </c>
    </row>
    <row r="68399" spans="1:3" hidden="1" x14ac:dyDescent="0.2">
      <c r="A68399">
        <v>37081012703</v>
      </c>
      <c r="B68399" t="s">
        <v>24060</v>
      </c>
      <c r="C68399">
        <v>21853</v>
      </c>
    </row>
    <row r="68400" spans="1:3" hidden="1" x14ac:dyDescent="0.2">
      <c r="A68400">
        <v>36047121000</v>
      </c>
      <c r="B68400" t="s">
        <v>38</v>
      </c>
      <c r="C68400">
        <v>21852</v>
      </c>
    </row>
    <row r="68401" spans="1:3" hidden="1" x14ac:dyDescent="0.2">
      <c r="A68401">
        <v>22071000903</v>
      </c>
      <c r="B68401" t="s">
        <v>24061</v>
      </c>
      <c r="C68401">
        <v>21852</v>
      </c>
    </row>
    <row r="68402" spans="1:3" hidden="1" x14ac:dyDescent="0.2">
      <c r="A68402">
        <v>51710006601</v>
      </c>
      <c r="B68402" t="s">
        <v>24062</v>
      </c>
      <c r="C68402">
        <v>21851</v>
      </c>
    </row>
    <row r="68403" spans="1:3" hidden="1" x14ac:dyDescent="0.2">
      <c r="A68403">
        <v>13225040400</v>
      </c>
      <c r="B68403" t="s">
        <v>20645</v>
      </c>
      <c r="C68403">
        <v>21850</v>
      </c>
    </row>
    <row r="68404" spans="1:3" hidden="1" x14ac:dyDescent="0.2">
      <c r="A68404">
        <v>4013115300</v>
      </c>
      <c r="B68404" t="s">
        <v>20459</v>
      </c>
      <c r="C68404">
        <v>21850</v>
      </c>
    </row>
    <row r="68405" spans="1:3" hidden="1" x14ac:dyDescent="0.2">
      <c r="A68405">
        <v>12105016002</v>
      </c>
      <c r="B68405" t="s">
        <v>18032</v>
      </c>
      <c r="C68405">
        <v>21849</v>
      </c>
    </row>
    <row r="68406" spans="1:3" hidden="1" x14ac:dyDescent="0.2">
      <c r="A68406">
        <v>47157007500</v>
      </c>
      <c r="B68406" t="s">
        <v>24063</v>
      </c>
      <c r="C68406">
        <v>21849</v>
      </c>
    </row>
    <row r="68407" spans="1:3" hidden="1" x14ac:dyDescent="0.2">
      <c r="A68407">
        <v>28087000700</v>
      </c>
      <c r="B68407" t="s">
        <v>16687</v>
      </c>
      <c r="C68407">
        <v>21849</v>
      </c>
    </row>
    <row r="68408" spans="1:3" hidden="1" x14ac:dyDescent="0.2">
      <c r="A68408">
        <v>48453002108</v>
      </c>
      <c r="B68408" t="s">
        <v>23594</v>
      </c>
      <c r="C68408">
        <v>21846</v>
      </c>
    </row>
    <row r="68409" spans="1:3" hidden="1" x14ac:dyDescent="0.2">
      <c r="A68409">
        <v>5119001900</v>
      </c>
      <c r="B68409" t="s">
        <v>24064</v>
      </c>
      <c r="C68409">
        <v>21844</v>
      </c>
    </row>
    <row r="68410" spans="1:3" hidden="1" x14ac:dyDescent="0.2">
      <c r="A68410">
        <v>42101024300</v>
      </c>
      <c r="B68410" t="s">
        <v>23285</v>
      </c>
      <c r="C68410">
        <v>21844</v>
      </c>
    </row>
    <row r="68411" spans="1:3" hidden="1" x14ac:dyDescent="0.2">
      <c r="A68411">
        <v>21067001600</v>
      </c>
      <c r="B68411" t="s">
        <v>23872</v>
      </c>
      <c r="C68411">
        <v>21844</v>
      </c>
    </row>
    <row r="68412" spans="1:3" hidden="1" x14ac:dyDescent="0.2">
      <c r="A68412">
        <v>13151070304</v>
      </c>
      <c r="B68412" t="s">
        <v>16870</v>
      </c>
      <c r="C68412">
        <v>21843</v>
      </c>
    </row>
    <row r="68413" spans="1:3" hidden="1" x14ac:dyDescent="0.2">
      <c r="A68413">
        <v>18003011303</v>
      </c>
      <c r="B68413" t="s">
        <v>1770</v>
      </c>
      <c r="C68413">
        <v>21842</v>
      </c>
    </row>
    <row r="68414" spans="1:3" hidden="1" x14ac:dyDescent="0.2">
      <c r="A68414">
        <v>26163544100</v>
      </c>
      <c r="B68414" t="s">
        <v>24065</v>
      </c>
      <c r="C68414">
        <v>21841</v>
      </c>
    </row>
    <row r="68415" spans="1:3" hidden="1" x14ac:dyDescent="0.2">
      <c r="A68415">
        <v>17031834200</v>
      </c>
      <c r="B68415" t="s">
        <v>23505</v>
      </c>
      <c r="C68415">
        <v>21840</v>
      </c>
    </row>
    <row r="68416" spans="1:3" hidden="1" x14ac:dyDescent="0.2">
      <c r="A68416">
        <v>6063000202</v>
      </c>
      <c r="B68416" t="s">
        <v>16003</v>
      </c>
      <c r="C68416">
        <v>21839</v>
      </c>
    </row>
    <row r="68417" spans="1:3" hidden="1" x14ac:dyDescent="0.2">
      <c r="A68417">
        <v>29095008000</v>
      </c>
      <c r="B68417" t="s">
        <v>24066</v>
      </c>
      <c r="C68417">
        <v>21839</v>
      </c>
    </row>
    <row r="68418" spans="1:3" hidden="1" x14ac:dyDescent="0.2">
      <c r="A68418">
        <v>39023003400</v>
      </c>
      <c r="B68418" t="s">
        <v>4521</v>
      </c>
      <c r="C68418">
        <v>21838</v>
      </c>
    </row>
    <row r="68419" spans="1:3" hidden="1" x14ac:dyDescent="0.2">
      <c r="A68419">
        <v>11001009102</v>
      </c>
      <c r="B68419" t="s">
        <v>24067</v>
      </c>
      <c r="C68419">
        <v>21838</v>
      </c>
    </row>
    <row r="68420" spans="1:3" hidden="1" x14ac:dyDescent="0.2">
      <c r="A68420">
        <v>22107000300</v>
      </c>
      <c r="B68420" t="s">
        <v>15691</v>
      </c>
      <c r="C68420">
        <v>21838</v>
      </c>
    </row>
    <row r="68421" spans="1:3" hidden="1" x14ac:dyDescent="0.2">
      <c r="A68421">
        <v>34013010800</v>
      </c>
      <c r="B68421" t="s">
        <v>20604</v>
      </c>
      <c r="C68421">
        <v>21837</v>
      </c>
    </row>
    <row r="68422" spans="1:3" hidden="1" x14ac:dyDescent="0.2">
      <c r="A68422">
        <v>9001074400</v>
      </c>
      <c r="B68422" t="s">
        <v>23381</v>
      </c>
      <c r="C68422">
        <v>21836</v>
      </c>
    </row>
    <row r="68423" spans="1:3" hidden="1" x14ac:dyDescent="0.2">
      <c r="A68423">
        <v>17031431200</v>
      </c>
      <c r="B68423" t="s">
        <v>1701</v>
      </c>
      <c r="C68423">
        <v>21832</v>
      </c>
    </row>
    <row r="68424" spans="1:3" hidden="1" x14ac:dyDescent="0.2">
      <c r="A68424">
        <v>26163533900</v>
      </c>
      <c r="B68424" t="s">
        <v>24068</v>
      </c>
      <c r="C68424">
        <v>21831</v>
      </c>
    </row>
    <row r="68425" spans="1:3" hidden="1" x14ac:dyDescent="0.2">
      <c r="A68425">
        <v>5031000602</v>
      </c>
      <c r="B68425" t="s">
        <v>6027</v>
      </c>
      <c r="C68425">
        <v>21830</v>
      </c>
    </row>
    <row r="68426" spans="1:3" hidden="1" x14ac:dyDescent="0.2">
      <c r="A68426">
        <v>37045951601</v>
      </c>
      <c r="B68426" t="s">
        <v>18937</v>
      </c>
      <c r="C68426">
        <v>21829</v>
      </c>
    </row>
    <row r="68427" spans="1:3" hidden="1" x14ac:dyDescent="0.2">
      <c r="A68427">
        <v>48453002109</v>
      </c>
      <c r="B68427" t="s">
        <v>24069</v>
      </c>
      <c r="C68427">
        <v>21829</v>
      </c>
    </row>
    <row r="68428" spans="1:3" hidden="1" x14ac:dyDescent="0.2">
      <c r="A68428">
        <v>13095001000</v>
      </c>
      <c r="B68428" t="s">
        <v>9794</v>
      </c>
      <c r="C68428">
        <v>21829</v>
      </c>
    </row>
    <row r="68429" spans="1:3" hidden="1" x14ac:dyDescent="0.2">
      <c r="A68429">
        <v>1097002700</v>
      </c>
      <c r="B68429" t="s">
        <v>24070</v>
      </c>
      <c r="C68429">
        <v>21829</v>
      </c>
    </row>
    <row r="68430" spans="1:3" hidden="1" x14ac:dyDescent="0.2">
      <c r="A68430">
        <v>18095011900</v>
      </c>
      <c r="B68430" t="s">
        <v>11540</v>
      </c>
      <c r="C68430">
        <v>21828</v>
      </c>
    </row>
    <row r="68431" spans="1:3" hidden="1" x14ac:dyDescent="0.2">
      <c r="A68431">
        <v>28049003300</v>
      </c>
      <c r="B68431" t="s">
        <v>2043</v>
      </c>
      <c r="C68431">
        <v>21827</v>
      </c>
    </row>
    <row r="68432" spans="1:3" hidden="1" x14ac:dyDescent="0.2">
      <c r="A68432">
        <v>29510121100</v>
      </c>
      <c r="B68432" t="s">
        <v>22886</v>
      </c>
      <c r="C68432">
        <v>21827</v>
      </c>
    </row>
    <row r="68433" spans="1:3" hidden="1" x14ac:dyDescent="0.2">
      <c r="A68433">
        <v>51690000100</v>
      </c>
      <c r="B68433" t="s">
        <v>18811</v>
      </c>
      <c r="C68433">
        <v>21826</v>
      </c>
    </row>
    <row r="68434" spans="1:3" hidden="1" x14ac:dyDescent="0.2">
      <c r="A68434">
        <v>26163544200</v>
      </c>
      <c r="B68434" t="s">
        <v>23970</v>
      </c>
      <c r="C68434">
        <v>21826</v>
      </c>
    </row>
    <row r="68435" spans="1:3" hidden="1" x14ac:dyDescent="0.2">
      <c r="A68435">
        <v>37119004305</v>
      </c>
      <c r="B68435" t="s">
        <v>20958</v>
      </c>
      <c r="C68435">
        <v>21825</v>
      </c>
    </row>
    <row r="68436" spans="1:3" hidden="1" x14ac:dyDescent="0.2">
      <c r="A68436">
        <v>26163503400</v>
      </c>
      <c r="B68436" t="s">
        <v>24071</v>
      </c>
      <c r="C68436">
        <v>21825</v>
      </c>
    </row>
    <row r="68437" spans="1:3" hidden="1" x14ac:dyDescent="0.2">
      <c r="A68437">
        <v>42003050600</v>
      </c>
      <c r="B68437" t="s">
        <v>24072</v>
      </c>
      <c r="C68437">
        <v>21822</v>
      </c>
    </row>
    <row r="68438" spans="1:3" hidden="1" x14ac:dyDescent="0.2">
      <c r="A68438">
        <v>17097862300</v>
      </c>
      <c r="B68438" t="s">
        <v>12365</v>
      </c>
      <c r="C68438">
        <v>21822</v>
      </c>
    </row>
    <row r="68439" spans="1:3" hidden="1" x14ac:dyDescent="0.2">
      <c r="A68439">
        <v>13217100300</v>
      </c>
      <c r="B68439" t="s">
        <v>16579</v>
      </c>
      <c r="C68439">
        <v>21819</v>
      </c>
    </row>
    <row r="68440" spans="1:3" hidden="1" x14ac:dyDescent="0.2">
      <c r="A68440">
        <v>42003562700</v>
      </c>
      <c r="B68440" t="s">
        <v>24073</v>
      </c>
      <c r="C68440">
        <v>21819</v>
      </c>
    </row>
    <row r="68441" spans="1:3" hidden="1" x14ac:dyDescent="0.2">
      <c r="A68441">
        <v>6037238200</v>
      </c>
      <c r="B68441" t="s">
        <v>9491</v>
      </c>
      <c r="C68441">
        <v>21819</v>
      </c>
    </row>
    <row r="68442" spans="1:3" hidden="1" x14ac:dyDescent="0.2">
      <c r="A68442">
        <v>12039020102</v>
      </c>
      <c r="B68442" t="s">
        <v>23506</v>
      </c>
      <c r="C68442">
        <v>21819</v>
      </c>
    </row>
    <row r="68443" spans="1:3" hidden="1" x14ac:dyDescent="0.2">
      <c r="A68443">
        <v>17031071800</v>
      </c>
      <c r="B68443" t="s">
        <v>24</v>
      </c>
      <c r="C68443">
        <v>21818</v>
      </c>
    </row>
    <row r="68444" spans="1:3" hidden="1" x14ac:dyDescent="0.2">
      <c r="A68444">
        <v>39061010002</v>
      </c>
      <c r="B68444" t="s">
        <v>17818</v>
      </c>
      <c r="C68444">
        <v>21818</v>
      </c>
    </row>
    <row r="68445" spans="1:3" hidden="1" x14ac:dyDescent="0.2">
      <c r="A68445">
        <v>47053966900</v>
      </c>
      <c r="B68445" t="s">
        <v>21771</v>
      </c>
      <c r="C68445">
        <v>21817</v>
      </c>
    </row>
    <row r="68446" spans="1:3" hidden="1" x14ac:dyDescent="0.2">
      <c r="A68446">
        <v>12103026300</v>
      </c>
      <c r="B68446" t="s">
        <v>6495</v>
      </c>
      <c r="C68446">
        <v>21816</v>
      </c>
    </row>
    <row r="68447" spans="1:3" hidden="1" x14ac:dyDescent="0.2">
      <c r="A68447">
        <v>37085070801</v>
      </c>
      <c r="B68447" t="s">
        <v>19484</v>
      </c>
      <c r="C68447">
        <v>21816</v>
      </c>
    </row>
    <row r="68448" spans="1:3" hidden="1" x14ac:dyDescent="0.2">
      <c r="A68448">
        <v>18095001700</v>
      </c>
      <c r="B68448" t="s">
        <v>11540</v>
      </c>
      <c r="C68448">
        <v>21814</v>
      </c>
    </row>
    <row r="68449" spans="1:3" hidden="1" x14ac:dyDescent="0.2">
      <c r="A68449">
        <v>1113030600</v>
      </c>
      <c r="B68449" t="s">
        <v>17554</v>
      </c>
      <c r="C68449">
        <v>21814</v>
      </c>
    </row>
    <row r="68450" spans="1:3" hidden="1" x14ac:dyDescent="0.2">
      <c r="A68450">
        <v>55101000500</v>
      </c>
      <c r="B68450" t="s">
        <v>7140</v>
      </c>
      <c r="C68450">
        <v>21814</v>
      </c>
    </row>
    <row r="68451" spans="1:3" hidden="1" x14ac:dyDescent="0.2">
      <c r="A68451">
        <v>39035154700</v>
      </c>
      <c r="B68451" t="s">
        <v>12887</v>
      </c>
      <c r="C68451">
        <v>21813</v>
      </c>
    </row>
    <row r="68452" spans="1:3" hidden="1" x14ac:dyDescent="0.2">
      <c r="A68452">
        <v>39061011000</v>
      </c>
      <c r="B68452" t="s">
        <v>23821</v>
      </c>
      <c r="C68452">
        <v>21811</v>
      </c>
    </row>
    <row r="68453" spans="1:3" hidden="1" x14ac:dyDescent="0.2">
      <c r="A68453">
        <v>40143002100</v>
      </c>
      <c r="B68453" t="s">
        <v>113</v>
      </c>
      <c r="C68453">
        <v>21809</v>
      </c>
    </row>
    <row r="68454" spans="1:3" hidden="1" x14ac:dyDescent="0.2">
      <c r="A68454">
        <v>37111970400</v>
      </c>
      <c r="B68454" t="s">
        <v>17994</v>
      </c>
      <c r="C68454">
        <v>21809</v>
      </c>
    </row>
    <row r="68455" spans="1:3" hidden="1" x14ac:dyDescent="0.2">
      <c r="A68455">
        <v>29510108200</v>
      </c>
      <c r="B68455" t="s">
        <v>24074</v>
      </c>
      <c r="C68455">
        <v>21809</v>
      </c>
    </row>
    <row r="68456" spans="1:3" hidden="1" x14ac:dyDescent="0.2">
      <c r="A68456">
        <v>39095002300</v>
      </c>
      <c r="B68456" t="s">
        <v>24075</v>
      </c>
      <c r="C68456">
        <v>21809</v>
      </c>
    </row>
    <row r="68457" spans="1:3" hidden="1" x14ac:dyDescent="0.2">
      <c r="A68457">
        <v>21111004301</v>
      </c>
      <c r="B68457" t="s">
        <v>24076</v>
      </c>
      <c r="C68457">
        <v>21808</v>
      </c>
    </row>
    <row r="68458" spans="1:3" hidden="1" x14ac:dyDescent="0.2">
      <c r="A68458">
        <v>22071008400</v>
      </c>
      <c r="B68458" t="s">
        <v>23632</v>
      </c>
      <c r="C68458">
        <v>21807</v>
      </c>
    </row>
    <row r="68459" spans="1:3" hidden="1" x14ac:dyDescent="0.2">
      <c r="A68459">
        <v>1101002202</v>
      </c>
      <c r="B68459" t="s">
        <v>6070</v>
      </c>
      <c r="C68459">
        <v>21807</v>
      </c>
    </row>
    <row r="68460" spans="1:3" hidden="1" x14ac:dyDescent="0.2">
      <c r="A68460">
        <v>48201231500</v>
      </c>
      <c r="B68460" t="s">
        <v>22253</v>
      </c>
      <c r="C68460">
        <v>21805</v>
      </c>
    </row>
    <row r="68461" spans="1:3" hidden="1" x14ac:dyDescent="0.2">
      <c r="A68461">
        <v>1055000600</v>
      </c>
      <c r="B68461" t="s">
        <v>4819</v>
      </c>
      <c r="C68461">
        <v>21805</v>
      </c>
    </row>
    <row r="68462" spans="1:3" hidden="1" x14ac:dyDescent="0.2">
      <c r="A68462">
        <v>2198000100</v>
      </c>
      <c r="B68462" t="s">
        <v>24077</v>
      </c>
      <c r="C68462">
        <v>21804</v>
      </c>
    </row>
    <row r="68463" spans="1:3" hidden="1" x14ac:dyDescent="0.2">
      <c r="A68463">
        <v>36055001300</v>
      </c>
      <c r="B68463" t="s">
        <v>23933</v>
      </c>
      <c r="C68463">
        <v>21804</v>
      </c>
    </row>
    <row r="68464" spans="1:3" hidden="1" x14ac:dyDescent="0.2">
      <c r="A68464">
        <v>13121007704</v>
      </c>
      <c r="B68464" t="s">
        <v>24078</v>
      </c>
      <c r="C68464">
        <v>21804</v>
      </c>
    </row>
    <row r="68465" spans="1:3" hidden="1" x14ac:dyDescent="0.2">
      <c r="A68465">
        <v>39061005800</v>
      </c>
      <c r="B68465" t="s">
        <v>24079</v>
      </c>
      <c r="C68465">
        <v>21803</v>
      </c>
    </row>
    <row r="68466" spans="1:3" hidden="1" x14ac:dyDescent="0.2">
      <c r="A68466">
        <v>45057010500</v>
      </c>
      <c r="B68466" t="s">
        <v>19114</v>
      </c>
      <c r="C68466">
        <v>21799</v>
      </c>
    </row>
    <row r="68467" spans="1:3" hidden="1" x14ac:dyDescent="0.2">
      <c r="A68467">
        <v>26163531600</v>
      </c>
      <c r="B68467" t="s">
        <v>24080</v>
      </c>
      <c r="C68467">
        <v>21798</v>
      </c>
    </row>
    <row r="68468" spans="1:3" hidden="1" x14ac:dyDescent="0.2">
      <c r="A68468">
        <v>48113007809</v>
      </c>
      <c r="B68468" t="s">
        <v>12828</v>
      </c>
      <c r="C68468">
        <v>21798</v>
      </c>
    </row>
    <row r="68469" spans="1:3" hidden="1" x14ac:dyDescent="0.2">
      <c r="A68469">
        <v>12057010815</v>
      </c>
      <c r="B68469" t="s">
        <v>4211</v>
      </c>
      <c r="C68469">
        <v>21798</v>
      </c>
    </row>
    <row r="68470" spans="1:3" hidden="1" x14ac:dyDescent="0.2">
      <c r="A68470">
        <v>22079013000</v>
      </c>
      <c r="B68470" t="s">
        <v>6632</v>
      </c>
      <c r="C68470">
        <v>21798</v>
      </c>
    </row>
    <row r="68471" spans="1:3" hidden="1" x14ac:dyDescent="0.2">
      <c r="A68471">
        <v>29095016900</v>
      </c>
      <c r="B68471" t="s">
        <v>11728</v>
      </c>
      <c r="C68471">
        <v>21797</v>
      </c>
    </row>
    <row r="68472" spans="1:3" hidden="1" x14ac:dyDescent="0.2">
      <c r="A68472">
        <v>18035001200</v>
      </c>
      <c r="B68472" t="s">
        <v>24081</v>
      </c>
      <c r="C68472">
        <v>21796</v>
      </c>
    </row>
    <row r="68473" spans="1:3" hidden="1" x14ac:dyDescent="0.2">
      <c r="A68473">
        <v>51540000401</v>
      </c>
      <c r="B68473" t="s">
        <v>24082</v>
      </c>
      <c r="C68473">
        <v>21795</v>
      </c>
    </row>
    <row r="68474" spans="1:3" hidden="1" x14ac:dyDescent="0.2">
      <c r="A68474">
        <v>42101006500</v>
      </c>
      <c r="B68474" t="s">
        <v>24083</v>
      </c>
      <c r="C68474">
        <v>21794</v>
      </c>
    </row>
    <row r="68475" spans="1:3" hidden="1" x14ac:dyDescent="0.2">
      <c r="A68475">
        <v>17031440202</v>
      </c>
      <c r="B68475" t="s">
        <v>1701</v>
      </c>
      <c r="C68475">
        <v>21793</v>
      </c>
    </row>
    <row r="68476" spans="1:3" hidden="1" x14ac:dyDescent="0.2">
      <c r="A68476">
        <v>36055006300</v>
      </c>
      <c r="B68476" t="s">
        <v>22806</v>
      </c>
      <c r="C68476">
        <v>21793</v>
      </c>
    </row>
    <row r="68477" spans="1:3" hidden="1" x14ac:dyDescent="0.2">
      <c r="A68477">
        <v>45079001100</v>
      </c>
      <c r="B68477" t="s">
        <v>1955</v>
      </c>
      <c r="C68477">
        <v>21792</v>
      </c>
    </row>
    <row r="68478" spans="1:3" hidden="1" x14ac:dyDescent="0.2">
      <c r="A68478">
        <v>24021750300</v>
      </c>
      <c r="B68478" t="s">
        <v>4000</v>
      </c>
      <c r="C68478">
        <v>21790</v>
      </c>
    </row>
    <row r="68479" spans="1:3" hidden="1" x14ac:dyDescent="0.2">
      <c r="A68479">
        <v>13067031310</v>
      </c>
      <c r="B68479" t="s">
        <v>20037</v>
      </c>
      <c r="C68479">
        <v>21790</v>
      </c>
    </row>
    <row r="68480" spans="1:3" hidden="1" x14ac:dyDescent="0.2">
      <c r="A68480">
        <v>26161412100</v>
      </c>
      <c r="B68480" t="s">
        <v>5677</v>
      </c>
      <c r="C68480">
        <v>21790</v>
      </c>
    </row>
    <row r="68481" spans="1:3" hidden="1" x14ac:dyDescent="0.2">
      <c r="A68481">
        <v>29510118600</v>
      </c>
      <c r="B68481" t="s">
        <v>24084</v>
      </c>
      <c r="C68481">
        <v>21789</v>
      </c>
    </row>
    <row r="68482" spans="1:3" hidden="1" x14ac:dyDescent="0.2">
      <c r="A68482">
        <v>45019005500</v>
      </c>
      <c r="B68482" t="s">
        <v>13814</v>
      </c>
      <c r="C68482">
        <v>21789</v>
      </c>
    </row>
    <row r="68483" spans="1:3" hidden="1" x14ac:dyDescent="0.2">
      <c r="A68483">
        <v>54011001500</v>
      </c>
      <c r="B68483" t="s">
        <v>7610</v>
      </c>
      <c r="C68483">
        <v>21787</v>
      </c>
    </row>
    <row r="68484" spans="1:3" hidden="1" x14ac:dyDescent="0.2">
      <c r="A68484">
        <v>40109104200</v>
      </c>
      <c r="B68484" t="s">
        <v>2656</v>
      </c>
      <c r="C68484">
        <v>21786</v>
      </c>
    </row>
    <row r="68485" spans="1:3" hidden="1" x14ac:dyDescent="0.2">
      <c r="A68485">
        <v>26125141600</v>
      </c>
      <c r="B68485" t="s">
        <v>13094</v>
      </c>
      <c r="C68485">
        <v>21785</v>
      </c>
    </row>
    <row r="68486" spans="1:3" hidden="1" x14ac:dyDescent="0.2">
      <c r="A68486">
        <v>36055004800</v>
      </c>
      <c r="B68486" t="s">
        <v>23259</v>
      </c>
      <c r="C68486">
        <v>21783</v>
      </c>
    </row>
    <row r="68487" spans="1:3" hidden="1" x14ac:dyDescent="0.2">
      <c r="A68487">
        <v>55079004000</v>
      </c>
      <c r="B68487" t="s">
        <v>23219</v>
      </c>
      <c r="C68487">
        <v>21783</v>
      </c>
    </row>
    <row r="68488" spans="1:3" hidden="1" x14ac:dyDescent="0.2">
      <c r="A68488">
        <v>37183054500</v>
      </c>
      <c r="B68488" t="s">
        <v>4613</v>
      </c>
      <c r="C68488">
        <v>21780</v>
      </c>
    </row>
    <row r="68489" spans="1:3" hidden="1" x14ac:dyDescent="0.2">
      <c r="A68489">
        <v>13285960700</v>
      </c>
      <c r="B68489" t="s">
        <v>12935</v>
      </c>
      <c r="C68489">
        <v>21780</v>
      </c>
    </row>
    <row r="68490" spans="1:3" hidden="1" x14ac:dyDescent="0.2">
      <c r="A68490">
        <v>12011040901</v>
      </c>
      <c r="B68490" t="s">
        <v>10555</v>
      </c>
      <c r="C68490">
        <v>21779</v>
      </c>
    </row>
    <row r="68491" spans="1:3" hidden="1" x14ac:dyDescent="0.2">
      <c r="A68491">
        <v>17031730300</v>
      </c>
      <c r="B68491" t="s">
        <v>24085</v>
      </c>
      <c r="C68491">
        <v>21779</v>
      </c>
    </row>
    <row r="68492" spans="1:3" hidden="1" x14ac:dyDescent="0.2">
      <c r="A68492">
        <v>32003000201</v>
      </c>
      <c r="B68492" t="s">
        <v>39</v>
      </c>
      <c r="C68492">
        <v>21778</v>
      </c>
    </row>
    <row r="68493" spans="1:3" hidden="1" x14ac:dyDescent="0.2">
      <c r="A68493">
        <v>39017013100</v>
      </c>
      <c r="B68493" t="s">
        <v>11915</v>
      </c>
      <c r="C68493">
        <v>21775</v>
      </c>
    </row>
    <row r="68494" spans="1:3" hidden="1" x14ac:dyDescent="0.2">
      <c r="A68494">
        <v>39035188103</v>
      </c>
      <c r="B68494" t="s">
        <v>23006</v>
      </c>
      <c r="C68494">
        <v>21775</v>
      </c>
    </row>
    <row r="68495" spans="1:3" hidden="1" x14ac:dyDescent="0.2">
      <c r="A68495">
        <v>17031826800</v>
      </c>
      <c r="B68495" t="s">
        <v>24086</v>
      </c>
      <c r="C68495">
        <v>21772</v>
      </c>
    </row>
    <row r="68496" spans="1:3" hidden="1" x14ac:dyDescent="0.2">
      <c r="A68496">
        <v>1015000400</v>
      </c>
      <c r="B68496" t="s">
        <v>17949</v>
      </c>
      <c r="C68496">
        <v>21771</v>
      </c>
    </row>
    <row r="68497" spans="1:3" hidden="1" x14ac:dyDescent="0.2">
      <c r="A68497">
        <v>34013003900</v>
      </c>
      <c r="B68497" t="s">
        <v>22791</v>
      </c>
      <c r="C68497">
        <v>21771</v>
      </c>
    </row>
    <row r="68498" spans="1:3" hidden="1" x14ac:dyDescent="0.2">
      <c r="A68498">
        <v>42081000400</v>
      </c>
      <c r="B68498" t="s">
        <v>5285</v>
      </c>
      <c r="C68498">
        <v>21770</v>
      </c>
    </row>
    <row r="68499" spans="1:3" hidden="1" x14ac:dyDescent="0.2">
      <c r="A68499">
        <v>28159950300</v>
      </c>
      <c r="B68499" t="s">
        <v>21793</v>
      </c>
      <c r="C68499">
        <v>21770</v>
      </c>
    </row>
    <row r="68500" spans="1:3" hidden="1" x14ac:dyDescent="0.2">
      <c r="A68500">
        <v>42101020500</v>
      </c>
      <c r="B68500" t="s">
        <v>8432</v>
      </c>
      <c r="C68500">
        <v>21769</v>
      </c>
    </row>
    <row r="68501" spans="1:3" hidden="1" x14ac:dyDescent="0.2">
      <c r="A68501">
        <v>17163504500</v>
      </c>
      <c r="B68501" t="s">
        <v>24087</v>
      </c>
      <c r="C68501">
        <v>21769</v>
      </c>
    </row>
    <row r="68502" spans="1:3" hidden="1" x14ac:dyDescent="0.2">
      <c r="A68502">
        <v>24015030906</v>
      </c>
      <c r="B68502" t="s">
        <v>24088</v>
      </c>
      <c r="C68502">
        <v>21766</v>
      </c>
    </row>
    <row r="68503" spans="1:3" hidden="1" x14ac:dyDescent="0.2">
      <c r="A68503">
        <v>5069000502</v>
      </c>
      <c r="B68503" t="s">
        <v>18484</v>
      </c>
      <c r="C68503">
        <v>21766</v>
      </c>
    </row>
    <row r="68504" spans="1:3" hidden="1" x14ac:dyDescent="0.2">
      <c r="A68504">
        <v>1055011200</v>
      </c>
      <c r="B68504" t="s">
        <v>4819</v>
      </c>
      <c r="C68504">
        <v>21763</v>
      </c>
    </row>
    <row r="68505" spans="1:3" hidden="1" x14ac:dyDescent="0.2">
      <c r="A68505">
        <v>26163507000</v>
      </c>
      <c r="B68505" t="s">
        <v>24089</v>
      </c>
      <c r="C68505">
        <v>21763</v>
      </c>
    </row>
    <row r="68506" spans="1:3" hidden="1" x14ac:dyDescent="0.2">
      <c r="A68506">
        <v>18089012200</v>
      </c>
      <c r="B68506" t="s">
        <v>16311</v>
      </c>
      <c r="C68506">
        <v>21761</v>
      </c>
    </row>
    <row r="68507" spans="1:3" hidden="1" x14ac:dyDescent="0.2">
      <c r="A68507">
        <v>24510090400</v>
      </c>
      <c r="B68507" t="s">
        <v>23893</v>
      </c>
      <c r="C68507">
        <v>21760</v>
      </c>
    </row>
    <row r="68508" spans="1:3" hidden="1" x14ac:dyDescent="0.2">
      <c r="A68508">
        <v>22073011000</v>
      </c>
      <c r="B68508" t="s">
        <v>24090</v>
      </c>
      <c r="C68508">
        <v>21760</v>
      </c>
    </row>
    <row r="68509" spans="1:3" hidden="1" x14ac:dyDescent="0.2">
      <c r="A68509">
        <v>40109101400</v>
      </c>
      <c r="B68509" t="s">
        <v>2656</v>
      </c>
      <c r="C68509">
        <v>21759</v>
      </c>
    </row>
    <row r="68510" spans="1:3" hidden="1" x14ac:dyDescent="0.2">
      <c r="A68510">
        <v>47125100800</v>
      </c>
      <c r="B68510" t="s">
        <v>10971</v>
      </c>
      <c r="C68510">
        <v>21758</v>
      </c>
    </row>
    <row r="68511" spans="1:3" hidden="1" x14ac:dyDescent="0.2">
      <c r="A68511">
        <v>45051030101</v>
      </c>
      <c r="B68511" t="s">
        <v>22472</v>
      </c>
      <c r="C68511">
        <v>21756</v>
      </c>
    </row>
    <row r="68512" spans="1:3" hidden="1" x14ac:dyDescent="0.2">
      <c r="A68512">
        <v>2090000100</v>
      </c>
      <c r="B68512" t="s">
        <v>24091</v>
      </c>
      <c r="C68512">
        <v>21756</v>
      </c>
    </row>
    <row r="68513" spans="1:3" hidden="1" x14ac:dyDescent="0.2">
      <c r="A68513">
        <v>13239960300</v>
      </c>
      <c r="B68513" t="s">
        <v>24092</v>
      </c>
      <c r="C68513">
        <v>21754</v>
      </c>
    </row>
    <row r="68514" spans="1:3" hidden="1" x14ac:dyDescent="0.2">
      <c r="A68514">
        <v>1101005503</v>
      </c>
      <c r="B68514" t="s">
        <v>19203</v>
      </c>
      <c r="C68514">
        <v>21754</v>
      </c>
    </row>
    <row r="68515" spans="1:3" hidden="1" x14ac:dyDescent="0.2">
      <c r="A68515">
        <v>21067001500</v>
      </c>
      <c r="B68515" t="s">
        <v>24093</v>
      </c>
      <c r="C68515">
        <v>21752</v>
      </c>
    </row>
    <row r="68516" spans="1:3" hidden="1" x14ac:dyDescent="0.2">
      <c r="A68516">
        <v>24510150300</v>
      </c>
      <c r="B68516" t="s">
        <v>24094</v>
      </c>
      <c r="C68516">
        <v>21751</v>
      </c>
    </row>
    <row r="68517" spans="1:3" hidden="1" x14ac:dyDescent="0.2">
      <c r="A68517">
        <v>5123960600</v>
      </c>
      <c r="B68517" t="s">
        <v>18204</v>
      </c>
      <c r="C68517">
        <v>21750</v>
      </c>
    </row>
    <row r="68518" spans="1:3" hidden="1" x14ac:dyDescent="0.2">
      <c r="A68518">
        <v>21067000101</v>
      </c>
      <c r="B68518" t="s">
        <v>1644</v>
      </c>
      <c r="C68518">
        <v>21750</v>
      </c>
    </row>
    <row r="68519" spans="1:3" hidden="1" x14ac:dyDescent="0.2">
      <c r="A68519">
        <v>13205090100</v>
      </c>
      <c r="B68519" t="s">
        <v>24095</v>
      </c>
      <c r="C68519">
        <v>21750</v>
      </c>
    </row>
    <row r="68520" spans="1:3" hidden="1" x14ac:dyDescent="0.2">
      <c r="A68520">
        <v>42091203601</v>
      </c>
      <c r="B68520" t="s">
        <v>6654</v>
      </c>
      <c r="C68520">
        <v>21749</v>
      </c>
    </row>
    <row r="68521" spans="1:3" hidden="1" x14ac:dyDescent="0.2">
      <c r="A68521">
        <v>22079011000</v>
      </c>
      <c r="B68521" t="s">
        <v>6632</v>
      </c>
      <c r="C68521">
        <v>21748</v>
      </c>
    </row>
    <row r="68522" spans="1:3" hidden="1" x14ac:dyDescent="0.2">
      <c r="A68522">
        <v>17031420300</v>
      </c>
      <c r="B68522" t="s">
        <v>1701</v>
      </c>
      <c r="C68522">
        <v>21746</v>
      </c>
    </row>
    <row r="68523" spans="1:3" hidden="1" x14ac:dyDescent="0.2">
      <c r="A68523">
        <v>1073010200</v>
      </c>
      <c r="B68523" t="s">
        <v>18387</v>
      </c>
      <c r="C68523">
        <v>21746</v>
      </c>
    </row>
    <row r="68524" spans="1:3" hidden="1" x14ac:dyDescent="0.2">
      <c r="A68524">
        <v>4013320002</v>
      </c>
      <c r="B68524" t="s">
        <v>24096</v>
      </c>
      <c r="C68524">
        <v>21745</v>
      </c>
    </row>
    <row r="68525" spans="1:3" hidden="1" x14ac:dyDescent="0.2">
      <c r="A68525">
        <v>26163540200</v>
      </c>
      <c r="B68525" t="s">
        <v>20954</v>
      </c>
      <c r="C68525">
        <v>21744</v>
      </c>
    </row>
    <row r="68526" spans="1:3" hidden="1" x14ac:dyDescent="0.2">
      <c r="A68526">
        <v>51760070900</v>
      </c>
      <c r="B68526" t="s">
        <v>23643</v>
      </c>
      <c r="C68526">
        <v>21744</v>
      </c>
    </row>
    <row r="68527" spans="1:3" hidden="1" x14ac:dyDescent="0.2">
      <c r="A68527">
        <v>37155960401</v>
      </c>
      <c r="B68527" t="s">
        <v>24097</v>
      </c>
      <c r="C68527">
        <v>21743</v>
      </c>
    </row>
    <row r="68528" spans="1:3" hidden="1" x14ac:dyDescent="0.2">
      <c r="A68528">
        <v>28047003900</v>
      </c>
      <c r="B68528" t="s">
        <v>10409</v>
      </c>
      <c r="C68528">
        <v>21742</v>
      </c>
    </row>
    <row r="68529" spans="1:3" hidden="1" x14ac:dyDescent="0.2">
      <c r="A68529">
        <v>26163534100</v>
      </c>
      <c r="B68529" t="s">
        <v>20954</v>
      </c>
      <c r="C68529">
        <v>21742</v>
      </c>
    </row>
    <row r="68530" spans="1:3" hidden="1" x14ac:dyDescent="0.2">
      <c r="A68530">
        <v>9003501200</v>
      </c>
      <c r="B68530" t="s">
        <v>23262</v>
      </c>
      <c r="C68530">
        <v>21741</v>
      </c>
    </row>
    <row r="68531" spans="1:3" hidden="1" x14ac:dyDescent="0.2">
      <c r="A68531">
        <v>34013005000</v>
      </c>
      <c r="B68531" t="s">
        <v>22204</v>
      </c>
      <c r="C68531">
        <v>21739</v>
      </c>
    </row>
    <row r="68532" spans="1:3" hidden="1" x14ac:dyDescent="0.2">
      <c r="A68532">
        <v>1087232100</v>
      </c>
      <c r="B68532" t="s">
        <v>22662</v>
      </c>
      <c r="C68532">
        <v>21738</v>
      </c>
    </row>
    <row r="68533" spans="1:3" hidden="1" x14ac:dyDescent="0.2">
      <c r="A68533">
        <v>22071001402</v>
      </c>
      <c r="B68533" t="s">
        <v>23859</v>
      </c>
      <c r="C68533">
        <v>21737</v>
      </c>
    </row>
    <row r="68534" spans="1:3" hidden="1" x14ac:dyDescent="0.2">
      <c r="A68534">
        <v>34007600400</v>
      </c>
      <c r="B68534" t="s">
        <v>24098</v>
      </c>
      <c r="C68534">
        <v>21737</v>
      </c>
    </row>
    <row r="68535" spans="1:3" hidden="1" x14ac:dyDescent="0.2">
      <c r="A68535">
        <v>1073005200</v>
      </c>
      <c r="B68535" t="s">
        <v>23977</v>
      </c>
      <c r="C68535">
        <v>21736</v>
      </c>
    </row>
    <row r="68536" spans="1:3" hidden="1" x14ac:dyDescent="0.2">
      <c r="A68536">
        <v>22017021100</v>
      </c>
      <c r="B68536" t="s">
        <v>20749</v>
      </c>
      <c r="C68536">
        <v>21736</v>
      </c>
    </row>
    <row r="68537" spans="1:3" hidden="1" x14ac:dyDescent="0.2">
      <c r="A68537">
        <v>26065003302</v>
      </c>
      <c r="B68537" t="s">
        <v>8884</v>
      </c>
      <c r="C68537">
        <v>21734</v>
      </c>
    </row>
    <row r="68538" spans="1:3" hidden="1" x14ac:dyDescent="0.2">
      <c r="A68538">
        <v>22033003300</v>
      </c>
      <c r="B68538" t="s">
        <v>23763</v>
      </c>
      <c r="C68538">
        <v>21734</v>
      </c>
    </row>
    <row r="68539" spans="1:3" hidden="1" x14ac:dyDescent="0.2">
      <c r="A68539">
        <v>18167000500</v>
      </c>
      <c r="B68539" t="s">
        <v>8999</v>
      </c>
      <c r="C68539">
        <v>21734</v>
      </c>
    </row>
    <row r="68540" spans="1:3" hidden="1" x14ac:dyDescent="0.2">
      <c r="A68540">
        <v>51710000201</v>
      </c>
      <c r="B68540" t="s">
        <v>21096</v>
      </c>
      <c r="C68540">
        <v>21733</v>
      </c>
    </row>
    <row r="68541" spans="1:3" hidden="1" x14ac:dyDescent="0.2">
      <c r="A68541">
        <v>26161410800</v>
      </c>
      <c r="B68541" t="s">
        <v>5677</v>
      </c>
      <c r="C68541">
        <v>21733</v>
      </c>
    </row>
    <row r="68542" spans="1:3" hidden="1" x14ac:dyDescent="0.2">
      <c r="A68542">
        <v>39095000900</v>
      </c>
      <c r="B68542" t="s">
        <v>23444</v>
      </c>
      <c r="C68542">
        <v>21732</v>
      </c>
    </row>
    <row r="68543" spans="1:3" hidden="1" x14ac:dyDescent="0.2">
      <c r="A68543">
        <v>34013001600</v>
      </c>
      <c r="B68543" t="s">
        <v>24099</v>
      </c>
      <c r="C68543">
        <v>21732</v>
      </c>
    </row>
    <row r="68544" spans="1:3" hidden="1" x14ac:dyDescent="0.2">
      <c r="A68544">
        <v>17031491100</v>
      </c>
      <c r="B68544" t="s">
        <v>1701</v>
      </c>
      <c r="C68544">
        <v>21730</v>
      </c>
    </row>
    <row r="68545" spans="1:3" hidden="1" x14ac:dyDescent="0.2">
      <c r="A68545">
        <v>22071003900</v>
      </c>
      <c r="B68545" t="s">
        <v>23983</v>
      </c>
      <c r="C68545">
        <v>21730</v>
      </c>
    </row>
    <row r="68546" spans="1:3" hidden="1" x14ac:dyDescent="0.2">
      <c r="A68546">
        <v>21147960100</v>
      </c>
      <c r="B68546" t="s">
        <v>24100</v>
      </c>
      <c r="C68546">
        <v>21729</v>
      </c>
    </row>
    <row r="68547" spans="1:3" hidden="1" x14ac:dyDescent="0.2">
      <c r="A68547">
        <v>5119002700</v>
      </c>
      <c r="B68547" t="s">
        <v>10629</v>
      </c>
      <c r="C68547">
        <v>21728</v>
      </c>
    </row>
    <row r="68548" spans="1:3" hidden="1" x14ac:dyDescent="0.2">
      <c r="A68548">
        <v>36047002300</v>
      </c>
      <c r="B68548" t="s">
        <v>38</v>
      </c>
      <c r="C68548">
        <v>21726</v>
      </c>
    </row>
    <row r="68549" spans="1:3" hidden="1" x14ac:dyDescent="0.2">
      <c r="A68549">
        <v>22071000200</v>
      </c>
      <c r="B68549" t="s">
        <v>24101</v>
      </c>
      <c r="C68549">
        <v>21726</v>
      </c>
    </row>
    <row r="68550" spans="1:3" hidden="1" x14ac:dyDescent="0.2">
      <c r="A68550">
        <v>42101003701</v>
      </c>
      <c r="B68550" t="s">
        <v>6554</v>
      </c>
      <c r="C68550">
        <v>21724</v>
      </c>
    </row>
    <row r="68551" spans="1:3" hidden="1" x14ac:dyDescent="0.2">
      <c r="A68551">
        <v>29095009000</v>
      </c>
      <c r="B68551" t="s">
        <v>473</v>
      </c>
      <c r="C68551">
        <v>21724</v>
      </c>
    </row>
    <row r="68552" spans="1:3" hidden="1" x14ac:dyDescent="0.2">
      <c r="A68552">
        <v>36065020900</v>
      </c>
      <c r="B68552" t="s">
        <v>2104</v>
      </c>
      <c r="C68552">
        <v>21723</v>
      </c>
    </row>
    <row r="68553" spans="1:3" hidden="1" x14ac:dyDescent="0.2">
      <c r="A68553">
        <v>18097352400</v>
      </c>
      <c r="B68553" t="s">
        <v>334</v>
      </c>
      <c r="C68553">
        <v>21723</v>
      </c>
    </row>
    <row r="68554" spans="1:3" hidden="1" x14ac:dyDescent="0.2">
      <c r="A68554">
        <v>37159052000</v>
      </c>
      <c r="B68554" t="s">
        <v>19908</v>
      </c>
      <c r="C68554">
        <v>21722</v>
      </c>
    </row>
    <row r="68555" spans="1:3" hidden="1" x14ac:dyDescent="0.2">
      <c r="A68555">
        <v>42071001000</v>
      </c>
      <c r="B68555" t="s">
        <v>3859</v>
      </c>
      <c r="C68555">
        <v>21720</v>
      </c>
    </row>
    <row r="68556" spans="1:3" hidden="1" x14ac:dyDescent="0.2">
      <c r="A68556">
        <v>6001408400</v>
      </c>
      <c r="B68556" t="s">
        <v>24102</v>
      </c>
      <c r="C68556">
        <v>21719</v>
      </c>
    </row>
    <row r="68557" spans="1:3" hidden="1" x14ac:dyDescent="0.2">
      <c r="A68557">
        <v>37119005401</v>
      </c>
      <c r="B68557" t="s">
        <v>24103</v>
      </c>
      <c r="C68557">
        <v>21718</v>
      </c>
    </row>
    <row r="68558" spans="1:3" hidden="1" x14ac:dyDescent="0.2">
      <c r="A68558">
        <v>1047956400</v>
      </c>
      <c r="B68558" t="s">
        <v>8033</v>
      </c>
      <c r="C68558">
        <v>21717</v>
      </c>
    </row>
    <row r="68559" spans="1:3" hidden="1" x14ac:dyDescent="0.2">
      <c r="A68559">
        <v>26163533200</v>
      </c>
      <c r="B68559" t="s">
        <v>20954</v>
      </c>
      <c r="C68559">
        <v>21716</v>
      </c>
    </row>
    <row r="68560" spans="1:3" hidden="1" x14ac:dyDescent="0.2">
      <c r="A68560">
        <v>9009140200</v>
      </c>
      <c r="B68560" t="s">
        <v>23023</v>
      </c>
      <c r="C68560">
        <v>21715</v>
      </c>
    </row>
    <row r="68561" spans="1:3" hidden="1" x14ac:dyDescent="0.2">
      <c r="A68561">
        <v>18097331000</v>
      </c>
      <c r="B68561" t="s">
        <v>23199</v>
      </c>
      <c r="C68561">
        <v>21715</v>
      </c>
    </row>
    <row r="68562" spans="1:3" hidden="1" x14ac:dyDescent="0.2">
      <c r="A68562">
        <v>17201002700</v>
      </c>
      <c r="B68562" t="s">
        <v>2688</v>
      </c>
      <c r="C68562">
        <v>21714</v>
      </c>
    </row>
    <row r="68563" spans="1:3" hidden="1" x14ac:dyDescent="0.2">
      <c r="A68563">
        <v>24510070100</v>
      </c>
      <c r="B68563" t="s">
        <v>237</v>
      </c>
      <c r="C68563">
        <v>21714</v>
      </c>
    </row>
    <row r="68564" spans="1:3" hidden="1" x14ac:dyDescent="0.2">
      <c r="A68564">
        <v>12031011600</v>
      </c>
      <c r="B68564" t="s">
        <v>24104</v>
      </c>
      <c r="C68564">
        <v>21714</v>
      </c>
    </row>
    <row r="68565" spans="1:3" hidden="1" x14ac:dyDescent="0.2">
      <c r="A68565">
        <v>51550020100</v>
      </c>
      <c r="B68565" t="s">
        <v>6542</v>
      </c>
      <c r="C68565">
        <v>21713</v>
      </c>
    </row>
    <row r="68566" spans="1:3" hidden="1" x14ac:dyDescent="0.2">
      <c r="A68566">
        <v>37153971000</v>
      </c>
      <c r="B68566" t="s">
        <v>21720</v>
      </c>
      <c r="C68566">
        <v>21710</v>
      </c>
    </row>
    <row r="68567" spans="1:3" hidden="1" x14ac:dyDescent="0.2">
      <c r="A68567">
        <v>21049020202</v>
      </c>
      <c r="B68567" t="s">
        <v>16116</v>
      </c>
      <c r="C68567">
        <v>21710</v>
      </c>
    </row>
    <row r="68568" spans="1:3" hidden="1" x14ac:dyDescent="0.2">
      <c r="A68568">
        <v>12105012410</v>
      </c>
      <c r="B68568" t="s">
        <v>16355</v>
      </c>
      <c r="C68568">
        <v>21710</v>
      </c>
    </row>
    <row r="68569" spans="1:3" hidden="1" x14ac:dyDescent="0.2">
      <c r="A68569">
        <v>48027020702</v>
      </c>
      <c r="B68569" t="s">
        <v>10039</v>
      </c>
      <c r="C68569">
        <v>21709</v>
      </c>
    </row>
    <row r="68570" spans="1:3" hidden="1" x14ac:dyDescent="0.2">
      <c r="A68570">
        <v>45079010805</v>
      </c>
      <c r="B68570" t="s">
        <v>1955</v>
      </c>
      <c r="C68570">
        <v>21709</v>
      </c>
    </row>
    <row r="68571" spans="1:3" hidden="1" x14ac:dyDescent="0.2">
      <c r="A68571">
        <v>37019020505</v>
      </c>
      <c r="B68571" t="s">
        <v>23397</v>
      </c>
      <c r="C68571">
        <v>21709</v>
      </c>
    </row>
    <row r="68572" spans="1:3" hidden="1" x14ac:dyDescent="0.2">
      <c r="A68572">
        <v>39049008813</v>
      </c>
      <c r="B68572" t="s">
        <v>17909</v>
      </c>
      <c r="C68572">
        <v>21709</v>
      </c>
    </row>
    <row r="68573" spans="1:3" hidden="1" x14ac:dyDescent="0.2">
      <c r="A68573">
        <v>40147000200</v>
      </c>
      <c r="B68573" t="s">
        <v>2496</v>
      </c>
      <c r="C68573">
        <v>21708</v>
      </c>
    </row>
    <row r="68574" spans="1:3" hidden="1" x14ac:dyDescent="0.2">
      <c r="A68574">
        <v>11001007407</v>
      </c>
      <c r="B68574" t="s">
        <v>24105</v>
      </c>
      <c r="C68574">
        <v>21707</v>
      </c>
    </row>
    <row r="68575" spans="1:3" hidden="1" x14ac:dyDescent="0.2">
      <c r="A68575">
        <v>37133002600</v>
      </c>
      <c r="B68575" t="s">
        <v>16831</v>
      </c>
      <c r="C68575">
        <v>21706</v>
      </c>
    </row>
    <row r="68576" spans="1:3" hidden="1" x14ac:dyDescent="0.2">
      <c r="A68576">
        <v>42011001200</v>
      </c>
      <c r="B68576" t="s">
        <v>2829</v>
      </c>
      <c r="C68576">
        <v>21705</v>
      </c>
    </row>
    <row r="68577" spans="1:3" hidden="1" x14ac:dyDescent="0.2">
      <c r="A68577">
        <v>5001480400</v>
      </c>
      <c r="B68577" t="s">
        <v>17832</v>
      </c>
      <c r="C68577">
        <v>21704</v>
      </c>
    </row>
    <row r="68578" spans="1:3" hidden="1" x14ac:dyDescent="0.2">
      <c r="A68578">
        <v>51760030200</v>
      </c>
      <c r="B68578" t="s">
        <v>21940</v>
      </c>
      <c r="C68578">
        <v>21703</v>
      </c>
    </row>
    <row r="68579" spans="1:3" hidden="1" x14ac:dyDescent="0.2">
      <c r="A68579">
        <v>45085000800</v>
      </c>
      <c r="B68579" t="s">
        <v>11976</v>
      </c>
      <c r="C68579">
        <v>21702</v>
      </c>
    </row>
    <row r="68580" spans="1:3" hidden="1" x14ac:dyDescent="0.2">
      <c r="A68580">
        <v>12031000100</v>
      </c>
      <c r="B68580" t="s">
        <v>15382</v>
      </c>
      <c r="C68580">
        <v>21701</v>
      </c>
    </row>
    <row r="68581" spans="1:3" hidden="1" x14ac:dyDescent="0.2">
      <c r="A68581">
        <v>29510112400</v>
      </c>
      <c r="B68581" t="s">
        <v>23307</v>
      </c>
      <c r="C68581">
        <v>21701</v>
      </c>
    </row>
    <row r="68582" spans="1:3" hidden="1" x14ac:dyDescent="0.2">
      <c r="A68582">
        <v>37051001903</v>
      </c>
      <c r="B68582" t="s">
        <v>21726</v>
      </c>
      <c r="C68582">
        <v>21701</v>
      </c>
    </row>
    <row r="68583" spans="1:3" hidden="1" x14ac:dyDescent="0.2">
      <c r="A68583">
        <v>17163502700</v>
      </c>
      <c r="B68583" t="s">
        <v>24087</v>
      </c>
      <c r="C68583">
        <v>21701</v>
      </c>
    </row>
    <row r="68584" spans="1:3" hidden="1" x14ac:dyDescent="0.2">
      <c r="A68584">
        <v>29095008800</v>
      </c>
      <c r="B68584" t="s">
        <v>24106</v>
      </c>
      <c r="C68584">
        <v>21700</v>
      </c>
    </row>
    <row r="68585" spans="1:3" hidden="1" x14ac:dyDescent="0.2">
      <c r="A68585">
        <v>29510124300</v>
      </c>
      <c r="B68585" t="s">
        <v>21967</v>
      </c>
      <c r="C68585">
        <v>21698</v>
      </c>
    </row>
    <row r="68586" spans="1:3" hidden="1" x14ac:dyDescent="0.2">
      <c r="A68586">
        <v>12033002000</v>
      </c>
      <c r="B68586" t="s">
        <v>22830</v>
      </c>
      <c r="C68586">
        <v>21697</v>
      </c>
    </row>
    <row r="68587" spans="1:3" hidden="1" x14ac:dyDescent="0.2">
      <c r="A68587">
        <v>13095010403</v>
      </c>
      <c r="B68587" t="s">
        <v>9794</v>
      </c>
      <c r="C68587">
        <v>21695</v>
      </c>
    </row>
    <row r="68588" spans="1:3" hidden="1" x14ac:dyDescent="0.2">
      <c r="A68588">
        <v>45079010803</v>
      </c>
      <c r="B68588" t="s">
        <v>1955</v>
      </c>
      <c r="C68588">
        <v>21694</v>
      </c>
    </row>
    <row r="68589" spans="1:3" hidden="1" x14ac:dyDescent="0.2">
      <c r="A68589">
        <v>42101024200</v>
      </c>
      <c r="B68589" t="s">
        <v>23285</v>
      </c>
      <c r="C68589">
        <v>21693</v>
      </c>
    </row>
    <row r="68590" spans="1:3" hidden="1" x14ac:dyDescent="0.2">
      <c r="A68590">
        <v>24510120600</v>
      </c>
      <c r="B68590" t="s">
        <v>24107</v>
      </c>
      <c r="C68590">
        <v>21693</v>
      </c>
    </row>
    <row r="68591" spans="1:3" hidden="1" x14ac:dyDescent="0.2">
      <c r="A68591">
        <v>24510160801</v>
      </c>
      <c r="B68591" t="s">
        <v>24108</v>
      </c>
      <c r="C68591">
        <v>21693</v>
      </c>
    </row>
    <row r="68592" spans="1:3" hidden="1" x14ac:dyDescent="0.2">
      <c r="A68592">
        <v>39095001900</v>
      </c>
      <c r="B68592" t="s">
        <v>23444</v>
      </c>
      <c r="C68592">
        <v>21691</v>
      </c>
    </row>
    <row r="68593" spans="1:3" hidden="1" x14ac:dyDescent="0.2">
      <c r="A68593">
        <v>12086000412</v>
      </c>
      <c r="B68593" t="s">
        <v>173</v>
      </c>
      <c r="C68593">
        <v>21691</v>
      </c>
    </row>
    <row r="68594" spans="1:3" hidden="1" x14ac:dyDescent="0.2">
      <c r="A68594">
        <v>17031711100</v>
      </c>
      <c r="B68594" t="s">
        <v>1701</v>
      </c>
      <c r="C68594">
        <v>21691</v>
      </c>
    </row>
    <row r="68595" spans="1:3" hidden="1" x14ac:dyDescent="0.2">
      <c r="A68595">
        <v>22069000700</v>
      </c>
      <c r="B68595" t="s">
        <v>8609</v>
      </c>
      <c r="C68595">
        <v>21690</v>
      </c>
    </row>
    <row r="68596" spans="1:3" hidden="1" x14ac:dyDescent="0.2">
      <c r="A68596">
        <v>1125011600</v>
      </c>
      <c r="B68596" t="s">
        <v>5605</v>
      </c>
      <c r="C68596">
        <v>21689</v>
      </c>
    </row>
    <row r="68597" spans="1:3" hidden="1" x14ac:dyDescent="0.2">
      <c r="A68597">
        <v>35039944100</v>
      </c>
      <c r="B68597" t="s">
        <v>20006</v>
      </c>
      <c r="C68597">
        <v>21689</v>
      </c>
    </row>
    <row r="68598" spans="1:3" hidden="1" x14ac:dyDescent="0.2">
      <c r="A68598">
        <v>42101020102</v>
      </c>
      <c r="B68598" t="s">
        <v>8432</v>
      </c>
      <c r="C68598">
        <v>21687</v>
      </c>
    </row>
    <row r="68599" spans="1:3" hidden="1" x14ac:dyDescent="0.2">
      <c r="A68599">
        <v>39061009200</v>
      </c>
      <c r="B68599" t="s">
        <v>22989</v>
      </c>
      <c r="C68599">
        <v>21687</v>
      </c>
    </row>
    <row r="68600" spans="1:3" hidden="1" x14ac:dyDescent="0.2">
      <c r="A68600">
        <v>36047090600</v>
      </c>
      <c r="B68600" t="s">
        <v>38</v>
      </c>
      <c r="C68600">
        <v>21684</v>
      </c>
    </row>
    <row r="68601" spans="1:3" hidden="1" x14ac:dyDescent="0.2">
      <c r="A68601">
        <v>5035030302</v>
      </c>
      <c r="B68601" t="s">
        <v>14265</v>
      </c>
      <c r="C68601">
        <v>21684</v>
      </c>
    </row>
    <row r="68602" spans="1:3" hidden="1" x14ac:dyDescent="0.2">
      <c r="A68602">
        <v>29189211500</v>
      </c>
      <c r="B68602" t="s">
        <v>24109</v>
      </c>
      <c r="C68602">
        <v>21681</v>
      </c>
    </row>
    <row r="68603" spans="1:3" hidden="1" x14ac:dyDescent="0.2">
      <c r="A68603">
        <v>18035002800</v>
      </c>
      <c r="B68603" t="s">
        <v>24110</v>
      </c>
      <c r="C68603">
        <v>21681</v>
      </c>
    </row>
    <row r="68604" spans="1:3" hidden="1" x14ac:dyDescent="0.2">
      <c r="A68604">
        <v>36067003400</v>
      </c>
      <c r="B68604" t="s">
        <v>523</v>
      </c>
      <c r="C68604">
        <v>21680</v>
      </c>
    </row>
    <row r="68605" spans="1:3" hidden="1" x14ac:dyDescent="0.2">
      <c r="A68605">
        <v>48375014800</v>
      </c>
      <c r="B68605" t="s">
        <v>1296</v>
      </c>
      <c r="C68605">
        <v>21680</v>
      </c>
    </row>
    <row r="68606" spans="1:3" hidden="1" x14ac:dyDescent="0.2">
      <c r="A68606">
        <v>36015000700</v>
      </c>
      <c r="B68606" t="s">
        <v>10373</v>
      </c>
      <c r="C68606">
        <v>21678</v>
      </c>
    </row>
    <row r="68607" spans="1:3" hidden="1" x14ac:dyDescent="0.2">
      <c r="A68607">
        <v>12031017100</v>
      </c>
      <c r="B68607" t="s">
        <v>24111</v>
      </c>
      <c r="C68607">
        <v>21678</v>
      </c>
    </row>
    <row r="68608" spans="1:3" hidden="1" x14ac:dyDescent="0.2">
      <c r="A68608">
        <v>18089010600</v>
      </c>
      <c r="B68608" t="s">
        <v>16311</v>
      </c>
      <c r="C68608">
        <v>21677</v>
      </c>
    </row>
    <row r="68609" spans="1:3" hidden="1" x14ac:dyDescent="0.2">
      <c r="A68609">
        <v>37129010800</v>
      </c>
      <c r="B68609" t="s">
        <v>5238</v>
      </c>
      <c r="C68609">
        <v>21675</v>
      </c>
    </row>
    <row r="68610" spans="1:3" hidden="1" x14ac:dyDescent="0.2">
      <c r="A68610">
        <v>11001003400</v>
      </c>
      <c r="B68610" t="s">
        <v>24112</v>
      </c>
      <c r="C68610">
        <v>21675</v>
      </c>
    </row>
    <row r="68611" spans="1:3" hidden="1" x14ac:dyDescent="0.2">
      <c r="A68611">
        <v>26163542100</v>
      </c>
      <c r="B68611" t="s">
        <v>20954</v>
      </c>
      <c r="C68611">
        <v>21671</v>
      </c>
    </row>
    <row r="68612" spans="1:3" hidden="1" x14ac:dyDescent="0.2">
      <c r="A68612">
        <v>48309001000</v>
      </c>
      <c r="B68612" t="s">
        <v>22902</v>
      </c>
      <c r="C68612">
        <v>21671</v>
      </c>
    </row>
    <row r="68613" spans="1:3" hidden="1" x14ac:dyDescent="0.2">
      <c r="A68613">
        <v>12001001515</v>
      </c>
      <c r="B68613" t="s">
        <v>4414</v>
      </c>
      <c r="C68613">
        <v>21667</v>
      </c>
    </row>
    <row r="68614" spans="1:3" hidden="1" x14ac:dyDescent="0.2">
      <c r="A68614">
        <v>26163500100</v>
      </c>
      <c r="B68614" t="s">
        <v>23504</v>
      </c>
      <c r="C68614">
        <v>21667</v>
      </c>
    </row>
    <row r="68615" spans="1:3" hidden="1" x14ac:dyDescent="0.2">
      <c r="A68615">
        <v>12039020600</v>
      </c>
      <c r="B68615" t="s">
        <v>24113</v>
      </c>
      <c r="C68615">
        <v>21667</v>
      </c>
    </row>
    <row r="68616" spans="1:3" hidden="1" x14ac:dyDescent="0.2">
      <c r="A68616">
        <v>17031390500</v>
      </c>
      <c r="B68616" t="s">
        <v>1701</v>
      </c>
      <c r="C68616">
        <v>21667</v>
      </c>
    </row>
    <row r="68617" spans="1:3" hidden="1" x14ac:dyDescent="0.2">
      <c r="A68617">
        <v>12081001501</v>
      </c>
      <c r="B68617" t="s">
        <v>12270</v>
      </c>
      <c r="C68617">
        <v>21664</v>
      </c>
    </row>
    <row r="68618" spans="1:3" hidden="1" x14ac:dyDescent="0.2">
      <c r="A68618">
        <v>34017006800</v>
      </c>
      <c r="B68618" t="s">
        <v>12467</v>
      </c>
      <c r="C68618">
        <v>21664</v>
      </c>
    </row>
    <row r="68619" spans="1:3" hidden="1" x14ac:dyDescent="0.2">
      <c r="A68619">
        <v>50025967500</v>
      </c>
      <c r="B68619" t="s">
        <v>24114</v>
      </c>
      <c r="C68619">
        <v>21663</v>
      </c>
    </row>
    <row r="68620" spans="1:3" hidden="1" x14ac:dyDescent="0.2">
      <c r="A68620">
        <v>13071970300</v>
      </c>
      <c r="B68620" t="s">
        <v>18677</v>
      </c>
      <c r="C68620">
        <v>21663</v>
      </c>
    </row>
    <row r="68621" spans="1:3" hidden="1" x14ac:dyDescent="0.2">
      <c r="A68621">
        <v>13115001600</v>
      </c>
      <c r="B68621" t="s">
        <v>14278</v>
      </c>
      <c r="C68621">
        <v>21658</v>
      </c>
    </row>
    <row r="68622" spans="1:3" hidden="1" x14ac:dyDescent="0.2">
      <c r="A68622">
        <v>45005970200</v>
      </c>
      <c r="B68622" t="s">
        <v>24115</v>
      </c>
      <c r="C68622">
        <v>21657</v>
      </c>
    </row>
    <row r="68623" spans="1:3" hidden="1" x14ac:dyDescent="0.2">
      <c r="A68623">
        <v>13089023412</v>
      </c>
      <c r="B68623" t="s">
        <v>11029</v>
      </c>
      <c r="C68623">
        <v>21656</v>
      </c>
    </row>
    <row r="68624" spans="1:3" hidden="1" x14ac:dyDescent="0.2">
      <c r="A68624">
        <v>48201331300</v>
      </c>
      <c r="B68624" t="s">
        <v>9927</v>
      </c>
      <c r="C68624">
        <v>21656</v>
      </c>
    </row>
    <row r="68625" spans="1:3" hidden="1" x14ac:dyDescent="0.2">
      <c r="A68625">
        <v>48439106300</v>
      </c>
      <c r="B68625" t="s">
        <v>2393</v>
      </c>
      <c r="C68625">
        <v>21655</v>
      </c>
    </row>
    <row r="68626" spans="1:3" hidden="1" x14ac:dyDescent="0.2">
      <c r="A68626">
        <v>26163516200</v>
      </c>
      <c r="B68626" t="s">
        <v>20954</v>
      </c>
      <c r="C68626">
        <v>21654</v>
      </c>
    </row>
    <row r="68627" spans="1:3" hidden="1" x14ac:dyDescent="0.2">
      <c r="A68627">
        <v>45019003800</v>
      </c>
      <c r="B68627" t="s">
        <v>13814</v>
      </c>
      <c r="C68627">
        <v>21653</v>
      </c>
    </row>
    <row r="68628" spans="1:3" hidden="1" x14ac:dyDescent="0.2">
      <c r="A68628">
        <v>48245000103</v>
      </c>
      <c r="B68628" t="s">
        <v>3679</v>
      </c>
      <c r="C68628">
        <v>21653</v>
      </c>
    </row>
    <row r="68629" spans="1:3" hidden="1" x14ac:dyDescent="0.2">
      <c r="A68629">
        <v>34013001900</v>
      </c>
      <c r="B68629" t="s">
        <v>22175</v>
      </c>
      <c r="C68629">
        <v>21653</v>
      </c>
    </row>
    <row r="68630" spans="1:3" hidden="1" x14ac:dyDescent="0.2">
      <c r="A68630">
        <v>2090000300</v>
      </c>
      <c r="B68630" t="s">
        <v>9314</v>
      </c>
      <c r="C68630">
        <v>21651</v>
      </c>
    </row>
    <row r="68631" spans="1:3" hidden="1" x14ac:dyDescent="0.2">
      <c r="A68631">
        <v>13021012200</v>
      </c>
      <c r="B68631" t="s">
        <v>8446</v>
      </c>
      <c r="C68631">
        <v>21651</v>
      </c>
    </row>
    <row r="68632" spans="1:3" hidden="1" x14ac:dyDescent="0.2">
      <c r="A68632">
        <v>39035117400</v>
      </c>
      <c r="B68632" t="s">
        <v>22843</v>
      </c>
      <c r="C68632">
        <v>21650</v>
      </c>
    </row>
    <row r="68633" spans="1:3" hidden="1" x14ac:dyDescent="0.2">
      <c r="A68633">
        <v>45075011300</v>
      </c>
      <c r="B68633" t="s">
        <v>19635</v>
      </c>
      <c r="C68633">
        <v>21649</v>
      </c>
    </row>
    <row r="68634" spans="1:3" hidden="1" x14ac:dyDescent="0.2">
      <c r="A68634">
        <v>17031827000</v>
      </c>
      <c r="B68634" t="s">
        <v>23903</v>
      </c>
      <c r="C68634">
        <v>21648</v>
      </c>
    </row>
    <row r="68635" spans="1:3" hidden="1" x14ac:dyDescent="0.2">
      <c r="A68635">
        <v>1073005907</v>
      </c>
      <c r="B68635" t="s">
        <v>23033</v>
      </c>
      <c r="C68635">
        <v>21647</v>
      </c>
    </row>
    <row r="68636" spans="1:3" hidden="1" x14ac:dyDescent="0.2">
      <c r="A68636">
        <v>48481740300</v>
      </c>
      <c r="B68636" t="s">
        <v>17646</v>
      </c>
      <c r="C68636">
        <v>21644</v>
      </c>
    </row>
    <row r="68637" spans="1:3" hidden="1" x14ac:dyDescent="0.2">
      <c r="A68637">
        <v>12057013501</v>
      </c>
      <c r="B68637" t="s">
        <v>23403</v>
      </c>
      <c r="C68637">
        <v>21644</v>
      </c>
    </row>
    <row r="68638" spans="1:3" hidden="1" x14ac:dyDescent="0.2">
      <c r="A68638">
        <v>36061011900</v>
      </c>
      <c r="B68638" t="s">
        <v>165</v>
      </c>
      <c r="C68638">
        <v>21643</v>
      </c>
    </row>
    <row r="68639" spans="1:3" hidden="1" x14ac:dyDescent="0.2">
      <c r="A68639">
        <v>29095016300</v>
      </c>
      <c r="B68639" t="s">
        <v>11728</v>
      </c>
      <c r="C68639">
        <v>21643</v>
      </c>
    </row>
    <row r="68640" spans="1:3" hidden="1" x14ac:dyDescent="0.2">
      <c r="A68640">
        <v>40143006200</v>
      </c>
      <c r="B68640" t="s">
        <v>113</v>
      </c>
      <c r="C68640">
        <v>21641</v>
      </c>
    </row>
    <row r="68641" spans="1:3" hidden="1" x14ac:dyDescent="0.2">
      <c r="A68641">
        <v>37049960600</v>
      </c>
      <c r="B68641" t="s">
        <v>19142</v>
      </c>
      <c r="C68641">
        <v>21641</v>
      </c>
    </row>
    <row r="68642" spans="1:3" hidden="1" x14ac:dyDescent="0.2">
      <c r="A68642">
        <v>45027960802</v>
      </c>
      <c r="B68642" t="s">
        <v>22232</v>
      </c>
      <c r="C68642">
        <v>21640</v>
      </c>
    </row>
    <row r="68643" spans="1:3" hidden="1" x14ac:dyDescent="0.2">
      <c r="A68643">
        <v>17031842100</v>
      </c>
      <c r="B68643" t="s">
        <v>19722</v>
      </c>
      <c r="C68643">
        <v>21639</v>
      </c>
    </row>
    <row r="68644" spans="1:3" hidden="1" x14ac:dyDescent="0.2">
      <c r="A68644">
        <v>22071006000</v>
      </c>
      <c r="B68644" t="s">
        <v>24116</v>
      </c>
      <c r="C68644">
        <v>21639</v>
      </c>
    </row>
    <row r="68645" spans="1:3" hidden="1" x14ac:dyDescent="0.2">
      <c r="A68645">
        <v>17031430101</v>
      </c>
      <c r="B68645" t="s">
        <v>23505</v>
      </c>
      <c r="C68645">
        <v>21638</v>
      </c>
    </row>
    <row r="68646" spans="1:3" hidden="1" x14ac:dyDescent="0.2">
      <c r="A68646">
        <v>34001001200</v>
      </c>
      <c r="B68646" t="s">
        <v>15945</v>
      </c>
      <c r="C68646">
        <v>21638</v>
      </c>
    </row>
    <row r="68647" spans="1:3" hidden="1" x14ac:dyDescent="0.2">
      <c r="A68647">
        <v>13121002100</v>
      </c>
      <c r="B68647" t="s">
        <v>23835</v>
      </c>
      <c r="C68647">
        <v>21636</v>
      </c>
    </row>
    <row r="68648" spans="1:3" hidden="1" x14ac:dyDescent="0.2">
      <c r="A68648">
        <v>51710004400</v>
      </c>
      <c r="B68648" t="s">
        <v>24117</v>
      </c>
      <c r="C68648">
        <v>21635</v>
      </c>
    </row>
    <row r="68649" spans="1:3" hidden="1" x14ac:dyDescent="0.2">
      <c r="A68649">
        <v>12073002509</v>
      </c>
      <c r="B68649" t="s">
        <v>3148</v>
      </c>
      <c r="C68649">
        <v>21635</v>
      </c>
    </row>
    <row r="68650" spans="1:3" hidden="1" x14ac:dyDescent="0.2">
      <c r="A68650">
        <v>1097000200</v>
      </c>
      <c r="B68650" t="s">
        <v>24118</v>
      </c>
      <c r="C68650">
        <v>21632</v>
      </c>
    </row>
    <row r="68651" spans="1:3" hidden="1" x14ac:dyDescent="0.2">
      <c r="A68651">
        <v>13059140300</v>
      </c>
      <c r="B68651" t="s">
        <v>4560</v>
      </c>
      <c r="C68651">
        <v>21632</v>
      </c>
    </row>
    <row r="68652" spans="1:3" hidden="1" x14ac:dyDescent="0.2">
      <c r="A68652">
        <v>13067031308</v>
      </c>
      <c r="B68652" t="s">
        <v>24119</v>
      </c>
      <c r="C68652">
        <v>21630</v>
      </c>
    </row>
    <row r="68653" spans="1:3" hidden="1" x14ac:dyDescent="0.2">
      <c r="A68653">
        <v>47157022500</v>
      </c>
      <c r="B68653" t="s">
        <v>23598</v>
      </c>
      <c r="C68653">
        <v>21629</v>
      </c>
    </row>
    <row r="68654" spans="1:3" hidden="1" x14ac:dyDescent="0.2">
      <c r="A68654">
        <v>1073004500</v>
      </c>
      <c r="B68654" t="s">
        <v>21559</v>
      </c>
      <c r="C68654">
        <v>21627</v>
      </c>
    </row>
    <row r="68655" spans="1:3" hidden="1" x14ac:dyDescent="0.2">
      <c r="A68655">
        <v>26163571000</v>
      </c>
      <c r="B68655" t="s">
        <v>22234</v>
      </c>
      <c r="C68655">
        <v>21626</v>
      </c>
    </row>
    <row r="68656" spans="1:3" hidden="1" x14ac:dyDescent="0.2">
      <c r="A68656">
        <v>22071000800</v>
      </c>
      <c r="B68656" t="s">
        <v>23535</v>
      </c>
      <c r="C68656">
        <v>21625</v>
      </c>
    </row>
    <row r="68657" spans="1:3" hidden="1" x14ac:dyDescent="0.2">
      <c r="A68657">
        <v>42101010100</v>
      </c>
      <c r="B68657" t="s">
        <v>23123</v>
      </c>
      <c r="C68657">
        <v>21622</v>
      </c>
    </row>
    <row r="68658" spans="1:3" hidden="1" x14ac:dyDescent="0.2">
      <c r="A68658">
        <v>11001007406</v>
      </c>
      <c r="B68658" t="s">
        <v>12245</v>
      </c>
      <c r="C68658">
        <v>21621</v>
      </c>
    </row>
    <row r="68659" spans="1:3" hidden="1" x14ac:dyDescent="0.2">
      <c r="A68659">
        <v>45079002800</v>
      </c>
      <c r="B68659" t="s">
        <v>2225</v>
      </c>
      <c r="C68659">
        <v>21620</v>
      </c>
    </row>
    <row r="68660" spans="1:3" hidden="1" x14ac:dyDescent="0.2">
      <c r="A68660">
        <v>23001010100</v>
      </c>
      <c r="B68660" t="s">
        <v>8235</v>
      </c>
      <c r="C68660">
        <v>21618</v>
      </c>
    </row>
    <row r="68661" spans="1:3" hidden="1" x14ac:dyDescent="0.2">
      <c r="A68661">
        <v>37147000100</v>
      </c>
      <c r="B68661" t="s">
        <v>3979</v>
      </c>
      <c r="C68661">
        <v>21618</v>
      </c>
    </row>
    <row r="68662" spans="1:3" hidden="1" x14ac:dyDescent="0.2">
      <c r="A68662">
        <v>48201550200</v>
      </c>
      <c r="B68662" t="s">
        <v>21248</v>
      </c>
      <c r="C68662">
        <v>21618</v>
      </c>
    </row>
    <row r="68663" spans="1:3" hidden="1" x14ac:dyDescent="0.2">
      <c r="A68663">
        <v>13095011200</v>
      </c>
      <c r="B68663" t="s">
        <v>9794</v>
      </c>
      <c r="C68663">
        <v>21617</v>
      </c>
    </row>
    <row r="68664" spans="1:3" hidden="1" x14ac:dyDescent="0.2">
      <c r="A68664">
        <v>22071009700</v>
      </c>
      <c r="B68664" t="s">
        <v>23641</v>
      </c>
      <c r="C68664">
        <v>21616</v>
      </c>
    </row>
    <row r="68665" spans="1:3" hidden="1" x14ac:dyDescent="0.2">
      <c r="A68665">
        <v>12103025800</v>
      </c>
      <c r="B68665" t="s">
        <v>6495</v>
      </c>
      <c r="C68665">
        <v>21615</v>
      </c>
    </row>
    <row r="68666" spans="1:3" hidden="1" x14ac:dyDescent="0.2">
      <c r="A68666">
        <v>28089030700</v>
      </c>
      <c r="B68666" t="s">
        <v>17897</v>
      </c>
      <c r="C68666">
        <v>21614</v>
      </c>
    </row>
    <row r="68667" spans="1:3" hidden="1" x14ac:dyDescent="0.2">
      <c r="A68667">
        <v>11001008002</v>
      </c>
      <c r="B68667" t="s">
        <v>9719</v>
      </c>
      <c r="C68667">
        <v>21613</v>
      </c>
    </row>
    <row r="68668" spans="1:3" hidden="1" x14ac:dyDescent="0.2">
      <c r="A68668">
        <v>72089140102</v>
      </c>
      <c r="B68668" t="s">
        <v>24120</v>
      </c>
      <c r="C68668">
        <v>21612</v>
      </c>
    </row>
    <row r="68669" spans="1:3" hidden="1" x14ac:dyDescent="0.2">
      <c r="A68669">
        <v>26163518900</v>
      </c>
      <c r="B68669" t="s">
        <v>24121</v>
      </c>
      <c r="C68669">
        <v>21612</v>
      </c>
    </row>
    <row r="68670" spans="1:3" hidden="1" x14ac:dyDescent="0.2">
      <c r="A68670">
        <v>21117065100</v>
      </c>
      <c r="B68670" t="s">
        <v>21221</v>
      </c>
      <c r="C68670">
        <v>21611</v>
      </c>
    </row>
    <row r="68671" spans="1:3" hidden="1" x14ac:dyDescent="0.2">
      <c r="A68671">
        <v>11001007409</v>
      </c>
      <c r="B68671" t="s">
        <v>12245</v>
      </c>
      <c r="C68671">
        <v>21610</v>
      </c>
    </row>
    <row r="68672" spans="1:3" hidden="1" x14ac:dyDescent="0.2">
      <c r="A68672">
        <v>18089012300</v>
      </c>
      <c r="B68672" t="s">
        <v>16311</v>
      </c>
      <c r="C68672">
        <v>21607</v>
      </c>
    </row>
    <row r="68673" spans="1:3" hidden="1" x14ac:dyDescent="0.2">
      <c r="A68673">
        <v>26163501900</v>
      </c>
      <c r="B68673" t="s">
        <v>24122</v>
      </c>
      <c r="C68673">
        <v>21606</v>
      </c>
    </row>
    <row r="68674" spans="1:3" hidden="1" x14ac:dyDescent="0.2">
      <c r="A68674">
        <v>28053950300</v>
      </c>
      <c r="B68674" t="s">
        <v>23986</v>
      </c>
      <c r="C68674">
        <v>21605</v>
      </c>
    </row>
    <row r="68675" spans="1:3" hidden="1" x14ac:dyDescent="0.2">
      <c r="A68675">
        <v>47075930302</v>
      </c>
      <c r="B68675" t="s">
        <v>22696</v>
      </c>
      <c r="C68675">
        <v>21602</v>
      </c>
    </row>
    <row r="68676" spans="1:3" hidden="1" x14ac:dyDescent="0.2">
      <c r="A68676">
        <v>5017080200</v>
      </c>
      <c r="B68676" t="s">
        <v>24123</v>
      </c>
      <c r="C68676">
        <v>21600</v>
      </c>
    </row>
    <row r="68677" spans="1:3" hidden="1" x14ac:dyDescent="0.2">
      <c r="A68677">
        <v>17163504600</v>
      </c>
      <c r="B68677" t="s">
        <v>24087</v>
      </c>
      <c r="C68677">
        <v>21600</v>
      </c>
    </row>
    <row r="68678" spans="1:3" hidden="1" x14ac:dyDescent="0.2">
      <c r="A68678">
        <v>26025001000</v>
      </c>
      <c r="B68678" t="s">
        <v>9950</v>
      </c>
      <c r="C68678">
        <v>21600</v>
      </c>
    </row>
    <row r="68679" spans="1:3" hidden="1" x14ac:dyDescent="0.2">
      <c r="A68679">
        <v>37159051202</v>
      </c>
      <c r="B68679" t="s">
        <v>19908</v>
      </c>
      <c r="C68679">
        <v>21600</v>
      </c>
    </row>
    <row r="68680" spans="1:3" hidden="1" x14ac:dyDescent="0.2">
      <c r="A68680">
        <v>48005000500</v>
      </c>
      <c r="B68680" t="s">
        <v>13469</v>
      </c>
      <c r="C68680">
        <v>21597</v>
      </c>
    </row>
    <row r="68681" spans="1:3" hidden="1" x14ac:dyDescent="0.2">
      <c r="A68681">
        <v>16005940000</v>
      </c>
      <c r="B68681" t="s">
        <v>7290</v>
      </c>
      <c r="C68681">
        <v>21596</v>
      </c>
    </row>
    <row r="68682" spans="1:3" hidden="1" x14ac:dyDescent="0.2">
      <c r="A68682">
        <v>17163501400</v>
      </c>
      <c r="B68682" t="s">
        <v>24087</v>
      </c>
      <c r="C68682">
        <v>21596</v>
      </c>
    </row>
    <row r="68683" spans="1:3" hidden="1" x14ac:dyDescent="0.2">
      <c r="A68683">
        <v>26163501000</v>
      </c>
      <c r="B68683" t="s">
        <v>20954</v>
      </c>
      <c r="C68683">
        <v>21596</v>
      </c>
    </row>
    <row r="68684" spans="1:3" hidden="1" x14ac:dyDescent="0.2">
      <c r="A68684">
        <v>29095005700</v>
      </c>
      <c r="B68684" t="s">
        <v>11728</v>
      </c>
      <c r="C68684">
        <v>21596</v>
      </c>
    </row>
    <row r="68685" spans="1:3" hidden="1" x14ac:dyDescent="0.2">
      <c r="A68685">
        <v>51710000902</v>
      </c>
      <c r="B68685" t="s">
        <v>10542</v>
      </c>
      <c r="C68685">
        <v>21595</v>
      </c>
    </row>
    <row r="68686" spans="1:3" hidden="1" x14ac:dyDescent="0.2">
      <c r="A68686">
        <v>42101012000</v>
      </c>
      <c r="B68686" t="s">
        <v>211</v>
      </c>
      <c r="C68686">
        <v>21593</v>
      </c>
    </row>
    <row r="68687" spans="1:3" hidden="1" x14ac:dyDescent="0.2">
      <c r="A68687">
        <v>51740210500</v>
      </c>
      <c r="B68687" t="s">
        <v>20968</v>
      </c>
      <c r="C68687">
        <v>21592</v>
      </c>
    </row>
    <row r="68688" spans="1:3" hidden="1" x14ac:dyDescent="0.2">
      <c r="A68688">
        <v>13089022700</v>
      </c>
      <c r="B68688" t="s">
        <v>24124</v>
      </c>
      <c r="C68688">
        <v>21591</v>
      </c>
    </row>
    <row r="68689" spans="1:3" hidden="1" x14ac:dyDescent="0.2">
      <c r="A68689">
        <v>55079010600</v>
      </c>
      <c r="B68689" t="s">
        <v>22306</v>
      </c>
      <c r="C68689">
        <v>21586</v>
      </c>
    </row>
    <row r="68690" spans="1:3" hidden="1" x14ac:dyDescent="0.2">
      <c r="A68690">
        <v>35043940900</v>
      </c>
      <c r="B68690" t="s">
        <v>23696</v>
      </c>
      <c r="C68690">
        <v>21584</v>
      </c>
    </row>
    <row r="68691" spans="1:3" hidden="1" x14ac:dyDescent="0.2">
      <c r="A68691">
        <v>17167000900</v>
      </c>
      <c r="B68691" t="s">
        <v>24125</v>
      </c>
      <c r="C68691">
        <v>21583</v>
      </c>
    </row>
    <row r="68692" spans="1:3" hidden="1" x14ac:dyDescent="0.2">
      <c r="A68692">
        <v>26163530500</v>
      </c>
      <c r="B68692" t="s">
        <v>24126</v>
      </c>
      <c r="C68692">
        <v>21581</v>
      </c>
    </row>
    <row r="68693" spans="1:3" hidden="1" x14ac:dyDescent="0.2">
      <c r="A68693">
        <v>17031730400</v>
      </c>
      <c r="B68693" t="s">
        <v>1701</v>
      </c>
      <c r="C68693">
        <v>21579</v>
      </c>
    </row>
    <row r="68694" spans="1:3" hidden="1" x14ac:dyDescent="0.2">
      <c r="A68694">
        <v>18097342600</v>
      </c>
      <c r="B68694" t="s">
        <v>23620</v>
      </c>
      <c r="C68694">
        <v>21578</v>
      </c>
    </row>
    <row r="68695" spans="1:3" hidden="1" x14ac:dyDescent="0.2">
      <c r="A68695">
        <v>21111002100</v>
      </c>
      <c r="B68695" t="s">
        <v>23899</v>
      </c>
      <c r="C68695">
        <v>21576</v>
      </c>
    </row>
    <row r="68696" spans="1:3" hidden="1" x14ac:dyDescent="0.2">
      <c r="A68696">
        <v>48027020900</v>
      </c>
      <c r="B68696" t="s">
        <v>10039</v>
      </c>
      <c r="C68696">
        <v>21576</v>
      </c>
    </row>
    <row r="68697" spans="1:3" hidden="1" x14ac:dyDescent="0.2">
      <c r="A68697">
        <v>1073010602</v>
      </c>
      <c r="B68697" t="s">
        <v>22227</v>
      </c>
      <c r="C68697">
        <v>21575</v>
      </c>
    </row>
    <row r="68698" spans="1:3" hidden="1" x14ac:dyDescent="0.2">
      <c r="A68698">
        <v>37119004400</v>
      </c>
      <c r="B68698" t="s">
        <v>5502</v>
      </c>
      <c r="C68698">
        <v>21574</v>
      </c>
    </row>
    <row r="68699" spans="1:3" hidden="1" x14ac:dyDescent="0.2">
      <c r="A68699">
        <v>6019001407</v>
      </c>
      <c r="B68699" t="s">
        <v>10231</v>
      </c>
      <c r="C68699">
        <v>21574</v>
      </c>
    </row>
    <row r="68700" spans="1:3" hidden="1" x14ac:dyDescent="0.2">
      <c r="A68700">
        <v>1087232300</v>
      </c>
      <c r="B68700" t="s">
        <v>22662</v>
      </c>
      <c r="C68700">
        <v>21574</v>
      </c>
    </row>
    <row r="68701" spans="1:3" hidden="1" x14ac:dyDescent="0.2">
      <c r="A68701">
        <v>12117020202</v>
      </c>
      <c r="B68701" t="s">
        <v>14838</v>
      </c>
      <c r="C68701">
        <v>21573</v>
      </c>
    </row>
    <row r="68702" spans="1:3" hidden="1" x14ac:dyDescent="0.2">
      <c r="A68702">
        <v>1073010401</v>
      </c>
      <c r="B68702" t="s">
        <v>18387</v>
      </c>
      <c r="C68702">
        <v>21572</v>
      </c>
    </row>
    <row r="68703" spans="1:3" hidden="1" x14ac:dyDescent="0.2">
      <c r="A68703">
        <v>37119005609</v>
      </c>
      <c r="B68703" t="s">
        <v>12215</v>
      </c>
      <c r="C68703">
        <v>21572</v>
      </c>
    </row>
    <row r="68704" spans="1:3" hidden="1" x14ac:dyDescent="0.2">
      <c r="A68704">
        <v>21037050600</v>
      </c>
      <c r="B68704" t="s">
        <v>18087</v>
      </c>
      <c r="C68704">
        <v>21570</v>
      </c>
    </row>
    <row r="68705" spans="1:3" hidden="1" x14ac:dyDescent="0.2">
      <c r="A68705">
        <v>28035000600</v>
      </c>
      <c r="B68705" t="s">
        <v>8346</v>
      </c>
      <c r="C68705">
        <v>21564</v>
      </c>
    </row>
    <row r="68706" spans="1:3" hidden="1" x14ac:dyDescent="0.2">
      <c r="A68706">
        <v>22033000500</v>
      </c>
      <c r="B68706" t="s">
        <v>22240</v>
      </c>
      <c r="C68706">
        <v>21563</v>
      </c>
    </row>
    <row r="68707" spans="1:3" hidden="1" x14ac:dyDescent="0.2">
      <c r="A68707">
        <v>34011020503</v>
      </c>
      <c r="B68707" t="s">
        <v>2013</v>
      </c>
      <c r="C68707">
        <v>21562</v>
      </c>
    </row>
    <row r="68708" spans="1:3" hidden="1" x14ac:dyDescent="0.2">
      <c r="A68708">
        <v>26163541000</v>
      </c>
      <c r="B68708" t="s">
        <v>20954</v>
      </c>
      <c r="C68708">
        <v>21560</v>
      </c>
    </row>
    <row r="68709" spans="1:3" hidden="1" x14ac:dyDescent="0.2">
      <c r="A68709">
        <v>1073003500</v>
      </c>
      <c r="B68709" t="s">
        <v>24127</v>
      </c>
      <c r="C68709">
        <v>21560</v>
      </c>
    </row>
    <row r="68710" spans="1:3" hidden="1" x14ac:dyDescent="0.2">
      <c r="A68710">
        <v>28075000300</v>
      </c>
      <c r="B68710" t="s">
        <v>13861</v>
      </c>
      <c r="C68710">
        <v>21560</v>
      </c>
    </row>
    <row r="68711" spans="1:3" hidden="1" x14ac:dyDescent="0.2">
      <c r="A68711">
        <v>39113060300</v>
      </c>
      <c r="B68711" t="s">
        <v>24128</v>
      </c>
      <c r="C68711">
        <v>21559</v>
      </c>
    </row>
    <row r="68712" spans="1:3" hidden="1" x14ac:dyDescent="0.2">
      <c r="A68712">
        <v>48201211400</v>
      </c>
      <c r="B68712" t="s">
        <v>8572</v>
      </c>
      <c r="C68712">
        <v>21556</v>
      </c>
    </row>
    <row r="68713" spans="1:3" hidden="1" x14ac:dyDescent="0.2">
      <c r="A68713">
        <v>28075000600</v>
      </c>
      <c r="B68713" t="s">
        <v>13861</v>
      </c>
      <c r="C68713">
        <v>21555</v>
      </c>
    </row>
    <row r="68714" spans="1:3" hidden="1" x14ac:dyDescent="0.2">
      <c r="A68714">
        <v>21067000400</v>
      </c>
      <c r="B68714" t="s">
        <v>1644</v>
      </c>
      <c r="C68714">
        <v>21555</v>
      </c>
    </row>
    <row r="68715" spans="1:3" hidden="1" x14ac:dyDescent="0.2">
      <c r="A68715">
        <v>22017021700</v>
      </c>
      <c r="B68715" t="s">
        <v>6012</v>
      </c>
      <c r="C68715">
        <v>21552</v>
      </c>
    </row>
    <row r="68716" spans="1:3" hidden="1" x14ac:dyDescent="0.2">
      <c r="A68716">
        <v>37035011000</v>
      </c>
      <c r="B68716" t="s">
        <v>13683</v>
      </c>
      <c r="C68716">
        <v>21551</v>
      </c>
    </row>
    <row r="68717" spans="1:3" hidden="1" x14ac:dyDescent="0.2">
      <c r="A68717">
        <v>29077001800</v>
      </c>
      <c r="B68717" t="s">
        <v>1907</v>
      </c>
      <c r="C68717">
        <v>21551</v>
      </c>
    </row>
    <row r="68718" spans="1:3" hidden="1" x14ac:dyDescent="0.2">
      <c r="A68718">
        <v>37119001504</v>
      </c>
      <c r="B68718" t="s">
        <v>23712</v>
      </c>
      <c r="C68718">
        <v>21550</v>
      </c>
    </row>
    <row r="68719" spans="1:3" hidden="1" x14ac:dyDescent="0.2">
      <c r="A68719">
        <v>1113030700</v>
      </c>
      <c r="B68719" t="s">
        <v>17554</v>
      </c>
      <c r="C68719">
        <v>21550</v>
      </c>
    </row>
    <row r="68720" spans="1:3" hidden="1" x14ac:dyDescent="0.2">
      <c r="A68720">
        <v>26163526200</v>
      </c>
      <c r="B68720" t="s">
        <v>20954</v>
      </c>
      <c r="C68720">
        <v>21549</v>
      </c>
    </row>
    <row r="68721" spans="1:3" hidden="1" x14ac:dyDescent="0.2">
      <c r="A68721">
        <v>29095005500</v>
      </c>
      <c r="B68721" t="s">
        <v>11728</v>
      </c>
      <c r="C68721">
        <v>21547</v>
      </c>
    </row>
    <row r="68722" spans="1:3" hidden="1" x14ac:dyDescent="0.2">
      <c r="A68722">
        <v>39113001200</v>
      </c>
      <c r="B68722" t="s">
        <v>24129</v>
      </c>
      <c r="C68722">
        <v>21547</v>
      </c>
    </row>
    <row r="68723" spans="1:3" hidden="1" x14ac:dyDescent="0.2">
      <c r="A68723">
        <v>24510271700</v>
      </c>
      <c r="B68723" t="s">
        <v>24130</v>
      </c>
      <c r="C68723">
        <v>21547</v>
      </c>
    </row>
    <row r="68724" spans="1:3" hidden="1" x14ac:dyDescent="0.2">
      <c r="A68724">
        <v>36061011401</v>
      </c>
      <c r="B68724" t="s">
        <v>3233</v>
      </c>
      <c r="C68724">
        <v>21546</v>
      </c>
    </row>
    <row r="68725" spans="1:3" hidden="1" x14ac:dyDescent="0.2">
      <c r="A68725">
        <v>17031711000</v>
      </c>
      <c r="B68725" t="s">
        <v>23917</v>
      </c>
      <c r="C68725">
        <v>21545</v>
      </c>
    </row>
    <row r="68726" spans="1:3" hidden="1" x14ac:dyDescent="0.2">
      <c r="A68726">
        <v>26163546600</v>
      </c>
      <c r="B68726" t="s">
        <v>23648</v>
      </c>
      <c r="C68726">
        <v>21544</v>
      </c>
    </row>
    <row r="68727" spans="1:3" hidden="1" x14ac:dyDescent="0.2">
      <c r="A68727">
        <v>47065003300</v>
      </c>
      <c r="B68727" t="s">
        <v>5575</v>
      </c>
      <c r="C68727">
        <v>21543</v>
      </c>
    </row>
    <row r="68728" spans="1:3" hidden="1" x14ac:dyDescent="0.2">
      <c r="A68728">
        <v>31055001100</v>
      </c>
      <c r="B68728" t="s">
        <v>24131</v>
      </c>
      <c r="C68728">
        <v>21541</v>
      </c>
    </row>
    <row r="68729" spans="1:3" hidden="1" x14ac:dyDescent="0.2">
      <c r="A68729">
        <v>47065012300</v>
      </c>
      <c r="B68729" t="s">
        <v>24132</v>
      </c>
      <c r="C68729">
        <v>21540</v>
      </c>
    </row>
    <row r="68730" spans="1:3" hidden="1" x14ac:dyDescent="0.2">
      <c r="A68730">
        <v>48201331400</v>
      </c>
      <c r="B68730" t="s">
        <v>24133</v>
      </c>
      <c r="C68730">
        <v>21540</v>
      </c>
    </row>
    <row r="68731" spans="1:3" hidden="1" x14ac:dyDescent="0.2">
      <c r="A68731">
        <v>13031110401</v>
      </c>
      <c r="B68731" t="s">
        <v>14665</v>
      </c>
      <c r="C68731">
        <v>21540</v>
      </c>
    </row>
    <row r="68732" spans="1:3" hidden="1" x14ac:dyDescent="0.2">
      <c r="A68732">
        <v>72003430502</v>
      </c>
      <c r="B68732" t="s">
        <v>21674</v>
      </c>
      <c r="C68732">
        <v>21539</v>
      </c>
    </row>
    <row r="68733" spans="1:3" hidden="1" x14ac:dyDescent="0.2">
      <c r="A68733">
        <v>21111001200</v>
      </c>
      <c r="B68733" t="s">
        <v>23995</v>
      </c>
      <c r="C68733">
        <v>21536</v>
      </c>
    </row>
    <row r="68734" spans="1:3" hidden="1" x14ac:dyDescent="0.2">
      <c r="A68734">
        <v>13089023414</v>
      </c>
      <c r="B68734" t="s">
        <v>11029</v>
      </c>
      <c r="C68734">
        <v>21535</v>
      </c>
    </row>
    <row r="68735" spans="1:3" hidden="1" x14ac:dyDescent="0.2">
      <c r="A68735">
        <v>39155920700</v>
      </c>
      <c r="B68735" t="s">
        <v>3929</v>
      </c>
      <c r="C68735">
        <v>21535</v>
      </c>
    </row>
    <row r="68736" spans="1:3" hidden="1" x14ac:dyDescent="0.2">
      <c r="A68736">
        <v>42043021600</v>
      </c>
      <c r="B68736" t="s">
        <v>5265</v>
      </c>
      <c r="C68736">
        <v>21535</v>
      </c>
    </row>
    <row r="68737" spans="1:3" hidden="1" x14ac:dyDescent="0.2">
      <c r="A68737">
        <v>18097380300</v>
      </c>
      <c r="B68737" t="s">
        <v>24134</v>
      </c>
      <c r="C68737">
        <v>21534</v>
      </c>
    </row>
    <row r="68738" spans="1:3" hidden="1" x14ac:dyDescent="0.2">
      <c r="A68738">
        <v>39095002402</v>
      </c>
      <c r="B68738" t="s">
        <v>4244</v>
      </c>
      <c r="C68738">
        <v>21534</v>
      </c>
    </row>
    <row r="68739" spans="1:3" hidden="1" x14ac:dyDescent="0.2">
      <c r="A68739">
        <v>22117950900</v>
      </c>
      <c r="B68739" t="s">
        <v>18428</v>
      </c>
      <c r="C68739">
        <v>21533</v>
      </c>
    </row>
    <row r="68740" spans="1:3" hidden="1" x14ac:dyDescent="0.2">
      <c r="A68740">
        <v>36029003301</v>
      </c>
      <c r="B68740" t="s">
        <v>22199</v>
      </c>
      <c r="C68740">
        <v>21531</v>
      </c>
    </row>
    <row r="68741" spans="1:3" hidden="1" x14ac:dyDescent="0.2">
      <c r="A68741">
        <v>18089010203</v>
      </c>
      <c r="B68741" t="s">
        <v>16311</v>
      </c>
      <c r="C68741">
        <v>21531</v>
      </c>
    </row>
    <row r="68742" spans="1:3" hidden="1" x14ac:dyDescent="0.2">
      <c r="A68742">
        <v>36029004402</v>
      </c>
      <c r="B68742" t="s">
        <v>23576</v>
      </c>
      <c r="C68742">
        <v>21530</v>
      </c>
    </row>
    <row r="68743" spans="1:3" hidden="1" x14ac:dyDescent="0.2">
      <c r="A68743">
        <v>1077010200</v>
      </c>
      <c r="B68743" t="s">
        <v>23670</v>
      </c>
      <c r="C68743">
        <v>21529</v>
      </c>
    </row>
    <row r="68744" spans="1:3" hidden="1" x14ac:dyDescent="0.2">
      <c r="A68744">
        <v>41051003402</v>
      </c>
      <c r="B68744" t="s">
        <v>14462</v>
      </c>
      <c r="C68744">
        <v>21528</v>
      </c>
    </row>
    <row r="68745" spans="1:3" hidden="1" x14ac:dyDescent="0.2">
      <c r="A68745">
        <v>39035103300</v>
      </c>
      <c r="B68745" t="s">
        <v>22833</v>
      </c>
      <c r="C68745">
        <v>21528</v>
      </c>
    </row>
    <row r="68746" spans="1:3" hidden="1" x14ac:dyDescent="0.2">
      <c r="A68746">
        <v>11001009810</v>
      </c>
      <c r="B68746" t="s">
        <v>12245</v>
      </c>
      <c r="C68746">
        <v>21528</v>
      </c>
    </row>
    <row r="68747" spans="1:3" hidden="1" x14ac:dyDescent="0.2">
      <c r="A68747">
        <v>17163502500</v>
      </c>
      <c r="B68747" t="s">
        <v>24087</v>
      </c>
      <c r="C68747">
        <v>21527</v>
      </c>
    </row>
    <row r="68748" spans="1:3" hidden="1" x14ac:dyDescent="0.2">
      <c r="A68748">
        <v>39049007550</v>
      </c>
      <c r="B68748" t="s">
        <v>24135</v>
      </c>
      <c r="C68748">
        <v>21525</v>
      </c>
    </row>
    <row r="68749" spans="1:3" hidden="1" x14ac:dyDescent="0.2">
      <c r="A68749">
        <v>9003501400</v>
      </c>
      <c r="B68749" t="s">
        <v>22236</v>
      </c>
      <c r="C68749">
        <v>21525</v>
      </c>
    </row>
    <row r="68750" spans="1:3" hidden="1" x14ac:dyDescent="0.2">
      <c r="A68750">
        <v>25003933300</v>
      </c>
      <c r="B68750" t="s">
        <v>24136</v>
      </c>
      <c r="C68750">
        <v>21524</v>
      </c>
    </row>
    <row r="68751" spans="1:3" hidden="1" x14ac:dyDescent="0.2">
      <c r="A68751">
        <v>17031826700</v>
      </c>
      <c r="B68751" t="s">
        <v>24137</v>
      </c>
      <c r="C68751">
        <v>21521</v>
      </c>
    </row>
    <row r="68752" spans="1:3" hidden="1" x14ac:dyDescent="0.2">
      <c r="A68752">
        <v>5069001300</v>
      </c>
      <c r="B68752" t="s">
        <v>18484</v>
      </c>
      <c r="C68752">
        <v>21521</v>
      </c>
    </row>
    <row r="68753" spans="1:3" hidden="1" x14ac:dyDescent="0.2">
      <c r="A68753">
        <v>39095001202</v>
      </c>
      <c r="B68753" t="s">
        <v>720</v>
      </c>
      <c r="C68753">
        <v>21521</v>
      </c>
    </row>
    <row r="68754" spans="1:3" hidden="1" x14ac:dyDescent="0.2">
      <c r="A68754">
        <v>12031011200</v>
      </c>
      <c r="B68754" t="s">
        <v>24138</v>
      </c>
      <c r="C68754">
        <v>21520</v>
      </c>
    </row>
    <row r="68755" spans="1:3" hidden="1" x14ac:dyDescent="0.2">
      <c r="A68755">
        <v>5119003002</v>
      </c>
      <c r="B68755" t="s">
        <v>10629</v>
      </c>
      <c r="C68755">
        <v>21520</v>
      </c>
    </row>
    <row r="68756" spans="1:3" hidden="1" x14ac:dyDescent="0.2">
      <c r="A68756">
        <v>26163506800</v>
      </c>
      <c r="B68756" t="s">
        <v>20954</v>
      </c>
      <c r="C68756">
        <v>21518</v>
      </c>
    </row>
    <row r="68757" spans="1:3" hidden="1" x14ac:dyDescent="0.2">
      <c r="A68757">
        <v>42133001500</v>
      </c>
      <c r="B68757" t="s">
        <v>4147</v>
      </c>
      <c r="C68757">
        <v>21516</v>
      </c>
    </row>
    <row r="68758" spans="1:3" hidden="1" x14ac:dyDescent="0.2">
      <c r="A68758">
        <v>27053002700</v>
      </c>
      <c r="B68758" t="s">
        <v>22949</v>
      </c>
      <c r="C68758">
        <v>21515</v>
      </c>
    </row>
    <row r="68759" spans="1:3" hidden="1" x14ac:dyDescent="0.2">
      <c r="A68759">
        <v>39113070700</v>
      </c>
      <c r="B68759" t="s">
        <v>1574</v>
      </c>
      <c r="C68759">
        <v>21513</v>
      </c>
    </row>
    <row r="68760" spans="1:3" hidden="1" x14ac:dyDescent="0.2">
      <c r="A68760">
        <v>42101015101</v>
      </c>
      <c r="B68760" t="s">
        <v>8432</v>
      </c>
      <c r="C68760">
        <v>21511</v>
      </c>
    </row>
    <row r="68761" spans="1:3" hidden="1" x14ac:dyDescent="0.2">
      <c r="A68761">
        <v>42101019900</v>
      </c>
      <c r="B68761" t="s">
        <v>8432</v>
      </c>
      <c r="C68761">
        <v>21511</v>
      </c>
    </row>
    <row r="68762" spans="1:3" hidden="1" x14ac:dyDescent="0.2">
      <c r="A68762">
        <v>42003101600</v>
      </c>
      <c r="B68762" t="s">
        <v>23940</v>
      </c>
      <c r="C68762">
        <v>21509</v>
      </c>
    </row>
    <row r="68763" spans="1:3" hidden="1" x14ac:dyDescent="0.2">
      <c r="A68763">
        <v>39153508301</v>
      </c>
      <c r="B68763" t="s">
        <v>23664</v>
      </c>
      <c r="C68763">
        <v>21508</v>
      </c>
    </row>
    <row r="68764" spans="1:3" hidden="1" x14ac:dyDescent="0.2">
      <c r="A68764">
        <v>9009142100</v>
      </c>
      <c r="B68764" t="s">
        <v>15492</v>
      </c>
      <c r="C68764">
        <v>21507</v>
      </c>
    </row>
    <row r="68765" spans="1:3" hidden="1" x14ac:dyDescent="0.2">
      <c r="A68765">
        <v>34011020100</v>
      </c>
      <c r="B68765" t="s">
        <v>2013</v>
      </c>
      <c r="C68765">
        <v>21503</v>
      </c>
    </row>
    <row r="68766" spans="1:3" hidden="1" x14ac:dyDescent="0.2">
      <c r="A68766">
        <v>13089023309</v>
      </c>
      <c r="B68766" t="s">
        <v>21387</v>
      </c>
      <c r="C68766">
        <v>21503</v>
      </c>
    </row>
    <row r="68767" spans="1:3" hidden="1" x14ac:dyDescent="0.2">
      <c r="A68767">
        <v>39023000500</v>
      </c>
      <c r="B68767" t="s">
        <v>24139</v>
      </c>
      <c r="C68767">
        <v>21503</v>
      </c>
    </row>
    <row r="68768" spans="1:3" hidden="1" x14ac:dyDescent="0.2">
      <c r="A68768">
        <v>28025950300</v>
      </c>
      <c r="B68768" t="s">
        <v>22770</v>
      </c>
      <c r="C68768">
        <v>21502</v>
      </c>
    </row>
    <row r="68769" spans="1:3" hidden="1" x14ac:dyDescent="0.2">
      <c r="A68769">
        <v>17031817700</v>
      </c>
      <c r="B68769" t="s">
        <v>18448</v>
      </c>
      <c r="C68769">
        <v>21501</v>
      </c>
    </row>
    <row r="68770" spans="1:3" hidden="1" x14ac:dyDescent="0.2">
      <c r="A68770">
        <v>36063023500</v>
      </c>
      <c r="B68770" t="s">
        <v>8409</v>
      </c>
      <c r="C68770">
        <v>21501</v>
      </c>
    </row>
    <row r="68771" spans="1:3" hidden="1" x14ac:dyDescent="0.2">
      <c r="A68771">
        <v>18097322500</v>
      </c>
      <c r="B68771" t="s">
        <v>334</v>
      </c>
      <c r="C68771">
        <v>21498</v>
      </c>
    </row>
    <row r="68772" spans="1:3" hidden="1" x14ac:dyDescent="0.2">
      <c r="A68772">
        <v>34013002800</v>
      </c>
      <c r="B68772" t="s">
        <v>23675</v>
      </c>
      <c r="C68772">
        <v>21497</v>
      </c>
    </row>
    <row r="68773" spans="1:3" hidden="1" x14ac:dyDescent="0.2">
      <c r="A68773">
        <v>37165010600</v>
      </c>
      <c r="B68773" t="s">
        <v>24140</v>
      </c>
      <c r="C68773">
        <v>21493</v>
      </c>
    </row>
    <row r="68774" spans="1:3" hidden="1" x14ac:dyDescent="0.2">
      <c r="A68774">
        <v>22045030800</v>
      </c>
      <c r="B68774" t="s">
        <v>9019</v>
      </c>
      <c r="C68774">
        <v>21491</v>
      </c>
    </row>
    <row r="68775" spans="1:3" hidden="1" x14ac:dyDescent="0.2">
      <c r="A68775">
        <v>29189213600</v>
      </c>
      <c r="B68775" t="s">
        <v>470</v>
      </c>
      <c r="C68775">
        <v>21491</v>
      </c>
    </row>
    <row r="68776" spans="1:3" hidden="1" x14ac:dyDescent="0.2">
      <c r="A68776">
        <v>4013108601</v>
      </c>
      <c r="B68776" t="s">
        <v>16750</v>
      </c>
      <c r="C68776">
        <v>21490</v>
      </c>
    </row>
    <row r="68777" spans="1:3" hidden="1" x14ac:dyDescent="0.2">
      <c r="A68777">
        <v>6001410500</v>
      </c>
      <c r="B68777" t="s">
        <v>22897</v>
      </c>
      <c r="C68777">
        <v>21488</v>
      </c>
    </row>
    <row r="68778" spans="1:3" hidden="1" x14ac:dyDescent="0.2">
      <c r="A68778">
        <v>1097000701</v>
      </c>
      <c r="B68778" t="s">
        <v>24141</v>
      </c>
      <c r="C68778">
        <v>21487</v>
      </c>
    </row>
    <row r="68779" spans="1:3" hidden="1" x14ac:dyDescent="0.2">
      <c r="A68779">
        <v>40143008001</v>
      </c>
      <c r="B68779" t="s">
        <v>113</v>
      </c>
      <c r="C68779">
        <v>21487</v>
      </c>
    </row>
    <row r="68780" spans="1:3" hidden="1" x14ac:dyDescent="0.2">
      <c r="A68780">
        <v>17031834000</v>
      </c>
      <c r="B68780" t="s">
        <v>24142</v>
      </c>
      <c r="C68780">
        <v>21485</v>
      </c>
    </row>
    <row r="68781" spans="1:3" hidden="1" x14ac:dyDescent="0.2">
      <c r="A68781">
        <v>47065011444</v>
      </c>
      <c r="B68781" t="s">
        <v>5575</v>
      </c>
      <c r="C68781">
        <v>21484</v>
      </c>
    </row>
    <row r="68782" spans="1:3" hidden="1" x14ac:dyDescent="0.2">
      <c r="A68782">
        <v>36005014702</v>
      </c>
      <c r="B68782" t="s">
        <v>374</v>
      </c>
      <c r="C68782">
        <v>21483</v>
      </c>
    </row>
    <row r="68783" spans="1:3" hidden="1" x14ac:dyDescent="0.2">
      <c r="A68783">
        <v>11001007901</v>
      </c>
      <c r="B68783" t="s">
        <v>9719</v>
      </c>
      <c r="C68783">
        <v>21481</v>
      </c>
    </row>
    <row r="68784" spans="1:3" hidden="1" x14ac:dyDescent="0.2">
      <c r="A68784">
        <v>47157003900</v>
      </c>
      <c r="B68784" t="s">
        <v>8987</v>
      </c>
      <c r="C68784">
        <v>21481</v>
      </c>
    </row>
    <row r="68785" spans="1:3" hidden="1" x14ac:dyDescent="0.2">
      <c r="A68785">
        <v>54069002700</v>
      </c>
      <c r="B68785" t="s">
        <v>5863</v>
      </c>
      <c r="C68785">
        <v>21480</v>
      </c>
    </row>
    <row r="68786" spans="1:3" hidden="1" x14ac:dyDescent="0.2">
      <c r="A68786">
        <v>47157022410</v>
      </c>
      <c r="B68786" t="s">
        <v>24143</v>
      </c>
      <c r="C68786">
        <v>21479</v>
      </c>
    </row>
    <row r="68787" spans="1:3" hidden="1" x14ac:dyDescent="0.2">
      <c r="A68787">
        <v>12057004600</v>
      </c>
      <c r="B68787" t="s">
        <v>17859</v>
      </c>
      <c r="C68787">
        <v>21479</v>
      </c>
    </row>
    <row r="68788" spans="1:3" hidden="1" x14ac:dyDescent="0.2">
      <c r="A68788">
        <v>17031836100</v>
      </c>
      <c r="B68788" t="s">
        <v>1701</v>
      </c>
      <c r="C68788">
        <v>21477</v>
      </c>
    </row>
    <row r="68789" spans="1:3" hidden="1" x14ac:dyDescent="0.2">
      <c r="A68789">
        <v>18177000200</v>
      </c>
      <c r="B68789" t="s">
        <v>17048</v>
      </c>
      <c r="C68789">
        <v>21477</v>
      </c>
    </row>
    <row r="68790" spans="1:3" hidden="1" x14ac:dyDescent="0.2">
      <c r="A68790">
        <v>17077010900</v>
      </c>
      <c r="B68790" t="s">
        <v>8573</v>
      </c>
      <c r="C68790">
        <v>21477</v>
      </c>
    </row>
    <row r="68791" spans="1:3" hidden="1" x14ac:dyDescent="0.2">
      <c r="A68791">
        <v>45019000700</v>
      </c>
      <c r="B68791" t="s">
        <v>24144</v>
      </c>
      <c r="C68791">
        <v>21475</v>
      </c>
    </row>
    <row r="68792" spans="1:3" hidden="1" x14ac:dyDescent="0.2">
      <c r="A68792">
        <v>42043020800</v>
      </c>
      <c r="B68792" t="s">
        <v>23878</v>
      </c>
      <c r="C68792">
        <v>21475</v>
      </c>
    </row>
    <row r="68793" spans="1:3" hidden="1" x14ac:dyDescent="0.2">
      <c r="A68793">
        <v>39061004000</v>
      </c>
      <c r="B68793" t="s">
        <v>24145</v>
      </c>
      <c r="C68793">
        <v>21475</v>
      </c>
    </row>
    <row r="68794" spans="1:3" hidden="1" x14ac:dyDescent="0.2">
      <c r="A68794">
        <v>39113000200</v>
      </c>
      <c r="B68794" t="s">
        <v>24146</v>
      </c>
      <c r="C68794">
        <v>21474</v>
      </c>
    </row>
    <row r="68795" spans="1:3" hidden="1" x14ac:dyDescent="0.2">
      <c r="A68795">
        <v>12071020501</v>
      </c>
      <c r="B68795" t="s">
        <v>22037</v>
      </c>
      <c r="C68795">
        <v>21472</v>
      </c>
    </row>
    <row r="68796" spans="1:3" hidden="1" x14ac:dyDescent="0.2">
      <c r="A68796">
        <v>39145003200</v>
      </c>
      <c r="B68796" t="s">
        <v>24147</v>
      </c>
      <c r="C68796">
        <v>21471</v>
      </c>
    </row>
    <row r="68797" spans="1:3" hidden="1" x14ac:dyDescent="0.2">
      <c r="A68797">
        <v>29095005601</v>
      </c>
      <c r="B68797" t="s">
        <v>11728</v>
      </c>
      <c r="C68797">
        <v>21471</v>
      </c>
    </row>
    <row r="68798" spans="1:3" hidden="1" x14ac:dyDescent="0.2">
      <c r="A68798">
        <v>39003013400</v>
      </c>
      <c r="B68798" t="s">
        <v>2443</v>
      </c>
      <c r="C68798">
        <v>21471</v>
      </c>
    </row>
    <row r="68799" spans="1:3" hidden="1" x14ac:dyDescent="0.2">
      <c r="A68799">
        <v>26029000200</v>
      </c>
      <c r="B68799" t="s">
        <v>24148</v>
      </c>
      <c r="C68799">
        <v>21469</v>
      </c>
    </row>
    <row r="68800" spans="1:3" hidden="1" x14ac:dyDescent="0.2">
      <c r="A68800">
        <v>37141920502</v>
      </c>
      <c r="B68800" t="s">
        <v>24149</v>
      </c>
      <c r="C68800">
        <v>21467</v>
      </c>
    </row>
    <row r="68801" spans="1:3" hidden="1" x14ac:dyDescent="0.2">
      <c r="A68801">
        <v>42101024900</v>
      </c>
      <c r="B68801" t="s">
        <v>23839</v>
      </c>
      <c r="C68801">
        <v>21467</v>
      </c>
    </row>
    <row r="68802" spans="1:3" hidden="1" x14ac:dyDescent="0.2">
      <c r="A68802">
        <v>9003501300</v>
      </c>
      <c r="B68802" t="s">
        <v>23262</v>
      </c>
      <c r="C68802">
        <v>21466</v>
      </c>
    </row>
    <row r="68803" spans="1:3" hidden="1" x14ac:dyDescent="0.2">
      <c r="A68803">
        <v>13089023428</v>
      </c>
      <c r="B68803" t="s">
        <v>21387</v>
      </c>
      <c r="C68803">
        <v>21465</v>
      </c>
    </row>
    <row r="68804" spans="1:3" hidden="1" x14ac:dyDescent="0.2">
      <c r="A68804">
        <v>47065001100</v>
      </c>
      <c r="B68804" t="s">
        <v>24150</v>
      </c>
      <c r="C68804">
        <v>21465</v>
      </c>
    </row>
    <row r="68805" spans="1:3" hidden="1" x14ac:dyDescent="0.2">
      <c r="A68805">
        <v>37119001400</v>
      </c>
      <c r="B68805" t="s">
        <v>24151</v>
      </c>
      <c r="C68805">
        <v>21465</v>
      </c>
    </row>
    <row r="68806" spans="1:3" hidden="1" x14ac:dyDescent="0.2">
      <c r="A68806">
        <v>40143001300</v>
      </c>
      <c r="B68806" t="s">
        <v>23853</v>
      </c>
      <c r="C68806">
        <v>21463</v>
      </c>
    </row>
    <row r="68807" spans="1:3" hidden="1" x14ac:dyDescent="0.2">
      <c r="A68807">
        <v>22051027502</v>
      </c>
      <c r="B68807" t="s">
        <v>16604</v>
      </c>
      <c r="C68807">
        <v>21463</v>
      </c>
    </row>
    <row r="68808" spans="1:3" hidden="1" x14ac:dyDescent="0.2">
      <c r="A68808">
        <v>42101008500</v>
      </c>
      <c r="B68808" t="s">
        <v>23916</v>
      </c>
      <c r="C68808">
        <v>21463</v>
      </c>
    </row>
    <row r="68809" spans="1:3" hidden="1" x14ac:dyDescent="0.2">
      <c r="A68809">
        <v>13089021416</v>
      </c>
      <c r="B68809" t="s">
        <v>24152</v>
      </c>
      <c r="C68809">
        <v>21459</v>
      </c>
    </row>
    <row r="68810" spans="1:3" hidden="1" x14ac:dyDescent="0.2">
      <c r="A68810">
        <v>36047115600</v>
      </c>
      <c r="B68810" t="s">
        <v>38</v>
      </c>
      <c r="C68810">
        <v>21459</v>
      </c>
    </row>
    <row r="68811" spans="1:3" hidden="1" x14ac:dyDescent="0.2">
      <c r="A68811">
        <v>1097002400</v>
      </c>
      <c r="B68811" t="s">
        <v>24153</v>
      </c>
      <c r="C68811">
        <v>21458</v>
      </c>
    </row>
    <row r="68812" spans="1:3" hidden="1" x14ac:dyDescent="0.2">
      <c r="A68812">
        <v>6037238000</v>
      </c>
      <c r="B68812" t="s">
        <v>9491</v>
      </c>
      <c r="C68812">
        <v>21456</v>
      </c>
    </row>
    <row r="68813" spans="1:3" hidden="1" x14ac:dyDescent="0.2">
      <c r="A68813">
        <v>12079110200</v>
      </c>
      <c r="B68813" t="s">
        <v>24154</v>
      </c>
      <c r="C68813">
        <v>21456</v>
      </c>
    </row>
    <row r="68814" spans="1:3" hidden="1" x14ac:dyDescent="0.2">
      <c r="A68814">
        <v>21111006500</v>
      </c>
      <c r="B68814" t="s">
        <v>24155</v>
      </c>
      <c r="C68814">
        <v>21452</v>
      </c>
    </row>
    <row r="68815" spans="1:3" hidden="1" x14ac:dyDescent="0.2">
      <c r="A68815">
        <v>12105010900</v>
      </c>
      <c r="B68815" t="s">
        <v>6948</v>
      </c>
      <c r="C68815">
        <v>21450</v>
      </c>
    </row>
    <row r="68816" spans="1:3" hidden="1" x14ac:dyDescent="0.2">
      <c r="A68816">
        <v>51111930100</v>
      </c>
      <c r="B68816" t="s">
        <v>24156</v>
      </c>
      <c r="C68816">
        <v>21449</v>
      </c>
    </row>
    <row r="68817" spans="1:3" hidden="1" x14ac:dyDescent="0.2">
      <c r="A68817">
        <v>55079004800</v>
      </c>
      <c r="B68817" t="s">
        <v>24157</v>
      </c>
      <c r="C68817">
        <v>21448</v>
      </c>
    </row>
    <row r="68818" spans="1:3" hidden="1" x14ac:dyDescent="0.2">
      <c r="A68818">
        <v>45045002303</v>
      </c>
      <c r="B68818" t="s">
        <v>500</v>
      </c>
      <c r="C68818">
        <v>21447</v>
      </c>
    </row>
    <row r="68819" spans="1:3" hidden="1" x14ac:dyDescent="0.2">
      <c r="A68819">
        <v>36055002300</v>
      </c>
      <c r="B68819" t="s">
        <v>23870</v>
      </c>
      <c r="C68819">
        <v>21444</v>
      </c>
    </row>
    <row r="68820" spans="1:3" hidden="1" x14ac:dyDescent="0.2">
      <c r="A68820">
        <v>13007960100</v>
      </c>
      <c r="B68820" t="s">
        <v>24158</v>
      </c>
      <c r="C68820">
        <v>21443</v>
      </c>
    </row>
    <row r="68821" spans="1:3" hidden="1" x14ac:dyDescent="0.2">
      <c r="A68821">
        <v>1097001501</v>
      </c>
      <c r="B68821" t="s">
        <v>23881</v>
      </c>
      <c r="C68821">
        <v>21442</v>
      </c>
    </row>
    <row r="68822" spans="1:3" hidden="1" x14ac:dyDescent="0.2">
      <c r="A68822">
        <v>22017023500</v>
      </c>
      <c r="B68822" t="s">
        <v>24159</v>
      </c>
      <c r="C68822">
        <v>21440</v>
      </c>
    </row>
    <row r="68823" spans="1:3" hidden="1" x14ac:dyDescent="0.2">
      <c r="A68823">
        <v>18035000500</v>
      </c>
      <c r="B68823" t="s">
        <v>10668</v>
      </c>
      <c r="C68823">
        <v>21437</v>
      </c>
    </row>
    <row r="68824" spans="1:3" hidden="1" x14ac:dyDescent="0.2">
      <c r="A68824">
        <v>5051010700</v>
      </c>
      <c r="B68824" t="s">
        <v>17144</v>
      </c>
      <c r="C68824">
        <v>21436</v>
      </c>
    </row>
    <row r="68825" spans="1:3" hidden="1" x14ac:dyDescent="0.2">
      <c r="A68825">
        <v>31055001200</v>
      </c>
      <c r="B68825" t="s">
        <v>24160</v>
      </c>
      <c r="C68825">
        <v>21435</v>
      </c>
    </row>
    <row r="68826" spans="1:3" hidden="1" x14ac:dyDescent="0.2">
      <c r="A68826">
        <v>34013004200</v>
      </c>
      <c r="B68826" t="s">
        <v>22925</v>
      </c>
      <c r="C68826">
        <v>21434</v>
      </c>
    </row>
    <row r="68827" spans="1:3" hidden="1" x14ac:dyDescent="0.2">
      <c r="A68827">
        <v>9003503800</v>
      </c>
      <c r="B68827" t="s">
        <v>22160</v>
      </c>
      <c r="C68827">
        <v>21433</v>
      </c>
    </row>
    <row r="68828" spans="1:3" hidden="1" x14ac:dyDescent="0.2">
      <c r="A68828">
        <v>47065001300</v>
      </c>
      <c r="B68828" t="s">
        <v>24161</v>
      </c>
      <c r="C68828">
        <v>21433</v>
      </c>
    </row>
    <row r="68829" spans="1:3" hidden="1" x14ac:dyDescent="0.2">
      <c r="A68829">
        <v>48439104601</v>
      </c>
      <c r="B68829" t="s">
        <v>24162</v>
      </c>
      <c r="C68829">
        <v>21433</v>
      </c>
    </row>
    <row r="68830" spans="1:3" hidden="1" x14ac:dyDescent="0.2">
      <c r="A68830">
        <v>34021001401</v>
      </c>
      <c r="B68830" t="s">
        <v>24163</v>
      </c>
      <c r="C68830">
        <v>21432</v>
      </c>
    </row>
    <row r="68831" spans="1:3" hidden="1" x14ac:dyDescent="0.2">
      <c r="A68831">
        <v>36029016800</v>
      </c>
      <c r="B68831" t="s">
        <v>24164</v>
      </c>
      <c r="C68831">
        <v>21432</v>
      </c>
    </row>
    <row r="68832" spans="1:3" hidden="1" x14ac:dyDescent="0.2">
      <c r="A68832">
        <v>42101028400</v>
      </c>
      <c r="B68832" t="s">
        <v>8432</v>
      </c>
      <c r="C68832">
        <v>21431</v>
      </c>
    </row>
    <row r="68833" spans="1:3" hidden="1" x14ac:dyDescent="0.2">
      <c r="A68833">
        <v>39101000300</v>
      </c>
      <c r="B68833" t="s">
        <v>9982</v>
      </c>
      <c r="C68833">
        <v>21431</v>
      </c>
    </row>
    <row r="68834" spans="1:3" hidden="1" x14ac:dyDescent="0.2">
      <c r="A68834">
        <v>26163524800</v>
      </c>
      <c r="B68834" t="s">
        <v>23741</v>
      </c>
      <c r="C68834">
        <v>21429</v>
      </c>
    </row>
    <row r="68835" spans="1:3" hidden="1" x14ac:dyDescent="0.2">
      <c r="A68835">
        <v>29095007700</v>
      </c>
      <c r="B68835" t="s">
        <v>23929</v>
      </c>
      <c r="C68835">
        <v>21428</v>
      </c>
    </row>
    <row r="68836" spans="1:3" hidden="1" x14ac:dyDescent="0.2">
      <c r="A68836">
        <v>48201313700</v>
      </c>
      <c r="B68836" t="s">
        <v>22968</v>
      </c>
      <c r="C68836">
        <v>21427</v>
      </c>
    </row>
    <row r="68837" spans="1:3" hidden="1" x14ac:dyDescent="0.2">
      <c r="A68837">
        <v>5131000300</v>
      </c>
      <c r="B68837" t="s">
        <v>9434</v>
      </c>
      <c r="C68837">
        <v>21426</v>
      </c>
    </row>
    <row r="68838" spans="1:3" hidden="1" x14ac:dyDescent="0.2">
      <c r="A68838">
        <v>13121003800</v>
      </c>
      <c r="B68838" t="s">
        <v>22279</v>
      </c>
      <c r="C68838">
        <v>21425</v>
      </c>
    </row>
    <row r="68839" spans="1:3" hidden="1" x14ac:dyDescent="0.2">
      <c r="A68839">
        <v>42071014700</v>
      </c>
      <c r="B68839" t="s">
        <v>3859</v>
      </c>
      <c r="C68839">
        <v>21425</v>
      </c>
    </row>
    <row r="68840" spans="1:3" hidden="1" x14ac:dyDescent="0.2">
      <c r="A68840">
        <v>22117950800</v>
      </c>
      <c r="B68840" t="s">
        <v>18428</v>
      </c>
      <c r="C68840">
        <v>21422</v>
      </c>
    </row>
    <row r="68841" spans="1:3" hidden="1" x14ac:dyDescent="0.2">
      <c r="A68841">
        <v>13297110400</v>
      </c>
      <c r="B68841" t="s">
        <v>16765</v>
      </c>
      <c r="C68841">
        <v>21422</v>
      </c>
    </row>
    <row r="68842" spans="1:3" hidden="1" x14ac:dyDescent="0.2">
      <c r="A68842">
        <v>39049006000</v>
      </c>
      <c r="B68842" t="s">
        <v>17909</v>
      </c>
      <c r="C68842">
        <v>21422</v>
      </c>
    </row>
    <row r="68843" spans="1:3" hidden="1" x14ac:dyDescent="0.2">
      <c r="A68843">
        <v>34025807300</v>
      </c>
      <c r="B68843" t="s">
        <v>22700</v>
      </c>
      <c r="C68843">
        <v>21420</v>
      </c>
    </row>
    <row r="68844" spans="1:3" hidden="1" x14ac:dyDescent="0.2">
      <c r="A68844">
        <v>18097322100</v>
      </c>
      <c r="B68844" t="s">
        <v>2480</v>
      </c>
      <c r="C68844">
        <v>21420</v>
      </c>
    </row>
    <row r="68845" spans="1:3" hidden="1" x14ac:dyDescent="0.2">
      <c r="A68845">
        <v>12105013103</v>
      </c>
      <c r="B68845" t="s">
        <v>12343</v>
      </c>
      <c r="C68845">
        <v>21419</v>
      </c>
    </row>
    <row r="68846" spans="1:3" hidden="1" x14ac:dyDescent="0.2">
      <c r="A68846">
        <v>45075011200</v>
      </c>
      <c r="B68846" t="s">
        <v>19635</v>
      </c>
      <c r="C68846">
        <v>21419</v>
      </c>
    </row>
    <row r="68847" spans="1:3" hidden="1" x14ac:dyDescent="0.2">
      <c r="A68847">
        <v>13089023112</v>
      </c>
      <c r="B68847" t="s">
        <v>11029</v>
      </c>
      <c r="C68847">
        <v>21419</v>
      </c>
    </row>
    <row r="68848" spans="1:3" hidden="1" x14ac:dyDescent="0.2">
      <c r="A68848">
        <v>37119006215</v>
      </c>
      <c r="B68848" t="s">
        <v>209</v>
      </c>
      <c r="C68848">
        <v>21418</v>
      </c>
    </row>
    <row r="68849" spans="1:3" hidden="1" x14ac:dyDescent="0.2">
      <c r="A68849">
        <v>26163537700</v>
      </c>
      <c r="B68849" t="s">
        <v>20954</v>
      </c>
      <c r="C68849">
        <v>21417</v>
      </c>
    </row>
    <row r="68850" spans="1:3" hidden="1" x14ac:dyDescent="0.2">
      <c r="A68850">
        <v>51710005000</v>
      </c>
      <c r="B68850" t="s">
        <v>24165</v>
      </c>
      <c r="C68850">
        <v>21417</v>
      </c>
    </row>
    <row r="68851" spans="1:3" hidden="1" x14ac:dyDescent="0.2">
      <c r="A68851">
        <v>42003250700</v>
      </c>
      <c r="B68851" t="s">
        <v>24166</v>
      </c>
      <c r="C68851">
        <v>21416</v>
      </c>
    </row>
    <row r="68852" spans="1:3" hidden="1" x14ac:dyDescent="0.2">
      <c r="A68852">
        <v>39153504400</v>
      </c>
      <c r="B68852" t="s">
        <v>23713</v>
      </c>
      <c r="C68852">
        <v>21413</v>
      </c>
    </row>
    <row r="68853" spans="1:3" hidden="1" x14ac:dyDescent="0.2">
      <c r="A68853">
        <v>17031251700</v>
      </c>
      <c r="B68853" t="s">
        <v>20826</v>
      </c>
      <c r="C68853">
        <v>21412</v>
      </c>
    </row>
    <row r="68854" spans="1:3" hidden="1" x14ac:dyDescent="0.2">
      <c r="A68854">
        <v>26125142000</v>
      </c>
      <c r="B68854" t="s">
        <v>13094</v>
      </c>
      <c r="C68854">
        <v>21411</v>
      </c>
    </row>
    <row r="68855" spans="1:3" hidden="1" x14ac:dyDescent="0.2">
      <c r="A68855">
        <v>12099003504</v>
      </c>
      <c r="B68855" t="s">
        <v>167</v>
      </c>
      <c r="C68855">
        <v>21410</v>
      </c>
    </row>
    <row r="68856" spans="1:3" hidden="1" x14ac:dyDescent="0.2">
      <c r="A68856">
        <v>39095002100</v>
      </c>
      <c r="B68856" t="s">
        <v>24167</v>
      </c>
      <c r="C68856">
        <v>21410</v>
      </c>
    </row>
    <row r="68857" spans="1:3" hidden="1" x14ac:dyDescent="0.2">
      <c r="A68857">
        <v>26163503100</v>
      </c>
      <c r="B68857" t="s">
        <v>24168</v>
      </c>
      <c r="C68857">
        <v>21410</v>
      </c>
    </row>
    <row r="68858" spans="1:3" hidden="1" x14ac:dyDescent="0.2">
      <c r="A68858">
        <v>13121004200</v>
      </c>
      <c r="B68858" t="s">
        <v>24169</v>
      </c>
      <c r="C68858">
        <v>21409</v>
      </c>
    </row>
    <row r="68859" spans="1:3" hidden="1" x14ac:dyDescent="0.2">
      <c r="A68859">
        <v>36029002702</v>
      </c>
      <c r="B68859" t="s">
        <v>23477</v>
      </c>
      <c r="C68859">
        <v>21409</v>
      </c>
    </row>
    <row r="68860" spans="1:3" hidden="1" x14ac:dyDescent="0.2">
      <c r="A68860">
        <v>45039960100</v>
      </c>
      <c r="B68860" t="s">
        <v>24170</v>
      </c>
      <c r="C68860">
        <v>21408</v>
      </c>
    </row>
    <row r="68861" spans="1:3" hidden="1" x14ac:dyDescent="0.2">
      <c r="A68861">
        <v>1101005101</v>
      </c>
      <c r="B68861" t="s">
        <v>6070</v>
      </c>
      <c r="C68861">
        <v>21408</v>
      </c>
    </row>
    <row r="68862" spans="1:3" hidden="1" x14ac:dyDescent="0.2">
      <c r="A68862">
        <v>48453002202</v>
      </c>
      <c r="B68862" t="s">
        <v>2399</v>
      </c>
      <c r="C68862">
        <v>21403</v>
      </c>
    </row>
    <row r="68863" spans="1:3" hidden="1" x14ac:dyDescent="0.2">
      <c r="A68863">
        <v>37081011102</v>
      </c>
      <c r="B68863" t="s">
        <v>24171</v>
      </c>
      <c r="C68863">
        <v>21403</v>
      </c>
    </row>
    <row r="68864" spans="1:3" hidden="1" x14ac:dyDescent="0.2">
      <c r="A68864">
        <v>18089012800</v>
      </c>
      <c r="B68864" t="s">
        <v>16311</v>
      </c>
      <c r="C68864">
        <v>21401</v>
      </c>
    </row>
    <row r="68865" spans="1:3" hidden="1" x14ac:dyDescent="0.2">
      <c r="A68865">
        <v>18097356400</v>
      </c>
      <c r="B68865" t="s">
        <v>334</v>
      </c>
      <c r="C68865">
        <v>21401</v>
      </c>
    </row>
    <row r="68866" spans="1:3" hidden="1" x14ac:dyDescent="0.2">
      <c r="A68866">
        <v>1073005701</v>
      </c>
      <c r="B68866" t="s">
        <v>24172</v>
      </c>
      <c r="C68866">
        <v>21399</v>
      </c>
    </row>
    <row r="68867" spans="1:3" hidden="1" x14ac:dyDescent="0.2">
      <c r="A68867">
        <v>40109103000</v>
      </c>
      <c r="B68867" t="s">
        <v>2656</v>
      </c>
      <c r="C68867">
        <v>21399</v>
      </c>
    </row>
    <row r="68868" spans="1:3" hidden="1" x14ac:dyDescent="0.2">
      <c r="A68868">
        <v>17031730500</v>
      </c>
      <c r="B68868" t="s">
        <v>1701</v>
      </c>
      <c r="C68868">
        <v>21397</v>
      </c>
    </row>
    <row r="68869" spans="1:3" hidden="1" x14ac:dyDescent="0.2">
      <c r="A68869">
        <v>17031817300</v>
      </c>
      <c r="B68869" t="s">
        <v>18448</v>
      </c>
      <c r="C68869">
        <v>21396</v>
      </c>
    </row>
    <row r="68870" spans="1:3" hidden="1" x14ac:dyDescent="0.2">
      <c r="A68870">
        <v>34001011900</v>
      </c>
      <c r="B68870" t="s">
        <v>23366</v>
      </c>
      <c r="C68870">
        <v>21395</v>
      </c>
    </row>
    <row r="68871" spans="1:3" hidden="1" x14ac:dyDescent="0.2">
      <c r="A68871">
        <v>1063060000</v>
      </c>
      <c r="B68871" t="s">
        <v>23553</v>
      </c>
      <c r="C68871">
        <v>21394</v>
      </c>
    </row>
    <row r="68872" spans="1:3" hidden="1" x14ac:dyDescent="0.2">
      <c r="A68872">
        <v>26163517100</v>
      </c>
      <c r="B68872" t="s">
        <v>24173</v>
      </c>
      <c r="C68872">
        <v>21389</v>
      </c>
    </row>
    <row r="68873" spans="1:3" hidden="1" x14ac:dyDescent="0.2">
      <c r="A68873">
        <v>17031440900</v>
      </c>
      <c r="B68873" t="s">
        <v>1701</v>
      </c>
      <c r="C68873">
        <v>21389</v>
      </c>
    </row>
    <row r="68874" spans="1:3" hidden="1" x14ac:dyDescent="0.2">
      <c r="A68874">
        <v>37195000200</v>
      </c>
      <c r="B68874" t="s">
        <v>22110</v>
      </c>
      <c r="C68874">
        <v>21389</v>
      </c>
    </row>
    <row r="68875" spans="1:3" hidden="1" x14ac:dyDescent="0.2">
      <c r="A68875">
        <v>28095950700</v>
      </c>
      <c r="B68875" t="s">
        <v>20238</v>
      </c>
      <c r="C68875">
        <v>21388</v>
      </c>
    </row>
    <row r="68876" spans="1:3" hidden="1" x14ac:dyDescent="0.2">
      <c r="A68876">
        <v>21185030200</v>
      </c>
      <c r="B68876" t="s">
        <v>8397</v>
      </c>
      <c r="C68876">
        <v>21385</v>
      </c>
    </row>
    <row r="68877" spans="1:3" hidden="1" x14ac:dyDescent="0.2">
      <c r="A68877">
        <v>47047060702</v>
      </c>
      <c r="B68877" t="s">
        <v>23433</v>
      </c>
      <c r="C68877">
        <v>21384</v>
      </c>
    </row>
    <row r="68878" spans="1:3" hidden="1" x14ac:dyDescent="0.2">
      <c r="A68878">
        <v>17031440201</v>
      </c>
      <c r="B68878" t="s">
        <v>1701</v>
      </c>
      <c r="C68878">
        <v>21384</v>
      </c>
    </row>
    <row r="68879" spans="1:3" hidden="1" x14ac:dyDescent="0.2">
      <c r="A68879">
        <v>28049010301</v>
      </c>
      <c r="B68879" t="s">
        <v>24174</v>
      </c>
      <c r="C68879">
        <v>21381</v>
      </c>
    </row>
    <row r="68880" spans="1:3" hidden="1" x14ac:dyDescent="0.2">
      <c r="A68880">
        <v>37025040701</v>
      </c>
      <c r="B68880" t="s">
        <v>21974</v>
      </c>
      <c r="C68880">
        <v>21379</v>
      </c>
    </row>
    <row r="68881" spans="1:3" hidden="1" x14ac:dyDescent="0.2">
      <c r="A68881">
        <v>18097352700</v>
      </c>
      <c r="B68881" t="s">
        <v>334</v>
      </c>
      <c r="C68881">
        <v>21379</v>
      </c>
    </row>
    <row r="68882" spans="1:3" hidden="1" x14ac:dyDescent="0.2">
      <c r="A68882">
        <v>6065044521</v>
      </c>
      <c r="B68882" t="s">
        <v>24175</v>
      </c>
      <c r="C68882">
        <v>21378</v>
      </c>
    </row>
    <row r="68883" spans="1:3" hidden="1" x14ac:dyDescent="0.2">
      <c r="A68883">
        <v>28075000700</v>
      </c>
      <c r="B68883" t="s">
        <v>13861</v>
      </c>
      <c r="C68883">
        <v>21376</v>
      </c>
    </row>
    <row r="68884" spans="1:3" hidden="1" x14ac:dyDescent="0.2">
      <c r="A68884">
        <v>17031420200</v>
      </c>
      <c r="B68884" t="s">
        <v>1701</v>
      </c>
      <c r="C68884">
        <v>21376</v>
      </c>
    </row>
    <row r="68885" spans="1:3" hidden="1" x14ac:dyDescent="0.2">
      <c r="A68885">
        <v>48121021202</v>
      </c>
      <c r="B68885" t="s">
        <v>5825</v>
      </c>
      <c r="C68885">
        <v>21374</v>
      </c>
    </row>
    <row r="68886" spans="1:3" hidden="1" x14ac:dyDescent="0.2">
      <c r="A68886">
        <v>12005001600</v>
      </c>
      <c r="B68886" t="s">
        <v>24176</v>
      </c>
      <c r="C68886">
        <v>21373</v>
      </c>
    </row>
    <row r="68887" spans="1:3" hidden="1" x14ac:dyDescent="0.2">
      <c r="A68887">
        <v>6037238100</v>
      </c>
      <c r="B68887" t="s">
        <v>9491</v>
      </c>
      <c r="C68887">
        <v>21371</v>
      </c>
    </row>
    <row r="68888" spans="1:3" hidden="1" x14ac:dyDescent="0.2">
      <c r="A68888">
        <v>22071010600</v>
      </c>
      <c r="B68888" t="s">
        <v>37</v>
      </c>
      <c r="C68888">
        <v>21371</v>
      </c>
    </row>
    <row r="68889" spans="1:3" hidden="1" x14ac:dyDescent="0.2">
      <c r="A68889">
        <v>12069030408</v>
      </c>
      <c r="B68889" t="s">
        <v>12702</v>
      </c>
      <c r="C68889">
        <v>21369</v>
      </c>
    </row>
    <row r="68890" spans="1:3" hidden="1" x14ac:dyDescent="0.2">
      <c r="A68890">
        <v>24510271801</v>
      </c>
      <c r="B68890" t="s">
        <v>24177</v>
      </c>
      <c r="C68890">
        <v>21369</v>
      </c>
    </row>
    <row r="68891" spans="1:3" hidden="1" x14ac:dyDescent="0.2">
      <c r="A68891">
        <v>45045002001</v>
      </c>
      <c r="B68891" t="s">
        <v>500</v>
      </c>
      <c r="C68891">
        <v>21366</v>
      </c>
    </row>
    <row r="68892" spans="1:3" hidden="1" x14ac:dyDescent="0.2">
      <c r="A68892">
        <v>28049000700</v>
      </c>
      <c r="B68892" t="s">
        <v>24178</v>
      </c>
      <c r="C68892">
        <v>21365</v>
      </c>
    </row>
    <row r="68893" spans="1:3" hidden="1" x14ac:dyDescent="0.2">
      <c r="A68893">
        <v>18039002600</v>
      </c>
      <c r="B68893" t="s">
        <v>11003</v>
      </c>
      <c r="C68893">
        <v>21364</v>
      </c>
    </row>
    <row r="68894" spans="1:3" hidden="1" x14ac:dyDescent="0.2">
      <c r="A68894">
        <v>39049008720</v>
      </c>
      <c r="B68894" t="s">
        <v>24179</v>
      </c>
      <c r="C68894">
        <v>21364</v>
      </c>
    </row>
    <row r="68895" spans="1:3" hidden="1" x14ac:dyDescent="0.2">
      <c r="A68895">
        <v>13089021204</v>
      </c>
      <c r="B68895" t="s">
        <v>226</v>
      </c>
      <c r="C68895">
        <v>21362</v>
      </c>
    </row>
    <row r="68896" spans="1:3" hidden="1" x14ac:dyDescent="0.2">
      <c r="A68896">
        <v>22071001301</v>
      </c>
      <c r="B68896" t="s">
        <v>23859</v>
      </c>
      <c r="C68896">
        <v>21362</v>
      </c>
    </row>
    <row r="68897" spans="1:3" hidden="1" x14ac:dyDescent="0.2">
      <c r="A68897">
        <v>17143000500</v>
      </c>
      <c r="B68897" t="s">
        <v>5132</v>
      </c>
      <c r="C68897">
        <v>21362</v>
      </c>
    </row>
    <row r="68898" spans="1:3" hidden="1" x14ac:dyDescent="0.2">
      <c r="A68898">
        <v>13237960202</v>
      </c>
      <c r="B68898" t="s">
        <v>18490</v>
      </c>
      <c r="C68898">
        <v>21360</v>
      </c>
    </row>
    <row r="68899" spans="1:3" hidden="1" x14ac:dyDescent="0.2">
      <c r="A68899">
        <v>18067000200</v>
      </c>
      <c r="B68899" t="s">
        <v>13425</v>
      </c>
      <c r="C68899">
        <v>21359</v>
      </c>
    </row>
    <row r="68900" spans="1:3" hidden="1" x14ac:dyDescent="0.2">
      <c r="A68900">
        <v>1085781100</v>
      </c>
      <c r="B68900" t="s">
        <v>23471</v>
      </c>
      <c r="C68900">
        <v>21359</v>
      </c>
    </row>
    <row r="68901" spans="1:3" hidden="1" x14ac:dyDescent="0.2">
      <c r="A68901">
        <v>1121010600</v>
      </c>
      <c r="B68901" t="s">
        <v>20599</v>
      </c>
      <c r="C68901">
        <v>21358</v>
      </c>
    </row>
    <row r="68902" spans="1:3" hidden="1" x14ac:dyDescent="0.2">
      <c r="A68902">
        <v>45019004400</v>
      </c>
      <c r="B68902" t="s">
        <v>7937</v>
      </c>
      <c r="C68902">
        <v>21357</v>
      </c>
    </row>
    <row r="68903" spans="1:3" hidden="1" x14ac:dyDescent="0.2">
      <c r="A68903">
        <v>29510111100</v>
      </c>
      <c r="B68903" t="s">
        <v>24180</v>
      </c>
      <c r="C68903">
        <v>21355</v>
      </c>
    </row>
    <row r="68904" spans="1:3" hidden="1" x14ac:dyDescent="0.2">
      <c r="A68904">
        <v>26125141700</v>
      </c>
      <c r="B68904" t="s">
        <v>13094</v>
      </c>
      <c r="C68904">
        <v>21355</v>
      </c>
    </row>
    <row r="68905" spans="1:3" hidden="1" x14ac:dyDescent="0.2">
      <c r="A68905">
        <v>45079011702</v>
      </c>
      <c r="B68905" t="s">
        <v>1955</v>
      </c>
      <c r="C68905">
        <v>21354</v>
      </c>
    </row>
    <row r="68906" spans="1:3" hidden="1" x14ac:dyDescent="0.2">
      <c r="A68906">
        <v>22071000701</v>
      </c>
      <c r="B68906" t="s">
        <v>24061</v>
      </c>
      <c r="C68906">
        <v>21352</v>
      </c>
    </row>
    <row r="68907" spans="1:3" hidden="1" x14ac:dyDescent="0.2">
      <c r="A68907">
        <v>26163510700</v>
      </c>
      <c r="B68907" t="s">
        <v>20954</v>
      </c>
      <c r="C68907">
        <v>21351</v>
      </c>
    </row>
    <row r="68908" spans="1:3" hidden="1" x14ac:dyDescent="0.2">
      <c r="A68908">
        <v>39003013600</v>
      </c>
      <c r="B68908" t="s">
        <v>2443</v>
      </c>
      <c r="C68908">
        <v>21350</v>
      </c>
    </row>
    <row r="68909" spans="1:3" hidden="1" x14ac:dyDescent="0.2">
      <c r="A68909">
        <v>22017023600</v>
      </c>
      <c r="B68909" t="s">
        <v>24159</v>
      </c>
      <c r="C68909">
        <v>21350</v>
      </c>
    </row>
    <row r="68910" spans="1:3" hidden="1" x14ac:dyDescent="0.2">
      <c r="A68910">
        <v>37027030200</v>
      </c>
      <c r="B68910" t="s">
        <v>18296</v>
      </c>
      <c r="C68910">
        <v>21346</v>
      </c>
    </row>
    <row r="68911" spans="1:3" hidden="1" x14ac:dyDescent="0.2">
      <c r="A68911">
        <v>13063040619</v>
      </c>
      <c r="B68911" t="s">
        <v>20289</v>
      </c>
      <c r="C68911">
        <v>21346</v>
      </c>
    </row>
    <row r="68912" spans="1:3" hidden="1" x14ac:dyDescent="0.2">
      <c r="A68912">
        <v>42101026500</v>
      </c>
      <c r="B68912" t="s">
        <v>8432</v>
      </c>
      <c r="C68912">
        <v>21346</v>
      </c>
    </row>
    <row r="68913" spans="1:3" hidden="1" x14ac:dyDescent="0.2">
      <c r="A68913">
        <v>53073940000</v>
      </c>
      <c r="B68913" t="s">
        <v>5650</v>
      </c>
      <c r="C68913">
        <v>21345</v>
      </c>
    </row>
    <row r="68914" spans="1:3" hidden="1" x14ac:dyDescent="0.2">
      <c r="A68914">
        <v>12031015502</v>
      </c>
      <c r="B68914" t="s">
        <v>9039</v>
      </c>
      <c r="C68914">
        <v>21345</v>
      </c>
    </row>
    <row r="68915" spans="1:3" hidden="1" x14ac:dyDescent="0.2">
      <c r="A68915">
        <v>18141001700</v>
      </c>
      <c r="B68915" t="s">
        <v>6366</v>
      </c>
      <c r="C68915">
        <v>21345</v>
      </c>
    </row>
    <row r="68916" spans="1:3" hidden="1" x14ac:dyDescent="0.2">
      <c r="A68916">
        <v>47157002700</v>
      </c>
      <c r="B68916" t="s">
        <v>24181</v>
      </c>
      <c r="C68916">
        <v>21341</v>
      </c>
    </row>
    <row r="68917" spans="1:3" hidden="1" x14ac:dyDescent="0.2">
      <c r="A68917">
        <v>36029002502</v>
      </c>
      <c r="B68917" t="s">
        <v>24182</v>
      </c>
      <c r="C68917">
        <v>21340</v>
      </c>
    </row>
    <row r="68918" spans="1:3" hidden="1" x14ac:dyDescent="0.2">
      <c r="A68918">
        <v>12101031601</v>
      </c>
      <c r="B68918" t="s">
        <v>24183</v>
      </c>
      <c r="C68918">
        <v>21339</v>
      </c>
    </row>
    <row r="68919" spans="1:3" hidden="1" x14ac:dyDescent="0.2">
      <c r="A68919">
        <v>1125011200</v>
      </c>
      <c r="B68919" t="s">
        <v>5605</v>
      </c>
      <c r="C68919">
        <v>21339</v>
      </c>
    </row>
    <row r="68920" spans="1:3" hidden="1" x14ac:dyDescent="0.2">
      <c r="A68920">
        <v>18097357300</v>
      </c>
      <c r="B68920" t="s">
        <v>334</v>
      </c>
      <c r="C68920">
        <v>21339</v>
      </c>
    </row>
    <row r="68921" spans="1:3" hidden="1" x14ac:dyDescent="0.2">
      <c r="A68921">
        <v>20209041200</v>
      </c>
      <c r="B68921" t="s">
        <v>23981</v>
      </c>
      <c r="C68921">
        <v>21338</v>
      </c>
    </row>
    <row r="68922" spans="1:3" hidden="1" x14ac:dyDescent="0.2">
      <c r="A68922">
        <v>24510160802</v>
      </c>
      <c r="B68922" t="s">
        <v>24108</v>
      </c>
      <c r="C68922">
        <v>21336</v>
      </c>
    </row>
    <row r="68923" spans="1:3" hidden="1" x14ac:dyDescent="0.2">
      <c r="A68923">
        <v>22017021900</v>
      </c>
      <c r="B68923" t="s">
        <v>23456</v>
      </c>
      <c r="C68923">
        <v>21333</v>
      </c>
    </row>
    <row r="68924" spans="1:3" hidden="1" x14ac:dyDescent="0.2">
      <c r="A68924">
        <v>29510127000</v>
      </c>
      <c r="B68924" t="s">
        <v>24184</v>
      </c>
      <c r="C68924">
        <v>21333</v>
      </c>
    </row>
    <row r="68925" spans="1:3" hidden="1" x14ac:dyDescent="0.2">
      <c r="A68925">
        <v>37045950200</v>
      </c>
      <c r="B68925" t="s">
        <v>24185</v>
      </c>
      <c r="C68925">
        <v>21331</v>
      </c>
    </row>
    <row r="68926" spans="1:3" hidden="1" x14ac:dyDescent="0.2">
      <c r="A68926">
        <v>39035122200</v>
      </c>
      <c r="B68926" t="s">
        <v>23730</v>
      </c>
      <c r="C68926">
        <v>21330</v>
      </c>
    </row>
    <row r="68927" spans="1:3" hidden="1" x14ac:dyDescent="0.2">
      <c r="A68927">
        <v>29510123100</v>
      </c>
      <c r="B68927" t="s">
        <v>24186</v>
      </c>
      <c r="C68927">
        <v>21330</v>
      </c>
    </row>
    <row r="68928" spans="1:3" hidden="1" x14ac:dyDescent="0.2">
      <c r="A68928">
        <v>26081003100</v>
      </c>
      <c r="B68928" t="s">
        <v>24187</v>
      </c>
      <c r="C68928">
        <v>21329</v>
      </c>
    </row>
    <row r="68929" spans="1:3" hidden="1" x14ac:dyDescent="0.2">
      <c r="A68929">
        <v>1073002900</v>
      </c>
      <c r="B68929" t="s">
        <v>24188</v>
      </c>
      <c r="C68929">
        <v>21329</v>
      </c>
    </row>
    <row r="68930" spans="1:3" hidden="1" x14ac:dyDescent="0.2">
      <c r="A68930">
        <v>51650010602</v>
      </c>
      <c r="B68930" t="s">
        <v>22982</v>
      </c>
      <c r="C68930">
        <v>21327</v>
      </c>
    </row>
    <row r="68931" spans="1:3" hidden="1" x14ac:dyDescent="0.2">
      <c r="A68931">
        <v>26163540900</v>
      </c>
      <c r="B68931" t="s">
        <v>20954</v>
      </c>
      <c r="C68931">
        <v>21327</v>
      </c>
    </row>
    <row r="68932" spans="1:3" hidden="1" x14ac:dyDescent="0.2">
      <c r="A68932">
        <v>5093010100</v>
      </c>
      <c r="B68932" t="s">
        <v>19054</v>
      </c>
      <c r="C68932">
        <v>21325</v>
      </c>
    </row>
    <row r="68933" spans="1:3" hidden="1" x14ac:dyDescent="0.2">
      <c r="A68933">
        <v>17031440800</v>
      </c>
      <c r="B68933" t="s">
        <v>1701</v>
      </c>
      <c r="C68933">
        <v>21325</v>
      </c>
    </row>
    <row r="68934" spans="1:3" hidden="1" x14ac:dyDescent="0.2">
      <c r="A68934">
        <v>45079000900</v>
      </c>
      <c r="B68934" t="s">
        <v>2225</v>
      </c>
      <c r="C68934">
        <v>21325</v>
      </c>
    </row>
    <row r="68935" spans="1:3" hidden="1" x14ac:dyDescent="0.2">
      <c r="A68935">
        <v>47157000700</v>
      </c>
      <c r="B68935" t="s">
        <v>24189</v>
      </c>
      <c r="C68935">
        <v>21323</v>
      </c>
    </row>
    <row r="68936" spans="1:3" hidden="1" x14ac:dyDescent="0.2">
      <c r="A68936">
        <v>26065002000</v>
      </c>
      <c r="B68936" t="s">
        <v>24190</v>
      </c>
      <c r="C68936">
        <v>21322</v>
      </c>
    </row>
    <row r="68937" spans="1:3" hidden="1" x14ac:dyDescent="0.2">
      <c r="A68937">
        <v>48141001800</v>
      </c>
      <c r="B68937" t="s">
        <v>24191</v>
      </c>
      <c r="C68937">
        <v>21320</v>
      </c>
    </row>
    <row r="68938" spans="1:3" hidden="1" x14ac:dyDescent="0.2">
      <c r="A68938">
        <v>22067950800</v>
      </c>
      <c r="B68938" t="s">
        <v>18834</v>
      </c>
      <c r="C68938">
        <v>21320</v>
      </c>
    </row>
    <row r="68939" spans="1:3" hidden="1" x14ac:dyDescent="0.2">
      <c r="A68939">
        <v>42101008400</v>
      </c>
      <c r="B68939" t="s">
        <v>23916</v>
      </c>
      <c r="C68939">
        <v>21319</v>
      </c>
    </row>
    <row r="68940" spans="1:3" hidden="1" x14ac:dyDescent="0.2">
      <c r="A68940">
        <v>47019070400</v>
      </c>
      <c r="B68940" t="s">
        <v>19160</v>
      </c>
      <c r="C68940">
        <v>21318</v>
      </c>
    </row>
    <row r="68941" spans="1:3" hidden="1" x14ac:dyDescent="0.2">
      <c r="A68941">
        <v>39101000900</v>
      </c>
      <c r="B68941" t="s">
        <v>9982</v>
      </c>
      <c r="C68941">
        <v>21318</v>
      </c>
    </row>
    <row r="68942" spans="1:3" hidden="1" x14ac:dyDescent="0.2">
      <c r="A68942">
        <v>11001009907</v>
      </c>
      <c r="B68942" t="s">
        <v>12245</v>
      </c>
      <c r="C68942">
        <v>21318</v>
      </c>
    </row>
    <row r="68943" spans="1:3" hidden="1" x14ac:dyDescent="0.2">
      <c r="A68943">
        <v>47157020512</v>
      </c>
      <c r="B68943" t="s">
        <v>24192</v>
      </c>
      <c r="C68943">
        <v>21317</v>
      </c>
    </row>
    <row r="68944" spans="1:3" hidden="1" x14ac:dyDescent="0.2">
      <c r="A68944">
        <v>48201312300</v>
      </c>
      <c r="B68944" t="s">
        <v>24193</v>
      </c>
      <c r="C68944">
        <v>21316</v>
      </c>
    </row>
    <row r="68945" spans="1:3" hidden="1" x14ac:dyDescent="0.2">
      <c r="A68945">
        <v>20173000600</v>
      </c>
      <c r="B68945" t="s">
        <v>24194</v>
      </c>
      <c r="C68945">
        <v>21316</v>
      </c>
    </row>
    <row r="68946" spans="1:3" hidden="1" x14ac:dyDescent="0.2">
      <c r="A68946">
        <v>34007609202</v>
      </c>
      <c r="B68946" t="s">
        <v>9105</v>
      </c>
      <c r="C68946">
        <v>21314</v>
      </c>
    </row>
    <row r="68947" spans="1:3" hidden="1" x14ac:dyDescent="0.2">
      <c r="A68947">
        <v>29095003700</v>
      </c>
      <c r="B68947" t="s">
        <v>11728</v>
      </c>
      <c r="C68947">
        <v>21314</v>
      </c>
    </row>
    <row r="68948" spans="1:3" hidden="1" x14ac:dyDescent="0.2">
      <c r="A68948">
        <v>36055013103</v>
      </c>
      <c r="B68948" t="s">
        <v>2825</v>
      </c>
      <c r="C68948">
        <v>21313</v>
      </c>
    </row>
    <row r="68949" spans="1:3" hidden="1" x14ac:dyDescent="0.2">
      <c r="A68949">
        <v>12095011600</v>
      </c>
      <c r="B68949" t="s">
        <v>3701</v>
      </c>
      <c r="C68949">
        <v>21311</v>
      </c>
    </row>
    <row r="68950" spans="1:3" hidden="1" x14ac:dyDescent="0.2">
      <c r="A68950">
        <v>47093001700</v>
      </c>
      <c r="B68950" t="s">
        <v>24195</v>
      </c>
      <c r="C68950">
        <v>21311</v>
      </c>
    </row>
    <row r="68951" spans="1:3" hidden="1" x14ac:dyDescent="0.2">
      <c r="A68951">
        <v>39049007551</v>
      </c>
      <c r="B68951" t="s">
        <v>23196</v>
      </c>
      <c r="C68951">
        <v>21309</v>
      </c>
    </row>
    <row r="68952" spans="1:3" hidden="1" x14ac:dyDescent="0.2">
      <c r="A68952">
        <v>36071000400</v>
      </c>
      <c r="B68952" t="s">
        <v>11169</v>
      </c>
      <c r="C68952">
        <v>21308</v>
      </c>
    </row>
    <row r="68953" spans="1:3" hidden="1" x14ac:dyDescent="0.2">
      <c r="A68953">
        <v>11001008803</v>
      </c>
      <c r="B68953" t="s">
        <v>9719</v>
      </c>
      <c r="C68953">
        <v>21308</v>
      </c>
    </row>
    <row r="68954" spans="1:3" hidden="1" x14ac:dyDescent="0.2">
      <c r="A68954">
        <v>12071040302</v>
      </c>
      <c r="B68954" t="s">
        <v>22658</v>
      </c>
      <c r="C68954">
        <v>21306</v>
      </c>
    </row>
    <row r="68955" spans="1:3" hidden="1" x14ac:dyDescent="0.2">
      <c r="A68955">
        <v>26125141500</v>
      </c>
      <c r="B68955" t="s">
        <v>13094</v>
      </c>
      <c r="C68955">
        <v>21306</v>
      </c>
    </row>
    <row r="68956" spans="1:3" hidden="1" x14ac:dyDescent="0.2">
      <c r="A68956">
        <v>37007920400</v>
      </c>
      <c r="B68956" t="s">
        <v>22282</v>
      </c>
      <c r="C68956">
        <v>21302</v>
      </c>
    </row>
    <row r="68957" spans="1:3" hidden="1" x14ac:dyDescent="0.2">
      <c r="A68957">
        <v>9009141500</v>
      </c>
      <c r="B68957" t="s">
        <v>24196</v>
      </c>
      <c r="C68957">
        <v>21301</v>
      </c>
    </row>
    <row r="68958" spans="1:3" hidden="1" x14ac:dyDescent="0.2">
      <c r="A68958">
        <v>34013022700</v>
      </c>
      <c r="B68958" t="s">
        <v>22204</v>
      </c>
      <c r="C68958">
        <v>21300</v>
      </c>
    </row>
    <row r="68959" spans="1:3" hidden="1" x14ac:dyDescent="0.2">
      <c r="A68959">
        <v>13215003302</v>
      </c>
      <c r="B68959" t="s">
        <v>11094</v>
      </c>
      <c r="C68959">
        <v>21300</v>
      </c>
    </row>
    <row r="68960" spans="1:3" hidden="1" x14ac:dyDescent="0.2">
      <c r="A68960">
        <v>22071000901</v>
      </c>
      <c r="B68960" t="s">
        <v>24061</v>
      </c>
      <c r="C68960">
        <v>21298</v>
      </c>
    </row>
    <row r="68961" spans="1:3" hidden="1" x14ac:dyDescent="0.2">
      <c r="A68961">
        <v>29095016000</v>
      </c>
      <c r="B68961" t="s">
        <v>23861</v>
      </c>
      <c r="C68961">
        <v>21296</v>
      </c>
    </row>
    <row r="68962" spans="1:3" hidden="1" x14ac:dyDescent="0.2">
      <c r="A68962">
        <v>37183051101</v>
      </c>
      <c r="B68962" t="s">
        <v>1106</v>
      </c>
      <c r="C68962">
        <v>21295</v>
      </c>
    </row>
    <row r="68963" spans="1:3" hidden="1" x14ac:dyDescent="0.2">
      <c r="A68963">
        <v>37067001700</v>
      </c>
      <c r="B68963" t="s">
        <v>4045</v>
      </c>
      <c r="C68963">
        <v>21293</v>
      </c>
    </row>
    <row r="68964" spans="1:3" hidden="1" x14ac:dyDescent="0.2">
      <c r="A68964">
        <v>36067005900</v>
      </c>
      <c r="B68964" t="s">
        <v>10785</v>
      </c>
      <c r="C68964">
        <v>21293</v>
      </c>
    </row>
    <row r="68965" spans="1:3" hidden="1" x14ac:dyDescent="0.2">
      <c r="A68965">
        <v>13247060306</v>
      </c>
      <c r="B68965" t="s">
        <v>11722</v>
      </c>
      <c r="C68965">
        <v>21293</v>
      </c>
    </row>
    <row r="68966" spans="1:3" hidden="1" x14ac:dyDescent="0.2">
      <c r="A68966">
        <v>17031730600</v>
      </c>
      <c r="B68966" t="s">
        <v>1701</v>
      </c>
      <c r="C68966">
        <v>21291</v>
      </c>
    </row>
    <row r="68967" spans="1:3" hidden="1" x14ac:dyDescent="0.2">
      <c r="A68967">
        <v>48309001100</v>
      </c>
      <c r="B68967" t="s">
        <v>23235</v>
      </c>
      <c r="C68967">
        <v>21288</v>
      </c>
    </row>
    <row r="68968" spans="1:3" hidden="1" x14ac:dyDescent="0.2">
      <c r="A68968">
        <v>26163535300</v>
      </c>
      <c r="B68968" t="s">
        <v>20954</v>
      </c>
      <c r="C68968">
        <v>21287</v>
      </c>
    </row>
    <row r="68969" spans="1:3" hidden="1" x14ac:dyDescent="0.2">
      <c r="A68969">
        <v>12109021002</v>
      </c>
      <c r="B68969" t="s">
        <v>3412</v>
      </c>
      <c r="C68969">
        <v>21286</v>
      </c>
    </row>
    <row r="68970" spans="1:3" hidden="1" x14ac:dyDescent="0.2">
      <c r="A68970">
        <v>34005704802</v>
      </c>
      <c r="B68970" t="s">
        <v>18249</v>
      </c>
      <c r="C68970">
        <v>21285</v>
      </c>
    </row>
    <row r="68971" spans="1:3" hidden="1" x14ac:dyDescent="0.2">
      <c r="A68971">
        <v>36047026500</v>
      </c>
      <c r="B68971" t="s">
        <v>38</v>
      </c>
      <c r="C68971">
        <v>21285</v>
      </c>
    </row>
    <row r="68972" spans="1:3" hidden="1" x14ac:dyDescent="0.2">
      <c r="A68972">
        <v>22071010300</v>
      </c>
      <c r="B68972" t="s">
        <v>19008</v>
      </c>
      <c r="C68972">
        <v>21285</v>
      </c>
    </row>
    <row r="68973" spans="1:3" hidden="1" x14ac:dyDescent="0.2">
      <c r="A68973">
        <v>11001009906</v>
      </c>
      <c r="B68973" t="s">
        <v>22746</v>
      </c>
      <c r="C68973">
        <v>21281</v>
      </c>
    </row>
    <row r="68974" spans="1:3" hidden="1" x14ac:dyDescent="0.2">
      <c r="A68974">
        <v>26163530800</v>
      </c>
      <c r="B68974" t="s">
        <v>24197</v>
      </c>
      <c r="C68974">
        <v>21280</v>
      </c>
    </row>
    <row r="68975" spans="1:3" hidden="1" x14ac:dyDescent="0.2">
      <c r="A68975">
        <v>26163504800</v>
      </c>
      <c r="B68975" t="s">
        <v>20954</v>
      </c>
      <c r="C68975">
        <v>21279</v>
      </c>
    </row>
    <row r="68976" spans="1:3" hidden="1" x14ac:dyDescent="0.2">
      <c r="A68976">
        <v>47093000100</v>
      </c>
      <c r="B68976" t="s">
        <v>24198</v>
      </c>
      <c r="C68976">
        <v>21279</v>
      </c>
    </row>
    <row r="68977" spans="1:3" hidden="1" x14ac:dyDescent="0.2">
      <c r="A68977">
        <v>26163513200</v>
      </c>
      <c r="B68977" t="s">
        <v>23237</v>
      </c>
      <c r="C68977">
        <v>21279</v>
      </c>
    </row>
    <row r="68978" spans="1:3" hidden="1" x14ac:dyDescent="0.2">
      <c r="A68978">
        <v>51700030300</v>
      </c>
      <c r="B68978" t="s">
        <v>24199</v>
      </c>
      <c r="C68978">
        <v>21278</v>
      </c>
    </row>
    <row r="68979" spans="1:3" hidden="1" x14ac:dyDescent="0.2">
      <c r="A68979">
        <v>22017023700</v>
      </c>
      <c r="B68979" t="s">
        <v>24200</v>
      </c>
      <c r="C68979">
        <v>21277</v>
      </c>
    </row>
    <row r="68980" spans="1:3" hidden="1" x14ac:dyDescent="0.2">
      <c r="A68980">
        <v>12031011800</v>
      </c>
      <c r="B68980" t="s">
        <v>20949</v>
      </c>
      <c r="C68980">
        <v>21276</v>
      </c>
    </row>
    <row r="68981" spans="1:3" hidden="1" x14ac:dyDescent="0.2">
      <c r="A68981">
        <v>55113940000</v>
      </c>
      <c r="B68981" t="s">
        <v>7204</v>
      </c>
      <c r="C68981">
        <v>21275</v>
      </c>
    </row>
    <row r="68982" spans="1:3" hidden="1" x14ac:dyDescent="0.2">
      <c r="A68982">
        <v>6075016900</v>
      </c>
      <c r="B68982" t="s">
        <v>4111</v>
      </c>
      <c r="C68982">
        <v>21274</v>
      </c>
    </row>
    <row r="68983" spans="1:3" hidden="1" x14ac:dyDescent="0.2">
      <c r="A68983">
        <v>29510105300</v>
      </c>
      <c r="B68983" t="s">
        <v>24201</v>
      </c>
      <c r="C68983">
        <v>21274</v>
      </c>
    </row>
    <row r="68984" spans="1:3" hidden="1" x14ac:dyDescent="0.2">
      <c r="A68984">
        <v>29189215900</v>
      </c>
      <c r="B68984" t="s">
        <v>20172</v>
      </c>
      <c r="C68984">
        <v>21274</v>
      </c>
    </row>
    <row r="68985" spans="1:3" hidden="1" x14ac:dyDescent="0.2">
      <c r="A68985">
        <v>42003040200</v>
      </c>
      <c r="B68985" t="s">
        <v>24202</v>
      </c>
      <c r="C68985">
        <v>21273</v>
      </c>
    </row>
    <row r="68986" spans="1:3" hidden="1" x14ac:dyDescent="0.2">
      <c r="A68986">
        <v>29510125500</v>
      </c>
      <c r="B68986" t="s">
        <v>24042</v>
      </c>
      <c r="C68986">
        <v>21273</v>
      </c>
    </row>
    <row r="68987" spans="1:3" hidden="1" x14ac:dyDescent="0.2">
      <c r="A68987">
        <v>48309001900</v>
      </c>
      <c r="B68987" t="s">
        <v>13379</v>
      </c>
      <c r="C68987">
        <v>21272</v>
      </c>
    </row>
    <row r="68988" spans="1:3" hidden="1" x14ac:dyDescent="0.2">
      <c r="A68988">
        <v>37119005308</v>
      </c>
      <c r="B68988" t="s">
        <v>20818</v>
      </c>
      <c r="C68988">
        <v>21272</v>
      </c>
    </row>
    <row r="68989" spans="1:3" hidden="1" x14ac:dyDescent="0.2">
      <c r="A68989">
        <v>39061024901</v>
      </c>
      <c r="B68989" t="s">
        <v>24203</v>
      </c>
      <c r="C68989">
        <v>21271</v>
      </c>
    </row>
    <row r="68990" spans="1:3" hidden="1" x14ac:dyDescent="0.2">
      <c r="A68990">
        <v>17031817500</v>
      </c>
      <c r="B68990" t="s">
        <v>18448</v>
      </c>
      <c r="C68990">
        <v>21270</v>
      </c>
    </row>
    <row r="68991" spans="1:3" hidden="1" x14ac:dyDescent="0.2">
      <c r="A68991">
        <v>47125101400</v>
      </c>
      <c r="B68991" t="s">
        <v>24204</v>
      </c>
      <c r="C68991">
        <v>21268</v>
      </c>
    </row>
    <row r="68992" spans="1:3" hidden="1" x14ac:dyDescent="0.2">
      <c r="A68992">
        <v>26145011000</v>
      </c>
      <c r="B68992" t="s">
        <v>24205</v>
      </c>
      <c r="C68992">
        <v>21267</v>
      </c>
    </row>
    <row r="68993" spans="1:3" hidden="1" x14ac:dyDescent="0.2">
      <c r="A68993">
        <v>45057010800</v>
      </c>
      <c r="B68993" t="s">
        <v>19114</v>
      </c>
      <c r="C68993">
        <v>21266</v>
      </c>
    </row>
    <row r="68994" spans="1:3" hidden="1" x14ac:dyDescent="0.2">
      <c r="A68994">
        <v>26081003700</v>
      </c>
      <c r="B68994" t="s">
        <v>22657</v>
      </c>
      <c r="C68994">
        <v>21265</v>
      </c>
    </row>
    <row r="68995" spans="1:3" hidden="1" x14ac:dyDescent="0.2">
      <c r="A68995">
        <v>39035121700</v>
      </c>
      <c r="B68995" t="s">
        <v>23730</v>
      </c>
      <c r="C68995">
        <v>21261</v>
      </c>
    </row>
    <row r="68996" spans="1:3" hidden="1" x14ac:dyDescent="0.2">
      <c r="A68996">
        <v>17031843300</v>
      </c>
      <c r="B68996" t="s">
        <v>21635</v>
      </c>
      <c r="C68996">
        <v>21261</v>
      </c>
    </row>
    <row r="68997" spans="1:3" hidden="1" x14ac:dyDescent="0.2">
      <c r="A68997">
        <v>48201313500</v>
      </c>
      <c r="B68997" t="s">
        <v>22968</v>
      </c>
      <c r="C68997">
        <v>21261</v>
      </c>
    </row>
    <row r="68998" spans="1:3" hidden="1" x14ac:dyDescent="0.2">
      <c r="A68998">
        <v>39099801600</v>
      </c>
      <c r="B68998" t="s">
        <v>24206</v>
      </c>
      <c r="C68998">
        <v>21258</v>
      </c>
    </row>
    <row r="68999" spans="1:3" hidden="1" x14ac:dyDescent="0.2">
      <c r="A68999">
        <v>13127000700</v>
      </c>
      <c r="B68999" t="s">
        <v>19703</v>
      </c>
      <c r="C68999">
        <v>21256</v>
      </c>
    </row>
    <row r="69000" spans="1:3" hidden="1" x14ac:dyDescent="0.2">
      <c r="A69000">
        <v>47037016000</v>
      </c>
      <c r="B69000" t="s">
        <v>17348</v>
      </c>
      <c r="C69000">
        <v>21256</v>
      </c>
    </row>
    <row r="69001" spans="1:3" hidden="1" x14ac:dyDescent="0.2">
      <c r="A69001">
        <v>13051003302</v>
      </c>
      <c r="B69001" t="s">
        <v>24207</v>
      </c>
      <c r="C69001">
        <v>21255</v>
      </c>
    </row>
    <row r="69002" spans="1:3" hidden="1" x14ac:dyDescent="0.2">
      <c r="A69002">
        <v>12057003200</v>
      </c>
      <c r="B69002" t="s">
        <v>24208</v>
      </c>
      <c r="C69002">
        <v>21254</v>
      </c>
    </row>
    <row r="69003" spans="1:3" hidden="1" x14ac:dyDescent="0.2">
      <c r="A69003">
        <v>13051004400</v>
      </c>
      <c r="B69003" t="s">
        <v>23809</v>
      </c>
      <c r="C69003">
        <v>21253</v>
      </c>
    </row>
    <row r="69004" spans="1:3" hidden="1" x14ac:dyDescent="0.2">
      <c r="A69004">
        <v>45031010100</v>
      </c>
      <c r="B69004" t="s">
        <v>22287</v>
      </c>
      <c r="C69004">
        <v>21253</v>
      </c>
    </row>
    <row r="69005" spans="1:3" hidden="1" x14ac:dyDescent="0.2">
      <c r="A69005">
        <v>37127010200</v>
      </c>
      <c r="B69005" t="s">
        <v>24209</v>
      </c>
      <c r="C69005">
        <v>21250</v>
      </c>
    </row>
    <row r="69006" spans="1:3" hidden="1" x14ac:dyDescent="0.2">
      <c r="A69006">
        <v>18143966800</v>
      </c>
      <c r="B69006" t="s">
        <v>20245</v>
      </c>
      <c r="C69006">
        <v>21249</v>
      </c>
    </row>
    <row r="69007" spans="1:3" hidden="1" x14ac:dyDescent="0.2">
      <c r="A69007">
        <v>21111001600</v>
      </c>
      <c r="B69007" t="s">
        <v>24210</v>
      </c>
      <c r="C69007">
        <v>21248</v>
      </c>
    </row>
    <row r="69008" spans="1:3" hidden="1" x14ac:dyDescent="0.2">
      <c r="A69008">
        <v>37107010500</v>
      </c>
      <c r="B69008" t="s">
        <v>17081</v>
      </c>
      <c r="C69008">
        <v>21248</v>
      </c>
    </row>
    <row r="69009" spans="1:3" hidden="1" x14ac:dyDescent="0.2">
      <c r="A69009">
        <v>39151701500</v>
      </c>
      <c r="B69009" t="s">
        <v>5905</v>
      </c>
      <c r="C69009">
        <v>21248</v>
      </c>
    </row>
    <row r="69010" spans="1:3" hidden="1" x14ac:dyDescent="0.2">
      <c r="A69010">
        <v>48453000802</v>
      </c>
      <c r="B69010" t="s">
        <v>21687</v>
      </c>
      <c r="C69010">
        <v>21248</v>
      </c>
    </row>
    <row r="69011" spans="1:3" hidden="1" x14ac:dyDescent="0.2">
      <c r="A69011">
        <v>39095002900</v>
      </c>
      <c r="B69011" t="s">
        <v>720</v>
      </c>
      <c r="C69011">
        <v>21246</v>
      </c>
    </row>
    <row r="69012" spans="1:3" hidden="1" x14ac:dyDescent="0.2">
      <c r="A69012">
        <v>13121001900</v>
      </c>
      <c r="B69012" t="s">
        <v>23835</v>
      </c>
      <c r="C69012">
        <v>21246</v>
      </c>
    </row>
    <row r="69013" spans="1:3" hidden="1" x14ac:dyDescent="0.2">
      <c r="A69013">
        <v>12011030500</v>
      </c>
      <c r="B69013" t="s">
        <v>5874</v>
      </c>
      <c r="C69013">
        <v>21239</v>
      </c>
    </row>
    <row r="69014" spans="1:3" hidden="1" x14ac:dyDescent="0.2">
      <c r="A69014">
        <v>13095000800</v>
      </c>
      <c r="B69014" t="s">
        <v>9794</v>
      </c>
      <c r="C69014">
        <v>21239</v>
      </c>
    </row>
    <row r="69015" spans="1:3" hidden="1" x14ac:dyDescent="0.2">
      <c r="A69015">
        <v>12085000800</v>
      </c>
      <c r="B69015" t="s">
        <v>4851</v>
      </c>
      <c r="C69015">
        <v>21239</v>
      </c>
    </row>
    <row r="69016" spans="1:3" hidden="1" x14ac:dyDescent="0.2">
      <c r="A69016">
        <v>24510151200</v>
      </c>
      <c r="B69016" t="s">
        <v>24211</v>
      </c>
      <c r="C69016">
        <v>21236</v>
      </c>
    </row>
    <row r="69017" spans="1:3" hidden="1" x14ac:dyDescent="0.2">
      <c r="A69017">
        <v>13089023506</v>
      </c>
      <c r="B69017" t="s">
        <v>11029</v>
      </c>
      <c r="C69017">
        <v>21236</v>
      </c>
    </row>
    <row r="69018" spans="1:3" hidden="1" x14ac:dyDescent="0.2">
      <c r="A69018">
        <v>12095018300</v>
      </c>
      <c r="B69018" t="s">
        <v>24212</v>
      </c>
      <c r="C69018">
        <v>21230</v>
      </c>
    </row>
    <row r="69019" spans="1:3" hidden="1" x14ac:dyDescent="0.2">
      <c r="A69019">
        <v>1073003802</v>
      </c>
      <c r="B69019" t="s">
        <v>24213</v>
      </c>
      <c r="C69019">
        <v>21230</v>
      </c>
    </row>
    <row r="69020" spans="1:3" hidden="1" x14ac:dyDescent="0.2">
      <c r="A69020">
        <v>55079002600</v>
      </c>
      <c r="B69020" t="s">
        <v>23717</v>
      </c>
      <c r="C69020">
        <v>21230</v>
      </c>
    </row>
    <row r="69021" spans="1:3" hidden="1" x14ac:dyDescent="0.2">
      <c r="A69021">
        <v>12095017600</v>
      </c>
      <c r="B69021" t="s">
        <v>5836</v>
      </c>
      <c r="C69021">
        <v>21229</v>
      </c>
    </row>
    <row r="69022" spans="1:3" hidden="1" x14ac:dyDescent="0.2">
      <c r="A69022">
        <v>36055001500</v>
      </c>
      <c r="B69022" t="s">
        <v>24214</v>
      </c>
      <c r="C69022">
        <v>21228</v>
      </c>
    </row>
    <row r="69023" spans="1:3" hidden="1" x14ac:dyDescent="0.2">
      <c r="A69023">
        <v>21111003900</v>
      </c>
      <c r="B69023" t="s">
        <v>23968</v>
      </c>
      <c r="C69023">
        <v>21225</v>
      </c>
    </row>
    <row r="69024" spans="1:3" hidden="1" x14ac:dyDescent="0.2">
      <c r="A69024">
        <v>42101017300</v>
      </c>
      <c r="B69024" t="s">
        <v>24044</v>
      </c>
      <c r="C69024">
        <v>21225</v>
      </c>
    </row>
    <row r="69025" spans="1:3" hidden="1" x14ac:dyDescent="0.2">
      <c r="A69025">
        <v>5035031100</v>
      </c>
      <c r="B69025" t="s">
        <v>24215</v>
      </c>
      <c r="C69025">
        <v>21225</v>
      </c>
    </row>
    <row r="69026" spans="1:3" hidden="1" x14ac:dyDescent="0.2">
      <c r="A69026">
        <v>11001010900</v>
      </c>
      <c r="B69026" t="s">
        <v>20225</v>
      </c>
      <c r="C69026">
        <v>21224</v>
      </c>
    </row>
    <row r="69027" spans="1:3" hidden="1" x14ac:dyDescent="0.2">
      <c r="A69027">
        <v>47037017100</v>
      </c>
      <c r="B69027" t="s">
        <v>24216</v>
      </c>
      <c r="C69027">
        <v>21222</v>
      </c>
    </row>
    <row r="69028" spans="1:3" hidden="1" x14ac:dyDescent="0.2">
      <c r="A69028">
        <v>37155961802</v>
      </c>
      <c r="B69028" t="s">
        <v>23920</v>
      </c>
      <c r="C69028">
        <v>21221</v>
      </c>
    </row>
    <row r="69029" spans="1:3" hidden="1" x14ac:dyDescent="0.2">
      <c r="A69029">
        <v>13021010500</v>
      </c>
      <c r="B69029" t="s">
        <v>8446</v>
      </c>
      <c r="C69029">
        <v>21221</v>
      </c>
    </row>
    <row r="69030" spans="1:3" hidden="1" x14ac:dyDescent="0.2">
      <c r="A69030">
        <v>5069001600</v>
      </c>
      <c r="B69030" t="s">
        <v>18484</v>
      </c>
      <c r="C69030">
        <v>21220</v>
      </c>
    </row>
    <row r="69031" spans="1:3" hidden="1" x14ac:dyDescent="0.2">
      <c r="A69031">
        <v>37065020400</v>
      </c>
      <c r="B69031" t="s">
        <v>24217</v>
      </c>
      <c r="C69031">
        <v>21219</v>
      </c>
    </row>
    <row r="69032" spans="1:3" hidden="1" x14ac:dyDescent="0.2">
      <c r="A69032">
        <v>17031450300</v>
      </c>
      <c r="B69032" t="s">
        <v>1701</v>
      </c>
      <c r="C69032">
        <v>21218</v>
      </c>
    </row>
    <row r="69033" spans="1:3" hidden="1" x14ac:dyDescent="0.2">
      <c r="A69033">
        <v>29189216000</v>
      </c>
      <c r="B69033" t="s">
        <v>20172</v>
      </c>
      <c r="C69033">
        <v>21218</v>
      </c>
    </row>
    <row r="69034" spans="1:3" hidden="1" x14ac:dyDescent="0.2">
      <c r="A69034">
        <v>36055009301</v>
      </c>
      <c r="B69034" t="s">
        <v>24214</v>
      </c>
      <c r="C69034">
        <v>21217</v>
      </c>
    </row>
    <row r="69035" spans="1:3" hidden="1" x14ac:dyDescent="0.2">
      <c r="A69035">
        <v>39061026500</v>
      </c>
      <c r="B69035" t="s">
        <v>23465</v>
      </c>
      <c r="C69035">
        <v>21217</v>
      </c>
    </row>
    <row r="69036" spans="1:3" hidden="1" x14ac:dyDescent="0.2">
      <c r="A69036">
        <v>35045943100</v>
      </c>
      <c r="B69036" t="s">
        <v>24218</v>
      </c>
      <c r="C69036">
        <v>21216</v>
      </c>
    </row>
    <row r="69037" spans="1:3" hidden="1" x14ac:dyDescent="0.2">
      <c r="A69037">
        <v>54055001900</v>
      </c>
      <c r="B69037" t="s">
        <v>17185</v>
      </c>
      <c r="C69037">
        <v>21216</v>
      </c>
    </row>
    <row r="69038" spans="1:3" hidden="1" x14ac:dyDescent="0.2">
      <c r="A69038">
        <v>12057010816</v>
      </c>
      <c r="B69038" t="s">
        <v>4211</v>
      </c>
      <c r="C69038">
        <v>21216</v>
      </c>
    </row>
    <row r="69039" spans="1:3" hidden="1" x14ac:dyDescent="0.2">
      <c r="A69039">
        <v>24510250207</v>
      </c>
      <c r="B69039" t="s">
        <v>24219</v>
      </c>
      <c r="C69039">
        <v>21215</v>
      </c>
    </row>
    <row r="69040" spans="1:3" hidden="1" x14ac:dyDescent="0.2">
      <c r="A69040">
        <v>34013005100</v>
      </c>
      <c r="B69040" t="s">
        <v>21625</v>
      </c>
      <c r="C69040">
        <v>21215</v>
      </c>
    </row>
    <row r="69041" spans="1:3" hidden="1" x14ac:dyDescent="0.2">
      <c r="A69041">
        <v>42101008602</v>
      </c>
      <c r="B69041" t="s">
        <v>24220</v>
      </c>
      <c r="C69041">
        <v>21215</v>
      </c>
    </row>
    <row r="69042" spans="1:3" hidden="1" x14ac:dyDescent="0.2">
      <c r="A69042">
        <v>48113008801</v>
      </c>
      <c r="B69042" t="s">
        <v>23289</v>
      </c>
      <c r="C69042">
        <v>21215</v>
      </c>
    </row>
    <row r="69043" spans="1:3" hidden="1" x14ac:dyDescent="0.2">
      <c r="A69043">
        <v>55079009100</v>
      </c>
      <c r="B69043" t="s">
        <v>19943</v>
      </c>
      <c r="C69043">
        <v>21215</v>
      </c>
    </row>
    <row r="69044" spans="1:3" hidden="1" x14ac:dyDescent="0.2">
      <c r="A69044">
        <v>17091012300</v>
      </c>
      <c r="B69044" t="s">
        <v>6625</v>
      </c>
      <c r="C69044">
        <v>21209</v>
      </c>
    </row>
    <row r="69045" spans="1:3" hidden="1" x14ac:dyDescent="0.2">
      <c r="A69045">
        <v>1069041700</v>
      </c>
      <c r="B69045" t="s">
        <v>21233</v>
      </c>
      <c r="C69045">
        <v>21206</v>
      </c>
    </row>
    <row r="69046" spans="1:3" hidden="1" x14ac:dyDescent="0.2">
      <c r="A69046">
        <v>34013001500</v>
      </c>
      <c r="B69046" t="s">
        <v>24099</v>
      </c>
      <c r="C69046">
        <v>21204</v>
      </c>
    </row>
    <row r="69047" spans="1:3" hidden="1" x14ac:dyDescent="0.2">
      <c r="A69047">
        <v>45021970302</v>
      </c>
      <c r="B69047" t="s">
        <v>20725</v>
      </c>
      <c r="C69047">
        <v>21204</v>
      </c>
    </row>
    <row r="69048" spans="1:3" hidden="1" x14ac:dyDescent="0.2">
      <c r="A69048">
        <v>22071012500</v>
      </c>
      <c r="B69048" t="s">
        <v>37</v>
      </c>
      <c r="C69048">
        <v>21204</v>
      </c>
    </row>
    <row r="69049" spans="1:3" hidden="1" x14ac:dyDescent="0.2">
      <c r="A69049">
        <v>13263960300</v>
      </c>
      <c r="B69049" t="s">
        <v>24221</v>
      </c>
      <c r="C69049">
        <v>21203</v>
      </c>
    </row>
    <row r="69050" spans="1:3" hidden="1" x14ac:dyDescent="0.2">
      <c r="A69050">
        <v>13063040518</v>
      </c>
      <c r="B69050" t="s">
        <v>20289</v>
      </c>
      <c r="C69050">
        <v>21203</v>
      </c>
    </row>
    <row r="69051" spans="1:3" hidden="1" x14ac:dyDescent="0.2">
      <c r="A69051">
        <v>26163546900</v>
      </c>
      <c r="B69051" t="s">
        <v>20954</v>
      </c>
      <c r="C69051">
        <v>21203</v>
      </c>
    </row>
    <row r="69052" spans="1:3" hidden="1" x14ac:dyDescent="0.2">
      <c r="A69052">
        <v>45045002005</v>
      </c>
      <c r="B69052" t="s">
        <v>500</v>
      </c>
      <c r="C69052">
        <v>21202</v>
      </c>
    </row>
    <row r="69053" spans="1:3" hidden="1" x14ac:dyDescent="0.2">
      <c r="A69053">
        <v>34001002400</v>
      </c>
      <c r="B69053" t="s">
        <v>15945</v>
      </c>
      <c r="C69053">
        <v>21201</v>
      </c>
    </row>
    <row r="69054" spans="1:3" hidden="1" x14ac:dyDescent="0.2">
      <c r="A69054">
        <v>1125012800</v>
      </c>
      <c r="B69054" t="s">
        <v>5605</v>
      </c>
      <c r="C69054">
        <v>21199</v>
      </c>
    </row>
    <row r="69055" spans="1:3" hidden="1" x14ac:dyDescent="0.2">
      <c r="A69055">
        <v>47157020532</v>
      </c>
      <c r="B69055" t="s">
        <v>24192</v>
      </c>
      <c r="C69055">
        <v>21199</v>
      </c>
    </row>
    <row r="69056" spans="1:3" hidden="1" x14ac:dyDescent="0.2">
      <c r="A69056">
        <v>39049008822</v>
      </c>
      <c r="B69056" t="s">
        <v>17909</v>
      </c>
      <c r="C69056">
        <v>21199</v>
      </c>
    </row>
    <row r="69057" spans="1:3" hidden="1" x14ac:dyDescent="0.2">
      <c r="A69057">
        <v>13185011000</v>
      </c>
      <c r="B69057" t="s">
        <v>1265</v>
      </c>
      <c r="C69057">
        <v>21198</v>
      </c>
    </row>
    <row r="69058" spans="1:3" hidden="1" x14ac:dyDescent="0.2">
      <c r="A69058">
        <v>21037050100</v>
      </c>
      <c r="B69058" t="s">
        <v>18087</v>
      </c>
      <c r="C69058">
        <v>21197</v>
      </c>
    </row>
    <row r="69059" spans="1:3" hidden="1" x14ac:dyDescent="0.2">
      <c r="A69059">
        <v>28163950500</v>
      </c>
      <c r="B69059" t="s">
        <v>16590</v>
      </c>
      <c r="C69059">
        <v>21195</v>
      </c>
    </row>
    <row r="69060" spans="1:3" hidden="1" x14ac:dyDescent="0.2">
      <c r="A69060">
        <v>37063001303</v>
      </c>
      <c r="B69060" t="s">
        <v>24222</v>
      </c>
      <c r="C69060">
        <v>21192</v>
      </c>
    </row>
    <row r="69061" spans="1:3" hidden="1" x14ac:dyDescent="0.2">
      <c r="A69061">
        <v>47157022023</v>
      </c>
      <c r="B69061" t="s">
        <v>23598</v>
      </c>
      <c r="C69061">
        <v>21190</v>
      </c>
    </row>
    <row r="69062" spans="1:3" hidden="1" x14ac:dyDescent="0.2">
      <c r="A69062">
        <v>1073010301</v>
      </c>
      <c r="B69062" t="s">
        <v>18387</v>
      </c>
      <c r="C69062">
        <v>21190</v>
      </c>
    </row>
    <row r="69063" spans="1:3" hidden="1" x14ac:dyDescent="0.2">
      <c r="A69063">
        <v>55079004400</v>
      </c>
      <c r="B69063" t="s">
        <v>24223</v>
      </c>
      <c r="C69063">
        <v>21188</v>
      </c>
    </row>
    <row r="69064" spans="1:3" hidden="1" x14ac:dyDescent="0.2">
      <c r="A69064">
        <v>17201002100</v>
      </c>
      <c r="B69064" t="s">
        <v>2688</v>
      </c>
      <c r="C69064">
        <v>21188</v>
      </c>
    </row>
    <row r="69065" spans="1:3" hidden="1" x14ac:dyDescent="0.2">
      <c r="A69065">
        <v>26163503200</v>
      </c>
      <c r="B69065" t="s">
        <v>24071</v>
      </c>
      <c r="C69065">
        <v>21188</v>
      </c>
    </row>
    <row r="69066" spans="1:3" hidden="1" x14ac:dyDescent="0.2">
      <c r="A69066">
        <v>13245010511</v>
      </c>
      <c r="B69066" t="s">
        <v>16340</v>
      </c>
      <c r="C69066">
        <v>21186</v>
      </c>
    </row>
    <row r="69067" spans="1:3" hidden="1" x14ac:dyDescent="0.2">
      <c r="A69067">
        <v>17031283200</v>
      </c>
      <c r="B69067" t="s">
        <v>17770</v>
      </c>
      <c r="C69067">
        <v>21186</v>
      </c>
    </row>
    <row r="69068" spans="1:3" hidden="1" x14ac:dyDescent="0.2">
      <c r="A69068">
        <v>39049003800</v>
      </c>
      <c r="B69068" t="s">
        <v>24224</v>
      </c>
      <c r="C69068">
        <v>21186</v>
      </c>
    </row>
    <row r="69069" spans="1:3" hidden="1" x14ac:dyDescent="0.2">
      <c r="A69069">
        <v>51087201003</v>
      </c>
      <c r="B69069" t="s">
        <v>1359</v>
      </c>
      <c r="C69069">
        <v>21185</v>
      </c>
    </row>
    <row r="69070" spans="1:3" hidden="1" x14ac:dyDescent="0.2">
      <c r="A69070">
        <v>17031826902</v>
      </c>
      <c r="B69070" t="s">
        <v>23903</v>
      </c>
      <c r="C69070">
        <v>21185</v>
      </c>
    </row>
    <row r="69071" spans="1:3" hidden="1" x14ac:dyDescent="0.2">
      <c r="A69071">
        <v>40143000700</v>
      </c>
      <c r="B69071" t="s">
        <v>113</v>
      </c>
      <c r="C69071">
        <v>21183</v>
      </c>
    </row>
    <row r="69072" spans="1:3" hidden="1" x14ac:dyDescent="0.2">
      <c r="A69072">
        <v>17031691300</v>
      </c>
      <c r="B69072" t="s">
        <v>1701</v>
      </c>
      <c r="C69072">
        <v>21183</v>
      </c>
    </row>
    <row r="69073" spans="1:3" hidden="1" x14ac:dyDescent="0.2">
      <c r="A69073">
        <v>22065960400</v>
      </c>
      <c r="B69073" t="s">
        <v>19380</v>
      </c>
      <c r="C69073">
        <v>21183</v>
      </c>
    </row>
    <row r="69074" spans="1:3" hidden="1" x14ac:dyDescent="0.2">
      <c r="A69074">
        <v>12105012002</v>
      </c>
      <c r="B69074" t="s">
        <v>6948</v>
      </c>
      <c r="C69074">
        <v>21183</v>
      </c>
    </row>
    <row r="69075" spans="1:3" hidden="1" x14ac:dyDescent="0.2">
      <c r="A69075">
        <v>17031750500</v>
      </c>
      <c r="B69075" t="s">
        <v>24225</v>
      </c>
      <c r="C69075">
        <v>21182</v>
      </c>
    </row>
    <row r="69076" spans="1:3" hidden="1" x14ac:dyDescent="0.2">
      <c r="A69076">
        <v>37155962001</v>
      </c>
      <c r="B69076" t="s">
        <v>24097</v>
      </c>
      <c r="C69076">
        <v>21179</v>
      </c>
    </row>
    <row r="69077" spans="1:3" hidden="1" x14ac:dyDescent="0.2">
      <c r="A69077">
        <v>10003000601</v>
      </c>
      <c r="B69077" t="s">
        <v>739</v>
      </c>
      <c r="C69077">
        <v>21179</v>
      </c>
    </row>
    <row r="69078" spans="1:3" hidden="1" x14ac:dyDescent="0.2">
      <c r="A69078">
        <v>6037207502</v>
      </c>
      <c r="B69078" t="s">
        <v>17801</v>
      </c>
      <c r="C69078">
        <v>21177</v>
      </c>
    </row>
    <row r="69079" spans="1:3" hidden="1" x14ac:dyDescent="0.2">
      <c r="A69079">
        <v>17183000200</v>
      </c>
      <c r="B69079" t="s">
        <v>5084</v>
      </c>
      <c r="C69079">
        <v>21175</v>
      </c>
    </row>
    <row r="69080" spans="1:3" hidden="1" x14ac:dyDescent="0.2">
      <c r="A69080">
        <v>39035117201</v>
      </c>
      <c r="B69080" t="s">
        <v>19021</v>
      </c>
      <c r="C69080">
        <v>21175</v>
      </c>
    </row>
    <row r="69081" spans="1:3" hidden="1" x14ac:dyDescent="0.2">
      <c r="A69081">
        <v>47157003700</v>
      </c>
      <c r="B69081" t="s">
        <v>24226</v>
      </c>
      <c r="C69081">
        <v>21172</v>
      </c>
    </row>
    <row r="69082" spans="1:3" hidden="1" x14ac:dyDescent="0.2">
      <c r="A69082">
        <v>37179021009</v>
      </c>
      <c r="B69082" t="s">
        <v>1021</v>
      </c>
      <c r="C69082">
        <v>21171</v>
      </c>
    </row>
    <row r="69083" spans="1:3" hidden="1" x14ac:dyDescent="0.2">
      <c r="A69083">
        <v>17031690500</v>
      </c>
      <c r="B69083" t="s">
        <v>24227</v>
      </c>
      <c r="C69083">
        <v>21170</v>
      </c>
    </row>
    <row r="69084" spans="1:3" hidden="1" x14ac:dyDescent="0.2">
      <c r="A69084">
        <v>26163536400</v>
      </c>
      <c r="B69084" t="s">
        <v>20954</v>
      </c>
      <c r="C69084">
        <v>21170</v>
      </c>
    </row>
    <row r="69085" spans="1:3" hidden="1" x14ac:dyDescent="0.2">
      <c r="A69085">
        <v>21145030500</v>
      </c>
      <c r="B69085" t="s">
        <v>8392</v>
      </c>
      <c r="C69085">
        <v>21170</v>
      </c>
    </row>
    <row r="69086" spans="1:3" hidden="1" x14ac:dyDescent="0.2">
      <c r="A69086">
        <v>11001006400</v>
      </c>
      <c r="B69086" t="s">
        <v>20225</v>
      </c>
      <c r="C69086">
        <v>21169</v>
      </c>
    </row>
    <row r="69087" spans="1:3" hidden="1" x14ac:dyDescent="0.2">
      <c r="A69087">
        <v>37023021203</v>
      </c>
      <c r="B69087" t="s">
        <v>20210</v>
      </c>
      <c r="C69087">
        <v>21168</v>
      </c>
    </row>
    <row r="69088" spans="1:3" hidden="1" x14ac:dyDescent="0.2">
      <c r="A69088">
        <v>26163503300</v>
      </c>
      <c r="B69088" t="s">
        <v>24071</v>
      </c>
      <c r="C69088">
        <v>21166</v>
      </c>
    </row>
    <row r="69089" spans="1:3" hidden="1" x14ac:dyDescent="0.2">
      <c r="A69089">
        <v>13081010201</v>
      </c>
      <c r="B69089" t="s">
        <v>21076</v>
      </c>
      <c r="C69089">
        <v>21166</v>
      </c>
    </row>
    <row r="69090" spans="1:3" hidden="1" x14ac:dyDescent="0.2">
      <c r="A69090">
        <v>51760010600</v>
      </c>
      <c r="B69090" t="s">
        <v>24228</v>
      </c>
      <c r="C69090">
        <v>21164</v>
      </c>
    </row>
    <row r="69091" spans="1:3" hidden="1" x14ac:dyDescent="0.2">
      <c r="A69091">
        <v>1073013300</v>
      </c>
      <c r="B69091" t="s">
        <v>18387</v>
      </c>
      <c r="C69091">
        <v>21158</v>
      </c>
    </row>
    <row r="69092" spans="1:3" hidden="1" x14ac:dyDescent="0.2">
      <c r="A69092">
        <v>37057061500</v>
      </c>
      <c r="B69092" t="s">
        <v>13161</v>
      </c>
      <c r="C69092">
        <v>21157</v>
      </c>
    </row>
    <row r="69093" spans="1:3" hidden="1" x14ac:dyDescent="0.2">
      <c r="A69093">
        <v>18097360102</v>
      </c>
      <c r="B69093" t="s">
        <v>334</v>
      </c>
      <c r="C69093">
        <v>21156</v>
      </c>
    </row>
    <row r="69094" spans="1:3" hidden="1" x14ac:dyDescent="0.2">
      <c r="A69094">
        <v>42101016800</v>
      </c>
      <c r="B69094" t="s">
        <v>8432</v>
      </c>
      <c r="C69094">
        <v>21154</v>
      </c>
    </row>
    <row r="69095" spans="1:3" hidden="1" x14ac:dyDescent="0.2">
      <c r="A69095">
        <v>12105013300</v>
      </c>
      <c r="B69095" t="s">
        <v>4135</v>
      </c>
      <c r="C69095">
        <v>21151</v>
      </c>
    </row>
    <row r="69096" spans="1:3" hidden="1" x14ac:dyDescent="0.2">
      <c r="A69096">
        <v>6019005515</v>
      </c>
      <c r="B69096" t="s">
        <v>502</v>
      </c>
      <c r="C69096">
        <v>21151</v>
      </c>
    </row>
    <row r="69097" spans="1:3" hidden="1" x14ac:dyDescent="0.2">
      <c r="A69097">
        <v>39035101800</v>
      </c>
      <c r="B69097" t="s">
        <v>23107</v>
      </c>
      <c r="C69097">
        <v>21151</v>
      </c>
    </row>
    <row r="69098" spans="1:3" hidden="1" x14ac:dyDescent="0.2">
      <c r="A69098">
        <v>36027220201</v>
      </c>
      <c r="B69098" t="s">
        <v>6681</v>
      </c>
      <c r="C69098">
        <v>21150</v>
      </c>
    </row>
    <row r="69099" spans="1:3" hidden="1" x14ac:dyDescent="0.2">
      <c r="A69099">
        <v>37119004302</v>
      </c>
      <c r="B69099" t="s">
        <v>24229</v>
      </c>
      <c r="C69099">
        <v>21150</v>
      </c>
    </row>
    <row r="69100" spans="1:3" hidden="1" x14ac:dyDescent="0.2">
      <c r="A69100">
        <v>28049001300</v>
      </c>
      <c r="B69100" t="s">
        <v>22295</v>
      </c>
      <c r="C69100">
        <v>21147</v>
      </c>
    </row>
    <row r="69101" spans="1:3" hidden="1" x14ac:dyDescent="0.2">
      <c r="A69101">
        <v>17031410100</v>
      </c>
      <c r="B69101" t="s">
        <v>1701</v>
      </c>
      <c r="C69101">
        <v>21146</v>
      </c>
    </row>
    <row r="69102" spans="1:3" hidden="1" x14ac:dyDescent="0.2">
      <c r="A69102">
        <v>13095011400</v>
      </c>
      <c r="B69102" t="s">
        <v>9794</v>
      </c>
      <c r="C69102">
        <v>21146</v>
      </c>
    </row>
    <row r="69103" spans="1:3" hidden="1" x14ac:dyDescent="0.2">
      <c r="A69103">
        <v>37025041901</v>
      </c>
      <c r="B69103" t="s">
        <v>10360</v>
      </c>
      <c r="C69103">
        <v>21145</v>
      </c>
    </row>
    <row r="69104" spans="1:3" hidden="1" x14ac:dyDescent="0.2">
      <c r="A69104">
        <v>22071007502</v>
      </c>
      <c r="B69104" t="s">
        <v>23661</v>
      </c>
      <c r="C69104">
        <v>21144</v>
      </c>
    </row>
    <row r="69105" spans="1:3" hidden="1" x14ac:dyDescent="0.2">
      <c r="A69105">
        <v>55079001200</v>
      </c>
      <c r="B69105" t="s">
        <v>21158</v>
      </c>
      <c r="C69105">
        <v>21143</v>
      </c>
    </row>
    <row r="69106" spans="1:3" hidden="1" x14ac:dyDescent="0.2">
      <c r="A69106">
        <v>5107480600</v>
      </c>
      <c r="B69106" t="s">
        <v>24230</v>
      </c>
      <c r="C69106">
        <v>21143</v>
      </c>
    </row>
    <row r="69107" spans="1:3" hidden="1" x14ac:dyDescent="0.2">
      <c r="A69107">
        <v>45001950600</v>
      </c>
      <c r="B69107" t="s">
        <v>24231</v>
      </c>
      <c r="C69107">
        <v>21142</v>
      </c>
    </row>
    <row r="69108" spans="1:3" hidden="1" x14ac:dyDescent="0.2">
      <c r="A69108">
        <v>45085001600</v>
      </c>
      <c r="B69108" t="s">
        <v>11976</v>
      </c>
      <c r="C69108">
        <v>21141</v>
      </c>
    </row>
    <row r="69109" spans="1:3" hidden="1" x14ac:dyDescent="0.2">
      <c r="A69109">
        <v>45083020900</v>
      </c>
      <c r="B69109" t="s">
        <v>24232</v>
      </c>
      <c r="C69109">
        <v>21139</v>
      </c>
    </row>
    <row r="69110" spans="1:3" hidden="1" x14ac:dyDescent="0.2">
      <c r="A69110">
        <v>1073002700</v>
      </c>
      <c r="B69110" t="s">
        <v>24233</v>
      </c>
      <c r="C69110">
        <v>21138</v>
      </c>
    </row>
    <row r="69111" spans="1:3" hidden="1" x14ac:dyDescent="0.2">
      <c r="A69111">
        <v>28049002400</v>
      </c>
      <c r="B69111" t="s">
        <v>2043</v>
      </c>
      <c r="C69111">
        <v>21138</v>
      </c>
    </row>
    <row r="69112" spans="1:3" hidden="1" x14ac:dyDescent="0.2">
      <c r="A69112">
        <v>42003261400</v>
      </c>
      <c r="B69112" t="s">
        <v>24234</v>
      </c>
      <c r="C69112">
        <v>21137</v>
      </c>
    </row>
    <row r="69113" spans="1:3" hidden="1" x14ac:dyDescent="0.2">
      <c r="A69113">
        <v>28049001600</v>
      </c>
      <c r="B69113" t="s">
        <v>4143</v>
      </c>
      <c r="C69113">
        <v>21136</v>
      </c>
    </row>
    <row r="69114" spans="1:3" hidden="1" x14ac:dyDescent="0.2">
      <c r="A69114">
        <v>1047956600</v>
      </c>
      <c r="B69114" t="s">
        <v>8033</v>
      </c>
      <c r="C69114">
        <v>21136</v>
      </c>
    </row>
    <row r="69115" spans="1:3" hidden="1" x14ac:dyDescent="0.2">
      <c r="A69115">
        <v>51770002600</v>
      </c>
      <c r="B69115" t="s">
        <v>24235</v>
      </c>
      <c r="C69115">
        <v>21135</v>
      </c>
    </row>
    <row r="69116" spans="1:3" hidden="1" x14ac:dyDescent="0.2">
      <c r="A69116">
        <v>20209040300</v>
      </c>
      <c r="B69116" t="s">
        <v>24019</v>
      </c>
      <c r="C69116">
        <v>21134</v>
      </c>
    </row>
    <row r="69117" spans="1:3" hidden="1" x14ac:dyDescent="0.2">
      <c r="A69117">
        <v>55079002800</v>
      </c>
      <c r="B69117" t="s">
        <v>21851</v>
      </c>
      <c r="C69117">
        <v>21133</v>
      </c>
    </row>
    <row r="69118" spans="1:3" hidden="1" x14ac:dyDescent="0.2">
      <c r="A69118">
        <v>11001003301</v>
      </c>
      <c r="B69118" t="s">
        <v>22847</v>
      </c>
      <c r="C69118">
        <v>21131</v>
      </c>
    </row>
    <row r="69119" spans="1:3" hidden="1" x14ac:dyDescent="0.2">
      <c r="A69119">
        <v>12103026101</v>
      </c>
      <c r="B69119" t="s">
        <v>6495</v>
      </c>
      <c r="C69119">
        <v>21131</v>
      </c>
    </row>
    <row r="69120" spans="1:3" hidden="1" x14ac:dyDescent="0.2">
      <c r="A69120">
        <v>22073000900</v>
      </c>
      <c r="B69120" t="s">
        <v>5611</v>
      </c>
      <c r="C69120">
        <v>21131</v>
      </c>
    </row>
    <row r="69121" spans="1:3" hidden="1" x14ac:dyDescent="0.2">
      <c r="A69121">
        <v>37155961400</v>
      </c>
      <c r="B69121" t="s">
        <v>14608</v>
      </c>
      <c r="C69121">
        <v>21129</v>
      </c>
    </row>
    <row r="69122" spans="1:3" hidden="1" x14ac:dyDescent="0.2">
      <c r="A69122">
        <v>22071013700</v>
      </c>
      <c r="B69122" t="s">
        <v>24236</v>
      </c>
      <c r="C69122">
        <v>21129</v>
      </c>
    </row>
    <row r="69123" spans="1:3" hidden="1" x14ac:dyDescent="0.2">
      <c r="A69123">
        <v>11001009811</v>
      </c>
      <c r="B69123" t="s">
        <v>12245</v>
      </c>
      <c r="C69123">
        <v>21129</v>
      </c>
    </row>
    <row r="69124" spans="1:3" hidden="1" x14ac:dyDescent="0.2">
      <c r="A69124">
        <v>12127090702</v>
      </c>
      <c r="B69124" t="s">
        <v>24237</v>
      </c>
      <c r="C69124">
        <v>21129</v>
      </c>
    </row>
    <row r="69125" spans="1:3" hidden="1" x14ac:dyDescent="0.2">
      <c r="A69125">
        <v>37191002000</v>
      </c>
      <c r="B69125" t="s">
        <v>12112</v>
      </c>
      <c r="C69125">
        <v>21129</v>
      </c>
    </row>
    <row r="69126" spans="1:3" hidden="1" x14ac:dyDescent="0.2">
      <c r="A69126">
        <v>13089023507</v>
      </c>
      <c r="B69126" t="s">
        <v>11029</v>
      </c>
      <c r="C69126">
        <v>21128</v>
      </c>
    </row>
    <row r="69127" spans="1:3" hidden="1" x14ac:dyDescent="0.2">
      <c r="A69127">
        <v>15003008927</v>
      </c>
      <c r="B69127" t="s">
        <v>4752</v>
      </c>
      <c r="C69127">
        <v>21125</v>
      </c>
    </row>
    <row r="69128" spans="1:3" hidden="1" x14ac:dyDescent="0.2">
      <c r="A69128">
        <v>55079002000</v>
      </c>
      <c r="B69128" t="s">
        <v>23717</v>
      </c>
      <c r="C69128">
        <v>21122</v>
      </c>
    </row>
    <row r="69129" spans="1:3" hidden="1" x14ac:dyDescent="0.2">
      <c r="A69129">
        <v>29095002300</v>
      </c>
      <c r="B69129" t="s">
        <v>24238</v>
      </c>
      <c r="C69129">
        <v>21122</v>
      </c>
    </row>
    <row r="69130" spans="1:3" hidden="1" x14ac:dyDescent="0.2">
      <c r="A69130">
        <v>12081000106</v>
      </c>
      <c r="B69130" t="s">
        <v>3900</v>
      </c>
      <c r="C69130">
        <v>21121</v>
      </c>
    </row>
    <row r="69131" spans="1:3" hidden="1" x14ac:dyDescent="0.2">
      <c r="A69131">
        <v>39035116900</v>
      </c>
      <c r="B69131" t="s">
        <v>22843</v>
      </c>
      <c r="C69131">
        <v>21121</v>
      </c>
    </row>
    <row r="69132" spans="1:3" hidden="1" x14ac:dyDescent="0.2">
      <c r="A69132">
        <v>1055001000</v>
      </c>
      <c r="B69132" t="s">
        <v>4819</v>
      </c>
      <c r="C69132">
        <v>21120</v>
      </c>
    </row>
    <row r="69133" spans="1:3" hidden="1" x14ac:dyDescent="0.2">
      <c r="A69133">
        <v>26163521900</v>
      </c>
      <c r="B69133" t="s">
        <v>24239</v>
      </c>
      <c r="C69133">
        <v>21119</v>
      </c>
    </row>
    <row r="69134" spans="1:3" hidden="1" x14ac:dyDescent="0.2">
      <c r="A69134">
        <v>45091060300</v>
      </c>
      <c r="B69134" t="s">
        <v>7918</v>
      </c>
      <c r="C69134">
        <v>21119</v>
      </c>
    </row>
    <row r="69135" spans="1:3" hidden="1" x14ac:dyDescent="0.2">
      <c r="A69135">
        <v>28049000600</v>
      </c>
      <c r="B69135" t="s">
        <v>2043</v>
      </c>
      <c r="C69135">
        <v>21119</v>
      </c>
    </row>
    <row r="69136" spans="1:3" hidden="1" x14ac:dyDescent="0.2">
      <c r="A69136">
        <v>13095000100</v>
      </c>
      <c r="B69136" t="s">
        <v>9794</v>
      </c>
      <c r="C69136">
        <v>21119</v>
      </c>
    </row>
    <row r="69137" spans="1:3" hidden="1" x14ac:dyDescent="0.2">
      <c r="A69137">
        <v>13063040520</v>
      </c>
      <c r="B69137" t="s">
        <v>226</v>
      </c>
      <c r="C69137">
        <v>21117</v>
      </c>
    </row>
    <row r="69138" spans="1:3" hidden="1" x14ac:dyDescent="0.2">
      <c r="A69138">
        <v>5119004400</v>
      </c>
      <c r="B69138" t="s">
        <v>24240</v>
      </c>
      <c r="C69138">
        <v>21117</v>
      </c>
    </row>
    <row r="69139" spans="1:3" hidden="1" x14ac:dyDescent="0.2">
      <c r="A69139">
        <v>42101013800</v>
      </c>
      <c r="B69139" t="s">
        <v>20157</v>
      </c>
      <c r="C69139">
        <v>21116</v>
      </c>
    </row>
    <row r="69140" spans="1:3" hidden="1" x14ac:dyDescent="0.2">
      <c r="A69140">
        <v>28049000900</v>
      </c>
      <c r="B69140" t="s">
        <v>2043</v>
      </c>
      <c r="C69140">
        <v>21116</v>
      </c>
    </row>
    <row r="69141" spans="1:3" hidden="1" x14ac:dyDescent="0.2">
      <c r="A69141">
        <v>12086001005</v>
      </c>
      <c r="B69141" t="s">
        <v>173</v>
      </c>
      <c r="C69141">
        <v>21116</v>
      </c>
    </row>
    <row r="69142" spans="1:3" hidden="1" x14ac:dyDescent="0.2">
      <c r="A69142">
        <v>1055000700</v>
      </c>
      <c r="B69142" t="s">
        <v>4819</v>
      </c>
      <c r="C69142">
        <v>21116</v>
      </c>
    </row>
    <row r="69143" spans="1:3" hidden="1" x14ac:dyDescent="0.2">
      <c r="A69143">
        <v>37155960202</v>
      </c>
      <c r="B69143" t="s">
        <v>24241</v>
      </c>
      <c r="C69143">
        <v>21114</v>
      </c>
    </row>
    <row r="69144" spans="1:3" hidden="1" x14ac:dyDescent="0.2">
      <c r="A69144">
        <v>13121011306</v>
      </c>
      <c r="B69144" t="s">
        <v>226</v>
      </c>
      <c r="C69144">
        <v>21109</v>
      </c>
    </row>
    <row r="69145" spans="1:3" hidden="1" x14ac:dyDescent="0.2">
      <c r="A69145">
        <v>18097355000</v>
      </c>
      <c r="B69145" t="s">
        <v>24242</v>
      </c>
      <c r="C69145">
        <v>21109</v>
      </c>
    </row>
    <row r="69146" spans="1:3" hidden="1" x14ac:dyDescent="0.2">
      <c r="A69146">
        <v>12039020701</v>
      </c>
      <c r="B69146" t="s">
        <v>23714</v>
      </c>
      <c r="C69146">
        <v>21105</v>
      </c>
    </row>
    <row r="69147" spans="1:3" hidden="1" x14ac:dyDescent="0.2">
      <c r="A69147">
        <v>18089010302</v>
      </c>
      <c r="B69147" t="s">
        <v>16311</v>
      </c>
      <c r="C69147">
        <v>21104</v>
      </c>
    </row>
    <row r="69148" spans="1:3" hidden="1" x14ac:dyDescent="0.2">
      <c r="A69148">
        <v>1073003700</v>
      </c>
      <c r="B69148" t="s">
        <v>24243</v>
      </c>
      <c r="C69148">
        <v>21102</v>
      </c>
    </row>
    <row r="69149" spans="1:3" hidden="1" x14ac:dyDescent="0.2">
      <c r="A69149">
        <v>12001002218</v>
      </c>
      <c r="B69149" t="s">
        <v>4414</v>
      </c>
      <c r="C69149">
        <v>21101</v>
      </c>
    </row>
    <row r="69150" spans="1:3" hidden="1" x14ac:dyDescent="0.2">
      <c r="A69150">
        <v>37155960801</v>
      </c>
      <c r="B69150" t="s">
        <v>14608</v>
      </c>
      <c r="C69150">
        <v>21100</v>
      </c>
    </row>
    <row r="69151" spans="1:3" hidden="1" x14ac:dyDescent="0.2">
      <c r="A69151">
        <v>2180000200</v>
      </c>
      <c r="B69151" t="s">
        <v>24244</v>
      </c>
      <c r="C69151">
        <v>21097</v>
      </c>
    </row>
    <row r="69152" spans="1:3" hidden="1" x14ac:dyDescent="0.2">
      <c r="A69152">
        <v>39035119401</v>
      </c>
      <c r="B69152" t="s">
        <v>23719</v>
      </c>
      <c r="C69152">
        <v>21096</v>
      </c>
    </row>
    <row r="69153" spans="1:3" hidden="1" x14ac:dyDescent="0.2">
      <c r="A69153">
        <v>13051002200</v>
      </c>
      <c r="B69153" t="s">
        <v>24245</v>
      </c>
      <c r="C69153">
        <v>21096</v>
      </c>
    </row>
    <row r="69154" spans="1:3" hidden="1" x14ac:dyDescent="0.2">
      <c r="A69154">
        <v>20173007500</v>
      </c>
      <c r="B69154" t="s">
        <v>24246</v>
      </c>
      <c r="C69154">
        <v>21095</v>
      </c>
    </row>
    <row r="69155" spans="1:3" hidden="1" x14ac:dyDescent="0.2">
      <c r="A69155">
        <v>1073003002</v>
      </c>
      <c r="B69155" t="s">
        <v>24247</v>
      </c>
      <c r="C69155">
        <v>21094</v>
      </c>
    </row>
    <row r="69156" spans="1:3" hidden="1" x14ac:dyDescent="0.2">
      <c r="A69156">
        <v>13089023505</v>
      </c>
      <c r="B69156" t="s">
        <v>11029</v>
      </c>
      <c r="C69156">
        <v>21093</v>
      </c>
    </row>
    <row r="69157" spans="1:3" hidden="1" x14ac:dyDescent="0.2">
      <c r="A69157">
        <v>13089023803</v>
      </c>
      <c r="B69157" t="s">
        <v>226</v>
      </c>
      <c r="C69157">
        <v>21092</v>
      </c>
    </row>
    <row r="69158" spans="1:3" hidden="1" x14ac:dyDescent="0.2">
      <c r="A69158">
        <v>18003004400</v>
      </c>
      <c r="B69158" t="s">
        <v>24248</v>
      </c>
      <c r="C69158">
        <v>21092</v>
      </c>
    </row>
    <row r="69159" spans="1:3" hidden="1" x14ac:dyDescent="0.2">
      <c r="A69159">
        <v>1099075600</v>
      </c>
      <c r="B69159" t="s">
        <v>24249</v>
      </c>
      <c r="C69159">
        <v>21089</v>
      </c>
    </row>
    <row r="69160" spans="1:3" hidden="1" x14ac:dyDescent="0.2">
      <c r="A69160">
        <v>47157022122</v>
      </c>
      <c r="B69160" t="s">
        <v>23598</v>
      </c>
      <c r="C69160">
        <v>21088</v>
      </c>
    </row>
    <row r="69161" spans="1:3" hidden="1" x14ac:dyDescent="0.2">
      <c r="A69161">
        <v>17031500200</v>
      </c>
      <c r="B69161" t="s">
        <v>1701</v>
      </c>
      <c r="C69161">
        <v>21088</v>
      </c>
    </row>
    <row r="69162" spans="1:3" hidden="1" x14ac:dyDescent="0.2">
      <c r="A69162">
        <v>26163517000</v>
      </c>
      <c r="B69162" t="s">
        <v>24173</v>
      </c>
      <c r="C69162">
        <v>21086</v>
      </c>
    </row>
    <row r="69163" spans="1:3" hidden="1" x14ac:dyDescent="0.2">
      <c r="A69163">
        <v>21111001000</v>
      </c>
      <c r="B69163" t="s">
        <v>24250</v>
      </c>
      <c r="C69163">
        <v>21086</v>
      </c>
    </row>
    <row r="69164" spans="1:3" hidden="1" x14ac:dyDescent="0.2">
      <c r="A69164">
        <v>41051003301</v>
      </c>
      <c r="B69164" t="s">
        <v>24251</v>
      </c>
      <c r="C69164">
        <v>21084</v>
      </c>
    </row>
    <row r="69165" spans="1:3" hidden="1" x14ac:dyDescent="0.2">
      <c r="A69165">
        <v>48201313800</v>
      </c>
      <c r="B69165" t="s">
        <v>23614</v>
      </c>
      <c r="C69165">
        <v>21084</v>
      </c>
    </row>
    <row r="69166" spans="1:3" hidden="1" x14ac:dyDescent="0.2">
      <c r="A69166">
        <v>42101013200</v>
      </c>
      <c r="B69166" t="s">
        <v>8432</v>
      </c>
      <c r="C69166">
        <v>21082</v>
      </c>
    </row>
    <row r="69167" spans="1:3" hidden="1" x14ac:dyDescent="0.2">
      <c r="A69167">
        <v>45033970100</v>
      </c>
      <c r="B69167" t="s">
        <v>24252</v>
      </c>
      <c r="C69167">
        <v>21081</v>
      </c>
    </row>
    <row r="69168" spans="1:3" hidden="1" x14ac:dyDescent="0.2">
      <c r="A69168">
        <v>55079186300</v>
      </c>
      <c r="B69168" t="s">
        <v>24253</v>
      </c>
      <c r="C69168">
        <v>21081</v>
      </c>
    </row>
    <row r="69169" spans="1:3" hidden="1" x14ac:dyDescent="0.2">
      <c r="A69169">
        <v>47091956000</v>
      </c>
      <c r="B69169" t="s">
        <v>24254</v>
      </c>
      <c r="C69169">
        <v>21081</v>
      </c>
    </row>
    <row r="69170" spans="1:3" hidden="1" x14ac:dyDescent="0.2">
      <c r="A69170">
        <v>1073003803</v>
      </c>
      <c r="B69170" t="s">
        <v>24255</v>
      </c>
      <c r="C69170">
        <v>21080</v>
      </c>
    </row>
    <row r="69171" spans="1:3" hidden="1" x14ac:dyDescent="0.2">
      <c r="A69171">
        <v>36067003500</v>
      </c>
      <c r="B69171" t="s">
        <v>523</v>
      </c>
      <c r="C69171">
        <v>21080</v>
      </c>
    </row>
    <row r="69172" spans="1:3" hidden="1" x14ac:dyDescent="0.2">
      <c r="A69172">
        <v>13121008301</v>
      </c>
      <c r="B69172" t="s">
        <v>24256</v>
      </c>
      <c r="C69172">
        <v>21077</v>
      </c>
    </row>
    <row r="69173" spans="1:3" hidden="1" x14ac:dyDescent="0.2">
      <c r="A69173">
        <v>21111000200</v>
      </c>
      <c r="B69173" t="s">
        <v>23899</v>
      </c>
      <c r="C69173">
        <v>21077</v>
      </c>
    </row>
    <row r="69174" spans="1:3" hidden="1" x14ac:dyDescent="0.2">
      <c r="A69174">
        <v>17031250700</v>
      </c>
      <c r="B69174" t="s">
        <v>20826</v>
      </c>
      <c r="C69174">
        <v>21075</v>
      </c>
    </row>
    <row r="69175" spans="1:3" hidden="1" x14ac:dyDescent="0.2">
      <c r="A69175">
        <v>2164000100</v>
      </c>
      <c r="B69175" t="s">
        <v>24257</v>
      </c>
      <c r="C69175">
        <v>21074</v>
      </c>
    </row>
    <row r="69176" spans="1:3" hidden="1" x14ac:dyDescent="0.2">
      <c r="A69176">
        <v>13121010604</v>
      </c>
      <c r="B69176" t="s">
        <v>226</v>
      </c>
      <c r="C69176">
        <v>21074</v>
      </c>
    </row>
    <row r="69177" spans="1:3" hidden="1" x14ac:dyDescent="0.2">
      <c r="A69177">
        <v>26163536900</v>
      </c>
      <c r="B69177" t="s">
        <v>20954</v>
      </c>
      <c r="C69177">
        <v>21073</v>
      </c>
    </row>
    <row r="69178" spans="1:3" hidden="1" x14ac:dyDescent="0.2">
      <c r="A69178">
        <v>28059041600</v>
      </c>
      <c r="B69178" t="s">
        <v>12109</v>
      </c>
      <c r="C69178">
        <v>21073</v>
      </c>
    </row>
    <row r="69179" spans="1:3" hidden="1" x14ac:dyDescent="0.2">
      <c r="A69179">
        <v>17031710900</v>
      </c>
      <c r="B69179" t="s">
        <v>23917</v>
      </c>
      <c r="C69179">
        <v>21073</v>
      </c>
    </row>
    <row r="69180" spans="1:3" hidden="1" x14ac:dyDescent="0.2">
      <c r="A69180">
        <v>37019020603</v>
      </c>
      <c r="B69180" t="s">
        <v>21911</v>
      </c>
      <c r="C69180">
        <v>21072</v>
      </c>
    </row>
    <row r="69181" spans="1:3" hidden="1" x14ac:dyDescent="0.2">
      <c r="A69181">
        <v>47037016200</v>
      </c>
      <c r="B69181" t="s">
        <v>23831</v>
      </c>
      <c r="C69181">
        <v>21071</v>
      </c>
    </row>
    <row r="69182" spans="1:3" hidden="1" x14ac:dyDescent="0.2">
      <c r="A69182">
        <v>17161023600</v>
      </c>
      <c r="B69182" t="s">
        <v>24258</v>
      </c>
      <c r="C69182">
        <v>21068</v>
      </c>
    </row>
    <row r="69183" spans="1:3" hidden="1" x14ac:dyDescent="0.2">
      <c r="A69183">
        <v>36055005000</v>
      </c>
      <c r="B69183" t="s">
        <v>23259</v>
      </c>
      <c r="C69183">
        <v>21068</v>
      </c>
    </row>
    <row r="69184" spans="1:3" hidden="1" x14ac:dyDescent="0.2">
      <c r="A69184">
        <v>42101001400</v>
      </c>
      <c r="B69184" t="s">
        <v>24259</v>
      </c>
      <c r="C69184">
        <v>21067</v>
      </c>
    </row>
    <row r="69185" spans="1:3" hidden="1" x14ac:dyDescent="0.2">
      <c r="A69185">
        <v>39035120702</v>
      </c>
      <c r="B69185" t="s">
        <v>24260</v>
      </c>
      <c r="C69185">
        <v>21066</v>
      </c>
    </row>
    <row r="69186" spans="1:3" hidden="1" x14ac:dyDescent="0.2">
      <c r="A69186">
        <v>12097043201</v>
      </c>
      <c r="B69186" t="s">
        <v>9246</v>
      </c>
      <c r="C69186">
        <v>21066</v>
      </c>
    </row>
    <row r="69187" spans="1:3" hidden="1" x14ac:dyDescent="0.2">
      <c r="A69187">
        <v>5119004001</v>
      </c>
      <c r="B69187" t="s">
        <v>5846</v>
      </c>
      <c r="C69187">
        <v>21066</v>
      </c>
    </row>
    <row r="69188" spans="1:3" hidden="1" x14ac:dyDescent="0.2">
      <c r="A69188">
        <v>28119950100</v>
      </c>
      <c r="B69188" t="s">
        <v>24261</v>
      </c>
      <c r="C69188">
        <v>21065</v>
      </c>
    </row>
    <row r="69189" spans="1:3" hidden="1" x14ac:dyDescent="0.2">
      <c r="A69189">
        <v>24510260403</v>
      </c>
      <c r="B69189" t="s">
        <v>24262</v>
      </c>
      <c r="C69189">
        <v>21064</v>
      </c>
    </row>
    <row r="69190" spans="1:3" hidden="1" x14ac:dyDescent="0.2">
      <c r="A69190">
        <v>18097357600</v>
      </c>
      <c r="B69190" t="s">
        <v>24263</v>
      </c>
      <c r="C69190">
        <v>21064</v>
      </c>
    </row>
    <row r="69191" spans="1:3" hidden="1" x14ac:dyDescent="0.2">
      <c r="A69191">
        <v>1055000800</v>
      </c>
      <c r="B69191" t="s">
        <v>4819</v>
      </c>
      <c r="C69191">
        <v>21063</v>
      </c>
    </row>
    <row r="69192" spans="1:3" hidden="1" x14ac:dyDescent="0.2">
      <c r="A69192">
        <v>21117061200</v>
      </c>
      <c r="B69192" t="s">
        <v>21221</v>
      </c>
      <c r="C69192">
        <v>21062</v>
      </c>
    </row>
    <row r="69193" spans="1:3" hidden="1" x14ac:dyDescent="0.2">
      <c r="A69193">
        <v>42101024600</v>
      </c>
      <c r="B69193" t="s">
        <v>23839</v>
      </c>
      <c r="C69193">
        <v>21061</v>
      </c>
    </row>
    <row r="69194" spans="1:3" hidden="1" x14ac:dyDescent="0.2">
      <c r="A69194">
        <v>12086002003</v>
      </c>
      <c r="B69194" t="s">
        <v>22635</v>
      </c>
      <c r="C69194">
        <v>21059</v>
      </c>
    </row>
    <row r="69195" spans="1:3" hidden="1" x14ac:dyDescent="0.2">
      <c r="A69195">
        <v>39049005620</v>
      </c>
      <c r="B69195" t="s">
        <v>17909</v>
      </c>
      <c r="C69195">
        <v>21056</v>
      </c>
    </row>
    <row r="69196" spans="1:3" hidden="1" x14ac:dyDescent="0.2">
      <c r="A69196">
        <v>54039010400</v>
      </c>
      <c r="B69196" t="s">
        <v>20382</v>
      </c>
      <c r="C69196">
        <v>21055</v>
      </c>
    </row>
    <row r="69197" spans="1:3" hidden="1" x14ac:dyDescent="0.2">
      <c r="A69197">
        <v>17031460500</v>
      </c>
      <c r="B69197" t="s">
        <v>21289</v>
      </c>
      <c r="C69197">
        <v>21055</v>
      </c>
    </row>
    <row r="69198" spans="1:3" hidden="1" x14ac:dyDescent="0.2">
      <c r="A69198">
        <v>13063040410</v>
      </c>
      <c r="B69198" t="s">
        <v>24264</v>
      </c>
      <c r="C69198">
        <v>21054</v>
      </c>
    </row>
    <row r="69199" spans="1:3" hidden="1" x14ac:dyDescent="0.2">
      <c r="A69199">
        <v>13121006602</v>
      </c>
      <c r="B69199" t="s">
        <v>24265</v>
      </c>
      <c r="C69199">
        <v>21052</v>
      </c>
    </row>
    <row r="69200" spans="1:3" hidden="1" x14ac:dyDescent="0.2">
      <c r="A69200">
        <v>24510120400</v>
      </c>
      <c r="B69200" t="s">
        <v>24266</v>
      </c>
      <c r="C69200">
        <v>21052</v>
      </c>
    </row>
    <row r="69201" spans="1:3" hidden="1" x14ac:dyDescent="0.2">
      <c r="A69201">
        <v>37081011300</v>
      </c>
      <c r="B69201" t="s">
        <v>24267</v>
      </c>
      <c r="C69201">
        <v>21050</v>
      </c>
    </row>
    <row r="69202" spans="1:3" hidden="1" x14ac:dyDescent="0.2">
      <c r="A69202">
        <v>1073013601</v>
      </c>
      <c r="B69202" t="s">
        <v>24268</v>
      </c>
      <c r="C69202">
        <v>21050</v>
      </c>
    </row>
    <row r="69203" spans="1:3" hidden="1" x14ac:dyDescent="0.2">
      <c r="A69203">
        <v>37063002009</v>
      </c>
      <c r="B69203" t="s">
        <v>8038</v>
      </c>
      <c r="C69203">
        <v>21049</v>
      </c>
    </row>
    <row r="69204" spans="1:3" hidden="1" x14ac:dyDescent="0.2">
      <c r="A69204">
        <v>12081001502</v>
      </c>
      <c r="B69204" t="s">
        <v>12270</v>
      </c>
      <c r="C69204">
        <v>21049</v>
      </c>
    </row>
    <row r="69205" spans="1:3" hidden="1" x14ac:dyDescent="0.2">
      <c r="A69205">
        <v>37119005910</v>
      </c>
      <c r="B69205" t="s">
        <v>1819</v>
      </c>
      <c r="C69205">
        <v>21049</v>
      </c>
    </row>
    <row r="69206" spans="1:3" hidden="1" x14ac:dyDescent="0.2">
      <c r="A69206">
        <v>12099001801</v>
      </c>
      <c r="B69206" t="s">
        <v>24269</v>
      </c>
      <c r="C69206">
        <v>21049</v>
      </c>
    </row>
    <row r="69207" spans="1:3" hidden="1" x14ac:dyDescent="0.2">
      <c r="A69207">
        <v>4017940011</v>
      </c>
      <c r="B69207" t="s">
        <v>24270</v>
      </c>
      <c r="C69207">
        <v>21047</v>
      </c>
    </row>
    <row r="69208" spans="1:3" hidden="1" x14ac:dyDescent="0.2">
      <c r="A69208">
        <v>39035115200</v>
      </c>
      <c r="B69208" t="s">
        <v>21721</v>
      </c>
      <c r="C69208">
        <v>21047</v>
      </c>
    </row>
    <row r="69209" spans="1:3" hidden="1" x14ac:dyDescent="0.2">
      <c r="A69209">
        <v>47119010500</v>
      </c>
      <c r="B69209" t="s">
        <v>14351</v>
      </c>
      <c r="C69209">
        <v>21045</v>
      </c>
    </row>
    <row r="69210" spans="1:3" hidden="1" x14ac:dyDescent="0.2">
      <c r="A69210">
        <v>40109102900</v>
      </c>
      <c r="B69210" t="s">
        <v>2656</v>
      </c>
      <c r="C69210">
        <v>21044</v>
      </c>
    </row>
    <row r="69211" spans="1:3" hidden="1" x14ac:dyDescent="0.2">
      <c r="A69211">
        <v>13095010602</v>
      </c>
      <c r="B69211" t="s">
        <v>9794</v>
      </c>
      <c r="C69211">
        <v>21044</v>
      </c>
    </row>
    <row r="69212" spans="1:3" hidden="1" x14ac:dyDescent="0.2">
      <c r="A69212">
        <v>12031001400</v>
      </c>
      <c r="B69212" t="s">
        <v>20949</v>
      </c>
      <c r="C69212">
        <v>21042</v>
      </c>
    </row>
    <row r="69213" spans="1:3" hidden="1" x14ac:dyDescent="0.2">
      <c r="A69213">
        <v>42101001300</v>
      </c>
      <c r="B69213" t="s">
        <v>24259</v>
      </c>
      <c r="C69213">
        <v>21041</v>
      </c>
    </row>
    <row r="69214" spans="1:3" hidden="1" x14ac:dyDescent="0.2">
      <c r="A69214">
        <v>39113002200</v>
      </c>
      <c r="B69214" t="s">
        <v>24271</v>
      </c>
      <c r="C69214">
        <v>21041</v>
      </c>
    </row>
    <row r="69215" spans="1:3" hidden="1" x14ac:dyDescent="0.2">
      <c r="A69215">
        <v>22065960300</v>
      </c>
      <c r="B69215" t="s">
        <v>19380</v>
      </c>
      <c r="C69215">
        <v>21040</v>
      </c>
    </row>
    <row r="69216" spans="1:3" hidden="1" x14ac:dyDescent="0.2">
      <c r="A69216">
        <v>24033801804</v>
      </c>
      <c r="B69216" t="s">
        <v>14270</v>
      </c>
      <c r="C69216">
        <v>21039</v>
      </c>
    </row>
    <row r="69217" spans="1:3" hidden="1" x14ac:dyDescent="0.2">
      <c r="A69217">
        <v>28105950100</v>
      </c>
      <c r="B69217" t="s">
        <v>6781</v>
      </c>
      <c r="C69217">
        <v>21039</v>
      </c>
    </row>
    <row r="69218" spans="1:3" hidden="1" x14ac:dyDescent="0.2">
      <c r="A69218">
        <v>47065012400</v>
      </c>
      <c r="B69218" t="s">
        <v>24272</v>
      </c>
      <c r="C69218">
        <v>21038</v>
      </c>
    </row>
    <row r="69219" spans="1:3" hidden="1" x14ac:dyDescent="0.2">
      <c r="A69219">
        <v>22071010200</v>
      </c>
      <c r="B69219" t="s">
        <v>22553</v>
      </c>
      <c r="C69219">
        <v>21036</v>
      </c>
    </row>
    <row r="69220" spans="1:3" hidden="1" x14ac:dyDescent="0.2">
      <c r="A69220">
        <v>13215002902</v>
      </c>
      <c r="B69220" t="s">
        <v>11094</v>
      </c>
      <c r="C69220">
        <v>21034</v>
      </c>
    </row>
    <row r="69221" spans="1:3" hidden="1" x14ac:dyDescent="0.2">
      <c r="A69221">
        <v>26163591600</v>
      </c>
      <c r="B69221" t="s">
        <v>8537</v>
      </c>
      <c r="C69221">
        <v>21034</v>
      </c>
    </row>
    <row r="69222" spans="1:3" hidden="1" x14ac:dyDescent="0.2">
      <c r="A69222">
        <v>26163531700</v>
      </c>
      <c r="B69222" t="s">
        <v>24025</v>
      </c>
      <c r="C69222">
        <v>21033</v>
      </c>
    </row>
    <row r="69223" spans="1:3" hidden="1" x14ac:dyDescent="0.2">
      <c r="A69223">
        <v>51740213200</v>
      </c>
      <c r="B69223" t="s">
        <v>24273</v>
      </c>
      <c r="C69223">
        <v>21033</v>
      </c>
    </row>
    <row r="69224" spans="1:3" hidden="1" x14ac:dyDescent="0.2">
      <c r="A69224">
        <v>37071031900</v>
      </c>
      <c r="B69224" t="s">
        <v>4203</v>
      </c>
      <c r="C69224">
        <v>21032</v>
      </c>
    </row>
    <row r="69225" spans="1:3" hidden="1" x14ac:dyDescent="0.2">
      <c r="A69225">
        <v>12031010800</v>
      </c>
      <c r="B69225" t="s">
        <v>15382</v>
      </c>
      <c r="C69225">
        <v>21030</v>
      </c>
    </row>
    <row r="69226" spans="1:3" hidden="1" x14ac:dyDescent="0.2">
      <c r="A69226">
        <v>31055005300</v>
      </c>
      <c r="B69226" t="s">
        <v>24274</v>
      </c>
      <c r="C69226">
        <v>21029</v>
      </c>
    </row>
    <row r="69227" spans="1:3" hidden="1" x14ac:dyDescent="0.2">
      <c r="A69227">
        <v>37051003302</v>
      </c>
      <c r="B69227" t="s">
        <v>18950</v>
      </c>
      <c r="C69227">
        <v>21029</v>
      </c>
    </row>
    <row r="69228" spans="1:3" hidden="1" x14ac:dyDescent="0.2">
      <c r="A69228">
        <v>32003003616</v>
      </c>
      <c r="B69228" t="s">
        <v>13685</v>
      </c>
      <c r="C69228">
        <v>21028</v>
      </c>
    </row>
    <row r="69229" spans="1:3" hidden="1" x14ac:dyDescent="0.2">
      <c r="A69229">
        <v>13089023303</v>
      </c>
      <c r="B69229" t="s">
        <v>21387</v>
      </c>
      <c r="C69229">
        <v>21026</v>
      </c>
    </row>
    <row r="69230" spans="1:3" hidden="1" x14ac:dyDescent="0.2">
      <c r="A69230">
        <v>12103028600</v>
      </c>
      <c r="B69230" t="s">
        <v>13855</v>
      </c>
      <c r="C69230">
        <v>21025</v>
      </c>
    </row>
    <row r="69231" spans="1:3" hidden="1" x14ac:dyDescent="0.2">
      <c r="A69231">
        <v>12031011100</v>
      </c>
      <c r="B69231" t="s">
        <v>24275</v>
      </c>
      <c r="C69231">
        <v>21024</v>
      </c>
    </row>
    <row r="69232" spans="1:3" hidden="1" x14ac:dyDescent="0.2">
      <c r="A69232">
        <v>26025003600</v>
      </c>
      <c r="B69232" t="s">
        <v>16282</v>
      </c>
      <c r="C69232">
        <v>21023</v>
      </c>
    </row>
    <row r="69233" spans="1:3" hidden="1" x14ac:dyDescent="0.2">
      <c r="A69233">
        <v>55079004300</v>
      </c>
      <c r="B69233" t="s">
        <v>24276</v>
      </c>
      <c r="C69233">
        <v>21023</v>
      </c>
    </row>
    <row r="69234" spans="1:3" hidden="1" x14ac:dyDescent="0.2">
      <c r="A69234">
        <v>20209040900</v>
      </c>
      <c r="B69234" t="s">
        <v>23981</v>
      </c>
      <c r="C69234">
        <v>21023</v>
      </c>
    </row>
    <row r="69235" spans="1:3" hidden="1" x14ac:dyDescent="0.2">
      <c r="A69235">
        <v>22019000400</v>
      </c>
      <c r="B69235" t="s">
        <v>4239</v>
      </c>
      <c r="C69235">
        <v>21021</v>
      </c>
    </row>
    <row r="69236" spans="1:3" hidden="1" x14ac:dyDescent="0.2">
      <c r="A69236">
        <v>36027220300</v>
      </c>
      <c r="B69236" t="s">
        <v>6681</v>
      </c>
      <c r="C69236">
        <v>21020</v>
      </c>
    </row>
    <row r="69237" spans="1:3" hidden="1" x14ac:dyDescent="0.2">
      <c r="A69237">
        <v>21111011302</v>
      </c>
      <c r="B69237" t="s">
        <v>20451</v>
      </c>
      <c r="C69237">
        <v>21019</v>
      </c>
    </row>
    <row r="69238" spans="1:3" hidden="1" x14ac:dyDescent="0.2">
      <c r="A69238">
        <v>24033802600</v>
      </c>
      <c r="B69238" t="s">
        <v>21168</v>
      </c>
      <c r="C69238">
        <v>21019</v>
      </c>
    </row>
    <row r="69239" spans="1:3" hidden="1" x14ac:dyDescent="0.2">
      <c r="A69239">
        <v>12001000200</v>
      </c>
      <c r="B69239" t="s">
        <v>24277</v>
      </c>
      <c r="C69239">
        <v>21019</v>
      </c>
    </row>
    <row r="69240" spans="1:3" hidden="1" x14ac:dyDescent="0.2">
      <c r="A69240">
        <v>22071009400</v>
      </c>
      <c r="B69240" t="s">
        <v>23632</v>
      </c>
      <c r="C69240">
        <v>21018</v>
      </c>
    </row>
    <row r="69241" spans="1:3" hidden="1" x14ac:dyDescent="0.2">
      <c r="A69241">
        <v>17031490400</v>
      </c>
      <c r="B69241" t="s">
        <v>23554</v>
      </c>
      <c r="C69241">
        <v>21018</v>
      </c>
    </row>
    <row r="69242" spans="1:3" hidden="1" x14ac:dyDescent="0.2">
      <c r="A69242">
        <v>51155210600</v>
      </c>
      <c r="B69242" t="s">
        <v>21514</v>
      </c>
      <c r="C69242">
        <v>21017</v>
      </c>
    </row>
    <row r="69243" spans="1:3" hidden="1" x14ac:dyDescent="0.2">
      <c r="A69243">
        <v>39061009400</v>
      </c>
      <c r="B69243" t="s">
        <v>22989</v>
      </c>
      <c r="C69243">
        <v>21016</v>
      </c>
    </row>
    <row r="69244" spans="1:3" hidden="1" x14ac:dyDescent="0.2">
      <c r="A69244">
        <v>18097357800</v>
      </c>
      <c r="B69244" t="s">
        <v>334</v>
      </c>
      <c r="C69244">
        <v>21015</v>
      </c>
    </row>
    <row r="69245" spans="1:3" hidden="1" x14ac:dyDescent="0.2">
      <c r="A69245">
        <v>42043021300</v>
      </c>
      <c r="B69245" t="s">
        <v>5265</v>
      </c>
      <c r="C69245">
        <v>21015</v>
      </c>
    </row>
    <row r="69246" spans="1:3" hidden="1" x14ac:dyDescent="0.2">
      <c r="A69246">
        <v>29095007802</v>
      </c>
      <c r="B69246" t="s">
        <v>24278</v>
      </c>
      <c r="C69246">
        <v>21015</v>
      </c>
    </row>
    <row r="69247" spans="1:3" hidden="1" x14ac:dyDescent="0.2">
      <c r="A69247">
        <v>13273120200</v>
      </c>
      <c r="B69247" t="s">
        <v>23484</v>
      </c>
      <c r="C69247">
        <v>21015</v>
      </c>
    </row>
    <row r="69248" spans="1:3" hidden="1" x14ac:dyDescent="0.2">
      <c r="A69248">
        <v>12031011700</v>
      </c>
      <c r="B69248" t="s">
        <v>24279</v>
      </c>
      <c r="C69248">
        <v>21014</v>
      </c>
    </row>
    <row r="69249" spans="1:3" hidden="1" x14ac:dyDescent="0.2">
      <c r="A69249">
        <v>45089970502</v>
      </c>
      <c r="B69249" t="s">
        <v>19509</v>
      </c>
      <c r="C69249">
        <v>21012</v>
      </c>
    </row>
    <row r="69250" spans="1:3" hidden="1" x14ac:dyDescent="0.2">
      <c r="A69250">
        <v>1073004000</v>
      </c>
      <c r="B69250" t="s">
        <v>24280</v>
      </c>
      <c r="C69250">
        <v>21012</v>
      </c>
    </row>
    <row r="69251" spans="1:3" hidden="1" x14ac:dyDescent="0.2">
      <c r="A69251">
        <v>12099002300</v>
      </c>
      <c r="B69251" t="s">
        <v>24281</v>
      </c>
      <c r="C69251">
        <v>21012</v>
      </c>
    </row>
    <row r="69252" spans="1:3" hidden="1" x14ac:dyDescent="0.2">
      <c r="A69252">
        <v>12127081800</v>
      </c>
      <c r="B69252" t="s">
        <v>24282</v>
      </c>
      <c r="C69252">
        <v>21011</v>
      </c>
    </row>
    <row r="69253" spans="1:3" hidden="1" x14ac:dyDescent="0.2">
      <c r="A69253">
        <v>26163501600</v>
      </c>
      <c r="B69253" t="s">
        <v>22716</v>
      </c>
      <c r="C69253">
        <v>21010</v>
      </c>
    </row>
    <row r="69254" spans="1:3" hidden="1" x14ac:dyDescent="0.2">
      <c r="A69254">
        <v>51087201002</v>
      </c>
      <c r="B69254" t="s">
        <v>1359</v>
      </c>
      <c r="C69254">
        <v>21008</v>
      </c>
    </row>
    <row r="69255" spans="1:3" hidden="1" x14ac:dyDescent="0.2">
      <c r="A69255">
        <v>26163525400</v>
      </c>
      <c r="B69255" t="s">
        <v>20954</v>
      </c>
      <c r="C69255">
        <v>21008</v>
      </c>
    </row>
    <row r="69256" spans="1:3" hidden="1" x14ac:dyDescent="0.2">
      <c r="A69256">
        <v>26065001200</v>
      </c>
      <c r="B69256" t="s">
        <v>20982</v>
      </c>
      <c r="C69256">
        <v>21006</v>
      </c>
    </row>
    <row r="69257" spans="1:3" hidden="1" x14ac:dyDescent="0.2">
      <c r="A69257">
        <v>47113000500</v>
      </c>
      <c r="B69257" t="s">
        <v>9034</v>
      </c>
      <c r="C69257">
        <v>21006</v>
      </c>
    </row>
    <row r="69258" spans="1:3" hidden="1" x14ac:dyDescent="0.2">
      <c r="A69258">
        <v>39035115800</v>
      </c>
      <c r="B69258" t="s">
        <v>21721</v>
      </c>
      <c r="C69258">
        <v>21005</v>
      </c>
    </row>
    <row r="69259" spans="1:3" hidden="1" x14ac:dyDescent="0.2">
      <c r="A69259">
        <v>13121010513</v>
      </c>
      <c r="B69259" t="s">
        <v>23824</v>
      </c>
      <c r="C69259">
        <v>21004</v>
      </c>
    </row>
    <row r="69260" spans="1:3" hidden="1" x14ac:dyDescent="0.2">
      <c r="A69260">
        <v>6037234902</v>
      </c>
      <c r="B69260" t="s">
        <v>20412</v>
      </c>
      <c r="C69260">
        <v>21003</v>
      </c>
    </row>
    <row r="69261" spans="1:3" hidden="1" x14ac:dyDescent="0.2">
      <c r="A69261">
        <v>42003050100</v>
      </c>
      <c r="B69261" t="s">
        <v>24283</v>
      </c>
      <c r="C69261">
        <v>21003</v>
      </c>
    </row>
    <row r="69262" spans="1:3" hidden="1" x14ac:dyDescent="0.2">
      <c r="A69262">
        <v>42101003100</v>
      </c>
      <c r="B69262" t="s">
        <v>6554</v>
      </c>
      <c r="C69262">
        <v>21002</v>
      </c>
    </row>
    <row r="69263" spans="1:3" hidden="1" x14ac:dyDescent="0.2">
      <c r="A69263">
        <v>47157008000</v>
      </c>
      <c r="B69263" t="s">
        <v>24284</v>
      </c>
      <c r="C69263">
        <v>21002</v>
      </c>
    </row>
    <row r="69264" spans="1:3" hidden="1" x14ac:dyDescent="0.2">
      <c r="A69264">
        <v>55079185700</v>
      </c>
      <c r="B69264" t="s">
        <v>24285</v>
      </c>
      <c r="C69264">
        <v>21001</v>
      </c>
    </row>
    <row r="69265" spans="1:3" hidden="1" x14ac:dyDescent="0.2">
      <c r="A69265">
        <v>47093002400</v>
      </c>
      <c r="B69265" t="s">
        <v>24286</v>
      </c>
      <c r="C69265">
        <v>21001</v>
      </c>
    </row>
    <row r="69266" spans="1:3" hidden="1" x14ac:dyDescent="0.2">
      <c r="A69266">
        <v>18097355400</v>
      </c>
      <c r="B69266" t="s">
        <v>24287</v>
      </c>
      <c r="C69266">
        <v>20999</v>
      </c>
    </row>
    <row r="69267" spans="1:3" hidden="1" x14ac:dyDescent="0.2">
      <c r="A69267">
        <v>39151701700</v>
      </c>
      <c r="B69267" t="s">
        <v>5905</v>
      </c>
      <c r="C69267">
        <v>20998</v>
      </c>
    </row>
    <row r="69268" spans="1:3" hidden="1" x14ac:dyDescent="0.2">
      <c r="A69268">
        <v>4017940015</v>
      </c>
      <c r="B69268" t="s">
        <v>17439</v>
      </c>
      <c r="C69268">
        <v>20997</v>
      </c>
    </row>
    <row r="69269" spans="1:3" hidden="1" x14ac:dyDescent="0.2">
      <c r="A69269">
        <v>13089023410</v>
      </c>
      <c r="B69269" t="s">
        <v>11029</v>
      </c>
      <c r="C69269">
        <v>20997</v>
      </c>
    </row>
    <row r="69270" spans="1:3" hidden="1" x14ac:dyDescent="0.2">
      <c r="A69270">
        <v>26163542300</v>
      </c>
      <c r="B69270" t="s">
        <v>23294</v>
      </c>
      <c r="C69270">
        <v>20996</v>
      </c>
    </row>
    <row r="69271" spans="1:3" hidden="1" x14ac:dyDescent="0.2">
      <c r="A69271">
        <v>37155960802</v>
      </c>
      <c r="B69271" t="s">
        <v>14608</v>
      </c>
      <c r="C69271">
        <v>20996</v>
      </c>
    </row>
    <row r="69272" spans="1:3" hidden="1" x14ac:dyDescent="0.2">
      <c r="A69272">
        <v>24510160500</v>
      </c>
      <c r="B69272" t="s">
        <v>24288</v>
      </c>
      <c r="C69272">
        <v>20994</v>
      </c>
    </row>
    <row r="69273" spans="1:3" hidden="1" x14ac:dyDescent="0.2">
      <c r="A69273">
        <v>42101017100</v>
      </c>
      <c r="B69273" t="s">
        <v>24044</v>
      </c>
      <c r="C69273">
        <v>20994</v>
      </c>
    </row>
    <row r="69274" spans="1:3" hidden="1" x14ac:dyDescent="0.2">
      <c r="A69274">
        <v>47093000800</v>
      </c>
      <c r="B69274" t="s">
        <v>20932</v>
      </c>
      <c r="C69274">
        <v>20992</v>
      </c>
    </row>
    <row r="69275" spans="1:3" hidden="1" x14ac:dyDescent="0.2">
      <c r="A69275">
        <v>13255160400</v>
      </c>
      <c r="B69275" t="s">
        <v>12416</v>
      </c>
      <c r="C69275">
        <v>20991</v>
      </c>
    </row>
    <row r="69276" spans="1:3" hidden="1" x14ac:dyDescent="0.2">
      <c r="A69276">
        <v>47157980100</v>
      </c>
      <c r="B69276" t="s">
        <v>11036</v>
      </c>
      <c r="C69276">
        <v>20991</v>
      </c>
    </row>
    <row r="69277" spans="1:3" hidden="1" x14ac:dyDescent="0.2">
      <c r="A69277">
        <v>13021011702</v>
      </c>
      <c r="B69277" t="s">
        <v>8446</v>
      </c>
      <c r="C69277">
        <v>20990</v>
      </c>
    </row>
    <row r="69278" spans="1:3" hidden="1" x14ac:dyDescent="0.2">
      <c r="A69278">
        <v>47093006600</v>
      </c>
      <c r="B69278" t="s">
        <v>1182</v>
      </c>
      <c r="C69278">
        <v>20989</v>
      </c>
    </row>
    <row r="69279" spans="1:3" hidden="1" x14ac:dyDescent="0.2">
      <c r="A69279">
        <v>24510200100</v>
      </c>
      <c r="B69279" t="s">
        <v>24289</v>
      </c>
      <c r="C69279">
        <v>20987</v>
      </c>
    </row>
    <row r="69280" spans="1:3" hidden="1" x14ac:dyDescent="0.2">
      <c r="A69280">
        <v>29189212002</v>
      </c>
      <c r="B69280" t="s">
        <v>470</v>
      </c>
      <c r="C69280">
        <v>20987</v>
      </c>
    </row>
    <row r="69281" spans="1:3" hidden="1" x14ac:dyDescent="0.2">
      <c r="A69281">
        <v>37067001400</v>
      </c>
      <c r="B69281" t="s">
        <v>4045</v>
      </c>
      <c r="C69281">
        <v>20987</v>
      </c>
    </row>
    <row r="69282" spans="1:3" hidden="1" x14ac:dyDescent="0.2">
      <c r="A69282">
        <v>13273120300</v>
      </c>
      <c r="B69282" t="s">
        <v>23484</v>
      </c>
      <c r="C69282">
        <v>20986</v>
      </c>
    </row>
    <row r="69283" spans="1:3" hidden="1" x14ac:dyDescent="0.2">
      <c r="A69283">
        <v>22017023200</v>
      </c>
      <c r="B69283" t="s">
        <v>24200</v>
      </c>
      <c r="C69283">
        <v>20985</v>
      </c>
    </row>
    <row r="69284" spans="1:3" hidden="1" x14ac:dyDescent="0.2">
      <c r="A69284">
        <v>13121010516</v>
      </c>
      <c r="B69284" t="s">
        <v>23581</v>
      </c>
      <c r="C69284">
        <v>20985</v>
      </c>
    </row>
    <row r="69285" spans="1:3" hidden="1" x14ac:dyDescent="0.2">
      <c r="A69285">
        <v>28075000200</v>
      </c>
      <c r="B69285" t="s">
        <v>13861</v>
      </c>
      <c r="C69285">
        <v>20985</v>
      </c>
    </row>
    <row r="69286" spans="1:3" hidden="1" x14ac:dyDescent="0.2">
      <c r="A69286">
        <v>51760040600</v>
      </c>
      <c r="B69286" t="s">
        <v>18201</v>
      </c>
      <c r="C69286">
        <v>20985</v>
      </c>
    </row>
    <row r="69287" spans="1:3" hidden="1" x14ac:dyDescent="0.2">
      <c r="A69287">
        <v>51710004600</v>
      </c>
      <c r="B69287" t="s">
        <v>24290</v>
      </c>
      <c r="C69287">
        <v>20984</v>
      </c>
    </row>
    <row r="69288" spans="1:3" hidden="1" x14ac:dyDescent="0.2">
      <c r="A69288">
        <v>12105011000</v>
      </c>
      <c r="B69288" t="s">
        <v>24291</v>
      </c>
      <c r="C69288">
        <v>20982</v>
      </c>
    </row>
    <row r="69289" spans="1:3" hidden="1" x14ac:dyDescent="0.2">
      <c r="A69289">
        <v>29031881400</v>
      </c>
      <c r="B69289" t="s">
        <v>7430</v>
      </c>
      <c r="C69289">
        <v>20981</v>
      </c>
    </row>
    <row r="69290" spans="1:3" hidden="1" x14ac:dyDescent="0.2">
      <c r="A69290">
        <v>13063040303</v>
      </c>
      <c r="B69290" t="s">
        <v>22223</v>
      </c>
      <c r="C69290">
        <v>20979</v>
      </c>
    </row>
    <row r="69291" spans="1:3" hidden="1" x14ac:dyDescent="0.2">
      <c r="A69291">
        <v>37107010200</v>
      </c>
      <c r="B69291" t="s">
        <v>17081</v>
      </c>
      <c r="C69291">
        <v>20976</v>
      </c>
    </row>
    <row r="69292" spans="1:3" hidden="1" x14ac:dyDescent="0.2">
      <c r="A69292">
        <v>17031750600</v>
      </c>
      <c r="B69292" t="s">
        <v>1701</v>
      </c>
      <c r="C69292">
        <v>20976</v>
      </c>
    </row>
    <row r="69293" spans="1:3" hidden="1" x14ac:dyDescent="0.2">
      <c r="A69293">
        <v>21111000300</v>
      </c>
      <c r="B69293" t="s">
        <v>23899</v>
      </c>
      <c r="C69293">
        <v>20975</v>
      </c>
    </row>
    <row r="69294" spans="1:3" hidden="1" x14ac:dyDescent="0.2">
      <c r="A69294">
        <v>12086007603</v>
      </c>
      <c r="B69294" t="s">
        <v>7913</v>
      </c>
      <c r="C69294">
        <v>20974</v>
      </c>
    </row>
    <row r="69295" spans="1:3" hidden="1" x14ac:dyDescent="0.2">
      <c r="A69295">
        <v>12057000201</v>
      </c>
      <c r="B69295" t="s">
        <v>24292</v>
      </c>
      <c r="C69295">
        <v>20973</v>
      </c>
    </row>
    <row r="69296" spans="1:3" hidden="1" x14ac:dyDescent="0.2">
      <c r="A69296">
        <v>34021001102</v>
      </c>
      <c r="B69296" t="s">
        <v>24293</v>
      </c>
      <c r="C69296">
        <v>20971</v>
      </c>
    </row>
    <row r="69297" spans="1:3" hidden="1" x14ac:dyDescent="0.2">
      <c r="A69297">
        <v>26163514500</v>
      </c>
      <c r="B69297" t="s">
        <v>20954</v>
      </c>
      <c r="C69297">
        <v>20971</v>
      </c>
    </row>
    <row r="69298" spans="1:3" hidden="1" x14ac:dyDescent="0.2">
      <c r="A69298">
        <v>35039941000</v>
      </c>
      <c r="B69298" t="s">
        <v>24294</v>
      </c>
      <c r="C69298">
        <v>20970</v>
      </c>
    </row>
    <row r="69299" spans="1:3" hidden="1" x14ac:dyDescent="0.2">
      <c r="A69299">
        <v>6075023103</v>
      </c>
      <c r="B69299" t="s">
        <v>3841</v>
      </c>
      <c r="C69299">
        <v>20969</v>
      </c>
    </row>
    <row r="69300" spans="1:3" hidden="1" x14ac:dyDescent="0.2">
      <c r="A69300">
        <v>45079010600</v>
      </c>
      <c r="B69300" t="s">
        <v>1955</v>
      </c>
      <c r="C69300">
        <v>20967</v>
      </c>
    </row>
    <row r="69301" spans="1:3" hidden="1" x14ac:dyDescent="0.2">
      <c r="A69301">
        <v>37119005510</v>
      </c>
      <c r="B69301" t="s">
        <v>21367</v>
      </c>
      <c r="C69301">
        <v>20965</v>
      </c>
    </row>
    <row r="69302" spans="1:3" hidden="1" x14ac:dyDescent="0.2">
      <c r="A69302">
        <v>37019020102</v>
      </c>
      <c r="B69302" t="s">
        <v>20211</v>
      </c>
      <c r="C69302">
        <v>20965</v>
      </c>
    </row>
    <row r="69303" spans="1:3" hidden="1" x14ac:dyDescent="0.2">
      <c r="A69303">
        <v>17031843800</v>
      </c>
      <c r="B69303" t="s">
        <v>1701</v>
      </c>
      <c r="C69303">
        <v>20964</v>
      </c>
    </row>
    <row r="69304" spans="1:3" hidden="1" x14ac:dyDescent="0.2">
      <c r="A69304">
        <v>22071007000</v>
      </c>
      <c r="B69304" t="s">
        <v>24295</v>
      </c>
      <c r="C69304">
        <v>20962</v>
      </c>
    </row>
    <row r="69305" spans="1:3" hidden="1" x14ac:dyDescent="0.2">
      <c r="A69305">
        <v>12057002100</v>
      </c>
      <c r="B69305" t="s">
        <v>24296</v>
      </c>
      <c r="C69305">
        <v>20961</v>
      </c>
    </row>
    <row r="69306" spans="1:3" hidden="1" x14ac:dyDescent="0.2">
      <c r="A69306">
        <v>21111003700</v>
      </c>
      <c r="B69306" t="s">
        <v>24297</v>
      </c>
      <c r="C69306">
        <v>20960</v>
      </c>
    </row>
    <row r="69307" spans="1:3" hidden="1" x14ac:dyDescent="0.2">
      <c r="A69307">
        <v>29095007500</v>
      </c>
      <c r="B69307" t="s">
        <v>24298</v>
      </c>
      <c r="C69307">
        <v>20958</v>
      </c>
    </row>
    <row r="69308" spans="1:3" hidden="1" x14ac:dyDescent="0.2">
      <c r="A69308">
        <v>37183050600</v>
      </c>
      <c r="B69308" t="s">
        <v>24299</v>
      </c>
      <c r="C69308">
        <v>20954</v>
      </c>
    </row>
    <row r="69309" spans="1:3" hidden="1" x14ac:dyDescent="0.2">
      <c r="A69309">
        <v>17031827400</v>
      </c>
      <c r="B69309" t="s">
        <v>23903</v>
      </c>
      <c r="C69309">
        <v>20953</v>
      </c>
    </row>
    <row r="69310" spans="1:3" hidden="1" x14ac:dyDescent="0.2">
      <c r="A69310">
        <v>51770000900</v>
      </c>
      <c r="B69310" t="s">
        <v>6536</v>
      </c>
      <c r="C69310">
        <v>20951</v>
      </c>
    </row>
    <row r="69311" spans="1:3" hidden="1" x14ac:dyDescent="0.2">
      <c r="A69311">
        <v>12086002300</v>
      </c>
      <c r="B69311" t="s">
        <v>24300</v>
      </c>
      <c r="C69311">
        <v>20949</v>
      </c>
    </row>
    <row r="69312" spans="1:3" hidden="1" x14ac:dyDescent="0.2">
      <c r="A69312">
        <v>24510260402</v>
      </c>
      <c r="B69312" t="s">
        <v>23753</v>
      </c>
      <c r="C69312">
        <v>20948</v>
      </c>
    </row>
    <row r="69313" spans="1:3" hidden="1" x14ac:dyDescent="0.2">
      <c r="A69313">
        <v>12069030504</v>
      </c>
      <c r="B69313" t="s">
        <v>12886</v>
      </c>
      <c r="C69313">
        <v>20948</v>
      </c>
    </row>
    <row r="69314" spans="1:3" hidden="1" x14ac:dyDescent="0.2">
      <c r="A69314">
        <v>29510110400</v>
      </c>
      <c r="B69314" t="s">
        <v>24301</v>
      </c>
      <c r="C69314">
        <v>20946</v>
      </c>
    </row>
    <row r="69315" spans="1:3" hidden="1" x14ac:dyDescent="0.2">
      <c r="A69315">
        <v>36001000800</v>
      </c>
      <c r="B69315" t="s">
        <v>24302</v>
      </c>
      <c r="C69315">
        <v>20945</v>
      </c>
    </row>
    <row r="69316" spans="1:3" hidden="1" x14ac:dyDescent="0.2">
      <c r="A69316">
        <v>17031710400</v>
      </c>
      <c r="B69316" t="s">
        <v>1701</v>
      </c>
      <c r="C69316">
        <v>20944</v>
      </c>
    </row>
    <row r="69317" spans="1:3" hidden="1" x14ac:dyDescent="0.2">
      <c r="A69317">
        <v>39095001800</v>
      </c>
      <c r="B69317" t="s">
        <v>23444</v>
      </c>
      <c r="C69317">
        <v>20941</v>
      </c>
    </row>
    <row r="69318" spans="1:3" hidden="1" x14ac:dyDescent="0.2">
      <c r="A69318">
        <v>13059030100</v>
      </c>
      <c r="B69318" t="s">
        <v>4560</v>
      </c>
      <c r="C69318">
        <v>20940</v>
      </c>
    </row>
    <row r="69319" spans="1:3" hidden="1" x14ac:dyDescent="0.2">
      <c r="A69319">
        <v>48113005901</v>
      </c>
      <c r="B69319" t="s">
        <v>23289</v>
      </c>
      <c r="C69319">
        <v>20938</v>
      </c>
    </row>
    <row r="69320" spans="1:3" hidden="1" x14ac:dyDescent="0.2">
      <c r="A69320">
        <v>12081000704</v>
      </c>
      <c r="B69320" t="s">
        <v>3900</v>
      </c>
      <c r="C69320">
        <v>20937</v>
      </c>
    </row>
    <row r="69321" spans="1:3" hidden="1" x14ac:dyDescent="0.2">
      <c r="A69321">
        <v>39093070800</v>
      </c>
      <c r="B69321" t="s">
        <v>24303</v>
      </c>
      <c r="C69321">
        <v>20935</v>
      </c>
    </row>
    <row r="69322" spans="1:3" hidden="1" x14ac:dyDescent="0.2">
      <c r="A69322">
        <v>13121010601</v>
      </c>
      <c r="B69322" t="s">
        <v>23581</v>
      </c>
      <c r="C69322">
        <v>20933</v>
      </c>
    </row>
    <row r="69323" spans="1:3" hidden="1" x14ac:dyDescent="0.2">
      <c r="A69323">
        <v>42101015300</v>
      </c>
      <c r="B69323" t="s">
        <v>8432</v>
      </c>
      <c r="C69323">
        <v>20932</v>
      </c>
    </row>
    <row r="69324" spans="1:3" hidden="1" x14ac:dyDescent="0.2">
      <c r="A69324">
        <v>12073001001</v>
      </c>
      <c r="B69324" t="s">
        <v>24304</v>
      </c>
      <c r="C69324">
        <v>20930</v>
      </c>
    </row>
    <row r="69325" spans="1:3" hidden="1" x14ac:dyDescent="0.2">
      <c r="A69325">
        <v>26049003200</v>
      </c>
      <c r="B69325" t="s">
        <v>11281</v>
      </c>
      <c r="C69325">
        <v>20930</v>
      </c>
    </row>
    <row r="69326" spans="1:3" hidden="1" x14ac:dyDescent="0.2">
      <c r="A69326">
        <v>72151951300</v>
      </c>
      <c r="B69326" t="s">
        <v>24305</v>
      </c>
      <c r="C69326">
        <v>20929</v>
      </c>
    </row>
    <row r="69327" spans="1:3" hidden="1" x14ac:dyDescent="0.2">
      <c r="A69327">
        <v>12031011400</v>
      </c>
      <c r="B69327" t="s">
        <v>15382</v>
      </c>
      <c r="C69327">
        <v>20929</v>
      </c>
    </row>
    <row r="69328" spans="1:3" hidden="1" x14ac:dyDescent="0.2">
      <c r="A69328">
        <v>46041941500</v>
      </c>
      <c r="B69328" t="s">
        <v>24306</v>
      </c>
      <c r="C69328">
        <v>20928</v>
      </c>
    </row>
    <row r="69329" spans="1:3" hidden="1" x14ac:dyDescent="0.2">
      <c r="A69329">
        <v>21111000400</v>
      </c>
      <c r="B69329" t="s">
        <v>23689</v>
      </c>
      <c r="C69329">
        <v>20927</v>
      </c>
    </row>
    <row r="69330" spans="1:3" hidden="1" x14ac:dyDescent="0.2">
      <c r="A69330">
        <v>24510180200</v>
      </c>
      <c r="B69330" t="s">
        <v>24307</v>
      </c>
      <c r="C69330">
        <v>20927</v>
      </c>
    </row>
    <row r="69331" spans="1:3" hidden="1" x14ac:dyDescent="0.2">
      <c r="A69331">
        <v>13215001800</v>
      </c>
      <c r="B69331" t="s">
        <v>11094</v>
      </c>
      <c r="C69331">
        <v>20926</v>
      </c>
    </row>
    <row r="69332" spans="1:3" hidden="1" x14ac:dyDescent="0.2">
      <c r="A69332">
        <v>17031251300</v>
      </c>
      <c r="B69332" t="s">
        <v>24308</v>
      </c>
      <c r="C69332">
        <v>20925</v>
      </c>
    </row>
    <row r="69333" spans="1:3" hidden="1" x14ac:dyDescent="0.2">
      <c r="A69333">
        <v>26163540100</v>
      </c>
      <c r="B69333" t="s">
        <v>20954</v>
      </c>
      <c r="C69333">
        <v>20923</v>
      </c>
    </row>
    <row r="69334" spans="1:3" hidden="1" x14ac:dyDescent="0.2">
      <c r="A69334">
        <v>42003261500</v>
      </c>
      <c r="B69334" t="s">
        <v>24234</v>
      </c>
      <c r="C69334">
        <v>20920</v>
      </c>
    </row>
    <row r="69335" spans="1:3" hidden="1" x14ac:dyDescent="0.2">
      <c r="A69335">
        <v>1097001400</v>
      </c>
      <c r="B69335" t="s">
        <v>24309</v>
      </c>
      <c r="C69335">
        <v>20917</v>
      </c>
    </row>
    <row r="69336" spans="1:3" hidden="1" x14ac:dyDescent="0.2">
      <c r="A69336">
        <v>37159050201</v>
      </c>
      <c r="B69336" t="s">
        <v>19908</v>
      </c>
      <c r="C69336">
        <v>20917</v>
      </c>
    </row>
    <row r="69337" spans="1:3" hidden="1" x14ac:dyDescent="0.2">
      <c r="A69337">
        <v>24510040200</v>
      </c>
      <c r="B69337" t="s">
        <v>22211</v>
      </c>
      <c r="C69337">
        <v>20917</v>
      </c>
    </row>
    <row r="69338" spans="1:3" hidden="1" x14ac:dyDescent="0.2">
      <c r="A69338">
        <v>18165020400</v>
      </c>
      <c r="B69338" t="s">
        <v>18380</v>
      </c>
      <c r="C69338">
        <v>20916</v>
      </c>
    </row>
    <row r="69339" spans="1:3" hidden="1" x14ac:dyDescent="0.2">
      <c r="A69339">
        <v>37183052002</v>
      </c>
      <c r="B69339" t="s">
        <v>21969</v>
      </c>
      <c r="C69339">
        <v>20916</v>
      </c>
    </row>
    <row r="69340" spans="1:3" hidden="1" x14ac:dyDescent="0.2">
      <c r="A69340">
        <v>47157022111</v>
      </c>
      <c r="B69340" t="s">
        <v>23598</v>
      </c>
      <c r="C69340">
        <v>20913</v>
      </c>
    </row>
    <row r="69341" spans="1:3" hidden="1" x14ac:dyDescent="0.2">
      <c r="A69341">
        <v>13059130300</v>
      </c>
      <c r="B69341" t="s">
        <v>4560</v>
      </c>
      <c r="C69341">
        <v>20913</v>
      </c>
    </row>
    <row r="69342" spans="1:3" hidden="1" x14ac:dyDescent="0.2">
      <c r="A69342">
        <v>39017000400</v>
      </c>
      <c r="B69342" t="s">
        <v>6163</v>
      </c>
      <c r="C69342">
        <v>20913</v>
      </c>
    </row>
    <row r="69343" spans="1:3" hidden="1" x14ac:dyDescent="0.2">
      <c r="A69343">
        <v>39061006300</v>
      </c>
      <c r="B69343" t="s">
        <v>24310</v>
      </c>
      <c r="C69343">
        <v>20912</v>
      </c>
    </row>
    <row r="69344" spans="1:3" hidden="1" x14ac:dyDescent="0.2">
      <c r="A69344">
        <v>18141002900</v>
      </c>
      <c r="B69344" t="s">
        <v>6366</v>
      </c>
      <c r="C69344">
        <v>20908</v>
      </c>
    </row>
    <row r="69345" spans="1:3" hidden="1" x14ac:dyDescent="0.2">
      <c r="A69345">
        <v>39099802500</v>
      </c>
      <c r="B69345" t="s">
        <v>24311</v>
      </c>
      <c r="C69345">
        <v>20908</v>
      </c>
    </row>
    <row r="69346" spans="1:3" hidden="1" x14ac:dyDescent="0.2">
      <c r="A69346">
        <v>51760010700</v>
      </c>
      <c r="B69346" t="s">
        <v>23281</v>
      </c>
      <c r="C69346">
        <v>20906</v>
      </c>
    </row>
    <row r="69347" spans="1:3" hidden="1" x14ac:dyDescent="0.2">
      <c r="A69347">
        <v>21117060900</v>
      </c>
      <c r="B69347" t="s">
        <v>24004</v>
      </c>
      <c r="C69347">
        <v>20904</v>
      </c>
    </row>
    <row r="69348" spans="1:3" hidden="1" x14ac:dyDescent="0.2">
      <c r="A69348">
        <v>28105950300</v>
      </c>
      <c r="B69348" t="s">
        <v>6781</v>
      </c>
      <c r="C69348">
        <v>20904</v>
      </c>
    </row>
    <row r="69349" spans="1:3" hidden="1" x14ac:dyDescent="0.2">
      <c r="A69349">
        <v>8083941100</v>
      </c>
      <c r="B69349" t="s">
        <v>12623</v>
      </c>
      <c r="C69349">
        <v>20900</v>
      </c>
    </row>
    <row r="69350" spans="1:3" hidden="1" x14ac:dyDescent="0.2">
      <c r="A69350">
        <v>51740212000</v>
      </c>
      <c r="B69350" t="s">
        <v>13531</v>
      </c>
      <c r="C69350">
        <v>20899</v>
      </c>
    </row>
    <row r="69351" spans="1:3" hidden="1" x14ac:dyDescent="0.2">
      <c r="A69351">
        <v>22071003000</v>
      </c>
      <c r="B69351" t="s">
        <v>23182</v>
      </c>
      <c r="C69351">
        <v>20899</v>
      </c>
    </row>
    <row r="69352" spans="1:3" hidden="1" x14ac:dyDescent="0.2">
      <c r="A69352">
        <v>55078940101</v>
      </c>
      <c r="B69352" t="s">
        <v>24312</v>
      </c>
      <c r="C69352">
        <v>20897</v>
      </c>
    </row>
    <row r="69353" spans="1:3" hidden="1" x14ac:dyDescent="0.2">
      <c r="A69353">
        <v>37105030200</v>
      </c>
      <c r="B69353" t="s">
        <v>12990</v>
      </c>
      <c r="C69353">
        <v>20895</v>
      </c>
    </row>
    <row r="69354" spans="1:3" hidden="1" x14ac:dyDescent="0.2">
      <c r="A69354">
        <v>13121011305</v>
      </c>
      <c r="B69354" t="s">
        <v>23698</v>
      </c>
      <c r="C69354">
        <v>20895</v>
      </c>
    </row>
    <row r="69355" spans="1:3" hidden="1" x14ac:dyDescent="0.2">
      <c r="A69355">
        <v>4021001406</v>
      </c>
      <c r="B69355" t="s">
        <v>15774</v>
      </c>
      <c r="C69355">
        <v>20893</v>
      </c>
    </row>
    <row r="69356" spans="1:3" hidden="1" x14ac:dyDescent="0.2">
      <c r="A69356">
        <v>36029003600</v>
      </c>
      <c r="B69356" t="s">
        <v>24313</v>
      </c>
      <c r="C69356">
        <v>20890</v>
      </c>
    </row>
    <row r="69357" spans="1:3" hidden="1" x14ac:dyDescent="0.2">
      <c r="A69357">
        <v>29510106100</v>
      </c>
      <c r="B69357" t="s">
        <v>24314</v>
      </c>
      <c r="C69357">
        <v>20887</v>
      </c>
    </row>
    <row r="69358" spans="1:3" hidden="1" x14ac:dyDescent="0.2">
      <c r="A69358">
        <v>12095017501</v>
      </c>
      <c r="B69358" t="s">
        <v>5836</v>
      </c>
      <c r="C69358">
        <v>20885</v>
      </c>
    </row>
    <row r="69359" spans="1:3" hidden="1" x14ac:dyDescent="0.2">
      <c r="A69359">
        <v>36065020300</v>
      </c>
      <c r="B69359" t="s">
        <v>2104</v>
      </c>
      <c r="C69359">
        <v>20883</v>
      </c>
    </row>
    <row r="69360" spans="1:3" hidden="1" x14ac:dyDescent="0.2">
      <c r="A69360">
        <v>37147002001</v>
      </c>
      <c r="B69360" t="s">
        <v>3979</v>
      </c>
      <c r="C69360">
        <v>20882</v>
      </c>
    </row>
    <row r="69361" spans="1:3" hidden="1" x14ac:dyDescent="0.2">
      <c r="A69361">
        <v>48201331200</v>
      </c>
      <c r="B69361" t="s">
        <v>9927</v>
      </c>
      <c r="C69361">
        <v>20881</v>
      </c>
    </row>
    <row r="69362" spans="1:3" hidden="1" x14ac:dyDescent="0.2">
      <c r="A69362">
        <v>1101005902</v>
      </c>
      <c r="B69362" t="s">
        <v>6070</v>
      </c>
      <c r="C69362">
        <v>20879</v>
      </c>
    </row>
    <row r="69363" spans="1:3" hidden="1" x14ac:dyDescent="0.2">
      <c r="A69363">
        <v>39049007534</v>
      </c>
      <c r="B69363" t="s">
        <v>24315</v>
      </c>
      <c r="C69363">
        <v>20877</v>
      </c>
    </row>
    <row r="69364" spans="1:3" hidden="1" x14ac:dyDescent="0.2">
      <c r="A69364">
        <v>47157020523</v>
      </c>
      <c r="B69364" t="s">
        <v>11036</v>
      </c>
      <c r="C69364">
        <v>20876</v>
      </c>
    </row>
    <row r="69365" spans="1:3" hidden="1" x14ac:dyDescent="0.2">
      <c r="A69365">
        <v>32003004402</v>
      </c>
      <c r="B69365" t="s">
        <v>13685</v>
      </c>
      <c r="C69365">
        <v>20875</v>
      </c>
    </row>
    <row r="69366" spans="1:3" hidden="1" x14ac:dyDescent="0.2">
      <c r="A69366">
        <v>17163502800</v>
      </c>
      <c r="B69366" t="s">
        <v>24087</v>
      </c>
      <c r="C69366">
        <v>20874</v>
      </c>
    </row>
    <row r="69367" spans="1:3" hidden="1" x14ac:dyDescent="0.2">
      <c r="A69367">
        <v>37021000700</v>
      </c>
      <c r="B69367" t="s">
        <v>24316</v>
      </c>
      <c r="C69367">
        <v>20873</v>
      </c>
    </row>
    <row r="69368" spans="1:3" hidden="1" x14ac:dyDescent="0.2">
      <c r="A69368">
        <v>42133000600</v>
      </c>
      <c r="B69368" t="s">
        <v>4147</v>
      </c>
      <c r="C69368">
        <v>20872</v>
      </c>
    </row>
    <row r="69369" spans="1:3" hidden="1" x14ac:dyDescent="0.2">
      <c r="A69369">
        <v>17031839200</v>
      </c>
      <c r="B69369" t="s">
        <v>23043</v>
      </c>
      <c r="C69369">
        <v>20872</v>
      </c>
    </row>
    <row r="69370" spans="1:3" hidden="1" x14ac:dyDescent="0.2">
      <c r="A69370">
        <v>29510127300</v>
      </c>
      <c r="B69370" t="s">
        <v>24317</v>
      </c>
      <c r="C69370">
        <v>20871</v>
      </c>
    </row>
    <row r="69371" spans="1:3" hidden="1" x14ac:dyDescent="0.2">
      <c r="A69371">
        <v>11001009904</v>
      </c>
      <c r="B69371" t="s">
        <v>22746</v>
      </c>
      <c r="C69371">
        <v>20871</v>
      </c>
    </row>
    <row r="69372" spans="1:3" hidden="1" x14ac:dyDescent="0.2">
      <c r="A69372">
        <v>18141000400</v>
      </c>
      <c r="B69372" t="s">
        <v>24318</v>
      </c>
      <c r="C69372">
        <v>20870</v>
      </c>
    </row>
    <row r="69373" spans="1:3" hidden="1" x14ac:dyDescent="0.2">
      <c r="A69373">
        <v>1097000800</v>
      </c>
      <c r="B69373" t="s">
        <v>24319</v>
      </c>
      <c r="C69373">
        <v>20867</v>
      </c>
    </row>
    <row r="69374" spans="1:3" hidden="1" x14ac:dyDescent="0.2">
      <c r="A69374">
        <v>51690000300</v>
      </c>
      <c r="B69374" t="s">
        <v>18811</v>
      </c>
      <c r="C69374">
        <v>20867</v>
      </c>
    </row>
    <row r="69375" spans="1:3" hidden="1" x14ac:dyDescent="0.2">
      <c r="A69375">
        <v>9011713100</v>
      </c>
      <c r="B69375" t="s">
        <v>24320</v>
      </c>
      <c r="C69375">
        <v>20867</v>
      </c>
    </row>
    <row r="69376" spans="1:3" hidden="1" x14ac:dyDescent="0.2">
      <c r="A69376">
        <v>17163501200</v>
      </c>
      <c r="B69376" t="s">
        <v>24087</v>
      </c>
      <c r="C69376">
        <v>20867</v>
      </c>
    </row>
    <row r="69377" spans="1:3" hidden="1" x14ac:dyDescent="0.2">
      <c r="A69377">
        <v>39035105300</v>
      </c>
      <c r="B69377" t="s">
        <v>23253</v>
      </c>
      <c r="C69377">
        <v>20867</v>
      </c>
    </row>
    <row r="69378" spans="1:3" hidden="1" x14ac:dyDescent="0.2">
      <c r="A69378">
        <v>8079973600</v>
      </c>
      <c r="B69378" t="s">
        <v>24321</v>
      </c>
      <c r="C69378">
        <v>20866</v>
      </c>
    </row>
    <row r="69379" spans="1:3" hidden="1" x14ac:dyDescent="0.2">
      <c r="A69379">
        <v>13089022100</v>
      </c>
      <c r="B69379" t="s">
        <v>24322</v>
      </c>
      <c r="C69379">
        <v>20866</v>
      </c>
    </row>
    <row r="69380" spans="1:3" hidden="1" x14ac:dyDescent="0.2">
      <c r="A69380">
        <v>22051024600</v>
      </c>
      <c r="B69380" t="s">
        <v>16664</v>
      </c>
      <c r="C69380">
        <v>20865</v>
      </c>
    </row>
    <row r="69381" spans="1:3" hidden="1" x14ac:dyDescent="0.2">
      <c r="A69381">
        <v>26163518400</v>
      </c>
      <c r="B69381" t="s">
        <v>24323</v>
      </c>
      <c r="C69381">
        <v>20864</v>
      </c>
    </row>
    <row r="69382" spans="1:3" hidden="1" x14ac:dyDescent="0.2">
      <c r="A69382">
        <v>36055007500</v>
      </c>
      <c r="B69382" t="s">
        <v>22806</v>
      </c>
      <c r="C69382">
        <v>20863</v>
      </c>
    </row>
    <row r="69383" spans="1:3" hidden="1" x14ac:dyDescent="0.2">
      <c r="A69383">
        <v>13285960600</v>
      </c>
      <c r="B69383" t="s">
        <v>12935</v>
      </c>
      <c r="C69383">
        <v>20861</v>
      </c>
    </row>
    <row r="69384" spans="1:3" hidden="1" x14ac:dyDescent="0.2">
      <c r="A69384">
        <v>4013113602</v>
      </c>
      <c r="B69384" t="s">
        <v>20745</v>
      </c>
      <c r="C69384">
        <v>20858</v>
      </c>
    </row>
    <row r="69385" spans="1:3" hidden="1" x14ac:dyDescent="0.2">
      <c r="A69385">
        <v>34017005801</v>
      </c>
      <c r="B69385" t="s">
        <v>10478</v>
      </c>
      <c r="C69385">
        <v>20857</v>
      </c>
    </row>
    <row r="69386" spans="1:3" hidden="1" x14ac:dyDescent="0.2">
      <c r="A69386">
        <v>51760070602</v>
      </c>
      <c r="B69386" t="s">
        <v>23643</v>
      </c>
      <c r="C69386">
        <v>20856</v>
      </c>
    </row>
    <row r="69387" spans="1:3" hidden="1" x14ac:dyDescent="0.2">
      <c r="A69387">
        <v>39095001100</v>
      </c>
      <c r="B69387" t="s">
        <v>23444</v>
      </c>
      <c r="C69387">
        <v>20854</v>
      </c>
    </row>
    <row r="69388" spans="1:3" hidden="1" x14ac:dyDescent="0.2">
      <c r="A69388">
        <v>22017022500</v>
      </c>
      <c r="B69388" t="s">
        <v>6012</v>
      </c>
      <c r="C69388">
        <v>20853</v>
      </c>
    </row>
    <row r="69389" spans="1:3" hidden="1" x14ac:dyDescent="0.2">
      <c r="A69389">
        <v>13021012800</v>
      </c>
      <c r="B69389" t="s">
        <v>8446</v>
      </c>
      <c r="C69389">
        <v>20853</v>
      </c>
    </row>
    <row r="69390" spans="1:3" hidden="1" x14ac:dyDescent="0.2">
      <c r="A69390">
        <v>24510250500</v>
      </c>
      <c r="B69390" t="s">
        <v>24324</v>
      </c>
      <c r="C69390">
        <v>20852</v>
      </c>
    </row>
    <row r="69391" spans="1:3" hidden="1" x14ac:dyDescent="0.2">
      <c r="A69391">
        <v>12057014122</v>
      </c>
      <c r="B69391" t="s">
        <v>20951</v>
      </c>
      <c r="C69391">
        <v>20852</v>
      </c>
    </row>
    <row r="69392" spans="1:3" hidden="1" x14ac:dyDescent="0.2">
      <c r="A69392">
        <v>12073001802</v>
      </c>
      <c r="B69392" t="s">
        <v>3148</v>
      </c>
      <c r="C69392">
        <v>20852</v>
      </c>
    </row>
    <row r="69393" spans="1:3" hidden="1" x14ac:dyDescent="0.2">
      <c r="A69393">
        <v>17031817200</v>
      </c>
      <c r="B69393" t="s">
        <v>18448</v>
      </c>
      <c r="C69393">
        <v>20850</v>
      </c>
    </row>
    <row r="69394" spans="1:3" hidden="1" x14ac:dyDescent="0.2">
      <c r="A69394">
        <v>39035193800</v>
      </c>
      <c r="B69394" t="s">
        <v>24325</v>
      </c>
      <c r="C69394">
        <v>20849</v>
      </c>
    </row>
    <row r="69395" spans="1:3" hidden="1" x14ac:dyDescent="0.2">
      <c r="A69395">
        <v>45009960100</v>
      </c>
      <c r="B69395" t="s">
        <v>24326</v>
      </c>
      <c r="C69395">
        <v>20849</v>
      </c>
    </row>
    <row r="69396" spans="1:3" hidden="1" x14ac:dyDescent="0.2">
      <c r="A69396">
        <v>39017013000</v>
      </c>
      <c r="B69396" t="s">
        <v>11915</v>
      </c>
      <c r="C69396">
        <v>20846</v>
      </c>
    </row>
    <row r="69397" spans="1:3" hidden="1" x14ac:dyDescent="0.2">
      <c r="A69397">
        <v>18095012000</v>
      </c>
      <c r="B69397" t="s">
        <v>11540</v>
      </c>
      <c r="C69397">
        <v>20846</v>
      </c>
    </row>
    <row r="69398" spans="1:3" hidden="1" x14ac:dyDescent="0.2">
      <c r="A69398">
        <v>37179020317</v>
      </c>
      <c r="B69398" t="s">
        <v>6761</v>
      </c>
      <c r="C69398">
        <v>20845</v>
      </c>
    </row>
    <row r="69399" spans="1:3" hidden="1" x14ac:dyDescent="0.2">
      <c r="A69399">
        <v>34007601800</v>
      </c>
      <c r="B69399" t="s">
        <v>24327</v>
      </c>
      <c r="C69399">
        <v>20843</v>
      </c>
    </row>
    <row r="69400" spans="1:3" hidden="1" x14ac:dyDescent="0.2">
      <c r="A69400">
        <v>36081068200</v>
      </c>
      <c r="B69400" t="s">
        <v>42</v>
      </c>
      <c r="C69400">
        <v>20842</v>
      </c>
    </row>
    <row r="69401" spans="1:3" hidden="1" x14ac:dyDescent="0.2">
      <c r="A69401">
        <v>28151001300</v>
      </c>
      <c r="B69401" t="s">
        <v>16395</v>
      </c>
      <c r="C69401">
        <v>20842</v>
      </c>
    </row>
    <row r="69402" spans="1:3" hidden="1" x14ac:dyDescent="0.2">
      <c r="A69402">
        <v>29095006300</v>
      </c>
      <c r="B69402" t="s">
        <v>11728</v>
      </c>
      <c r="C69402">
        <v>20841</v>
      </c>
    </row>
    <row r="69403" spans="1:3" hidden="1" x14ac:dyDescent="0.2">
      <c r="A69403">
        <v>48113010904</v>
      </c>
      <c r="B69403" t="s">
        <v>17500</v>
      </c>
      <c r="C69403">
        <v>20840</v>
      </c>
    </row>
    <row r="69404" spans="1:3" hidden="1" x14ac:dyDescent="0.2">
      <c r="A69404">
        <v>39113001100</v>
      </c>
      <c r="B69404" t="s">
        <v>24328</v>
      </c>
      <c r="C69404">
        <v>20840</v>
      </c>
    </row>
    <row r="69405" spans="1:3" hidden="1" x14ac:dyDescent="0.2">
      <c r="A69405">
        <v>47011010400</v>
      </c>
      <c r="B69405" t="s">
        <v>10650</v>
      </c>
      <c r="C69405">
        <v>20838</v>
      </c>
    </row>
    <row r="69406" spans="1:3" hidden="1" x14ac:dyDescent="0.2">
      <c r="A69406">
        <v>2020000600</v>
      </c>
      <c r="B69406" t="s">
        <v>24329</v>
      </c>
      <c r="C69406">
        <v>20836</v>
      </c>
    </row>
    <row r="69407" spans="1:3" hidden="1" x14ac:dyDescent="0.2">
      <c r="A69407">
        <v>26163515300</v>
      </c>
      <c r="B69407" t="s">
        <v>24330</v>
      </c>
      <c r="C69407">
        <v>20836</v>
      </c>
    </row>
    <row r="69408" spans="1:3" hidden="1" x14ac:dyDescent="0.2">
      <c r="A69408">
        <v>28049000500</v>
      </c>
      <c r="B69408" t="s">
        <v>2043</v>
      </c>
      <c r="C69408">
        <v>20835</v>
      </c>
    </row>
    <row r="69409" spans="1:3" hidden="1" x14ac:dyDescent="0.2">
      <c r="A69409">
        <v>28143950200</v>
      </c>
      <c r="B69409" t="s">
        <v>24331</v>
      </c>
      <c r="C69409">
        <v>20835</v>
      </c>
    </row>
    <row r="69410" spans="1:3" hidden="1" x14ac:dyDescent="0.2">
      <c r="A69410">
        <v>34017005500</v>
      </c>
      <c r="B69410" t="s">
        <v>10478</v>
      </c>
      <c r="C69410">
        <v>20833</v>
      </c>
    </row>
    <row r="69411" spans="1:3" hidden="1" x14ac:dyDescent="0.2">
      <c r="A69411">
        <v>1081041600</v>
      </c>
      <c r="B69411" t="s">
        <v>19638</v>
      </c>
      <c r="C69411">
        <v>20833</v>
      </c>
    </row>
    <row r="69412" spans="1:3" hidden="1" x14ac:dyDescent="0.2">
      <c r="A69412">
        <v>13051001500</v>
      </c>
      <c r="B69412" t="s">
        <v>20151</v>
      </c>
      <c r="C69412">
        <v>20833</v>
      </c>
    </row>
    <row r="69413" spans="1:3" hidden="1" x14ac:dyDescent="0.2">
      <c r="A69413">
        <v>22071000300</v>
      </c>
      <c r="B69413" t="s">
        <v>24101</v>
      </c>
      <c r="C69413">
        <v>20832</v>
      </c>
    </row>
    <row r="69414" spans="1:3" hidden="1" x14ac:dyDescent="0.2">
      <c r="A69414">
        <v>1073010500</v>
      </c>
      <c r="B69414" t="s">
        <v>18387</v>
      </c>
      <c r="C69414">
        <v>20831</v>
      </c>
    </row>
    <row r="69415" spans="1:3" hidden="1" x14ac:dyDescent="0.2">
      <c r="A69415">
        <v>12086001003</v>
      </c>
      <c r="B69415" t="s">
        <v>173</v>
      </c>
      <c r="C69415">
        <v>20830</v>
      </c>
    </row>
    <row r="69416" spans="1:3" hidden="1" x14ac:dyDescent="0.2">
      <c r="A69416">
        <v>6033000702</v>
      </c>
      <c r="B69416" t="s">
        <v>19407</v>
      </c>
      <c r="C69416">
        <v>20830</v>
      </c>
    </row>
    <row r="69417" spans="1:3" hidden="1" x14ac:dyDescent="0.2">
      <c r="A69417">
        <v>17031827300</v>
      </c>
      <c r="B69417" t="s">
        <v>23903</v>
      </c>
      <c r="C69417">
        <v>20829</v>
      </c>
    </row>
    <row r="69418" spans="1:3" hidden="1" x14ac:dyDescent="0.2">
      <c r="A69418">
        <v>36047027700</v>
      </c>
      <c r="B69418" t="s">
        <v>38</v>
      </c>
      <c r="C69418">
        <v>20828</v>
      </c>
    </row>
    <row r="69419" spans="1:3" hidden="1" x14ac:dyDescent="0.2">
      <c r="A69419">
        <v>28047002400</v>
      </c>
      <c r="B69419" t="s">
        <v>12487</v>
      </c>
      <c r="C69419">
        <v>20827</v>
      </c>
    </row>
    <row r="69420" spans="1:3" hidden="1" x14ac:dyDescent="0.2">
      <c r="A69420">
        <v>22033001104</v>
      </c>
      <c r="B69420" t="s">
        <v>22273</v>
      </c>
      <c r="C69420">
        <v>20825</v>
      </c>
    </row>
    <row r="69421" spans="1:3" hidden="1" x14ac:dyDescent="0.2">
      <c r="A69421">
        <v>13285960800</v>
      </c>
      <c r="B69421" t="s">
        <v>12935</v>
      </c>
      <c r="C69421">
        <v>20825</v>
      </c>
    </row>
    <row r="69422" spans="1:3" hidden="1" x14ac:dyDescent="0.2">
      <c r="A69422">
        <v>5119004108</v>
      </c>
      <c r="B69422" t="s">
        <v>5846</v>
      </c>
      <c r="C69422">
        <v>20824</v>
      </c>
    </row>
    <row r="69423" spans="1:3" hidden="1" x14ac:dyDescent="0.2">
      <c r="A69423">
        <v>17031710800</v>
      </c>
      <c r="B69423" t="s">
        <v>23917</v>
      </c>
      <c r="C69423">
        <v>20824</v>
      </c>
    </row>
    <row r="69424" spans="1:3" hidden="1" x14ac:dyDescent="0.2">
      <c r="A69424">
        <v>29510108100</v>
      </c>
      <c r="B69424" t="s">
        <v>24074</v>
      </c>
      <c r="C69424">
        <v>20823</v>
      </c>
    </row>
    <row r="69425" spans="1:3" hidden="1" x14ac:dyDescent="0.2">
      <c r="A69425">
        <v>48309001200</v>
      </c>
      <c r="B69425" t="s">
        <v>24332</v>
      </c>
      <c r="C69425">
        <v>20822</v>
      </c>
    </row>
    <row r="69426" spans="1:3" hidden="1" x14ac:dyDescent="0.2">
      <c r="A69426">
        <v>29189214200</v>
      </c>
      <c r="B69426" t="s">
        <v>470</v>
      </c>
      <c r="C69426">
        <v>20821</v>
      </c>
    </row>
    <row r="69427" spans="1:3" hidden="1" x14ac:dyDescent="0.2">
      <c r="A69427">
        <v>40109101300</v>
      </c>
      <c r="B69427" t="s">
        <v>2656</v>
      </c>
      <c r="C69427">
        <v>20821</v>
      </c>
    </row>
    <row r="69428" spans="1:3" hidden="1" x14ac:dyDescent="0.2">
      <c r="A69428">
        <v>34007601500</v>
      </c>
      <c r="B69428" t="s">
        <v>24333</v>
      </c>
      <c r="C69428">
        <v>20821</v>
      </c>
    </row>
    <row r="69429" spans="1:3" hidden="1" x14ac:dyDescent="0.2">
      <c r="A69429">
        <v>34013001400</v>
      </c>
      <c r="B69429" t="s">
        <v>24099</v>
      </c>
      <c r="C69429">
        <v>20817</v>
      </c>
    </row>
    <row r="69430" spans="1:3" hidden="1" x14ac:dyDescent="0.2">
      <c r="A69430">
        <v>17091011000</v>
      </c>
      <c r="B69430" t="s">
        <v>24334</v>
      </c>
      <c r="C69430">
        <v>20814</v>
      </c>
    </row>
    <row r="69431" spans="1:3" hidden="1" x14ac:dyDescent="0.2">
      <c r="A69431">
        <v>27053125900</v>
      </c>
      <c r="B69431" t="s">
        <v>23021</v>
      </c>
      <c r="C69431">
        <v>20813</v>
      </c>
    </row>
    <row r="69432" spans="1:3" hidden="1" x14ac:dyDescent="0.2">
      <c r="A69432">
        <v>37119000600</v>
      </c>
      <c r="B69432" t="s">
        <v>24335</v>
      </c>
      <c r="C69432">
        <v>20813</v>
      </c>
    </row>
    <row r="69433" spans="1:3" hidden="1" x14ac:dyDescent="0.2">
      <c r="A69433">
        <v>18097330803</v>
      </c>
      <c r="B69433" t="s">
        <v>334</v>
      </c>
      <c r="C69433">
        <v>20812</v>
      </c>
    </row>
    <row r="69434" spans="1:3" hidden="1" x14ac:dyDescent="0.2">
      <c r="A69434">
        <v>51760021000</v>
      </c>
      <c r="B69434" t="s">
        <v>24336</v>
      </c>
      <c r="C69434">
        <v>20811</v>
      </c>
    </row>
    <row r="69435" spans="1:3" hidden="1" x14ac:dyDescent="0.2">
      <c r="A69435">
        <v>51760040200</v>
      </c>
      <c r="B69435" t="s">
        <v>24337</v>
      </c>
      <c r="C69435">
        <v>20810</v>
      </c>
    </row>
    <row r="69436" spans="1:3" hidden="1" x14ac:dyDescent="0.2">
      <c r="A69436">
        <v>48439104604</v>
      </c>
      <c r="B69436" t="s">
        <v>24338</v>
      </c>
      <c r="C69436">
        <v>20809</v>
      </c>
    </row>
    <row r="69437" spans="1:3" hidden="1" x14ac:dyDescent="0.2">
      <c r="A69437">
        <v>48201230800</v>
      </c>
      <c r="B69437" t="s">
        <v>8572</v>
      </c>
      <c r="C69437">
        <v>20809</v>
      </c>
    </row>
    <row r="69438" spans="1:3" hidden="1" x14ac:dyDescent="0.2">
      <c r="A69438">
        <v>26125162400</v>
      </c>
      <c r="B69438" t="s">
        <v>7153</v>
      </c>
      <c r="C69438">
        <v>20808</v>
      </c>
    </row>
    <row r="69439" spans="1:3" hidden="1" x14ac:dyDescent="0.2">
      <c r="A69439">
        <v>37195000700</v>
      </c>
      <c r="B69439" t="s">
        <v>22110</v>
      </c>
      <c r="C69439">
        <v>20805</v>
      </c>
    </row>
    <row r="69440" spans="1:3" hidden="1" x14ac:dyDescent="0.2">
      <c r="A69440">
        <v>13089023423</v>
      </c>
      <c r="B69440" t="s">
        <v>20399</v>
      </c>
      <c r="C69440">
        <v>20804</v>
      </c>
    </row>
    <row r="69441" spans="1:3" hidden="1" x14ac:dyDescent="0.2">
      <c r="A69441">
        <v>1073003300</v>
      </c>
      <c r="B69441" t="s">
        <v>24339</v>
      </c>
      <c r="C69441">
        <v>20804</v>
      </c>
    </row>
    <row r="69442" spans="1:3" hidden="1" x14ac:dyDescent="0.2">
      <c r="A69442">
        <v>11001007408</v>
      </c>
      <c r="B69442" t="s">
        <v>12245</v>
      </c>
      <c r="C69442">
        <v>20803</v>
      </c>
    </row>
    <row r="69443" spans="1:3" hidden="1" x14ac:dyDescent="0.2">
      <c r="A69443">
        <v>1101005501</v>
      </c>
      <c r="B69443" t="s">
        <v>6070</v>
      </c>
      <c r="C69443">
        <v>20803</v>
      </c>
    </row>
    <row r="69444" spans="1:3" hidden="1" x14ac:dyDescent="0.2">
      <c r="A69444">
        <v>26163537500</v>
      </c>
      <c r="B69444" t="s">
        <v>24340</v>
      </c>
      <c r="C69444">
        <v>20803</v>
      </c>
    </row>
    <row r="69445" spans="1:3" hidden="1" x14ac:dyDescent="0.2">
      <c r="A69445">
        <v>39061009800</v>
      </c>
      <c r="B69445" t="s">
        <v>9868</v>
      </c>
      <c r="C69445">
        <v>20800</v>
      </c>
    </row>
    <row r="69446" spans="1:3" hidden="1" x14ac:dyDescent="0.2">
      <c r="A69446">
        <v>13089023603</v>
      </c>
      <c r="B69446" t="s">
        <v>11029</v>
      </c>
      <c r="C69446">
        <v>20798</v>
      </c>
    </row>
    <row r="69447" spans="1:3" hidden="1" x14ac:dyDescent="0.2">
      <c r="A69447">
        <v>21037050500</v>
      </c>
      <c r="B69447" t="s">
        <v>18087</v>
      </c>
      <c r="C69447">
        <v>20798</v>
      </c>
    </row>
    <row r="69448" spans="1:3" hidden="1" x14ac:dyDescent="0.2">
      <c r="A69448">
        <v>51087200805</v>
      </c>
      <c r="B69448" t="s">
        <v>1359</v>
      </c>
      <c r="C69448">
        <v>20797</v>
      </c>
    </row>
    <row r="69449" spans="1:3" hidden="1" x14ac:dyDescent="0.2">
      <c r="A69449">
        <v>22071007200</v>
      </c>
      <c r="B69449" t="s">
        <v>24295</v>
      </c>
      <c r="C69449">
        <v>20797</v>
      </c>
    </row>
    <row r="69450" spans="1:3" hidden="1" x14ac:dyDescent="0.2">
      <c r="A69450">
        <v>36055005700</v>
      </c>
      <c r="B69450" t="s">
        <v>23738</v>
      </c>
      <c r="C69450">
        <v>20796</v>
      </c>
    </row>
    <row r="69451" spans="1:3" hidden="1" x14ac:dyDescent="0.2">
      <c r="A69451">
        <v>17031430500</v>
      </c>
      <c r="B69451" t="s">
        <v>1701</v>
      </c>
      <c r="C69451">
        <v>20796</v>
      </c>
    </row>
    <row r="69452" spans="1:3" hidden="1" x14ac:dyDescent="0.2">
      <c r="A69452">
        <v>47093003902</v>
      </c>
      <c r="B69452" t="s">
        <v>1182</v>
      </c>
      <c r="C69452">
        <v>20795</v>
      </c>
    </row>
    <row r="69453" spans="1:3" hidden="1" x14ac:dyDescent="0.2">
      <c r="A69453">
        <v>47097050505</v>
      </c>
      <c r="B69453" t="s">
        <v>17930</v>
      </c>
      <c r="C69453">
        <v>20793</v>
      </c>
    </row>
    <row r="69454" spans="1:3" hidden="1" x14ac:dyDescent="0.2">
      <c r="A69454">
        <v>26163542700</v>
      </c>
      <c r="B69454" t="s">
        <v>20954</v>
      </c>
      <c r="C69454">
        <v>20793</v>
      </c>
    </row>
    <row r="69455" spans="1:3" hidden="1" x14ac:dyDescent="0.2">
      <c r="A69455">
        <v>12011030402</v>
      </c>
      <c r="B69455" t="s">
        <v>5874</v>
      </c>
      <c r="C69455">
        <v>20791</v>
      </c>
    </row>
    <row r="69456" spans="1:3" hidden="1" x14ac:dyDescent="0.2">
      <c r="A69456">
        <v>12057012900</v>
      </c>
      <c r="B69456" t="s">
        <v>10368</v>
      </c>
      <c r="C69456">
        <v>20790</v>
      </c>
    </row>
    <row r="69457" spans="1:3" hidden="1" x14ac:dyDescent="0.2">
      <c r="A69457">
        <v>47157020521</v>
      </c>
      <c r="B69457" t="s">
        <v>11036</v>
      </c>
      <c r="C69457">
        <v>20789</v>
      </c>
    </row>
    <row r="69458" spans="1:3" hidden="1" x14ac:dyDescent="0.2">
      <c r="A69458">
        <v>34021002000</v>
      </c>
      <c r="B69458" t="s">
        <v>24341</v>
      </c>
      <c r="C69458">
        <v>20786</v>
      </c>
    </row>
    <row r="69459" spans="1:3" hidden="1" x14ac:dyDescent="0.2">
      <c r="A69459">
        <v>48037010500</v>
      </c>
      <c r="B69459" t="s">
        <v>13399</v>
      </c>
      <c r="C69459">
        <v>20784</v>
      </c>
    </row>
    <row r="69460" spans="1:3" hidden="1" x14ac:dyDescent="0.2">
      <c r="A69460">
        <v>39049002520</v>
      </c>
      <c r="B69460" t="s">
        <v>24342</v>
      </c>
      <c r="C69460">
        <v>20784</v>
      </c>
    </row>
    <row r="69461" spans="1:3" hidden="1" x14ac:dyDescent="0.2">
      <c r="A69461">
        <v>34013001700</v>
      </c>
      <c r="B69461" t="s">
        <v>24099</v>
      </c>
      <c r="C69461">
        <v>20784</v>
      </c>
    </row>
    <row r="69462" spans="1:3" hidden="1" x14ac:dyDescent="0.2">
      <c r="A69462">
        <v>13051003800</v>
      </c>
      <c r="B69462" t="s">
        <v>24343</v>
      </c>
      <c r="C69462">
        <v>20783</v>
      </c>
    </row>
    <row r="69463" spans="1:3" hidden="1" x14ac:dyDescent="0.2">
      <c r="A69463">
        <v>37165010500</v>
      </c>
      <c r="B69463" t="s">
        <v>24344</v>
      </c>
      <c r="C69463">
        <v>20781</v>
      </c>
    </row>
    <row r="69464" spans="1:3" hidden="1" x14ac:dyDescent="0.2">
      <c r="A69464">
        <v>39049008710</v>
      </c>
      <c r="B69464" t="s">
        <v>24345</v>
      </c>
      <c r="C69464">
        <v>20779</v>
      </c>
    </row>
    <row r="69465" spans="1:3" hidden="1" x14ac:dyDescent="0.2">
      <c r="A69465">
        <v>48113011104</v>
      </c>
      <c r="B69465" t="s">
        <v>17500</v>
      </c>
      <c r="C69465">
        <v>20778</v>
      </c>
    </row>
    <row r="69466" spans="1:3" hidden="1" x14ac:dyDescent="0.2">
      <c r="A69466">
        <v>34013005400</v>
      </c>
      <c r="B69466" t="s">
        <v>22925</v>
      </c>
      <c r="C69466">
        <v>20778</v>
      </c>
    </row>
    <row r="69467" spans="1:3" hidden="1" x14ac:dyDescent="0.2">
      <c r="A69467">
        <v>39113002300</v>
      </c>
      <c r="B69467" t="s">
        <v>24346</v>
      </c>
      <c r="C69467">
        <v>20775</v>
      </c>
    </row>
    <row r="69468" spans="1:3" hidden="1" x14ac:dyDescent="0.2">
      <c r="A69468">
        <v>34007610400</v>
      </c>
      <c r="B69468" t="s">
        <v>24347</v>
      </c>
      <c r="C69468">
        <v>20774</v>
      </c>
    </row>
    <row r="69469" spans="1:3" hidden="1" x14ac:dyDescent="0.2">
      <c r="A69469">
        <v>26163500700</v>
      </c>
      <c r="B69469" t="s">
        <v>20954</v>
      </c>
      <c r="C69469">
        <v>20774</v>
      </c>
    </row>
    <row r="69470" spans="1:3" hidden="1" x14ac:dyDescent="0.2">
      <c r="A69470">
        <v>4005945100</v>
      </c>
      <c r="B69470" t="s">
        <v>24348</v>
      </c>
      <c r="C69470">
        <v>20773</v>
      </c>
    </row>
    <row r="69471" spans="1:3" hidden="1" x14ac:dyDescent="0.2">
      <c r="A69471">
        <v>37063001502</v>
      </c>
      <c r="B69471" t="s">
        <v>8038</v>
      </c>
      <c r="C69471">
        <v>20771</v>
      </c>
    </row>
    <row r="69472" spans="1:3" hidden="1" x14ac:dyDescent="0.2">
      <c r="A69472">
        <v>45069960400</v>
      </c>
      <c r="B69472" t="s">
        <v>24349</v>
      </c>
      <c r="C69472">
        <v>20770</v>
      </c>
    </row>
    <row r="69473" spans="1:3" hidden="1" x14ac:dyDescent="0.2">
      <c r="A69473">
        <v>34013001800</v>
      </c>
      <c r="B69473" t="s">
        <v>24099</v>
      </c>
      <c r="C69473">
        <v>20769</v>
      </c>
    </row>
    <row r="69474" spans="1:3" hidden="1" x14ac:dyDescent="0.2">
      <c r="A69474">
        <v>39061005500</v>
      </c>
      <c r="B69474" t="s">
        <v>23301</v>
      </c>
      <c r="C69474">
        <v>20769</v>
      </c>
    </row>
    <row r="69475" spans="1:3" hidden="1" x14ac:dyDescent="0.2">
      <c r="A69475">
        <v>42101028000</v>
      </c>
      <c r="B69475" t="s">
        <v>22936</v>
      </c>
      <c r="C69475">
        <v>20769</v>
      </c>
    </row>
    <row r="69476" spans="1:3" hidden="1" x14ac:dyDescent="0.2">
      <c r="A69476">
        <v>1081041000</v>
      </c>
      <c r="B69476" t="s">
        <v>3708</v>
      </c>
      <c r="C69476">
        <v>20768</v>
      </c>
    </row>
    <row r="69477" spans="1:3" hidden="1" x14ac:dyDescent="0.2">
      <c r="A69477">
        <v>12011100700</v>
      </c>
      <c r="B69477" t="s">
        <v>17881</v>
      </c>
      <c r="C69477">
        <v>20765</v>
      </c>
    </row>
    <row r="69478" spans="1:3" hidden="1" x14ac:dyDescent="0.2">
      <c r="A69478">
        <v>55079006900</v>
      </c>
      <c r="B69478" t="s">
        <v>24285</v>
      </c>
      <c r="C69478">
        <v>20762</v>
      </c>
    </row>
    <row r="69479" spans="1:3" hidden="1" x14ac:dyDescent="0.2">
      <c r="A69479">
        <v>47157010610</v>
      </c>
      <c r="B69479" t="s">
        <v>22406</v>
      </c>
      <c r="C69479">
        <v>20761</v>
      </c>
    </row>
    <row r="69480" spans="1:3" hidden="1" x14ac:dyDescent="0.2">
      <c r="A69480">
        <v>17031700502</v>
      </c>
      <c r="B69480" t="s">
        <v>15383</v>
      </c>
      <c r="C69480">
        <v>20759</v>
      </c>
    </row>
    <row r="69481" spans="1:3" hidden="1" x14ac:dyDescent="0.2">
      <c r="A69481">
        <v>13021012600</v>
      </c>
      <c r="B69481" t="s">
        <v>8446</v>
      </c>
      <c r="C69481">
        <v>20759</v>
      </c>
    </row>
    <row r="69482" spans="1:3" hidden="1" x14ac:dyDescent="0.2">
      <c r="A69482">
        <v>18097355100</v>
      </c>
      <c r="B69482" t="s">
        <v>24350</v>
      </c>
      <c r="C69482">
        <v>20756</v>
      </c>
    </row>
    <row r="69483" spans="1:3" hidden="1" x14ac:dyDescent="0.2">
      <c r="A69483">
        <v>48201531800</v>
      </c>
      <c r="B69483" t="s">
        <v>22937</v>
      </c>
      <c r="C69483">
        <v>20755</v>
      </c>
    </row>
    <row r="69484" spans="1:3" hidden="1" x14ac:dyDescent="0.2">
      <c r="A69484">
        <v>17115000600</v>
      </c>
      <c r="B69484" t="s">
        <v>6088</v>
      </c>
      <c r="C69484">
        <v>20754</v>
      </c>
    </row>
    <row r="69485" spans="1:3" hidden="1" x14ac:dyDescent="0.2">
      <c r="A69485">
        <v>36061022600</v>
      </c>
      <c r="B69485" t="s">
        <v>18589</v>
      </c>
      <c r="C69485">
        <v>20753</v>
      </c>
    </row>
    <row r="69486" spans="1:3" hidden="1" x14ac:dyDescent="0.2">
      <c r="A69486">
        <v>1089000702</v>
      </c>
      <c r="B69486" t="s">
        <v>3221</v>
      </c>
      <c r="C69486">
        <v>20752</v>
      </c>
    </row>
    <row r="69487" spans="1:3" hidden="1" x14ac:dyDescent="0.2">
      <c r="A69487">
        <v>39035122100</v>
      </c>
      <c r="B69487" t="s">
        <v>23730</v>
      </c>
      <c r="C69487">
        <v>20751</v>
      </c>
    </row>
    <row r="69488" spans="1:3" hidden="1" x14ac:dyDescent="0.2">
      <c r="A69488">
        <v>35035940000</v>
      </c>
      <c r="B69488" t="s">
        <v>24351</v>
      </c>
      <c r="C69488">
        <v>20750</v>
      </c>
    </row>
    <row r="69489" spans="1:3" hidden="1" x14ac:dyDescent="0.2">
      <c r="A69489">
        <v>5091020500</v>
      </c>
      <c r="B69489" t="s">
        <v>23617</v>
      </c>
      <c r="C69489">
        <v>20750</v>
      </c>
    </row>
    <row r="69490" spans="1:3" hidden="1" x14ac:dyDescent="0.2">
      <c r="A69490">
        <v>13009970702</v>
      </c>
      <c r="B69490" t="s">
        <v>21547</v>
      </c>
      <c r="C69490">
        <v>20749</v>
      </c>
    </row>
    <row r="69491" spans="1:3" hidden="1" x14ac:dyDescent="0.2">
      <c r="A69491">
        <v>21111000800</v>
      </c>
      <c r="B69491" t="s">
        <v>23689</v>
      </c>
      <c r="C69491">
        <v>20747</v>
      </c>
    </row>
    <row r="69492" spans="1:3" hidden="1" x14ac:dyDescent="0.2">
      <c r="A69492">
        <v>37165010200</v>
      </c>
      <c r="B69492" t="s">
        <v>20622</v>
      </c>
      <c r="C69492">
        <v>20745</v>
      </c>
    </row>
    <row r="69493" spans="1:3" hidden="1" x14ac:dyDescent="0.2">
      <c r="A69493">
        <v>12033001700</v>
      </c>
      <c r="B69493" t="s">
        <v>13998</v>
      </c>
      <c r="C69493">
        <v>20744</v>
      </c>
    </row>
    <row r="69494" spans="1:3" hidden="1" x14ac:dyDescent="0.2">
      <c r="A69494">
        <v>13089023108</v>
      </c>
      <c r="B69494" t="s">
        <v>11029</v>
      </c>
      <c r="C69494">
        <v>20744</v>
      </c>
    </row>
    <row r="69495" spans="1:3" hidden="1" x14ac:dyDescent="0.2">
      <c r="A69495">
        <v>51760021100</v>
      </c>
      <c r="B69495" t="s">
        <v>24352</v>
      </c>
      <c r="C69495">
        <v>20743</v>
      </c>
    </row>
    <row r="69496" spans="1:3" hidden="1" x14ac:dyDescent="0.2">
      <c r="A69496">
        <v>39061007300</v>
      </c>
      <c r="B69496" t="s">
        <v>24353</v>
      </c>
      <c r="C69496">
        <v>20742</v>
      </c>
    </row>
    <row r="69497" spans="1:3" hidden="1" x14ac:dyDescent="0.2">
      <c r="A69497">
        <v>36061021400</v>
      </c>
      <c r="B69497" t="s">
        <v>3939</v>
      </c>
      <c r="C69497">
        <v>20741</v>
      </c>
    </row>
    <row r="69498" spans="1:3" hidden="1" x14ac:dyDescent="0.2">
      <c r="A69498">
        <v>42101013900</v>
      </c>
      <c r="B69498" t="s">
        <v>24354</v>
      </c>
      <c r="C69498">
        <v>20738</v>
      </c>
    </row>
    <row r="69499" spans="1:3" hidden="1" x14ac:dyDescent="0.2">
      <c r="A69499">
        <v>12099008201</v>
      </c>
      <c r="B69499" t="s">
        <v>22431</v>
      </c>
      <c r="C69499">
        <v>20737</v>
      </c>
    </row>
    <row r="69500" spans="1:3" hidden="1" x14ac:dyDescent="0.2">
      <c r="A69500">
        <v>22033002400</v>
      </c>
      <c r="B69500" t="s">
        <v>534</v>
      </c>
      <c r="C69500">
        <v>20736</v>
      </c>
    </row>
    <row r="69501" spans="1:3" hidden="1" x14ac:dyDescent="0.2">
      <c r="A69501">
        <v>22071000902</v>
      </c>
      <c r="B69501" t="s">
        <v>24061</v>
      </c>
      <c r="C69501">
        <v>20734</v>
      </c>
    </row>
    <row r="69502" spans="1:3" hidden="1" x14ac:dyDescent="0.2">
      <c r="A69502">
        <v>45045002201</v>
      </c>
      <c r="B69502" t="s">
        <v>500</v>
      </c>
      <c r="C69502">
        <v>20734</v>
      </c>
    </row>
    <row r="69503" spans="1:3" hidden="1" x14ac:dyDescent="0.2">
      <c r="A69503">
        <v>53033008200</v>
      </c>
      <c r="B69503" t="s">
        <v>11741</v>
      </c>
      <c r="C69503">
        <v>20732</v>
      </c>
    </row>
    <row r="69504" spans="1:3" hidden="1" x14ac:dyDescent="0.2">
      <c r="A69504">
        <v>28083950300</v>
      </c>
      <c r="B69504" t="s">
        <v>24355</v>
      </c>
      <c r="C69504">
        <v>20731</v>
      </c>
    </row>
    <row r="69505" spans="1:3" hidden="1" x14ac:dyDescent="0.2">
      <c r="A69505">
        <v>13285960901</v>
      </c>
      <c r="B69505" t="s">
        <v>12935</v>
      </c>
      <c r="C69505">
        <v>20730</v>
      </c>
    </row>
    <row r="69506" spans="1:3" hidden="1" x14ac:dyDescent="0.2">
      <c r="A69506">
        <v>47145030500</v>
      </c>
      <c r="B69506" t="s">
        <v>19805</v>
      </c>
      <c r="C69506">
        <v>20730</v>
      </c>
    </row>
    <row r="69507" spans="1:3" hidden="1" x14ac:dyDescent="0.2">
      <c r="A69507">
        <v>29510108300</v>
      </c>
      <c r="B69507" t="s">
        <v>24074</v>
      </c>
      <c r="C69507">
        <v>20729</v>
      </c>
    </row>
    <row r="69508" spans="1:3" hidden="1" x14ac:dyDescent="0.2">
      <c r="A69508">
        <v>17091011500</v>
      </c>
      <c r="B69508" t="s">
        <v>6625</v>
      </c>
      <c r="C69508">
        <v>20728</v>
      </c>
    </row>
    <row r="69509" spans="1:3" hidden="1" x14ac:dyDescent="0.2">
      <c r="A69509">
        <v>22019000200</v>
      </c>
      <c r="B69509" t="s">
        <v>4239</v>
      </c>
      <c r="C69509">
        <v>20728</v>
      </c>
    </row>
    <row r="69510" spans="1:3" hidden="1" x14ac:dyDescent="0.2">
      <c r="A69510">
        <v>48113004100</v>
      </c>
      <c r="B69510" t="s">
        <v>23289</v>
      </c>
      <c r="C69510">
        <v>20726</v>
      </c>
    </row>
    <row r="69511" spans="1:3" hidden="1" x14ac:dyDescent="0.2">
      <c r="A69511">
        <v>26163506900</v>
      </c>
      <c r="B69511" t="s">
        <v>20954</v>
      </c>
      <c r="C69511">
        <v>20723</v>
      </c>
    </row>
    <row r="69512" spans="1:3" hidden="1" x14ac:dyDescent="0.2">
      <c r="A69512">
        <v>39049000730</v>
      </c>
      <c r="B69512" t="s">
        <v>24356</v>
      </c>
      <c r="C69512">
        <v>20723</v>
      </c>
    </row>
    <row r="69513" spans="1:3" hidden="1" x14ac:dyDescent="0.2">
      <c r="A69513">
        <v>1101005700</v>
      </c>
      <c r="B69513" t="s">
        <v>23732</v>
      </c>
      <c r="C69513">
        <v>20720</v>
      </c>
    </row>
    <row r="69514" spans="1:3" hidden="1" x14ac:dyDescent="0.2">
      <c r="A69514">
        <v>39035151200</v>
      </c>
      <c r="B69514" t="s">
        <v>23455</v>
      </c>
      <c r="C69514">
        <v>20714</v>
      </c>
    </row>
    <row r="69515" spans="1:3" hidden="1" x14ac:dyDescent="0.2">
      <c r="A69515">
        <v>26121000500</v>
      </c>
      <c r="B69515" t="s">
        <v>24357</v>
      </c>
      <c r="C69515">
        <v>20713</v>
      </c>
    </row>
    <row r="69516" spans="1:3" hidden="1" x14ac:dyDescent="0.2">
      <c r="A69516">
        <v>47179060100</v>
      </c>
      <c r="B69516" t="s">
        <v>14114</v>
      </c>
      <c r="C69516">
        <v>20712</v>
      </c>
    </row>
    <row r="69517" spans="1:3" hidden="1" x14ac:dyDescent="0.2">
      <c r="A69517">
        <v>34017005300</v>
      </c>
      <c r="B69517" t="s">
        <v>12467</v>
      </c>
      <c r="C69517">
        <v>20712</v>
      </c>
    </row>
    <row r="69518" spans="1:3" hidden="1" x14ac:dyDescent="0.2">
      <c r="A69518">
        <v>47189030700</v>
      </c>
      <c r="B69518" t="s">
        <v>13291</v>
      </c>
      <c r="C69518">
        <v>20710</v>
      </c>
    </row>
    <row r="69519" spans="1:3" hidden="1" x14ac:dyDescent="0.2">
      <c r="A69519">
        <v>28059041500</v>
      </c>
      <c r="B69519" t="s">
        <v>12109</v>
      </c>
      <c r="C69519">
        <v>20709</v>
      </c>
    </row>
    <row r="69520" spans="1:3" hidden="1" x14ac:dyDescent="0.2">
      <c r="A69520">
        <v>39095002700</v>
      </c>
      <c r="B69520" t="s">
        <v>22278</v>
      </c>
      <c r="C69520">
        <v>20708</v>
      </c>
    </row>
    <row r="69521" spans="1:3" hidden="1" x14ac:dyDescent="0.2">
      <c r="A69521">
        <v>36029003302</v>
      </c>
      <c r="B69521" t="s">
        <v>24358</v>
      </c>
      <c r="C69521">
        <v>20705</v>
      </c>
    </row>
    <row r="69522" spans="1:3" hidden="1" x14ac:dyDescent="0.2">
      <c r="A69522">
        <v>45079012000</v>
      </c>
      <c r="B69522" t="s">
        <v>24359</v>
      </c>
      <c r="C69522">
        <v>20704</v>
      </c>
    </row>
    <row r="69523" spans="1:3" hidden="1" x14ac:dyDescent="0.2">
      <c r="A69523">
        <v>12023110300</v>
      </c>
      <c r="B69523" t="s">
        <v>16099</v>
      </c>
      <c r="C69523">
        <v>20703</v>
      </c>
    </row>
    <row r="69524" spans="1:3" hidden="1" x14ac:dyDescent="0.2">
      <c r="A69524">
        <v>1073000800</v>
      </c>
      <c r="B69524" t="s">
        <v>24360</v>
      </c>
      <c r="C69524">
        <v>20702</v>
      </c>
    </row>
    <row r="69525" spans="1:3" hidden="1" x14ac:dyDescent="0.2">
      <c r="A69525">
        <v>21111002700</v>
      </c>
      <c r="B69525" t="s">
        <v>24361</v>
      </c>
      <c r="C69525">
        <v>20701</v>
      </c>
    </row>
    <row r="69526" spans="1:3" hidden="1" x14ac:dyDescent="0.2">
      <c r="A69526">
        <v>37151030302</v>
      </c>
      <c r="B69526" t="s">
        <v>15981</v>
      </c>
      <c r="C69526">
        <v>20701</v>
      </c>
    </row>
    <row r="69527" spans="1:3" hidden="1" x14ac:dyDescent="0.2">
      <c r="A69527">
        <v>26163530400</v>
      </c>
      <c r="B69527" t="s">
        <v>24080</v>
      </c>
      <c r="C69527">
        <v>20700</v>
      </c>
    </row>
    <row r="69528" spans="1:3" hidden="1" x14ac:dyDescent="0.2">
      <c r="A69528">
        <v>22119031900</v>
      </c>
      <c r="B69528" t="s">
        <v>14876</v>
      </c>
      <c r="C69528">
        <v>20696</v>
      </c>
    </row>
    <row r="69529" spans="1:3" hidden="1" x14ac:dyDescent="0.2">
      <c r="A69529">
        <v>34007600800</v>
      </c>
      <c r="B69529" t="s">
        <v>24362</v>
      </c>
      <c r="C69529">
        <v>20696</v>
      </c>
    </row>
    <row r="69530" spans="1:3" hidden="1" x14ac:dyDescent="0.2">
      <c r="A69530">
        <v>42049001500</v>
      </c>
      <c r="B69530" t="s">
        <v>5017</v>
      </c>
      <c r="C69530">
        <v>20696</v>
      </c>
    </row>
    <row r="69531" spans="1:3" hidden="1" x14ac:dyDescent="0.2">
      <c r="A69531">
        <v>45079010702</v>
      </c>
      <c r="B69531" t="s">
        <v>1955</v>
      </c>
      <c r="C69531">
        <v>20696</v>
      </c>
    </row>
    <row r="69532" spans="1:3" hidden="1" x14ac:dyDescent="0.2">
      <c r="A69532">
        <v>13139001101</v>
      </c>
      <c r="B69532" t="s">
        <v>11767</v>
      </c>
      <c r="C69532">
        <v>20693</v>
      </c>
    </row>
    <row r="69533" spans="1:3" hidden="1" x14ac:dyDescent="0.2">
      <c r="A69533">
        <v>39153506700</v>
      </c>
      <c r="B69533" t="s">
        <v>24363</v>
      </c>
      <c r="C69533">
        <v>20692</v>
      </c>
    </row>
    <row r="69534" spans="1:3" hidden="1" x14ac:dyDescent="0.2">
      <c r="A69534">
        <v>24045000300</v>
      </c>
      <c r="B69534" t="s">
        <v>7246</v>
      </c>
      <c r="C69534">
        <v>20689</v>
      </c>
    </row>
    <row r="69535" spans="1:3" hidden="1" x14ac:dyDescent="0.2">
      <c r="A69535">
        <v>13215011400</v>
      </c>
      <c r="B69535" t="s">
        <v>11094</v>
      </c>
      <c r="C69535">
        <v>20689</v>
      </c>
    </row>
    <row r="69536" spans="1:3" hidden="1" x14ac:dyDescent="0.2">
      <c r="A69536">
        <v>18097360302</v>
      </c>
      <c r="B69536" t="s">
        <v>334</v>
      </c>
      <c r="C69536">
        <v>20688</v>
      </c>
    </row>
    <row r="69537" spans="1:3" hidden="1" x14ac:dyDescent="0.2">
      <c r="A69537">
        <v>37093970202</v>
      </c>
      <c r="B69537" t="s">
        <v>22203</v>
      </c>
      <c r="C69537">
        <v>20687</v>
      </c>
    </row>
    <row r="69538" spans="1:3" hidden="1" x14ac:dyDescent="0.2">
      <c r="A69538">
        <v>48201230300</v>
      </c>
      <c r="B69538" t="s">
        <v>5958</v>
      </c>
      <c r="C69538">
        <v>20687</v>
      </c>
    </row>
    <row r="69539" spans="1:3" hidden="1" x14ac:dyDescent="0.2">
      <c r="A69539">
        <v>21111012801</v>
      </c>
      <c r="B69539" t="s">
        <v>1295</v>
      </c>
      <c r="C69539">
        <v>20687</v>
      </c>
    </row>
    <row r="69540" spans="1:3" hidden="1" x14ac:dyDescent="0.2">
      <c r="A69540">
        <v>17031250600</v>
      </c>
      <c r="B69540" t="s">
        <v>20826</v>
      </c>
      <c r="C69540">
        <v>20687</v>
      </c>
    </row>
    <row r="69541" spans="1:3" hidden="1" x14ac:dyDescent="0.2">
      <c r="A69541">
        <v>1073003900</v>
      </c>
      <c r="B69541" t="s">
        <v>331</v>
      </c>
      <c r="C69541">
        <v>20686</v>
      </c>
    </row>
    <row r="69542" spans="1:3" hidden="1" x14ac:dyDescent="0.2">
      <c r="A69542">
        <v>13215002901</v>
      </c>
      <c r="B69542" t="s">
        <v>11094</v>
      </c>
      <c r="C69542">
        <v>20686</v>
      </c>
    </row>
    <row r="69543" spans="1:3" hidden="1" x14ac:dyDescent="0.2">
      <c r="A69543">
        <v>36055008000</v>
      </c>
      <c r="B69543" t="s">
        <v>23259</v>
      </c>
      <c r="C69543">
        <v>20683</v>
      </c>
    </row>
    <row r="69544" spans="1:3" hidden="1" x14ac:dyDescent="0.2">
      <c r="A69544">
        <v>18097355900</v>
      </c>
      <c r="B69544" t="s">
        <v>24364</v>
      </c>
      <c r="C69544">
        <v>20680</v>
      </c>
    </row>
    <row r="69545" spans="1:3" hidden="1" x14ac:dyDescent="0.2">
      <c r="A69545">
        <v>26163546700</v>
      </c>
      <c r="B69545" t="s">
        <v>23648</v>
      </c>
      <c r="C69545">
        <v>20678</v>
      </c>
    </row>
    <row r="69546" spans="1:3" hidden="1" x14ac:dyDescent="0.2">
      <c r="A69546">
        <v>26163538300</v>
      </c>
      <c r="B69546" t="s">
        <v>20954</v>
      </c>
      <c r="C69546">
        <v>20677</v>
      </c>
    </row>
    <row r="69547" spans="1:3" hidden="1" x14ac:dyDescent="0.2">
      <c r="A69547">
        <v>47065002500</v>
      </c>
      <c r="B69547" t="s">
        <v>24365</v>
      </c>
      <c r="C69547">
        <v>20675</v>
      </c>
    </row>
    <row r="69548" spans="1:3" hidden="1" x14ac:dyDescent="0.2">
      <c r="A69548">
        <v>17031826600</v>
      </c>
      <c r="B69548" t="s">
        <v>24137</v>
      </c>
      <c r="C69548">
        <v>20673</v>
      </c>
    </row>
    <row r="69549" spans="1:3" hidden="1" x14ac:dyDescent="0.2">
      <c r="A69549">
        <v>47093003200</v>
      </c>
      <c r="B69549" t="s">
        <v>1182</v>
      </c>
      <c r="C69549">
        <v>20672</v>
      </c>
    </row>
    <row r="69550" spans="1:3" hidden="1" x14ac:dyDescent="0.2">
      <c r="A69550">
        <v>48439113923</v>
      </c>
      <c r="B69550" t="s">
        <v>24366</v>
      </c>
      <c r="C69550">
        <v>20672</v>
      </c>
    </row>
    <row r="69551" spans="1:3" hidden="1" x14ac:dyDescent="0.2">
      <c r="A69551">
        <v>47009011401</v>
      </c>
      <c r="B69551" t="s">
        <v>24367</v>
      </c>
      <c r="C69551">
        <v>20672</v>
      </c>
    </row>
    <row r="69552" spans="1:3" hidden="1" x14ac:dyDescent="0.2">
      <c r="A69552">
        <v>12105013600</v>
      </c>
      <c r="B69552" t="s">
        <v>4135</v>
      </c>
      <c r="C69552">
        <v>20671</v>
      </c>
    </row>
    <row r="69553" spans="1:3" hidden="1" x14ac:dyDescent="0.2">
      <c r="A69553">
        <v>42101036700</v>
      </c>
      <c r="B69553" t="s">
        <v>8432</v>
      </c>
      <c r="C69553">
        <v>20671</v>
      </c>
    </row>
    <row r="69554" spans="1:3" hidden="1" x14ac:dyDescent="0.2">
      <c r="A69554">
        <v>26163546400</v>
      </c>
      <c r="B69554" t="s">
        <v>24368</v>
      </c>
      <c r="C69554">
        <v>20668</v>
      </c>
    </row>
    <row r="69555" spans="1:3" hidden="1" x14ac:dyDescent="0.2">
      <c r="A69555">
        <v>37135011300</v>
      </c>
      <c r="B69555" t="s">
        <v>177</v>
      </c>
      <c r="C69555">
        <v>20666</v>
      </c>
    </row>
    <row r="69556" spans="1:3" hidden="1" x14ac:dyDescent="0.2">
      <c r="A69556">
        <v>47157020511</v>
      </c>
      <c r="B69556" t="s">
        <v>24369</v>
      </c>
      <c r="C69556">
        <v>20665</v>
      </c>
    </row>
    <row r="69557" spans="1:3" hidden="1" x14ac:dyDescent="0.2">
      <c r="A69557">
        <v>22073001100</v>
      </c>
      <c r="B69557" t="s">
        <v>5611</v>
      </c>
      <c r="C69557">
        <v>20665</v>
      </c>
    </row>
    <row r="69558" spans="1:3" hidden="1" x14ac:dyDescent="0.2">
      <c r="A69558">
        <v>48201332100</v>
      </c>
      <c r="B69558" t="s">
        <v>22968</v>
      </c>
      <c r="C69558">
        <v>20664</v>
      </c>
    </row>
    <row r="69559" spans="1:3" hidden="1" x14ac:dyDescent="0.2">
      <c r="A69559">
        <v>39049007512</v>
      </c>
      <c r="B69559" t="s">
        <v>24370</v>
      </c>
      <c r="C69559">
        <v>20663</v>
      </c>
    </row>
    <row r="69560" spans="1:3" hidden="1" x14ac:dyDescent="0.2">
      <c r="A69560">
        <v>42003050900</v>
      </c>
      <c r="B69560" t="s">
        <v>24371</v>
      </c>
      <c r="C69560">
        <v>20661</v>
      </c>
    </row>
    <row r="69561" spans="1:3" hidden="1" x14ac:dyDescent="0.2">
      <c r="A69561">
        <v>24510110200</v>
      </c>
      <c r="B69561" t="s">
        <v>22211</v>
      </c>
      <c r="C69561">
        <v>20661</v>
      </c>
    </row>
    <row r="69562" spans="1:3" hidden="1" x14ac:dyDescent="0.2">
      <c r="A69562">
        <v>1101005102</v>
      </c>
      <c r="B69562" t="s">
        <v>6070</v>
      </c>
      <c r="C69562">
        <v>20659</v>
      </c>
    </row>
    <row r="69563" spans="1:3" hidden="1" x14ac:dyDescent="0.2">
      <c r="A69563">
        <v>17031690900</v>
      </c>
      <c r="B69563" t="s">
        <v>24227</v>
      </c>
      <c r="C69563">
        <v>20658</v>
      </c>
    </row>
    <row r="69564" spans="1:3" hidden="1" x14ac:dyDescent="0.2">
      <c r="A69564">
        <v>17031250300</v>
      </c>
      <c r="B69564" t="s">
        <v>20826</v>
      </c>
      <c r="C69564">
        <v>20657</v>
      </c>
    </row>
    <row r="69565" spans="1:3" hidden="1" x14ac:dyDescent="0.2">
      <c r="A69565">
        <v>51590001000</v>
      </c>
      <c r="B69565" t="s">
        <v>16204</v>
      </c>
      <c r="C69565">
        <v>20657</v>
      </c>
    </row>
    <row r="69566" spans="1:3" hidden="1" x14ac:dyDescent="0.2">
      <c r="A69566">
        <v>1073002100</v>
      </c>
      <c r="B69566" t="s">
        <v>24372</v>
      </c>
      <c r="C69566">
        <v>20656</v>
      </c>
    </row>
    <row r="69567" spans="1:3" hidden="1" x14ac:dyDescent="0.2">
      <c r="A69567">
        <v>26077001803</v>
      </c>
      <c r="B69567" t="s">
        <v>22536</v>
      </c>
      <c r="C69567">
        <v>20656</v>
      </c>
    </row>
    <row r="69568" spans="1:3" hidden="1" x14ac:dyDescent="0.2">
      <c r="A69568">
        <v>37065020200</v>
      </c>
      <c r="B69568" t="s">
        <v>14225</v>
      </c>
      <c r="C69568">
        <v>20655</v>
      </c>
    </row>
    <row r="69569" spans="1:3" hidden="1" x14ac:dyDescent="0.2">
      <c r="A69569">
        <v>11001007804</v>
      </c>
      <c r="B69569" t="s">
        <v>24373</v>
      </c>
      <c r="C69569">
        <v>20654</v>
      </c>
    </row>
    <row r="69570" spans="1:3" hidden="1" x14ac:dyDescent="0.2">
      <c r="A69570">
        <v>18097351000</v>
      </c>
      <c r="B69570" t="s">
        <v>334</v>
      </c>
      <c r="C69570">
        <v>20651</v>
      </c>
    </row>
    <row r="69571" spans="1:3" hidden="1" x14ac:dyDescent="0.2">
      <c r="A69571">
        <v>42101020200</v>
      </c>
      <c r="B69571" t="s">
        <v>8432</v>
      </c>
      <c r="C69571">
        <v>20651</v>
      </c>
    </row>
    <row r="69572" spans="1:3" hidden="1" x14ac:dyDescent="0.2">
      <c r="A69572">
        <v>13215003400</v>
      </c>
      <c r="B69572" t="s">
        <v>11094</v>
      </c>
      <c r="C69572">
        <v>20651</v>
      </c>
    </row>
    <row r="69573" spans="1:3" hidden="1" x14ac:dyDescent="0.2">
      <c r="A69573">
        <v>12071080300</v>
      </c>
      <c r="B69573" t="s">
        <v>24374</v>
      </c>
      <c r="C69573">
        <v>20642</v>
      </c>
    </row>
    <row r="69574" spans="1:3" hidden="1" x14ac:dyDescent="0.2">
      <c r="A69574">
        <v>51730810500</v>
      </c>
      <c r="B69574" t="s">
        <v>9192</v>
      </c>
      <c r="C69574">
        <v>20640</v>
      </c>
    </row>
    <row r="69575" spans="1:3" hidden="1" x14ac:dyDescent="0.2">
      <c r="A69575">
        <v>21067000900</v>
      </c>
      <c r="B69575" t="s">
        <v>1644</v>
      </c>
      <c r="C69575">
        <v>20639</v>
      </c>
    </row>
    <row r="69576" spans="1:3" hidden="1" x14ac:dyDescent="0.2">
      <c r="A69576">
        <v>55079013500</v>
      </c>
      <c r="B69576" t="s">
        <v>24375</v>
      </c>
      <c r="C69576">
        <v>20636</v>
      </c>
    </row>
    <row r="69577" spans="1:3" hidden="1" x14ac:dyDescent="0.2">
      <c r="A69577">
        <v>13121008101</v>
      </c>
      <c r="B69577" t="s">
        <v>24376</v>
      </c>
      <c r="C69577">
        <v>20634</v>
      </c>
    </row>
    <row r="69578" spans="1:3" hidden="1" x14ac:dyDescent="0.2">
      <c r="A69578">
        <v>26025000300</v>
      </c>
      <c r="B69578" t="s">
        <v>9950</v>
      </c>
      <c r="C69578">
        <v>20633</v>
      </c>
    </row>
    <row r="69579" spans="1:3" hidden="1" x14ac:dyDescent="0.2">
      <c r="A69579">
        <v>18065976500</v>
      </c>
      <c r="B69579" t="s">
        <v>17733</v>
      </c>
      <c r="C69579">
        <v>20630</v>
      </c>
    </row>
    <row r="69580" spans="1:3" hidden="1" x14ac:dyDescent="0.2">
      <c r="A69580">
        <v>5119004700</v>
      </c>
      <c r="B69580" t="s">
        <v>24240</v>
      </c>
      <c r="C69580">
        <v>20630</v>
      </c>
    </row>
    <row r="69581" spans="1:3" hidden="1" x14ac:dyDescent="0.2">
      <c r="A69581">
        <v>39049009323</v>
      </c>
      <c r="B69581" t="s">
        <v>22535</v>
      </c>
      <c r="C69581">
        <v>20627</v>
      </c>
    </row>
    <row r="69582" spans="1:3" hidden="1" x14ac:dyDescent="0.2">
      <c r="A69582">
        <v>17031834300</v>
      </c>
      <c r="B69582" t="s">
        <v>24377</v>
      </c>
      <c r="C69582">
        <v>20626</v>
      </c>
    </row>
    <row r="69583" spans="1:3" hidden="1" x14ac:dyDescent="0.2">
      <c r="A69583">
        <v>42101009400</v>
      </c>
      <c r="B69583" t="s">
        <v>23362</v>
      </c>
      <c r="C69583">
        <v>20625</v>
      </c>
    </row>
    <row r="69584" spans="1:3" hidden="1" x14ac:dyDescent="0.2">
      <c r="A69584">
        <v>18141001000</v>
      </c>
      <c r="B69584" t="s">
        <v>21637</v>
      </c>
      <c r="C69584">
        <v>20624</v>
      </c>
    </row>
    <row r="69585" spans="1:3" hidden="1" x14ac:dyDescent="0.2">
      <c r="A69585">
        <v>37119005305</v>
      </c>
      <c r="B69585" t="s">
        <v>20818</v>
      </c>
      <c r="C69585">
        <v>20624</v>
      </c>
    </row>
    <row r="69586" spans="1:3" hidden="1" x14ac:dyDescent="0.2">
      <c r="A69586">
        <v>22067950400</v>
      </c>
      <c r="B69586" t="s">
        <v>18834</v>
      </c>
      <c r="C69586">
        <v>20623</v>
      </c>
    </row>
    <row r="69587" spans="1:3" hidden="1" x14ac:dyDescent="0.2">
      <c r="A69587">
        <v>51730810700</v>
      </c>
      <c r="B69587" t="s">
        <v>9192</v>
      </c>
      <c r="C69587">
        <v>20622</v>
      </c>
    </row>
    <row r="69588" spans="1:3" hidden="1" x14ac:dyDescent="0.2">
      <c r="A69588">
        <v>1087231602</v>
      </c>
      <c r="B69588" t="s">
        <v>22662</v>
      </c>
      <c r="C69588">
        <v>20622</v>
      </c>
    </row>
    <row r="69589" spans="1:3" hidden="1" x14ac:dyDescent="0.2">
      <c r="A69589">
        <v>28035000500</v>
      </c>
      <c r="B69589" t="s">
        <v>8346</v>
      </c>
      <c r="C69589">
        <v>20622</v>
      </c>
    </row>
    <row r="69590" spans="1:3" hidden="1" x14ac:dyDescent="0.2">
      <c r="A69590">
        <v>13127000800</v>
      </c>
      <c r="B69590" t="s">
        <v>19703</v>
      </c>
      <c r="C69590">
        <v>20621</v>
      </c>
    </row>
    <row r="69591" spans="1:3" hidden="1" x14ac:dyDescent="0.2">
      <c r="A69591">
        <v>26163531400</v>
      </c>
      <c r="B69591" t="s">
        <v>24025</v>
      </c>
      <c r="C69591">
        <v>20620</v>
      </c>
    </row>
    <row r="69592" spans="1:3" hidden="1" x14ac:dyDescent="0.2">
      <c r="A69592">
        <v>48201312200</v>
      </c>
      <c r="B69592" t="s">
        <v>9927</v>
      </c>
      <c r="C69592">
        <v>20618</v>
      </c>
    </row>
    <row r="69593" spans="1:3" hidden="1" x14ac:dyDescent="0.2">
      <c r="A69593">
        <v>17031827100</v>
      </c>
      <c r="B69593" t="s">
        <v>23903</v>
      </c>
      <c r="C69593">
        <v>20615</v>
      </c>
    </row>
    <row r="69594" spans="1:3" hidden="1" x14ac:dyDescent="0.2">
      <c r="A69594">
        <v>39035110801</v>
      </c>
      <c r="B69594" t="s">
        <v>24378</v>
      </c>
      <c r="C69594">
        <v>20615</v>
      </c>
    </row>
    <row r="69595" spans="1:3" hidden="1" x14ac:dyDescent="0.2">
      <c r="A69595">
        <v>22033003000</v>
      </c>
      <c r="B69595" t="s">
        <v>2694</v>
      </c>
      <c r="C69595">
        <v>20614</v>
      </c>
    </row>
    <row r="69596" spans="1:3" hidden="1" x14ac:dyDescent="0.2">
      <c r="A69596">
        <v>39049009334</v>
      </c>
      <c r="B69596" t="s">
        <v>23623</v>
      </c>
      <c r="C69596">
        <v>20614</v>
      </c>
    </row>
    <row r="69597" spans="1:3" hidden="1" x14ac:dyDescent="0.2">
      <c r="A69597">
        <v>12057010501</v>
      </c>
      <c r="B69597" t="s">
        <v>4211</v>
      </c>
      <c r="C69597">
        <v>20613</v>
      </c>
    </row>
    <row r="69598" spans="1:3" hidden="1" x14ac:dyDescent="0.2">
      <c r="A69598">
        <v>12011041200</v>
      </c>
      <c r="B69598" t="s">
        <v>16101</v>
      </c>
      <c r="C69598">
        <v>20612</v>
      </c>
    </row>
    <row r="69599" spans="1:3" hidden="1" x14ac:dyDescent="0.2">
      <c r="A69599">
        <v>13087970800</v>
      </c>
      <c r="B69599" t="s">
        <v>24379</v>
      </c>
      <c r="C69599">
        <v>20611</v>
      </c>
    </row>
    <row r="69600" spans="1:3" hidden="1" x14ac:dyDescent="0.2">
      <c r="A69600">
        <v>26145001100</v>
      </c>
      <c r="B69600" t="s">
        <v>12271</v>
      </c>
      <c r="C69600">
        <v>20611</v>
      </c>
    </row>
    <row r="69601" spans="1:3" hidden="1" x14ac:dyDescent="0.2">
      <c r="A69601">
        <v>1073003400</v>
      </c>
      <c r="B69601" t="s">
        <v>24339</v>
      </c>
      <c r="C69601">
        <v>20610</v>
      </c>
    </row>
    <row r="69602" spans="1:3" hidden="1" x14ac:dyDescent="0.2">
      <c r="A69602">
        <v>37181960200</v>
      </c>
      <c r="B69602" t="s">
        <v>18115</v>
      </c>
      <c r="C69602">
        <v>20609</v>
      </c>
    </row>
    <row r="69603" spans="1:3" hidden="1" x14ac:dyDescent="0.2">
      <c r="A69603">
        <v>37183050100</v>
      </c>
      <c r="B69603" t="s">
        <v>24299</v>
      </c>
      <c r="C69603">
        <v>20609</v>
      </c>
    </row>
    <row r="69604" spans="1:3" hidden="1" x14ac:dyDescent="0.2">
      <c r="A69604">
        <v>26049010304</v>
      </c>
      <c r="B69604" t="s">
        <v>11281</v>
      </c>
      <c r="C69604">
        <v>20608</v>
      </c>
    </row>
    <row r="69605" spans="1:3" hidden="1" x14ac:dyDescent="0.2">
      <c r="A69605">
        <v>39145003600</v>
      </c>
      <c r="B69605" t="s">
        <v>24380</v>
      </c>
      <c r="C69605">
        <v>20607</v>
      </c>
    </row>
    <row r="69606" spans="1:3" hidden="1" x14ac:dyDescent="0.2">
      <c r="A69606">
        <v>12073001801</v>
      </c>
      <c r="B69606" t="s">
        <v>3148</v>
      </c>
      <c r="C69606">
        <v>20607</v>
      </c>
    </row>
    <row r="69607" spans="1:3" hidden="1" x14ac:dyDescent="0.2">
      <c r="A69607">
        <v>24510120500</v>
      </c>
      <c r="B69607" t="s">
        <v>24381</v>
      </c>
      <c r="C69607">
        <v>20606</v>
      </c>
    </row>
    <row r="69608" spans="1:3" hidden="1" x14ac:dyDescent="0.2">
      <c r="A69608">
        <v>26163535000</v>
      </c>
      <c r="B69608" t="s">
        <v>24382</v>
      </c>
      <c r="C69608">
        <v>20603</v>
      </c>
    </row>
    <row r="69609" spans="1:3" hidden="1" x14ac:dyDescent="0.2">
      <c r="A69609">
        <v>42003030500</v>
      </c>
      <c r="B69609" t="s">
        <v>24383</v>
      </c>
      <c r="C69609">
        <v>20603</v>
      </c>
    </row>
    <row r="69610" spans="1:3" hidden="1" x14ac:dyDescent="0.2">
      <c r="A69610">
        <v>22079013900</v>
      </c>
      <c r="B69610" t="s">
        <v>6632</v>
      </c>
      <c r="C69610">
        <v>20603</v>
      </c>
    </row>
    <row r="69611" spans="1:3" hidden="1" x14ac:dyDescent="0.2">
      <c r="A69611">
        <v>18091040100</v>
      </c>
      <c r="B69611" t="s">
        <v>5284</v>
      </c>
      <c r="C69611">
        <v>20603</v>
      </c>
    </row>
    <row r="69612" spans="1:3" hidden="1" x14ac:dyDescent="0.2">
      <c r="A69612">
        <v>17031440102</v>
      </c>
      <c r="B69612" t="s">
        <v>24384</v>
      </c>
      <c r="C69612">
        <v>20602</v>
      </c>
    </row>
    <row r="69613" spans="1:3" hidden="1" x14ac:dyDescent="0.2">
      <c r="A69613">
        <v>48439106002</v>
      </c>
      <c r="B69613" t="s">
        <v>2393</v>
      </c>
      <c r="C69613">
        <v>20600</v>
      </c>
    </row>
    <row r="69614" spans="1:3" hidden="1" x14ac:dyDescent="0.2">
      <c r="A69614">
        <v>4013116000</v>
      </c>
      <c r="B69614" t="s">
        <v>20459</v>
      </c>
      <c r="C69614">
        <v>20600</v>
      </c>
    </row>
    <row r="69615" spans="1:3" hidden="1" x14ac:dyDescent="0.2">
      <c r="A69615">
        <v>45051030103</v>
      </c>
      <c r="B69615" t="s">
        <v>23812</v>
      </c>
      <c r="C69615">
        <v>20596</v>
      </c>
    </row>
    <row r="69616" spans="1:3" hidden="1" x14ac:dyDescent="0.2">
      <c r="A69616">
        <v>37119001507</v>
      </c>
      <c r="B69616" t="s">
        <v>24385</v>
      </c>
      <c r="C69616">
        <v>20596</v>
      </c>
    </row>
    <row r="69617" spans="1:3" hidden="1" x14ac:dyDescent="0.2">
      <c r="A69617">
        <v>47053966600</v>
      </c>
      <c r="B69617" t="s">
        <v>20890</v>
      </c>
      <c r="C69617">
        <v>20595</v>
      </c>
    </row>
    <row r="69618" spans="1:3" hidden="1" x14ac:dyDescent="0.2">
      <c r="A69618">
        <v>12011050800</v>
      </c>
      <c r="B69618" t="s">
        <v>4489</v>
      </c>
      <c r="C69618">
        <v>20595</v>
      </c>
    </row>
    <row r="69619" spans="1:3" hidden="1" x14ac:dyDescent="0.2">
      <c r="A69619">
        <v>39035152701</v>
      </c>
      <c r="B69619" t="s">
        <v>4437</v>
      </c>
      <c r="C69619">
        <v>20594</v>
      </c>
    </row>
    <row r="69620" spans="1:3" hidden="1" x14ac:dyDescent="0.2">
      <c r="A69620">
        <v>17031711500</v>
      </c>
      <c r="B69620" t="s">
        <v>23917</v>
      </c>
      <c r="C69620">
        <v>20593</v>
      </c>
    </row>
    <row r="69621" spans="1:3" hidden="1" x14ac:dyDescent="0.2">
      <c r="A69621">
        <v>72135510200</v>
      </c>
      <c r="B69621" t="s">
        <v>24386</v>
      </c>
      <c r="C69621">
        <v>20592</v>
      </c>
    </row>
    <row r="69622" spans="1:3" hidden="1" x14ac:dyDescent="0.2">
      <c r="A69622">
        <v>36055005100</v>
      </c>
      <c r="B69622" t="s">
        <v>23259</v>
      </c>
      <c r="C69622">
        <v>20591</v>
      </c>
    </row>
    <row r="69623" spans="1:3" hidden="1" x14ac:dyDescent="0.2">
      <c r="A69623">
        <v>36005003700</v>
      </c>
      <c r="B69623" t="s">
        <v>374</v>
      </c>
      <c r="C69623">
        <v>20589</v>
      </c>
    </row>
    <row r="69624" spans="1:3" hidden="1" x14ac:dyDescent="0.2">
      <c r="A69624">
        <v>26125142300</v>
      </c>
      <c r="B69624" t="s">
        <v>13094</v>
      </c>
      <c r="C69624">
        <v>20588</v>
      </c>
    </row>
    <row r="69625" spans="1:3" hidden="1" x14ac:dyDescent="0.2">
      <c r="A69625">
        <v>39035103500</v>
      </c>
      <c r="B69625" t="s">
        <v>23107</v>
      </c>
      <c r="C69625">
        <v>20588</v>
      </c>
    </row>
    <row r="69626" spans="1:3" hidden="1" x14ac:dyDescent="0.2">
      <c r="A69626">
        <v>13071970800</v>
      </c>
      <c r="B69626" t="s">
        <v>18677</v>
      </c>
      <c r="C69626">
        <v>20586</v>
      </c>
    </row>
    <row r="69627" spans="1:3" hidden="1" x14ac:dyDescent="0.2">
      <c r="A69627">
        <v>39061008100</v>
      </c>
      <c r="B69627" t="s">
        <v>1479</v>
      </c>
      <c r="C69627">
        <v>20582</v>
      </c>
    </row>
    <row r="69628" spans="1:3" hidden="1" x14ac:dyDescent="0.2">
      <c r="A69628">
        <v>13215011100</v>
      </c>
      <c r="B69628" t="s">
        <v>11094</v>
      </c>
      <c r="C69628">
        <v>20582</v>
      </c>
    </row>
    <row r="69629" spans="1:3" hidden="1" x14ac:dyDescent="0.2">
      <c r="A69629">
        <v>18097350700</v>
      </c>
      <c r="B69629" t="s">
        <v>334</v>
      </c>
      <c r="C69629">
        <v>20581</v>
      </c>
    </row>
    <row r="69630" spans="1:3" hidden="1" x14ac:dyDescent="0.2">
      <c r="A69630">
        <v>17031490901</v>
      </c>
      <c r="B69630" t="s">
        <v>1701</v>
      </c>
      <c r="C69630">
        <v>20581</v>
      </c>
    </row>
    <row r="69631" spans="1:3" hidden="1" x14ac:dyDescent="0.2">
      <c r="A69631">
        <v>37057061400</v>
      </c>
      <c r="B69631" t="s">
        <v>13161</v>
      </c>
      <c r="C69631">
        <v>20581</v>
      </c>
    </row>
    <row r="69632" spans="1:3" hidden="1" x14ac:dyDescent="0.2">
      <c r="A69632">
        <v>24510160700</v>
      </c>
      <c r="B69632" t="s">
        <v>24387</v>
      </c>
      <c r="C69632">
        <v>20579</v>
      </c>
    </row>
    <row r="69633" spans="1:3" hidden="1" x14ac:dyDescent="0.2">
      <c r="A69633">
        <v>36055009601</v>
      </c>
      <c r="B69633" t="s">
        <v>24388</v>
      </c>
      <c r="C69633">
        <v>20578</v>
      </c>
    </row>
    <row r="69634" spans="1:3" hidden="1" x14ac:dyDescent="0.2">
      <c r="A69634">
        <v>45079000200</v>
      </c>
      <c r="B69634" t="s">
        <v>1955</v>
      </c>
      <c r="C69634">
        <v>20577</v>
      </c>
    </row>
    <row r="69635" spans="1:3" hidden="1" x14ac:dyDescent="0.2">
      <c r="A69635">
        <v>12099006100</v>
      </c>
      <c r="B69635" t="s">
        <v>357</v>
      </c>
      <c r="C69635">
        <v>20575</v>
      </c>
    </row>
    <row r="69636" spans="1:3" hidden="1" x14ac:dyDescent="0.2">
      <c r="A69636">
        <v>12086001002</v>
      </c>
      <c r="B69636" t="s">
        <v>173</v>
      </c>
      <c r="C69636">
        <v>20574</v>
      </c>
    </row>
    <row r="69637" spans="1:3" hidden="1" x14ac:dyDescent="0.2">
      <c r="A69637">
        <v>26163534300</v>
      </c>
      <c r="B69637" t="s">
        <v>20954</v>
      </c>
      <c r="C69637">
        <v>20574</v>
      </c>
    </row>
    <row r="69638" spans="1:3" hidden="1" x14ac:dyDescent="0.2">
      <c r="A69638">
        <v>18003001700</v>
      </c>
      <c r="B69638" t="s">
        <v>24389</v>
      </c>
      <c r="C69638">
        <v>20574</v>
      </c>
    </row>
    <row r="69639" spans="1:3" hidden="1" x14ac:dyDescent="0.2">
      <c r="A69639">
        <v>24510090700</v>
      </c>
      <c r="B69639" t="s">
        <v>24390</v>
      </c>
      <c r="C69639">
        <v>20574</v>
      </c>
    </row>
    <row r="69640" spans="1:3" hidden="1" x14ac:dyDescent="0.2">
      <c r="A69640">
        <v>39095001400</v>
      </c>
      <c r="B69640" t="s">
        <v>4244</v>
      </c>
      <c r="C69640">
        <v>20574</v>
      </c>
    </row>
    <row r="69641" spans="1:3" hidden="1" x14ac:dyDescent="0.2">
      <c r="A69641">
        <v>37093970401</v>
      </c>
      <c r="B69641" t="s">
        <v>24391</v>
      </c>
      <c r="C69641">
        <v>20572</v>
      </c>
    </row>
    <row r="69642" spans="1:3" hidden="1" x14ac:dyDescent="0.2">
      <c r="A69642">
        <v>12099001200</v>
      </c>
      <c r="B69642" t="s">
        <v>3178</v>
      </c>
      <c r="C69642">
        <v>20572</v>
      </c>
    </row>
    <row r="69643" spans="1:3" hidden="1" x14ac:dyDescent="0.2">
      <c r="A69643">
        <v>42101011100</v>
      </c>
      <c r="B69643" t="s">
        <v>23123</v>
      </c>
      <c r="C69643">
        <v>20571</v>
      </c>
    </row>
    <row r="69644" spans="1:3" hidden="1" x14ac:dyDescent="0.2">
      <c r="A69644">
        <v>17031381400</v>
      </c>
      <c r="B69644" t="s">
        <v>1701</v>
      </c>
      <c r="C69644">
        <v>20570</v>
      </c>
    </row>
    <row r="69645" spans="1:3" hidden="1" x14ac:dyDescent="0.2">
      <c r="A69645">
        <v>47157020524</v>
      </c>
      <c r="B69645" t="s">
        <v>22856</v>
      </c>
      <c r="C69645">
        <v>20566</v>
      </c>
    </row>
    <row r="69646" spans="1:3" hidden="1" x14ac:dyDescent="0.2">
      <c r="A69646">
        <v>47157022210</v>
      </c>
      <c r="B69646" t="s">
        <v>24392</v>
      </c>
      <c r="C69646">
        <v>20566</v>
      </c>
    </row>
    <row r="69647" spans="1:3" hidden="1" x14ac:dyDescent="0.2">
      <c r="A69647">
        <v>39153506200</v>
      </c>
      <c r="B69647" t="s">
        <v>24393</v>
      </c>
      <c r="C69647">
        <v>20564</v>
      </c>
    </row>
    <row r="69648" spans="1:3" hidden="1" x14ac:dyDescent="0.2">
      <c r="A69648">
        <v>42003561200</v>
      </c>
      <c r="B69648" t="s">
        <v>241</v>
      </c>
      <c r="C69648">
        <v>20564</v>
      </c>
    </row>
    <row r="69649" spans="1:3" hidden="1" x14ac:dyDescent="0.2">
      <c r="A69649">
        <v>4021001000</v>
      </c>
      <c r="B69649" t="s">
        <v>20443</v>
      </c>
      <c r="C69649">
        <v>20564</v>
      </c>
    </row>
    <row r="69650" spans="1:3" hidden="1" x14ac:dyDescent="0.2">
      <c r="A69650">
        <v>55079013600</v>
      </c>
      <c r="B69650" t="s">
        <v>24375</v>
      </c>
      <c r="C69650">
        <v>20564</v>
      </c>
    </row>
    <row r="69651" spans="1:3" hidden="1" x14ac:dyDescent="0.2">
      <c r="A69651">
        <v>1097002600</v>
      </c>
      <c r="B69651" t="s">
        <v>24394</v>
      </c>
      <c r="C69651">
        <v>20563</v>
      </c>
    </row>
    <row r="69652" spans="1:3" hidden="1" x14ac:dyDescent="0.2">
      <c r="A69652">
        <v>17163501300</v>
      </c>
      <c r="B69652" t="s">
        <v>24087</v>
      </c>
      <c r="C69652">
        <v>20562</v>
      </c>
    </row>
    <row r="69653" spans="1:3" hidden="1" x14ac:dyDescent="0.2">
      <c r="A69653">
        <v>13121006900</v>
      </c>
      <c r="B69653" t="s">
        <v>24395</v>
      </c>
      <c r="C69653">
        <v>20562</v>
      </c>
    </row>
    <row r="69654" spans="1:3" hidden="1" x14ac:dyDescent="0.2">
      <c r="A69654">
        <v>45033970400</v>
      </c>
      <c r="B69654" t="s">
        <v>23405</v>
      </c>
      <c r="C69654">
        <v>20561</v>
      </c>
    </row>
    <row r="69655" spans="1:3" hidden="1" x14ac:dyDescent="0.2">
      <c r="A69655">
        <v>39153503500</v>
      </c>
      <c r="B69655" t="s">
        <v>23111</v>
      </c>
      <c r="C69655">
        <v>20561</v>
      </c>
    </row>
    <row r="69656" spans="1:3" hidden="1" x14ac:dyDescent="0.2">
      <c r="A69656">
        <v>24510260301</v>
      </c>
      <c r="B69656" t="s">
        <v>23101</v>
      </c>
      <c r="C69656">
        <v>20561</v>
      </c>
    </row>
    <row r="69657" spans="1:3" hidden="1" x14ac:dyDescent="0.2">
      <c r="A69657">
        <v>32003003431</v>
      </c>
      <c r="B69657" t="s">
        <v>39</v>
      </c>
      <c r="C69657">
        <v>20560</v>
      </c>
    </row>
    <row r="69658" spans="1:3" hidden="1" x14ac:dyDescent="0.2">
      <c r="A69658">
        <v>12071000302</v>
      </c>
      <c r="B69658" t="s">
        <v>24396</v>
      </c>
      <c r="C69658">
        <v>20560</v>
      </c>
    </row>
    <row r="69659" spans="1:3" hidden="1" x14ac:dyDescent="0.2">
      <c r="A69659">
        <v>45083020500</v>
      </c>
      <c r="B69659" t="s">
        <v>13256</v>
      </c>
      <c r="C69659">
        <v>20559</v>
      </c>
    </row>
    <row r="69660" spans="1:3" hidden="1" x14ac:dyDescent="0.2">
      <c r="A69660">
        <v>39113002000</v>
      </c>
      <c r="B69660" t="s">
        <v>21870</v>
      </c>
      <c r="C69660">
        <v>20559</v>
      </c>
    </row>
    <row r="69661" spans="1:3" hidden="1" x14ac:dyDescent="0.2">
      <c r="A69661">
        <v>26163536500</v>
      </c>
      <c r="B69661" t="s">
        <v>20954</v>
      </c>
      <c r="C69661">
        <v>20554</v>
      </c>
    </row>
    <row r="69662" spans="1:3" hidden="1" x14ac:dyDescent="0.2">
      <c r="A69662">
        <v>39061004100</v>
      </c>
      <c r="B69662" t="s">
        <v>23296</v>
      </c>
      <c r="C69662">
        <v>20553</v>
      </c>
    </row>
    <row r="69663" spans="1:3" hidden="1" x14ac:dyDescent="0.2">
      <c r="A69663">
        <v>48201331100</v>
      </c>
      <c r="B69663" t="s">
        <v>9927</v>
      </c>
      <c r="C69663">
        <v>20553</v>
      </c>
    </row>
    <row r="69664" spans="1:3" hidden="1" x14ac:dyDescent="0.2">
      <c r="A69664">
        <v>47157004300</v>
      </c>
      <c r="B69664" t="s">
        <v>22904</v>
      </c>
      <c r="C69664">
        <v>20548</v>
      </c>
    </row>
    <row r="69665" spans="1:3" hidden="1" x14ac:dyDescent="0.2">
      <c r="A69665">
        <v>39035112600</v>
      </c>
      <c r="B69665" t="s">
        <v>24397</v>
      </c>
      <c r="C69665">
        <v>20548</v>
      </c>
    </row>
    <row r="69666" spans="1:3" hidden="1" x14ac:dyDescent="0.2">
      <c r="A69666">
        <v>47065003200</v>
      </c>
      <c r="B69666" t="s">
        <v>5575</v>
      </c>
      <c r="C69666">
        <v>20547</v>
      </c>
    </row>
    <row r="69667" spans="1:3" hidden="1" x14ac:dyDescent="0.2">
      <c r="A69667">
        <v>42101009600</v>
      </c>
      <c r="B69667" t="s">
        <v>23362</v>
      </c>
      <c r="C69667">
        <v>20546</v>
      </c>
    </row>
    <row r="69668" spans="1:3" hidden="1" x14ac:dyDescent="0.2">
      <c r="A69668">
        <v>22071014200</v>
      </c>
      <c r="B69668" t="s">
        <v>23946</v>
      </c>
      <c r="C69668">
        <v>20546</v>
      </c>
    </row>
    <row r="69669" spans="1:3" hidden="1" x14ac:dyDescent="0.2">
      <c r="A69669">
        <v>42043020500</v>
      </c>
      <c r="B69669" t="s">
        <v>22873</v>
      </c>
      <c r="C69669">
        <v>20545</v>
      </c>
    </row>
    <row r="69670" spans="1:3" hidden="1" x14ac:dyDescent="0.2">
      <c r="A69670">
        <v>18097350400</v>
      </c>
      <c r="B69670" t="s">
        <v>24398</v>
      </c>
      <c r="C69670">
        <v>20543</v>
      </c>
    </row>
    <row r="69671" spans="1:3" hidden="1" x14ac:dyDescent="0.2">
      <c r="A69671">
        <v>13051002600</v>
      </c>
      <c r="B69671" t="s">
        <v>23809</v>
      </c>
      <c r="C69671">
        <v>20541</v>
      </c>
    </row>
    <row r="69672" spans="1:3" hidden="1" x14ac:dyDescent="0.2">
      <c r="A69672">
        <v>13121007602</v>
      </c>
      <c r="B69672" t="s">
        <v>24399</v>
      </c>
      <c r="C69672">
        <v>20540</v>
      </c>
    </row>
    <row r="69673" spans="1:3" hidden="1" x14ac:dyDescent="0.2">
      <c r="A69673">
        <v>13059000900</v>
      </c>
      <c r="B69673" t="s">
        <v>4560</v>
      </c>
      <c r="C69673">
        <v>20537</v>
      </c>
    </row>
    <row r="69674" spans="1:3" hidden="1" x14ac:dyDescent="0.2">
      <c r="A69674">
        <v>51700030900</v>
      </c>
      <c r="B69674" t="s">
        <v>22356</v>
      </c>
      <c r="C69674">
        <v>20534</v>
      </c>
    </row>
    <row r="69675" spans="1:3" hidden="1" x14ac:dyDescent="0.2">
      <c r="A69675">
        <v>12071000504</v>
      </c>
      <c r="B69675" t="s">
        <v>2542</v>
      </c>
      <c r="C69675">
        <v>20534</v>
      </c>
    </row>
    <row r="69676" spans="1:3" hidden="1" x14ac:dyDescent="0.2">
      <c r="A69676">
        <v>26163503600</v>
      </c>
      <c r="B69676" t="s">
        <v>24071</v>
      </c>
      <c r="C69676">
        <v>20533</v>
      </c>
    </row>
    <row r="69677" spans="1:3" hidden="1" x14ac:dyDescent="0.2">
      <c r="A69677">
        <v>39035111202</v>
      </c>
      <c r="B69677" t="s">
        <v>23134</v>
      </c>
      <c r="C69677">
        <v>20532</v>
      </c>
    </row>
    <row r="69678" spans="1:3" hidden="1" x14ac:dyDescent="0.2">
      <c r="A69678">
        <v>12103020101</v>
      </c>
      <c r="B69678" t="s">
        <v>24400</v>
      </c>
      <c r="C69678">
        <v>20531</v>
      </c>
    </row>
    <row r="69679" spans="1:3" hidden="1" x14ac:dyDescent="0.2">
      <c r="A69679">
        <v>47157010220</v>
      </c>
      <c r="B69679" t="s">
        <v>24401</v>
      </c>
      <c r="C69679">
        <v>20531</v>
      </c>
    </row>
    <row r="69680" spans="1:3" hidden="1" x14ac:dyDescent="0.2">
      <c r="A69680">
        <v>17031821500</v>
      </c>
      <c r="B69680" t="s">
        <v>24137</v>
      </c>
      <c r="C69680">
        <v>20526</v>
      </c>
    </row>
    <row r="69681" spans="1:3" hidden="1" x14ac:dyDescent="0.2">
      <c r="A69681">
        <v>51740211400</v>
      </c>
      <c r="B69681" t="s">
        <v>21257</v>
      </c>
      <c r="C69681">
        <v>20524</v>
      </c>
    </row>
    <row r="69682" spans="1:3" hidden="1" x14ac:dyDescent="0.2">
      <c r="A69682">
        <v>18097357200</v>
      </c>
      <c r="B69682" t="s">
        <v>24364</v>
      </c>
      <c r="C69682">
        <v>20524</v>
      </c>
    </row>
    <row r="69683" spans="1:3" hidden="1" x14ac:dyDescent="0.2">
      <c r="A69683">
        <v>28093950401</v>
      </c>
      <c r="B69683" t="s">
        <v>23392</v>
      </c>
      <c r="C69683">
        <v>20523</v>
      </c>
    </row>
    <row r="69684" spans="1:3" hidden="1" x14ac:dyDescent="0.2">
      <c r="A69684">
        <v>39035196200</v>
      </c>
      <c r="B69684" t="s">
        <v>4437</v>
      </c>
      <c r="C69684">
        <v>20523</v>
      </c>
    </row>
    <row r="69685" spans="1:3" hidden="1" x14ac:dyDescent="0.2">
      <c r="A69685">
        <v>42003120800</v>
      </c>
      <c r="B69685" t="s">
        <v>24402</v>
      </c>
      <c r="C69685">
        <v>20521</v>
      </c>
    </row>
    <row r="69686" spans="1:3" hidden="1" x14ac:dyDescent="0.2">
      <c r="A69686">
        <v>28117950500</v>
      </c>
      <c r="B69686" t="s">
        <v>22952</v>
      </c>
      <c r="C69686">
        <v>20521</v>
      </c>
    </row>
    <row r="69687" spans="1:3" hidden="1" x14ac:dyDescent="0.2">
      <c r="A69687">
        <v>39035117500</v>
      </c>
      <c r="B69687" t="s">
        <v>22843</v>
      </c>
      <c r="C69687">
        <v>20519</v>
      </c>
    </row>
    <row r="69688" spans="1:3" hidden="1" x14ac:dyDescent="0.2">
      <c r="A69688">
        <v>5093011000</v>
      </c>
      <c r="B69688" t="s">
        <v>21847</v>
      </c>
      <c r="C69688">
        <v>20518</v>
      </c>
    </row>
    <row r="69689" spans="1:3" hidden="1" x14ac:dyDescent="0.2">
      <c r="A69689">
        <v>48201331800</v>
      </c>
      <c r="B69689" t="s">
        <v>9927</v>
      </c>
      <c r="C69689">
        <v>20517</v>
      </c>
    </row>
    <row r="69690" spans="1:3" hidden="1" x14ac:dyDescent="0.2">
      <c r="A69690">
        <v>26163533400</v>
      </c>
      <c r="B69690" t="s">
        <v>24197</v>
      </c>
      <c r="C69690">
        <v>20517</v>
      </c>
    </row>
    <row r="69691" spans="1:3" hidden="1" x14ac:dyDescent="0.2">
      <c r="A69691">
        <v>28151000300</v>
      </c>
      <c r="B69691" t="s">
        <v>16395</v>
      </c>
      <c r="C69691">
        <v>20515</v>
      </c>
    </row>
    <row r="69692" spans="1:3" hidden="1" x14ac:dyDescent="0.2">
      <c r="A69692">
        <v>26081002000</v>
      </c>
      <c r="B69692" t="s">
        <v>24403</v>
      </c>
      <c r="C69692">
        <v>20515</v>
      </c>
    </row>
    <row r="69693" spans="1:3" hidden="1" x14ac:dyDescent="0.2">
      <c r="A69693">
        <v>45079011000</v>
      </c>
      <c r="B69693" t="s">
        <v>1955</v>
      </c>
      <c r="C69693">
        <v>20515</v>
      </c>
    </row>
    <row r="69694" spans="1:3" hidden="1" x14ac:dyDescent="0.2">
      <c r="A69694">
        <v>24510160300</v>
      </c>
      <c r="B69694" t="s">
        <v>24404</v>
      </c>
      <c r="C69694">
        <v>20511</v>
      </c>
    </row>
    <row r="69695" spans="1:3" hidden="1" x14ac:dyDescent="0.2">
      <c r="A69695">
        <v>12095017001</v>
      </c>
      <c r="B69695" t="s">
        <v>3701</v>
      </c>
      <c r="C69695">
        <v>20510</v>
      </c>
    </row>
    <row r="69696" spans="1:3" hidden="1" x14ac:dyDescent="0.2">
      <c r="A69696">
        <v>51740212100</v>
      </c>
      <c r="B69696" t="s">
        <v>13531</v>
      </c>
      <c r="C69696">
        <v>20510</v>
      </c>
    </row>
    <row r="69697" spans="1:3" hidden="1" x14ac:dyDescent="0.2">
      <c r="A69697">
        <v>36029016600</v>
      </c>
      <c r="B69697" t="s">
        <v>23477</v>
      </c>
      <c r="C69697">
        <v>20505</v>
      </c>
    </row>
    <row r="69698" spans="1:3" hidden="1" x14ac:dyDescent="0.2">
      <c r="A69698">
        <v>13121001700</v>
      </c>
      <c r="B69698" t="s">
        <v>24405</v>
      </c>
      <c r="C69698">
        <v>20504</v>
      </c>
    </row>
    <row r="69699" spans="1:3" hidden="1" x14ac:dyDescent="0.2">
      <c r="A69699">
        <v>47157001700</v>
      </c>
      <c r="B69699" t="s">
        <v>23818</v>
      </c>
      <c r="C69699">
        <v>20504</v>
      </c>
    </row>
    <row r="69700" spans="1:3" hidden="1" x14ac:dyDescent="0.2">
      <c r="A69700">
        <v>4019000100</v>
      </c>
      <c r="B69700" t="s">
        <v>24406</v>
      </c>
      <c r="C69700">
        <v>20504</v>
      </c>
    </row>
    <row r="69701" spans="1:3" hidden="1" x14ac:dyDescent="0.2">
      <c r="A69701">
        <v>1073001400</v>
      </c>
      <c r="B69701" t="s">
        <v>24407</v>
      </c>
      <c r="C69701">
        <v>20503</v>
      </c>
    </row>
    <row r="69702" spans="1:3" hidden="1" x14ac:dyDescent="0.2">
      <c r="A69702">
        <v>48113008701</v>
      </c>
      <c r="B69702" t="s">
        <v>23289</v>
      </c>
      <c r="C69702">
        <v>20501</v>
      </c>
    </row>
    <row r="69703" spans="1:3" hidden="1" x14ac:dyDescent="0.2">
      <c r="A69703">
        <v>1089001200</v>
      </c>
      <c r="B69703" t="s">
        <v>3221</v>
      </c>
      <c r="C69703">
        <v>20499</v>
      </c>
    </row>
    <row r="69704" spans="1:3" hidden="1" x14ac:dyDescent="0.2">
      <c r="A69704">
        <v>36093020900</v>
      </c>
      <c r="B69704" t="s">
        <v>22975</v>
      </c>
      <c r="C69704">
        <v>20498</v>
      </c>
    </row>
    <row r="69705" spans="1:3" hidden="1" x14ac:dyDescent="0.2">
      <c r="A69705">
        <v>26145000900</v>
      </c>
      <c r="B69705" t="s">
        <v>12271</v>
      </c>
      <c r="C69705">
        <v>20497</v>
      </c>
    </row>
    <row r="69706" spans="1:3" hidden="1" x14ac:dyDescent="0.2">
      <c r="A69706">
        <v>6019000501</v>
      </c>
      <c r="B69706" t="s">
        <v>10231</v>
      </c>
      <c r="C69706">
        <v>20493</v>
      </c>
    </row>
    <row r="69707" spans="1:3" hidden="1" x14ac:dyDescent="0.2">
      <c r="A69707">
        <v>39095001600</v>
      </c>
      <c r="B69707" t="s">
        <v>24408</v>
      </c>
      <c r="C69707">
        <v>20493</v>
      </c>
    </row>
    <row r="69708" spans="1:3" hidden="1" x14ac:dyDescent="0.2">
      <c r="A69708">
        <v>17201003200</v>
      </c>
      <c r="B69708" t="s">
        <v>2688</v>
      </c>
      <c r="C69708">
        <v>20493</v>
      </c>
    </row>
    <row r="69709" spans="1:3" hidden="1" x14ac:dyDescent="0.2">
      <c r="A69709">
        <v>45021970502</v>
      </c>
      <c r="B69709" t="s">
        <v>20725</v>
      </c>
      <c r="C69709">
        <v>20492</v>
      </c>
    </row>
    <row r="69710" spans="1:3" hidden="1" x14ac:dyDescent="0.2">
      <c r="A69710">
        <v>34013003500</v>
      </c>
      <c r="B69710" t="s">
        <v>23675</v>
      </c>
      <c r="C69710">
        <v>20492</v>
      </c>
    </row>
    <row r="69711" spans="1:3" hidden="1" x14ac:dyDescent="0.2">
      <c r="A69711">
        <v>45083020301</v>
      </c>
      <c r="B69711" t="s">
        <v>13256</v>
      </c>
      <c r="C69711">
        <v>20491</v>
      </c>
    </row>
    <row r="69712" spans="1:3" hidden="1" x14ac:dyDescent="0.2">
      <c r="A69712">
        <v>39049001400</v>
      </c>
      <c r="B69712" t="s">
        <v>24356</v>
      </c>
      <c r="C69712">
        <v>20490</v>
      </c>
    </row>
    <row r="69713" spans="1:3" hidden="1" x14ac:dyDescent="0.2">
      <c r="A69713">
        <v>22071000904</v>
      </c>
      <c r="B69713" t="s">
        <v>24061</v>
      </c>
      <c r="C69713">
        <v>20490</v>
      </c>
    </row>
    <row r="69714" spans="1:3" hidden="1" x14ac:dyDescent="0.2">
      <c r="A69714">
        <v>22017024601</v>
      </c>
      <c r="B69714" t="s">
        <v>23959</v>
      </c>
      <c r="C69714">
        <v>20487</v>
      </c>
    </row>
    <row r="69715" spans="1:3" hidden="1" x14ac:dyDescent="0.2">
      <c r="A69715">
        <v>26049000100</v>
      </c>
      <c r="B69715" t="s">
        <v>11281</v>
      </c>
      <c r="C69715">
        <v>20483</v>
      </c>
    </row>
    <row r="69716" spans="1:3" hidden="1" x14ac:dyDescent="0.2">
      <c r="A69716">
        <v>48201331900</v>
      </c>
      <c r="B69716" t="s">
        <v>24409</v>
      </c>
      <c r="C69716">
        <v>20483</v>
      </c>
    </row>
    <row r="69717" spans="1:3" hidden="1" x14ac:dyDescent="0.2">
      <c r="A69717">
        <v>37049960800</v>
      </c>
      <c r="B69717" t="s">
        <v>19142</v>
      </c>
      <c r="C69717">
        <v>20483</v>
      </c>
    </row>
    <row r="69718" spans="1:3" hidden="1" x14ac:dyDescent="0.2">
      <c r="A69718">
        <v>31055005901</v>
      </c>
      <c r="B69718" t="s">
        <v>14762</v>
      </c>
      <c r="C69718">
        <v>20481</v>
      </c>
    </row>
    <row r="69719" spans="1:3" hidden="1" x14ac:dyDescent="0.2">
      <c r="A69719">
        <v>17119400700</v>
      </c>
      <c r="B69719" t="s">
        <v>24410</v>
      </c>
      <c r="C69719">
        <v>20480</v>
      </c>
    </row>
    <row r="69720" spans="1:3" hidden="1" x14ac:dyDescent="0.2">
      <c r="A69720">
        <v>36063020200</v>
      </c>
      <c r="B69720" t="s">
        <v>7733</v>
      </c>
      <c r="C69720">
        <v>20478</v>
      </c>
    </row>
    <row r="69721" spans="1:3" hidden="1" x14ac:dyDescent="0.2">
      <c r="A69721">
        <v>51700030800</v>
      </c>
      <c r="B69721" t="s">
        <v>17597</v>
      </c>
      <c r="C69721">
        <v>20477</v>
      </c>
    </row>
    <row r="69722" spans="1:3" hidden="1" x14ac:dyDescent="0.2">
      <c r="A69722">
        <v>37051000500</v>
      </c>
      <c r="B69722" t="s">
        <v>21726</v>
      </c>
      <c r="C69722">
        <v>20475</v>
      </c>
    </row>
    <row r="69723" spans="1:3" hidden="1" x14ac:dyDescent="0.2">
      <c r="A69723">
        <v>22071001500</v>
      </c>
      <c r="B69723" t="s">
        <v>23859</v>
      </c>
      <c r="C69723">
        <v>20475</v>
      </c>
    </row>
    <row r="69724" spans="1:3" hidden="1" x14ac:dyDescent="0.2">
      <c r="A69724">
        <v>39035140100</v>
      </c>
      <c r="B69724" t="s">
        <v>7785</v>
      </c>
      <c r="C69724">
        <v>20475</v>
      </c>
    </row>
    <row r="69725" spans="1:3" hidden="1" x14ac:dyDescent="0.2">
      <c r="A69725">
        <v>48113011300</v>
      </c>
      <c r="B69725" t="s">
        <v>2096</v>
      </c>
      <c r="C69725">
        <v>20473</v>
      </c>
    </row>
    <row r="69726" spans="1:3" hidden="1" x14ac:dyDescent="0.2">
      <c r="A69726">
        <v>37081011000</v>
      </c>
      <c r="B69726" t="s">
        <v>24411</v>
      </c>
      <c r="C69726">
        <v>20471</v>
      </c>
    </row>
    <row r="69727" spans="1:3" hidden="1" x14ac:dyDescent="0.2">
      <c r="A69727">
        <v>24510151300</v>
      </c>
      <c r="B69727" t="s">
        <v>24130</v>
      </c>
      <c r="C69727">
        <v>20471</v>
      </c>
    </row>
    <row r="69728" spans="1:3" hidden="1" x14ac:dyDescent="0.2">
      <c r="A69728">
        <v>48113005500</v>
      </c>
      <c r="B69728" t="s">
        <v>23289</v>
      </c>
      <c r="C69728">
        <v>20471</v>
      </c>
    </row>
    <row r="69729" spans="1:3" hidden="1" x14ac:dyDescent="0.2">
      <c r="A69729">
        <v>37093970201</v>
      </c>
      <c r="B69729" t="s">
        <v>22203</v>
      </c>
      <c r="C69729">
        <v>20469</v>
      </c>
    </row>
    <row r="69730" spans="1:3" hidden="1" x14ac:dyDescent="0.2">
      <c r="A69730">
        <v>39035119502</v>
      </c>
      <c r="B69730" t="s">
        <v>23719</v>
      </c>
      <c r="C69730">
        <v>20468</v>
      </c>
    </row>
    <row r="69731" spans="1:3" hidden="1" x14ac:dyDescent="0.2">
      <c r="A69731">
        <v>34013003700</v>
      </c>
      <c r="B69731" t="s">
        <v>23675</v>
      </c>
      <c r="C69731">
        <v>20466</v>
      </c>
    </row>
    <row r="69732" spans="1:3" hidden="1" x14ac:dyDescent="0.2">
      <c r="A69732">
        <v>12119910401</v>
      </c>
      <c r="B69732" t="s">
        <v>21902</v>
      </c>
      <c r="C69732">
        <v>20466</v>
      </c>
    </row>
    <row r="69733" spans="1:3" hidden="1" x14ac:dyDescent="0.2">
      <c r="A69733">
        <v>26163531900</v>
      </c>
      <c r="B69733" t="s">
        <v>24025</v>
      </c>
      <c r="C69733">
        <v>20466</v>
      </c>
    </row>
    <row r="69734" spans="1:3" hidden="1" x14ac:dyDescent="0.2">
      <c r="A69734">
        <v>47037012802</v>
      </c>
      <c r="B69734" t="s">
        <v>24412</v>
      </c>
      <c r="C69734">
        <v>20464</v>
      </c>
    </row>
    <row r="69735" spans="1:3" hidden="1" x14ac:dyDescent="0.2">
      <c r="A69735">
        <v>13245000900</v>
      </c>
      <c r="B69735" t="s">
        <v>24413</v>
      </c>
      <c r="C69735">
        <v>20464</v>
      </c>
    </row>
    <row r="69736" spans="1:3" hidden="1" x14ac:dyDescent="0.2">
      <c r="A69736">
        <v>2290000200</v>
      </c>
      <c r="B69736" t="s">
        <v>24414</v>
      </c>
      <c r="C69736">
        <v>20463</v>
      </c>
    </row>
    <row r="69737" spans="1:3" hidden="1" x14ac:dyDescent="0.2">
      <c r="A69737">
        <v>55079004700</v>
      </c>
      <c r="B69737" t="s">
        <v>24415</v>
      </c>
      <c r="C69737">
        <v>20463</v>
      </c>
    </row>
    <row r="69738" spans="1:3" hidden="1" x14ac:dyDescent="0.2">
      <c r="A69738">
        <v>12069030206</v>
      </c>
      <c r="B69738" t="s">
        <v>15335</v>
      </c>
      <c r="C69738">
        <v>20462</v>
      </c>
    </row>
    <row r="69739" spans="1:3" hidden="1" x14ac:dyDescent="0.2">
      <c r="A69739">
        <v>21111005900</v>
      </c>
      <c r="B69739" t="s">
        <v>24416</v>
      </c>
      <c r="C69739">
        <v>20462</v>
      </c>
    </row>
    <row r="69740" spans="1:3" hidden="1" x14ac:dyDescent="0.2">
      <c r="A69740">
        <v>48113008704</v>
      </c>
      <c r="B69740" t="s">
        <v>23289</v>
      </c>
      <c r="C69740">
        <v>20461</v>
      </c>
    </row>
    <row r="69741" spans="1:3" hidden="1" x14ac:dyDescent="0.2">
      <c r="A69741">
        <v>48113007815</v>
      </c>
      <c r="B69741" t="s">
        <v>21644</v>
      </c>
      <c r="C69741">
        <v>20461</v>
      </c>
    </row>
    <row r="69742" spans="1:3" hidden="1" x14ac:dyDescent="0.2">
      <c r="A69742">
        <v>48121020900</v>
      </c>
      <c r="B69742" t="s">
        <v>5825</v>
      </c>
      <c r="C69742">
        <v>20460</v>
      </c>
    </row>
    <row r="69743" spans="1:3" hidden="1" x14ac:dyDescent="0.2">
      <c r="A69743">
        <v>18097354400</v>
      </c>
      <c r="B69743" t="s">
        <v>24417</v>
      </c>
      <c r="C69743">
        <v>20460</v>
      </c>
    </row>
    <row r="69744" spans="1:3" hidden="1" x14ac:dyDescent="0.2">
      <c r="A69744">
        <v>47037012702</v>
      </c>
      <c r="B69744" t="s">
        <v>24418</v>
      </c>
      <c r="C69744">
        <v>20459</v>
      </c>
    </row>
    <row r="69745" spans="1:3" hidden="1" x14ac:dyDescent="0.2">
      <c r="A69745">
        <v>42101008301</v>
      </c>
      <c r="B69745" t="s">
        <v>23916</v>
      </c>
      <c r="C69745">
        <v>20459</v>
      </c>
    </row>
    <row r="69746" spans="1:3" hidden="1" x14ac:dyDescent="0.2">
      <c r="A69746">
        <v>48113005902</v>
      </c>
      <c r="B69746" t="s">
        <v>23289</v>
      </c>
      <c r="C69746">
        <v>20459</v>
      </c>
    </row>
    <row r="69747" spans="1:3" hidden="1" x14ac:dyDescent="0.2">
      <c r="A69747">
        <v>26163506500</v>
      </c>
      <c r="B69747" t="s">
        <v>24089</v>
      </c>
      <c r="C69747">
        <v>20457</v>
      </c>
    </row>
    <row r="69748" spans="1:3" hidden="1" x14ac:dyDescent="0.2">
      <c r="A69748">
        <v>26121000402</v>
      </c>
      <c r="B69748" t="s">
        <v>16094</v>
      </c>
      <c r="C69748">
        <v>20457</v>
      </c>
    </row>
    <row r="69749" spans="1:3" hidden="1" x14ac:dyDescent="0.2">
      <c r="A69749">
        <v>35031943600</v>
      </c>
      <c r="B69749" t="s">
        <v>24419</v>
      </c>
      <c r="C69749">
        <v>20456</v>
      </c>
    </row>
    <row r="69750" spans="1:3" hidden="1" x14ac:dyDescent="0.2">
      <c r="A69750">
        <v>37107010300</v>
      </c>
      <c r="B69750" t="s">
        <v>17081</v>
      </c>
      <c r="C69750">
        <v>20454</v>
      </c>
    </row>
    <row r="69751" spans="1:3" hidden="1" x14ac:dyDescent="0.2">
      <c r="A69751">
        <v>48201533300</v>
      </c>
      <c r="B69751" t="s">
        <v>22937</v>
      </c>
      <c r="C69751">
        <v>20454</v>
      </c>
    </row>
    <row r="69752" spans="1:3" hidden="1" x14ac:dyDescent="0.2">
      <c r="A69752">
        <v>17031421200</v>
      </c>
      <c r="B69752" t="s">
        <v>24420</v>
      </c>
      <c r="C69752">
        <v>20453</v>
      </c>
    </row>
    <row r="69753" spans="1:3" hidden="1" x14ac:dyDescent="0.2">
      <c r="A69753">
        <v>55079009800</v>
      </c>
      <c r="B69753" t="s">
        <v>22670</v>
      </c>
      <c r="C69753">
        <v>20453</v>
      </c>
    </row>
    <row r="69754" spans="1:3" hidden="1" x14ac:dyDescent="0.2">
      <c r="A69754">
        <v>37035010900</v>
      </c>
      <c r="B69754" t="s">
        <v>13683</v>
      </c>
      <c r="C69754">
        <v>20450</v>
      </c>
    </row>
    <row r="69755" spans="1:3" hidden="1" x14ac:dyDescent="0.2">
      <c r="A69755">
        <v>39099802400</v>
      </c>
      <c r="B69755" t="s">
        <v>24421</v>
      </c>
      <c r="C69755">
        <v>20450</v>
      </c>
    </row>
    <row r="69756" spans="1:3" hidden="1" x14ac:dyDescent="0.2">
      <c r="A69756">
        <v>26163534500</v>
      </c>
      <c r="B69756" t="s">
        <v>20954</v>
      </c>
      <c r="C69756">
        <v>20446</v>
      </c>
    </row>
    <row r="69757" spans="1:3" hidden="1" x14ac:dyDescent="0.2">
      <c r="A69757">
        <v>12073001902</v>
      </c>
      <c r="B69757" t="s">
        <v>3148</v>
      </c>
      <c r="C69757">
        <v>20439</v>
      </c>
    </row>
    <row r="69758" spans="1:3" hidden="1" x14ac:dyDescent="0.2">
      <c r="A69758">
        <v>51700030500</v>
      </c>
      <c r="B69758" t="s">
        <v>24422</v>
      </c>
      <c r="C69758">
        <v>20439</v>
      </c>
    </row>
    <row r="69759" spans="1:3" hidden="1" x14ac:dyDescent="0.2">
      <c r="A69759">
        <v>12031017200</v>
      </c>
      <c r="B69759" t="s">
        <v>24423</v>
      </c>
      <c r="C69759">
        <v>20436</v>
      </c>
    </row>
    <row r="69760" spans="1:3" hidden="1" x14ac:dyDescent="0.2">
      <c r="A69760">
        <v>13023790200</v>
      </c>
      <c r="B69760" t="s">
        <v>18683</v>
      </c>
      <c r="C69760">
        <v>20435</v>
      </c>
    </row>
    <row r="69761" spans="1:3" hidden="1" x14ac:dyDescent="0.2">
      <c r="A69761">
        <v>37051002401</v>
      </c>
      <c r="B69761" t="s">
        <v>20865</v>
      </c>
      <c r="C69761">
        <v>20434</v>
      </c>
    </row>
    <row r="69762" spans="1:3" hidden="1" x14ac:dyDescent="0.2">
      <c r="A69762">
        <v>32003003700</v>
      </c>
      <c r="B69762" t="s">
        <v>13685</v>
      </c>
      <c r="C69762">
        <v>20434</v>
      </c>
    </row>
    <row r="69763" spans="1:3" hidden="1" x14ac:dyDescent="0.2">
      <c r="A69763">
        <v>29095008900</v>
      </c>
      <c r="B69763" t="s">
        <v>473</v>
      </c>
      <c r="C69763">
        <v>20433</v>
      </c>
    </row>
    <row r="69764" spans="1:3" hidden="1" x14ac:dyDescent="0.2">
      <c r="A69764">
        <v>29095003800</v>
      </c>
      <c r="B69764" t="s">
        <v>11728</v>
      </c>
      <c r="C69764">
        <v>20433</v>
      </c>
    </row>
    <row r="69765" spans="1:3" hidden="1" x14ac:dyDescent="0.2">
      <c r="A69765">
        <v>24005403202</v>
      </c>
      <c r="B69765" t="s">
        <v>21609</v>
      </c>
      <c r="C69765">
        <v>20432</v>
      </c>
    </row>
    <row r="69766" spans="1:3" hidden="1" x14ac:dyDescent="0.2">
      <c r="A69766">
        <v>45041000700</v>
      </c>
      <c r="B69766" t="s">
        <v>6616</v>
      </c>
      <c r="C69766">
        <v>20431</v>
      </c>
    </row>
    <row r="69767" spans="1:3" hidden="1" x14ac:dyDescent="0.2">
      <c r="A69767">
        <v>39153504100</v>
      </c>
      <c r="B69767" t="s">
        <v>23436</v>
      </c>
      <c r="C69767">
        <v>20431</v>
      </c>
    </row>
    <row r="69768" spans="1:3" hidden="1" x14ac:dyDescent="0.2">
      <c r="A69768">
        <v>37001021204</v>
      </c>
      <c r="B69768" t="s">
        <v>20344</v>
      </c>
      <c r="C69768">
        <v>20429</v>
      </c>
    </row>
    <row r="69769" spans="1:3" hidden="1" x14ac:dyDescent="0.2">
      <c r="A69769">
        <v>51700030600</v>
      </c>
      <c r="B69769" t="s">
        <v>17597</v>
      </c>
      <c r="C69769">
        <v>20427</v>
      </c>
    </row>
    <row r="69770" spans="1:3" hidden="1" x14ac:dyDescent="0.2">
      <c r="A69770">
        <v>17167002300</v>
      </c>
      <c r="B69770" t="s">
        <v>920</v>
      </c>
      <c r="C69770">
        <v>20426</v>
      </c>
    </row>
    <row r="69771" spans="1:3" hidden="1" x14ac:dyDescent="0.2">
      <c r="A69771">
        <v>51700030400</v>
      </c>
      <c r="B69771" t="s">
        <v>17597</v>
      </c>
      <c r="C69771">
        <v>20426</v>
      </c>
    </row>
    <row r="69772" spans="1:3" hidden="1" x14ac:dyDescent="0.2">
      <c r="A69772">
        <v>13027960500</v>
      </c>
      <c r="B69772" t="s">
        <v>19408</v>
      </c>
      <c r="C69772">
        <v>20425</v>
      </c>
    </row>
    <row r="69773" spans="1:3" hidden="1" x14ac:dyDescent="0.2">
      <c r="A69773">
        <v>13121001002</v>
      </c>
      <c r="B69773" t="s">
        <v>24424</v>
      </c>
      <c r="C69773">
        <v>20422</v>
      </c>
    </row>
    <row r="69774" spans="1:3" hidden="1" x14ac:dyDescent="0.2">
      <c r="A69774">
        <v>12039020400</v>
      </c>
      <c r="B69774" t="s">
        <v>24425</v>
      </c>
      <c r="C69774">
        <v>20421</v>
      </c>
    </row>
    <row r="69775" spans="1:3" hidden="1" x14ac:dyDescent="0.2">
      <c r="A69775">
        <v>39049004300</v>
      </c>
      <c r="B69775" t="s">
        <v>24426</v>
      </c>
      <c r="C69775">
        <v>20417</v>
      </c>
    </row>
    <row r="69776" spans="1:3" hidden="1" x14ac:dyDescent="0.2">
      <c r="A69776">
        <v>27053105400</v>
      </c>
      <c r="B69776" t="s">
        <v>2961</v>
      </c>
      <c r="C69776">
        <v>20417</v>
      </c>
    </row>
    <row r="69777" spans="1:3" hidden="1" x14ac:dyDescent="0.2">
      <c r="A69777">
        <v>17031430200</v>
      </c>
      <c r="B69777" t="s">
        <v>23505</v>
      </c>
      <c r="C69777">
        <v>20417</v>
      </c>
    </row>
    <row r="69778" spans="1:3" hidden="1" x14ac:dyDescent="0.2">
      <c r="A69778">
        <v>39099813700</v>
      </c>
      <c r="B69778" t="s">
        <v>24427</v>
      </c>
      <c r="C69778">
        <v>20416</v>
      </c>
    </row>
    <row r="69779" spans="1:3" hidden="1" x14ac:dyDescent="0.2">
      <c r="A69779">
        <v>39061009300</v>
      </c>
      <c r="B69779" t="s">
        <v>22989</v>
      </c>
      <c r="C69779">
        <v>20415</v>
      </c>
    </row>
    <row r="69780" spans="1:3" hidden="1" x14ac:dyDescent="0.2">
      <c r="A69780">
        <v>48113003902</v>
      </c>
      <c r="B69780" t="s">
        <v>2096</v>
      </c>
      <c r="C69780">
        <v>20411</v>
      </c>
    </row>
    <row r="69781" spans="1:3" hidden="1" x14ac:dyDescent="0.2">
      <c r="A69781">
        <v>48439101700</v>
      </c>
      <c r="B69781" t="s">
        <v>2393</v>
      </c>
      <c r="C69781">
        <v>20411</v>
      </c>
    </row>
    <row r="69782" spans="1:3" hidden="1" x14ac:dyDescent="0.2">
      <c r="A69782">
        <v>37081010701</v>
      </c>
      <c r="B69782" t="s">
        <v>24428</v>
      </c>
      <c r="C69782">
        <v>20411</v>
      </c>
    </row>
    <row r="69783" spans="1:3" hidden="1" x14ac:dyDescent="0.2">
      <c r="A69783">
        <v>39095001700</v>
      </c>
      <c r="B69783" t="s">
        <v>23444</v>
      </c>
      <c r="C69783">
        <v>20409</v>
      </c>
    </row>
    <row r="69784" spans="1:3" hidden="1" x14ac:dyDescent="0.2">
      <c r="A69784">
        <v>45061920600</v>
      </c>
      <c r="B69784" t="s">
        <v>22851</v>
      </c>
      <c r="C69784">
        <v>20405</v>
      </c>
    </row>
    <row r="69785" spans="1:3" hidden="1" x14ac:dyDescent="0.2">
      <c r="A69785">
        <v>42003130100</v>
      </c>
      <c r="B69785" t="s">
        <v>24429</v>
      </c>
      <c r="C69785">
        <v>20405</v>
      </c>
    </row>
    <row r="69786" spans="1:3" hidden="1" x14ac:dyDescent="0.2">
      <c r="A69786">
        <v>12086001701</v>
      </c>
      <c r="B69786" t="s">
        <v>24430</v>
      </c>
      <c r="C69786">
        <v>20405</v>
      </c>
    </row>
    <row r="69787" spans="1:3" hidden="1" x14ac:dyDescent="0.2">
      <c r="A69787">
        <v>22073000700</v>
      </c>
      <c r="B69787" t="s">
        <v>5611</v>
      </c>
      <c r="C69787">
        <v>20402</v>
      </c>
    </row>
    <row r="69788" spans="1:3" hidden="1" x14ac:dyDescent="0.2">
      <c r="A69788">
        <v>47157022321</v>
      </c>
      <c r="B69788" t="s">
        <v>24431</v>
      </c>
      <c r="C69788">
        <v>20401</v>
      </c>
    </row>
    <row r="69789" spans="1:3" hidden="1" x14ac:dyDescent="0.2">
      <c r="A69789">
        <v>26163541100</v>
      </c>
      <c r="B69789" t="s">
        <v>20954</v>
      </c>
      <c r="C69789">
        <v>20396</v>
      </c>
    </row>
    <row r="69790" spans="1:3" hidden="1" x14ac:dyDescent="0.2">
      <c r="A69790">
        <v>39049005300</v>
      </c>
      <c r="B69790" t="s">
        <v>24224</v>
      </c>
      <c r="C69790">
        <v>20394</v>
      </c>
    </row>
    <row r="69791" spans="1:3" hidden="1" x14ac:dyDescent="0.2">
      <c r="A69791">
        <v>42101010400</v>
      </c>
      <c r="B69791" t="s">
        <v>23943</v>
      </c>
      <c r="C69791">
        <v>20393</v>
      </c>
    </row>
    <row r="69792" spans="1:3" hidden="1" x14ac:dyDescent="0.2">
      <c r="A69792">
        <v>29095006100</v>
      </c>
      <c r="B69792" t="s">
        <v>11728</v>
      </c>
      <c r="C69792">
        <v>20393</v>
      </c>
    </row>
    <row r="69793" spans="1:3" hidden="1" x14ac:dyDescent="0.2">
      <c r="A69793">
        <v>5119001100</v>
      </c>
      <c r="B69793" t="s">
        <v>5846</v>
      </c>
      <c r="C69793">
        <v>20392</v>
      </c>
    </row>
    <row r="69794" spans="1:3" hidden="1" x14ac:dyDescent="0.2">
      <c r="A69794">
        <v>37071031800</v>
      </c>
      <c r="B69794" t="s">
        <v>4203</v>
      </c>
      <c r="C69794">
        <v>20388</v>
      </c>
    </row>
    <row r="69795" spans="1:3" hidden="1" x14ac:dyDescent="0.2">
      <c r="A69795">
        <v>13095001100</v>
      </c>
      <c r="B69795" t="s">
        <v>9794</v>
      </c>
      <c r="C69795">
        <v>20388</v>
      </c>
    </row>
    <row r="69796" spans="1:3" hidden="1" x14ac:dyDescent="0.2">
      <c r="A69796">
        <v>13051011400</v>
      </c>
      <c r="B69796" t="s">
        <v>24432</v>
      </c>
      <c r="C69796">
        <v>20388</v>
      </c>
    </row>
    <row r="69797" spans="1:3" hidden="1" x14ac:dyDescent="0.2">
      <c r="A69797">
        <v>48303001000</v>
      </c>
      <c r="B69797" t="s">
        <v>24433</v>
      </c>
      <c r="C69797">
        <v>20387</v>
      </c>
    </row>
    <row r="69798" spans="1:3" hidden="1" x14ac:dyDescent="0.2">
      <c r="A69798">
        <v>1033020300</v>
      </c>
      <c r="B69798" t="s">
        <v>19447</v>
      </c>
      <c r="C69798">
        <v>20386</v>
      </c>
    </row>
    <row r="69799" spans="1:3" hidden="1" x14ac:dyDescent="0.2">
      <c r="A69799">
        <v>40109105202</v>
      </c>
      <c r="B69799" t="s">
        <v>2656</v>
      </c>
      <c r="C69799">
        <v>20385</v>
      </c>
    </row>
    <row r="69800" spans="1:3" hidden="1" x14ac:dyDescent="0.2">
      <c r="A69800">
        <v>45079010703</v>
      </c>
      <c r="B69800" t="s">
        <v>24434</v>
      </c>
      <c r="C69800">
        <v>20384</v>
      </c>
    </row>
    <row r="69801" spans="1:3" hidden="1" x14ac:dyDescent="0.2">
      <c r="A69801">
        <v>12011040902</v>
      </c>
      <c r="B69801" t="s">
        <v>10555</v>
      </c>
      <c r="C69801">
        <v>20382</v>
      </c>
    </row>
    <row r="69802" spans="1:3" hidden="1" x14ac:dyDescent="0.2">
      <c r="A69802">
        <v>17031250800</v>
      </c>
      <c r="B69802" t="s">
        <v>20826</v>
      </c>
      <c r="C69802">
        <v>20382</v>
      </c>
    </row>
    <row r="69803" spans="1:3" hidden="1" x14ac:dyDescent="0.2">
      <c r="A69803">
        <v>47037011400</v>
      </c>
      <c r="B69803" t="s">
        <v>19860</v>
      </c>
      <c r="C69803">
        <v>20381</v>
      </c>
    </row>
    <row r="69804" spans="1:3" hidden="1" x14ac:dyDescent="0.2">
      <c r="A69804">
        <v>45091060402</v>
      </c>
      <c r="B69804" t="s">
        <v>7918</v>
      </c>
      <c r="C69804">
        <v>20381</v>
      </c>
    </row>
    <row r="69805" spans="1:3" hidden="1" x14ac:dyDescent="0.2">
      <c r="A69805">
        <v>48303000900</v>
      </c>
      <c r="B69805" t="s">
        <v>24433</v>
      </c>
      <c r="C69805">
        <v>20376</v>
      </c>
    </row>
    <row r="69806" spans="1:3" hidden="1" x14ac:dyDescent="0.2">
      <c r="A69806">
        <v>39017014000</v>
      </c>
      <c r="B69806" t="s">
        <v>11915</v>
      </c>
      <c r="C69806">
        <v>20376</v>
      </c>
    </row>
    <row r="69807" spans="1:3" hidden="1" x14ac:dyDescent="0.2">
      <c r="A69807">
        <v>29095008100</v>
      </c>
      <c r="B69807" t="s">
        <v>24298</v>
      </c>
      <c r="C69807">
        <v>20375</v>
      </c>
    </row>
    <row r="69808" spans="1:3" hidden="1" x14ac:dyDescent="0.2">
      <c r="A69808">
        <v>18097330900</v>
      </c>
      <c r="B69808" t="s">
        <v>23199</v>
      </c>
      <c r="C69808">
        <v>20371</v>
      </c>
    </row>
    <row r="69809" spans="1:3" hidden="1" x14ac:dyDescent="0.2">
      <c r="A69809">
        <v>39061001000</v>
      </c>
      <c r="B69809" t="s">
        <v>24435</v>
      </c>
      <c r="C69809">
        <v>20370</v>
      </c>
    </row>
    <row r="69810" spans="1:3" hidden="1" x14ac:dyDescent="0.2">
      <c r="A69810">
        <v>42043020700</v>
      </c>
      <c r="B69810" t="s">
        <v>23878</v>
      </c>
      <c r="C69810">
        <v>20370</v>
      </c>
    </row>
    <row r="69811" spans="1:3" hidden="1" x14ac:dyDescent="0.2">
      <c r="A69811">
        <v>45031010700</v>
      </c>
      <c r="B69811" t="s">
        <v>19577</v>
      </c>
      <c r="C69811">
        <v>20369</v>
      </c>
    </row>
    <row r="69812" spans="1:3" hidden="1" x14ac:dyDescent="0.2">
      <c r="A69812">
        <v>39113060100</v>
      </c>
      <c r="B69812" t="s">
        <v>1574</v>
      </c>
      <c r="C69812">
        <v>20368</v>
      </c>
    </row>
    <row r="69813" spans="1:3" hidden="1" x14ac:dyDescent="0.2">
      <c r="A69813">
        <v>21049020201</v>
      </c>
      <c r="B69813" t="s">
        <v>16116</v>
      </c>
      <c r="C69813">
        <v>20367</v>
      </c>
    </row>
    <row r="69814" spans="1:3" hidden="1" x14ac:dyDescent="0.2">
      <c r="A69814">
        <v>12031000200</v>
      </c>
      <c r="B69814" t="s">
        <v>24436</v>
      </c>
      <c r="C69814">
        <v>20365</v>
      </c>
    </row>
    <row r="69815" spans="1:3" hidden="1" x14ac:dyDescent="0.2">
      <c r="A69815">
        <v>1125011902</v>
      </c>
      <c r="B69815" t="s">
        <v>5605</v>
      </c>
      <c r="C69815">
        <v>20365</v>
      </c>
    </row>
    <row r="69816" spans="1:3" hidden="1" x14ac:dyDescent="0.2">
      <c r="A69816">
        <v>1055000300</v>
      </c>
      <c r="B69816" t="s">
        <v>4819</v>
      </c>
      <c r="C69816">
        <v>20365</v>
      </c>
    </row>
    <row r="69817" spans="1:3" hidden="1" x14ac:dyDescent="0.2">
      <c r="A69817">
        <v>12103020301</v>
      </c>
      <c r="B69817" t="s">
        <v>24437</v>
      </c>
      <c r="C69817">
        <v>20364</v>
      </c>
    </row>
    <row r="69818" spans="1:3" hidden="1" x14ac:dyDescent="0.2">
      <c r="A69818">
        <v>28059041700</v>
      </c>
      <c r="B69818" t="s">
        <v>12109</v>
      </c>
      <c r="C69818">
        <v>20363</v>
      </c>
    </row>
    <row r="69819" spans="1:3" hidden="1" x14ac:dyDescent="0.2">
      <c r="A69819">
        <v>17031251400</v>
      </c>
      <c r="B69819" t="s">
        <v>20826</v>
      </c>
      <c r="C69819">
        <v>20361</v>
      </c>
    </row>
    <row r="69820" spans="1:3" hidden="1" x14ac:dyDescent="0.2">
      <c r="A69820">
        <v>51740211900</v>
      </c>
      <c r="B69820" t="s">
        <v>13531</v>
      </c>
      <c r="C69820">
        <v>20360</v>
      </c>
    </row>
    <row r="69821" spans="1:3" hidden="1" x14ac:dyDescent="0.2">
      <c r="A69821">
        <v>12033000400</v>
      </c>
      <c r="B69821" t="s">
        <v>24438</v>
      </c>
      <c r="C69821">
        <v>20360</v>
      </c>
    </row>
    <row r="69822" spans="1:3" hidden="1" x14ac:dyDescent="0.2">
      <c r="A69822">
        <v>4017942400</v>
      </c>
      <c r="B69822" t="s">
        <v>23775</v>
      </c>
      <c r="C69822">
        <v>20358</v>
      </c>
    </row>
    <row r="69823" spans="1:3" hidden="1" x14ac:dyDescent="0.2">
      <c r="A69823">
        <v>39095003600</v>
      </c>
      <c r="B69823" t="s">
        <v>23201</v>
      </c>
      <c r="C69823">
        <v>20357</v>
      </c>
    </row>
    <row r="69824" spans="1:3" hidden="1" x14ac:dyDescent="0.2">
      <c r="A69824">
        <v>12103022000</v>
      </c>
      <c r="B69824" t="s">
        <v>21426</v>
      </c>
      <c r="C69824">
        <v>20355</v>
      </c>
    </row>
    <row r="69825" spans="1:3" hidden="1" x14ac:dyDescent="0.2">
      <c r="A69825">
        <v>34013006600</v>
      </c>
      <c r="B69825" t="s">
        <v>22791</v>
      </c>
      <c r="C69825">
        <v>20354</v>
      </c>
    </row>
    <row r="69826" spans="1:3" hidden="1" x14ac:dyDescent="0.2">
      <c r="A69826">
        <v>12127082000</v>
      </c>
      <c r="B69826" t="s">
        <v>13012</v>
      </c>
      <c r="C69826">
        <v>20351</v>
      </c>
    </row>
    <row r="69827" spans="1:3" hidden="1" x14ac:dyDescent="0.2">
      <c r="A69827">
        <v>39113000100</v>
      </c>
      <c r="B69827" t="s">
        <v>24439</v>
      </c>
      <c r="C69827">
        <v>20349</v>
      </c>
    </row>
    <row r="69828" spans="1:3" hidden="1" x14ac:dyDescent="0.2">
      <c r="A69828">
        <v>29095006000</v>
      </c>
      <c r="B69828" t="s">
        <v>11728</v>
      </c>
      <c r="C69828">
        <v>20347</v>
      </c>
    </row>
    <row r="69829" spans="1:3" hidden="1" x14ac:dyDescent="0.2">
      <c r="A69829">
        <v>48113011105</v>
      </c>
      <c r="B69829" t="s">
        <v>17500</v>
      </c>
      <c r="C69829">
        <v>20345</v>
      </c>
    </row>
    <row r="69830" spans="1:3" hidden="1" x14ac:dyDescent="0.2">
      <c r="A69830">
        <v>24510120300</v>
      </c>
      <c r="B69830" t="s">
        <v>24440</v>
      </c>
      <c r="C69830">
        <v>20344</v>
      </c>
    </row>
    <row r="69831" spans="1:3" hidden="1" x14ac:dyDescent="0.2">
      <c r="A69831">
        <v>37063001301</v>
      </c>
      <c r="B69831" t="s">
        <v>8038</v>
      </c>
      <c r="C69831">
        <v>20343</v>
      </c>
    </row>
    <row r="69832" spans="1:3" hidden="1" x14ac:dyDescent="0.2">
      <c r="A69832">
        <v>55079185800</v>
      </c>
      <c r="B69832" t="s">
        <v>23272</v>
      </c>
      <c r="C69832">
        <v>20342</v>
      </c>
    </row>
    <row r="69833" spans="1:3" hidden="1" x14ac:dyDescent="0.2">
      <c r="A69833">
        <v>28049010203</v>
      </c>
      <c r="B69833" t="s">
        <v>2043</v>
      </c>
      <c r="C69833">
        <v>20342</v>
      </c>
    </row>
    <row r="69834" spans="1:3" hidden="1" x14ac:dyDescent="0.2">
      <c r="A69834">
        <v>39049002600</v>
      </c>
      <c r="B69834" t="s">
        <v>3171</v>
      </c>
      <c r="C69834">
        <v>20340</v>
      </c>
    </row>
    <row r="69835" spans="1:3" hidden="1" x14ac:dyDescent="0.2">
      <c r="A69835">
        <v>34001001300</v>
      </c>
      <c r="B69835" t="s">
        <v>15945</v>
      </c>
      <c r="C69835">
        <v>20335</v>
      </c>
    </row>
    <row r="69836" spans="1:3" hidden="1" x14ac:dyDescent="0.2">
      <c r="A69836">
        <v>48439103702</v>
      </c>
      <c r="B69836" t="s">
        <v>2393</v>
      </c>
      <c r="C69836">
        <v>20334</v>
      </c>
    </row>
    <row r="69837" spans="1:3" hidden="1" x14ac:dyDescent="0.2">
      <c r="A69837">
        <v>51595890100</v>
      </c>
      <c r="B69837" t="s">
        <v>22396</v>
      </c>
      <c r="C69837">
        <v>20330</v>
      </c>
    </row>
    <row r="69838" spans="1:3" hidden="1" x14ac:dyDescent="0.2">
      <c r="A69838">
        <v>16011940000</v>
      </c>
      <c r="B69838" t="s">
        <v>7290</v>
      </c>
      <c r="C69838">
        <v>20329</v>
      </c>
    </row>
    <row r="69839" spans="1:3" hidden="1" x14ac:dyDescent="0.2">
      <c r="A69839">
        <v>42101010700</v>
      </c>
      <c r="B69839" t="s">
        <v>24441</v>
      </c>
      <c r="C69839">
        <v>20323</v>
      </c>
    </row>
    <row r="69840" spans="1:3" hidden="1" x14ac:dyDescent="0.2">
      <c r="A69840">
        <v>5119001800</v>
      </c>
      <c r="B69840" t="s">
        <v>24064</v>
      </c>
      <c r="C69840">
        <v>20322</v>
      </c>
    </row>
    <row r="69841" spans="1:3" hidden="1" x14ac:dyDescent="0.2">
      <c r="A69841">
        <v>22017022300</v>
      </c>
      <c r="B69841" t="s">
        <v>23871</v>
      </c>
      <c r="C69841">
        <v>20322</v>
      </c>
    </row>
    <row r="69842" spans="1:3" hidden="1" x14ac:dyDescent="0.2">
      <c r="A69842">
        <v>42003140100</v>
      </c>
      <c r="B69842" t="s">
        <v>2296</v>
      </c>
      <c r="C69842">
        <v>20321</v>
      </c>
    </row>
    <row r="69843" spans="1:3" hidden="1" x14ac:dyDescent="0.2">
      <c r="A69843">
        <v>17031252201</v>
      </c>
      <c r="B69843" t="s">
        <v>20826</v>
      </c>
      <c r="C69843">
        <v>20321</v>
      </c>
    </row>
    <row r="69844" spans="1:3" hidden="1" x14ac:dyDescent="0.2">
      <c r="A69844">
        <v>42045404800</v>
      </c>
      <c r="B69844" t="s">
        <v>20754</v>
      </c>
      <c r="C69844">
        <v>20320</v>
      </c>
    </row>
    <row r="69845" spans="1:3" hidden="1" x14ac:dyDescent="0.2">
      <c r="A69845">
        <v>26163506700</v>
      </c>
      <c r="B69845" t="s">
        <v>20954</v>
      </c>
      <c r="C69845">
        <v>20318</v>
      </c>
    </row>
    <row r="69846" spans="1:3" hidden="1" x14ac:dyDescent="0.2">
      <c r="A69846">
        <v>47157001500</v>
      </c>
      <c r="B69846" t="s">
        <v>24181</v>
      </c>
      <c r="C69846">
        <v>20318</v>
      </c>
    </row>
    <row r="69847" spans="1:3" hidden="1" x14ac:dyDescent="0.2">
      <c r="A69847">
        <v>45057010700</v>
      </c>
      <c r="B69847" t="s">
        <v>19114</v>
      </c>
      <c r="C69847">
        <v>20316</v>
      </c>
    </row>
    <row r="69848" spans="1:3" hidden="1" x14ac:dyDescent="0.2">
      <c r="A69848">
        <v>17031829302</v>
      </c>
      <c r="B69848" t="s">
        <v>17428</v>
      </c>
      <c r="C69848">
        <v>20316</v>
      </c>
    </row>
    <row r="69849" spans="1:3" hidden="1" x14ac:dyDescent="0.2">
      <c r="A69849">
        <v>48453000803</v>
      </c>
      <c r="B69849" t="s">
        <v>24442</v>
      </c>
      <c r="C69849">
        <v>20316</v>
      </c>
    </row>
    <row r="69850" spans="1:3" hidden="1" x14ac:dyDescent="0.2">
      <c r="A69850">
        <v>47037011900</v>
      </c>
      <c r="B69850" t="s">
        <v>19860</v>
      </c>
      <c r="C69850">
        <v>20312</v>
      </c>
    </row>
    <row r="69851" spans="1:3" hidden="1" x14ac:dyDescent="0.2">
      <c r="A69851">
        <v>17031671900</v>
      </c>
      <c r="B69851" t="s">
        <v>24443</v>
      </c>
      <c r="C69851">
        <v>20310</v>
      </c>
    </row>
    <row r="69852" spans="1:3" hidden="1" x14ac:dyDescent="0.2">
      <c r="A69852">
        <v>45085001500</v>
      </c>
      <c r="B69852" t="s">
        <v>11976</v>
      </c>
      <c r="C69852">
        <v>20309</v>
      </c>
    </row>
    <row r="69853" spans="1:3" hidden="1" x14ac:dyDescent="0.2">
      <c r="A69853">
        <v>37159050400</v>
      </c>
      <c r="B69853" t="s">
        <v>19908</v>
      </c>
      <c r="C69853">
        <v>20309</v>
      </c>
    </row>
    <row r="69854" spans="1:3" hidden="1" x14ac:dyDescent="0.2">
      <c r="A69854">
        <v>26163536100</v>
      </c>
      <c r="B69854" t="s">
        <v>24444</v>
      </c>
      <c r="C69854">
        <v>20309</v>
      </c>
    </row>
    <row r="69855" spans="1:3" hidden="1" x14ac:dyDescent="0.2">
      <c r="A69855">
        <v>39061001900</v>
      </c>
      <c r="B69855" t="s">
        <v>22248</v>
      </c>
      <c r="C69855">
        <v>20308</v>
      </c>
    </row>
    <row r="69856" spans="1:3" hidden="1" x14ac:dyDescent="0.2">
      <c r="A69856">
        <v>38005940100</v>
      </c>
      <c r="B69856" t="s">
        <v>24445</v>
      </c>
      <c r="C69856">
        <v>20307</v>
      </c>
    </row>
    <row r="69857" spans="1:3" hidden="1" x14ac:dyDescent="0.2">
      <c r="A69857">
        <v>45083021700</v>
      </c>
      <c r="B69857" t="s">
        <v>13256</v>
      </c>
      <c r="C69857">
        <v>20307</v>
      </c>
    </row>
    <row r="69858" spans="1:3" hidden="1" x14ac:dyDescent="0.2">
      <c r="A69858">
        <v>17031540101</v>
      </c>
      <c r="B69858" t="s">
        <v>1701</v>
      </c>
      <c r="C69858">
        <v>20307</v>
      </c>
    </row>
    <row r="69859" spans="1:3" hidden="1" x14ac:dyDescent="0.2">
      <c r="A69859">
        <v>54011000600</v>
      </c>
      <c r="B69859" t="s">
        <v>7610</v>
      </c>
      <c r="C69859">
        <v>20303</v>
      </c>
    </row>
    <row r="69860" spans="1:3" hidden="1" x14ac:dyDescent="0.2">
      <c r="A69860">
        <v>21067003804</v>
      </c>
      <c r="B69860" t="s">
        <v>24446</v>
      </c>
      <c r="C69860">
        <v>20302</v>
      </c>
    </row>
    <row r="69861" spans="1:3" hidden="1" x14ac:dyDescent="0.2">
      <c r="A69861">
        <v>12031001100</v>
      </c>
      <c r="B69861" t="s">
        <v>24447</v>
      </c>
      <c r="C69861">
        <v>20301</v>
      </c>
    </row>
    <row r="69862" spans="1:3" hidden="1" x14ac:dyDescent="0.2">
      <c r="A69862">
        <v>17031420600</v>
      </c>
      <c r="B69862" t="s">
        <v>1701</v>
      </c>
      <c r="C69862">
        <v>20301</v>
      </c>
    </row>
    <row r="69863" spans="1:3" hidden="1" x14ac:dyDescent="0.2">
      <c r="A69863">
        <v>26075001100</v>
      </c>
      <c r="B69863" t="s">
        <v>9143</v>
      </c>
      <c r="C69863">
        <v>20301</v>
      </c>
    </row>
    <row r="69864" spans="1:3" hidden="1" x14ac:dyDescent="0.2">
      <c r="A69864">
        <v>30003940400</v>
      </c>
      <c r="B69864" t="s">
        <v>24448</v>
      </c>
      <c r="C69864">
        <v>20299</v>
      </c>
    </row>
    <row r="69865" spans="1:3" hidden="1" x14ac:dyDescent="0.2">
      <c r="A69865">
        <v>12086014000</v>
      </c>
      <c r="B69865" t="s">
        <v>173</v>
      </c>
      <c r="C69865">
        <v>20299</v>
      </c>
    </row>
    <row r="69866" spans="1:3" hidden="1" x14ac:dyDescent="0.2">
      <c r="A69866">
        <v>42101020000</v>
      </c>
      <c r="B69866" t="s">
        <v>8432</v>
      </c>
      <c r="C69866">
        <v>20295</v>
      </c>
    </row>
    <row r="69867" spans="1:3" hidden="1" x14ac:dyDescent="0.2">
      <c r="A69867">
        <v>1073002000</v>
      </c>
      <c r="B69867" t="s">
        <v>24372</v>
      </c>
      <c r="C69867">
        <v>20294</v>
      </c>
    </row>
    <row r="69868" spans="1:3" hidden="1" x14ac:dyDescent="0.2">
      <c r="A69868">
        <v>12095018900</v>
      </c>
      <c r="B69868" t="s">
        <v>24449</v>
      </c>
      <c r="C69868">
        <v>20292</v>
      </c>
    </row>
    <row r="69869" spans="1:3" hidden="1" x14ac:dyDescent="0.2">
      <c r="A69869">
        <v>13081010202</v>
      </c>
      <c r="B69869" t="s">
        <v>21076</v>
      </c>
      <c r="C69869">
        <v>20292</v>
      </c>
    </row>
    <row r="69870" spans="1:3" hidden="1" x14ac:dyDescent="0.2">
      <c r="A69870">
        <v>26163541200</v>
      </c>
      <c r="B69870" t="s">
        <v>20954</v>
      </c>
      <c r="C69870">
        <v>20291</v>
      </c>
    </row>
    <row r="69871" spans="1:3" hidden="1" x14ac:dyDescent="0.2">
      <c r="A69871">
        <v>18089011600</v>
      </c>
      <c r="B69871" t="s">
        <v>16311</v>
      </c>
      <c r="C69871">
        <v>20290</v>
      </c>
    </row>
    <row r="69872" spans="1:3" hidden="1" x14ac:dyDescent="0.2">
      <c r="A69872">
        <v>48113003800</v>
      </c>
      <c r="B69872" t="s">
        <v>2096</v>
      </c>
      <c r="C69872">
        <v>20290</v>
      </c>
    </row>
    <row r="69873" spans="1:3" hidden="1" x14ac:dyDescent="0.2">
      <c r="A69873">
        <v>45019005400</v>
      </c>
      <c r="B69873" t="s">
        <v>24450</v>
      </c>
      <c r="C69873">
        <v>20287</v>
      </c>
    </row>
    <row r="69874" spans="1:3" hidden="1" x14ac:dyDescent="0.2">
      <c r="A69874">
        <v>47157003000</v>
      </c>
      <c r="B69874" t="s">
        <v>24181</v>
      </c>
      <c r="C69874">
        <v>20286</v>
      </c>
    </row>
    <row r="69875" spans="1:3" hidden="1" x14ac:dyDescent="0.2">
      <c r="A69875">
        <v>17031460302</v>
      </c>
      <c r="B69875" t="s">
        <v>21289</v>
      </c>
      <c r="C69875">
        <v>20285</v>
      </c>
    </row>
    <row r="69876" spans="1:3" hidden="1" x14ac:dyDescent="0.2">
      <c r="A69876">
        <v>17031671600</v>
      </c>
      <c r="B69876" t="s">
        <v>24443</v>
      </c>
      <c r="C69876">
        <v>20284</v>
      </c>
    </row>
    <row r="69877" spans="1:3" hidden="1" x14ac:dyDescent="0.2">
      <c r="A69877">
        <v>32003003617</v>
      </c>
      <c r="B69877" t="s">
        <v>13685</v>
      </c>
      <c r="C69877">
        <v>20284</v>
      </c>
    </row>
    <row r="69878" spans="1:3" hidden="1" x14ac:dyDescent="0.2">
      <c r="A69878">
        <v>37081014503</v>
      </c>
      <c r="B69878" t="s">
        <v>6333</v>
      </c>
      <c r="C69878">
        <v>20283</v>
      </c>
    </row>
    <row r="69879" spans="1:3" hidden="1" x14ac:dyDescent="0.2">
      <c r="A69879">
        <v>39049004700</v>
      </c>
      <c r="B69879" t="s">
        <v>23996</v>
      </c>
      <c r="C69879">
        <v>20282</v>
      </c>
    </row>
    <row r="69880" spans="1:3" hidden="1" x14ac:dyDescent="0.2">
      <c r="A69880">
        <v>39099800400</v>
      </c>
      <c r="B69880" t="s">
        <v>24451</v>
      </c>
      <c r="C69880">
        <v>20281</v>
      </c>
    </row>
    <row r="69881" spans="1:3" hidden="1" x14ac:dyDescent="0.2">
      <c r="A69881">
        <v>12031001200</v>
      </c>
      <c r="B69881" t="s">
        <v>24447</v>
      </c>
      <c r="C69881">
        <v>20281</v>
      </c>
    </row>
    <row r="69882" spans="1:3" hidden="1" x14ac:dyDescent="0.2">
      <c r="A69882">
        <v>20209041800</v>
      </c>
      <c r="B69882" t="s">
        <v>21062</v>
      </c>
      <c r="C69882">
        <v>20281</v>
      </c>
    </row>
    <row r="69883" spans="1:3" hidden="1" x14ac:dyDescent="0.2">
      <c r="A69883">
        <v>42101014700</v>
      </c>
      <c r="B69883" t="s">
        <v>24354</v>
      </c>
      <c r="C69883">
        <v>20278</v>
      </c>
    </row>
    <row r="69884" spans="1:3" hidden="1" x14ac:dyDescent="0.2">
      <c r="A69884">
        <v>18097357400</v>
      </c>
      <c r="B69884" t="s">
        <v>334</v>
      </c>
      <c r="C69884">
        <v>20278</v>
      </c>
    </row>
    <row r="69885" spans="1:3" hidden="1" x14ac:dyDescent="0.2">
      <c r="A69885">
        <v>51760010300</v>
      </c>
      <c r="B69885" t="s">
        <v>23281</v>
      </c>
      <c r="C69885">
        <v>20277</v>
      </c>
    </row>
    <row r="69886" spans="1:3" hidden="1" x14ac:dyDescent="0.2">
      <c r="A69886">
        <v>45079000500</v>
      </c>
      <c r="B69886" t="s">
        <v>1955</v>
      </c>
      <c r="C69886">
        <v>20275</v>
      </c>
    </row>
    <row r="69887" spans="1:3" hidden="1" x14ac:dyDescent="0.2">
      <c r="A69887">
        <v>22033000900</v>
      </c>
      <c r="B69887" t="s">
        <v>22240</v>
      </c>
      <c r="C69887">
        <v>20275</v>
      </c>
    </row>
    <row r="69888" spans="1:3" hidden="1" x14ac:dyDescent="0.2">
      <c r="A69888">
        <v>12127090600</v>
      </c>
      <c r="B69888" t="s">
        <v>24452</v>
      </c>
      <c r="C69888">
        <v>20274</v>
      </c>
    </row>
    <row r="69889" spans="1:3" hidden="1" x14ac:dyDescent="0.2">
      <c r="A69889">
        <v>37155960300</v>
      </c>
      <c r="B69889" t="s">
        <v>24241</v>
      </c>
      <c r="C69889">
        <v>20273</v>
      </c>
    </row>
    <row r="69890" spans="1:3" hidden="1" x14ac:dyDescent="0.2">
      <c r="A69890">
        <v>12099006801</v>
      </c>
      <c r="B69890" t="s">
        <v>460</v>
      </c>
      <c r="C69890">
        <v>20272</v>
      </c>
    </row>
    <row r="69891" spans="1:3" hidden="1" x14ac:dyDescent="0.2">
      <c r="A69891">
        <v>39035120802</v>
      </c>
      <c r="B69891" t="s">
        <v>24260</v>
      </c>
      <c r="C69891">
        <v>20271</v>
      </c>
    </row>
    <row r="69892" spans="1:3" hidden="1" x14ac:dyDescent="0.2">
      <c r="A69892">
        <v>26049003800</v>
      </c>
      <c r="B69892" t="s">
        <v>11281</v>
      </c>
      <c r="C69892">
        <v>20270</v>
      </c>
    </row>
    <row r="69893" spans="1:3" hidden="1" x14ac:dyDescent="0.2">
      <c r="A69893">
        <v>40143007900</v>
      </c>
      <c r="B69893" t="s">
        <v>113</v>
      </c>
      <c r="C69893">
        <v>20269</v>
      </c>
    </row>
    <row r="69894" spans="1:3" hidden="1" x14ac:dyDescent="0.2">
      <c r="A69894">
        <v>1097004800</v>
      </c>
      <c r="B69894" t="s">
        <v>20731</v>
      </c>
      <c r="C69894">
        <v>20267</v>
      </c>
    </row>
    <row r="69895" spans="1:3" hidden="1" x14ac:dyDescent="0.2">
      <c r="A69895">
        <v>28049002300</v>
      </c>
      <c r="B69895" t="s">
        <v>2043</v>
      </c>
      <c r="C69895">
        <v>20267</v>
      </c>
    </row>
    <row r="69896" spans="1:3" hidden="1" x14ac:dyDescent="0.2">
      <c r="A69896">
        <v>55079014800</v>
      </c>
      <c r="B69896" t="s">
        <v>22603</v>
      </c>
      <c r="C69896">
        <v>20266</v>
      </c>
    </row>
    <row r="69897" spans="1:3" hidden="1" x14ac:dyDescent="0.2">
      <c r="A69897">
        <v>51550020300</v>
      </c>
      <c r="B69897" t="s">
        <v>15513</v>
      </c>
      <c r="C69897">
        <v>20264</v>
      </c>
    </row>
    <row r="69898" spans="1:3" hidden="1" x14ac:dyDescent="0.2">
      <c r="A69898">
        <v>24510150200</v>
      </c>
      <c r="B69898" t="s">
        <v>24404</v>
      </c>
      <c r="C69898">
        <v>20264</v>
      </c>
    </row>
    <row r="69899" spans="1:3" hidden="1" x14ac:dyDescent="0.2">
      <c r="A69899">
        <v>17031833000</v>
      </c>
      <c r="B69899" t="s">
        <v>16804</v>
      </c>
      <c r="C69899">
        <v>20261</v>
      </c>
    </row>
    <row r="69900" spans="1:3" hidden="1" x14ac:dyDescent="0.2">
      <c r="A69900">
        <v>34021001700</v>
      </c>
      <c r="B69900" t="s">
        <v>24453</v>
      </c>
      <c r="C69900">
        <v>20260</v>
      </c>
    </row>
    <row r="69901" spans="1:3" hidden="1" x14ac:dyDescent="0.2">
      <c r="A69901">
        <v>26163540300</v>
      </c>
      <c r="B69901" t="s">
        <v>20954</v>
      </c>
      <c r="C69901">
        <v>20260</v>
      </c>
    </row>
    <row r="69902" spans="1:3" hidden="1" x14ac:dyDescent="0.2">
      <c r="A69902">
        <v>42049001200</v>
      </c>
      <c r="B69902" t="s">
        <v>16024</v>
      </c>
      <c r="C69902">
        <v>20260</v>
      </c>
    </row>
    <row r="69903" spans="1:3" hidden="1" x14ac:dyDescent="0.2">
      <c r="A69903">
        <v>17031431400</v>
      </c>
      <c r="B69903" t="s">
        <v>23505</v>
      </c>
      <c r="C69903">
        <v>20256</v>
      </c>
    </row>
    <row r="69904" spans="1:3" hidden="1" x14ac:dyDescent="0.2">
      <c r="A69904">
        <v>17031440101</v>
      </c>
      <c r="B69904" t="s">
        <v>24384</v>
      </c>
      <c r="C69904">
        <v>20256</v>
      </c>
    </row>
    <row r="69905" spans="1:3" hidden="1" x14ac:dyDescent="0.2">
      <c r="A69905">
        <v>9009350300</v>
      </c>
      <c r="B69905" t="s">
        <v>3836</v>
      </c>
      <c r="C69905">
        <v>20254</v>
      </c>
    </row>
    <row r="69906" spans="1:3" hidden="1" x14ac:dyDescent="0.2">
      <c r="A69906">
        <v>10003001500</v>
      </c>
      <c r="B69906" t="s">
        <v>24454</v>
      </c>
      <c r="C69906">
        <v>20254</v>
      </c>
    </row>
    <row r="69907" spans="1:3" hidden="1" x14ac:dyDescent="0.2">
      <c r="A69907">
        <v>36055009500</v>
      </c>
      <c r="B69907" t="s">
        <v>24455</v>
      </c>
      <c r="C69907">
        <v>20252</v>
      </c>
    </row>
    <row r="69908" spans="1:3" hidden="1" x14ac:dyDescent="0.2">
      <c r="A69908">
        <v>20209040700</v>
      </c>
      <c r="B69908" t="s">
        <v>23981</v>
      </c>
      <c r="C69908">
        <v>20250</v>
      </c>
    </row>
    <row r="69909" spans="1:3" hidden="1" x14ac:dyDescent="0.2">
      <c r="A69909">
        <v>39035119900</v>
      </c>
      <c r="B69909" t="s">
        <v>24260</v>
      </c>
      <c r="C69909">
        <v>20248</v>
      </c>
    </row>
    <row r="69910" spans="1:3" hidden="1" x14ac:dyDescent="0.2">
      <c r="A69910">
        <v>13051002700</v>
      </c>
      <c r="B69910" t="s">
        <v>23809</v>
      </c>
      <c r="C69910">
        <v>20246</v>
      </c>
    </row>
    <row r="69911" spans="1:3" hidden="1" x14ac:dyDescent="0.2">
      <c r="A69911">
        <v>18097354800</v>
      </c>
      <c r="B69911" t="s">
        <v>334</v>
      </c>
      <c r="C69911">
        <v>20246</v>
      </c>
    </row>
    <row r="69912" spans="1:3" hidden="1" x14ac:dyDescent="0.2">
      <c r="A69912">
        <v>17031843100</v>
      </c>
      <c r="B69912" t="s">
        <v>20569</v>
      </c>
      <c r="C69912">
        <v>20245</v>
      </c>
    </row>
    <row r="69913" spans="1:3" hidden="1" x14ac:dyDescent="0.2">
      <c r="A69913">
        <v>13121008000</v>
      </c>
      <c r="B69913" t="s">
        <v>24456</v>
      </c>
      <c r="C69913">
        <v>20244</v>
      </c>
    </row>
    <row r="69914" spans="1:3" hidden="1" x14ac:dyDescent="0.2">
      <c r="A69914">
        <v>22071004000</v>
      </c>
      <c r="B69914" t="s">
        <v>23983</v>
      </c>
      <c r="C69914">
        <v>20239</v>
      </c>
    </row>
    <row r="69915" spans="1:3" hidden="1" x14ac:dyDescent="0.2">
      <c r="A69915">
        <v>37165010300</v>
      </c>
      <c r="B69915" t="s">
        <v>20622</v>
      </c>
      <c r="C69915">
        <v>20237</v>
      </c>
    </row>
    <row r="69916" spans="1:3" hidden="1" x14ac:dyDescent="0.2">
      <c r="A69916">
        <v>12099006700</v>
      </c>
      <c r="B69916" t="s">
        <v>460</v>
      </c>
      <c r="C69916">
        <v>20237</v>
      </c>
    </row>
    <row r="69917" spans="1:3" hidden="1" x14ac:dyDescent="0.2">
      <c r="A69917">
        <v>13089023310</v>
      </c>
      <c r="B69917" t="s">
        <v>21387</v>
      </c>
      <c r="C69917">
        <v>20237</v>
      </c>
    </row>
    <row r="69918" spans="1:3" hidden="1" x14ac:dyDescent="0.2">
      <c r="A69918">
        <v>42049001300</v>
      </c>
      <c r="B69918" t="s">
        <v>5017</v>
      </c>
      <c r="C69918">
        <v>20234</v>
      </c>
    </row>
    <row r="69919" spans="1:3" hidden="1" x14ac:dyDescent="0.2">
      <c r="A69919">
        <v>9003500900</v>
      </c>
      <c r="B69919" t="s">
        <v>22491</v>
      </c>
      <c r="C69919">
        <v>20234</v>
      </c>
    </row>
    <row r="69920" spans="1:3" hidden="1" x14ac:dyDescent="0.2">
      <c r="A69920">
        <v>26163515400</v>
      </c>
      <c r="B69920" t="s">
        <v>20954</v>
      </c>
      <c r="C69920">
        <v>20232</v>
      </c>
    </row>
    <row r="69921" spans="1:3" hidden="1" x14ac:dyDescent="0.2">
      <c r="A69921">
        <v>6019001000</v>
      </c>
      <c r="B69921" t="s">
        <v>22365</v>
      </c>
      <c r="C69921">
        <v>20231</v>
      </c>
    </row>
    <row r="69922" spans="1:3" hidden="1" x14ac:dyDescent="0.2">
      <c r="A69922">
        <v>28099940100</v>
      </c>
      <c r="B69922" t="s">
        <v>19037</v>
      </c>
      <c r="C69922">
        <v>20230</v>
      </c>
    </row>
    <row r="69923" spans="1:3" hidden="1" x14ac:dyDescent="0.2">
      <c r="A69923">
        <v>17031730202</v>
      </c>
      <c r="B69923" t="s">
        <v>24085</v>
      </c>
      <c r="C69923">
        <v>20229</v>
      </c>
    </row>
    <row r="69924" spans="1:3" hidden="1" x14ac:dyDescent="0.2">
      <c r="A69924">
        <v>37155960201</v>
      </c>
      <c r="B69924" t="s">
        <v>24391</v>
      </c>
      <c r="C69924">
        <v>20227</v>
      </c>
    </row>
    <row r="69925" spans="1:3" hidden="1" x14ac:dyDescent="0.2">
      <c r="A69925">
        <v>24510271802</v>
      </c>
      <c r="B69925" t="s">
        <v>24457</v>
      </c>
      <c r="C69925">
        <v>20225</v>
      </c>
    </row>
    <row r="69926" spans="1:3" hidden="1" x14ac:dyDescent="0.2">
      <c r="A69926">
        <v>1047957200</v>
      </c>
      <c r="B69926" t="s">
        <v>8033</v>
      </c>
      <c r="C69926">
        <v>20219</v>
      </c>
    </row>
    <row r="69927" spans="1:3" hidden="1" x14ac:dyDescent="0.2">
      <c r="A69927">
        <v>39023000901</v>
      </c>
      <c r="B69927" t="s">
        <v>4521</v>
      </c>
      <c r="C69927">
        <v>20217</v>
      </c>
    </row>
    <row r="69928" spans="1:3" hidden="1" x14ac:dyDescent="0.2">
      <c r="A69928">
        <v>1015000500</v>
      </c>
      <c r="B69928" t="s">
        <v>17949</v>
      </c>
      <c r="C69928">
        <v>20217</v>
      </c>
    </row>
    <row r="69929" spans="1:3" hidden="1" x14ac:dyDescent="0.2">
      <c r="A69929">
        <v>1097001302</v>
      </c>
      <c r="B69929" t="s">
        <v>24458</v>
      </c>
      <c r="C69929">
        <v>20217</v>
      </c>
    </row>
    <row r="69930" spans="1:3" hidden="1" x14ac:dyDescent="0.2">
      <c r="A69930">
        <v>47157001100</v>
      </c>
      <c r="B69930" t="s">
        <v>22442</v>
      </c>
      <c r="C69930">
        <v>20217</v>
      </c>
    </row>
    <row r="69931" spans="1:3" hidden="1" x14ac:dyDescent="0.2">
      <c r="A69931">
        <v>12099001301</v>
      </c>
      <c r="B69931" t="s">
        <v>5342</v>
      </c>
      <c r="C69931">
        <v>20217</v>
      </c>
    </row>
    <row r="69932" spans="1:3" hidden="1" x14ac:dyDescent="0.2">
      <c r="A69932">
        <v>36055004602</v>
      </c>
      <c r="B69932" t="s">
        <v>23259</v>
      </c>
      <c r="C69932">
        <v>20216</v>
      </c>
    </row>
    <row r="69933" spans="1:3" hidden="1" x14ac:dyDescent="0.2">
      <c r="A69933">
        <v>39035150400</v>
      </c>
      <c r="B69933" t="s">
        <v>23455</v>
      </c>
      <c r="C69933">
        <v>20215</v>
      </c>
    </row>
    <row r="69934" spans="1:3" hidden="1" x14ac:dyDescent="0.2">
      <c r="A69934">
        <v>18141002000</v>
      </c>
      <c r="B69934" t="s">
        <v>24459</v>
      </c>
      <c r="C69934">
        <v>20212</v>
      </c>
    </row>
    <row r="69935" spans="1:3" hidden="1" x14ac:dyDescent="0.2">
      <c r="A69935">
        <v>29189212200</v>
      </c>
      <c r="B69935" t="s">
        <v>470</v>
      </c>
      <c r="C69935">
        <v>20210</v>
      </c>
    </row>
    <row r="69936" spans="1:3" hidden="1" x14ac:dyDescent="0.2">
      <c r="A69936">
        <v>42045405100</v>
      </c>
      <c r="B69936" t="s">
        <v>20754</v>
      </c>
      <c r="C69936">
        <v>20206</v>
      </c>
    </row>
    <row r="69937" spans="1:3" hidden="1" x14ac:dyDescent="0.2">
      <c r="A69937">
        <v>26163502000</v>
      </c>
      <c r="B69937" t="s">
        <v>24122</v>
      </c>
      <c r="C69937">
        <v>20205</v>
      </c>
    </row>
    <row r="69938" spans="1:3" hidden="1" x14ac:dyDescent="0.2">
      <c r="A69938">
        <v>34021001900</v>
      </c>
      <c r="B69938" t="s">
        <v>24460</v>
      </c>
      <c r="C69938">
        <v>20204</v>
      </c>
    </row>
    <row r="69939" spans="1:3" hidden="1" x14ac:dyDescent="0.2">
      <c r="A69939">
        <v>13245000600</v>
      </c>
      <c r="B69939" t="s">
        <v>24461</v>
      </c>
      <c r="C69939">
        <v>20204</v>
      </c>
    </row>
    <row r="69940" spans="1:3" hidden="1" x14ac:dyDescent="0.2">
      <c r="A69940">
        <v>11001004701</v>
      </c>
      <c r="B69940" t="s">
        <v>1191</v>
      </c>
      <c r="C69940">
        <v>20201</v>
      </c>
    </row>
    <row r="69941" spans="1:3" hidden="1" x14ac:dyDescent="0.2">
      <c r="A69941">
        <v>47113000600</v>
      </c>
      <c r="B69941" t="s">
        <v>9034</v>
      </c>
      <c r="C69941">
        <v>20201</v>
      </c>
    </row>
    <row r="69942" spans="1:3" hidden="1" x14ac:dyDescent="0.2">
      <c r="A69942">
        <v>39049005900</v>
      </c>
      <c r="B69942" t="s">
        <v>17909</v>
      </c>
      <c r="C69942">
        <v>20200</v>
      </c>
    </row>
    <row r="69943" spans="1:3" hidden="1" x14ac:dyDescent="0.2">
      <c r="A69943">
        <v>17163501100</v>
      </c>
      <c r="B69943" t="s">
        <v>24087</v>
      </c>
      <c r="C69943">
        <v>20199</v>
      </c>
    </row>
    <row r="69944" spans="1:3" hidden="1" x14ac:dyDescent="0.2">
      <c r="A69944">
        <v>26049010305</v>
      </c>
      <c r="B69944" t="s">
        <v>15582</v>
      </c>
      <c r="C69944">
        <v>20199</v>
      </c>
    </row>
    <row r="69945" spans="1:3" hidden="1" x14ac:dyDescent="0.2">
      <c r="A69945">
        <v>13051000601</v>
      </c>
      <c r="B69945" t="s">
        <v>24462</v>
      </c>
      <c r="C69945">
        <v>20199</v>
      </c>
    </row>
    <row r="69946" spans="1:3" hidden="1" x14ac:dyDescent="0.2">
      <c r="A69946">
        <v>34013004802</v>
      </c>
      <c r="B69946" t="s">
        <v>24463</v>
      </c>
      <c r="C69946">
        <v>20197</v>
      </c>
    </row>
    <row r="69947" spans="1:3" hidden="1" x14ac:dyDescent="0.2">
      <c r="A69947">
        <v>13021012300</v>
      </c>
      <c r="B69947" t="s">
        <v>8446</v>
      </c>
      <c r="C69947">
        <v>20196</v>
      </c>
    </row>
    <row r="69948" spans="1:3" hidden="1" x14ac:dyDescent="0.2">
      <c r="A69948">
        <v>39035196400</v>
      </c>
      <c r="B69948" t="s">
        <v>22682</v>
      </c>
      <c r="C69948">
        <v>20195</v>
      </c>
    </row>
    <row r="69949" spans="1:3" hidden="1" x14ac:dyDescent="0.2">
      <c r="A69949">
        <v>47037010106</v>
      </c>
      <c r="B69949" t="s">
        <v>24464</v>
      </c>
      <c r="C69949">
        <v>20193</v>
      </c>
    </row>
    <row r="69950" spans="1:3" hidden="1" x14ac:dyDescent="0.2">
      <c r="A69950">
        <v>37001020400</v>
      </c>
      <c r="B69950" t="s">
        <v>1588</v>
      </c>
      <c r="C69950">
        <v>20192</v>
      </c>
    </row>
    <row r="69951" spans="1:3" hidden="1" x14ac:dyDescent="0.2">
      <c r="A69951">
        <v>1053970600</v>
      </c>
      <c r="B69951" t="s">
        <v>17224</v>
      </c>
      <c r="C69951">
        <v>20192</v>
      </c>
    </row>
    <row r="69952" spans="1:3" hidden="1" x14ac:dyDescent="0.2">
      <c r="A69952">
        <v>17031530503</v>
      </c>
      <c r="B69952" t="s">
        <v>1701</v>
      </c>
      <c r="C69952">
        <v>20189</v>
      </c>
    </row>
    <row r="69953" spans="1:3" hidden="1" x14ac:dyDescent="0.2">
      <c r="A69953">
        <v>48201230200</v>
      </c>
      <c r="B69953" t="s">
        <v>5958</v>
      </c>
      <c r="C69953">
        <v>20188</v>
      </c>
    </row>
    <row r="69954" spans="1:3" hidden="1" x14ac:dyDescent="0.2">
      <c r="A69954">
        <v>42101007102</v>
      </c>
      <c r="B69954" t="s">
        <v>19120</v>
      </c>
      <c r="C69954">
        <v>20188</v>
      </c>
    </row>
    <row r="69955" spans="1:3" hidden="1" x14ac:dyDescent="0.2">
      <c r="A69955">
        <v>42101003200</v>
      </c>
      <c r="B69955" t="s">
        <v>23626</v>
      </c>
      <c r="C69955">
        <v>20187</v>
      </c>
    </row>
    <row r="69956" spans="1:3" hidden="1" x14ac:dyDescent="0.2">
      <c r="A69956">
        <v>36055004900</v>
      </c>
      <c r="B69956" t="s">
        <v>23259</v>
      </c>
      <c r="C69956">
        <v>20186</v>
      </c>
    </row>
    <row r="69957" spans="1:3" hidden="1" x14ac:dyDescent="0.2">
      <c r="A69957">
        <v>34013006200</v>
      </c>
      <c r="B69957" t="s">
        <v>22791</v>
      </c>
      <c r="C69957">
        <v>20186</v>
      </c>
    </row>
    <row r="69958" spans="1:3" hidden="1" x14ac:dyDescent="0.2">
      <c r="A69958">
        <v>18097355700</v>
      </c>
      <c r="B69958" t="s">
        <v>334</v>
      </c>
      <c r="C69958">
        <v>20184</v>
      </c>
    </row>
    <row r="69959" spans="1:3" hidden="1" x14ac:dyDescent="0.2">
      <c r="A69959">
        <v>1097004000</v>
      </c>
      <c r="B69959" t="s">
        <v>20731</v>
      </c>
      <c r="C69959">
        <v>20181</v>
      </c>
    </row>
    <row r="69960" spans="1:3" hidden="1" x14ac:dyDescent="0.2">
      <c r="A69960">
        <v>55079006800</v>
      </c>
      <c r="B69960" t="s">
        <v>24465</v>
      </c>
      <c r="C69960">
        <v>20180</v>
      </c>
    </row>
    <row r="69961" spans="1:3" hidden="1" x14ac:dyDescent="0.2">
      <c r="A69961">
        <v>48113008703</v>
      </c>
      <c r="B69961" t="s">
        <v>23289</v>
      </c>
      <c r="C69961">
        <v>20180</v>
      </c>
    </row>
    <row r="69962" spans="1:3" hidden="1" x14ac:dyDescent="0.2">
      <c r="A69962">
        <v>4001944201</v>
      </c>
      <c r="B69962" t="s">
        <v>23065</v>
      </c>
      <c r="C69962">
        <v>20179</v>
      </c>
    </row>
    <row r="69963" spans="1:3" hidden="1" x14ac:dyDescent="0.2">
      <c r="A69963">
        <v>26163511300</v>
      </c>
      <c r="B69963" t="s">
        <v>20954</v>
      </c>
      <c r="C69963">
        <v>20179</v>
      </c>
    </row>
    <row r="69964" spans="1:3" hidden="1" x14ac:dyDescent="0.2">
      <c r="A69964">
        <v>10003002200</v>
      </c>
      <c r="B69964" t="s">
        <v>23994</v>
      </c>
      <c r="C69964">
        <v>20179</v>
      </c>
    </row>
    <row r="69965" spans="1:3" hidden="1" x14ac:dyDescent="0.2">
      <c r="A69965">
        <v>42101013100</v>
      </c>
      <c r="B69965" t="s">
        <v>8432</v>
      </c>
      <c r="C69965">
        <v>20178</v>
      </c>
    </row>
    <row r="69966" spans="1:3" hidden="1" x14ac:dyDescent="0.2">
      <c r="A69966">
        <v>51590001302</v>
      </c>
      <c r="B69966" t="s">
        <v>16204</v>
      </c>
      <c r="C69966">
        <v>20177</v>
      </c>
    </row>
    <row r="69967" spans="1:3" hidden="1" x14ac:dyDescent="0.2">
      <c r="A69967">
        <v>42101009200</v>
      </c>
      <c r="B69967" t="s">
        <v>23001</v>
      </c>
      <c r="C69967">
        <v>20176</v>
      </c>
    </row>
    <row r="69968" spans="1:3" hidden="1" x14ac:dyDescent="0.2">
      <c r="A69968">
        <v>39035119600</v>
      </c>
      <c r="B69968" t="s">
        <v>24466</v>
      </c>
      <c r="C69968">
        <v>20170</v>
      </c>
    </row>
    <row r="69969" spans="1:3" hidden="1" x14ac:dyDescent="0.2">
      <c r="A69969">
        <v>17031271400</v>
      </c>
      <c r="B69969" t="s">
        <v>24467</v>
      </c>
      <c r="C69969">
        <v>20169</v>
      </c>
    </row>
    <row r="69970" spans="1:3" hidden="1" x14ac:dyDescent="0.2">
      <c r="A69970">
        <v>17167002400</v>
      </c>
      <c r="B69970" t="s">
        <v>920</v>
      </c>
      <c r="C69970">
        <v>20168</v>
      </c>
    </row>
    <row r="69971" spans="1:3" hidden="1" x14ac:dyDescent="0.2">
      <c r="A69971">
        <v>26163543500</v>
      </c>
      <c r="B69971" t="s">
        <v>20954</v>
      </c>
      <c r="C69971">
        <v>20168</v>
      </c>
    </row>
    <row r="69972" spans="1:3" hidden="1" x14ac:dyDescent="0.2">
      <c r="A69972">
        <v>26081001400</v>
      </c>
      <c r="B69972" t="s">
        <v>24468</v>
      </c>
      <c r="C69972">
        <v>20164</v>
      </c>
    </row>
    <row r="69973" spans="1:3" hidden="1" x14ac:dyDescent="0.2">
      <c r="A69973">
        <v>37085071301</v>
      </c>
      <c r="B69973" t="s">
        <v>12990</v>
      </c>
      <c r="C69973">
        <v>20163</v>
      </c>
    </row>
    <row r="69974" spans="1:3" hidden="1" x14ac:dyDescent="0.2">
      <c r="A69974">
        <v>26049000800</v>
      </c>
      <c r="B69974" t="s">
        <v>11281</v>
      </c>
      <c r="C69974">
        <v>20161</v>
      </c>
    </row>
    <row r="69975" spans="1:3" hidden="1" x14ac:dyDescent="0.2">
      <c r="A69975">
        <v>5107480500</v>
      </c>
      <c r="B69975" t="s">
        <v>23837</v>
      </c>
      <c r="C69975">
        <v>20160</v>
      </c>
    </row>
    <row r="69976" spans="1:3" hidden="1" x14ac:dyDescent="0.2">
      <c r="A69976">
        <v>17031252102</v>
      </c>
      <c r="B69976" t="s">
        <v>20826</v>
      </c>
      <c r="C69976">
        <v>20158</v>
      </c>
    </row>
    <row r="69977" spans="1:3" hidden="1" x14ac:dyDescent="0.2">
      <c r="A69977">
        <v>1101003000</v>
      </c>
      <c r="B69977" t="s">
        <v>6070</v>
      </c>
      <c r="C69977">
        <v>20157</v>
      </c>
    </row>
    <row r="69978" spans="1:3" hidden="1" x14ac:dyDescent="0.2">
      <c r="A69978">
        <v>11001008804</v>
      </c>
      <c r="B69978" t="s">
        <v>9719</v>
      </c>
      <c r="C69978">
        <v>20156</v>
      </c>
    </row>
    <row r="69979" spans="1:3" hidden="1" x14ac:dyDescent="0.2">
      <c r="A69979">
        <v>1073004200</v>
      </c>
      <c r="B69979" t="s">
        <v>24469</v>
      </c>
      <c r="C69979">
        <v>20155</v>
      </c>
    </row>
    <row r="69980" spans="1:3" hidden="1" x14ac:dyDescent="0.2">
      <c r="A69980">
        <v>17031231200</v>
      </c>
      <c r="B69980" t="s">
        <v>19722</v>
      </c>
      <c r="C69980">
        <v>20154</v>
      </c>
    </row>
    <row r="69981" spans="1:3" hidden="1" x14ac:dyDescent="0.2">
      <c r="A69981">
        <v>5035030102</v>
      </c>
      <c r="B69981" t="s">
        <v>14265</v>
      </c>
      <c r="C69981">
        <v>20152</v>
      </c>
    </row>
    <row r="69982" spans="1:3" hidden="1" x14ac:dyDescent="0.2">
      <c r="A69982">
        <v>18097351900</v>
      </c>
      <c r="B69982" t="s">
        <v>24470</v>
      </c>
      <c r="C69982">
        <v>20149</v>
      </c>
    </row>
    <row r="69983" spans="1:3" hidden="1" x14ac:dyDescent="0.2">
      <c r="A69983">
        <v>26163539500</v>
      </c>
      <c r="B69983" t="s">
        <v>20954</v>
      </c>
      <c r="C69983">
        <v>20146</v>
      </c>
    </row>
    <row r="69984" spans="1:3" hidden="1" x14ac:dyDescent="0.2">
      <c r="A69984">
        <v>55079004200</v>
      </c>
      <c r="B69984" t="s">
        <v>24471</v>
      </c>
      <c r="C69984">
        <v>20146</v>
      </c>
    </row>
    <row r="69985" spans="1:3" hidden="1" x14ac:dyDescent="0.2">
      <c r="A69985">
        <v>1087231900</v>
      </c>
      <c r="B69985" t="s">
        <v>22662</v>
      </c>
      <c r="C69985">
        <v>20142</v>
      </c>
    </row>
    <row r="69986" spans="1:3" hidden="1" x14ac:dyDescent="0.2">
      <c r="A69986">
        <v>47157021731</v>
      </c>
      <c r="B69986" t="s">
        <v>11036</v>
      </c>
      <c r="C69986">
        <v>20142</v>
      </c>
    </row>
    <row r="69987" spans="1:3" hidden="1" x14ac:dyDescent="0.2">
      <c r="A69987">
        <v>26163537000</v>
      </c>
      <c r="B69987" t="s">
        <v>20954</v>
      </c>
      <c r="C69987">
        <v>20140</v>
      </c>
    </row>
    <row r="69988" spans="1:3" hidden="1" x14ac:dyDescent="0.2">
      <c r="A69988">
        <v>26163521500</v>
      </c>
      <c r="B69988" t="s">
        <v>24472</v>
      </c>
      <c r="C69988">
        <v>20138</v>
      </c>
    </row>
    <row r="69989" spans="1:3" hidden="1" x14ac:dyDescent="0.2">
      <c r="A69989">
        <v>39049000820</v>
      </c>
      <c r="B69989" t="s">
        <v>22100</v>
      </c>
      <c r="C69989">
        <v>20137</v>
      </c>
    </row>
    <row r="69990" spans="1:3" hidden="1" x14ac:dyDescent="0.2">
      <c r="A69990">
        <v>45051060404</v>
      </c>
      <c r="B69990" t="s">
        <v>6894</v>
      </c>
      <c r="C69990">
        <v>20136</v>
      </c>
    </row>
    <row r="69991" spans="1:3" hidden="1" x14ac:dyDescent="0.2">
      <c r="A69991">
        <v>31055001600</v>
      </c>
      <c r="B69991" t="s">
        <v>22188</v>
      </c>
      <c r="C69991">
        <v>20132</v>
      </c>
    </row>
    <row r="69992" spans="1:3" hidden="1" x14ac:dyDescent="0.2">
      <c r="A69992">
        <v>17031510300</v>
      </c>
      <c r="B69992" t="s">
        <v>24473</v>
      </c>
      <c r="C69992">
        <v>20130</v>
      </c>
    </row>
    <row r="69993" spans="1:3" hidden="1" x14ac:dyDescent="0.2">
      <c r="A69993">
        <v>37063000301</v>
      </c>
      <c r="B69993" t="s">
        <v>24474</v>
      </c>
      <c r="C69993">
        <v>20129</v>
      </c>
    </row>
    <row r="69994" spans="1:3" hidden="1" x14ac:dyDescent="0.2">
      <c r="A69994">
        <v>29095017100</v>
      </c>
      <c r="B69994" t="s">
        <v>11728</v>
      </c>
      <c r="C69994">
        <v>20128</v>
      </c>
    </row>
    <row r="69995" spans="1:3" hidden="1" x14ac:dyDescent="0.2">
      <c r="A69995">
        <v>37119004000</v>
      </c>
      <c r="B69995" t="s">
        <v>24475</v>
      </c>
      <c r="C69995">
        <v>20126</v>
      </c>
    </row>
    <row r="69996" spans="1:3" hidden="1" x14ac:dyDescent="0.2">
      <c r="A69996">
        <v>39035118101</v>
      </c>
      <c r="B69996" t="s">
        <v>24476</v>
      </c>
      <c r="C69996">
        <v>20126</v>
      </c>
    </row>
    <row r="69997" spans="1:3" hidden="1" x14ac:dyDescent="0.2">
      <c r="A69997">
        <v>28027950700</v>
      </c>
      <c r="B69997" t="s">
        <v>21711</v>
      </c>
      <c r="C69997">
        <v>20126</v>
      </c>
    </row>
    <row r="69998" spans="1:3" hidden="1" x14ac:dyDescent="0.2">
      <c r="A69998">
        <v>51680000600</v>
      </c>
      <c r="B69998" t="s">
        <v>24477</v>
      </c>
      <c r="C69998">
        <v>20125</v>
      </c>
    </row>
    <row r="69999" spans="1:3" hidden="1" x14ac:dyDescent="0.2">
      <c r="A69999">
        <v>26121004200</v>
      </c>
      <c r="B69999" t="s">
        <v>23109</v>
      </c>
      <c r="C69999">
        <v>20124</v>
      </c>
    </row>
    <row r="70000" spans="1:3" hidden="1" x14ac:dyDescent="0.2">
      <c r="A70000">
        <v>12086010614</v>
      </c>
      <c r="B70000" t="s">
        <v>173</v>
      </c>
      <c r="C70000">
        <v>20124</v>
      </c>
    </row>
    <row r="70001" spans="1:3" hidden="1" x14ac:dyDescent="0.2">
      <c r="A70001">
        <v>1101001100</v>
      </c>
      <c r="B70001" t="s">
        <v>6070</v>
      </c>
      <c r="C70001">
        <v>20121</v>
      </c>
    </row>
    <row r="70002" spans="1:3" hidden="1" x14ac:dyDescent="0.2">
      <c r="A70002">
        <v>24510271600</v>
      </c>
      <c r="B70002" t="s">
        <v>24478</v>
      </c>
      <c r="C70002">
        <v>20121</v>
      </c>
    </row>
    <row r="70003" spans="1:3" hidden="1" x14ac:dyDescent="0.2">
      <c r="A70003">
        <v>17031490902</v>
      </c>
      <c r="B70003" t="s">
        <v>1701</v>
      </c>
      <c r="C70003">
        <v>20121</v>
      </c>
    </row>
    <row r="70004" spans="1:3" hidden="1" x14ac:dyDescent="0.2">
      <c r="A70004">
        <v>39049002510</v>
      </c>
      <c r="B70004" t="s">
        <v>24479</v>
      </c>
      <c r="C70004">
        <v>20120</v>
      </c>
    </row>
    <row r="70005" spans="1:3" hidden="1" x14ac:dyDescent="0.2">
      <c r="A70005">
        <v>13121007705</v>
      </c>
      <c r="B70005" t="s">
        <v>24480</v>
      </c>
      <c r="C70005">
        <v>20120</v>
      </c>
    </row>
    <row r="70006" spans="1:3" hidden="1" x14ac:dyDescent="0.2">
      <c r="A70006">
        <v>42101017500</v>
      </c>
      <c r="B70006" t="s">
        <v>23431</v>
      </c>
      <c r="C70006">
        <v>20117</v>
      </c>
    </row>
    <row r="70007" spans="1:3" hidden="1" x14ac:dyDescent="0.2">
      <c r="A70007">
        <v>48113008900</v>
      </c>
      <c r="B70007" t="s">
        <v>23289</v>
      </c>
      <c r="C70007">
        <v>20113</v>
      </c>
    </row>
    <row r="70008" spans="1:3" hidden="1" x14ac:dyDescent="0.2">
      <c r="A70008">
        <v>39061006800</v>
      </c>
      <c r="B70008" t="s">
        <v>23972</v>
      </c>
      <c r="C70008">
        <v>20110</v>
      </c>
    </row>
    <row r="70009" spans="1:3" hidden="1" x14ac:dyDescent="0.2">
      <c r="A70009">
        <v>12057003300</v>
      </c>
      <c r="B70009" t="s">
        <v>24481</v>
      </c>
      <c r="C70009">
        <v>20108</v>
      </c>
    </row>
    <row r="70010" spans="1:3" hidden="1" x14ac:dyDescent="0.2">
      <c r="A70010">
        <v>48439104505</v>
      </c>
      <c r="B70010" t="s">
        <v>24482</v>
      </c>
      <c r="C70010">
        <v>20107</v>
      </c>
    </row>
    <row r="70011" spans="1:3" hidden="1" x14ac:dyDescent="0.2">
      <c r="A70011">
        <v>6037800330</v>
      </c>
      <c r="B70011" t="s">
        <v>2170</v>
      </c>
      <c r="C70011">
        <v>20107</v>
      </c>
    </row>
    <row r="70012" spans="1:3" hidden="1" x14ac:dyDescent="0.2">
      <c r="A70012">
        <v>45079000700</v>
      </c>
      <c r="B70012" t="s">
        <v>24483</v>
      </c>
      <c r="C70012">
        <v>20106</v>
      </c>
    </row>
    <row r="70013" spans="1:3" hidden="1" x14ac:dyDescent="0.2">
      <c r="A70013">
        <v>1113030800</v>
      </c>
      <c r="B70013" t="s">
        <v>17554</v>
      </c>
      <c r="C70013">
        <v>20104</v>
      </c>
    </row>
    <row r="70014" spans="1:3" hidden="1" x14ac:dyDescent="0.2">
      <c r="A70014">
        <v>12086007101</v>
      </c>
      <c r="B70014" t="s">
        <v>9245</v>
      </c>
      <c r="C70014">
        <v>20103</v>
      </c>
    </row>
    <row r="70015" spans="1:3" hidden="1" x14ac:dyDescent="0.2">
      <c r="A70015">
        <v>36029003500</v>
      </c>
      <c r="B70015" t="s">
        <v>24484</v>
      </c>
      <c r="C70015">
        <v>20103</v>
      </c>
    </row>
    <row r="70016" spans="1:3" hidden="1" x14ac:dyDescent="0.2">
      <c r="A70016">
        <v>48439102500</v>
      </c>
      <c r="B70016" t="s">
        <v>24485</v>
      </c>
      <c r="C70016">
        <v>20102</v>
      </c>
    </row>
    <row r="70017" spans="1:3" hidden="1" x14ac:dyDescent="0.2">
      <c r="A70017">
        <v>24510130200</v>
      </c>
      <c r="B70017" t="s">
        <v>24486</v>
      </c>
      <c r="C70017">
        <v>20100</v>
      </c>
    </row>
    <row r="70018" spans="1:3" hidden="1" x14ac:dyDescent="0.2">
      <c r="A70018">
        <v>39061008501</v>
      </c>
      <c r="B70018" t="s">
        <v>23155</v>
      </c>
      <c r="C70018">
        <v>20099</v>
      </c>
    </row>
    <row r="70019" spans="1:3" hidden="1" x14ac:dyDescent="0.2">
      <c r="A70019">
        <v>39035117900</v>
      </c>
      <c r="B70019" t="s">
        <v>2112</v>
      </c>
      <c r="C70019">
        <v>20097</v>
      </c>
    </row>
    <row r="70020" spans="1:3" hidden="1" x14ac:dyDescent="0.2">
      <c r="A70020">
        <v>12099006802</v>
      </c>
      <c r="B70020" t="s">
        <v>460</v>
      </c>
      <c r="C70020">
        <v>20095</v>
      </c>
    </row>
    <row r="70021" spans="1:3" hidden="1" x14ac:dyDescent="0.2">
      <c r="A70021">
        <v>22071001900</v>
      </c>
      <c r="B70021" t="s">
        <v>22779</v>
      </c>
      <c r="C70021">
        <v>20095</v>
      </c>
    </row>
    <row r="70022" spans="1:3" hidden="1" x14ac:dyDescent="0.2">
      <c r="A70022">
        <v>22071013800</v>
      </c>
      <c r="B70022" t="s">
        <v>24487</v>
      </c>
      <c r="C70022">
        <v>20094</v>
      </c>
    </row>
    <row r="70023" spans="1:3" hidden="1" x14ac:dyDescent="0.2">
      <c r="A70023">
        <v>13245000700</v>
      </c>
      <c r="B70023" t="s">
        <v>24413</v>
      </c>
      <c r="C70023">
        <v>20094</v>
      </c>
    </row>
    <row r="70024" spans="1:3" hidden="1" x14ac:dyDescent="0.2">
      <c r="A70024">
        <v>1101002100</v>
      </c>
      <c r="B70024" t="s">
        <v>6070</v>
      </c>
      <c r="C70024">
        <v>20093</v>
      </c>
    </row>
    <row r="70025" spans="1:3" hidden="1" x14ac:dyDescent="0.2">
      <c r="A70025">
        <v>34013003800</v>
      </c>
      <c r="B70025" t="s">
        <v>23675</v>
      </c>
      <c r="C70025">
        <v>20093</v>
      </c>
    </row>
    <row r="70026" spans="1:3" hidden="1" x14ac:dyDescent="0.2">
      <c r="A70026">
        <v>25025010801</v>
      </c>
      <c r="B70026" t="s">
        <v>22983</v>
      </c>
      <c r="C70026">
        <v>20092</v>
      </c>
    </row>
    <row r="70027" spans="1:3" hidden="1" x14ac:dyDescent="0.2">
      <c r="A70027">
        <v>36055006600</v>
      </c>
      <c r="B70027" t="s">
        <v>24488</v>
      </c>
      <c r="C70027">
        <v>20090</v>
      </c>
    </row>
    <row r="70028" spans="1:3" hidden="1" x14ac:dyDescent="0.2">
      <c r="A70028">
        <v>1073002400</v>
      </c>
      <c r="B70028" t="s">
        <v>12859</v>
      </c>
      <c r="C70028">
        <v>20089</v>
      </c>
    </row>
    <row r="70029" spans="1:3" hidden="1" x14ac:dyDescent="0.2">
      <c r="A70029">
        <v>13215002200</v>
      </c>
      <c r="B70029" t="s">
        <v>11094</v>
      </c>
      <c r="C70029">
        <v>20088</v>
      </c>
    </row>
    <row r="70030" spans="1:3" hidden="1" x14ac:dyDescent="0.2">
      <c r="A70030">
        <v>48113004900</v>
      </c>
      <c r="B70030" t="s">
        <v>23289</v>
      </c>
      <c r="C70030">
        <v>20083</v>
      </c>
    </row>
    <row r="70031" spans="1:3" hidden="1" x14ac:dyDescent="0.2">
      <c r="A70031">
        <v>48309001500</v>
      </c>
      <c r="B70031" t="s">
        <v>24489</v>
      </c>
      <c r="C70031">
        <v>20083</v>
      </c>
    </row>
    <row r="70032" spans="1:3" hidden="1" x14ac:dyDescent="0.2">
      <c r="A70032">
        <v>26049001100</v>
      </c>
      <c r="B70032" t="s">
        <v>11281</v>
      </c>
      <c r="C70032">
        <v>20082</v>
      </c>
    </row>
    <row r="70033" spans="1:3" hidden="1" x14ac:dyDescent="0.2">
      <c r="A70033">
        <v>26049001500</v>
      </c>
      <c r="B70033" t="s">
        <v>11281</v>
      </c>
      <c r="C70033">
        <v>20080</v>
      </c>
    </row>
    <row r="70034" spans="1:3" hidden="1" x14ac:dyDescent="0.2">
      <c r="A70034">
        <v>28011950100</v>
      </c>
      <c r="B70034" t="s">
        <v>24490</v>
      </c>
      <c r="C70034">
        <v>20080</v>
      </c>
    </row>
    <row r="70035" spans="1:3" hidden="1" x14ac:dyDescent="0.2">
      <c r="A70035">
        <v>5119000500</v>
      </c>
      <c r="B70035" t="s">
        <v>24491</v>
      </c>
      <c r="C70035">
        <v>20076</v>
      </c>
    </row>
    <row r="70036" spans="1:3" hidden="1" x14ac:dyDescent="0.2">
      <c r="A70036">
        <v>17031843000</v>
      </c>
      <c r="B70036" t="s">
        <v>20569</v>
      </c>
      <c r="C70036">
        <v>20075</v>
      </c>
    </row>
    <row r="70037" spans="1:3" hidden="1" x14ac:dyDescent="0.2">
      <c r="A70037">
        <v>18097360402</v>
      </c>
      <c r="B70037" t="s">
        <v>24492</v>
      </c>
      <c r="C70037">
        <v>20074</v>
      </c>
    </row>
    <row r="70038" spans="1:3" hidden="1" x14ac:dyDescent="0.2">
      <c r="A70038">
        <v>17031251200</v>
      </c>
      <c r="B70038" t="s">
        <v>20826</v>
      </c>
      <c r="C70038">
        <v>20074</v>
      </c>
    </row>
    <row r="70039" spans="1:3" hidden="1" x14ac:dyDescent="0.2">
      <c r="A70039">
        <v>1073001902</v>
      </c>
      <c r="B70039" t="s">
        <v>24493</v>
      </c>
      <c r="C70039">
        <v>20070</v>
      </c>
    </row>
    <row r="70040" spans="1:3" hidden="1" x14ac:dyDescent="0.2">
      <c r="A70040">
        <v>39061007900</v>
      </c>
      <c r="B70040" t="s">
        <v>23634</v>
      </c>
      <c r="C70040">
        <v>20069</v>
      </c>
    </row>
    <row r="70041" spans="1:3" hidden="1" x14ac:dyDescent="0.2">
      <c r="A70041">
        <v>17031824300</v>
      </c>
      <c r="B70041" t="s">
        <v>23647</v>
      </c>
      <c r="C70041">
        <v>20068</v>
      </c>
    </row>
    <row r="70042" spans="1:3" hidden="1" x14ac:dyDescent="0.2">
      <c r="A70042">
        <v>24510080302</v>
      </c>
      <c r="B70042" t="s">
        <v>24494</v>
      </c>
      <c r="C70042">
        <v>20068</v>
      </c>
    </row>
    <row r="70043" spans="1:3" hidden="1" x14ac:dyDescent="0.2">
      <c r="A70043">
        <v>12031002702</v>
      </c>
      <c r="B70043" t="s">
        <v>20949</v>
      </c>
      <c r="C70043">
        <v>20064</v>
      </c>
    </row>
    <row r="70044" spans="1:3" hidden="1" x14ac:dyDescent="0.2">
      <c r="A70044">
        <v>26163532400</v>
      </c>
      <c r="B70044" t="s">
        <v>24495</v>
      </c>
      <c r="C70044">
        <v>20062</v>
      </c>
    </row>
    <row r="70045" spans="1:3" hidden="1" x14ac:dyDescent="0.2">
      <c r="A70045">
        <v>12031011300</v>
      </c>
      <c r="B70045" t="s">
        <v>15382</v>
      </c>
      <c r="C70045">
        <v>20062</v>
      </c>
    </row>
    <row r="70046" spans="1:3" hidden="1" x14ac:dyDescent="0.2">
      <c r="A70046">
        <v>29189212101</v>
      </c>
      <c r="B70046" t="s">
        <v>23605</v>
      </c>
      <c r="C70046">
        <v>20060</v>
      </c>
    </row>
    <row r="70047" spans="1:3" hidden="1" x14ac:dyDescent="0.2">
      <c r="A70047">
        <v>27053102800</v>
      </c>
      <c r="B70047" t="s">
        <v>22949</v>
      </c>
      <c r="C70047">
        <v>20060</v>
      </c>
    </row>
    <row r="70048" spans="1:3" hidden="1" x14ac:dyDescent="0.2">
      <c r="A70048">
        <v>39035107802</v>
      </c>
      <c r="B70048" t="s">
        <v>18947</v>
      </c>
      <c r="C70048">
        <v>20060</v>
      </c>
    </row>
    <row r="70049" spans="1:3" hidden="1" x14ac:dyDescent="0.2">
      <c r="A70049">
        <v>39113165200</v>
      </c>
      <c r="B70049" t="s">
        <v>24496</v>
      </c>
      <c r="C70049">
        <v>20058</v>
      </c>
    </row>
    <row r="70050" spans="1:3" hidden="1" x14ac:dyDescent="0.2">
      <c r="A70050">
        <v>4017940010</v>
      </c>
      <c r="B70050" t="s">
        <v>24270</v>
      </c>
      <c r="C70050">
        <v>20056</v>
      </c>
    </row>
    <row r="70051" spans="1:3" hidden="1" x14ac:dyDescent="0.2">
      <c r="A70051">
        <v>55079008100</v>
      </c>
      <c r="B70051" t="s">
        <v>24285</v>
      </c>
      <c r="C70051">
        <v>20056</v>
      </c>
    </row>
    <row r="70052" spans="1:3" hidden="1" x14ac:dyDescent="0.2">
      <c r="A70052">
        <v>26163511400</v>
      </c>
      <c r="B70052" t="s">
        <v>24497</v>
      </c>
      <c r="C70052">
        <v>20055</v>
      </c>
    </row>
    <row r="70053" spans="1:3" hidden="1" x14ac:dyDescent="0.2">
      <c r="A70053">
        <v>17031691500</v>
      </c>
      <c r="B70053" t="s">
        <v>24498</v>
      </c>
      <c r="C70053">
        <v>20053</v>
      </c>
    </row>
    <row r="70054" spans="1:3" hidden="1" x14ac:dyDescent="0.2">
      <c r="A70054">
        <v>37081011101</v>
      </c>
      <c r="B70054" t="s">
        <v>5932</v>
      </c>
      <c r="C70054">
        <v>20049</v>
      </c>
    </row>
    <row r="70055" spans="1:3" hidden="1" x14ac:dyDescent="0.2">
      <c r="A70055">
        <v>26163553100</v>
      </c>
      <c r="B70055" t="s">
        <v>23466</v>
      </c>
      <c r="C70055">
        <v>20046</v>
      </c>
    </row>
    <row r="70056" spans="1:3" hidden="1" x14ac:dyDescent="0.2">
      <c r="A70056">
        <v>45045000900</v>
      </c>
      <c r="B70056" t="s">
        <v>24499</v>
      </c>
      <c r="C70056">
        <v>20043</v>
      </c>
    </row>
    <row r="70057" spans="1:3" hidden="1" x14ac:dyDescent="0.2">
      <c r="A70057">
        <v>39095003500</v>
      </c>
      <c r="B70057" t="s">
        <v>23201</v>
      </c>
      <c r="C70057">
        <v>20042</v>
      </c>
    </row>
    <row r="70058" spans="1:3" hidden="1" x14ac:dyDescent="0.2">
      <c r="A70058">
        <v>18035000400</v>
      </c>
      <c r="B70058" t="s">
        <v>10668</v>
      </c>
      <c r="C70058">
        <v>20041</v>
      </c>
    </row>
    <row r="70059" spans="1:3" hidden="1" x14ac:dyDescent="0.2">
      <c r="A70059">
        <v>42045406402</v>
      </c>
      <c r="B70059" t="s">
        <v>20754</v>
      </c>
      <c r="C70059">
        <v>20041</v>
      </c>
    </row>
    <row r="70060" spans="1:3" hidden="1" x14ac:dyDescent="0.2">
      <c r="A70060">
        <v>45079000100</v>
      </c>
      <c r="B70060" t="s">
        <v>1955</v>
      </c>
      <c r="C70060">
        <v>20041</v>
      </c>
    </row>
    <row r="70061" spans="1:3" hidden="1" x14ac:dyDescent="0.2">
      <c r="A70061">
        <v>1089000302</v>
      </c>
      <c r="B70061" t="s">
        <v>3221</v>
      </c>
      <c r="C70061">
        <v>20040</v>
      </c>
    </row>
    <row r="70062" spans="1:3" hidden="1" x14ac:dyDescent="0.2">
      <c r="A70062">
        <v>42043020400</v>
      </c>
      <c r="B70062" t="s">
        <v>22873</v>
      </c>
      <c r="C70062">
        <v>20039</v>
      </c>
    </row>
    <row r="70063" spans="1:3" hidden="1" x14ac:dyDescent="0.2">
      <c r="A70063">
        <v>11001004702</v>
      </c>
      <c r="B70063" t="s">
        <v>1191</v>
      </c>
      <c r="C70063">
        <v>20036</v>
      </c>
    </row>
    <row r="70064" spans="1:3" hidden="1" x14ac:dyDescent="0.2">
      <c r="A70064">
        <v>13089023107</v>
      </c>
      <c r="B70064" t="s">
        <v>11029</v>
      </c>
      <c r="C70064">
        <v>20030</v>
      </c>
    </row>
    <row r="70065" spans="1:3" hidden="1" x14ac:dyDescent="0.2">
      <c r="A70065">
        <v>45007000700</v>
      </c>
      <c r="B70065" t="s">
        <v>11413</v>
      </c>
      <c r="C70065">
        <v>20028</v>
      </c>
    </row>
    <row r="70066" spans="1:3" hidden="1" x14ac:dyDescent="0.2">
      <c r="A70066">
        <v>18097322400</v>
      </c>
      <c r="B70066" t="s">
        <v>334</v>
      </c>
      <c r="C70066">
        <v>20027</v>
      </c>
    </row>
    <row r="70067" spans="1:3" hidden="1" x14ac:dyDescent="0.2">
      <c r="A70067">
        <v>13121007806</v>
      </c>
      <c r="B70067" t="s">
        <v>24500</v>
      </c>
      <c r="C70067">
        <v>20026</v>
      </c>
    </row>
    <row r="70068" spans="1:3" hidden="1" x14ac:dyDescent="0.2">
      <c r="A70068">
        <v>47065002400</v>
      </c>
      <c r="B70068" t="s">
        <v>24365</v>
      </c>
      <c r="C70068">
        <v>20026</v>
      </c>
    </row>
    <row r="70069" spans="1:3" hidden="1" x14ac:dyDescent="0.2">
      <c r="A70069">
        <v>11001009204</v>
      </c>
      <c r="B70069" t="s">
        <v>17040</v>
      </c>
      <c r="C70069">
        <v>20024</v>
      </c>
    </row>
    <row r="70070" spans="1:3" hidden="1" x14ac:dyDescent="0.2">
      <c r="A70070">
        <v>28027950100</v>
      </c>
      <c r="B70070" t="s">
        <v>24501</v>
      </c>
      <c r="C70070">
        <v>20022</v>
      </c>
    </row>
    <row r="70071" spans="1:3" hidden="1" x14ac:dyDescent="0.2">
      <c r="A70071">
        <v>47065001600</v>
      </c>
      <c r="B70071" t="s">
        <v>5575</v>
      </c>
      <c r="C70071">
        <v>20017</v>
      </c>
    </row>
    <row r="70072" spans="1:3" hidden="1" x14ac:dyDescent="0.2">
      <c r="A70072">
        <v>1097003901</v>
      </c>
      <c r="B70072" t="s">
        <v>24502</v>
      </c>
      <c r="C70072">
        <v>20015</v>
      </c>
    </row>
    <row r="70073" spans="1:3" hidden="1" x14ac:dyDescent="0.2">
      <c r="A70073">
        <v>18003002300</v>
      </c>
      <c r="B70073" t="s">
        <v>1770</v>
      </c>
      <c r="C70073">
        <v>20015</v>
      </c>
    </row>
    <row r="70074" spans="1:3" hidden="1" x14ac:dyDescent="0.2">
      <c r="A70074">
        <v>51590000600</v>
      </c>
      <c r="B70074" t="s">
        <v>16204</v>
      </c>
      <c r="C70074">
        <v>20015</v>
      </c>
    </row>
    <row r="70075" spans="1:3" hidden="1" x14ac:dyDescent="0.2">
      <c r="A70075">
        <v>24510080600</v>
      </c>
      <c r="B70075" t="s">
        <v>24503</v>
      </c>
      <c r="C70075">
        <v>20014</v>
      </c>
    </row>
    <row r="70076" spans="1:3" hidden="1" x14ac:dyDescent="0.2">
      <c r="A70076">
        <v>36055006400</v>
      </c>
      <c r="B70076" t="s">
        <v>24488</v>
      </c>
      <c r="C70076">
        <v>20011</v>
      </c>
    </row>
    <row r="70077" spans="1:3" hidden="1" x14ac:dyDescent="0.2">
      <c r="A70077">
        <v>28107950200</v>
      </c>
      <c r="B70077" t="s">
        <v>23652</v>
      </c>
      <c r="C70077">
        <v>20008</v>
      </c>
    </row>
    <row r="70078" spans="1:3" hidden="1" x14ac:dyDescent="0.2">
      <c r="A70078">
        <v>40109100400</v>
      </c>
      <c r="B70078" t="s">
        <v>2656</v>
      </c>
      <c r="C70078">
        <v>20007</v>
      </c>
    </row>
    <row r="70079" spans="1:3" hidden="1" x14ac:dyDescent="0.2">
      <c r="A70079">
        <v>18097354900</v>
      </c>
      <c r="B70079" t="s">
        <v>334</v>
      </c>
      <c r="C70079">
        <v>20005</v>
      </c>
    </row>
    <row r="70080" spans="1:3" hidden="1" x14ac:dyDescent="0.2">
      <c r="A70080">
        <v>51710003300</v>
      </c>
      <c r="B70080" t="s">
        <v>24504</v>
      </c>
      <c r="C70080">
        <v>20005</v>
      </c>
    </row>
    <row r="70081" spans="1:3" hidden="1" x14ac:dyDescent="0.2">
      <c r="A70081">
        <v>26163532600</v>
      </c>
      <c r="B70081" t="s">
        <v>20954</v>
      </c>
      <c r="C70081">
        <v>20002</v>
      </c>
    </row>
    <row r="70082" spans="1:3" hidden="1" x14ac:dyDescent="0.2">
      <c r="A70082">
        <v>28013950500</v>
      </c>
      <c r="B70082" t="s">
        <v>21553</v>
      </c>
      <c r="C70082">
        <v>20001</v>
      </c>
    </row>
    <row r="70083" spans="1:3" hidden="1" x14ac:dyDescent="0.2">
      <c r="A70083">
        <v>42101013700</v>
      </c>
      <c r="B70083" t="s">
        <v>20157</v>
      </c>
      <c r="C70083">
        <v>20001</v>
      </c>
    </row>
    <row r="70084" spans="1:3" hidden="1" x14ac:dyDescent="0.2">
      <c r="A70084">
        <v>12099001600</v>
      </c>
      <c r="B70084" t="s">
        <v>24505</v>
      </c>
      <c r="C70084">
        <v>20001</v>
      </c>
    </row>
    <row r="70085" spans="1:3" hidden="1" x14ac:dyDescent="0.2">
      <c r="A70085">
        <v>37195000100</v>
      </c>
      <c r="B70085" t="s">
        <v>22110</v>
      </c>
      <c r="C70085">
        <v>20000</v>
      </c>
    </row>
    <row r="70086" spans="1:3" hidden="1" x14ac:dyDescent="0.2">
      <c r="A70086">
        <v>24510160100</v>
      </c>
      <c r="B70086" t="s">
        <v>24506</v>
      </c>
      <c r="C70086">
        <v>20000</v>
      </c>
    </row>
    <row r="70087" spans="1:3" hidden="1" x14ac:dyDescent="0.2">
      <c r="A70087">
        <v>28049011500</v>
      </c>
      <c r="B70087" t="s">
        <v>2043</v>
      </c>
      <c r="C70087">
        <v>19999</v>
      </c>
    </row>
    <row r="70088" spans="1:3" hidden="1" x14ac:dyDescent="0.2">
      <c r="A70088">
        <v>51540000501</v>
      </c>
      <c r="B70088" t="s">
        <v>24507</v>
      </c>
      <c r="C70088">
        <v>19998</v>
      </c>
    </row>
    <row r="70089" spans="1:3" hidden="1" x14ac:dyDescent="0.2">
      <c r="A70089">
        <v>10003015502</v>
      </c>
      <c r="B70089" t="s">
        <v>14860</v>
      </c>
      <c r="C70089">
        <v>19997</v>
      </c>
    </row>
    <row r="70090" spans="1:3" hidden="1" x14ac:dyDescent="0.2">
      <c r="A70090">
        <v>36067005200</v>
      </c>
      <c r="B70090" t="s">
        <v>10785</v>
      </c>
      <c r="C70090">
        <v>19994</v>
      </c>
    </row>
    <row r="70091" spans="1:3" hidden="1" x14ac:dyDescent="0.2">
      <c r="A70091">
        <v>17031839600</v>
      </c>
      <c r="B70091" t="s">
        <v>23043</v>
      </c>
      <c r="C70091">
        <v>19994</v>
      </c>
    </row>
    <row r="70092" spans="1:3" hidden="1" x14ac:dyDescent="0.2">
      <c r="A70092">
        <v>1069041200</v>
      </c>
      <c r="B70092" t="s">
        <v>8936</v>
      </c>
      <c r="C70092">
        <v>19994</v>
      </c>
    </row>
    <row r="70093" spans="1:3" hidden="1" x14ac:dyDescent="0.2">
      <c r="A70093">
        <v>42003130300</v>
      </c>
      <c r="B70093" t="s">
        <v>24508</v>
      </c>
      <c r="C70093">
        <v>19992</v>
      </c>
    </row>
    <row r="70094" spans="1:3" hidden="1" x14ac:dyDescent="0.2">
      <c r="A70094">
        <v>17031670400</v>
      </c>
      <c r="B70094" t="s">
        <v>24443</v>
      </c>
      <c r="C70094">
        <v>19991</v>
      </c>
    </row>
    <row r="70095" spans="1:3" hidden="1" x14ac:dyDescent="0.2">
      <c r="A70095">
        <v>34021001600</v>
      </c>
      <c r="B70095" t="s">
        <v>24509</v>
      </c>
      <c r="C70095">
        <v>19989</v>
      </c>
    </row>
    <row r="70096" spans="1:3" hidden="1" x14ac:dyDescent="0.2">
      <c r="A70096">
        <v>13121005501</v>
      </c>
      <c r="B70096" t="s">
        <v>24510</v>
      </c>
      <c r="C70096">
        <v>19988</v>
      </c>
    </row>
    <row r="70097" spans="1:3" hidden="1" x14ac:dyDescent="0.2">
      <c r="A70097">
        <v>42045405400</v>
      </c>
      <c r="B70097" t="s">
        <v>20754</v>
      </c>
      <c r="C70097">
        <v>19988</v>
      </c>
    </row>
    <row r="70098" spans="1:3" hidden="1" x14ac:dyDescent="0.2">
      <c r="A70098">
        <v>13051010101</v>
      </c>
      <c r="B70098" t="s">
        <v>6817</v>
      </c>
      <c r="C70098">
        <v>19987</v>
      </c>
    </row>
    <row r="70099" spans="1:3" hidden="1" x14ac:dyDescent="0.2">
      <c r="A70099">
        <v>39113070202</v>
      </c>
      <c r="B70099" t="s">
        <v>24511</v>
      </c>
      <c r="C70099">
        <v>19987</v>
      </c>
    </row>
    <row r="70100" spans="1:3" hidden="1" x14ac:dyDescent="0.2">
      <c r="A70100">
        <v>12095018700</v>
      </c>
      <c r="B70100" t="s">
        <v>3701</v>
      </c>
      <c r="C70100">
        <v>19986</v>
      </c>
    </row>
    <row r="70101" spans="1:3" hidden="1" x14ac:dyDescent="0.2">
      <c r="A70101">
        <v>39035150100</v>
      </c>
      <c r="B70101" t="s">
        <v>23455</v>
      </c>
      <c r="C70101">
        <v>19986</v>
      </c>
    </row>
    <row r="70102" spans="1:3" hidden="1" x14ac:dyDescent="0.2">
      <c r="A70102">
        <v>29019000900</v>
      </c>
      <c r="B70102" t="s">
        <v>24512</v>
      </c>
      <c r="C70102">
        <v>19985</v>
      </c>
    </row>
    <row r="70103" spans="1:3" hidden="1" x14ac:dyDescent="0.2">
      <c r="A70103">
        <v>39035115300</v>
      </c>
      <c r="B70103" t="s">
        <v>21721</v>
      </c>
      <c r="C70103">
        <v>19983</v>
      </c>
    </row>
    <row r="70104" spans="1:3" hidden="1" x14ac:dyDescent="0.2">
      <c r="A70104">
        <v>26163536600</v>
      </c>
      <c r="B70104" t="s">
        <v>20954</v>
      </c>
      <c r="C70104">
        <v>19981</v>
      </c>
    </row>
    <row r="70105" spans="1:3" hidden="1" x14ac:dyDescent="0.2">
      <c r="A70105">
        <v>36047090800</v>
      </c>
      <c r="B70105" t="s">
        <v>38</v>
      </c>
      <c r="C70105">
        <v>19980</v>
      </c>
    </row>
    <row r="70106" spans="1:3" hidden="1" x14ac:dyDescent="0.2">
      <c r="A70106">
        <v>39035151800</v>
      </c>
      <c r="B70106" t="s">
        <v>23455</v>
      </c>
      <c r="C70106">
        <v>19980</v>
      </c>
    </row>
    <row r="70107" spans="1:3" hidden="1" x14ac:dyDescent="0.2">
      <c r="A70107">
        <v>47157011020</v>
      </c>
      <c r="B70107" t="s">
        <v>24513</v>
      </c>
      <c r="C70107">
        <v>19979</v>
      </c>
    </row>
    <row r="70108" spans="1:3" hidden="1" x14ac:dyDescent="0.2">
      <c r="A70108">
        <v>48439106201</v>
      </c>
      <c r="B70108" t="s">
        <v>2393</v>
      </c>
      <c r="C70108">
        <v>19978</v>
      </c>
    </row>
    <row r="70109" spans="1:3" hidden="1" x14ac:dyDescent="0.2">
      <c r="A70109">
        <v>5139950900</v>
      </c>
      <c r="B70109" t="s">
        <v>16168</v>
      </c>
      <c r="C70109">
        <v>19977</v>
      </c>
    </row>
    <row r="70110" spans="1:3" hidden="1" x14ac:dyDescent="0.2">
      <c r="A70110">
        <v>12039020300</v>
      </c>
      <c r="B70110" t="s">
        <v>23714</v>
      </c>
      <c r="C70110">
        <v>19977</v>
      </c>
    </row>
    <row r="70111" spans="1:3" hidden="1" x14ac:dyDescent="0.2">
      <c r="A70111">
        <v>13185010800</v>
      </c>
      <c r="B70111" t="s">
        <v>1265</v>
      </c>
      <c r="C70111">
        <v>19975</v>
      </c>
    </row>
    <row r="70112" spans="1:3" hidden="1" x14ac:dyDescent="0.2">
      <c r="A70112">
        <v>13067031311</v>
      </c>
      <c r="B70112" t="s">
        <v>20037</v>
      </c>
      <c r="C70112">
        <v>19975</v>
      </c>
    </row>
    <row r="70113" spans="1:3" hidden="1" x14ac:dyDescent="0.2">
      <c r="A70113">
        <v>21067001100</v>
      </c>
      <c r="B70113" t="s">
        <v>24514</v>
      </c>
      <c r="C70113">
        <v>19974</v>
      </c>
    </row>
    <row r="70114" spans="1:3" hidden="1" x14ac:dyDescent="0.2">
      <c r="A70114">
        <v>39095003400</v>
      </c>
      <c r="B70114" t="s">
        <v>22278</v>
      </c>
      <c r="C70114">
        <v>19972</v>
      </c>
    </row>
    <row r="70115" spans="1:3" hidden="1" x14ac:dyDescent="0.2">
      <c r="A70115">
        <v>26163501100</v>
      </c>
      <c r="B70115" t="s">
        <v>20954</v>
      </c>
      <c r="C70115">
        <v>19970</v>
      </c>
    </row>
    <row r="70116" spans="1:3" hidden="1" x14ac:dyDescent="0.2">
      <c r="A70116">
        <v>51740211100</v>
      </c>
      <c r="B70116" t="s">
        <v>13531</v>
      </c>
      <c r="C70116">
        <v>19968</v>
      </c>
    </row>
    <row r="70117" spans="1:3" hidden="1" x14ac:dyDescent="0.2">
      <c r="A70117">
        <v>26163535400</v>
      </c>
      <c r="B70117" t="s">
        <v>24515</v>
      </c>
      <c r="C70117">
        <v>19966</v>
      </c>
    </row>
    <row r="70118" spans="1:3" hidden="1" x14ac:dyDescent="0.2">
      <c r="A70118">
        <v>48113008802</v>
      </c>
      <c r="B70118" t="s">
        <v>23289</v>
      </c>
      <c r="C70118">
        <v>19965</v>
      </c>
    </row>
    <row r="70119" spans="1:3" hidden="1" x14ac:dyDescent="0.2">
      <c r="A70119">
        <v>26163504700</v>
      </c>
      <c r="B70119" t="s">
        <v>20954</v>
      </c>
      <c r="C70119">
        <v>19965</v>
      </c>
    </row>
    <row r="70120" spans="1:3" hidden="1" x14ac:dyDescent="0.2">
      <c r="A70120">
        <v>12073000600</v>
      </c>
      <c r="B70120" t="s">
        <v>24516</v>
      </c>
      <c r="C70120">
        <v>19965</v>
      </c>
    </row>
    <row r="70121" spans="1:3" hidden="1" x14ac:dyDescent="0.2">
      <c r="A70121">
        <v>17031611600</v>
      </c>
      <c r="B70121" t="s">
        <v>17922</v>
      </c>
      <c r="C70121">
        <v>19964</v>
      </c>
    </row>
    <row r="70122" spans="1:3" hidden="1" x14ac:dyDescent="0.2">
      <c r="A70122">
        <v>42101010300</v>
      </c>
      <c r="B70122" t="s">
        <v>23362</v>
      </c>
      <c r="C70122">
        <v>19963</v>
      </c>
    </row>
    <row r="70123" spans="1:3" hidden="1" x14ac:dyDescent="0.2">
      <c r="A70123">
        <v>37067002901</v>
      </c>
      <c r="B70123" t="s">
        <v>4045</v>
      </c>
      <c r="C70123">
        <v>19962</v>
      </c>
    </row>
    <row r="70124" spans="1:3" hidden="1" x14ac:dyDescent="0.2">
      <c r="A70124">
        <v>12057004400</v>
      </c>
      <c r="B70124" t="s">
        <v>17859</v>
      </c>
      <c r="C70124">
        <v>19960</v>
      </c>
    </row>
    <row r="70125" spans="1:3" hidden="1" x14ac:dyDescent="0.2">
      <c r="A70125">
        <v>39095004000</v>
      </c>
      <c r="B70125" t="s">
        <v>22036</v>
      </c>
      <c r="C70125">
        <v>19959</v>
      </c>
    </row>
    <row r="70126" spans="1:3" hidden="1" x14ac:dyDescent="0.2">
      <c r="A70126">
        <v>47157006600</v>
      </c>
      <c r="B70126" t="s">
        <v>24517</v>
      </c>
      <c r="C70126">
        <v>19958</v>
      </c>
    </row>
    <row r="70127" spans="1:3" hidden="1" x14ac:dyDescent="0.2">
      <c r="A70127">
        <v>12055960102</v>
      </c>
      <c r="B70127" t="s">
        <v>18520</v>
      </c>
      <c r="C70127">
        <v>19957</v>
      </c>
    </row>
    <row r="70128" spans="1:3" hidden="1" x14ac:dyDescent="0.2">
      <c r="A70128">
        <v>26163505200</v>
      </c>
      <c r="B70128" t="s">
        <v>24518</v>
      </c>
      <c r="C70128">
        <v>19956</v>
      </c>
    </row>
    <row r="70129" spans="1:3" hidden="1" x14ac:dyDescent="0.2">
      <c r="A70129">
        <v>34021001402</v>
      </c>
      <c r="B70129" t="s">
        <v>24519</v>
      </c>
      <c r="C70129">
        <v>19955</v>
      </c>
    </row>
    <row r="70130" spans="1:3" hidden="1" x14ac:dyDescent="0.2">
      <c r="A70130">
        <v>24510260604</v>
      </c>
      <c r="B70130" t="s">
        <v>24520</v>
      </c>
      <c r="C70130">
        <v>19950</v>
      </c>
    </row>
    <row r="70131" spans="1:3" hidden="1" x14ac:dyDescent="0.2">
      <c r="A70131">
        <v>24510190300</v>
      </c>
      <c r="B70131" t="s">
        <v>24521</v>
      </c>
      <c r="C70131">
        <v>19948</v>
      </c>
    </row>
    <row r="70132" spans="1:3" hidden="1" x14ac:dyDescent="0.2">
      <c r="A70132">
        <v>1087231400</v>
      </c>
      <c r="B70132" t="s">
        <v>22662</v>
      </c>
      <c r="C70132">
        <v>19947</v>
      </c>
    </row>
    <row r="70133" spans="1:3" hidden="1" x14ac:dyDescent="0.2">
      <c r="A70133">
        <v>6037242100</v>
      </c>
      <c r="B70133" t="s">
        <v>9491</v>
      </c>
      <c r="C70133">
        <v>19947</v>
      </c>
    </row>
    <row r="70134" spans="1:3" hidden="1" x14ac:dyDescent="0.2">
      <c r="A70134">
        <v>28049010801</v>
      </c>
      <c r="B70134" t="s">
        <v>2043</v>
      </c>
      <c r="C70134">
        <v>19946</v>
      </c>
    </row>
    <row r="70135" spans="1:3" hidden="1" x14ac:dyDescent="0.2">
      <c r="A70135">
        <v>42003130200</v>
      </c>
      <c r="B70135" t="s">
        <v>24429</v>
      </c>
      <c r="C70135">
        <v>19946</v>
      </c>
    </row>
    <row r="70136" spans="1:3" hidden="1" x14ac:dyDescent="0.2">
      <c r="A70136">
        <v>18089012000</v>
      </c>
      <c r="B70136" t="s">
        <v>16311</v>
      </c>
      <c r="C70136">
        <v>19943</v>
      </c>
    </row>
    <row r="70137" spans="1:3" hidden="1" x14ac:dyDescent="0.2">
      <c r="A70137">
        <v>55079007000</v>
      </c>
      <c r="B70137" t="s">
        <v>24285</v>
      </c>
      <c r="C70137">
        <v>19941</v>
      </c>
    </row>
    <row r="70138" spans="1:3" hidden="1" x14ac:dyDescent="0.2">
      <c r="A70138">
        <v>17031351400</v>
      </c>
      <c r="B70138" t="s">
        <v>23043</v>
      </c>
      <c r="C70138">
        <v>19940</v>
      </c>
    </row>
    <row r="70139" spans="1:3" hidden="1" x14ac:dyDescent="0.2">
      <c r="A70139">
        <v>29510105500</v>
      </c>
      <c r="B70139" t="s">
        <v>24201</v>
      </c>
      <c r="C70139">
        <v>19934</v>
      </c>
    </row>
    <row r="70140" spans="1:3" hidden="1" x14ac:dyDescent="0.2">
      <c r="A70140">
        <v>17091011600</v>
      </c>
      <c r="B70140" t="s">
        <v>6625</v>
      </c>
      <c r="C70140">
        <v>19931</v>
      </c>
    </row>
    <row r="70141" spans="1:3" hidden="1" x14ac:dyDescent="0.2">
      <c r="A70141">
        <v>39061004500</v>
      </c>
      <c r="B70141" t="s">
        <v>12108</v>
      </c>
      <c r="C70141">
        <v>19930</v>
      </c>
    </row>
    <row r="70142" spans="1:3" hidden="1" x14ac:dyDescent="0.2">
      <c r="A70142">
        <v>26163545200</v>
      </c>
      <c r="B70142" t="s">
        <v>24522</v>
      </c>
      <c r="C70142">
        <v>19929</v>
      </c>
    </row>
    <row r="70143" spans="1:3" hidden="1" x14ac:dyDescent="0.2">
      <c r="A70143">
        <v>18003002800</v>
      </c>
      <c r="B70143" t="s">
        <v>24248</v>
      </c>
      <c r="C70143">
        <v>19926</v>
      </c>
    </row>
    <row r="70144" spans="1:3" hidden="1" x14ac:dyDescent="0.2">
      <c r="A70144">
        <v>42101024700</v>
      </c>
      <c r="B70144" t="s">
        <v>23839</v>
      </c>
      <c r="C70144">
        <v>19924</v>
      </c>
    </row>
    <row r="70145" spans="1:3" hidden="1" x14ac:dyDescent="0.2">
      <c r="A70145">
        <v>11001007502</v>
      </c>
      <c r="B70145" t="s">
        <v>12245</v>
      </c>
      <c r="C70145">
        <v>19922</v>
      </c>
    </row>
    <row r="70146" spans="1:3" hidden="1" x14ac:dyDescent="0.2">
      <c r="A70146">
        <v>13121007706</v>
      </c>
      <c r="B70146" t="s">
        <v>226</v>
      </c>
      <c r="C70146">
        <v>19921</v>
      </c>
    </row>
    <row r="70147" spans="1:3" hidden="1" x14ac:dyDescent="0.2">
      <c r="A70147">
        <v>17031420400</v>
      </c>
      <c r="B70147" t="s">
        <v>1701</v>
      </c>
      <c r="C70147">
        <v>19919</v>
      </c>
    </row>
    <row r="70148" spans="1:3" hidden="1" x14ac:dyDescent="0.2">
      <c r="A70148">
        <v>26163534700</v>
      </c>
      <c r="B70148" t="s">
        <v>24382</v>
      </c>
      <c r="C70148">
        <v>19918</v>
      </c>
    </row>
    <row r="70149" spans="1:3" hidden="1" x14ac:dyDescent="0.2">
      <c r="A70149">
        <v>39023000300</v>
      </c>
      <c r="B70149" t="s">
        <v>4521</v>
      </c>
      <c r="C70149">
        <v>19917</v>
      </c>
    </row>
    <row r="70150" spans="1:3" hidden="1" x14ac:dyDescent="0.2">
      <c r="A70150">
        <v>12073001101</v>
      </c>
      <c r="B70150" t="s">
        <v>24523</v>
      </c>
      <c r="C70150">
        <v>19911</v>
      </c>
    </row>
    <row r="70151" spans="1:3" hidden="1" x14ac:dyDescent="0.2">
      <c r="A70151">
        <v>13121006500</v>
      </c>
      <c r="B70151" t="s">
        <v>24524</v>
      </c>
      <c r="C70151">
        <v>19910</v>
      </c>
    </row>
    <row r="70152" spans="1:3" hidden="1" x14ac:dyDescent="0.2">
      <c r="A70152">
        <v>22073001400</v>
      </c>
      <c r="B70152" t="s">
        <v>5611</v>
      </c>
      <c r="C70152">
        <v>19909</v>
      </c>
    </row>
    <row r="70153" spans="1:3" hidden="1" x14ac:dyDescent="0.2">
      <c r="A70153">
        <v>17097863100</v>
      </c>
      <c r="B70153" t="s">
        <v>23252</v>
      </c>
      <c r="C70153">
        <v>19908</v>
      </c>
    </row>
    <row r="70154" spans="1:3" hidden="1" x14ac:dyDescent="0.2">
      <c r="A70154">
        <v>37181960700</v>
      </c>
      <c r="B70154" t="s">
        <v>18115</v>
      </c>
      <c r="C70154">
        <v>19908</v>
      </c>
    </row>
    <row r="70155" spans="1:3" hidden="1" x14ac:dyDescent="0.2">
      <c r="A70155">
        <v>42133000700</v>
      </c>
      <c r="B70155" t="s">
        <v>4147</v>
      </c>
      <c r="C70155">
        <v>19907</v>
      </c>
    </row>
    <row r="70156" spans="1:3" hidden="1" x14ac:dyDescent="0.2">
      <c r="A70156">
        <v>39049009331</v>
      </c>
      <c r="B70156" t="s">
        <v>21565</v>
      </c>
      <c r="C70156">
        <v>19906</v>
      </c>
    </row>
    <row r="70157" spans="1:3" hidden="1" x14ac:dyDescent="0.2">
      <c r="A70157">
        <v>6047001601</v>
      </c>
      <c r="B70157" t="s">
        <v>7486</v>
      </c>
      <c r="C70157">
        <v>19906</v>
      </c>
    </row>
    <row r="70158" spans="1:3" hidden="1" x14ac:dyDescent="0.2">
      <c r="A70158">
        <v>37155962002</v>
      </c>
      <c r="B70158" t="s">
        <v>24097</v>
      </c>
      <c r="C70158">
        <v>19903</v>
      </c>
    </row>
    <row r="70159" spans="1:3" hidden="1" x14ac:dyDescent="0.2">
      <c r="A70159">
        <v>39035119702</v>
      </c>
      <c r="B70159" t="s">
        <v>23719</v>
      </c>
      <c r="C70159">
        <v>19903</v>
      </c>
    </row>
    <row r="70160" spans="1:3" hidden="1" x14ac:dyDescent="0.2">
      <c r="A70160">
        <v>22017023300</v>
      </c>
      <c r="B70160" t="s">
        <v>24200</v>
      </c>
      <c r="C70160">
        <v>19903</v>
      </c>
    </row>
    <row r="70161" spans="1:3" hidden="1" x14ac:dyDescent="0.2">
      <c r="A70161">
        <v>26163546000</v>
      </c>
      <c r="B70161" t="s">
        <v>20485</v>
      </c>
      <c r="C70161">
        <v>19902</v>
      </c>
    </row>
    <row r="70162" spans="1:3" hidden="1" x14ac:dyDescent="0.2">
      <c r="A70162">
        <v>1073005500</v>
      </c>
      <c r="B70162" t="s">
        <v>24525</v>
      </c>
      <c r="C70162">
        <v>19900</v>
      </c>
    </row>
    <row r="70163" spans="1:3" hidden="1" x14ac:dyDescent="0.2">
      <c r="A70163">
        <v>24510200600</v>
      </c>
      <c r="B70163" t="s">
        <v>237</v>
      </c>
      <c r="C70163">
        <v>19900</v>
      </c>
    </row>
    <row r="70164" spans="1:3" hidden="1" x14ac:dyDescent="0.2">
      <c r="A70164">
        <v>54039001200</v>
      </c>
      <c r="B70164" t="s">
        <v>4792</v>
      </c>
      <c r="C70164">
        <v>19899</v>
      </c>
    </row>
    <row r="70165" spans="1:3" hidden="1" x14ac:dyDescent="0.2">
      <c r="A70165">
        <v>47065001200</v>
      </c>
      <c r="B70165" t="s">
        <v>24526</v>
      </c>
      <c r="C70165">
        <v>19897</v>
      </c>
    </row>
    <row r="70166" spans="1:3" hidden="1" x14ac:dyDescent="0.2">
      <c r="A70166">
        <v>39099800500</v>
      </c>
      <c r="B70166" t="s">
        <v>24451</v>
      </c>
      <c r="C70166">
        <v>19897</v>
      </c>
    </row>
    <row r="70167" spans="1:3" hidden="1" x14ac:dyDescent="0.2">
      <c r="A70167">
        <v>47065000800</v>
      </c>
      <c r="B70167" t="s">
        <v>24527</v>
      </c>
      <c r="C70167">
        <v>19897</v>
      </c>
    </row>
    <row r="70168" spans="1:3" hidden="1" x14ac:dyDescent="0.2">
      <c r="A70168">
        <v>13121006100</v>
      </c>
      <c r="B70168" t="s">
        <v>24528</v>
      </c>
      <c r="C70168">
        <v>19896</v>
      </c>
    </row>
    <row r="70169" spans="1:3" hidden="1" x14ac:dyDescent="0.2">
      <c r="A70169">
        <v>29189213800</v>
      </c>
      <c r="B70169" t="s">
        <v>470</v>
      </c>
      <c r="C70169">
        <v>19894</v>
      </c>
    </row>
    <row r="70170" spans="1:3" hidden="1" x14ac:dyDescent="0.2">
      <c r="A70170">
        <v>21117064200</v>
      </c>
      <c r="B70170" t="s">
        <v>13732</v>
      </c>
      <c r="C70170">
        <v>19894</v>
      </c>
    </row>
    <row r="70171" spans="1:3" hidden="1" x14ac:dyDescent="0.2">
      <c r="A70171">
        <v>26163504900</v>
      </c>
      <c r="B70171" t="s">
        <v>24071</v>
      </c>
      <c r="C70171">
        <v>19893</v>
      </c>
    </row>
    <row r="70172" spans="1:3" hidden="1" x14ac:dyDescent="0.2">
      <c r="A70172">
        <v>37067001901</v>
      </c>
      <c r="B70172" t="s">
        <v>4045</v>
      </c>
      <c r="C70172">
        <v>19893</v>
      </c>
    </row>
    <row r="70173" spans="1:3" hidden="1" x14ac:dyDescent="0.2">
      <c r="A70173">
        <v>26049001700</v>
      </c>
      <c r="B70173" t="s">
        <v>11281</v>
      </c>
      <c r="C70173">
        <v>19892</v>
      </c>
    </row>
    <row r="70174" spans="1:3" hidden="1" x14ac:dyDescent="0.2">
      <c r="A70174">
        <v>28049003200</v>
      </c>
      <c r="B70174" t="s">
        <v>24529</v>
      </c>
      <c r="C70174">
        <v>19892</v>
      </c>
    </row>
    <row r="70175" spans="1:3" hidden="1" x14ac:dyDescent="0.2">
      <c r="A70175">
        <v>51760060400</v>
      </c>
      <c r="B70175" t="s">
        <v>1359</v>
      </c>
      <c r="C70175">
        <v>19891</v>
      </c>
    </row>
    <row r="70176" spans="1:3" hidden="1" x14ac:dyDescent="0.2">
      <c r="A70176">
        <v>12057002000</v>
      </c>
      <c r="B70176" t="s">
        <v>24481</v>
      </c>
      <c r="C70176">
        <v>19889</v>
      </c>
    </row>
    <row r="70177" spans="1:3" hidden="1" x14ac:dyDescent="0.2">
      <c r="A70177">
        <v>34013001300</v>
      </c>
      <c r="B70177" t="s">
        <v>24099</v>
      </c>
      <c r="C70177">
        <v>19889</v>
      </c>
    </row>
    <row r="70178" spans="1:3" hidden="1" x14ac:dyDescent="0.2">
      <c r="A70178">
        <v>6019000901</v>
      </c>
      <c r="B70178" t="s">
        <v>22365</v>
      </c>
      <c r="C70178">
        <v>19887</v>
      </c>
    </row>
    <row r="70179" spans="1:3" hidden="1" x14ac:dyDescent="0.2">
      <c r="A70179">
        <v>37063001802</v>
      </c>
      <c r="B70179" t="s">
        <v>8038</v>
      </c>
      <c r="C70179">
        <v>19886</v>
      </c>
    </row>
    <row r="70180" spans="1:3" hidden="1" x14ac:dyDescent="0.2">
      <c r="A70180">
        <v>17031661000</v>
      </c>
      <c r="B70180" t="s">
        <v>17608</v>
      </c>
      <c r="C70180">
        <v>19885</v>
      </c>
    </row>
    <row r="70181" spans="1:3" hidden="1" x14ac:dyDescent="0.2">
      <c r="A70181">
        <v>48375013000</v>
      </c>
      <c r="B70181" t="s">
        <v>1296</v>
      </c>
      <c r="C70181">
        <v>19885</v>
      </c>
    </row>
    <row r="70182" spans="1:3" hidden="1" x14ac:dyDescent="0.2">
      <c r="A70182">
        <v>26163534200</v>
      </c>
      <c r="B70182" t="s">
        <v>20954</v>
      </c>
      <c r="C70182">
        <v>19883</v>
      </c>
    </row>
    <row r="70183" spans="1:3" hidden="1" x14ac:dyDescent="0.2">
      <c r="A70183">
        <v>39035151600</v>
      </c>
      <c r="B70183" t="s">
        <v>23455</v>
      </c>
      <c r="C70183">
        <v>19882</v>
      </c>
    </row>
    <row r="70184" spans="1:3" hidden="1" x14ac:dyDescent="0.2">
      <c r="A70184">
        <v>37183052101</v>
      </c>
      <c r="B70184" t="s">
        <v>21969</v>
      </c>
      <c r="C70184">
        <v>19881</v>
      </c>
    </row>
    <row r="70185" spans="1:3" hidden="1" x14ac:dyDescent="0.2">
      <c r="A70185">
        <v>17031491300</v>
      </c>
      <c r="B70185" t="s">
        <v>23554</v>
      </c>
      <c r="C70185">
        <v>19880</v>
      </c>
    </row>
    <row r="70186" spans="1:3" hidden="1" x14ac:dyDescent="0.2">
      <c r="A70186">
        <v>1103000600</v>
      </c>
      <c r="B70186" t="s">
        <v>9985</v>
      </c>
      <c r="C70186">
        <v>19880</v>
      </c>
    </row>
    <row r="70187" spans="1:3" hidden="1" x14ac:dyDescent="0.2">
      <c r="A70187">
        <v>37051000200</v>
      </c>
      <c r="B70187" t="s">
        <v>14740</v>
      </c>
      <c r="C70187">
        <v>19875</v>
      </c>
    </row>
    <row r="70188" spans="1:3" hidden="1" x14ac:dyDescent="0.2">
      <c r="A70188">
        <v>51770002400</v>
      </c>
      <c r="B70188" t="s">
        <v>24530</v>
      </c>
      <c r="C70188">
        <v>19875</v>
      </c>
    </row>
    <row r="70189" spans="1:3" hidden="1" x14ac:dyDescent="0.2">
      <c r="A70189">
        <v>26163539000</v>
      </c>
      <c r="B70189" t="s">
        <v>22823</v>
      </c>
      <c r="C70189">
        <v>19872</v>
      </c>
    </row>
    <row r="70190" spans="1:3" hidden="1" x14ac:dyDescent="0.2">
      <c r="A70190">
        <v>13215002000</v>
      </c>
      <c r="B70190" t="s">
        <v>11094</v>
      </c>
      <c r="C70190">
        <v>19871</v>
      </c>
    </row>
    <row r="70191" spans="1:3" hidden="1" x14ac:dyDescent="0.2">
      <c r="A70191">
        <v>13115002100</v>
      </c>
      <c r="B70191" t="s">
        <v>14278</v>
      </c>
      <c r="C70191">
        <v>19867</v>
      </c>
    </row>
    <row r="70192" spans="1:3" hidden="1" x14ac:dyDescent="0.2">
      <c r="A70192">
        <v>26163527200</v>
      </c>
      <c r="B70192" t="s">
        <v>20954</v>
      </c>
      <c r="C70192">
        <v>19866</v>
      </c>
    </row>
    <row r="70193" spans="1:3" hidden="1" x14ac:dyDescent="0.2">
      <c r="A70193">
        <v>39153503400</v>
      </c>
      <c r="B70193" t="s">
        <v>23111</v>
      </c>
      <c r="C70193">
        <v>19865</v>
      </c>
    </row>
    <row r="70194" spans="1:3" hidden="1" x14ac:dyDescent="0.2">
      <c r="A70194">
        <v>51710004100</v>
      </c>
      <c r="B70194" t="s">
        <v>24531</v>
      </c>
      <c r="C70194">
        <v>19864</v>
      </c>
    </row>
    <row r="70195" spans="1:3" hidden="1" x14ac:dyDescent="0.2">
      <c r="A70195">
        <v>26163500900</v>
      </c>
      <c r="B70195" t="s">
        <v>20954</v>
      </c>
      <c r="C70195">
        <v>19863</v>
      </c>
    </row>
    <row r="70196" spans="1:3" hidden="1" x14ac:dyDescent="0.2">
      <c r="A70196">
        <v>39049007520</v>
      </c>
      <c r="B70196" t="s">
        <v>23196</v>
      </c>
      <c r="C70196">
        <v>19862</v>
      </c>
    </row>
    <row r="70197" spans="1:3" hidden="1" x14ac:dyDescent="0.2">
      <c r="A70197">
        <v>13121008201</v>
      </c>
      <c r="B70197" t="s">
        <v>24532</v>
      </c>
      <c r="C70197">
        <v>19861</v>
      </c>
    </row>
    <row r="70198" spans="1:3" hidden="1" x14ac:dyDescent="0.2">
      <c r="A70198">
        <v>48113020200</v>
      </c>
      <c r="B70198" t="s">
        <v>2096</v>
      </c>
      <c r="C70198">
        <v>19861</v>
      </c>
    </row>
    <row r="70199" spans="1:3" hidden="1" x14ac:dyDescent="0.2">
      <c r="A70199">
        <v>13299950700</v>
      </c>
      <c r="B70199" t="s">
        <v>13143</v>
      </c>
      <c r="C70199">
        <v>19860</v>
      </c>
    </row>
    <row r="70200" spans="1:3" hidden="1" x14ac:dyDescent="0.2">
      <c r="A70200">
        <v>40143000500</v>
      </c>
      <c r="B70200" t="s">
        <v>23853</v>
      </c>
      <c r="C70200">
        <v>19857</v>
      </c>
    </row>
    <row r="70201" spans="1:3" hidden="1" x14ac:dyDescent="0.2">
      <c r="A70201">
        <v>39035104200</v>
      </c>
      <c r="B70201" t="s">
        <v>23759</v>
      </c>
      <c r="C70201">
        <v>19856</v>
      </c>
    </row>
    <row r="70202" spans="1:3" hidden="1" x14ac:dyDescent="0.2">
      <c r="A70202">
        <v>36029003100</v>
      </c>
      <c r="B70202" t="s">
        <v>24533</v>
      </c>
      <c r="C70202">
        <v>19855</v>
      </c>
    </row>
    <row r="70203" spans="1:3" hidden="1" x14ac:dyDescent="0.2">
      <c r="A70203">
        <v>39035116300</v>
      </c>
      <c r="B70203" t="s">
        <v>24534</v>
      </c>
      <c r="C70203">
        <v>19855</v>
      </c>
    </row>
    <row r="70204" spans="1:3" hidden="1" x14ac:dyDescent="0.2">
      <c r="A70204">
        <v>12031017400</v>
      </c>
      <c r="B70204" t="s">
        <v>24535</v>
      </c>
      <c r="C70204">
        <v>19852</v>
      </c>
    </row>
    <row r="70205" spans="1:3" hidden="1" x14ac:dyDescent="0.2">
      <c r="A70205">
        <v>45019004000</v>
      </c>
      <c r="B70205" t="s">
        <v>13814</v>
      </c>
      <c r="C70205">
        <v>19851</v>
      </c>
    </row>
    <row r="70206" spans="1:3" hidden="1" x14ac:dyDescent="0.2">
      <c r="A70206">
        <v>45071950201</v>
      </c>
      <c r="B70206" t="s">
        <v>21295</v>
      </c>
      <c r="C70206">
        <v>19849</v>
      </c>
    </row>
    <row r="70207" spans="1:3" hidden="1" x14ac:dyDescent="0.2">
      <c r="A70207">
        <v>37051003002</v>
      </c>
      <c r="B70207" t="s">
        <v>24536</v>
      </c>
      <c r="C70207">
        <v>19847</v>
      </c>
    </row>
    <row r="70208" spans="1:3" hidden="1" x14ac:dyDescent="0.2">
      <c r="A70208">
        <v>26163507200</v>
      </c>
      <c r="B70208" t="s">
        <v>20954</v>
      </c>
      <c r="C70208">
        <v>19845</v>
      </c>
    </row>
    <row r="70209" spans="1:3" hidden="1" x14ac:dyDescent="0.2">
      <c r="A70209">
        <v>13121011201</v>
      </c>
      <c r="B70209" t="s">
        <v>23698</v>
      </c>
      <c r="C70209">
        <v>19845</v>
      </c>
    </row>
    <row r="70210" spans="1:3" hidden="1" x14ac:dyDescent="0.2">
      <c r="A70210">
        <v>13021013302</v>
      </c>
      <c r="B70210" t="s">
        <v>8446</v>
      </c>
      <c r="C70210">
        <v>19845</v>
      </c>
    </row>
    <row r="70211" spans="1:3" hidden="1" x14ac:dyDescent="0.2">
      <c r="A70211">
        <v>47113000700</v>
      </c>
      <c r="B70211" t="s">
        <v>9034</v>
      </c>
      <c r="C70211">
        <v>19842</v>
      </c>
    </row>
    <row r="70212" spans="1:3" hidden="1" x14ac:dyDescent="0.2">
      <c r="A70212">
        <v>24510030100</v>
      </c>
      <c r="B70212" t="s">
        <v>24537</v>
      </c>
      <c r="C70212">
        <v>19841</v>
      </c>
    </row>
    <row r="70213" spans="1:3" hidden="1" x14ac:dyDescent="0.2">
      <c r="A70213">
        <v>39061010300</v>
      </c>
      <c r="B70213" t="s">
        <v>24538</v>
      </c>
      <c r="C70213">
        <v>19838</v>
      </c>
    </row>
    <row r="70214" spans="1:3" hidden="1" x14ac:dyDescent="0.2">
      <c r="A70214">
        <v>42045405300</v>
      </c>
      <c r="B70214" t="s">
        <v>20754</v>
      </c>
      <c r="C70214">
        <v>19838</v>
      </c>
    </row>
    <row r="70215" spans="1:3" hidden="1" x14ac:dyDescent="0.2">
      <c r="A70215">
        <v>17031261000</v>
      </c>
      <c r="B70215" t="s">
        <v>24539</v>
      </c>
      <c r="C70215">
        <v>19837</v>
      </c>
    </row>
    <row r="70216" spans="1:3" hidden="1" x14ac:dyDescent="0.2">
      <c r="A70216">
        <v>10003002900</v>
      </c>
      <c r="B70216" t="s">
        <v>24540</v>
      </c>
      <c r="C70216">
        <v>19835</v>
      </c>
    </row>
    <row r="70217" spans="1:3" hidden="1" x14ac:dyDescent="0.2">
      <c r="A70217">
        <v>28135950200</v>
      </c>
      <c r="B70217" t="s">
        <v>23046</v>
      </c>
      <c r="C70217">
        <v>19825</v>
      </c>
    </row>
    <row r="70218" spans="1:3" hidden="1" x14ac:dyDescent="0.2">
      <c r="A70218">
        <v>22035000300</v>
      </c>
      <c r="B70218" t="s">
        <v>22303</v>
      </c>
      <c r="C70218">
        <v>19825</v>
      </c>
    </row>
    <row r="70219" spans="1:3" hidden="1" x14ac:dyDescent="0.2">
      <c r="A70219">
        <v>39049001500</v>
      </c>
      <c r="B70219" t="s">
        <v>24356</v>
      </c>
      <c r="C70219">
        <v>19824</v>
      </c>
    </row>
    <row r="70220" spans="1:3" hidden="1" x14ac:dyDescent="0.2">
      <c r="A70220">
        <v>18097356900</v>
      </c>
      <c r="B70220" t="s">
        <v>23921</v>
      </c>
      <c r="C70220">
        <v>19823</v>
      </c>
    </row>
    <row r="70221" spans="1:3" hidden="1" x14ac:dyDescent="0.2">
      <c r="A70221">
        <v>48201312400</v>
      </c>
      <c r="B70221" t="s">
        <v>24193</v>
      </c>
      <c r="C70221">
        <v>19819</v>
      </c>
    </row>
    <row r="70222" spans="1:3" hidden="1" x14ac:dyDescent="0.2">
      <c r="A70222">
        <v>12111380902</v>
      </c>
      <c r="B70222" t="s">
        <v>10582</v>
      </c>
      <c r="C70222">
        <v>19818</v>
      </c>
    </row>
    <row r="70223" spans="1:3" hidden="1" x14ac:dyDescent="0.2">
      <c r="A70223">
        <v>20209040200</v>
      </c>
      <c r="B70223" t="s">
        <v>23981</v>
      </c>
      <c r="C70223">
        <v>19818</v>
      </c>
    </row>
    <row r="70224" spans="1:3" hidden="1" x14ac:dyDescent="0.2">
      <c r="A70224">
        <v>12071000502</v>
      </c>
      <c r="B70224" t="s">
        <v>2542</v>
      </c>
      <c r="C70224">
        <v>19818</v>
      </c>
    </row>
    <row r="70225" spans="1:3" hidden="1" x14ac:dyDescent="0.2">
      <c r="A70225">
        <v>22071010000</v>
      </c>
      <c r="B70225" t="s">
        <v>22553</v>
      </c>
      <c r="C70225">
        <v>19818</v>
      </c>
    </row>
    <row r="70226" spans="1:3" hidden="1" x14ac:dyDescent="0.2">
      <c r="A70226">
        <v>26049002200</v>
      </c>
      <c r="B70226" t="s">
        <v>11281</v>
      </c>
      <c r="C70226">
        <v>19817</v>
      </c>
    </row>
    <row r="70227" spans="1:3" hidden="1" x14ac:dyDescent="0.2">
      <c r="A70227">
        <v>26125142500</v>
      </c>
      <c r="B70227" t="s">
        <v>13094</v>
      </c>
      <c r="C70227">
        <v>19817</v>
      </c>
    </row>
    <row r="70228" spans="1:3" hidden="1" x14ac:dyDescent="0.2">
      <c r="A70228">
        <v>6023940000</v>
      </c>
      <c r="B70228" t="s">
        <v>16121</v>
      </c>
      <c r="C70228">
        <v>19816</v>
      </c>
    </row>
    <row r="70229" spans="1:3" hidden="1" x14ac:dyDescent="0.2">
      <c r="A70229">
        <v>12086001801</v>
      </c>
      <c r="B70229" t="s">
        <v>24430</v>
      </c>
      <c r="C70229">
        <v>19816</v>
      </c>
    </row>
    <row r="70230" spans="1:3" hidden="1" x14ac:dyDescent="0.2">
      <c r="A70230">
        <v>17031611900</v>
      </c>
      <c r="B70230" t="s">
        <v>17922</v>
      </c>
      <c r="C70230">
        <v>19815</v>
      </c>
    </row>
    <row r="70231" spans="1:3" hidden="1" x14ac:dyDescent="0.2">
      <c r="A70231">
        <v>37119004500</v>
      </c>
      <c r="B70231" t="s">
        <v>24541</v>
      </c>
      <c r="C70231">
        <v>19814</v>
      </c>
    </row>
    <row r="70232" spans="1:3" hidden="1" x14ac:dyDescent="0.2">
      <c r="A70232">
        <v>10003000500</v>
      </c>
      <c r="B70232" t="s">
        <v>24542</v>
      </c>
      <c r="C70232">
        <v>19812</v>
      </c>
    </row>
    <row r="70233" spans="1:3" hidden="1" x14ac:dyDescent="0.2">
      <c r="A70233">
        <v>13059140400</v>
      </c>
      <c r="B70233" t="s">
        <v>4560</v>
      </c>
      <c r="C70233">
        <v>19812</v>
      </c>
    </row>
    <row r="70234" spans="1:3" hidden="1" x14ac:dyDescent="0.2">
      <c r="A70234">
        <v>34031181400</v>
      </c>
      <c r="B70234" t="s">
        <v>9443</v>
      </c>
      <c r="C70234">
        <v>19812</v>
      </c>
    </row>
    <row r="70235" spans="1:3" hidden="1" x14ac:dyDescent="0.2">
      <c r="A70235">
        <v>42003250300</v>
      </c>
      <c r="B70235" t="s">
        <v>23867</v>
      </c>
      <c r="C70235">
        <v>19811</v>
      </c>
    </row>
    <row r="70236" spans="1:3" hidden="1" x14ac:dyDescent="0.2">
      <c r="A70236">
        <v>24510190200</v>
      </c>
      <c r="B70236" t="s">
        <v>24543</v>
      </c>
      <c r="C70236">
        <v>19811</v>
      </c>
    </row>
    <row r="70237" spans="1:3" hidden="1" x14ac:dyDescent="0.2">
      <c r="A70237">
        <v>20209041100</v>
      </c>
      <c r="B70237" t="s">
        <v>23981</v>
      </c>
      <c r="C70237">
        <v>19809</v>
      </c>
    </row>
    <row r="70238" spans="1:3" hidden="1" x14ac:dyDescent="0.2">
      <c r="A70238">
        <v>26077000900</v>
      </c>
      <c r="B70238" t="s">
        <v>23844</v>
      </c>
      <c r="C70238">
        <v>19809</v>
      </c>
    </row>
    <row r="70239" spans="1:3" hidden="1" x14ac:dyDescent="0.2">
      <c r="A70239">
        <v>26145001000</v>
      </c>
      <c r="B70239" t="s">
        <v>12271</v>
      </c>
      <c r="C70239">
        <v>19805</v>
      </c>
    </row>
    <row r="70240" spans="1:3" hidden="1" x14ac:dyDescent="0.2">
      <c r="A70240">
        <v>37021000600</v>
      </c>
      <c r="B70240" t="s">
        <v>24544</v>
      </c>
      <c r="C70240">
        <v>19803</v>
      </c>
    </row>
    <row r="70241" spans="1:3" hidden="1" x14ac:dyDescent="0.2">
      <c r="A70241">
        <v>13121008903</v>
      </c>
      <c r="B70241" t="s">
        <v>23901</v>
      </c>
      <c r="C70241">
        <v>19802</v>
      </c>
    </row>
    <row r="70242" spans="1:3" hidden="1" x14ac:dyDescent="0.2">
      <c r="A70242">
        <v>18097340600</v>
      </c>
      <c r="B70242" t="s">
        <v>334</v>
      </c>
      <c r="C70242">
        <v>19802</v>
      </c>
    </row>
    <row r="70243" spans="1:3" hidden="1" x14ac:dyDescent="0.2">
      <c r="A70243">
        <v>37147000602</v>
      </c>
      <c r="B70243" t="s">
        <v>3979</v>
      </c>
      <c r="C70243">
        <v>19799</v>
      </c>
    </row>
    <row r="70244" spans="1:3" hidden="1" x14ac:dyDescent="0.2">
      <c r="A70244">
        <v>47157006400</v>
      </c>
      <c r="B70244" t="s">
        <v>24545</v>
      </c>
      <c r="C70244">
        <v>19799</v>
      </c>
    </row>
    <row r="70245" spans="1:3" hidden="1" x14ac:dyDescent="0.2">
      <c r="A70245">
        <v>12115000200</v>
      </c>
      <c r="B70245" t="s">
        <v>24546</v>
      </c>
      <c r="C70245">
        <v>19799</v>
      </c>
    </row>
    <row r="70246" spans="1:3" hidden="1" x14ac:dyDescent="0.2">
      <c r="A70246">
        <v>45051050600</v>
      </c>
      <c r="B70246" t="s">
        <v>143</v>
      </c>
      <c r="C70246">
        <v>19797</v>
      </c>
    </row>
    <row r="70247" spans="1:3" hidden="1" x14ac:dyDescent="0.2">
      <c r="A70247">
        <v>39093070901</v>
      </c>
      <c r="B70247" t="s">
        <v>24547</v>
      </c>
      <c r="C70247">
        <v>19797</v>
      </c>
    </row>
    <row r="70248" spans="1:3" hidden="1" x14ac:dyDescent="0.2">
      <c r="A70248">
        <v>13245001300</v>
      </c>
      <c r="B70248" t="s">
        <v>16340</v>
      </c>
      <c r="C70248">
        <v>19796</v>
      </c>
    </row>
    <row r="70249" spans="1:3" hidden="1" x14ac:dyDescent="0.2">
      <c r="A70249">
        <v>42101017602</v>
      </c>
      <c r="B70249" t="s">
        <v>23431</v>
      </c>
      <c r="C70249">
        <v>19796</v>
      </c>
    </row>
    <row r="70250" spans="1:3" hidden="1" x14ac:dyDescent="0.2">
      <c r="A70250">
        <v>39153505300</v>
      </c>
      <c r="B70250" t="s">
        <v>23895</v>
      </c>
      <c r="C70250">
        <v>19795</v>
      </c>
    </row>
    <row r="70251" spans="1:3" hidden="1" x14ac:dyDescent="0.2">
      <c r="A70251">
        <v>8037000503</v>
      </c>
      <c r="B70251" t="s">
        <v>81</v>
      </c>
      <c r="C70251">
        <v>19793</v>
      </c>
    </row>
    <row r="70252" spans="1:3" hidden="1" x14ac:dyDescent="0.2">
      <c r="A70252">
        <v>39003013800</v>
      </c>
      <c r="B70252" t="s">
        <v>2443</v>
      </c>
      <c r="C70252">
        <v>19791</v>
      </c>
    </row>
    <row r="70253" spans="1:3" hidden="1" x14ac:dyDescent="0.2">
      <c r="A70253">
        <v>35006946100</v>
      </c>
      <c r="B70253" t="s">
        <v>24548</v>
      </c>
      <c r="C70253">
        <v>19790</v>
      </c>
    </row>
    <row r="70254" spans="1:3" hidden="1" x14ac:dyDescent="0.2">
      <c r="A70254">
        <v>28049000800</v>
      </c>
      <c r="B70254" t="s">
        <v>2043</v>
      </c>
      <c r="C70254">
        <v>19790</v>
      </c>
    </row>
    <row r="70255" spans="1:3" hidden="1" x14ac:dyDescent="0.2">
      <c r="A70255">
        <v>12069030602</v>
      </c>
      <c r="B70255" t="s">
        <v>12886</v>
      </c>
      <c r="C70255">
        <v>19790</v>
      </c>
    </row>
    <row r="70256" spans="1:3" hidden="1" x14ac:dyDescent="0.2">
      <c r="A70256">
        <v>42101020300</v>
      </c>
      <c r="B70256" t="s">
        <v>8432</v>
      </c>
      <c r="C70256">
        <v>19788</v>
      </c>
    </row>
    <row r="70257" spans="1:3" hidden="1" x14ac:dyDescent="0.2">
      <c r="A70257">
        <v>1097001502</v>
      </c>
      <c r="B70257" t="s">
        <v>24549</v>
      </c>
      <c r="C70257">
        <v>19788</v>
      </c>
    </row>
    <row r="70258" spans="1:3" hidden="1" x14ac:dyDescent="0.2">
      <c r="A70258">
        <v>42045410700</v>
      </c>
      <c r="B70258" t="s">
        <v>20754</v>
      </c>
      <c r="C70258">
        <v>19788</v>
      </c>
    </row>
    <row r="70259" spans="1:3" hidden="1" x14ac:dyDescent="0.2">
      <c r="A70259">
        <v>26163505400</v>
      </c>
      <c r="B70259" t="s">
        <v>24518</v>
      </c>
      <c r="C70259">
        <v>19787</v>
      </c>
    </row>
    <row r="70260" spans="1:3" hidden="1" x14ac:dyDescent="0.2">
      <c r="A70260">
        <v>51680001400</v>
      </c>
      <c r="B70260" t="s">
        <v>24550</v>
      </c>
      <c r="C70260">
        <v>19786</v>
      </c>
    </row>
    <row r="70261" spans="1:3" hidden="1" x14ac:dyDescent="0.2">
      <c r="A70261">
        <v>51730810600</v>
      </c>
      <c r="B70261" t="s">
        <v>9192</v>
      </c>
      <c r="C70261">
        <v>19784</v>
      </c>
    </row>
    <row r="70262" spans="1:3" hidden="1" x14ac:dyDescent="0.2">
      <c r="A70262">
        <v>12086011300</v>
      </c>
      <c r="B70262" t="s">
        <v>16285</v>
      </c>
      <c r="C70262">
        <v>19782</v>
      </c>
    </row>
    <row r="70263" spans="1:3" hidden="1" x14ac:dyDescent="0.2">
      <c r="A70263">
        <v>17031381200</v>
      </c>
      <c r="B70263" t="s">
        <v>23043</v>
      </c>
      <c r="C70263">
        <v>19781</v>
      </c>
    </row>
    <row r="70264" spans="1:3" hidden="1" x14ac:dyDescent="0.2">
      <c r="A70264">
        <v>5035030101</v>
      </c>
      <c r="B70264" t="s">
        <v>14265</v>
      </c>
      <c r="C70264">
        <v>19781</v>
      </c>
    </row>
    <row r="70265" spans="1:3" hidden="1" x14ac:dyDescent="0.2">
      <c r="A70265">
        <v>39035120701</v>
      </c>
      <c r="B70265" t="s">
        <v>24260</v>
      </c>
      <c r="C70265">
        <v>19781</v>
      </c>
    </row>
    <row r="70266" spans="1:3" hidden="1" x14ac:dyDescent="0.2">
      <c r="A70266">
        <v>51760010800</v>
      </c>
      <c r="B70266" t="s">
        <v>24551</v>
      </c>
      <c r="C70266">
        <v>19781</v>
      </c>
    </row>
    <row r="70267" spans="1:3" hidden="1" x14ac:dyDescent="0.2">
      <c r="A70267">
        <v>1097007500</v>
      </c>
      <c r="B70267" t="s">
        <v>20731</v>
      </c>
      <c r="C70267">
        <v>19779</v>
      </c>
    </row>
    <row r="70268" spans="1:3" hidden="1" x14ac:dyDescent="0.2">
      <c r="A70268">
        <v>39153508600</v>
      </c>
      <c r="B70268" t="s">
        <v>24393</v>
      </c>
      <c r="C70268">
        <v>19779</v>
      </c>
    </row>
    <row r="70269" spans="1:3" hidden="1" x14ac:dyDescent="0.2">
      <c r="A70269">
        <v>12105011100</v>
      </c>
      <c r="B70269" t="s">
        <v>6948</v>
      </c>
      <c r="C70269">
        <v>19778</v>
      </c>
    </row>
    <row r="70270" spans="1:3" hidden="1" x14ac:dyDescent="0.2">
      <c r="A70270">
        <v>12009062500</v>
      </c>
      <c r="B70270" t="s">
        <v>16951</v>
      </c>
      <c r="C70270">
        <v>19778</v>
      </c>
    </row>
    <row r="70271" spans="1:3" hidden="1" x14ac:dyDescent="0.2">
      <c r="A70271">
        <v>24510060300</v>
      </c>
      <c r="B70271" t="s">
        <v>24552</v>
      </c>
      <c r="C70271">
        <v>19777</v>
      </c>
    </row>
    <row r="70272" spans="1:3" hidden="1" x14ac:dyDescent="0.2">
      <c r="A70272">
        <v>13245010300</v>
      </c>
      <c r="B70272" t="s">
        <v>16340</v>
      </c>
      <c r="C70272">
        <v>19777</v>
      </c>
    </row>
    <row r="70273" spans="1:3" hidden="1" x14ac:dyDescent="0.2">
      <c r="A70273">
        <v>10003000300</v>
      </c>
      <c r="B70273" t="s">
        <v>24553</v>
      </c>
      <c r="C70273">
        <v>19777</v>
      </c>
    </row>
    <row r="70274" spans="1:3" hidden="1" x14ac:dyDescent="0.2">
      <c r="A70274">
        <v>42133001000</v>
      </c>
      <c r="B70274" t="s">
        <v>4147</v>
      </c>
      <c r="C70274">
        <v>19774</v>
      </c>
    </row>
    <row r="70275" spans="1:3" hidden="1" x14ac:dyDescent="0.2">
      <c r="A70275">
        <v>47037013500</v>
      </c>
      <c r="B70275" t="s">
        <v>24554</v>
      </c>
      <c r="C70275">
        <v>19774</v>
      </c>
    </row>
    <row r="70276" spans="1:3" hidden="1" x14ac:dyDescent="0.2">
      <c r="A70276">
        <v>22071001401</v>
      </c>
      <c r="B70276" t="s">
        <v>24555</v>
      </c>
      <c r="C70276">
        <v>19772</v>
      </c>
    </row>
    <row r="70277" spans="1:3" hidden="1" x14ac:dyDescent="0.2">
      <c r="A70277">
        <v>17031681100</v>
      </c>
      <c r="B70277" t="s">
        <v>24443</v>
      </c>
      <c r="C70277">
        <v>19770</v>
      </c>
    </row>
    <row r="70278" spans="1:3" hidden="1" x14ac:dyDescent="0.2">
      <c r="A70278">
        <v>42049001800</v>
      </c>
      <c r="B70278" t="s">
        <v>5017</v>
      </c>
      <c r="C70278">
        <v>19770</v>
      </c>
    </row>
    <row r="70279" spans="1:3" hidden="1" x14ac:dyDescent="0.2">
      <c r="A70279">
        <v>26163515700</v>
      </c>
      <c r="B70279" t="s">
        <v>20954</v>
      </c>
      <c r="C70279">
        <v>19769</v>
      </c>
    </row>
    <row r="70280" spans="1:3" hidden="1" x14ac:dyDescent="0.2">
      <c r="A70280">
        <v>45079010701</v>
      </c>
      <c r="B70280" t="s">
        <v>1955</v>
      </c>
      <c r="C70280">
        <v>19769</v>
      </c>
    </row>
    <row r="70281" spans="1:3" hidden="1" x14ac:dyDescent="0.2">
      <c r="A70281">
        <v>17031670100</v>
      </c>
      <c r="B70281" t="s">
        <v>24443</v>
      </c>
      <c r="C70281">
        <v>19766</v>
      </c>
    </row>
    <row r="70282" spans="1:3" hidden="1" x14ac:dyDescent="0.2">
      <c r="A70282">
        <v>39095002600</v>
      </c>
      <c r="B70282" t="s">
        <v>24556</v>
      </c>
      <c r="C70282">
        <v>19766</v>
      </c>
    </row>
    <row r="70283" spans="1:3" hidden="1" x14ac:dyDescent="0.2">
      <c r="A70283">
        <v>13121007703</v>
      </c>
      <c r="B70283" t="s">
        <v>226</v>
      </c>
      <c r="C70283">
        <v>19764</v>
      </c>
    </row>
    <row r="70284" spans="1:3" hidden="1" x14ac:dyDescent="0.2">
      <c r="A70284">
        <v>11001007200</v>
      </c>
      <c r="B70284" t="s">
        <v>24557</v>
      </c>
      <c r="C70284">
        <v>19763</v>
      </c>
    </row>
    <row r="70285" spans="1:3" hidden="1" x14ac:dyDescent="0.2">
      <c r="A70285">
        <v>13255160300</v>
      </c>
      <c r="B70285" t="s">
        <v>12416</v>
      </c>
      <c r="C70285">
        <v>19761</v>
      </c>
    </row>
    <row r="70286" spans="1:3" hidden="1" x14ac:dyDescent="0.2">
      <c r="A70286">
        <v>34007600200</v>
      </c>
      <c r="B70286" t="s">
        <v>24558</v>
      </c>
      <c r="C70286">
        <v>19760</v>
      </c>
    </row>
    <row r="70287" spans="1:3" hidden="1" x14ac:dyDescent="0.2">
      <c r="A70287">
        <v>1097000401</v>
      </c>
      <c r="B70287" t="s">
        <v>24559</v>
      </c>
      <c r="C70287">
        <v>19758</v>
      </c>
    </row>
    <row r="70288" spans="1:3" hidden="1" x14ac:dyDescent="0.2">
      <c r="A70288">
        <v>47157001300</v>
      </c>
      <c r="B70288" t="s">
        <v>22442</v>
      </c>
      <c r="C70288">
        <v>19757</v>
      </c>
    </row>
    <row r="70289" spans="1:3" hidden="1" x14ac:dyDescent="0.2">
      <c r="A70289">
        <v>26163534600</v>
      </c>
      <c r="B70289" t="s">
        <v>20954</v>
      </c>
      <c r="C70289">
        <v>19757</v>
      </c>
    </row>
    <row r="70290" spans="1:3" hidden="1" x14ac:dyDescent="0.2">
      <c r="A70290">
        <v>39035151700</v>
      </c>
      <c r="B70290" t="s">
        <v>23455</v>
      </c>
      <c r="C70290">
        <v>19757</v>
      </c>
    </row>
    <row r="70291" spans="1:3" hidden="1" x14ac:dyDescent="0.2">
      <c r="A70291">
        <v>39113165100</v>
      </c>
      <c r="B70291" t="s">
        <v>24560</v>
      </c>
      <c r="C70291">
        <v>19756</v>
      </c>
    </row>
    <row r="70292" spans="1:3" hidden="1" x14ac:dyDescent="0.2">
      <c r="A70292">
        <v>18097350900</v>
      </c>
      <c r="B70292" t="s">
        <v>24398</v>
      </c>
      <c r="C70292">
        <v>19756</v>
      </c>
    </row>
    <row r="70293" spans="1:3" hidden="1" x14ac:dyDescent="0.2">
      <c r="A70293">
        <v>42101014500</v>
      </c>
      <c r="B70293" t="s">
        <v>24561</v>
      </c>
      <c r="C70293">
        <v>19754</v>
      </c>
    </row>
    <row r="70294" spans="1:3" hidden="1" x14ac:dyDescent="0.2">
      <c r="A70294">
        <v>12057001002</v>
      </c>
      <c r="B70294" t="s">
        <v>24562</v>
      </c>
      <c r="C70294">
        <v>19753</v>
      </c>
    </row>
    <row r="70295" spans="1:3" hidden="1" x14ac:dyDescent="0.2">
      <c r="A70295">
        <v>39049000720</v>
      </c>
      <c r="B70295" t="s">
        <v>24356</v>
      </c>
      <c r="C70295">
        <v>19753</v>
      </c>
    </row>
    <row r="70296" spans="1:3" hidden="1" x14ac:dyDescent="0.2">
      <c r="A70296">
        <v>26163522300</v>
      </c>
      <c r="B70296" t="s">
        <v>24563</v>
      </c>
      <c r="C70296">
        <v>19751</v>
      </c>
    </row>
    <row r="70297" spans="1:3" hidden="1" x14ac:dyDescent="0.2">
      <c r="A70297">
        <v>4005944900</v>
      </c>
      <c r="B70297" t="s">
        <v>22781</v>
      </c>
      <c r="C70297">
        <v>19749</v>
      </c>
    </row>
    <row r="70298" spans="1:3" hidden="1" x14ac:dyDescent="0.2">
      <c r="A70298">
        <v>37067003404</v>
      </c>
      <c r="B70298" t="s">
        <v>4045</v>
      </c>
      <c r="C70298">
        <v>19748</v>
      </c>
    </row>
    <row r="70299" spans="1:3" hidden="1" x14ac:dyDescent="0.2">
      <c r="A70299">
        <v>13121008102</v>
      </c>
      <c r="B70299" t="s">
        <v>24564</v>
      </c>
      <c r="C70299">
        <v>19745</v>
      </c>
    </row>
    <row r="70300" spans="1:3" hidden="1" x14ac:dyDescent="0.2">
      <c r="A70300">
        <v>37119003802</v>
      </c>
      <c r="B70300" t="s">
        <v>24565</v>
      </c>
      <c r="C70300">
        <v>19744</v>
      </c>
    </row>
    <row r="70301" spans="1:3" hidden="1" x14ac:dyDescent="0.2">
      <c r="A70301">
        <v>26163545300</v>
      </c>
      <c r="B70301" t="s">
        <v>24522</v>
      </c>
      <c r="C70301">
        <v>19742</v>
      </c>
    </row>
    <row r="70302" spans="1:3" hidden="1" x14ac:dyDescent="0.2">
      <c r="A70302">
        <v>18097351500</v>
      </c>
      <c r="B70302" t="s">
        <v>24566</v>
      </c>
      <c r="C70302">
        <v>19741</v>
      </c>
    </row>
    <row r="70303" spans="1:3" hidden="1" x14ac:dyDescent="0.2">
      <c r="A70303">
        <v>1073013801</v>
      </c>
      <c r="B70303" t="s">
        <v>18387</v>
      </c>
      <c r="C70303">
        <v>19741</v>
      </c>
    </row>
    <row r="70304" spans="1:3" hidden="1" x14ac:dyDescent="0.2">
      <c r="A70304">
        <v>29019002100</v>
      </c>
      <c r="B70304" t="s">
        <v>24567</v>
      </c>
      <c r="C70304">
        <v>19737</v>
      </c>
    </row>
    <row r="70305" spans="1:3" hidden="1" x14ac:dyDescent="0.2">
      <c r="A70305">
        <v>24510250600</v>
      </c>
      <c r="B70305" t="s">
        <v>22838</v>
      </c>
      <c r="C70305">
        <v>19736</v>
      </c>
    </row>
    <row r="70306" spans="1:3" hidden="1" x14ac:dyDescent="0.2">
      <c r="A70306">
        <v>26163530900</v>
      </c>
      <c r="B70306" t="s">
        <v>24197</v>
      </c>
      <c r="C70306">
        <v>19736</v>
      </c>
    </row>
    <row r="70307" spans="1:3" hidden="1" x14ac:dyDescent="0.2">
      <c r="A70307">
        <v>36067003000</v>
      </c>
      <c r="B70307" t="s">
        <v>11542</v>
      </c>
      <c r="C70307">
        <v>19735</v>
      </c>
    </row>
    <row r="70308" spans="1:3" hidden="1" x14ac:dyDescent="0.2">
      <c r="A70308">
        <v>17031491200</v>
      </c>
      <c r="B70308" t="s">
        <v>1701</v>
      </c>
      <c r="C70308">
        <v>19734</v>
      </c>
    </row>
    <row r="70309" spans="1:3" hidden="1" x14ac:dyDescent="0.2">
      <c r="A70309">
        <v>12081000705</v>
      </c>
      <c r="B70309" t="s">
        <v>3900</v>
      </c>
      <c r="C70309">
        <v>19732</v>
      </c>
    </row>
    <row r="70310" spans="1:3" hidden="1" x14ac:dyDescent="0.2">
      <c r="A70310">
        <v>36055004000</v>
      </c>
      <c r="B70310" t="s">
        <v>21292</v>
      </c>
      <c r="C70310">
        <v>19730</v>
      </c>
    </row>
    <row r="70311" spans="1:3" hidden="1" x14ac:dyDescent="0.2">
      <c r="A70311">
        <v>17031243500</v>
      </c>
      <c r="B70311" t="s">
        <v>13689</v>
      </c>
      <c r="C70311">
        <v>19729</v>
      </c>
    </row>
    <row r="70312" spans="1:3" hidden="1" x14ac:dyDescent="0.2">
      <c r="A70312">
        <v>24510160400</v>
      </c>
      <c r="B70312" t="s">
        <v>24568</v>
      </c>
      <c r="C70312">
        <v>19728</v>
      </c>
    </row>
    <row r="70313" spans="1:3" hidden="1" x14ac:dyDescent="0.2">
      <c r="A70313">
        <v>29510106700</v>
      </c>
      <c r="B70313" t="s">
        <v>24569</v>
      </c>
      <c r="C70313">
        <v>19726</v>
      </c>
    </row>
    <row r="70314" spans="1:3" hidden="1" x14ac:dyDescent="0.2">
      <c r="A70314">
        <v>39003012700</v>
      </c>
      <c r="B70314" t="s">
        <v>2443</v>
      </c>
      <c r="C70314">
        <v>19724</v>
      </c>
    </row>
    <row r="70315" spans="1:3" hidden="1" x14ac:dyDescent="0.2">
      <c r="A70315">
        <v>1097004100</v>
      </c>
      <c r="B70315" t="s">
        <v>20731</v>
      </c>
      <c r="C70315">
        <v>19724</v>
      </c>
    </row>
    <row r="70316" spans="1:3" hidden="1" x14ac:dyDescent="0.2">
      <c r="A70316">
        <v>13277960700</v>
      </c>
      <c r="B70316" t="s">
        <v>10776</v>
      </c>
      <c r="C70316">
        <v>19723</v>
      </c>
    </row>
    <row r="70317" spans="1:3" hidden="1" x14ac:dyDescent="0.2">
      <c r="A70317">
        <v>39153505200</v>
      </c>
      <c r="B70317" t="s">
        <v>24363</v>
      </c>
      <c r="C70317">
        <v>19722</v>
      </c>
    </row>
    <row r="70318" spans="1:3" hidden="1" x14ac:dyDescent="0.2">
      <c r="A70318">
        <v>22071002700</v>
      </c>
      <c r="B70318" t="s">
        <v>23182</v>
      </c>
      <c r="C70318">
        <v>19721</v>
      </c>
    </row>
    <row r="70319" spans="1:3" hidden="1" x14ac:dyDescent="0.2">
      <c r="A70319">
        <v>12001000700</v>
      </c>
      <c r="B70319" t="s">
        <v>4414</v>
      </c>
      <c r="C70319">
        <v>19721</v>
      </c>
    </row>
    <row r="70320" spans="1:3" hidden="1" x14ac:dyDescent="0.2">
      <c r="A70320">
        <v>42133000200</v>
      </c>
      <c r="B70320" t="s">
        <v>4147</v>
      </c>
      <c r="C70320">
        <v>19720</v>
      </c>
    </row>
    <row r="70321" spans="1:3" hidden="1" x14ac:dyDescent="0.2">
      <c r="A70321">
        <v>24510170200</v>
      </c>
      <c r="B70321" t="s">
        <v>24570</v>
      </c>
      <c r="C70321">
        <v>19719</v>
      </c>
    </row>
    <row r="70322" spans="1:3" hidden="1" x14ac:dyDescent="0.2">
      <c r="A70322">
        <v>12031000300</v>
      </c>
      <c r="B70322" t="s">
        <v>24436</v>
      </c>
      <c r="C70322">
        <v>19719</v>
      </c>
    </row>
    <row r="70323" spans="1:3" hidden="1" x14ac:dyDescent="0.2">
      <c r="A70323">
        <v>12031002701</v>
      </c>
      <c r="B70323" t="s">
        <v>20949</v>
      </c>
      <c r="C70323">
        <v>19718</v>
      </c>
    </row>
    <row r="70324" spans="1:3" hidden="1" x14ac:dyDescent="0.2">
      <c r="A70324">
        <v>39095006600</v>
      </c>
      <c r="B70324" t="s">
        <v>23654</v>
      </c>
      <c r="C70324">
        <v>19717</v>
      </c>
    </row>
    <row r="70325" spans="1:3" hidden="1" x14ac:dyDescent="0.2">
      <c r="A70325">
        <v>39049003700</v>
      </c>
      <c r="B70325" t="s">
        <v>24571</v>
      </c>
      <c r="C70325">
        <v>19710</v>
      </c>
    </row>
    <row r="70326" spans="1:3" hidden="1" x14ac:dyDescent="0.2">
      <c r="A70326">
        <v>12011041300</v>
      </c>
      <c r="B70326" t="s">
        <v>24572</v>
      </c>
      <c r="C70326">
        <v>19707</v>
      </c>
    </row>
    <row r="70327" spans="1:3" hidden="1" x14ac:dyDescent="0.2">
      <c r="A70327">
        <v>8031002402</v>
      </c>
      <c r="B70327" t="s">
        <v>20312</v>
      </c>
      <c r="C70327">
        <v>19706</v>
      </c>
    </row>
    <row r="70328" spans="1:3" hidden="1" x14ac:dyDescent="0.2">
      <c r="A70328">
        <v>26163536800</v>
      </c>
      <c r="B70328" t="s">
        <v>20954</v>
      </c>
      <c r="C70328">
        <v>19703</v>
      </c>
    </row>
    <row r="70329" spans="1:3" hidden="1" x14ac:dyDescent="0.2">
      <c r="A70329">
        <v>22071003400</v>
      </c>
      <c r="B70329" t="s">
        <v>23182</v>
      </c>
      <c r="C70329">
        <v>19699</v>
      </c>
    </row>
    <row r="70330" spans="1:3" hidden="1" x14ac:dyDescent="0.2">
      <c r="A70330">
        <v>24510170300</v>
      </c>
      <c r="B70330" t="s">
        <v>24573</v>
      </c>
      <c r="C70330">
        <v>19699</v>
      </c>
    </row>
    <row r="70331" spans="1:3" hidden="1" x14ac:dyDescent="0.2">
      <c r="A70331">
        <v>47157000400</v>
      </c>
      <c r="B70331" t="s">
        <v>24574</v>
      </c>
      <c r="C70331">
        <v>19697</v>
      </c>
    </row>
    <row r="70332" spans="1:3" hidden="1" x14ac:dyDescent="0.2">
      <c r="A70332">
        <v>24510200300</v>
      </c>
      <c r="B70332" t="s">
        <v>24575</v>
      </c>
      <c r="C70332">
        <v>19697</v>
      </c>
    </row>
    <row r="70333" spans="1:3" hidden="1" x14ac:dyDescent="0.2">
      <c r="A70333">
        <v>53033000900</v>
      </c>
      <c r="B70333" t="s">
        <v>4882</v>
      </c>
      <c r="C70333">
        <v>19696</v>
      </c>
    </row>
    <row r="70334" spans="1:3" hidden="1" x14ac:dyDescent="0.2">
      <c r="A70334">
        <v>26163505100</v>
      </c>
      <c r="B70334" t="s">
        <v>24071</v>
      </c>
      <c r="C70334">
        <v>19696</v>
      </c>
    </row>
    <row r="70335" spans="1:3" hidden="1" x14ac:dyDescent="0.2">
      <c r="A70335">
        <v>12011030401</v>
      </c>
      <c r="B70335" t="s">
        <v>5874</v>
      </c>
      <c r="C70335">
        <v>19692</v>
      </c>
    </row>
    <row r="70336" spans="1:3" hidden="1" x14ac:dyDescent="0.2">
      <c r="A70336">
        <v>39061005400</v>
      </c>
      <c r="B70336" t="s">
        <v>12193</v>
      </c>
      <c r="C70336">
        <v>19690</v>
      </c>
    </row>
    <row r="70337" spans="1:3" hidden="1" x14ac:dyDescent="0.2">
      <c r="A70337">
        <v>42101014900</v>
      </c>
      <c r="B70337" t="s">
        <v>8432</v>
      </c>
      <c r="C70337">
        <v>19689</v>
      </c>
    </row>
    <row r="70338" spans="1:3" hidden="1" x14ac:dyDescent="0.2">
      <c r="A70338">
        <v>26163533100</v>
      </c>
      <c r="B70338" t="s">
        <v>24495</v>
      </c>
      <c r="C70338">
        <v>19688</v>
      </c>
    </row>
    <row r="70339" spans="1:3" hidden="1" x14ac:dyDescent="0.2">
      <c r="A70339">
        <v>26163522000</v>
      </c>
      <c r="B70339" t="s">
        <v>24576</v>
      </c>
      <c r="C70339">
        <v>19685</v>
      </c>
    </row>
    <row r="70340" spans="1:3" hidden="1" x14ac:dyDescent="0.2">
      <c r="A70340">
        <v>12086000402</v>
      </c>
      <c r="B70340" t="s">
        <v>17480</v>
      </c>
      <c r="C70340">
        <v>19683</v>
      </c>
    </row>
    <row r="70341" spans="1:3" hidden="1" x14ac:dyDescent="0.2">
      <c r="A70341">
        <v>39113003500</v>
      </c>
      <c r="B70341" t="s">
        <v>24577</v>
      </c>
      <c r="C70341">
        <v>19681</v>
      </c>
    </row>
    <row r="70342" spans="1:3" hidden="1" x14ac:dyDescent="0.2">
      <c r="A70342">
        <v>47157022700</v>
      </c>
      <c r="B70342" t="s">
        <v>23598</v>
      </c>
      <c r="C70342">
        <v>19680</v>
      </c>
    </row>
    <row r="70343" spans="1:3" hidden="1" x14ac:dyDescent="0.2">
      <c r="A70343">
        <v>24510080400</v>
      </c>
      <c r="B70343" t="s">
        <v>24503</v>
      </c>
      <c r="C70343">
        <v>19679</v>
      </c>
    </row>
    <row r="70344" spans="1:3" hidden="1" x14ac:dyDescent="0.2">
      <c r="A70344">
        <v>40109108803</v>
      </c>
      <c r="B70344" t="s">
        <v>24578</v>
      </c>
      <c r="C70344">
        <v>19678</v>
      </c>
    </row>
    <row r="70345" spans="1:3" hidden="1" x14ac:dyDescent="0.2">
      <c r="A70345">
        <v>24510090600</v>
      </c>
      <c r="B70345" t="s">
        <v>24390</v>
      </c>
      <c r="C70345">
        <v>19677</v>
      </c>
    </row>
    <row r="70346" spans="1:3" hidden="1" x14ac:dyDescent="0.2">
      <c r="A70346">
        <v>12117020401</v>
      </c>
      <c r="B70346" t="s">
        <v>14838</v>
      </c>
      <c r="C70346">
        <v>19677</v>
      </c>
    </row>
    <row r="70347" spans="1:3" hidden="1" x14ac:dyDescent="0.2">
      <c r="A70347">
        <v>17031560200</v>
      </c>
      <c r="B70347" t="s">
        <v>1701</v>
      </c>
      <c r="C70347">
        <v>19674</v>
      </c>
    </row>
    <row r="70348" spans="1:3" hidden="1" x14ac:dyDescent="0.2">
      <c r="A70348">
        <v>42101015200</v>
      </c>
      <c r="B70348" t="s">
        <v>24354</v>
      </c>
      <c r="C70348">
        <v>19673</v>
      </c>
    </row>
    <row r="70349" spans="1:3" hidden="1" x14ac:dyDescent="0.2">
      <c r="A70349">
        <v>17031834600</v>
      </c>
      <c r="B70349" t="s">
        <v>24443</v>
      </c>
      <c r="C70349">
        <v>19671</v>
      </c>
    </row>
    <row r="70350" spans="1:3" hidden="1" x14ac:dyDescent="0.2">
      <c r="A70350">
        <v>39035114900</v>
      </c>
      <c r="B70350" t="s">
        <v>24378</v>
      </c>
      <c r="C70350">
        <v>19669</v>
      </c>
    </row>
    <row r="70351" spans="1:3" hidden="1" x14ac:dyDescent="0.2">
      <c r="A70351">
        <v>37067001800</v>
      </c>
      <c r="B70351" t="s">
        <v>4045</v>
      </c>
      <c r="C70351">
        <v>19668</v>
      </c>
    </row>
    <row r="70352" spans="1:3" hidden="1" x14ac:dyDescent="0.2">
      <c r="A70352">
        <v>20173000700</v>
      </c>
      <c r="B70352" t="s">
        <v>24579</v>
      </c>
      <c r="C70352">
        <v>19668</v>
      </c>
    </row>
    <row r="70353" spans="1:3" hidden="1" x14ac:dyDescent="0.2">
      <c r="A70353">
        <v>47157009902</v>
      </c>
      <c r="B70353" t="s">
        <v>23808</v>
      </c>
      <c r="C70353">
        <v>19667</v>
      </c>
    </row>
    <row r="70354" spans="1:3" hidden="1" x14ac:dyDescent="0.2">
      <c r="A70354">
        <v>13121002400</v>
      </c>
      <c r="B70354" t="s">
        <v>24580</v>
      </c>
      <c r="C70354">
        <v>19667</v>
      </c>
    </row>
    <row r="70355" spans="1:3" hidden="1" x14ac:dyDescent="0.2">
      <c r="A70355">
        <v>34013013200</v>
      </c>
      <c r="B70355" t="s">
        <v>19026</v>
      </c>
      <c r="C70355">
        <v>19666</v>
      </c>
    </row>
    <row r="70356" spans="1:3" hidden="1" x14ac:dyDescent="0.2">
      <c r="A70356">
        <v>12031010700</v>
      </c>
      <c r="B70356" t="s">
        <v>15382</v>
      </c>
      <c r="C70356">
        <v>19666</v>
      </c>
    </row>
    <row r="70357" spans="1:3" hidden="1" x14ac:dyDescent="0.2">
      <c r="A70357">
        <v>37067000600</v>
      </c>
      <c r="B70357" t="s">
        <v>4045</v>
      </c>
      <c r="C70357">
        <v>19665</v>
      </c>
    </row>
    <row r="70358" spans="1:3" hidden="1" x14ac:dyDescent="0.2">
      <c r="A70358">
        <v>26163543700</v>
      </c>
      <c r="B70358" t="s">
        <v>23568</v>
      </c>
      <c r="C70358">
        <v>19665</v>
      </c>
    </row>
    <row r="70359" spans="1:3" hidden="1" x14ac:dyDescent="0.2">
      <c r="A70359">
        <v>42101020101</v>
      </c>
      <c r="B70359" t="s">
        <v>8432</v>
      </c>
      <c r="C70359">
        <v>19664</v>
      </c>
    </row>
    <row r="70360" spans="1:3" hidden="1" x14ac:dyDescent="0.2">
      <c r="A70360">
        <v>17031283800</v>
      </c>
      <c r="B70360" t="s">
        <v>17770</v>
      </c>
      <c r="C70360">
        <v>19664</v>
      </c>
    </row>
    <row r="70361" spans="1:3" hidden="1" x14ac:dyDescent="0.2">
      <c r="A70361">
        <v>47113001100</v>
      </c>
      <c r="B70361" t="s">
        <v>9034</v>
      </c>
      <c r="C70361">
        <v>19662</v>
      </c>
    </row>
    <row r="70362" spans="1:3" hidden="1" x14ac:dyDescent="0.2">
      <c r="A70362">
        <v>47037013601</v>
      </c>
      <c r="B70362" t="s">
        <v>24581</v>
      </c>
      <c r="C70362">
        <v>19662</v>
      </c>
    </row>
    <row r="70363" spans="1:3" hidden="1" x14ac:dyDescent="0.2">
      <c r="A70363">
        <v>17031410900</v>
      </c>
      <c r="B70363" t="s">
        <v>21694</v>
      </c>
      <c r="C70363">
        <v>19661</v>
      </c>
    </row>
    <row r="70364" spans="1:3" hidden="1" x14ac:dyDescent="0.2">
      <c r="A70364">
        <v>13089020500</v>
      </c>
      <c r="B70364" t="s">
        <v>24582</v>
      </c>
      <c r="C70364">
        <v>19660</v>
      </c>
    </row>
    <row r="70365" spans="1:3" hidden="1" x14ac:dyDescent="0.2">
      <c r="A70365">
        <v>51680000400</v>
      </c>
      <c r="B70365" t="s">
        <v>24583</v>
      </c>
      <c r="C70365">
        <v>19656</v>
      </c>
    </row>
    <row r="70366" spans="1:3" hidden="1" x14ac:dyDescent="0.2">
      <c r="A70366">
        <v>39153508800</v>
      </c>
      <c r="B70366" t="s">
        <v>24393</v>
      </c>
      <c r="C70366">
        <v>19654</v>
      </c>
    </row>
    <row r="70367" spans="1:3" hidden="1" x14ac:dyDescent="0.2">
      <c r="A70367">
        <v>42101010800</v>
      </c>
      <c r="B70367" t="s">
        <v>23807</v>
      </c>
      <c r="C70367">
        <v>19653</v>
      </c>
    </row>
    <row r="70368" spans="1:3" hidden="1" x14ac:dyDescent="0.2">
      <c r="A70368">
        <v>37027030300</v>
      </c>
      <c r="B70368" t="s">
        <v>18296</v>
      </c>
      <c r="C70368">
        <v>19653</v>
      </c>
    </row>
    <row r="70369" spans="1:3" hidden="1" x14ac:dyDescent="0.2">
      <c r="A70369">
        <v>40143008002</v>
      </c>
      <c r="B70369" t="s">
        <v>113</v>
      </c>
      <c r="C70369">
        <v>19652</v>
      </c>
    </row>
    <row r="70370" spans="1:3" hidden="1" x14ac:dyDescent="0.2">
      <c r="A70370">
        <v>37119004100</v>
      </c>
      <c r="B70370" t="s">
        <v>24584</v>
      </c>
      <c r="C70370">
        <v>19651</v>
      </c>
    </row>
    <row r="70371" spans="1:3" hidden="1" x14ac:dyDescent="0.2">
      <c r="A70371">
        <v>48113009304</v>
      </c>
      <c r="B70371" t="s">
        <v>2096</v>
      </c>
      <c r="C70371">
        <v>19649</v>
      </c>
    </row>
    <row r="70372" spans="1:3" hidden="1" x14ac:dyDescent="0.2">
      <c r="A70372">
        <v>31055005902</v>
      </c>
      <c r="B70372" t="s">
        <v>14762</v>
      </c>
      <c r="C70372">
        <v>19648</v>
      </c>
    </row>
    <row r="70373" spans="1:3" hidden="1" x14ac:dyDescent="0.2">
      <c r="A70373">
        <v>47157022330</v>
      </c>
      <c r="B70373" t="s">
        <v>24392</v>
      </c>
      <c r="C70373">
        <v>19646</v>
      </c>
    </row>
    <row r="70374" spans="1:3" hidden="1" x14ac:dyDescent="0.2">
      <c r="A70374">
        <v>5107480400</v>
      </c>
      <c r="B70374" t="s">
        <v>23610</v>
      </c>
      <c r="C70374">
        <v>19646</v>
      </c>
    </row>
    <row r="70375" spans="1:3" hidden="1" x14ac:dyDescent="0.2">
      <c r="A70375">
        <v>12095014601</v>
      </c>
      <c r="B70375" t="s">
        <v>12680</v>
      </c>
      <c r="C70375">
        <v>19646</v>
      </c>
    </row>
    <row r="70376" spans="1:3" hidden="1" x14ac:dyDescent="0.2">
      <c r="A70376">
        <v>37129010300</v>
      </c>
      <c r="B70376" t="s">
        <v>5238</v>
      </c>
      <c r="C70376">
        <v>19645</v>
      </c>
    </row>
    <row r="70377" spans="1:3" hidden="1" x14ac:dyDescent="0.2">
      <c r="A70377">
        <v>42003101700</v>
      </c>
      <c r="B70377" t="s">
        <v>23940</v>
      </c>
      <c r="C70377">
        <v>19643</v>
      </c>
    </row>
    <row r="70378" spans="1:3" hidden="1" x14ac:dyDescent="0.2">
      <c r="A70378">
        <v>26163535700</v>
      </c>
      <c r="B70378" t="s">
        <v>24382</v>
      </c>
      <c r="C70378">
        <v>19643</v>
      </c>
    </row>
    <row r="70379" spans="1:3" hidden="1" x14ac:dyDescent="0.2">
      <c r="A70379">
        <v>26163507500</v>
      </c>
      <c r="B70379" t="s">
        <v>23466</v>
      </c>
      <c r="C70379">
        <v>19641</v>
      </c>
    </row>
    <row r="70380" spans="1:3" hidden="1" x14ac:dyDescent="0.2">
      <c r="A70380">
        <v>17031540102</v>
      </c>
      <c r="B70380" t="s">
        <v>24585</v>
      </c>
      <c r="C70380">
        <v>19640</v>
      </c>
    </row>
    <row r="70381" spans="1:3" hidden="1" x14ac:dyDescent="0.2">
      <c r="A70381">
        <v>1015000300</v>
      </c>
      <c r="B70381" t="s">
        <v>17949</v>
      </c>
      <c r="C70381">
        <v>19640</v>
      </c>
    </row>
    <row r="70382" spans="1:3" hidden="1" x14ac:dyDescent="0.2">
      <c r="A70382">
        <v>12117020500</v>
      </c>
      <c r="B70382" t="s">
        <v>14838</v>
      </c>
      <c r="C70382">
        <v>19639</v>
      </c>
    </row>
    <row r="70383" spans="1:3" hidden="1" x14ac:dyDescent="0.2">
      <c r="A70383">
        <v>37105030300</v>
      </c>
      <c r="B70383" t="s">
        <v>12990</v>
      </c>
      <c r="C70383">
        <v>19637</v>
      </c>
    </row>
    <row r="70384" spans="1:3" hidden="1" x14ac:dyDescent="0.2">
      <c r="A70384">
        <v>17031420800</v>
      </c>
      <c r="B70384" t="s">
        <v>1701</v>
      </c>
      <c r="C70384">
        <v>19633</v>
      </c>
    </row>
    <row r="70385" spans="1:3" hidden="1" x14ac:dyDescent="0.2">
      <c r="A70385">
        <v>26163517300</v>
      </c>
      <c r="B70385" t="s">
        <v>24586</v>
      </c>
      <c r="C70385">
        <v>19630</v>
      </c>
    </row>
    <row r="70386" spans="1:3" hidden="1" x14ac:dyDescent="0.2">
      <c r="A70386">
        <v>29095015400</v>
      </c>
      <c r="B70386" t="s">
        <v>2913</v>
      </c>
      <c r="C70386">
        <v>19629</v>
      </c>
    </row>
    <row r="70387" spans="1:3" hidden="1" x14ac:dyDescent="0.2">
      <c r="A70387">
        <v>13021013700</v>
      </c>
      <c r="B70387" t="s">
        <v>8446</v>
      </c>
      <c r="C70387">
        <v>19627</v>
      </c>
    </row>
    <row r="70388" spans="1:3" hidden="1" x14ac:dyDescent="0.2">
      <c r="A70388">
        <v>12073001901</v>
      </c>
      <c r="B70388" t="s">
        <v>24587</v>
      </c>
      <c r="C70388">
        <v>19627</v>
      </c>
    </row>
    <row r="70389" spans="1:3" hidden="1" x14ac:dyDescent="0.2">
      <c r="A70389">
        <v>21111001500</v>
      </c>
      <c r="B70389" t="s">
        <v>24588</v>
      </c>
      <c r="C70389">
        <v>19627</v>
      </c>
    </row>
    <row r="70390" spans="1:3" hidden="1" x14ac:dyDescent="0.2">
      <c r="A70390">
        <v>37097060300</v>
      </c>
      <c r="B70390" t="s">
        <v>10869</v>
      </c>
      <c r="C70390">
        <v>19626</v>
      </c>
    </row>
    <row r="70391" spans="1:3" hidden="1" x14ac:dyDescent="0.2">
      <c r="A70391">
        <v>47093002700</v>
      </c>
      <c r="B70391" t="s">
        <v>1182</v>
      </c>
      <c r="C70391">
        <v>19623</v>
      </c>
    </row>
    <row r="70392" spans="1:3" hidden="1" x14ac:dyDescent="0.2">
      <c r="A70392">
        <v>48113011401</v>
      </c>
      <c r="B70392" t="s">
        <v>2096</v>
      </c>
      <c r="C70392">
        <v>19622</v>
      </c>
    </row>
    <row r="70393" spans="1:3" hidden="1" x14ac:dyDescent="0.2">
      <c r="A70393">
        <v>47157021900</v>
      </c>
      <c r="B70393" t="s">
        <v>24513</v>
      </c>
      <c r="C70393">
        <v>19621</v>
      </c>
    </row>
    <row r="70394" spans="1:3" hidden="1" x14ac:dyDescent="0.2">
      <c r="A70394">
        <v>32003003638</v>
      </c>
      <c r="B70394" t="s">
        <v>13685</v>
      </c>
      <c r="C70394">
        <v>19618</v>
      </c>
    </row>
    <row r="70395" spans="1:3" hidden="1" x14ac:dyDescent="0.2">
      <c r="A70395">
        <v>22071014300</v>
      </c>
      <c r="B70395" t="s">
        <v>23632</v>
      </c>
      <c r="C70395">
        <v>19617</v>
      </c>
    </row>
    <row r="70396" spans="1:3" hidden="1" x14ac:dyDescent="0.2">
      <c r="A70396">
        <v>29510112200</v>
      </c>
      <c r="B70396" t="s">
        <v>24589</v>
      </c>
      <c r="C70396">
        <v>19616</v>
      </c>
    </row>
    <row r="70397" spans="1:3" hidden="1" x14ac:dyDescent="0.2">
      <c r="A70397">
        <v>39113004300</v>
      </c>
      <c r="B70397" t="s">
        <v>24590</v>
      </c>
      <c r="C70397">
        <v>19614</v>
      </c>
    </row>
    <row r="70398" spans="1:3" hidden="1" x14ac:dyDescent="0.2">
      <c r="A70398">
        <v>17167001600</v>
      </c>
      <c r="B70398" t="s">
        <v>920</v>
      </c>
      <c r="C70398">
        <v>19613</v>
      </c>
    </row>
    <row r="70399" spans="1:3" hidden="1" x14ac:dyDescent="0.2">
      <c r="A70399">
        <v>12086001904</v>
      </c>
      <c r="B70399" t="s">
        <v>24300</v>
      </c>
      <c r="C70399">
        <v>19612</v>
      </c>
    </row>
    <row r="70400" spans="1:3" hidden="1" x14ac:dyDescent="0.2">
      <c r="A70400">
        <v>26021000300</v>
      </c>
      <c r="B70400" t="s">
        <v>17976</v>
      </c>
      <c r="C70400">
        <v>19612</v>
      </c>
    </row>
    <row r="70401" spans="1:3" hidden="1" x14ac:dyDescent="0.2">
      <c r="A70401">
        <v>37063001304</v>
      </c>
      <c r="B70401" t="s">
        <v>24591</v>
      </c>
      <c r="C70401">
        <v>19609</v>
      </c>
    </row>
    <row r="70402" spans="1:3" hidden="1" x14ac:dyDescent="0.2">
      <c r="A70402">
        <v>48037010600</v>
      </c>
      <c r="B70402" t="s">
        <v>13399</v>
      </c>
      <c r="C70402">
        <v>19608</v>
      </c>
    </row>
    <row r="70403" spans="1:3" hidden="1" x14ac:dyDescent="0.2">
      <c r="A70403">
        <v>21067003908</v>
      </c>
      <c r="B70403" t="s">
        <v>23872</v>
      </c>
      <c r="C70403">
        <v>19608</v>
      </c>
    </row>
    <row r="70404" spans="1:3" hidden="1" x14ac:dyDescent="0.2">
      <c r="A70404">
        <v>26163533600</v>
      </c>
      <c r="B70404" t="s">
        <v>20954</v>
      </c>
      <c r="C70404">
        <v>19607</v>
      </c>
    </row>
    <row r="70405" spans="1:3" hidden="1" x14ac:dyDescent="0.2">
      <c r="A70405">
        <v>22051026200</v>
      </c>
      <c r="B70405" t="s">
        <v>10405</v>
      </c>
      <c r="C70405">
        <v>19603</v>
      </c>
    </row>
    <row r="70406" spans="1:3" hidden="1" x14ac:dyDescent="0.2">
      <c r="A70406">
        <v>13121001800</v>
      </c>
      <c r="B70406" t="s">
        <v>24405</v>
      </c>
      <c r="C70406">
        <v>19603</v>
      </c>
    </row>
    <row r="70407" spans="1:3" hidden="1" x14ac:dyDescent="0.2">
      <c r="A70407">
        <v>13021011100</v>
      </c>
      <c r="B70407" t="s">
        <v>8446</v>
      </c>
      <c r="C70407">
        <v>19601</v>
      </c>
    </row>
    <row r="70408" spans="1:3" hidden="1" x14ac:dyDescent="0.2">
      <c r="A70408">
        <v>42049000800</v>
      </c>
      <c r="B70408" t="s">
        <v>5017</v>
      </c>
      <c r="C70408">
        <v>19601</v>
      </c>
    </row>
    <row r="70409" spans="1:3" hidden="1" x14ac:dyDescent="0.2">
      <c r="A70409">
        <v>36063020600</v>
      </c>
      <c r="B70409" t="s">
        <v>7733</v>
      </c>
      <c r="C70409">
        <v>19600</v>
      </c>
    </row>
    <row r="70410" spans="1:3" hidden="1" x14ac:dyDescent="0.2">
      <c r="A70410">
        <v>29510105400</v>
      </c>
      <c r="B70410" t="s">
        <v>24201</v>
      </c>
      <c r="C70410">
        <v>19595</v>
      </c>
    </row>
    <row r="70411" spans="1:3" hidden="1" x14ac:dyDescent="0.2">
      <c r="A70411">
        <v>45045002105</v>
      </c>
      <c r="B70411" t="s">
        <v>500</v>
      </c>
      <c r="C70411">
        <v>19592</v>
      </c>
    </row>
    <row r="70412" spans="1:3" hidden="1" x14ac:dyDescent="0.2">
      <c r="A70412">
        <v>34007601700</v>
      </c>
      <c r="B70412" t="s">
        <v>24592</v>
      </c>
      <c r="C70412">
        <v>19590</v>
      </c>
    </row>
    <row r="70413" spans="1:3" hidden="1" x14ac:dyDescent="0.2">
      <c r="A70413">
        <v>22073001500</v>
      </c>
      <c r="B70413" t="s">
        <v>5611</v>
      </c>
      <c r="C70413">
        <v>19588</v>
      </c>
    </row>
    <row r="70414" spans="1:3" hidden="1" x14ac:dyDescent="0.2">
      <c r="A70414">
        <v>26049000900</v>
      </c>
      <c r="B70414" t="s">
        <v>11281</v>
      </c>
      <c r="C70414">
        <v>19587</v>
      </c>
    </row>
    <row r="70415" spans="1:3" hidden="1" x14ac:dyDescent="0.2">
      <c r="A70415">
        <v>47157022112</v>
      </c>
      <c r="B70415" t="s">
        <v>23598</v>
      </c>
      <c r="C70415">
        <v>19584</v>
      </c>
    </row>
    <row r="70416" spans="1:3" hidden="1" x14ac:dyDescent="0.2">
      <c r="A70416">
        <v>37119004900</v>
      </c>
      <c r="B70416" t="s">
        <v>24593</v>
      </c>
      <c r="C70416">
        <v>19583</v>
      </c>
    </row>
    <row r="70417" spans="1:3" hidden="1" x14ac:dyDescent="0.2">
      <c r="A70417">
        <v>13121007001</v>
      </c>
      <c r="B70417" t="s">
        <v>24594</v>
      </c>
      <c r="C70417">
        <v>19581</v>
      </c>
    </row>
    <row r="70418" spans="1:3" hidden="1" x14ac:dyDescent="0.2">
      <c r="A70418">
        <v>17031681000</v>
      </c>
      <c r="B70418" t="s">
        <v>24443</v>
      </c>
      <c r="C70418">
        <v>19580</v>
      </c>
    </row>
    <row r="70419" spans="1:3" hidden="1" x14ac:dyDescent="0.2">
      <c r="A70419">
        <v>26161411000</v>
      </c>
      <c r="B70419" t="s">
        <v>5677</v>
      </c>
      <c r="C70419">
        <v>19575</v>
      </c>
    </row>
    <row r="70420" spans="1:3" hidden="1" x14ac:dyDescent="0.2">
      <c r="A70420">
        <v>39023001200</v>
      </c>
      <c r="B70420" t="s">
        <v>4521</v>
      </c>
      <c r="C70420">
        <v>19575</v>
      </c>
    </row>
    <row r="70421" spans="1:3" hidden="1" x14ac:dyDescent="0.2">
      <c r="A70421">
        <v>26163537800</v>
      </c>
      <c r="B70421" t="s">
        <v>20954</v>
      </c>
      <c r="C70421">
        <v>19574</v>
      </c>
    </row>
    <row r="70422" spans="1:3" hidden="1" x14ac:dyDescent="0.2">
      <c r="A70422">
        <v>55101000300</v>
      </c>
      <c r="B70422" t="s">
        <v>7140</v>
      </c>
      <c r="C70422">
        <v>19574</v>
      </c>
    </row>
    <row r="70423" spans="1:3" hidden="1" x14ac:dyDescent="0.2">
      <c r="A70423">
        <v>17031390400</v>
      </c>
      <c r="B70423" t="s">
        <v>21192</v>
      </c>
      <c r="C70423">
        <v>19572</v>
      </c>
    </row>
    <row r="70424" spans="1:3" hidden="1" x14ac:dyDescent="0.2">
      <c r="A70424">
        <v>39139000700</v>
      </c>
      <c r="B70424" t="s">
        <v>5151</v>
      </c>
      <c r="C70424">
        <v>19572</v>
      </c>
    </row>
    <row r="70425" spans="1:3" hidden="1" x14ac:dyDescent="0.2">
      <c r="A70425">
        <v>45007000600</v>
      </c>
      <c r="B70425" t="s">
        <v>11413</v>
      </c>
      <c r="C70425">
        <v>19571</v>
      </c>
    </row>
    <row r="70426" spans="1:3" hidden="1" x14ac:dyDescent="0.2">
      <c r="A70426">
        <v>12011080500</v>
      </c>
      <c r="B70426" t="s">
        <v>24595</v>
      </c>
      <c r="C70426">
        <v>19568</v>
      </c>
    </row>
    <row r="70427" spans="1:3" hidden="1" x14ac:dyDescent="0.2">
      <c r="A70427">
        <v>28087000800</v>
      </c>
      <c r="B70427" t="s">
        <v>16687</v>
      </c>
      <c r="C70427">
        <v>19567</v>
      </c>
    </row>
    <row r="70428" spans="1:3" hidden="1" x14ac:dyDescent="0.2">
      <c r="A70428">
        <v>13215002500</v>
      </c>
      <c r="B70428" t="s">
        <v>11094</v>
      </c>
      <c r="C70428">
        <v>19566</v>
      </c>
    </row>
    <row r="70429" spans="1:3" hidden="1" x14ac:dyDescent="0.2">
      <c r="A70429">
        <v>12011041100</v>
      </c>
      <c r="B70429" t="s">
        <v>4489</v>
      </c>
      <c r="C70429">
        <v>19564</v>
      </c>
    </row>
    <row r="70430" spans="1:3" hidden="1" x14ac:dyDescent="0.2">
      <c r="A70430">
        <v>37081011500</v>
      </c>
      <c r="B70430" t="s">
        <v>24596</v>
      </c>
      <c r="C70430">
        <v>19563</v>
      </c>
    </row>
    <row r="70431" spans="1:3" hidden="1" x14ac:dyDescent="0.2">
      <c r="A70431">
        <v>13089020900</v>
      </c>
      <c r="B70431" t="s">
        <v>24597</v>
      </c>
      <c r="C70431">
        <v>19562</v>
      </c>
    </row>
    <row r="70432" spans="1:3" hidden="1" x14ac:dyDescent="0.2">
      <c r="A70432">
        <v>40109107900</v>
      </c>
      <c r="B70432" t="s">
        <v>2656</v>
      </c>
      <c r="C70432">
        <v>19558</v>
      </c>
    </row>
    <row r="70433" spans="1:3" hidden="1" x14ac:dyDescent="0.2">
      <c r="A70433">
        <v>26145000600</v>
      </c>
      <c r="B70433" t="s">
        <v>12271</v>
      </c>
      <c r="C70433">
        <v>19558</v>
      </c>
    </row>
    <row r="70434" spans="1:3" hidden="1" x14ac:dyDescent="0.2">
      <c r="A70434">
        <v>12127081700</v>
      </c>
      <c r="B70434" t="s">
        <v>24598</v>
      </c>
      <c r="C70434">
        <v>19556</v>
      </c>
    </row>
    <row r="70435" spans="1:3" hidden="1" x14ac:dyDescent="0.2">
      <c r="A70435">
        <v>34007601900</v>
      </c>
      <c r="B70435" t="s">
        <v>24599</v>
      </c>
      <c r="C70435">
        <v>19553</v>
      </c>
    </row>
    <row r="70436" spans="1:3" hidden="1" x14ac:dyDescent="0.2">
      <c r="A70436">
        <v>24510150600</v>
      </c>
      <c r="B70436" t="s">
        <v>24600</v>
      </c>
      <c r="C70436">
        <v>19552</v>
      </c>
    </row>
    <row r="70437" spans="1:3" hidden="1" x14ac:dyDescent="0.2">
      <c r="A70437">
        <v>13121006000</v>
      </c>
      <c r="B70437" t="s">
        <v>24601</v>
      </c>
      <c r="C70437">
        <v>19551</v>
      </c>
    </row>
    <row r="70438" spans="1:3" hidden="1" x14ac:dyDescent="0.2">
      <c r="A70438">
        <v>48113016701</v>
      </c>
      <c r="B70438" t="s">
        <v>2096</v>
      </c>
      <c r="C70438">
        <v>19551</v>
      </c>
    </row>
    <row r="70439" spans="1:3" hidden="1" x14ac:dyDescent="0.2">
      <c r="A70439">
        <v>37071032900</v>
      </c>
      <c r="B70439" t="s">
        <v>4203</v>
      </c>
      <c r="C70439">
        <v>19550</v>
      </c>
    </row>
    <row r="70440" spans="1:3" hidden="1" x14ac:dyDescent="0.2">
      <c r="A70440">
        <v>11001007404</v>
      </c>
      <c r="B70440" t="s">
        <v>24602</v>
      </c>
      <c r="C70440">
        <v>19548</v>
      </c>
    </row>
    <row r="70441" spans="1:3" hidden="1" x14ac:dyDescent="0.2">
      <c r="A70441">
        <v>51800065500</v>
      </c>
      <c r="B70441" t="s">
        <v>7197</v>
      </c>
      <c r="C70441">
        <v>19545</v>
      </c>
    </row>
    <row r="70442" spans="1:3" hidden="1" x14ac:dyDescent="0.2">
      <c r="A70442">
        <v>26163506600</v>
      </c>
      <c r="B70442" t="s">
        <v>20954</v>
      </c>
      <c r="C70442">
        <v>19544</v>
      </c>
    </row>
    <row r="70443" spans="1:3" hidden="1" x14ac:dyDescent="0.2">
      <c r="A70443">
        <v>12105012601</v>
      </c>
      <c r="B70443" t="s">
        <v>16355</v>
      </c>
      <c r="C70443">
        <v>19544</v>
      </c>
    </row>
    <row r="70444" spans="1:3" hidden="1" x14ac:dyDescent="0.2">
      <c r="A70444">
        <v>39061022700</v>
      </c>
      <c r="B70444" t="s">
        <v>1479</v>
      </c>
      <c r="C70444">
        <v>19544</v>
      </c>
    </row>
    <row r="70445" spans="1:3" hidden="1" x14ac:dyDescent="0.2">
      <c r="A70445">
        <v>26163515200</v>
      </c>
      <c r="B70445" t="s">
        <v>24330</v>
      </c>
      <c r="C70445">
        <v>19543</v>
      </c>
    </row>
    <row r="70446" spans="1:3" hidden="1" x14ac:dyDescent="0.2">
      <c r="A70446">
        <v>26163532700</v>
      </c>
      <c r="B70446" t="s">
        <v>24495</v>
      </c>
      <c r="C70446">
        <v>19540</v>
      </c>
    </row>
    <row r="70447" spans="1:3" hidden="1" x14ac:dyDescent="0.2">
      <c r="A70447">
        <v>39061021602</v>
      </c>
      <c r="B70447" t="s">
        <v>24603</v>
      </c>
      <c r="C70447">
        <v>19540</v>
      </c>
    </row>
    <row r="70448" spans="1:3" hidden="1" x14ac:dyDescent="0.2">
      <c r="A70448">
        <v>37119005306</v>
      </c>
      <c r="B70448" t="s">
        <v>20818</v>
      </c>
      <c r="C70448">
        <v>19536</v>
      </c>
    </row>
    <row r="70449" spans="1:3" hidden="1" x14ac:dyDescent="0.2">
      <c r="A70449">
        <v>22071002800</v>
      </c>
      <c r="B70449" t="s">
        <v>23182</v>
      </c>
      <c r="C70449">
        <v>19535</v>
      </c>
    </row>
    <row r="70450" spans="1:3" hidden="1" x14ac:dyDescent="0.2">
      <c r="A70450">
        <v>12057014007</v>
      </c>
      <c r="B70450" t="s">
        <v>7957</v>
      </c>
      <c r="C70450">
        <v>19535</v>
      </c>
    </row>
    <row r="70451" spans="1:3" hidden="1" x14ac:dyDescent="0.2">
      <c r="A70451">
        <v>48113003901</v>
      </c>
      <c r="B70451" t="s">
        <v>2096</v>
      </c>
      <c r="C70451">
        <v>19535</v>
      </c>
    </row>
    <row r="70452" spans="1:3" hidden="1" x14ac:dyDescent="0.2">
      <c r="A70452">
        <v>17031836000</v>
      </c>
      <c r="B70452" t="s">
        <v>23043</v>
      </c>
      <c r="C70452">
        <v>19534</v>
      </c>
    </row>
    <row r="70453" spans="1:3" hidden="1" x14ac:dyDescent="0.2">
      <c r="A70453">
        <v>48113005700</v>
      </c>
      <c r="B70453" t="s">
        <v>23289</v>
      </c>
      <c r="C70453">
        <v>19533</v>
      </c>
    </row>
    <row r="70454" spans="1:3" hidden="1" x14ac:dyDescent="0.2">
      <c r="A70454">
        <v>47157010000</v>
      </c>
      <c r="B70454" t="s">
        <v>23808</v>
      </c>
      <c r="C70454">
        <v>19533</v>
      </c>
    </row>
    <row r="70455" spans="1:3" hidden="1" x14ac:dyDescent="0.2">
      <c r="A70455">
        <v>29095005400</v>
      </c>
      <c r="B70455" t="s">
        <v>11728</v>
      </c>
      <c r="C70455">
        <v>19532</v>
      </c>
    </row>
    <row r="70456" spans="1:3" hidden="1" x14ac:dyDescent="0.2">
      <c r="A70456">
        <v>55079186000</v>
      </c>
      <c r="B70456" t="s">
        <v>24604</v>
      </c>
      <c r="C70456">
        <v>19532</v>
      </c>
    </row>
    <row r="70457" spans="1:3" hidden="1" x14ac:dyDescent="0.2">
      <c r="A70457">
        <v>47093002000</v>
      </c>
      <c r="B70457" t="s">
        <v>24605</v>
      </c>
      <c r="C70457">
        <v>19532</v>
      </c>
    </row>
    <row r="70458" spans="1:3" hidden="1" x14ac:dyDescent="0.2">
      <c r="A70458">
        <v>11001007401</v>
      </c>
      <c r="B70458" t="s">
        <v>24105</v>
      </c>
      <c r="C70458">
        <v>19531</v>
      </c>
    </row>
    <row r="70459" spans="1:3" hidden="1" x14ac:dyDescent="0.2">
      <c r="A70459">
        <v>55079009600</v>
      </c>
      <c r="B70459" t="s">
        <v>24606</v>
      </c>
      <c r="C70459">
        <v>19531</v>
      </c>
    </row>
    <row r="70460" spans="1:3" hidden="1" x14ac:dyDescent="0.2">
      <c r="A70460">
        <v>2050000200</v>
      </c>
      <c r="B70460" t="s">
        <v>24607</v>
      </c>
      <c r="C70460">
        <v>19529</v>
      </c>
    </row>
    <row r="70461" spans="1:3" hidden="1" x14ac:dyDescent="0.2">
      <c r="A70461">
        <v>37081012805</v>
      </c>
      <c r="B70461" t="s">
        <v>24608</v>
      </c>
      <c r="C70461">
        <v>19526</v>
      </c>
    </row>
    <row r="70462" spans="1:3" hidden="1" x14ac:dyDescent="0.2">
      <c r="A70462">
        <v>47157022024</v>
      </c>
      <c r="B70462" t="s">
        <v>23598</v>
      </c>
      <c r="C70462">
        <v>19523</v>
      </c>
    </row>
    <row r="70463" spans="1:3" hidden="1" x14ac:dyDescent="0.2">
      <c r="A70463">
        <v>1097000500</v>
      </c>
      <c r="B70463" t="s">
        <v>24609</v>
      </c>
      <c r="C70463">
        <v>19523</v>
      </c>
    </row>
    <row r="70464" spans="1:3" hidden="1" x14ac:dyDescent="0.2">
      <c r="A70464">
        <v>26163507800</v>
      </c>
      <c r="B70464" t="s">
        <v>23466</v>
      </c>
      <c r="C70464">
        <v>19523</v>
      </c>
    </row>
    <row r="70465" spans="1:3" hidden="1" x14ac:dyDescent="0.2">
      <c r="A70465">
        <v>47037011300</v>
      </c>
      <c r="B70465" t="s">
        <v>19860</v>
      </c>
      <c r="C70465">
        <v>19523</v>
      </c>
    </row>
    <row r="70466" spans="1:3" hidden="1" x14ac:dyDescent="0.2">
      <c r="A70466">
        <v>12057003000</v>
      </c>
      <c r="B70466" t="s">
        <v>23724</v>
      </c>
      <c r="C70466">
        <v>19522</v>
      </c>
    </row>
    <row r="70467" spans="1:3" hidden="1" x14ac:dyDescent="0.2">
      <c r="A70467">
        <v>28133950402</v>
      </c>
      <c r="B70467" t="s">
        <v>20000</v>
      </c>
      <c r="C70467">
        <v>19521</v>
      </c>
    </row>
    <row r="70468" spans="1:3" hidden="1" x14ac:dyDescent="0.2">
      <c r="A70468">
        <v>12103021800</v>
      </c>
      <c r="B70468" t="s">
        <v>23770</v>
      </c>
      <c r="C70468">
        <v>19520</v>
      </c>
    </row>
    <row r="70469" spans="1:3" hidden="1" x14ac:dyDescent="0.2">
      <c r="A70469">
        <v>39061006400</v>
      </c>
      <c r="B70469" t="s">
        <v>24310</v>
      </c>
      <c r="C70469">
        <v>19519</v>
      </c>
    </row>
    <row r="70470" spans="1:3" hidden="1" x14ac:dyDescent="0.2">
      <c r="A70470">
        <v>42003561100</v>
      </c>
      <c r="B70470" t="s">
        <v>241</v>
      </c>
      <c r="C70470">
        <v>19515</v>
      </c>
    </row>
    <row r="70471" spans="1:3" hidden="1" x14ac:dyDescent="0.2">
      <c r="A70471">
        <v>11001009802</v>
      </c>
      <c r="B70471" t="s">
        <v>12245</v>
      </c>
      <c r="C70471">
        <v>19515</v>
      </c>
    </row>
    <row r="70472" spans="1:3" hidden="1" x14ac:dyDescent="0.2">
      <c r="A70472">
        <v>55079006300</v>
      </c>
      <c r="B70472" t="s">
        <v>24415</v>
      </c>
      <c r="C70472">
        <v>19514</v>
      </c>
    </row>
    <row r="70473" spans="1:3" hidden="1" x14ac:dyDescent="0.2">
      <c r="A70473">
        <v>17031836300</v>
      </c>
      <c r="B70473" t="s">
        <v>1701</v>
      </c>
      <c r="C70473">
        <v>19513</v>
      </c>
    </row>
    <row r="70474" spans="1:3" hidden="1" x14ac:dyDescent="0.2">
      <c r="A70474">
        <v>18097341200</v>
      </c>
      <c r="B70474" t="s">
        <v>24610</v>
      </c>
      <c r="C70474">
        <v>19513</v>
      </c>
    </row>
    <row r="70475" spans="1:3" hidden="1" x14ac:dyDescent="0.2">
      <c r="A70475">
        <v>22017022000</v>
      </c>
      <c r="B70475" t="s">
        <v>23456</v>
      </c>
      <c r="C70475">
        <v>19511</v>
      </c>
    </row>
    <row r="70476" spans="1:3" hidden="1" x14ac:dyDescent="0.2">
      <c r="A70476">
        <v>26163512100</v>
      </c>
      <c r="B70476" t="s">
        <v>24611</v>
      </c>
      <c r="C70476">
        <v>19511</v>
      </c>
    </row>
    <row r="70477" spans="1:3" hidden="1" x14ac:dyDescent="0.2">
      <c r="A70477">
        <v>35043940700</v>
      </c>
      <c r="B70477" t="s">
        <v>24612</v>
      </c>
      <c r="C70477">
        <v>19508</v>
      </c>
    </row>
    <row r="70478" spans="1:3" hidden="1" x14ac:dyDescent="0.2">
      <c r="A70478">
        <v>24510250203</v>
      </c>
      <c r="B70478" t="s">
        <v>24219</v>
      </c>
      <c r="C70478">
        <v>19508</v>
      </c>
    </row>
    <row r="70479" spans="1:3" hidden="1" x14ac:dyDescent="0.2">
      <c r="A70479">
        <v>21067000200</v>
      </c>
      <c r="B70479" t="s">
        <v>22704</v>
      </c>
      <c r="C70479">
        <v>19507</v>
      </c>
    </row>
    <row r="70480" spans="1:3" hidden="1" x14ac:dyDescent="0.2">
      <c r="A70480">
        <v>17031611800</v>
      </c>
      <c r="B70480" t="s">
        <v>1701</v>
      </c>
      <c r="C70480">
        <v>19503</v>
      </c>
    </row>
    <row r="70481" spans="1:3" hidden="1" x14ac:dyDescent="0.2">
      <c r="A70481">
        <v>28083950800</v>
      </c>
      <c r="B70481" t="s">
        <v>12413</v>
      </c>
      <c r="C70481">
        <v>19502</v>
      </c>
    </row>
    <row r="70482" spans="1:3" hidden="1" x14ac:dyDescent="0.2">
      <c r="A70482">
        <v>17031710200</v>
      </c>
      <c r="B70482" t="s">
        <v>23917</v>
      </c>
      <c r="C70482">
        <v>19502</v>
      </c>
    </row>
    <row r="70483" spans="1:3" hidden="1" x14ac:dyDescent="0.2">
      <c r="A70483">
        <v>28049002100</v>
      </c>
      <c r="B70483" t="s">
        <v>2043</v>
      </c>
      <c r="C70483">
        <v>19499</v>
      </c>
    </row>
    <row r="70484" spans="1:3" hidden="1" x14ac:dyDescent="0.2">
      <c r="A70484">
        <v>26145000800</v>
      </c>
      <c r="B70484" t="s">
        <v>12271</v>
      </c>
      <c r="C70484">
        <v>19497</v>
      </c>
    </row>
    <row r="70485" spans="1:3" hidden="1" x14ac:dyDescent="0.2">
      <c r="A70485">
        <v>47157011010</v>
      </c>
      <c r="B70485" t="s">
        <v>24513</v>
      </c>
      <c r="C70485">
        <v>19495</v>
      </c>
    </row>
    <row r="70486" spans="1:3" hidden="1" x14ac:dyDescent="0.2">
      <c r="A70486">
        <v>13051011200</v>
      </c>
      <c r="B70486" t="s">
        <v>20151</v>
      </c>
      <c r="C70486">
        <v>19494</v>
      </c>
    </row>
    <row r="70487" spans="1:3" hidden="1" x14ac:dyDescent="0.2">
      <c r="A70487">
        <v>26163533500</v>
      </c>
      <c r="B70487" t="s">
        <v>20954</v>
      </c>
      <c r="C70487">
        <v>19491</v>
      </c>
    </row>
    <row r="70488" spans="1:3" hidden="1" x14ac:dyDescent="0.2">
      <c r="A70488">
        <v>1101002201</v>
      </c>
      <c r="B70488" t="s">
        <v>6070</v>
      </c>
      <c r="C70488">
        <v>19491</v>
      </c>
    </row>
    <row r="70489" spans="1:3" hidden="1" x14ac:dyDescent="0.2">
      <c r="A70489">
        <v>26163579600</v>
      </c>
      <c r="B70489" t="s">
        <v>22020</v>
      </c>
      <c r="C70489">
        <v>19490</v>
      </c>
    </row>
    <row r="70490" spans="1:3" hidden="1" x14ac:dyDescent="0.2">
      <c r="A70490">
        <v>28027950600</v>
      </c>
      <c r="B70490" t="s">
        <v>21711</v>
      </c>
      <c r="C70490">
        <v>19487</v>
      </c>
    </row>
    <row r="70491" spans="1:3" hidden="1" x14ac:dyDescent="0.2">
      <c r="A70491">
        <v>26163512200</v>
      </c>
      <c r="B70491" t="s">
        <v>20954</v>
      </c>
      <c r="C70491">
        <v>19486</v>
      </c>
    </row>
    <row r="70492" spans="1:3" hidden="1" x14ac:dyDescent="0.2">
      <c r="A70492">
        <v>1073005101</v>
      </c>
      <c r="B70492" t="s">
        <v>24469</v>
      </c>
      <c r="C70492">
        <v>19485</v>
      </c>
    </row>
    <row r="70493" spans="1:3" hidden="1" x14ac:dyDescent="0.2">
      <c r="A70493">
        <v>2198000200</v>
      </c>
      <c r="B70493" t="s">
        <v>24613</v>
      </c>
      <c r="C70493">
        <v>19483</v>
      </c>
    </row>
    <row r="70494" spans="1:3" hidden="1" x14ac:dyDescent="0.2">
      <c r="A70494">
        <v>34013004300</v>
      </c>
      <c r="B70494" t="s">
        <v>22925</v>
      </c>
      <c r="C70494">
        <v>19479</v>
      </c>
    </row>
    <row r="70495" spans="1:3" hidden="1" x14ac:dyDescent="0.2">
      <c r="A70495">
        <v>26163532200</v>
      </c>
      <c r="B70495" t="s">
        <v>20954</v>
      </c>
      <c r="C70495">
        <v>19479</v>
      </c>
    </row>
    <row r="70496" spans="1:3" hidden="1" x14ac:dyDescent="0.2">
      <c r="A70496">
        <v>29510126900</v>
      </c>
      <c r="B70496" t="s">
        <v>470</v>
      </c>
      <c r="C70496">
        <v>19477</v>
      </c>
    </row>
    <row r="70497" spans="1:3" hidden="1" x14ac:dyDescent="0.2">
      <c r="A70497">
        <v>12031002801</v>
      </c>
      <c r="B70497" t="s">
        <v>20949</v>
      </c>
      <c r="C70497">
        <v>19477</v>
      </c>
    </row>
    <row r="70498" spans="1:3" hidden="1" x14ac:dyDescent="0.2">
      <c r="A70498">
        <v>26115831800</v>
      </c>
      <c r="B70498" t="s">
        <v>10704</v>
      </c>
      <c r="C70498">
        <v>19475</v>
      </c>
    </row>
    <row r="70499" spans="1:3" hidden="1" x14ac:dyDescent="0.2">
      <c r="A70499">
        <v>1089000301</v>
      </c>
      <c r="B70499" t="s">
        <v>3221</v>
      </c>
      <c r="C70499">
        <v>19473</v>
      </c>
    </row>
    <row r="70500" spans="1:3" hidden="1" x14ac:dyDescent="0.2">
      <c r="A70500">
        <v>47157010120</v>
      </c>
      <c r="B70500" t="s">
        <v>23808</v>
      </c>
      <c r="C70500">
        <v>19471</v>
      </c>
    </row>
    <row r="70501" spans="1:3" hidden="1" x14ac:dyDescent="0.2">
      <c r="A70501">
        <v>1089002501</v>
      </c>
      <c r="B70501" t="s">
        <v>3221</v>
      </c>
      <c r="C70501">
        <v>19470</v>
      </c>
    </row>
    <row r="70502" spans="1:3" hidden="1" x14ac:dyDescent="0.2">
      <c r="A70502">
        <v>12099008002</v>
      </c>
      <c r="B70502" t="s">
        <v>23896</v>
      </c>
      <c r="C70502">
        <v>19466</v>
      </c>
    </row>
    <row r="70503" spans="1:3" hidden="1" x14ac:dyDescent="0.2">
      <c r="A70503">
        <v>34031181500</v>
      </c>
      <c r="B70503" t="s">
        <v>9443</v>
      </c>
      <c r="C70503">
        <v>19466</v>
      </c>
    </row>
    <row r="70504" spans="1:3" hidden="1" x14ac:dyDescent="0.2">
      <c r="A70504">
        <v>29095005602</v>
      </c>
      <c r="B70504" t="s">
        <v>11728</v>
      </c>
      <c r="C70504">
        <v>19465</v>
      </c>
    </row>
    <row r="70505" spans="1:3" hidden="1" x14ac:dyDescent="0.2">
      <c r="A70505">
        <v>55079004100</v>
      </c>
      <c r="B70505" t="s">
        <v>23219</v>
      </c>
      <c r="C70505">
        <v>19462</v>
      </c>
    </row>
    <row r="70506" spans="1:3" hidden="1" x14ac:dyDescent="0.2">
      <c r="A70506">
        <v>45041000800</v>
      </c>
      <c r="B70506" t="s">
        <v>6616</v>
      </c>
      <c r="C70506">
        <v>19461</v>
      </c>
    </row>
    <row r="70507" spans="1:3" hidden="1" x14ac:dyDescent="0.2">
      <c r="A70507">
        <v>13121001202</v>
      </c>
      <c r="B70507" t="s">
        <v>18844</v>
      </c>
      <c r="C70507">
        <v>19461</v>
      </c>
    </row>
    <row r="70508" spans="1:3" hidden="1" x14ac:dyDescent="0.2">
      <c r="A70508">
        <v>36005014300</v>
      </c>
      <c r="B70508" t="s">
        <v>374</v>
      </c>
      <c r="C70508">
        <v>19456</v>
      </c>
    </row>
    <row r="70509" spans="1:3" hidden="1" x14ac:dyDescent="0.2">
      <c r="A70509">
        <v>26049000600</v>
      </c>
      <c r="B70509" t="s">
        <v>11281</v>
      </c>
      <c r="C70509">
        <v>19452</v>
      </c>
    </row>
    <row r="70510" spans="1:3" hidden="1" x14ac:dyDescent="0.2">
      <c r="A70510">
        <v>28047001800</v>
      </c>
      <c r="B70510" t="s">
        <v>12487</v>
      </c>
      <c r="C70510">
        <v>19448</v>
      </c>
    </row>
    <row r="70511" spans="1:3" hidden="1" x14ac:dyDescent="0.2">
      <c r="A70511">
        <v>17031670500</v>
      </c>
      <c r="B70511" t="s">
        <v>24443</v>
      </c>
      <c r="C70511">
        <v>19447</v>
      </c>
    </row>
    <row r="70512" spans="1:3" hidden="1" x14ac:dyDescent="0.2">
      <c r="A70512">
        <v>22015011300</v>
      </c>
      <c r="B70512" t="s">
        <v>4213</v>
      </c>
      <c r="C70512">
        <v>19446</v>
      </c>
    </row>
    <row r="70513" spans="1:3" hidden="1" x14ac:dyDescent="0.2">
      <c r="A70513">
        <v>39139003100</v>
      </c>
      <c r="B70513" t="s">
        <v>5151</v>
      </c>
      <c r="C70513">
        <v>19444</v>
      </c>
    </row>
    <row r="70514" spans="1:3" hidden="1" x14ac:dyDescent="0.2">
      <c r="A70514">
        <v>28143950100</v>
      </c>
      <c r="B70514" t="s">
        <v>24331</v>
      </c>
      <c r="C70514">
        <v>19444</v>
      </c>
    </row>
    <row r="70515" spans="1:3" hidden="1" x14ac:dyDescent="0.2">
      <c r="A70515">
        <v>1097000702</v>
      </c>
      <c r="B70515" t="s">
        <v>24614</v>
      </c>
      <c r="C70515">
        <v>19439</v>
      </c>
    </row>
    <row r="70516" spans="1:3" hidden="1" x14ac:dyDescent="0.2">
      <c r="A70516">
        <v>36029001402</v>
      </c>
      <c r="B70516" t="s">
        <v>24182</v>
      </c>
      <c r="C70516">
        <v>19438</v>
      </c>
    </row>
    <row r="70517" spans="1:3" hidden="1" x14ac:dyDescent="0.2">
      <c r="A70517">
        <v>1073000400</v>
      </c>
      <c r="B70517" t="s">
        <v>24615</v>
      </c>
      <c r="C70517">
        <v>19436</v>
      </c>
    </row>
    <row r="70518" spans="1:3" hidden="1" x14ac:dyDescent="0.2">
      <c r="A70518">
        <v>12057010805</v>
      </c>
      <c r="B70518" t="s">
        <v>4211</v>
      </c>
      <c r="C70518">
        <v>19436</v>
      </c>
    </row>
    <row r="70519" spans="1:3" hidden="1" x14ac:dyDescent="0.2">
      <c r="A70519">
        <v>26125142200</v>
      </c>
      <c r="B70519" t="s">
        <v>13094</v>
      </c>
      <c r="C70519">
        <v>19436</v>
      </c>
    </row>
    <row r="70520" spans="1:3" hidden="1" x14ac:dyDescent="0.2">
      <c r="A70520">
        <v>13121002800</v>
      </c>
      <c r="B70520" t="s">
        <v>23835</v>
      </c>
      <c r="C70520">
        <v>19434</v>
      </c>
    </row>
    <row r="70521" spans="1:3" hidden="1" x14ac:dyDescent="0.2">
      <c r="A70521">
        <v>13089023504</v>
      </c>
      <c r="B70521" t="s">
        <v>11029</v>
      </c>
      <c r="C70521">
        <v>19431</v>
      </c>
    </row>
    <row r="70522" spans="1:3" hidden="1" x14ac:dyDescent="0.2">
      <c r="A70522">
        <v>26163500300</v>
      </c>
      <c r="B70522" t="s">
        <v>20954</v>
      </c>
      <c r="C70522">
        <v>19427</v>
      </c>
    </row>
    <row r="70523" spans="1:3" hidden="1" x14ac:dyDescent="0.2">
      <c r="A70523">
        <v>17031660900</v>
      </c>
      <c r="B70523" t="s">
        <v>17608</v>
      </c>
      <c r="C70523">
        <v>19418</v>
      </c>
    </row>
    <row r="70524" spans="1:3" hidden="1" x14ac:dyDescent="0.2">
      <c r="A70524">
        <v>42003130400</v>
      </c>
      <c r="B70524" t="s">
        <v>24508</v>
      </c>
      <c r="C70524">
        <v>19416</v>
      </c>
    </row>
    <row r="70525" spans="1:3" hidden="1" x14ac:dyDescent="0.2">
      <c r="A70525">
        <v>12071000503</v>
      </c>
      <c r="B70525" t="s">
        <v>2542</v>
      </c>
      <c r="C70525">
        <v>19415</v>
      </c>
    </row>
    <row r="70526" spans="1:3" hidden="1" x14ac:dyDescent="0.2">
      <c r="A70526">
        <v>13245010600</v>
      </c>
      <c r="B70526" t="s">
        <v>24616</v>
      </c>
      <c r="C70526">
        <v>19411</v>
      </c>
    </row>
    <row r="70527" spans="1:3" hidden="1" x14ac:dyDescent="0.2">
      <c r="A70527">
        <v>40109102800</v>
      </c>
      <c r="B70527" t="s">
        <v>2656</v>
      </c>
      <c r="C70527">
        <v>19410</v>
      </c>
    </row>
    <row r="70528" spans="1:3" hidden="1" x14ac:dyDescent="0.2">
      <c r="A70528">
        <v>39035122300</v>
      </c>
      <c r="B70528" t="s">
        <v>23730</v>
      </c>
      <c r="C70528">
        <v>19410</v>
      </c>
    </row>
    <row r="70529" spans="1:3" hidden="1" x14ac:dyDescent="0.2">
      <c r="A70529">
        <v>13051002800</v>
      </c>
      <c r="B70529" t="s">
        <v>24617</v>
      </c>
      <c r="C70529">
        <v>19409</v>
      </c>
    </row>
    <row r="70530" spans="1:3" hidden="1" x14ac:dyDescent="0.2">
      <c r="A70530">
        <v>29510111500</v>
      </c>
      <c r="B70530" t="s">
        <v>24301</v>
      </c>
      <c r="C70530">
        <v>19398</v>
      </c>
    </row>
    <row r="70531" spans="1:3" hidden="1" x14ac:dyDescent="0.2">
      <c r="A70531">
        <v>72103170200</v>
      </c>
      <c r="B70531" t="s">
        <v>24618</v>
      </c>
      <c r="C70531">
        <v>19397</v>
      </c>
    </row>
    <row r="70532" spans="1:3" hidden="1" x14ac:dyDescent="0.2">
      <c r="A70532">
        <v>24510260303</v>
      </c>
      <c r="B70532" t="s">
        <v>24619</v>
      </c>
      <c r="C70532">
        <v>19396</v>
      </c>
    </row>
    <row r="70533" spans="1:3" hidden="1" x14ac:dyDescent="0.2">
      <c r="A70533">
        <v>55079002500</v>
      </c>
      <c r="B70533" t="s">
        <v>23717</v>
      </c>
      <c r="C70533">
        <v>19393</v>
      </c>
    </row>
    <row r="70534" spans="1:3" hidden="1" x14ac:dyDescent="0.2">
      <c r="A70534">
        <v>17143000600</v>
      </c>
      <c r="B70534" t="s">
        <v>5132</v>
      </c>
      <c r="C70534">
        <v>19393</v>
      </c>
    </row>
    <row r="70535" spans="1:3" hidden="1" x14ac:dyDescent="0.2">
      <c r="A70535">
        <v>48439123500</v>
      </c>
      <c r="B70535" t="s">
        <v>24620</v>
      </c>
      <c r="C70535">
        <v>19390</v>
      </c>
    </row>
    <row r="70536" spans="1:3" hidden="1" x14ac:dyDescent="0.2">
      <c r="A70536">
        <v>13095010302</v>
      </c>
      <c r="B70536" t="s">
        <v>9794</v>
      </c>
      <c r="C70536">
        <v>19389</v>
      </c>
    </row>
    <row r="70537" spans="1:3" hidden="1" x14ac:dyDescent="0.2">
      <c r="A70537">
        <v>12101031701</v>
      </c>
      <c r="B70537" t="s">
        <v>15604</v>
      </c>
      <c r="C70537">
        <v>19389</v>
      </c>
    </row>
    <row r="70538" spans="1:3" hidden="1" x14ac:dyDescent="0.2">
      <c r="A70538">
        <v>13051003700</v>
      </c>
      <c r="B70538" t="s">
        <v>24621</v>
      </c>
      <c r="C70538">
        <v>19386</v>
      </c>
    </row>
    <row r="70539" spans="1:3" hidden="1" x14ac:dyDescent="0.2">
      <c r="A70539">
        <v>17031829401</v>
      </c>
      <c r="B70539" t="s">
        <v>17428</v>
      </c>
      <c r="C70539">
        <v>19385</v>
      </c>
    </row>
    <row r="70540" spans="1:3" hidden="1" x14ac:dyDescent="0.2">
      <c r="A70540">
        <v>21067001000</v>
      </c>
      <c r="B70540" t="s">
        <v>24622</v>
      </c>
      <c r="C70540">
        <v>19385</v>
      </c>
    </row>
    <row r="70541" spans="1:3" hidden="1" x14ac:dyDescent="0.2">
      <c r="A70541">
        <v>1015000600</v>
      </c>
      <c r="B70541" t="s">
        <v>17949</v>
      </c>
      <c r="C70541">
        <v>19381</v>
      </c>
    </row>
    <row r="70542" spans="1:3" hidden="1" x14ac:dyDescent="0.2">
      <c r="A70542">
        <v>37155961801</v>
      </c>
      <c r="B70542" t="s">
        <v>22926</v>
      </c>
      <c r="C70542">
        <v>19378</v>
      </c>
    </row>
    <row r="70543" spans="1:3" hidden="1" x14ac:dyDescent="0.2">
      <c r="A70543">
        <v>24510130300</v>
      </c>
      <c r="B70543" t="s">
        <v>24623</v>
      </c>
      <c r="C70543">
        <v>19377</v>
      </c>
    </row>
    <row r="70544" spans="1:3" hidden="1" x14ac:dyDescent="0.2">
      <c r="A70544">
        <v>13121002900</v>
      </c>
      <c r="B70544" t="s">
        <v>24405</v>
      </c>
      <c r="C70544">
        <v>19373</v>
      </c>
    </row>
    <row r="70545" spans="1:3" hidden="1" x14ac:dyDescent="0.2">
      <c r="A70545">
        <v>46113940800</v>
      </c>
      <c r="B70545" t="s">
        <v>24624</v>
      </c>
      <c r="C70545">
        <v>19368</v>
      </c>
    </row>
    <row r="70546" spans="1:3" hidden="1" x14ac:dyDescent="0.2">
      <c r="A70546">
        <v>6037236204</v>
      </c>
      <c r="B70546" t="s">
        <v>23549</v>
      </c>
      <c r="C70546">
        <v>19366</v>
      </c>
    </row>
    <row r="70547" spans="1:3" hidden="1" x14ac:dyDescent="0.2">
      <c r="A70547">
        <v>39113000400</v>
      </c>
      <c r="B70547" t="s">
        <v>24625</v>
      </c>
      <c r="C70547">
        <v>19366</v>
      </c>
    </row>
    <row r="70548" spans="1:3" hidden="1" x14ac:dyDescent="0.2">
      <c r="A70548">
        <v>20209041000</v>
      </c>
      <c r="B70548" t="s">
        <v>23981</v>
      </c>
      <c r="C70548">
        <v>19362</v>
      </c>
    </row>
    <row r="70549" spans="1:3" hidden="1" x14ac:dyDescent="0.2">
      <c r="A70549">
        <v>24510060400</v>
      </c>
      <c r="B70549" t="s">
        <v>237</v>
      </c>
      <c r="C70549">
        <v>19360</v>
      </c>
    </row>
    <row r="70550" spans="1:3" hidden="1" x14ac:dyDescent="0.2">
      <c r="A70550">
        <v>51760011000</v>
      </c>
      <c r="B70550" t="s">
        <v>23281</v>
      </c>
      <c r="C70550">
        <v>19359</v>
      </c>
    </row>
    <row r="70551" spans="1:3" hidden="1" x14ac:dyDescent="0.2">
      <c r="A70551">
        <v>12033001800</v>
      </c>
      <c r="B70551" t="s">
        <v>24626</v>
      </c>
      <c r="C70551">
        <v>19357</v>
      </c>
    </row>
    <row r="70552" spans="1:3" hidden="1" x14ac:dyDescent="0.2">
      <c r="A70552">
        <v>5119003001</v>
      </c>
      <c r="B70552" t="s">
        <v>10629</v>
      </c>
      <c r="C70552">
        <v>19357</v>
      </c>
    </row>
    <row r="70553" spans="1:3" hidden="1" x14ac:dyDescent="0.2">
      <c r="A70553">
        <v>13215001400</v>
      </c>
      <c r="B70553" t="s">
        <v>11094</v>
      </c>
      <c r="C70553">
        <v>19356</v>
      </c>
    </row>
    <row r="70554" spans="1:3" hidden="1" x14ac:dyDescent="0.2">
      <c r="A70554">
        <v>37119004800</v>
      </c>
      <c r="B70554" t="s">
        <v>24627</v>
      </c>
      <c r="C70554">
        <v>19354</v>
      </c>
    </row>
    <row r="70555" spans="1:3" hidden="1" x14ac:dyDescent="0.2">
      <c r="A70555">
        <v>12127081600</v>
      </c>
      <c r="B70555" t="s">
        <v>24628</v>
      </c>
      <c r="C70555">
        <v>19353</v>
      </c>
    </row>
    <row r="70556" spans="1:3" hidden="1" x14ac:dyDescent="0.2">
      <c r="A70556">
        <v>45079000300</v>
      </c>
      <c r="B70556" t="s">
        <v>1955</v>
      </c>
      <c r="C70556">
        <v>19352</v>
      </c>
    </row>
    <row r="70557" spans="1:3" hidden="1" x14ac:dyDescent="0.2">
      <c r="A70557">
        <v>1127021600</v>
      </c>
      <c r="B70557" t="s">
        <v>24629</v>
      </c>
      <c r="C70557">
        <v>19351</v>
      </c>
    </row>
    <row r="70558" spans="1:3" hidden="1" x14ac:dyDescent="0.2">
      <c r="A70558">
        <v>45079001300</v>
      </c>
      <c r="B70558" t="s">
        <v>1955</v>
      </c>
      <c r="C70558">
        <v>19351</v>
      </c>
    </row>
    <row r="70559" spans="1:3" hidden="1" x14ac:dyDescent="0.2">
      <c r="A70559">
        <v>1125011703</v>
      </c>
      <c r="B70559" t="s">
        <v>5605</v>
      </c>
      <c r="C70559">
        <v>19350</v>
      </c>
    </row>
    <row r="70560" spans="1:3" hidden="1" x14ac:dyDescent="0.2">
      <c r="A70560">
        <v>39035116200</v>
      </c>
      <c r="B70560" t="s">
        <v>24476</v>
      </c>
      <c r="C70560">
        <v>19350</v>
      </c>
    </row>
    <row r="70561" spans="1:3" hidden="1" x14ac:dyDescent="0.2">
      <c r="A70561">
        <v>13059140500</v>
      </c>
      <c r="B70561" t="s">
        <v>4560</v>
      </c>
      <c r="C70561">
        <v>19348</v>
      </c>
    </row>
    <row r="70562" spans="1:3" hidden="1" x14ac:dyDescent="0.2">
      <c r="A70562">
        <v>42101011000</v>
      </c>
      <c r="B70562" t="s">
        <v>24630</v>
      </c>
      <c r="C70562">
        <v>19347</v>
      </c>
    </row>
    <row r="70563" spans="1:3" hidden="1" x14ac:dyDescent="0.2">
      <c r="A70563">
        <v>40143005700</v>
      </c>
      <c r="B70563" t="s">
        <v>24631</v>
      </c>
      <c r="C70563">
        <v>19347</v>
      </c>
    </row>
    <row r="70564" spans="1:3" hidden="1" x14ac:dyDescent="0.2">
      <c r="A70564">
        <v>12011010307</v>
      </c>
      <c r="B70564" t="s">
        <v>7738</v>
      </c>
      <c r="C70564">
        <v>19346</v>
      </c>
    </row>
    <row r="70565" spans="1:3" hidden="1" x14ac:dyDescent="0.2">
      <c r="A70565">
        <v>55079009900</v>
      </c>
      <c r="B70565" t="s">
        <v>23272</v>
      </c>
      <c r="C70565">
        <v>19344</v>
      </c>
    </row>
    <row r="70566" spans="1:3" hidden="1" x14ac:dyDescent="0.2">
      <c r="A70566">
        <v>13089020801</v>
      </c>
      <c r="B70566" t="s">
        <v>24632</v>
      </c>
      <c r="C70566">
        <v>19341</v>
      </c>
    </row>
    <row r="70567" spans="1:3" hidden="1" x14ac:dyDescent="0.2">
      <c r="A70567">
        <v>51710002500</v>
      </c>
      <c r="B70567" t="s">
        <v>24633</v>
      </c>
      <c r="C70567">
        <v>19341</v>
      </c>
    </row>
    <row r="70568" spans="1:3" hidden="1" x14ac:dyDescent="0.2">
      <c r="A70568">
        <v>17031251600</v>
      </c>
      <c r="B70568" t="s">
        <v>20826</v>
      </c>
      <c r="C70568">
        <v>19340</v>
      </c>
    </row>
    <row r="70569" spans="1:3" hidden="1" x14ac:dyDescent="0.2">
      <c r="A70569">
        <v>12057003900</v>
      </c>
      <c r="B70569" t="s">
        <v>24634</v>
      </c>
      <c r="C70569">
        <v>19339</v>
      </c>
    </row>
    <row r="70570" spans="1:3" hidden="1" x14ac:dyDescent="0.2">
      <c r="A70570">
        <v>42043021200</v>
      </c>
      <c r="B70570" t="s">
        <v>5265</v>
      </c>
      <c r="C70570">
        <v>19336</v>
      </c>
    </row>
    <row r="70571" spans="1:3" hidden="1" x14ac:dyDescent="0.2">
      <c r="A70571">
        <v>39035114600</v>
      </c>
      <c r="B70571" t="s">
        <v>24378</v>
      </c>
      <c r="C70571">
        <v>19333</v>
      </c>
    </row>
    <row r="70572" spans="1:3" hidden="1" x14ac:dyDescent="0.2">
      <c r="A70572">
        <v>42029305500</v>
      </c>
      <c r="B70572" t="s">
        <v>5229</v>
      </c>
      <c r="C70572">
        <v>19331</v>
      </c>
    </row>
    <row r="70573" spans="1:3" hidden="1" x14ac:dyDescent="0.2">
      <c r="A70573">
        <v>1069041400</v>
      </c>
      <c r="B70573" t="s">
        <v>8936</v>
      </c>
      <c r="C70573">
        <v>19331</v>
      </c>
    </row>
    <row r="70574" spans="1:3" hidden="1" x14ac:dyDescent="0.2">
      <c r="A70574">
        <v>39155920500</v>
      </c>
      <c r="B70574" t="s">
        <v>3929</v>
      </c>
      <c r="C70574">
        <v>19328</v>
      </c>
    </row>
    <row r="70575" spans="1:3" hidden="1" x14ac:dyDescent="0.2">
      <c r="A70575">
        <v>13121005800</v>
      </c>
      <c r="B70575" t="s">
        <v>24635</v>
      </c>
      <c r="C70575">
        <v>19328</v>
      </c>
    </row>
    <row r="70576" spans="1:3" hidden="1" x14ac:dyDescent="0.2">
      <c r="A70576">
        <v>13095010700</v>
      </c>
      <c r="B70576" t="s">
        <v>9794</v>
      </c>
      <c r="C70576">
        <v>19328</v>
      </c>
    </row>
    <row r="70577" spans="1:3" hidden="1" x14ac:dyDescent="0.2">
      <c r="A70577">
        <v>37129011200</v>
      </c>
      <c r="B70577" t="s">
        <v>5238</v>
      </c>
      <c r="C70577">
        <v>19324</v>
      </c>
    </row>
    <row r="70578" spans="1:3" hidden="1" x14ac:dyDescent="0.2">
      <c r="A70578">
        <v>17031835900</v>
      </c>
      <c r="B70578" t="s">
        <v>23043</v>
      </c>
      <c r="C70578">
        <v>19324</v>
      </c>
    </row>
    <row r="70579" spans="1:3" hidden="1" x14ac:dyDescent="0.2">
      <c r="A70579">
        <v>17031380200</v>
      </c>
      <c r="B70579" t="s">
        <v>23043</v>
      </c>
      <c r="C70579">
        <v>19322</v>
      </c>
    </row>
    <row r="70580" spans="1:3" hidden="1" x14ac:dyDescent="0.2">
      <c r="A70580">
        <v>12099001404</v>
      </c>
      <c r="B70580" t="s">
        <v>3178</v>
      </c>
      <c r="C70580">
        <v>19320</v>
      </c>
    </row>
    <row r="70581" spans="1:3" hidden="1" x14ac:dyDescent="0.2">
      <c r="A70581">
        <v>39099801700</v>
      </c>
      <c r="B70581" t="s">
        <v>24636</v>
      </c>
      <c r="C70581">
        <v>19318</v>
      </c>
    </row>
    <row r="70582" spans="1:3" hidden="1" x14ac:dyDescent="0.2">
      <c r="A70582">
        <v>55079009000</v>
      </c>
      <c r="B70582" t="s">
        <v>24606</v>
      </c>
      <c r="C70582">
        <v>19312</v>
      </c>
    </row>
    <row r="70583" spans="1:3" hidden="1" x14ac:dyDescent="0.2">
      <c r="A70583">
        <v>1073010100</v>
      </c>
      <c r="B70583" t="s">
        <v>18387</v>
      </c>
      <c r="C70583">
        <v>19311</v>
      </c>
    </row>
    <row r="70584" spans="1:3" hidden="1" x14ac:dyDescent="0.2">
      <c r="A70584">
        <v>24510160200</v>
      </c>
      <c r="B70584" t="s">
        <v>24404</v>
      </c>
      <c r="C70584">
        <v>19311</v>
      </c>
    </row>
    <row r="70585" spans="1:3" hidden="1" x14ac:dyDescent="0.2">
      <c r="A70585">
        <v>47179061000</v>
      </c>
      <c r="B70585" t="s">
        <v>14114</v>
      </c>
      <c r="C70585">
        <v>19308</v>
      </c>
    </row>
    <row r="70586" spans="1:3" hidden="1" x14ac:dyDescent="0.2">
      <c r="A70586">
        <v>1073002303</v>
      </c>
      <c r="B70586" t="s">
        <v>24637</v>
      </c>
      <c r="C70586">
        <v>19308</v>
      </c>
    </row>
    <row r="70587" spans="1:3" hidden="1" x14ac:dyDescent="0.2">
      <c r="A70587">
        <v>13255160800</v>
      </c>
      <c r="B70587" t="s">
        <v>12416</v>
      </c>
      <c r="C70587">
        <v>19307</v>
      </c>
    </row>
    <row r="70588" spans="1:3" hidden="1" x14ac:dyDescent="0.2">
      <c r="A70588">
        <v>48439123100</v>
      </c>
      <c r="B70588" t="s">
        <v>24638</v>
      </c>
      <c r="C70588">
        <v>19306</v>
      </c>
    </row>
    <row r="70589" spans="1:3" hidden="1" x14ac:dyDescent="0.2">
      <c r="A70589">
        <v>1101000700</v>
      </c>
      <c r="B70589" t="s">
        <v>6070</v>
      </c>
      <c r="C70589">
        <v>19306</v>
      </c>
    </row>
    <row r="70590" spans="1:3" hidden="1" x14ac:dyDescent="0.2">
      <c r="A70590">
        <v>26163515600</v>
      </c>
      <c r="B70590" t="s">
        <v>20954</v>
      </c>
      <c r="C70590">
        <v>19305</v>
      </c>
    </row>
    <row r="70591" spans="1:3" hidden="1" x14ac:dyDescent="0.2">
      <c r="A70591">
        <v>6037600601</v>
      </c>
      <c r="B70591" t="s">
        <v>13665</v>
      </c>
      <c r="C70591">
        <v>19305</v>
      </c>
    </row>
    <row r="70592" spans="1:3" hidden="1" x14ac:dyDescent="0.2">
      <c r="A70592">
        <v>39153502500</v>
      </c>
      <c r="B70592" t="s">
        <v>22581</v>
      </c>
      <c r="C70592">
        <v>19302</v>
      </c>
    </row>
    <row r="70593" spans="1:3" hidden="1" x14ac:dyDescent="0.2">
      <c r="A70593">
        <v>17031826901</v>
      </c>
      <c r="B70593" t="s">
        <v>23903</v>
      </c>
      <c r="C70593">
        <v>19302</v>
      </c>
    </row>
    <row r="70594" spans="1:3" hidden="1" x14ac:dyDescent="0.2">
      <c r="A70594">
        <v>1101002400</v>
      </c>
      <c r="B70594" t="s">
        <v>6070</v>
      </c>
      <c r="C70594">
        <v>19302</v>
      </c>
    </row>
    <row r="70595" spans="1:3" hidden="1" x14ac:dyDescent="0.2">
      <c r="A70595">
        <v>12073000400</v>
      </c>
      <c r="B70595" t="s">
        <v>3148</v>
      </c>
      <c r="C70595">
        <v>19300</v>
      </c>
    </row>
    <row r="70596" spans="1:3" hidden="1" x14ac:dyDescent="0.2">
      <c r="A70596">
        <v>36055002700</v>
      </c>
      <c r="B70596" t="s">
        <v>24388</v>
      </c>
      <c r="C70596">
        <v>19294</v>
      </c>
    </row>
    <row r="70597" spans="1:3" hidden="1" x14ac:dyDescent="0.2">
      <c r="A70597">
        <v>17031530400</v>
      </c>
      <c r="B70597" t="s">
        <v>1701</v>
      </c>
      <c r="C70597">
        <v>19294</v>
      </c>
    </row>
    <row r="70598" spans="1:3" hidden="1" x14ac:dyDescent="0.2">
      <c r="A70598">
        <v>40109100500</v>
      </c>
      <c r="B70598" t="s">
        <v>24639</v>
      </c>
      <c r="C70598">
        <v>19293</v>
      </c>
    </row>
    <row r="70599" spans="1:3" hidden="1" x14ac:dyDescent="0.2">
      <c r="A70599">
        <v>39049005420</v>
      </c>
      <c r="B70599" t="s">
        <v>24640</v>
      </c>
      <c r="C70599">
        <v>19289</v>
      </c>
    </row>
    <row r="70600" spans="1:3" hidden="1" x14ac:dyDescent="0.2">
      <c r="A70600">
        <v>36067005800</v>
      </c>
      <c r="B70600" t="s">
        <v>10785</v>
      </c>
      <c r="C70600">
        <v>19289</v>
      </c>
    </row>
    <row r="70601" spans="1:3" hidden="1" x14ac:dyDescent="0.2">
      <c r="A70601">
        <v>29510110300</v>
      </c>
      <c r="B70601" t="s">
        <v>24641</v>
      </c>
      <c r="C70601">
        <v>19287</v>
      </c>
    </row>
    <row r="70602" spans="1:3" hidden="1" x14ac:dyDescent="0.2">
      <c r="A70602">
        <v>13121012300</v>
      </c>
      <c r="B70602" t="s">
        <v>226</v>
      </c>
      <c r="C70602">
        <v>19286</v>
      </c>
    </row>
    <row r="70603" spans="1:3" hidden="1" x14ac:dyDescent="0.2">
      <c r="A70603">
        <v>17031711400</v>
      </c>
      <c r="B70603" t="s">
        <v>1701</v>
      </c>
      <c r="C70603">
        <v>19283</v>
      </c>
    </row>
    <row r="70604" spans="1:3" hidden="1" x14ac:dyDescent="0.2">
      <c r="A70604">
        <v>13121004800</v>
      </c>
      <c r="B70604" t="s">
        <v>24642</v>
      </c>
      <c r="C70604">
        <v>19282</v>
      </c>
    </row>
    <row r="70605" spans="1:3" hidden="1" x14ac:dyDescent="0.2">
      <c r="A70605">
        <v>1087231800</v>
      </c>
      <c r="B70605" t="s">
        <v>22662</v>
      </c>
      <c r="C70605">
        <v>19278</v>
      </c>
    </row>
    <row r="70606" spans="1:3" hidden="1" x14ac:dyDescent="0.2">
      <c r="A70606">
        <v>26161410600</v>
      </c>
      <c r="B70606" t="s">
        <v>5677</v>
      </c>
      <c r="C70606">
        <v>19277</v>
      </c>
    </row>
    <row r="70607" spans="1:3" hidden="1" x14ac:dyDescent="0.2">
      <c r="A70607">
        <v>37067001500</v>
      </c>
      <c r="B70607" t="s">
        <v>4045</v>
      </c>
      <c r="C70607">
        <v>19276</v>
      </c>
    </row>
    <row r="70608" spans="1:3" hidden="1" x14ac:dyDescent="0.2">
      <c r="A70608">
        <v>39113004200</v>
      </c>
      <c r="B70608" t="s">
        <v>24643</v>
      </c>
      <c r="C70608">
        <v>19274</v>
      </c>
    </row>
    <row r="70609" spans="1:3" hidden="1" x14ac:dyDescent="0.2">
      <c r="A70609">
        <v>31055000300</v>
      </c>
      <c r="B70609" t="s">
        <v>24644</v>
      </c>
      <c r="C70609">
        <v>19269</v>
      </c>
    </row>
    <row r="70610" spans="1:3" hidden="1" x14ac:dyDescent="0.2">
      <c r="A70610">
        <v>12009062600</v>
      </c>
      <c r="B70610" t="s">
        <v>24645</v>
      </c>
      <c r="C70610">
        <v>19269</v>
      </c>
    </row>
    <row r="70611" spans="1:3" hidden="1" x14ac:dyDescent="0.2">
      <c r="A70611">
        <v>17031231100</v>
      </c>
      <c r="B70611" t="s">
        <v>19722</v>
      </c>
      <c r="C70611">
        <v>19264</v>
      </c>
    </row>
    <row r="70612" spans="1:3" hidden="1" x14ac:dyDescent="0.2">
      <c r="A70612">
        <v>48439106202</v>
      </c>
      <c r="B70612" t="s">
        <v>2393</v>
      </c>
      <c r="C70612">
        <v>19264</v>
      </c>
    </row>
    <row r="70613" spans="1:3" hidden="1" x14ac:dyDescent="0.2">
      <c r="A70613">
        <v>37045950900</v>
      </c>
      <c r="B70613" t="s">
        <v>18937</v>
      </c>
      <c r="C70613">
        <v>19263</v>
      </c>
    </row>
    <row r="70614" spans="1:3" hidden="1" x14ac:dyDescent="0.2">
      <c r="A70614">
        <v>28075000400</v>
      </c>
      <c r="B70614" t="s">
        <v>13861</v>
      </c>
      <c r="C70614">
        <v>19263</v>
      </c>
    </row>
    <row r="70615" spans="1:3" hidden="1" x14ac:dyDescent="0.2">
      <c r="A70615">
        <v>20209040400</v>
      </c>
      <c r="B70615" t="s">
        <v>24019</v>
      </c>
      <c r="C70615">
        <v>19262</v>
      </c>
    </row>
    <row r="70616" spans="1:3" hidden="1" x14ac:dyDescent="0.2">
      <c r="A70616">
        <v>42101001900</v>
      </c>
      <c r="B70616" t="s">
        <v>24259</v>
      </c>
      <c r="C70616">
        <v>19260</v>
      </c>
    </row>
    <row r="70617" spans="1:3" hidden="1" x14ac:dyDescent="0.2">
      <c r="A70617">
        <v>4013114301</v>
      </c>
      <c r="B70617" t="s">
        <v>20745</v>
      </c>
      <c r="C70617">
        <v>19259</v>
      </c>
    </row>
    <row r="70618" spans="1:3" hidden="1" x14ac:dyDescent="0.2">
      <c r="A70618">
        <v>17197881200</v>
      </c>
      <c r="B70618" t="s">
        <v>3918</v>
      </c>
      <c r="C70618">
        <v>19257</v>
      </c>
    </row>
    <row r="70619" spans="1:3" hidden="1" x14ac:dyDescent="0.2">
      <c r="A70619">
        <v>48439103800</v>
      </c>
      <c r="B70619" t="s">
        <v>2393</v>
      </c>
      <c r="C70619">
        <v>19256</v>
      </c>
    </row>
    <row r="70620" spans="1:3" hidden="1" x14ac:dyDescent="0.2">
      <c r="A70620">
        <v>45023021000</v>
      </c>
      <c r="B70620" t="s">
        <v>23922</v>
      </c>
      <c r="C70620">
        <v>19252</v>
      </c>
    </row>
    <row r="70621" spans="1:3" hidden="1" x14ac:dyDescent="0.2">
      <c r="A70621">
        <v>17031430400</v>
      </c>
      <c r="B70621" t="s">
        <v>24498</v>
      </c>
      <c r="C70621">
        <v>19251</v>
      </c>
    </row>
    <row r="70622" spans="1:3" hidden="1" x14ac:dyDescent="0.2">
      <c r="A70622">
        <v>39113003404</v>
      </c>
      <c r="B70622" t="s">
        <v>24646</v>
      </c>
      <c r="C70622">
        <v>19249</v>
      </c>
    </row>
    <row r="70623" spans="1:3" hidden="1" x14ac:dyDescent="0.2">
      <c r="A70623">
        <v>13117130613</v>
      </c>
      <c r="B70623" t="s">
        <v>2875</v>
      </c>
      <c r="C70623">
        <v>19249</v>
      </c>
    </row>
    <row r="70624" spans="1:3" hidden="1" x14ac:dyDescent="0.2">
      <c r="A70624">
        <v>13213010201</v>
      </c>
      <c r="B70624" t="s">
        <v>21354</v>
      </c>
      <c r="C70624">
        <v>19249</v>
      </c>
    </row>
    <row r="70625" spans="1:3" hidden="1" x14ac:dyDescent="0.2">
      <c r="A70625">
        <v>39095002200</v>
      </c>
      <c r="B70625" t="s">
        <v>24408</v>
      </c>
      <c r="C70625">
        <v>19246</v>
      </c>
    </row>
    <row r="70626" spans="1:3" hidden="1" x14ac:dyDescent="0.2">
      <c r="A70626">
        <v>18097341600</v>
      </c>
      <c r="B70626" t="s">
        <v>24647</v>
      </c>
      <c r="C70626">
        <v>19246</v>
      </c>
    </row>
    <row r="70627" spans="1:3" hidden="1" x14ac:dyDescent="0.2">
      <c r="A70627">
        <v>45079010900</v>
      </c>
      <c r="B70627" t="s">
        <v>1955</v>
      </c>
      <c r="C70627">
        <v>19245</v>
      </c>
    </row>
    <row r="70628" spans="1:3" hidden="1" x14ac:dyDescent="0.2">
      <c r="A70628">
        <v>39035121200</v>
      </c>
      <c r="B70628" t="s">
        <v>23672</v>
      </c>
      <c r="C70628">
        <v>19243</v>
      </c>
    </row>
    <row r="70629" spans="1:3" hidden="1" x14ac:dyDescent="0.2">
      <c r="A70629">
        <v>28031950200</v>
      </c>
      <c r="B70629" t="s">
        <v>22994</v>
      </c>
      <c r="C70629">
        <v>19241</v>
      </c>
    </row>
    <row r="70630" spans="1:3" hidden="1" x14ac:dyDescent="0.2">
      <c r="A70630">
        <v>29510127100</v>
      </c>
      <c r="B70630" t="s">
        <v>24648</v>
      </c>
      <c r="C70630">
        <v>19240</v>
      </c>
    </row>
    <row r="70631" spans="1:3" hidden="1" x14ac:dyDescent="0.2">
      <c r="A70631">
        <v>1097007700</v>
      </c>
      <c r="B70631" t="s">
        <v>20731</v>
      </c>
      <c r="C70631">
        <v>19239</v>
      </c>
    </row>
    <row r="70632" spans="1:3" hidden="1" x14ac:dyDescent="0.2">
      <c r="A70632">
        <v>37081014300</v>
      </c>
      <c r="B70632" t="s">
        <v>6333</v>
      </c>
      <c r="C70632">
        <v>19238</v>
      </c>
    </row>
    <row r="70633" spans="1:3" hidden="1" x14ac:dyDescent="0.2">
      <c r="A70633">
        <v>39095003300</v>
      </c>
      <c r="B70633" t="s">
        <v>23201</v>
      </c>
      <c r="C70633">
        <v>19238</v>
      </c>
    </row>
    <row r="70634" spans="1:3" hidden="1" x14ac:dyDescent="0.2">
      <c r="A70634">
        <v>17031843600</v>
      </c>
      <c r="B70634" t="s">
        <v>1701</v>
      </c>
      <c r="C70634">
        <v>19237</v>
      </c>
    </row>
    <row r="70635" spans="1:3" hidden="1" x14ac:dyDescent="0.2">
      <c r="A70635">
        <v>47157006900</v>
      </c>
      <c r="B70635" t="s">
        <v>24649</v>
      </c>
      <c r="C70635">
        <v>19236</v>
      </c>
    </row>
    <row r="70636" spans="1:3" hidden="1" x14ac:dyDescent="0.2">
      <c r="A70636">
        <v>13121007808</v>
      </c>
      <c r="B70636" t="s">
        <v>24650</v>
      </c>
      <c r="C70636">
        <v>19236</v>
      </c>
    </row>
    <row r="70637" spans="1:3" hidden="1" x14ac:dyDescent="0.2">
      <c r="A70637">
        <v>13121006802</v>
      </c>
      <c r="B70637" t="s">
        <v>24651</v>
      </c>
      <c r="C70637">
        <v>19233</v>
      </c>
    </row>
    <row r="70638" spans="1:3" hidden="1" x14ac:dyDescent="0.2">
      <c r="A70638">
        <v>47157010620</v>
      </c>
      <c r="B70638" t="s">
        <v>22406</v>
      </c>
      <c r="C70638">
        <v>19232</v>
      </c>
    </row>
    <row r="70639" spans="1:3" hidden="1" x14ac:dyDescent="0.2">
      <c r="A70639">
        <v>39049005500</v>
      </c>
      <c r="B70639" t="s">
        <v>24640</v>
      </c>
      <c r="C70639">
        <v>19230</v>
      </c>
    </row>
    <row r="70640" spans="1:3" hidden="1" x14ac:dyDescent="0.2">
      <c r="A70640">
        <v>1097007600</v>
      </c>
      <c r="B70640" t="s">
        <v>20731</v>
      </c>
      <c r="C70640">
        <v>19229</v>
      </c>
    </row>
    <row r="70641" spans="1:3" hidden="1" x14ac:dyDescent="0.2">
      <c r="A70641">
        <v>55079004500</v>
      </c>
      <c r="B70641" t="s">
        <v>24652</v>
      </c>
      <c r="C70641">
        <v>19227</v>
      </c>
    </row>
    <row r="70642" spans="1:3" hidden="1" x14ac:dyDescent="0.2">
      <c r="A70642">
        <v>13121005200</v>
      </c>
      <c r="B70642" t="s">
        <v>24653</v>
      </c>
      <c r="C70642">
        <v>19227</v>
      </c>
    </row>
    <row r="70643" spans="1:3" hidden="1" x14ac:dyDescent="0.2">
      <c r="A70643">
        <v>13051003301</v>
      </c>
      <c r="B70643" t="s">
        <v>24654</v>
      </c>
      <c r="C70643">
        <v>19227</v>
      </c>
    </row>
    <row r="70644" spans="1:3" hidden="1" x14ac:dyDescent="0.2">
      <c r="A70644">
        <v>13063040203</v>
      </c>
      <c r="B70644" t="s">
        <v>226</v>
      </c>
      <c r="C70644">
        <v>19222</v>
      </c>
    </row>
    <row r="70645" spans="1:3" hidden="1" x14ac:dyDescent="0.2">
      <c r="A70645">
        <v>21117060700</v>
      </c>
      <c r="B70645" t="s">
        <v>24655</v>
      </c>
      <c r="C70645">
        <v>19221</v>
      </c>
    </row>
    <row r="70646" spans="1:3" hidden="1" x14ac:dyDescent="0.2">
      <c r="A70646">
        <v>26163511200</v>
      </c>
      <c r="B70646" t="s">
        <v>24656</v>
      </c>
      <c r="C70646">
        <v>19216</v>
      </c>
    </row>
    <row r="70647" spans="1:3" hidden="1" x14ac:dyDescent="0.2">
      <c r="A70647">
        <v>13059001900</v>
      </c>
      <c r="B70647" t="s">
        <v>4560</v>
      </c>
      <c r="C70647">
        <v>19213</v>
      </c>
    </row>
    <row r="70648" spans="1:3" hidden="1" x14ac:dyDescent="0.2">
      <c r="A70648">
        <v>42101016500</v>
      </c>
      <c r="B70648" t="s">
        <v>8432</v>
      </c>
      <c r="C70648">
        <v>19212</v>
      </c>
    </row>
    <row r="70649" spans="1:3" hidden="1" x14ac:dyDescent="0.2">
      <c r="A70649">
        <v>12095014605</v>
      </c>
      <c r="B70649" t="s">
        <v>12680</v>
      </c>
      <c r="C70649">
        <v>19211</v>
      </c>
    </row>
    <row r="70650" spans="1:3" hidden="1" x14ac:dyDescent="0.2">
      <c r="A70650">
        <v>17031829700</v>
      </c>
      <c r="B70650" t="s">
        <v>21242</v>
      </c>
      <c r="C70650">
        <v>19209</v>
      </c>
    </row>
    <row r="70651" spans="1:3" hidden="1" x14ac:dyDescent="0.2">
      <c r="A70651">
        <v>17031252202</v>
      </c>
      <c r="B70651" t="s">
        <v>20826</v>
      </c>
      <c r="C70651">
        <v>19208</v>
      </c>
    </row>
    <row r="70652" spans="1:3" hidden="1" x14ac:dyDescent="0.2">
      <c r="A70652">
        <v>39049000910</v>
      </c>
      <c r="B70652" t="s">
        <v>22100</v>
      </c>
      <c r="C70652">
        <v>19208</v>
      </c>
    </row>
    <row r="70653" spans="1:3" hidden="1" x14ac:dyDescent="0.2">
      <c r="A70653">
        <v>29095016600</v>
      </c>
      <c r="B70653" t="s">
        <v>11728</v>
      </c>
      <c r="C70653">
        <v>19200</v>
      </c>
    </row>
    <row r="70654" spans="1:3" hidden="1" x14ac:dyDescent="0.2">
      <c r="A70654">
        <v>39049003600</v>
      </c>
      <c r="B70654" t="s">
        <v>24657</v>
      </c>
      <c r="C70654">
        <v>19198</v>
      </c>
    </row>
    <row r="70655" spans="1:3" hidden="1" x14ac:dyDescent="0.2">
      <c r="A70655">
        <v>28011950702</v>
      </c>
      <c r="B70655" t="s">
        <v>7643</v>
      </c>
      <c r="C70655">
        <v>19198</v>
      </c>
    </row>
    <row r="70656" spans="1:3" hidden="1" x14ac:dyDescent="0.2">
      <c r="A70656">
        <v>29510112300</v>
      </c>
      <c r="B70656" t="s">
        <v>24658</v>
      </c>
      <c r="C70656">
        <v>19197</v>
      </c>
    </row>
    <row r="70657" spans="1:3" hidden="1" x14ac:dyDescent="0.2">
      <c r="A70657">
        <v>42101013300</v>
      </c>
      <c r="B70657" t="s">
        <v>2276</v>
      </c>
      <c r="C70657">
        <v>19197</v>
      </c>
    </row>
    <row r="70658" spans="1:3" hidden="1" x14ac:dyDescent="0.2">
      <c r="A70658">
        <v>37071033100</v>
      </c>
      <c r="B70658" t="s">
        <v>4203</v>
      </c>
      <c r="C70658">
        <v>19197</v>
      </c>
    </row>
    <row r="70659" spans="1:3" hidden="1" x14ac:dyDescent="0.2">
      <c r="A70659">
        <v>39113003800</v>
      </c>
      <c r="B70659" t="s">
        <v>24659</v>
      </c>
      <c r="C70659">
        <v>19197</v>
      </c>
    </row>
    <row r="70660" spans="1:3" hidden="1" x14ac:dyDescent="0.2">
      <c r="A70660">
        <v>18141002100</v>
      </c>
      <c r="B70660" t="s">
        <v>23971</v>
      </c>
      <c r="C70660">
        <v>19196</v>
      </c>
    </row>
    <row r="70661" spans="1:3" hidden="1" x14ac:dyDescent="0.2">
      <c r="A70661">
        <v>55079008600</v>
      </c>
      <c r="B70661" t="s">
        <v>23975</v>
      </c>
      <c r="C70661">
        <v>19195</v>
      </c>
    </row>
    <row r="70662" spans="1:3" hidden="1" x14ac:dyDescent="0.2">
      <c r="A70662">
        <v>37183050400</v>
      </c>
      <c r="B70662" t="s">
        <v>24299</v>
      </c>
      <c r="C70662">
        <v>19195</v>
      </c>
    </row>
    <row r="70663" spans="1:3" hidden="1" x14ac:dyDescent="0.2">
      <c r="A70663">
        <v>13089023601</v>
      </c>
      <c r="B70663" t="s">
        <v>24660</v>
      </c>
      <c r="C70663">
        <v>19192</v>
      </c>
    </row>
    <row r="70664" spans="1:3" hidden="1" x14ac:dyDescent="0.2">
      <c r="A70664">
        <v>26163553600</v>
      </c>
      <c r="B70664" t="s">
        <v>23466</v>
      </c>
      <c r="C70664">
        <v>19190</v>
      </c>
    </row>
    <row r="70665" spans="1:3" hidden="1" x14ac:dyDescent="0.2">
      <c r="A70665">
        <v>26163570800</v>
      </c>
      <c r="B70665" t="s">
        <v>22234</v>
      </c>
      <c r="C70665">
        <v>19187</v>
      </c>
    </row>
    <row r="70666" spans="1:3" hidden="1" x14ac:dyDescent="0.2">
      <c r="A70666">
        <v>29510106600</v>
      </c>
      <c r="B70666" t="s">
        <v>24589</v>
      </c>
      <c r="C70666">
        <v>19183</v>
      </c>
    </row>
    <row r="70667" spans="1:3" hidden="1" x14ac:dyDescent="0.2">
      <c r="A70667">
        <v>39035121401</v>
      </c>
      <c r="B70667" t="s">
        <v>23672</v>
      </c>
      <c r="C70667">
        <v>19182</v>
      </c>
    </row>
    <row r="70668" spans="1:3" hidden="1" x14ac:dyDescent="0.2">
      <c r="A70668">
        <v>28149950300</v>
      </c>
      <c r="B70668" t="s">
        <v>20146</v>
      </c>
      <c r="C70668">
        <v>19180</v>
      </c>
    </row>
    <row r="70669" spans="1:3" hidden="1" x14ac:dyDescent="0.2">
      <c r="A70669">
        <v>4013610100</v>
      </c>
      <c r="B70669" t="s">
        <v>24661</v>
      </c>
      <c r="C70669">
        <v>19180</v>
      </c>
    </row>
    <row r="70670" spans="1:3" hidden="1" x14ac:dyDescent="0.2">
      <c r="A70670">
        <v>13175950900</v>
      </c>
      <c r="B70670" t="s">
        <v>17421</v>
      </c>
      <c r="C70670">
        <v>19176</v>
      </c>
    </row>
    <row r="70671" spans="1:3" hidden="1" x14ac:dyDescent="0.2">
      <c r="A70671">
        <v>26121001402</v>
      </c>
      <c r="B70671" t="s">
        <v>24662</v>
      </c>
      <c r="C70671">
        <v>19175</v>
      </c>
    </row>
    <row r="70672" spans="1:3" hidden="1" x14ac:dyDescent="0.2">
      <c r="A70672">
        <v>51760020500</v>
      </c>
      <c r="B70672" t="s">
        <v>24663</v>
      </c>
      <c r="C70672">
        <v>19175</v>
      </c>
    </row>
    <row r="70673" spans="1:3" hidden="1" x14ac:dyDescent="0.2">
      <c r="A70673">
        <v>26021000500</v>
      </c>
      <c r="B70673" t="s">
        <v>17976</v>
      </c>
      <c r="C70673">
        <v>19174</v>
      </c>
    </row>
    <row r="70674" spans="1:3" hidden="1" x14ac:dyDescent="0.2">
      <c r="A70674">
        <v>4015950500</v>
      </c>
      <c r="B70674" t="s">
        <v>20721</v>
      </c>
      <c r="C70674">
        <v>19170</v>
      </c>
    </row>
    <row r="70675" spans="1:3" hidden="1" x14ac:dyDescent="0.2">
      <c r="A70675">
        <v>26163503500</v>
      </c>
      <c r="B70675" t="s">
        <v>24071</v>
      </c>
      <c r="C70675">
        <v>19167</v>
      </c>
    </row>
    <row r="70676" spans="1:3" hidden="1" x14ac:dyDescent="0.2">
      <c r="A70676">
        <v>24510271001</v>
      </c>
      <c r="B70676" t="s">
        <v>237</v>
      </c>
      <c r="C70676">
        <v>19162</v>
      </c>
    </row>
    <row r="70677" spans="1:3" hidden="1" x14ac:dyDescent="0.2">
      <c r="A70677">
        <v>17163502900</v>
      </c>
      <c r="B70677" t="s">
        <v>24087</v>
      </c>
      <c r="C70677">
        <v>19161</v>
      </c>
    </row>
    <row r="70678" spans="1:3" hidden="1" x14ac:dyDescent="0.2">
      <c r="A70678">
        <v>13121011900</v>
      </c>
      <c r="B70678" t="s">
        <v>24664</v>
      </c>
      <c r="C70678">
        <v>19158</v>
      </c>
    </row>
    <row r="70679" spans="1:3" hidden="1" x14ac:dyDescent="0.2">
      <c r="A70679">
        <v>13215003200</v>
      </c>
      <c r="B70679" t="s">
        <v>11094</v>
      </c>
      <c r="C70679">
        <v>19158</v>
      </c>
    </row>
    <row r="70680" spans="1:3" hidden="1" x14ac:dyDescent="0.2">
      <c r="A70680">
        <v>72065310500</v>
      </c>
      <c r="B70680" t="s">
        <v>23621</v>
      </c>
      <c r="C70680">
        <v>19156</v>
      </c>
    </row>
    <row r="70681" spans="1:3" hidden="1" x14ac:dyDescent="0.2">
      <c r="A70681">
        <v>17031530600</v>
      </c>
      <c r="B70681" t="s">
        <v>1701</v>
      </c>
      <c r="C70681">
        <v>19156</v>
      </c>
    </row>
    <row r="70682" spans="1:3" hidden="1" x14ac:dyDescent="0.2">
      <c r="A70682">
        <v>42045404900</v>
      </c>
      <c r="B70682" t="s">
        <v>20754</v>
      </c>
      <c r="C70682">
        <v>19154</v>
      </c>
    </row>
    <row r="70683" spans="1:3" hidden="1" x14ac:dyDescent="0.2">
      <c r="A70683">
        <v>12086009904</v>
      </c>
      <c r="B70683" t="s">
        <v>17480</v>
      </c>
      <c r="C70683">
        <v>19153</v>
      </c>
    </row>
    <row r="70684" spans="1:3" hidden="1" x14ac:dyDescent="0.2">
      <c r="A70684">
        <v>28083950900</v>
      </c>
      <c r="B70684" t="s">
        <v>12413</v>
      </c>
      <c r="C70684">
        <v>19149</v>
      </c>
    </row>
    <row r="70685" spans="1:3" hidden="1" x14ac:dyDescent="0.2">
      <c r="A70685">
        <v>13121007604</v>
      </c>
      <c r="B70685" t="s">
        <v>24665</v>
      </c>
      <c r="C70685">
        <v>19148</v>
      </c>
    </row>
    <row r="70686" spans="1:3" hidden="1" x14ac:dyDescent="0.2">
      <c r="A70686">
        <v>26163531100</v>
      </c>
      <c r="B70686" t="s">
        <v>20954</v>
      </c>
      <c r="C70686">
        <v>19147</v>
      </c>
    </row>
    <row r="70687" spans="1:3" hidden="1" x14ac:dyDescent="0.2">
      <c r="A70687">
        <v>13095000200</v>
      </c>
      <c r="B70687" t="s">
        <v>9794</v>
      </c>
      <c r="C70687">
        <v>19146</v>
      </c>
    </row>
    <row r="70688" spans="1:3" hidden="1" x14ac:dyDescent="0.2">
      <c r="A70688">
        <v>42101020400</v>
      </c>
      <c r="B70688" t="s">
        <v>8432</v>
      </c>
      <c r="C70688">
        <v>19143</v>
      </c>
    </row>
    <row r="70689" spans="1:3" hidden="1" x14ac:dyDescent="0.2">
      <c r="A70689">
        <v>17031681400</v>
      </c>
      <c r="B70689" t="s">
        <v>24443</v>
      </c>
      <c r="C70689">
        <v>19139</v>
      </c>
    </row>
    <row r="70690" spans="1:3" hidden="1" x14ac:dyDescent="0.2">
      <c r="A70690">
        <v>55079004600</v>
      </c>
      <c r="B70690" t="s">
        <v>24652</v>
      </c>
      <c r="C70690">
        <v>19136</v>
      </c>
    </row>
    <row r="70691" spans="1:3" hidden="1" x14ac:dyDescent="0.2">
      <c r="A70691">
        <v>26163535200</v>
      </c>
      <c r="B70691" t="s">
        <v>20954</v>
      </c>
      <c r="C70691">
        <v>19134</v>
      </c>
    </row>
    <row r="70692" spans="1:3" hidden="1" x14ac:dyDescent="0.2">
      <c r="A70692">
        <v>1117030341</v>
      </c>
      <c r="B70692" t="s">
        <v>12441</v>
      </c>
      <c r="C70692">
        <v>19132</v>
      </c>
    </row>
    <row r="70693" spans="1:3" hidden="1" x14ac:dyDescent="0.2">
      <c r="A70693">
        <v>17143000200</v>
      </c>
      <c r="B70693" t="s">
        <v>5132</v>
      </c>
      <c r="C70693">
        <v>19130</v>
      </c>
    </row>
    <row r="70694" spans="1:3" hidden="1" x14ac:dyDescent="0.2">
      <c r="A70694">
        <v>1073000300</v>
      </c>
      <c r="B70694" t="s">
        <v>24666</v>
      </c>
      <c r="C70694">
        <v>19128</v>
      </c>
    </row>
    <row r="70695" spans="1:3" hidden="1" x14ac:dyDescent="0.2">
      <c r="A70695">
        <v>26121001300</v>
      </c>
      <c r="B70695" t="s">
        <v>24662</v>
      </c>
      <c r="C70695">
        <v>19126</v>
      </c>
    </row>
    <row r="70696" spans="1:3" hidden="1" x14ac:dyDescent="0.2">
      <c r="A70696">
        <v>51740211800</v>
      </c>
      <c r="B70696" t="s">
        <v>13531</v>
      </c>
      <c r="C70696">
        <v>19124</v>
      </c>
    </row>
    <row r="70697" spans="1:3" hidden="1" x14ac:dyDescent="0.2">
      <c r="A70697">
        <v>17031470100</v>
      </c>
      <c r="B70697" t="s">
        <v>1701</v>
      </c>
      <c r="C70697">
        <v>19122</v>
      </c>
    </row>
    <row r="70698" spans="1:3" hidden="1" x14ac:dyDescent="0.2">
      <c r="A70698">
        <v>42101001500</v>
      </c>
      <c r="B70698" t="s">
        <v>6554</v>
      </c>
      <c r="C70698">
        <v>19121</v>
      </c>
    </row>
    <row r="70699" spans="1:3" hidden="1" x14ac:dyDescent="0.2">
      <c r="A70699">
        <v>12115000300</v>
      </c>
      <c r="B70699" t="s">
        <v>24667</v>
      </c>
      <c r="C70699">
        <v>19119</v>
      </c>
    </row>
    <row r="70700" spans="1:3" hidden="1" x14ac:dyDescent="0.2">
      <c r="A70700">
        <v>26163501300</v>
      </c>
      <c r="B70700" t="s">
        <v>24122</v>
      </c>
      <c r="C70700">
        <v>19114</v>
      </c>
    </row>
    <row r="70701" spans="1:3" hidden="1" x14ac:dyDescent="0.2">
      <c r="A70701">
        <v>26163570900</v>
      </c>
      <c r="B70701" t="s">
        <v>22234</v>
      </c>
      <c r="C70701">
        <v>19114</v>
      </c>
    </row>
    <row r="70702" spans="1:3" hidden="1" x14ac:dyDescent="0.2">
      <c r="A70702">
        <v>47157007900</v>
      </c>
      <c r="B70702" t="s">
        <v>11036</v>
      </c>
      <c r="C70702">
        <v>19114</v>
      </c>
    </row>
    <row r="70703" spans="1:3" hidden="1" x14ac:dyDescent="0.2">
      <c r="A70703">
        <v>26163504300</v>
      </c>
      <c r="B70703" t="s">
        <v>20954</v>
      </c>
      <c r="C70703">
        <v>19110</v>
      </c>
    </row>
    <row r="70704" spans="1:3" hidden="1" x14ac:dyDescent="0.2">
      <c r="A70704">
        <v>13121007805</v>
      </c>
      <c r="B70704" t="s">
        <v>24668</v>
      </c>
      <c r="C70704">
        <v>19110</v>
      </c>
    </row>
    <row r="70705" spans="1:3" hidden="1" x14ac:dyDescent="0.2">
      <c r="A70705">
        <v>12031001300</v>
      </c>
      <c r="B70705" t="s">
        <v>24669</v>
      </c>
      <c r="C70705">
        <v>19109</v>
      </c>
    </row>
    <row r="70706" spans="1:3" hidden="1" x14ac:dyDescent="0.2">
      <c r="A70706">
        <v>1101000100</v>
      </c>
      <c r="B70706" t="s">
        <v>6070</v>
      </c>
      <c r="C70706">
        <v>19109</v>
      </c>
    </row>
    <row r="70707" spans="1:3" hidden="1" x14ac:dyDescent="0.2">
      <c r="A70707">
        <v>13121012000</v>
      </c>
      <c r="B70707" t="s">
        <v>24670</v>
      </c>
      <c r="C70707">
        <v>19108</v>
      </c>
    </row>
    <row r="70708" spans="1:3" hidden="1" x14ac:dyDescent="0.2">
      <c r="A70708">
        <v>37147000800</v>
      </c>
      <c r="B70708" t="s">
        <v>3979</v>
      </c>
      <c r="C70708">
        <v>19106</v>
      </c>
    </row>
    <row r="70709" spans="1:3" hidden="1" x14ac:dyDescent="0.2">
      <c r="A70709">
        <v>47037012600</v>
      </c>
      <c r="B70709" t="s">
        <v>19860</v>
      </c>
      <c r="C70709">
        <v>19105</v>
      </c>
    </row>
    <row r="70710" spans="1:3" hidden="1" x14ac:dyDescent="0.2">
      <c r="A70710">
        <v>12099008202</v>
      </c>
      <c r="B70710" t="s">
        <v>22431</v>
      </c>
      <c r="C70710">
        <v>19102</v>
      </c>
    </row>
    <row r="70711" spans="1:3" hidden="1" x14ac:dyDescent="0.2">
      <c r="A70711">
        <v>18097350600</v>
      </c>
      <c r="B70711" t="s">
        <v>23199</v>
      </c>
      <c r="C70711">
        <v>19102</v>
      </c>
    </row>
    <row r="70712" spans="1:3" hidden="1" x14ac:dyDescent="0.2">
      <c r="A70712">
        <v>39099800600</v>
      </c>
      <c r="B70712" t="s">
        <v>24671</v>
      </c>
      <c r="C70712">
        <v>19100</v>
      </c>
    </row>
    <row r="70713" spans="1:3" hidden="1" x14ac:dyDescent="0.2">
      <c r="A70713">
        <v>13121007603</v>
      </c>
      <c r="B70713" t="s">
        <v>24672</v>
      </c>
      <c r="C70713">
        <v>19095</v>
      </c>
    </row>
    <row r="70714" spans="1:3" hidden="1" x14ac:dyDescent="0.2">
      <c r="A70714">
        <v>26163530100</v>
      </c>
      <c r="B70714" t="s">
        <v>20954</v>
      </c>
      <c r="C70714">
        <v>19092</v>
      </c>
    </row>
    <row r="70715" spans="1:3" hidden="1" x14ac:dyDescent="0.2">
      <c r="A70715">
        <v>39017000300</v>
      </c>
      <c r="B70715" t="s">
        <v>6163</v>
      </c>
      <c r="C70715">
        <v>19090</v>
      </c>
    </row>
    <row r="70716" spans="1:3" hidden="1" x14ac:dyDescent="0.2">
      <c r="A70716">
        <v>1089001301</v>
      </c>
      <c r="B70716" t="s">
        <v>3221</v>
      </c>
      <c r="C70716">
        <v>19081</v>
      </c>
    </row>
    <row r="70717" spans="1:3" hidden="1" x14ac:dyDescent="0.2">
      <c r="A70717">
        <v>26077000300</v>
      </c>
      <c r="B70717" t="s">
        <v>24673</v>
      </c>
      <c r="C70717">
        <v>19078</v>
      </c>
    </row>
    <row r="70718" spans="1:3" hidden="1" x14ac:dyDescent="0.2">
      <c r="A70718">
        <v>17031490800</v>
      </c>
      <c r="B70718" t="s">
        <v>23554</v>
      </c>
      <c r="C70718">
        <v>19078</v>
      </c>
    </row>
    <row r="70719" spans="1:3" hidden="1" x14ac:dyDescent="0.2">
      <c r="A70719">
        <v>24510080102</v>
      </c>
      <c r="B70719" t="s">
        <v>23101</v>
      </c>
      <c r="C70719">
        <v>19078</v>
      </c>
    </row>
    <row r="70720" spans="1:3" hidden="1" x14ac:dyDescent="0.2">
      <c r="A70720">
        <v>17031292200</v>
      </c>
      <c r="B70720" t="s">
        <v>20569</v>
      </c>
      <c r="C70720">
        <v>19077</v>
      </c>
    </row>
    <row r="70721" spans="1:3" hidden="1" x14ac:dyDescent="0.2">
      <c r="A70721">
        <v>34007601400</v>
      </c>
      <c r="B70721" t="s">
        <v>24674</v>
      </c>
      <c r="C70721">
        <v>19071</v>
      </c>
    </row>
    <row r="70722" spans="1:3" hidden="1" x14ac:dyDescent="0.2">
      <c r="A70722">
        <v>36047000501</v>
      </c>
      <c r="B70722" t="s">
        <v>38</v>
      </c>
      <c r="C70722">
        <v>19071</v>
      </c>
    </row>
    <row r="70723" spans="1:3" hidden="1" x14ac:dyDescent="0.2">
      <c r="A70723">
        <v>4001944202</v>
      </c>
      <c r="B70723" t="s">
        <v>23065</v>
      </c>
      <c r="C70723">
        <v>19069</v>
      </c>
    </row>
    <row r="70724" spans="1:3" hidden="1" x14ac:dyDescent="0.2">
      <c r="A70724">
        <v>26077000100</v>
      </c>
      <c r="B70724" t="s">
        <v>24675</v>
      </c>
      <c r="C70724">
        <v>19069</v>
      </c>
    </row>
    <row r="70725" spans="1:3" hidden="1" x14ac:dyDescent="0.2">
      <c r="A70725">
        <v>18097350500</v>
      </c>
      <c r="B70725" t="s">
        <v>334</v>
      </c>
      <c r="C70725">
        <v>19066</v>
      </c>
    </row>
    <row r="70726" spans="1:3" hidden="1" x14ac:dyDescent="0.2">
      <c r="A70726">
        <v>26163553000</v>
      </c>
      <c r="B70726" t="s">
        <v>23466</v>
      </c>
      <c r="C70726">
        <v>19066</v>
      </c>
    </row>
    <row r="70727" spans="1:3" hidden="1" x14ac:dyDescent="0.2">
      <c r="A70727">
        <v>12086001901</v>
      </c>
      <c r="B70727" t="s">
        <v>24300</v>
      </c>
      <c r="C70727">
        <v>19064</v>
      </c>
    </row>
    <row r="70728" spans="1:3" hidden="1" x14ac:dyDescent="0.2">
      <c r="A70728">
        <v>13089023802</v>
      </c>
      <c r="B70728" t="s">
        <v>226</v>
      </c>
      <c r="C70728">
        <v>19063</v>
      </c>
    </row>
    <row r="70729" spans="1:3" hidden="1" x14ac:dyDescent="0.2">
      <c r="A70729">
        <v>18097352100</v>
      </c>
      <c r="B70729" t="s">
        <v>24470</v>
      </c>
      <c r="C70729">
        <v>19062</v>
      </c>
    </row>
    <row r="70730" spans="1:3" hidden="1" x14ac:dyDescent="0.2">
      <c r="A70730">
        <v>1097000600</v>
      </c>
      <c r="B70730" t="s">
        <v>24141</v>
      </c>
      <c r="C70730">
        <v>19061</v>
      </c>
    </row>
    <row r="70731" spans="1:3" hidden="1" x14ac:dyDescent="0.2">
      <c r="A70731">
        <v>48113008604</v>
      </c>
      <c r="B70731" t="s">
        <v>23289</v>
      </c>
      <c r="C70731">
        <v>19061</v>
      </c>
    </row>
    <row r="70732" spans="1:3" hidden="1" x14ac:dyDescent="0.2">
      <c r="A70732">
        <v>13245010400</v>
      </c>
      <c r="B70732" t="s">
        <v>16340</v>
      </c>
      <c r="C70732">
        <v>19060</v>
      </c>
    </row>
    <row r="70733" spans="1:3" hidden="1" x14ac:dyDescent="0.2">
      <c r="A70733">
        <v>47093002800</v>
      </c>
      <c r="B70733" t="s">
        <v>1182</v>
      </c>
      <c r="C70733">
        <v>19057</v>
      </c>
    </row>
    <row r="70734" spans="1:3" hidden="1" x14ac:dyDescent="0.2">
      <c r="A70734">
        <v>37071032000</v>
      </c>
      <c r="B70734" t="s">
        <v>4203</v>
      </c>
      <c r="C70734">
        <v>19057</v>
      </c>
    </row>
    <row r="70735" spans="1:3" hidden="1" x14ac:dyDescent="0.2">
      <c r="A70735">
        <v>26025004100</v>
      </c>
      <c r="B70735" t="s">
        <v>9950</v>
      </c>
      <c r="C70735">
        <v>19053</v>
      </c>
    </row>
    <row r="70736" spans="1:3" hidden="1" x14ac:dyDescent="0.2">
      <c r="A70736">
        <v>39035120801</v>
      </c>
      <c r="B70736" t="s">
        <v>24260</v>
      </c>
      <c r="C70736">
        <v>19052</v>
      </c>
    </row>
    <row r="70737" spans="1:3" hidden="1" x14ac:dyDescent="0.2">
      <c r="A70737">
        <v>12031002901</v>
      </c>
      <c r="B70737" t="s">
        <v>24676</v>
      </c>
      <c r="C70737">
        <v>19035</v>
      </c>
    </row>
    <row r="70738" spans="1:3" hidden="1" x14ac:dyDescent="0.2">
      <c r="A70738">
        <v>26021002100</v>
      </c>
      <c r="B70738" t="s">
        <v>17976</v>
      </c>
      <c r="C70738">
        <v>19034</v>
      </c>
    </row>
    <row r="70739" spans="1:3" hidden="1" x14ac:dyDescent="0.2">
      <c r="A70739">
        <v>24510080700</v>
      </c>
      <c r="B70739" t="s">
        <v>24503</v>
      </c>
      <c r="C70739">
        <v>19032</v>
      </c>
    </row>
    <row r="70740" spans="1:3" hidden="1" x14ac:dyDescent="0.2">
      <c r="A70740">
        <v>13051001100</v>
      </c>
      <c r="B70740" t="s">
        <v>24677</v>
      </c>
      <c r="C70740">
        <v>19030</v>
      </c>
    </row>
    <row r="70741" spans="1:3" hidden="1" x14ac:dyDescent="0.2">
      <c r="A70741">
        <v>47157010210</v>
      </c>
      <c r="B70741" t="s">
        <v>23808</v>
      </c>
      <c r="C70741">
        <v>19027</v>
      </c>
    </row>
    <row r="70742" spans="1:3" hidden="1" x14ac:dyDescent="0.2">
      <c r="A70742">
        <v>17143005000</v>
      </c>
      <c r="B70742" t="s">
        <v>5132</v>
      </c>
      <c r="C70742">
        <v>19024</v>
      </c>
    </row>
    <row r="70743" spans="1:3" hidden="1" x14ac:dyDescent="0.2">
      <c r="A70743">
        <v>26163530300</v>
      </c>
      <c r="B70743" t="s">
        <v>20954</v>
      </c>
      <c r="C70743">
        <v>19021</v>
      </c>
    </row>
    <row r="70744" spans="1:3" hidden="1" x14ac:dyDescent="0.2">
      <c r="A70744">
        <v>22071002000</v>
      </c>
      <c r="B70744" t="s">
        <v>22779</v>
      </c>
      <c r="C70744">
        <v>19018</v>
      </c>
    </row>
    <row r="70745" spans="1:3" hidden="1" x14ac:dyDescent="0.2">
      <c r="A70745">
        <v>39061008502</v>
      </c>
      <c r="B70745" t="s">
        <v>1479</v>
      </c>
      <c r="C70745">
        <v>19017</v>
      </c>
    </row>
    <row r="70746" spans="1:3" hidden="1" x14ac:dyDescent="0.2">
      <c r="A70746">
        <v>51590000500</v>
      </c>
      <c r="B70746" t="s">
        <v>16204</v>
      </c>
      <c r="C70746">
        <v>19016</v>
      </c>
    </row>
    <row r="70747" spans="1:3" hidden="1" x14ac:dyDescent="0.2">
      <c r="A70747">
        <v>37195000300</v>
      </c>
      <c r="B70747" t="s">
        <v>22110</v>
      </c>
      <c r="C70747">
        <v>19014</v>
      </c>
    </row>
    <row r="70748" spans="1:3" hidden="1" x14ac:dyDescent="0.2">
      <c r="A70748">
        <v>28151001100</v>
      </c>
      <c r="B70748" t="s">
        <v>16395</v>
      </c>
      <c r="C70748">
        <v>19012</v>
      </c>
    </row>
    <row r="70749" spans="1:3" hidden="1" x14ac:dyDescent="0.2">
      <c r="A70749">
        <v>42101016400</v>
      </c>
      <c r="B70749" t="s">
        <v>8432</v>
      </c>
      <c r="C70749">
        <v>19012</v>
      </c>
    </row>
    <row r="70750" spans="1:3" hidden="1" x14ac:dyDescent="0.2">
      <c r="A70750">
        <v>39035121900</v>
      </c>
      <c r="B70750" t="s">
        <v>23730</v>
      </c>
      <c r="C70750">
        <v>19007</v>
      </c>
    </row>
    <row r="70751" spans="1:3" hidden="1" x14ac:dyDescent="0.2">
      <c r="A70751">
        <v>26163506200</v>
      </c>
      <c r="B70751" t="s">
        <v>20954</v>
      </c>
      <c r="C70751">
        <v>19006</v>
      </c>
    </row>
    <row r="70752" spans="1:3" hidden="1" x14ac:dyDescent="0.2">
      <c r="A70752">
        <v>72127010200</v>
      </c>
      <c r="B70752" t="s">
        <v>14902</v>
      </c>
      <c r="C70752">
        <v>19005</v>
      </c>
    </row>
    <row r="70753" spans="1:3" hidden="1" x14ac:dyDescent="0.2">
      <c r="A70753">
        <v>24510150400</v>
      </c>
      <c r="B70753" t="s">
        <v>24678</v>
      </c>
      <c r="C70753">
        <v>19004</v>
      </c>
    </row>
    <row r="70754" spans="1:3" hidden="1" x14ac:dyDescent="0.2">
      <c r="A70754">
        <v>17161022600</v>
      </c>
      <c r="B70754" t="s">
        <v>2873</v>
      </c>
      <c r="C70754">
        <v>19003</v>
      </c>
    </row>
    <row r="70755" spans="1:3" hidden="1" x14ac:dyDescent="0.2">
      <c r="A70755">
        <v>26163535500</v>
      </c>
      <c r="B70755" t="s">
        <v>24515</v>
      </c>
      <c r="C70755">
        <v>19002</v>
      </c>
    </row>
    <row r="70756" spans="1:3" hidden="1" x14ac:dyDescent="0.2">
      <c r="A70756">
        <v>28151000600</v>
      </c>
      <c r="B70756" t="s">
        <v>16395</v>
      </c>
      <c r="C70756">
        <v>19002</v>
      </c>
    </row>
    <row r="70757" spans="1:3" hidden="1" x14ac:dyDescent="0.2">
      <c r="A70757">
        <v>13089023700</v>
      </c>
      <c r="B70757" t="s">
        <v>226</v>
      </c>
      <c r="C70757">
        <v>19001</v>
      </c>
    </row>
    <row r="70758" spans="1:3" hidden="1" x14ac:dyDescent="0.2">
      <c r="A70758">
        <v>18003004300</v>
      </c>
      <c r="B70758" t="s">
        <v>1770</v>
      </c>
      <c r="C70758">
        <v>19000</v>
      </c>
    </row>
    <row r="70759" spans="1:3" hidden="1" x14ac:dyDescent="0.2">
      <c r="A70759">
        <v>45083021001</v>
      </c>
      <c r="B70759" t="s">
        <v>13256</v>
      </c>
      <c r="C70759">
        <v>19000</v>
      </c>
    </row>
    <row r="70760" spans="1:3" hidden="1" x14ac:dyDescent="0.2">
      <c r="A70760">
        <v>45045000100</v>
      </c>
      <c r="B70760" t="s">
        <v>500</v>
      </c>
      <c r="C70760">
        <v>18998</v>
      </c>
    </row>
    <row r="70761" spans="1:3" hidden="1" x14ac:dyDescent="0.2">
      <c r="A70761">
        <v>1073001500</v>
      </c>
      <c r="B70761" t="s">
        <v>24679</v>
      </c>
      <c r="C70761">
        <v>18994</v>
      </c>
    </row>
    <row r="70762" spans="1:3" hidden="1" x14ac:dyDescent="0.2">
      <c r="A70762">
        <v>13051002100</v>
      </c>
      <c r="B70762" t="s">
        <v>24680</v>
      </c>
      <c r="C70762">
        <v>18994</v>
      </c>
    </row>
    <row r="70763" spans="1:3" hidden="1" x14ac:dyDescent="0.2">
      <c r="A70763">
        <v>12086003400</v>
      </c>
      <c r="B70763" t="s">
        <v>23499</v>
      </c>
      <c r="C70763">
        <v>18993</v>
      </c>
    </row>
    <row r="70764" spans="1:3" hidden="1" x14ac:dyDescent="0.2">
      <c r="A70764">
        <v>39061007400</v>
      </c>
      <c r="B70764" t="s">
        <v>23634</v>
      </c>
      <c r="C70764">
        <v>18991</v>
      </c>
    </row>
    <row r="70765" spans="1:3" hidden="1" x14ac:dyDescent="0.2">
      <c r="A70765">
        <v>12031002902</v>
      </c>
      <c r="B70765" t="s">
        <v>24681</v>
      </c>
      <c r="C70765">
        <v>18984</v>
      </c>
    </row>
    <row r="70766" spans="1:3" hidden="1" x14ac:dyDescent="0.2">
      <c r="A70766">
        <v>12031001600</v>
      </c>
      <c r="B70766" t="s">
        <v>24681</v>
      </c>
      <c r="C70766">
        <v>18982</v>
      </c>
    </row>
    <row r="70767" spans="1:3" hidden="1" x14ac:dyDescent="0.2">
      <c r="A70767">
        <v>13215002800</v>
      </c>
      <c r="B70767" t="s">
        <v>11094</v>
      </c>
      <c r="C70767">
        <v>18980</v>
      </c>
    </row>
    <row r="70768" spans="1:3" hidden="1" x14ac:dyDescent="0.2">
      <c r="A70768">
        <v>39035151500</v>
      </c>
      <c r="B70768" t="s">
        <v>23455</v>
      </c>
      <c r="C70768">
        <v>18980</v>
      </c>
    </row>
    <row r="70769" spans="1:3" hidden="1" x14ac:dyDescent="0.2">
      <c r="A70769">
        <v>12057004100</v>
      </c>
      <c r="B70769" t="s">
        <v>23724</v>
      </c>
      <c r="C70769">
        <v>18980</v>
      </c>
    </row>
    <row r="70770" spans="1:3" hidden="1" x14ac:dyDescent="0.2">
      <c r="A70770">
        <v>26021000600</v>
      </c>
      <c r="B70770" t="s">
        <v>17976</v>
      </c>
      <c r="C70770">
        <v>18980</v>
      </c>
    </row>
    <row r="70771" spans="1:3" hidden="1" x14ac:dyDescent="0.2">
      <c r="A70771">
        <v>51730810300</v>
      </c>
      <c r="B70771" t="s">
        <v>9192</v>
      </c>
      <c r="C70771">
        <v>18978</v>
      </c>
    </row>
    <row r="70772" spans="1:3" hidden="1" x14ac:dyDescent="0.2">
      <c r="A70772">
        <v>17115003100</v>
      </c>
      <c r="B70772" t="s">
        <v>6088</v>
      </c>
      <c r="C70772">
        <v>18977</v>
      </c>
    </row>
    <row r="70773" spans="1:3" hidden="1" x14ac:dyDescent="0.2">
      <c r="A70773">
        <v>17031530501</v>
      </c>
      <c r="B70773" t="s">
        <v>1701</v>
      </c>
      <c r="C70773">
        <v>18974</v>
      </c>
    </row>
    <row r="70774" spans="1:3" hidden="1" x14ac:dyDescent="0.2">
      <c r="A70774">
        <v>37027030100</v>
      </c>
      <c r="B70774" t="s">
        <v>18296</v>
      </c>
      <c r="C70774">
        <v>18973</v>
      </c>
    </row>
    <row r="70775" spans="1:3" hidden="1" x14ac:dyDescent="0.2">
      <c r="A70775">
        <v>13121006300</v>
      </c>
      <c r="B70775" t="s">
        <v>24682</v>
      </c>
      <c r="C70775">
        <v>18967</v>
      </c>
    </row>
    <row r="70776" spans="1:3" hidden="1" x14ac:dyDescent="0.2">
      <c r="A70776">
        <v>17031670300</v>
      </c>
      <c r="B70776" t="s">
        <v>24443</v>
      </c>
      <c r="C70776">
        <v>18965</v>
      </c>
    </row>
    <row r="70777" spans="1:3" hidden="1" x14ac:dyDescent="0.2">
      <c r="A70777">
        <v>13121011202</v>
      </c>
      <c r="B70777" t="s">
        <v>23698</v>
      </c>
      <c r="C70777">
        <v>18965</v>
      </c>
    </row>
    <row r="70778" spans="1:3" hidden="1" x14ac:dyDescent="0.2">
      <c r="A70778">
        <v>18095000400</v>
      </c>
      <c r="B70778" t="s">
        <v>11540</v>
      </c>
      <c r="C70778">
        <v>18965</v>
      </c>
    </row>
    <row r="70779" spans="1:3" hidden="1" x14ac:dyDescent="0.2">
      <c r="A70779">
        <v>17031430300</v>
      </c>
      <c r="B70779" t="s">
        <v>24498</v>
      </c>
      <c r="C70779">
        <v>18962</v>
      </c>
    </row>
    <row r="70780" spans="1:3" hidden="1" x14ac:dyDescent="0.2">
      <c r="A70780">
        <v>37051003800</v>
      </c>
      <c r="B70780" t="s">
        <v>14740</v>
      </c>
      <c r="C70780">
        <v>18961</v>
      </c>
    </row>
    <row r="70781" spans="1:3" hidden="1" x14ac:dyDescent="0.2">
      <c r="A70781">
        <v>13121004000</v>
      </c>
      <c r="B70781" t="s">
        <v>24683</v>
      </c>
      <c r="C70781">
        <v>18955</v>
      </c>
    </row>
    <row r="70782" spans="1:3" hidden="1" x14ac:dyDescent="0.2">
      <c r="A70782">
        <v>26163536300</v>
      </c>
      <c r="B70782" t="s">
        <v>24444</v>
      </c>
      <c r="C70782">
        <v>18953</v>
      </c>
    </row>
    <row r="70783" spans="1:3" hidden="1" x14ac:dyDescent="0.2">
      <c r="A70783">
        <v>12071001908</v>
      </c>
      <c r="B70783" t="s">
        <v>14757</v>
      </c>
      <c r="C70783">
        <v>18948</v>
      </c>
    </row>
    <row r="70784" spans="1:3" hidden="1" x14ac:dyDescent="0.2">
      <c r="A70784">
        <v>55079006400</v>
      </c>
      <c r="B70784" t="s">
        <v>24684</v>
      </c>
      <c r="C70784">
        <v>18948</v>
      </c>
    </row>
    <row r="70785" spans="1:3" hidden="1" x14ac:dyDescent="0.2">
      <c r="A70785">
        <v>51760020600</v>
      </c>
      <c r="B70785" t="s">
        <v>24663</v>
      </c>
      <c r="C70785">
        <v>18944</v>
      </c>
    </row>
    <row r="70786" spans="1:3" hidden="1" x14ac:dyDescent="0.2">
      <c r="A70786">
        <v>37081012706</v>
      </c>
      <c r="B70786" t="s">
        <v>24685</v>
      </c>
      <c r="C70786">
        <v>18942</v>
      </c>
    </row>
    <row r="70787" spans="1:3" hidden="1" x14ac:dyDescent="0.2">
      <c r="A70787">
        <v>47157010110</v>
      </c>
      <c r="B70787" t="s">
        <v>23808</v>
      </c>
      <c r="C70787">
        <v>18935</v>
      </c>
    </row>
    <row r="70788" spans="1:3" hidden="1" x14ac:dyDescent="0.2">
      <c r="A70788">
        <v>24510140200</v>
      </c>
      <c r="B70788" t="s">
        <v>24573</v>
      </c>
      <c r="C70788">
        <v>18934</v>
      </c>
    </row>
    <row r="70789" spans="1:3" hidden="1" x14ac:dyDescent="0.2">
      <c r="A70789">
        <v>31055000700</v>
      </c>
      <c r="B70789" t="s">
        <v>14762</v>
      </c>
      <c r="C70789">
        <v>18934</v>
      </c>
    </row>
    <row r="70790" spans="1:3" hidden="1" x14ac:dyDescent="0.2">
      <c r="A70790">
        <v>26163506400</v>
      </c>
      <c r="B70790" t="s">
        <v>8171</v>
      </c>
      <c r="C70790">
        <v>18932</v>
      </c>
    </row>
    <row r="70791" spans="1:3" hidden="1" x14ac:dyDescent="0.2">
      <c r="A70791">
        <v>24510230100</v>
      </c>
      <c r="B70791" t="s">
        <v>237</v>
      </c>
      <c r="C70791">
        <v>18931</v>
      </c>
    </row>
    <row r="70792" spans="1:3" hidden="1" x14ac:dyDescent="0.2">
      <c r="A70792">
        <v>12086007200</v>
      </c>
      <c r="B70792" t="s">
        <v>9245</v>
      </c>
      <c r="C70792">
        <v>18931</v>
      </c>
    </row>
    <row r="70793" spans="1:3" hidden="1" x14ac:dyDescent="0.2">
      <c r="A70793">
        <v>35031944000</v>
      </c>
      <c r="B70793" t="s">
        <v>22774</v>
      </c>
      <c r="C70793">
        <v>18929</v>
      </c>
    </row>
    <row r="70794" spans="1:3" hidden="1" x14ac:dyDescent="0.2">
      <c r="A70794">
        <v>48113020300</v>
      </c>
      <c r="B70794" t="s">
        <v>2096</v>
      </c>
      <c r="C70794">
        <v>18928</v>
      </c>
    </row>
    <row r="70795" spans="1:3" hidden="1" x14ac:dyDescent="0.2">
      <c r="A70795">
        <v>51730810100</v>
      </c>
      <c r="B70795" t="s">
        <v>9192</v>
      </c>
      <c r="C70795">
        <v>18926</v>
      </c>
    </row>
    <row r="70796" spans="1:3" hidden="1" x14ac:dyDescent="0.2">
      <c r="A70796">
        <v>26163522500</v>
      </c>
      <c r="B70796" t="s">
        <v>23542</v>
      </c>
      <c r="C70796">
        <v>18921</v>
      </c>
    </row>
    <row r="70797" spans="1:3" hidden="1" x14ac:dyDescent="0.2">
      <c r="A70797">
        <v>13121007500</v>
      </c>
      <c r="B70797" t="s">
        <v>24686</v>
      </c>
      <c r="C70797">
        <v>18919</v>
      </c>
    </row>
    <row r="70798" spans="1:3" hidden="1" x14ac:dyDescent="0.2">
      <c r="A70798">
        <v>17031251500</v>
      </c>
      <c r="B70798" t="s">
        <v>20826</v>
      </c>
      <c r="C70798">
        <v>18918</v>
      </c>
    </row>
    <row r="70799" spans="1:3" hidden="1" x14ac:dyDescent="0.2">
      <c r="A70799">
        <v>47157010630</v>
      </c>
      <c r="B70799" t="s">
        <v>22406</v>
      </c>
      <c r="C70799">
        <v>18918</v>
      </c>
    </row>
    <row r="70800" spans="1:3" hidden="1" x14ac:dyDescent="0.2">
      <c r="A70800">
        <v>39049000920</v>
      </c>
      <c r="B70800" t="s">
        <v>23196</v>
      </c>
      <c r="C70800">
        <v>18913</v>
      </c>
    </row>
    <row r="70801" spans="1:3" hidden="1" x14ac:dyDescent="0.2">
      <c r="A70801">
        <v>55079185500</v>
      </c>
      <c r="B70801" t="s">
        <v>23975</v>
      </c>
      <c r="C70801">
        <v>18912</v>
      </c>
    </row>
    <row r="70802" spans="1:3" hidden="1" x14ac:dyDescent="0.2">
      <c r="A70802">
        <v>39061002300</v>
      </c>
      <c r="B70802" t="s">
        <v>23232</v>
      </c>
      <c r="C70802">
        <v>18910</v>
      </c>
    </row>
    <row r="70803" spans="1:3" hidden="1" x14ac:dyDescent="0.2">
      <c r="A70803">
        <v>12011041600</v>
      </c>
      <c r="B70803" t="s">
        <v>10555</v>
      </c>
      <c r="C70803">
        <v>18907</v>
      </c>
    </row>
    <row r="70804" spans="1:3" hidden="1" x14ac:dyDescent="0.2">
      <c r="A70804">
        <v>40143000200</v>
      </c>
      <c r="B70804" t="s">
        <v>113</v>
      </c>
      <c r="C70804">
        <v>18906</v>
      </c>
    </row>
    <row r="70805" spans="1:3" hidden="1" x14ac:dyDescent="0.2">
      <c r="A70805">
        <v>22071013600</v>
      </c>
      <c r="B70805" t="s">
        <v>23859</v>
      </c>
      <c r="C70805">
        <v>18905</v>
      </c>
    </row>
    <row r="70806" spans="1:3" hidden="1" x14ac:dyDescent="0.2">
      <c r="A70806">
        <v>26163500500</v>
      </c>
      <c r="B70806" t="s">
        <v>20954</v>
      </c>
      <c r="C70806">
        <v>18903</v>
      </c>
    </row>
    <row r="70807" spans="1:3" hidden="1" x14ac:dyDescent="0.2">
      <c r="A70807">
        <v>12027010302</v>
      </c>
      <c r="B70807" t="s">
        <v>17750</v>
      </c>
      <c r="C70807">
        <v>18900</v>
      </c>
    </row>
    <row r="70808" spans="1:3" hidden="1" x14ac:dyDescent="0.2">
      <c r="A70808">
        <v>39049008730</v>
      </c>
      <c r="B70808" t="s">
        <v>17909</v>
      </c>
      <c r="C70808">
        <v>18899</v>
      </c>
    </row>
    <row r="70809" spans="1:3" hidden="1" x14ac:dyDescent="0.2">
      <c r="A70809">
        <v>39113004100</v>
      </c>
      <c r="B70809" t="s">
        <v>24687</v>
      </c>
      <c r="C70809">
        <v>18899</v>
      </c>
    </row>
    <row r="70810" spans="1:3" hidden="1" x14ac:dyDescent="0.2">
      <c r="A70810">
        <v>29510107300</v>
      </c>
      <c r="B70810" t="s">
        <v>24688</v>
      </c>
      <c r="C70810">
        <v>18897</v>
      </c>
    </row>
    <row r="70811" spans="1:3" hidden="1" x14ac:dyDescent="0.2">
      <c r="A70811">
        <v>12103020800</v>
      </c>
      <c r="B70811" t="s">
        <v>24689</v>
      </c>
      <c r="C70811">
        <v>18897</v>
      </c>
    </row>
    <row r="70812" spans="1:3" hidden="1" x14ac:dyDescent="0.2">
      <c r="A70812">
        <v>21111001400</v>
      </c>
      <c r="B70812" t="s">
        <v>24588</v>
      </c>
      <c r="C70812">
        <v>18894</v>
      </c>
    </row>
    <row r="70813" spans="1:3" hidden="1" x14ac:dyDescent="0.2">
      <c r="A70813">
        <v>17019005300</v>
      </c>
      <c r="B70813" t="s">
        <v>738</v>
      </c>
      <c r="C70813">
        <v>18893</v>
      </c>
    </row>
    <row r="70814" spans="1:3" hidden="1" x14ac:dyDescent="0.2">
      <c r="A70814">
        <v>35031943700</v>
      </c>
      <c r="B70814" t="s">
        <v>24690</v>
      </c>
      <c r="C70814">
        <v>18892</v>
      </c>
    </row>
    <row r="70815" spans="1:3" hidden="1" x14ac:dyDescent="0.2">
      <c r="A70815">
        <v>24510200500</v>
      </c>
      <c r="B70815" t="s">
        <v>24691</v>
      </c>
      <c r="C70815">
        <v>18890</v>
      </c>
    </row>
    <row r="70816" spans="1:3" hidden="1" x14ac:dyDescent="0.2">
      <c r="A70816">
        <v>42101014800</v>
      </c>
      <c r="B70816" t="s">
        <v>24354</v>
      </c>
      <c r="C70816">
        <v>18888</v>
      </c>
    </row>
    <row r="70817" spans="1:3" hidden="1" x14ac:dyDescent="0.2">
      <c r="A70817">
        <v>51710003501</v>
      </c>
      <c r="B70817" t="s">
        <v>24692</v>
      </c>
      <c r="C70817">
        <v>18881</v>
      </c>
    </row>
    <row r="70818" spans="1:3" hidden="1" x14ac:dyDescent="0.2">
      <c r="A70818">
        <v>37147000701</v>
      </c>
      <c r="B70818" t="s">
        <v>3979</v>
      </c>
      <c r="C70818">
        <v>18881</v>
      </c>
    </row>
    <row r="70819" spans="1:3" hidden="1" x14ac:dyDescent="0.2">
      <c r="A70819">
        <v>47157005300</v>
      </c>
      <c r="B70819" t="s">
        <v>24693</v>
      </c>
      <c r="C70819">
        <v>18876</v>
      </c>
    </row>
    <row r="70820" spans="1:3" hidden="1" x14ac:dyDescent="0.2">
      <c r="A70820">
        <v>51760060800</v>
      </c>
      <c r="B70820" t="s">
        <v>24694</v>
      </c>
      <c r="C70820">
        <v>18874</v>
      </c>
    </row>
    <row r="70821" spans="1:3" hidden="1" x14ac:dyDescent="0.2">
      <c r="A70821">
        <v>34007600700</v>
      </c>
      <c r="B70821" t="s">
        <v>24695</v>
      </c>
      <c r="C70821">
        <v>18872</v>
      </c>
    </row>
    <row r="70822" spans="1:3" hidden="1" x14ac:dyDescent="0.2">
      <c r="A70822">
        <v>37183050700</v>
      </c>
      <c r="B70822" t="s">
        <v>24299</v>
      </c>
      <c r="C70822">
        <v>18870</v>
      </c>
    </row>
    <row r="70823" spans="1:3" hidden="1" x14ac:dyDescent="0.2">
      <c r="A70823">
        <v>26163545100</v>
      </c>
      <c r="B70823" t="s">
        <v>24522</v>
      </c>
      <c r="C70823">
        <v>18863</v>
      </c>
    </row>
    <row r="70824" spans="1:3" hidden="1" x14ac:dyDescent="0.2">
      <c r="A70824">
        <v>51760041400</v>
      </c>
      <c r="B70824" t="s">
        <v>24696</v>
      </c>
      <c r="C70824">
        <v>18858</v>
      </c>
    </row>
    <row r="70825" spans="1:3" hidden="1" x14ac:dyDescent="0.2">
      <c r="A70825">
        <v>5069001000</v>
      </c>
      <c r="B70825" t="s">
        <v>18484</v>
      </c>
      <c r="C70825">
        <v>18858</v>
      </c>
    </row>
    <row r="70826" spans="1:3" hidden="1" x14ac:dyDescent="0.2">
      <c r="A70826">
        <v>6015000203</v>
      </c>
      <c r="B70826" t="s">
        <v>24697</v>
      </c>
      <c r="C70826">
        <v>18856</v>
      </c>
    </row>
    <row r="70827" spans="1:3" hidden="1" x14ac:dyDescent="0.2">
      <c r="A70827">
        <v>17031670700</v>
      </c>
      <c r="B70827" t="s">
        <v>1701</v>
      </c>
      <c r="C70827">
        <v>18854</v>
      </c>
    </row>
    <row r="70828" spans="1:3" hidden="1" x14ac:dyDescent="0.2">
      <c r="A70828">
        <v>24510210100</v>
      </c>
      <c r="B70828" t="s">
        <v>23565</v>
      </c>
      <c r="C70828">
        <v>18850</v>
      </c>
    </row>
    <row r="70829" spans="1:3" hidden="1" x14ac:dyDescent="0.2">
      <c r="A70829">
        <v>47157007000</v>
      </c>
      <c r="B70829" t="s">
        <v>5062</v>
      </c>
      <c r="C70829">
        <v>18848</v>
      </c>
    </row>
    <row r="70830" spans="1:3" hidden="1" x14ac:dyDescent="0.2">
      <c r="A70830">
        <v>55079006600</v>
      </c>
      <c r="B70830" t="s">
        <v>24698</v>
      </c>
      <c r="C70830">
        <v>18845</v>
      </c>
    </row>
    <row r="70831" spans="1:3" hidden="1" x14ac:dyDescent="0.2">
      <c r="A70831">
        <v>24510090800</v>
      </c>
      <c r="B70831" t="s">
        <v>24699</v>
      </c>
      <c r="C70831">
        <v>18844</v>
      </c>
    </row>
    <row r="70832" spans="1:3" hidden="1" x14ac:dyDescent="0.2">
      <c r="A70832">
        <v>47157007821</v>
      </c>
      <c r="B70832" t="s">
        <v>11036</v>
      </c>
      <c r="C70832">
        <v>18843</v>
      </c>
    </row>
    <row r="70833" spans="1:3" hidden="1" x14ac:dyDescent="0.2">
      <c r="A70833">
        <v>26163500600</v>
      </c>
      <c r="B70833" t="s">
        <v>20954</v>
      </c>
      <c r="C70833">
        <v>18843</v>
      </c>
    </row>
    <row r="70834" spans="1:3" hidden="1" x14ac:dyDescent="0.2">
      <c r="A70834">
        <v>27053005902</v>
      </c>
      <c r="B70834" t="s">
        <v>23021</v>
      </c>
      <c r="C70834">
        <v>18843</v>
      </c>
    </row>
    <row r="70835" spans="1:3" hidden="1" x14ac:dyDescent="0.2">
      <c r="A70835">
        <v>12011100400</v>
      </c>
      <c r="B70835" t="s">
        <v>7871</v>
      </c>
      <c r="C70835">
        <v>18840</v>
      </c>
    </row>
    <row r="70836" spans="1:3" hidden="1" x14ac:dyDescent="0.2">
      <c r="A70836">
        <v>13121003200</v>
      </c>
      <c r="B70836" t="s">
        <v>24700</v>
      </c>
      <c r="C70836">
        <v>18838</v>
      </c>
    </row>
    <row r="70837" spans="1:3" hidden="1" x14ac:dyDescent="0.2">
      <c r="A70837">
        <v>24510090900</v>
      </c>
      <c r="B70837" t="s">
        <v>24701</v>
      </c>
      <c r="C70837">
        <v>18835</v>
      </c>
    </row>
    <row r="70838" spans="1:3" hidden="1" x14ac:dyDescent="0.2">
      <c r="A70838">
        <v>37063001709</v>
      </c>
      <c r="B70838" t="s">
        <v>23495</v>
      </c>
      <c r="C70838">
        <v>18832</v>
      </c>
    </row>
    <row r="70839" spans="1:3" hidden="1" x14ac:dyDescent="0.2">
      <c r="A70839">
        <v>26163543800</v>
      </c>
      <c r="B70839" t="s">
        <v>23568</v>
      </c>
      <c r="C70839">
        <v>18831</v>
      </c>
    </row>
    <row r="70840" spans="1:3" hidden="1" x14ac:dyDescent="0.2">
      <c r="A70840">
        <v>28049002500</v>
      </c>
      <c r="B70840" t="s">
        <v>24702</v>
      </c>
      <c r="C70840">
        <v>18830</v>
      </c>
    </row>
    <row r="70841" spans="1:3" hidden="1" x14ac:dyDescent="0.2">
      <c r="A70841">
        <v>22071001302</v>
      </c>
      <c r="B70841" t="s">
        <v>23859</v>
      </c>
      <c r="C70841">
        <v>18830</v>
      </c>
    </row>
    <row r="70842" spans="1:3" hidden="1" x14ac:dyDescent="0.2">
      <c r="A70842">
        <v>1073003200</v>
      </c>
      <c r="B70842" t="s">
        <v>24703</v>
      </c>
      <c r="C70842">
        <v>18828</v>
      </c>
    </row>
    <row r="70843" spans="1:3" hidden="1" x14ac:dyDescent="0.2">
      <c r="A70843">
        <v>39049007511</v>
      </c>
      <c r="B70843" t="s">
        <v>24704</v>
      </c>
      <c r="C70843">
        <v>18826</v>
      </c>
    </row>
    <row r="70844" spans="1:3" hidden="1" x14ac:dyDescent="0.2">
      <c r="A70844">
        <v>12081000703</v>
      </c>
      <c r="B70844" t="s">
        <v>3900</v>
      </c>
      <c r="C70844">
        <v>18820</v>
      </c>
    </row>
    <row r="70845" spans="1:3" hidden="1" x14ac:dyDescent="0.2">
      <c r="A70845">
        <v>24510070200</v>
      </c>
      <c r="B70845" t="s">
        <v>24705</v>
      </c>
      <c r="C70845">
        <v>18810</v>
      </c>
    </row>
    <row r="70846" spans="1:3" hidden="1" x14ac:dyDescent="0.2">
      <c r="A70846">
        <v>24510070400</v>
      </c>
      <c r="B70846" t="s">
        <v>24706</v>
      </c>
      <c r="C70846">
        <v>18807</v>
      </c>
    </row>
    <row r="70847" spans="1:3" hidden="1" x14ac:dyDescent="0.2">
      <c r="A70847">
        <v>26163512600</v>
      </c>
      <c r="B70847" t="s">
        <v>20954</v>
      </c>
      <c r="C70847">
        <v>18803</v>
      </c>
    </row>
    <row r="70848" spans="1:3" hidden="1" x14ac:dyDescent="0.2">
      <c r="A70848">
        <v>13021012500</v>
      </c>
      <c r="B70848" t="s">
        <v>8446</v>
      </c>
      <c r="C70848">
        <v>18803</v>
      </c>
    </row>
    <row r="70849" spans="1:3" hidden="1" x14ac:dyDescent="0.2">
      <c r="A70849">
        <v>37119005100</v>
      </c>
      <c r="B70849" t="s">
        <v>24707</v>
      </c>
      <c r="C70849">
        <v>18801</v>
      </c>
    </row>
    <row r="70850" spans="1:3" hidden="1" x14ac:dyDescent="0.2">
      <c r="A70850">
        <v>47157000800</v>
      </c>
      <c r="B70850" t="s">
        <v>24708</v>
      </c>
      <c r="C70850">
        <v>18801</v>
      </c>
    </row>
    <row r="70851" spans="1:3" hidden="1" x14ac:dyDescent="0.2">
      <c r="A70851">
        <v>20173007800</v>
      </c>
      <c r="B70851" t="s">
        <v>24709</v>
      </c>
      <c r="C70851">
        <v>18800</v>
      </c>
    </row>
    <row r="70852" spans="1:3" hidden="1" x14ac:dyDescent="0.2">
      <c r="A70852">
        <v>6019001100</v>
      </c>
      <c r="B70852" t="s">
        <v>22365</v>
      </c>
      <c r="C70852">
        <v>18799</v>
      </c>
    </row>
    <row r="70853" spans="1:3" hidden="1" x14ac:dyDescent="0.2">
      <c r="A70853">
        <v>12095011702</v>
      </c>
      <c r="B70853" t="s">
        <v>12680</v>
      </c>
      <c r="C70853">
        <v>18798</v>
      </c>
    </row>
    <row r="70854" spans="1:3" hidden="1" x14ac:dyDescent="0.2">
      <c r="A70854">
        <v>29510109600</v>
      </c>
      <c r="B70854" t="s">
        <v>24710</v>
      </c>
      <c r="C70854">
        <v>18794</v>
      </c>
    </row>
    <row r="70855" spans="1:3" hidden="1" x14ac:dyDescent="0.2">
      <c r="A70855">
        <v>26163505000</v>
      </c>
      <c r="B70855" t="s">
        <v>24071</v>
      </c>
      <c r="C70855">
        <v>18794</v>
      </c>
    </row>
    <row r="70856" spans="1:3" hidden="1" x14ac:dyDescent="0.2">
      <c r="A70856">
        <v>26163553800</v>
      </c>
      <c r="B70856" t="s">
        <v>23466</v>
      </c>
      <c r="C70856">
        <v>18792</v>
      </c>
    </row>
    <row r="70857" spans="1:3" hidden="1" x14ac:dyDescent="0.2">
      <c r="A70857">
        <v>17163500900</v>
      </c>
      <c r="B70857" t="s">
        <v>24087</v>
      </c>
      <c r="C70857">
        <v>18783</v>
      </c>
    </row>
    <row r="70858" spans="1:3" hidden="1" x14ac:dyDescent="0.2">
      <c r="A70858">
        <v>1089000701</v>
      </c>
      <c r="B70858" t="s">
        <v>3221</v>
      </c>
      <c r="C70858">
        <v>18779</v>
      </c>
    </row>
    <row r="70859" spans="1:3" hidden="1" x14ac:dyDescent="0.2">
      <c r="A70859">
        <v>42003111500</v>
      </c>
      <c r="B70859" t="s">
        <v>23762</v>
      </c>
      <c r="C70859">
        <v>18778</v>
      </c>
    </row>
    <row r="70860" spans="1:3" hidden="1" x14ac:dyDescent="0.2">
      <c r="A70860">
        <v>1073000500</v>
      </c>
      <c r="B70860" t="s">
        <v>24711</v>
      </c>
      <c r="C70860">
        <v>18776</v>
      </c>
    </row>
    <row r="70861" spans="1:3" hidden="1" x14ac:dyDescent="0.2">
      <c r="A70861">
        <v>2290000300</v>
      </c>
      <c r="B70861" t="s">
        <v>24712</v>
      </c>
      <c r="C70861">
        <v>18774</v>
      </c>
    </row>
    <row r="70862" spans="1:3" hidden="1" x14ac:dyDescent="0.2">
      <c r="A70862">
        <v>26163501200</v>
      </c>
      <c r="B70862" t="s">
        <v>20954</v>
      </c>
      <c r="C70862">
        <v>18772</v>
      </c>
    </row>
    <row r="70863" spans="1:3" hidden="1" x14ac:dyDescent="0.2">
      <c r="A70863">
        <v>24510080200</v>
      </c>
      <c r="B70863" t="s">
        <v>24503</v>
      </c>
      <c r="C70863">
        <v>18770</v>
      </c>
    </row>
    <row r="70864" spans="1:3" hidden="1" x14ac:dyDescent="0.2">
      <c r="A70864">
        <v>13215000300</v>
      </c>
      <c r="B70864" t="s">
        <v>11094</v>
      </c>
      <c r="C70864">
        <v>18767</v>
      </c>
    </row>
    <row r="70865" spans="1:3" hidden="1" x14ac:dyDescent="0.2">
      <c r="A70865">
        <v>5069001200</v>
      </c>
      <c r="B70865" t="s">
        <v>18484</v>
      </c>
      <c r="C70865">
        <v>18763</v>
      </c>
    </row>
    <row r="70866" spans="1:3" hidden="1" x14ac:dyDescent="0.2">
      <c r="A70866">
        <v>17031670800</v>
      </c>
      <c r="B70866" t="s">
        <v>24443</v>
      </c>
      <c r="C70866">
        <v>18762</v>
      </c>
    </row>
    <row r="70867" spans="1:3" hidden="1" x14ac:dyDescent="0.2">
      <c r="A70867">
        <v>12031011500</v>
      </c>
      <c r="B70867" t="s">
        <v>24713</v>
      </c>
      <c r="C70867">
        <v>18760</v>
      </c>
    </row>
    <row r="70868" spans="1:3" hidden="1" x14ac:dyDescent="0.2">
      <c r="A70868">
        <v>13021012900</v>
      </c>
      <c r="B70868" t="s">
        <v>8446</v>
      </c>
      <c r="C70868">
        <v>18756</v>
      </c>
    </row>
    <row r="70869" spans="1:3" hidden="1" x14ac:dyDescent="0.2">
      <c r="A70869">
        <v>51690000200</v>
      </c>
      <c r="B70869" t="s">
        <v>18811</v>
      </c>
      <c r="C70869">
        <v>18754</v>
      </c>
    </row>
    <row r="70870" spans="1:3" hidden="1" x14ac:dyDescent="0.2">
      <c r="A70870">
        <v>12086001802</v>
      </c>
      <c r="B70870" t="s">
        <v>173</v>
      </c>
      <c r="C70870">
        <v>18753</v>
      </c>
    </row>
    <row r="70871" spans="1:3" hidden="1" x14ac:dyDescent="0.2">
      <c r="A70871">
        <v>21111000600</v>
      </c>
      <c r="B70871" t="s">
        <v>24714</v>
      </c>
      <c r="C70871">
        <v>18751</v>
      </c>
    </row>
    <row r="70872" spans="1:3" hidden="1" x14ac:dyDescent="0.2">
      <c r="A70872">
        <v>29510111400</v>
      </c>
      <c r="B70872" t="s">
        <v>24641</v>
      </c>
      <c r="C70872">
        <v>18751</v>
      </c>
    </row>
    <row r="70873" spans="1:3" hidden="1" x14ac:dyDescent="0.2">
      <c r="A70873">
        <v>47037012200</v>
      </c>
      <c r="B70873" t="s">
        <v>19860</v>
      </c>
      <c r="C70873">
        <v>18748</v>
      </c>
    </row>
    <row r="70874" spans="1:3" hidden="1" x14ac:dyDescent="0.2">
      <c r="A70874">
        <v>55079006500</v>
      </c>
      <c r="B70874" t="s">
        <v>24415</v>
      </c>
      <c r="C70874">
        <v>18748</v>
      </c>
    </row>
    <row r="70875" spans="1:3" hidden="1" x14ac:dyDescent="0.2">
      <c r="A70875">
        <v>47037013800</v>
      </c>
      <c r="B70875" t="s">
        <v>24715</v>
      </c>
      <c r="C70875">
        <v>18747</v>
      </c>
    </row>
    <row r="70876" spans="1:3" hidden="1" x14ac:dyDescent="0.2">
      <c r="A70876">
        <v>47157022022</v>
      </c>
      <c r="B70876" t="s">
        <v>23598</v>
      </c>
      <c r="C70876">
        <v>18746</v>
      </c>
    </row>
    <row r="70877" spans="1:3" hidden="1" x14ac:dyDescent="0.2">
      <c r="A70877">
        <v>12086000403</v>
      </c>
      <c r="B70877" t="s">
        <v>17701</v>
      </c>
      <c r="C70877">
        <v>18746</v>
      </c>
    </row>
    <row r="70878" spans="1:3" hidden="1" x14ac:dyDescent="0.2">
      <c r="A70878">
        <v>17031836900</v>
      </c>
      <c r="B70878" t="s">
        <v>24467</v>
      </c>
      <c r="C70878">
        <v>18744</v>
      </c>
    </row>
    <row r="70879" spans="1:3" hidden="1" x14ac:dyDescent="0.2">
      <c r="A70879">
        <v>26163504200</v>
      </c>
      <c r="B70879" t="s">
        <v>20954</v>
      </c>
      <c r="C70879">
        <v>18743</v>
      </c>
    </row>
    <row r="70880" spans="1:3" hidden="1" x14ac:dyDescent="0.2">
      <c r="A70880">
        <v>37067000302</v>
      </c>
      <c r="B70880" t="s">
        <v>4045</v>
      </c>
      <c r="C70880">
        <v>18742</v>
      </c>
    </row>
    <row r="70881" spans="1:3" hidden="1" x14ac:dyDescent="0.2">
      <c r="A70881">
        <v>24005490400</v>
      </c>
      <c r="B70881" t="s">
        <v>1048</v>
      </c>
      <c r="C70881">
        <v>18742</v>
      </c>
    </row>
    <row r="70882" spans="1:3" hidden="1" x14ac:dyDescent="0.2">
      <c r="A70882">
        <v>34007601600</v>
      </c>
      <c r="B70882" t="s">
        <v>24716</v>
      </c>
      <c r="C70882">
        <v>18738</v>
      </c>
    </row>
    <row r="70883" spans="1:3" hidden="1" x14ac:dyDescent="0.2">
      <c r="A70883">
        <v>22071013100</v>
      </c>
      <c r="B70883" t="s">
        <v>22627</v>
      </c>
      <c r="C70883">
        <v>18737</v>
      </c>
    </row>
    <row r="70884" spans="1:3" hidden="1" x14ac:dyDescent="0.2">
      <c r="A70884">
        <v>13121007002</v>
      </c>
      <c r="B70884" t="s">
        <v>24717</v>
      </c>
      <c r="C70884">
        <v>18737</v>
      </c>
    </row>
    <row r="70885" spans="1:3" hidden="1" x14ac:dyDescent="0.2">
      <c r="A70885">
        <v>12061050302</v>
      </c>
      <c r="B70885" t="s">
        <v>5043</v>
      </c>
      <c r="C70885">
        <v>18727</v>
      </c>
    </row>
    <row r="70886" spans="1:3" hidden="1" x14ac:dyDescent="0.2">
      <c r="A70886">
        <v>12105014301</v>
      </c>
      <c r="B70886" t="s">
        <v>13373</v>
      </c>
      <c r="C70886">
        <v>18727</v>
      </c>
    </row>
    <row r="70887" spans="1:3" hidden="1" x14ac:dyDescent="0.2">
      <c r="A70887">
        <v>29510110200</v>
      </c>
      <c r="B70887" t="s">
        <v>24710</v>
      </c>
      <c r="C70887">
        <v>18725</v>
      </c>
    </row>
    <row r="70888" spans="1:3" hidden="1" x14ac:dyDescent="0.2">
      <c r="A70888">
        <v>45091060401</v>
      </c>
      <c r="B70888" t="s">
        <v>7918</v>
      </c>
      <c r="C70888">
        <v>18723</v>
      </c>
    </row>
    <row r="70889" spans="1:3" hidden="1" x14ac:dyDescent="0.2">
      <c r="A70889">
        <v>39061008800</v>
      </c>
      <c r="B70889" t="s">
        <v>17818</v>
      </c>
      <c r="C70889">
        <v>18721</v>
      </c>
    </row>
    <row r="70890" spans="1:3" hidden="1" x14ac:dyDescent="0.2">
      <c r="A70890">
        <v>17031420700</v>
      </c>
      <c r="B70890" t="s">
        <v>1701</v>
      </c>
      <c r="C70890">
        <v>18721</v>
      </c>
    </row>
    <row r="70891" spans="1:3" hidden="1" x14ac:dyDescent="0.2">
      <c r="A70891">
        <v>39061002500</v>
      </c>
      <c r="B70891" t="s">
        <v>23694</v>
      </c>
      <c r="C70891">
        <v>18720</v>
      </c>
    </row>
    <row r="70892" spans="1:3" hidden="1" x14ac:dyDescent="0.2">
      <c r="A70892">
        <v>39155920600</v>
      </c>
      <c r="B70892" t="s">
        <v>3929</v>
      </c>
      <c r="C70892">
        <v>18720</v>
      </c>
    </row>
    <row r="70893" spans="1:3" hidden="1" x14ac:dyDescent="0.2">
      <c r="A70893">
        <v>39035120500</v>
      </c>
      <c r="B70893" t="s">
        <v>24718</v>
      </c>
      <c r="C70893">
        <v>18719</v>
      </c>
    </row>
    <row r="70894" spans="1:3" hidden="1" x14ac:dyDescent="0.2">
      <c r="A70894">
        <v>39035112800</v>
      </c>
      <c r="B70894" t="s">
        <v>24397</v>
      </c>
      <c r="C70894">
        <v>18719</v>
      </c>
    </row>
    <row r="70895" spans="1:3" hidden="1" x14ac:dyDescent="0.2">
      <c r="A70895">
        <v>39023001000</v>
      </c>
      <c r="B70895" t="s">
        <v>4521</v>
      </c>
      <c r="C70895">
        <v>18715</v>
      </c>
    </row>
    <row r="70896" spans="1:3" hidden="1" x14ac:dyDescent="0.2">
      <c r="A70896">
        <v>39113070300</v>
      </c>
      <c r="B70896" t="s">
        <v>1574</v>
      </c>
      <c r="C70896">
        <v>18712</v>
      </c>
    </row>
    <row r="70897" spans="1:3" hidden="1" x14ac:dyDescent="0.2">
      <c r="A70897">
        <v>17031670600</v>
      </c>
      <c r="B70897" t="s">
        <v>24443</v>
      </c>
      <c r="C70897">
        <v>18712</v>
      </c>
    </row>
    <row r="70898" spans="1:3" hidden="1" x14ac:dyDescent="0.2">
      <c r="A70898">
        <v>26163522400</v>
      </c>
      <c r="B70898" t="s">
        <v>20954</v>
      </c>
      <c r="C70898">
        <v>18711</v>
      </c>
    </row>
    <row r="70899" spans="1:3" hidden="1" x14ac:dyDescent="0.2">
      <c r="A70899">
        <v>51670820700</v>
      </c>
      <c r="B70899" t="s">
        <v>16339</v>
      </c>
      <c r="C70899">
        <v>18710</v>
      </c>
    </row>
    <row r="70900" spans="1:3" hidden="1" x14ac:dyDescent="0.2">
      <c r="A70900">
        <v>39035118400</v>
      </c>
      <c r="B70900" t="s">
        <v>24534</v>
      </c>
      <c r="C70900">
        <v>18710</v>
      </c>
    </row>
    <row r="70901" spans="1:3" hidden="1" x14ac:dyDescent="0.2">
      <c r="A70901">
        <v>21117067100</v>
      </c>
      <c r="B70901" t="s">
        <v>24719</v>
      </c>
      <c r="C70901">
        <v>18708</v>
      </c>
    </row>
    <row r="70902" spans="1:3" hidden="1" x14ac:dyDescent="0.2">
      <c r="A70902">
        <v>12073001102</v>
      </c>
      <c r="B70902" t="s">
        <v>3148</v>
      </c>
      <c r="C70902">
        <v>18707</v>
      </c>
    </row>
    <row r="70903" spans="1:3" hidden="1" x14ac:dyDescent="0.2">
      <c r="A70903">
        <v>21111010315</v>
      </c>
      <c r="B70903" t="s">
        <v>1295</v>
      </c>
      <c r="C70903">
        <v>18707</v>
      </c>
    </row>
    <row r="70904" spans="1:3" hidden="1" x14ac:dyDescent="0.2">
      <c r="A70904">
        <v>26163507300</v>
      </c>
      <c r="B70904" t="s">
        <v>23466</v>
      </c>
      <c r="C70904">
        <v>18704</v>
      </c>
    </row>
    <row r="70905" spans="1:3" hidden="1" x14ac:dyDescent="0.2">
      <c r="A70905">
        <v>37071030204</v>
      </c>
      <c r="B70905" t="s">
        <v>19906</v>
      </c>
      <c r="C70905">
        <v>18702</v>
      </c>
    </row>
    <row r="70906" spans="1:3" hidden="1" x14ac:dyDescent="0.2">
      <c r="A70906">
        <v>29510106200</v>
      </c>
      <c r="B70906" t="s">
        <v>24030</v>
      </c>
      <c r="C70906">
        <v>18699</v>
      </c>
    </row>
    <row r="70907" spans="1:3" hidden="1" x14ac:dyDescent="0.2">
      <c r="A70907">
        <v>17031530502</v>
      </c>
      <c r="B70907" t="s">
        <v>1701</v>
      </c>
      <c r="C70907">
        <v>18698</v>
      </c>
    </row>
    <row r="70908" spans="1:3" hidden="1" x14ac:dyDescent="0.2">
      <c r="A70908">
        <v>29189214100</v>
      </c>
      <c r="B70908" t="s">
        <v>470</v>
      </c>
      <c r="C70908">
        <v>18698</v>
      </c>
    </row>
    <row r="70909" spans="1:3" hidden="1" x14ac:dyDescent="0.2">
      <c r="A70909">
        <v>17031838700</v>
      </c>
      <c r="B70909" t="s">
        <v>20569</v>
      </c>
      <c r="C70909">
        <v>18696</v>
      </c>
    </row>
    <row r="70910" spans="1:3" hidden="1" x14ac:dyDescent="0.2">
      <c r="A70910">
        <v>37119004200</v>
      </c>
      <c r="B70910" t="s">
        <v>24720</v>
      </c>
      <c r="C70910">
        <v>18695</v>
      </c>
    </row>
    <row r="70911" spans="1:3" hidden="1" x14ac:dyDescent="0.2">
      <c r="A70911">
        <v>39035112301</v>
      </c>
      <c r="B70911" t="s">
        <v>24397</v>
      </c>
      <c r="C70911">
        <v>18693</v>
      </c>
    </row>
    <row r="70912" spans="1:3" hidden="1" x14ac:dyDescent="0.2">
      <c r="A70912">
        <v>55079185600</v>
      </c>
      <c r="B70912" t="s">
        <v>2723</v>
      </c>
      <c r="C70912">
        <v>18691</v>
      </c>
    </row>
    <row r="70913" spans="1:3" hidden="1" x14ac:dyDescent="0.2">
      <c r="A70913">
        <v>47037013900</v>
      </c>
      <c r="B70913" t="s">
        <v>24721</v>
      </c>
      <c r="C70913">
        <v>18690</v>
      </c>
    </row>
    <row r="70914" spans="1:3" hidden="1" x14ac:dyDescent="0.2">
      <c r="A70914">
        <v>13051011600</v>
      </c>
      <c r="B70914" t="s">
        <v>24722</v>
      </c>
      <c r="C70914">
        <v>18689</v>
      </c>
    </row>
    <row r="70915" spans="1:3" hidden="1" x14ac:dyDescent="0.2">
      <c r="A70915">
        <v>48453002304</v>
      </c>
      <c r="B70915" t="s">
        <v>20454</v>
      </c>
      <c r="C70915">
        <v>18687</v>
      </c>
    </row>
    <row r="70916" spans="1:3" hidden="1" x14ac:dyDescent="0.2">
      <c r="A70916">
        <v>29510125700</v>
      </c>
      <c r="B70916" t="s">
        <v>24723</v>
      </c>
      <c r="C70916">
        <v>18686</v>
      </c>
    </row>
    <row r="70917" spans="1:3" hidden="1" x14ac:dyDescent="0.2">
      <c r="A70917">
        <v>17031251800</v>
      </c>
      <c r="B70917" t="s">
        <v>20826</v>
      </c>
      <c r="C70917">
        <v>18682</v>
      </c>
    </row>
    <row r="70918" spans="1:3" hidden="1" x14ac:dyDescent="0.2">
      <c r="A70918">
        <v>12099008301</v>
      </c>
      <c r="B70918" t="s">
        <v>23467</v>
      </c>
      <c r="C70918">
        <v>18682</v>
      </c>
    </row>
    <row r="70919" spans="1:3" hidden="1" x14ac:dyDescent="0.2">
      <c r="A70919">
        <v>36055005600</v>
      </c>
      <c r="B70919" t="s">
        <v>2825</v>
      </c>
      <c r="C70919">
        <v>18680</v>
      </c>
    </row>
    <row r="70920" spans="1:3" hidden="1" x14ac:dyDescent="0.2">
      <c r="A70920">
        <v>26049002000</v>
      </c>
      <c r="B70920" t="s">
        <v>11281</v>
      </c>
      <c r="C70920">
        <v>18680</v>
      </c>
    </row>
    <row r="70921" spans="1:3" hidden="1" x14ac:dyDescent="0.2">
      <c r="A70921">
        <v>47157022310</v>
      </c>
      <c r="B70921" t="s">
        <v>11036</v>
      </c>
      <c r="C70921">
        <v>18676</v>
      </c>
    </row>
    <row r="70922" spans="1:3" hidden="1" x14ac:dyDescent="0.2">
      <c r="A70922">
        <v>17031252101</v>
      </c>
      <c r="B70922" t="s">
        <v>20826</v>
      </c>
      <c r="C70922">
        <v>18676</v>
      </c>
    </row>
    <row r="70923" spans="1:3" hidden="1" x14ac:dyDescent="0.2">
      <c r="A70923">
        <v>13089023602</v>
      </c>
      <c r="B70923" t="s">
        <v>11029</v>
      </c>
      <c r="C70923">
        <v>18676</v>
      </c>
    </row>
    <row r="70924" spans="1:3" hidden="1" x14ac:dyDescent="0.2">
      <c r="A70924">
        <v>29510120200</v>
      </c>
      <c r="B70924" t="s">
        <v>24008</v>
      </c>
      <c r="C70924">
        <v>18670</v>
      </c>
    </row>
    <row r="70925" spans="1:3" hidden="1" x14ac:dyDescent="0.2">
      <c r="A70925">
        <v>17031837800</v>
      </c>
      <c r="B70925" t="s">
        <v>16804</v>
      </c>
      <c r="C70925">
        <v>18669</v>
      </c>
    </row>
    <row r="70926" spans="1:3" hidden="1" x14ac:dyDescent="0.2">
      <c r="A70926">
        <v>55079006700</v>
      </c>
      <c r="B70926" t="s">
        <v>24285</v>
      </c>
      <c r="C70926">
        <v>18669</v>
      </c>
    </row>
    <row r="70927" spans="1:3" hidden="1" x14ac:dyDescent="0.2">
      <c r="A70927">
        <v>17031834800</v>
      </c>
      <c r="B70927" t="s">
        <v>24443</v>
      </c>
      <c r="C70927">
        <v>18664</v>
      </c>
    </row>
    <row r="70928" spans="1:3" hidden="1" x14ac:dyDescent="0.2">
      <c r="A70928">
        <v>13121007300</v>
      </c>
      <c r="B70928" t="s">
        <v>24724</v>
      </c>
      <c r="C70928">
        <v>18664</v>
      </c>
    </row>
    <row r="70929" spans="1:3" hidden="1" x14ac:dyDescent="0.2">
      <c r="A70929">
        <v>48113012208</v>
      </c>
      <c r="B70929" t="s">
        <v>2096</v>
      </c>
      <c r="C70929">
        <v>18662</v>
      </c>
    </row>
    <row r="70930" spans="1:3" hidden="1" x14ac:dyDescent="0.2">
      <c r="A70930">
        <v>55079008700</v>
      </c>
      <c r="B70930" t="s">
        <v>24684</v>
      </c>
      <c r="C70930">
        <v>18661</v>
      </c>
    </row>
    <row r="70931" spans="1:3" hidden="1" x14ac:dyDescent="0.2">
      <c r="A70931">
        <v>17031672000</v>
      </c>
      <c r="B70931" t="s">
        <v>24443</v>
      </c>
      <c r="C70931">
        <v>18660</v>
      </c>
    </row>
    <row r="70932" spans="1:3" hidden="1" x14ac:dyDescent="0.2">
      <c r="A70932">
        <v>13215002400</v>
      </c>
      <c r="B70932" t="s">
        <v>11094</v>
      </c>
      <c r="C70932">
        <v>18659</v>
      </c>
    </row>
    <row r="70933" spans="1:3" hidden="1" x14ac:dyDescent="0.2">
      <c r="A70933">
        <v>17031837100</v>
      </c>
      <c r="B70933" t="s">
        <v>24467</v>
      </c>
      <c r="C70933">
        <v>18658</v>
      </c>
    </row>
    <row r="70934" spans="1:3" hidden="1" x14ac:dyDescent="0.2">
      <c r="A70934">
        <v>13051011300</v>
      </c>
      <c r="B70934" t="s">
        <v>23809</v>
      </c>
      <c r="C70934">
        <v>18657</v>
      </c>
    </row>
    <row r="70935" spans="1:3" hidden="1" x14ac:dyDescent="0.2">
      <c r="A70935">
        <v>12009065124</v>
      </c>
      <c r="B70935" t="s">
        <v>5635</v>
      </c>
      <c r="C70935">
        <v>18657</v>
      </c>
    </row>
    <row r="70936" spans="1:3" hidden="1" x14ac:dyDescent="0.2">
      <c r="A70936">
        <v>39035112400</v>
      </c>
      <c r="B70936" t="s">
        <v>24397</v>
      </c>
      <c r="C70936">
        <v>18654</v>
      </c>
    </row>
    <row r="70937" spans="1:3" hidden="1" x14ac:dyDescent="0.2">
      <c r="A70937">
        <v>13121006601</v>
      </c>
      <c r="B70937" t="s">
        <v>24725</v>
      </c>
      <c r="C70937">
        <v>18652</v>
      </c>
    </row>
    <row r="70938" spans="1:3" hidden="1" x14ac:dyDescent="0.2">
      <c r="A70938">
        <v>51760060700</v>
      </c>
      <c r="B70938" t="s">
        <v>24726</v>
      </c>
      <c r="C70938">
        <v>18652</v>
      </c>
    </row>
    <row r="70939" spans="1:3" hidden="1" x14ac:dyDescent="0.2">
      <c r="A70939">
        <v>13121006200</v>
      </c>
      <c r="B70939" t="s">
        <v>24265</v>
      </c>
      <c r="C70939">
        <v>18651</v>
      </c>
    </row>
    <row r="70940" spans="1:3" hidden="1" x14ac:dyDescent="0.2">
      <c r="A70940">
        <v>34013022800</v>
      </c>
      <c r="B70940" t="s">
        <v>22791</v>
      </c>
      <c r="C70940">
        <v>18650</v>
      </c>
    </row>
    <row r="70941" spans="1:3" hidden="1" x14ac:dyDescent="0.2">
      <c r="A70941">
        <v>13051002000</v>
      </c>
      <c r="B70941" t="s">
        <v>24677</v>
      </c>
      <c r="C70941">
        <v>18650</v>
      </c>
    </row>
    <row r="70942" spans="1:3" hidden="1" x14ac:dyDescent="0.2">
      <c r="A70942">
        <v>26081003000</v>
      </c>
      <c r="B70942" t="s">
        <v>24187</v>
      </c>
      <c r="C70942">
        <v>18648</v>
      </c>
    </row>
    <row r="70943" spans="1:3" hidden="1" x14ac:dyDescent="0.2">
      <c r="A70943">
        <v>26163537300</v>
      </c>
      <c r="B70943" t="s">
        <v>20954</v>
      </c>
      <c r="C70943">
        <v>18646</v>
      </c>
    </row>
    <row r="70944" spans="1:3" hidden="1" x14ac:dyDescent="0.2">
      <c r="A70944">
        <v>26163508100</v>
      </c>
      <c r="B70944" t="s">
        <v>20954</v>
      </c>
      <c r="C70944">
        <v>18638</v>
      </c>
    </row>
    <row r="70945" spans="1:3" hidden="1" x14ac:dyDescent="0.2">
      <c r="A70945">
        <v>1073000700</v>
      </c>
      <c r="B70945" t="s">
        <v>24727</v>
      </c>
      <c r="C70945">
        <v>18634</v>
      </c>
    </row>
    <row r="70946" spans="1:3" hidden="1" x14ac:dyDescent="0.2">
      <c r="A70946">
        <v>51770001000</v>
      </c>
      <c r="B70946" t="s">
        <v>6536</v>
      </c>
      <c r="C70946">
        <v>18633</v>
      </c>
    </row>
    <row r="70947" spans="1:3" hidden="1" x14ac:dyDescent="0.2">
      <c r="A70947">
        <v>26163510400</v>
      </c>
      <c r="B70947" t="s">
        <v>8171</v>
      </c>
      <c r="C70947">
        <v>18632</v>
      </c>
    </row>
    <row r="70948" spans="1:3" hidden="1" x14ac:dyDescent="0.2">
      <c r="A70948">
        <v>39049002800</v>
      </c>
      <c r="B70948" t="s">
        <v>24657</v>
      </c>
      <c r="C70948">
        <v>18631</v>
      </c>
    </row>
    <row r="70949" spans="1:3" hidden="1" x14ac:dyDescent="0.2">
      <c r="A70949">
        <v>39035114501</v>
      </c>
      <c r="B70949" t="s">
        <v>24728</v>
      </c>
      <c r="C70949">
        <v>18630</v>
      </c>
    </row>
    <row r="70950" spans="1:3" hidden="1" x14ac:dyDescent="0.2">
      <c r="A70950">
        <v>37157041400</v>
      </c>
      <c r="B70950" t="s">
        <v>16207</v>
      </c>
      <c r="C70950">
        <v>18625</v>
      </c>
    </row>
    <row r="70951" spans="1:3" hidden="1" x14ac:dyDescent="0.2">
      <c r="A70951">
        <v>37051001000</v>
      </c>
      <c r="B70951" t="s">
        <v>14740</v>
      </c>
      <c r="C70951">
        <v>18624</v>
      </c>
    </row>
    <row r="70952" spans="1:3" hidden="1" x14ac:dyDescent="0.2">
      <c r="A70952">
        <v>6067005301</v>
      </c>
      <c r="B70952" t="s">
        <v>4700</v>
      </c>
      <c r="C70952">
        <v>18623</v>
      </c>
    </row>
    <row r="70953" spans="1:3" hidden="1" x14ac:dyDescent="0.2">
      <c r="A70953">
        <v>22071002900</v>
      </c>
      <c r="B70953" t="s">
        <v>23182</v>
      </c>
      <c r="C70953">
        <v>18621</v>
      </c>
    </row>
    <row r="70954" spans="1:3" hidden="1" x14ac:dyDescent="0.2">
      <c r="A70954">
        <v>47037014400</v>
      </c>
      <c r="B70954" t="s">
        <v>24729</v>
      </c>
      <c r="C70954">
        <v>18620</v>
      </c>
    </row>
    <row r="70955" spans="1:3" hidden="1" x14ac:dyDescent="0.2">
      <c r="A70955">
        <v>37081013601</v>
      </c>
      <c r="B70955" t="s">
        <v>6333</v>
      </c>
      <c r="C70955">
        <v>18617</v>
      </c>
    </row>
    <row r="70956" spans="1:3" hidden="1" x14ac:dyDescent="0.2">
      <c r="A70956">
        <v>37155960503</v>
      </c>
      <c r="B70956" t="s">
        <v>22277</v>
      </c>
      <c r="C70956">
        <v>18609</v>
      </c>
    </row>
    <row r="70957" spans="1:3" hidden="1" x14ac:dyDescent="0.2">
      <c r="A70957">
        <v>26163512300</v>
      </c>
      <c r="B70957" t="s">
        <v>20954</v>
      </c>
      <c r="C70957">
        <v>18605</v>
      </c>
    </row>
    <row r="70958" spans="1:3" hidden="1" x14ac:dyDescent="0.2">
      <c r="A70958">
        <v>42101015102</v>
      </c>
      <c r="B70958" t="s">
        <v>8432</v>
      </c>
      <c r="C70958">
        <v>18604</v>
      </c>
    </row>
    <row r="70959" spans="1:3" hidden="1" x14ac:dyDescent="0.2">
      <c r="A70959">
        <v>47157006500</v>
      </c>
      <c r="B70959" t="s">
        <v>11036</v>
      </c>
      <c r="C70959">
        <v>18601</v>
      </c>
    </row>
    <row r="70960" spans="1:3" hidden="1" x14ac:dyDescent="0.2">
      <c r="A70960">
        <v>13121005300</v>
      </c>
      <c r="B70960" t="s">
        <v>226</v>
      </c>
      <c r="C70960">
        <v>18601</v>
      </c>
    </row>
    <row r="70961" spans="1:3" hidden="1" x14ac:dyDescent="0.2">
      <c r="A70961">
        <v>51540000202</v>
      </c>
      <c r="B70961" t="s">
        <v>1512</v>
      </c>
      <c r="C70961">
        <v>18599</v>
      </c>
    </row>
    <row r="70962" spans="1:3" hidden="1" x14ac:dyDescent="0.2">
      <c r="A70962">
        <v>29510106500</v>
      </c>
      <c r="B70962" t="s">
        <v>24730</v>
      </c>
      <c r="C70962">
        <v>18598</v>
      </c>
    </row>
    <row r="70963" spans="1:3" hidden="1" x14ac:dyDescent="0.2">
      <c r="A70963">
        <v>47157005900</v>
      </c>
      <c r="B70963" t="s">
        <v>24063</v>
      </c>
      <c r="C70963">
        <v>18597</v>
      </c>
    </row>
    <row r="70964" spans="1:3" hidden="1" x14ac:dyDescent="0.2">
      <c r="A70964">
        <v>30003940700</v>
      </c>
      <c r="B70964" t="s">
        <v>24731</v>
      </c>
      <c r="C70964">
        <v>18595</v>
      </c>
    </row>
    <row r="70965" spans="1:3" hidden="1" x14ac:dyDescent="0.2">
      <c r="A70965">
        <v>47037014300</v>
      </c>
      <c r="B70965" t="s">
        <v>24732</v>
      </c>
      <c r="C70965">
        <v>18586</v>
      </c>
    </row>
    <row r="70966" spans="1:3" hidden="1" x14ac:dyDescent="0.2">
      <c r="A70966">
        <v>12086001004</v>
      </c>
      <c r="B70966" t="s">
        <v>173</v>
      </c>
      <c r="C70966">
        <v>18586</v>
      </c>
    </row>
    <row r="70967" spans="1:3" hidden="1" x14ac:dyDescent="0.2">
      <c r="A70967">
        <v>42101017202</v>
      </c>
      <c r="B70967" t="s">
        <v>24044</v>
      </c>
      <c r="C70967">
        <v>18583</v>
      </c>
    </row>
    <row r="70968" spans="1:3" hidden="1" x14ac:dyDescent="0.2">
      <c r="A70968">
        <v>26163527300</v>
      </c>
      <c r="B70968" t="s">
        <v>20954</v>
      </c>
      <c r="C70968">
        <v>18580</v>
      </c>
    </row>
    <row r="70969" spans="1:3" hidden="1" x14ac:dyDescent="0.2">
      <c r="A70969">
        <v>26163512900</v>
      </c>
      <c r="B70969" t="s">
        <v>20954</v>
      </c>
      <c r="C70969">
        <v>18573</v>
      </c>
    </row>
    <row r="70970" spans="1:3" hidden="1" x14ac:dyDescent="0.2">
      <c r="A70970">
        <v>24510250301</v>
      </c>
      <c r="B70970" t="s">
        <v>24733</v>
      </c>
      <c r="C70970">
        <v>18573</v>
      </c>
    </row>
    <row r="70971" spans="1:3" hidden="1" x14ac:dyDescent="0.2">
      <c r="A70971">
        <v>39153503200</v>
      </c>
      <c r="B70971" t="s">
        <v>23111</v>
      </c>
      <c r="C70971">
        <v>18571</v>
      </c>
    </row>
    <row r="70972" spans="1:3" hidden="1" x14ac:dyDescent="0.2">
      <c r="A70972">
        <v>22033000300</v>
      </c>
      <c r="B70972" t="s">
        <v>22240</v>
      </c>
      <c r="C70972">
        <v>18567</v>
      </c>
    </row>
    <row r="70973" spans="1:3" hidden="1" x14ac:dyDescent="0.2">
      <c r="A70973">
        <v>26121001200</v>
      </c>
      <c r="B70973" t="s">
        <v>24662</v>
      </c>
      <c r="C70973">
        <v>18565</v>
      </c>
    </row>
    <row r="70974" spans="1:3" hidden="1" x14ac:dyDescent="0.2">
      <c r="A70974">
        <v>17031390300</v>
      </c>
      <c r="B70974" t="s">
        <v>21192</v>
      </c>
      <c r="C70974">
        <v>18563</v>
      </c>
    </row>
    <row r="70975" spans="1:3" hidden="1" x14ac:dyDescent="0.2">
      <c r="A70975">
        <v>31055000600</v>
      </c>
      <c r="B70975" t="s">
        <v>14762</v>
      </c>
      <c r="C70975">
        <v>18562</v>
      </c>
    </row>
    <row r="70976" spans="1:3" hidden="1" x14ac:dyDescent="0.2">
      <c r="A70976">
        <v>1047956500</v>
      </c>
      <c r="B70976" t="s">
        <v>8033</v>
      </c>
      <c r="C70976">
        <v>18560</v>
      </c>
    </row>
    <row r="70977" spans="1:3" hidden="1" x14ac:dyDescent="0.2">
      <c r="A70977">
        <v>24510080301</v>
      </c>
      <c r="B70977" t="s">
        <v>24494</v>
      </c>
      <c r="C70977">
        <v>18557</v>
      </c>
    </row>
    <row r="70978" spans="1:3" hidden="1" x14ac:dyDescent="0.2">
      <c r="A70978">
        <v>39153506500</v>
      </c>
      <c r="B70978" t="s">
        <v>24393</v>
      </c>
      <c r="C70978">
        <v>18556</v>
      </c>
    </row>
    <row r="70979" spans="1:3" hidden="1" x14ac:dyDescent="0.2">
      <c r="A70979">
        <v>36029002900</v>
      </c>
      <c r="B70979" t="s">
        <v>24313</v>
      </c>
      <c r="C70979">
        <v>18556</v>
      </c>
    </row>
    <row r="70980" spans="1:3" hidden="1" x14ac:dyDescent="0.2">
      <c r="A70980">
        <v>39113070201</v>
      </c>
      <c r="B70980" t="s">
        <v>1574</v>
      </c>
      <c r="C70980">
        <v>18554</v>
      </c>
    </row>
    <row r="70981" spans="1:3" hidden="1" x14ac:dyDescent="0.2">
      <c r="A70981">
        <v>47157022220</v>
      </c>
      <c r="B70981" t="s">
        <v>24734</v>
      </c>
      <c r="C70981">
        <v>18553</v>
      </c>
    </row>
    <row r="70982" spans="1:3" hidden="1" x14ac:dyDescent="0.2">
      <c r="A70982">
        <v>13277960600</v>
      </c>
      <c r="B70982" t="s">
        <v>10776</v>
      </c>
      <c r="C70982">
        <v>18550</v>
      </c>
    </row>
    <row r="70983" spans="1:3" hidden="1" x14ac:dyDescent="0.2">
      <c r="A70983">
        <v>39035119800</v>
      </c>
      <c r="B70983" t="s">
        <v>24260</v>
      </c>
      <c r="C70983">
        <v>18547</v>
      </c>
    </row>
    <row r="70984" spans="1:3" hidden="1" x14ac:dyDescent="0.2">
      <c r="A70984">
        <v>4019941000</v>
      </c>
      <c r="B70984" t="s">
        <v>24735</v>
      </c>
      <c r="C70984">
        <v>18545</v>
      </c>
    </row>
    <row r="70985" spans="1:3" hidden="1" x14ac:dyDescent="0.2">
      <c r="A70985">
        <v>72075711002</v>
      </c>
      <c r="B70985" t="s">
        <v>24736</v>
      </c>
      <c r="C70985">
        <v>18541</v>
      </c>
    </row>
    <row r="70986" spans="1:3" hidden="1" x14ac:dyDescent="0.2">
      <c r="A70986">
        <v>17031834400</v>
      </c>
      <c r="B70986" t="s">
        <v>1701</v>
      </c>
      <c r="C70986">
        <v>18540</v>
      </c>
    </row>
    <row r="70987" spans="1:3" hidden="1" x14ac:dyDescent="0.2">
      <c r="A70987">
        <v>47157007822</v>
      </c>
      <c r="B70987" t="s">
        <v>11036</v>
      </c>
      <c r="C70987">
        <v>18533</v>
      </c>
    </row>
    <row r="70988" spans="1:3" hidden="1" x14ac:dyDescent="0.2">
      <c r="A70988">
        <v>29510119200</v>
      </c>
      <c r="B70988" t="s">
        <v>23307</v>
      </c>
      <c r="C70988">
        <v>18532</v>
      </c>
    </row>
    <row r="70989" spans="1:3" hidden="1" x14ac:dyDescent="0.2">
      <c r="A70989">
        <v>10003000602</v>
      </c>
      <c r="B70989" t="s">
        <v>739</v>
      </c>
      <c r="C70989">
        <v>18532</v>
      </c>
    </row>
    <row r="70990" spans="1:3" hidden="1" x14ac:dyDescent="0.2">
      <c r="A70990">
        <v>13089020700</v>
      </c>
      <c r="B70990" t="s">
        <v>24632</v>
      </c>
      <c r="C70990">
        <v>18531</v>
      </c>
    </row>
    <row r="70991" spans="1:3" hidden="1" x14ac:dyDescent="0.2">
      <c r="A70991">
        <v>13021013900</v>
      </c>
      <c r="B70991" t="s">
        <v>8446</v>
      </c>
      <c r="C70991">
        <v>18530</v>
      </c>
    </row>
    <row r="70992" spans="1:3" hidden="1" x14ac:dyDescent="0.2">
      <c r="A70992">
        <v>1097001200</v>
      </c>
      <c r="B70992" t="s">
        <v>24559</v>
      </c>
      <c r="C70992">
        <v>18528</v>
      </c>
    </row>
    <row r="70993" spans="1:3" hidden="1" x14ac:dyDescent="0.2">
      <c r="A70993">
        <v>26049001000</v>
      </c>
      <c r="B70993" t="s">
        <v>11281</v>
      </c>
      <c r="C70993">
        <v>18527</v>
      </c>
    </row>
    <row r="70994" spans="1:3" hidden="1" x14ac:dyDescent="0.2">
      <c r="A70994">
        <v>12057001800</v>
      </c>
      <c r="B70994" t="s">
        <v>24481</v>
      </c>
      <c r="C70994">
        <v>18525</v>
      </c>
    </row>
    <row r="70995" spans="1:3" hidden="1" x14ac:dyDescent="0.2">
      <c r="A70995">
        <v>37119004700</v>
      </c>
      <c r="B70995" t="s">
        <v>24737</v>
      </c>
      <c r="C70995">
        <v>18524</v>
      </c>
    </row>
    <row r="70996" spans="1:3" hidden="1" x14ac:dyDescent="0.2">
      <c r="A70996">
        <v>17031380100</v>
      </c>
      <c r="B70996" t="s">
        <v>23043</v>
      </c>
      <c r="C70996">
        <v>18523</v>
      </c>
    </row>
    <row r="70997" spans="1:3" hidden="1" x14ac:dyDescent="0.2">
      <c r="A70997">
        <v>4013941300</v>
      </c>
      <c r="B70997" t="s">
        <v>1728</v>
      </c>
      <c r="C70997">
        <v>18522</v>
      </c>
    </row>
    <row r="70998" spans="1:3" hidden="1" x14ac:dyDescent="0.2">
      <c r="A70998">
        <v>45019000900</v>
      </c>
      <c r="B70998" t="s">
        <v>7937</v>
      </c>
      <c r="C70998">
        <v>18520</v>
      </c>
    </row>
    <row r="70999" spans="1:3" hidden="1" x14ac:dyDescent="0.2">
      <c r="A70999">
        <v>5035031200</v>
      </c>
      <c r="B70999" t="s">
        <v>14265</v>
      </c>
      <c r="C70999">
        <v>18519</v>
      </c>
    </row>
    <row r="71000" spans="1:3" hidden="1" x14ac:dyDescent="0.2">
      <c r="A71000">
        <v>18097358000</v>
      </c>
      <c r="B71000" t="s">
        <v>334</v>
      </c>
      <c r="C71000">
        <v>18519</v>
      </c>
    </row>
    <row r="71001" spans="1:3" hidden="1" x14ac:dyDescent="0.2">
      <c r="A71001">
        <v>17163500500</v>
      </c>
      <c r="B71001" t="s">
        <v>24087</v>
      </c>
      <c r="C71001">
        <v>18518</v>
      </c>
    </row>
    <row r="71002" spans="1:3" hidden="1" x14ac:dyDescent="0.2">
      <c r="A71002">
        <v>37097060200</v>
      </c>
      <c r="B71002" t="s">
        <v>10869</v>
      </c>
      <c r="C71002">
        <v>18515</v>
      </c>
    </row>
    <row r="71003" spans="1:3" hidden="1" x14ac:dyDescent="0.2">
      <c r="A71003">
        <v>12057004900</v>
      </c>
      <c r="B71003" t="s">
        <v>24738</v>
      </c>
      <c r="C71003">
        <v>18514</v>
      </c>
    </row>
    <row r="71004" spans="1:3" hidden="1" x14ac:dyDescent="0.2">
      <c r="A71004">
        <v>42043020600</v>
      </c>
      <c r="B71004" t="s">
        <v>22873</v>
      </c>
      <c r="C71004">
        <v>18513</v>
      </c>
    </row>
    <row r="71005" spans="1:3" hidden="1" x14ac:dyDescent="0.2">
      <c r="A71005">
        <v>21111006200</v>
      </c>
      <c r="B71005" t="s">
        <v>24739</v>
      </c>
      <c r="C71005">
        <v>18511</v>
      </c>
    </row>
    <row r="71006" spans="1:3" hidden="1" x14ac:dyDescent="0.2">
      <c r="A71006">
        <v>36055009604</v>
      </c>
      <c r="B71006" t="s">
        <v>24740</v>
      </c>
      <c r="C71006">
        <v>18504</v>
      </c>
    </row>
    <row r="71007" spans="1:3" hidden="1" x14ac:dyDescent="0.2">
      <c r="A71007">
        <v>17031271500</v>
      </c>
      <c r="B71007" t="s">
        <v>24467</v>
      </c>
      <c r="C71007">
        <v>18504</v>
      </c>
    </row>
    <row r="71008" spans="1:3" hidden="1" x14ac:dyDescent="0.2">
      <c r="A71008">
        <v>24510200200</v>
      </c>
      <c r="B71008" t="s">
        <v>24289</v>
      </c>
      <c r="C71008">
        <v>18502</v>
      </c>
    </row>
    <row r="71009" spans="1:3" hidden="1" x14ac:dyDescent="0.2">
      <c r="A71009">
        <v>17031691400</v>
      </c>
      <c r="B71009" t="s">
        <v>1701</v>
      </c>
      <c r="C71009">
        <v>18499</v>
      </c>
    </row>
    <row r="71010" spans="1:3" hidden="1" x14ac:dyDescent="0.2">
      <c r="A71010">
        <v>72085190101</v>
      </c>
      <c r="B71010" t="s">
        <v>24741</v>
      </c>
      <c r="C71010">
        <v>18498</v>
      </c>
    </row>
    <row r="71011" spans="1:3" hidden="1" x14ac:dyDescent="0.2">
      <c r="A71011">
        <v>1125011701</v>
      </c>
      <c r="B71011" t="s">
        <v>5605</v>
      </c>
      <c r="C71011">
        <v>18496</v>
      </c>
    </row>
    <row r="71012" spans="1:3" hidden="1" x14ac:dyDescent="0.2">
      <c r="A71012">
        <v>39035112100</v>
      </c>
      <c r="B71012" t="s">
        <v>24397</v>
      </c>
      <c r="C71012">
        <v>18495</v>
      </c>
    </row>
    <row r="71013" spans="1:3" hidden="1" x14ac:dyDescent="0.2">
      <c r="A71013">
        <v>39049004200</v>
      </c>
      <c r="B71013" t="s">
        <v>23367</v>
      </c>
      <c r="C71013">
        <v>18489</v>
      </c>
    </row>
    <row r="71014" spans="1:3" hidden="1" x14ac:dyDescent="0.2">
      <c r="A71014">
        <v>45091060501</v>
      </c>
      <c r="B71014" t="s">
        <v>7918</v>
      </c>
      <c r="C71014">
        <v>18488</v>
      </c>
    </row>
    <row r="71015" spans="1:3" hidden="1" x14ac:dyDescent="0.2">
      <c r="A71015">
        <v>4017940302</v>
      </c>
      <c r="B71015" t="s">
        <v>24742</v>
      </c>
      <c r="C71015">
        <v>18487</v>
      </c>
    </row>
    <row r="71016" spans="1:3" hidden="1" x14ac:dyDescent="0.2">
      <c r="A71016">
        <v>39035116600</v>
      </c>
      <c r="B71016" t="s">
        <v>24534</v>
      </c>
      <c r="C71016">
        <v>18485</v>
      </c>
    </row>
    <row r="71017" spans="1:3" hidden="1" x14ac:dyDescent="0.2">
      <c r="A71017">
        <v>5119004600</v>
      </c>
      <c r="B71017" t="s">
        <v>24240</v>
      </c>
      <c r="C71017">
        <v>18483</v>
      </c>
    </row>
    <row r="71018" spans="1:3" hidden="1" x14ac:dyDescent="0.2">
      <c r="A71018">
        <v>17031710600</v>
      </c>
      <c r="B71018" t="s">
        <v>1701</v>
      </c>
      <c r="C71018">
        <v>18482</v>
      </c>
    </row>
    <row r="71019" spans="1:3" hidden="1" x14ac:dyDescent="0.2">
      <c r="A71019">
        <v>22071004900</v>
      </c>
      <c r="B71019" t="s">
        <v>24116</v>
      </c>
      <c r="C71019">
        <v>18481</v>
      </c>
    </row>
    <row r="71020" spans="1:3" hidden="1" x14ac:dyDescent="0.2">
      <c r="A71020">
        <v>17031681300</v>
      </c>
      <c r="B71020" t="s">
        <v>24443</v>
      </c>
      <c r="C71020">
        <v>18481</v>
      </c>
    </row>
    <row r="71021" spans="1:3" hidden="1" x14ac:dyDescent="0.2">
      <c r="A71021">
        <v>47065002300</v>
      </c>
      <c r="B71021" t="s">
        <v>24743</v>
      </c>
      <c r="C71021">
        <v>18480</v>
      </c>
    </row>
    <row r="71022" spans="1:3" hidden="1" x14ac:dyDescent="0.2">
      <c r="A71022">
        <v>39035150300</v>
      </c>
      <c r="B71022" t="s">
        <v>23455</v>
      </c>
      <c r="C71022">
        <v>18480</v>
      </c>
    </row>
    <row r="71023" spans="1:3" hidden="1" x14ac:dyDescent="0.2">
      <c r="A71023">
        <v>39035151100</v>
      </c>
      <c r="B71023" t="s">
        <v>23455</v>
      </c>
      <c r="C71023">
        <v>18479</v>
      </c>
    </row>
    <row r="71024" spans="1:3" hidden="1" x14ac:dyDescent="0.2">
      <c r="A71024">
        <v>26021002200</v>
      </c>
      <c r="B71024" t="s">
        <v>17976</v>
      </c>
      <c r="C71024">
        <v>18479</v>
      </c>
    </row>
    <row r="71025" spans="1:3" hidden="1" x14ac:dyDescent="0.2">
      <c r="A71025">
        <v>17031491400</v>
      </c>
      <c r="B71025" t="s">
        <v>23554</v>
      </c>
      <c r="C71025">
        <v>18477</v>
      </c>
    </row>
    <row r="71026" spans="1:3" hidden="1" x14ac:dyDescent="0.2">
      <c r="A71026">
        <v>34021001500</v>
      </c>
      <c r="B71026" t="s">
        <v>3251</v>
      </c>
      <c r="C71026">
        <v>18474</v>
      </c>
    </row>
    <row r="71027" spans="1:3" hidden="1" x14ac:dyDescent="0.2">
      <c r="A71027">
        <v>47065000400</v>
      </c>
      <c r="B71027" t="s">
        <v>24744</v>
      </c>
      <c r="C71027">
        <v>18471</v>
      </c>
    </row>
    <row r="71028" spans="1:3" hidden="1" x14ac:dyDescent="0.2">
      <c r="A71028">
        <v>12033001500</v>
      </c>
      <c r="B71028" t="s">
        <v>24745</v>
      </c>
      <c r="C71028">
        <v>18469</v>
      </c>
    </row>
    <row r="71029" spans="1:3" hidden="1" x14ac:dyDescent="0.2">
      <c r="A71029">
        <v>29510107600</v>
      </c>
      <c r="B71029" t="s">
        <v>24746</v>
      </c>
      <c r="C71029">
        <v>18468</v>
      </c>
    </row>
    <row r="71030" spans="1:3" hidden="1" x14ac:dyDescent="0.2">
      <c r="A71030">
        <v>13089023411</v>
      </c>
      <c r="B71030" t="s">
        <v>11029</v>
      </c>
      <c r="C71030">
        <v>18463</v>
      </c>
    </row>
    <row r="71031" spans="1:3" hidden="1" x14ac:dyDescent="0.2">
      <c r="A71031">
        <v>17031420500</v>
      </c>
      <c r="B71031" t="s">
        <v>1701</v>
      </c>
      <c r="C71031">
        <v>18461</v>
      </c>
    </row>
    <row r="71032" spans="1:3" hidden="1" x14ac:dyDescent="0.2">
      <c r="A71032">
        <v>22073000600</v>
      </c>
      <c r="B71032" t="s">
        <v>5611</v>
      </c>
      <c r="C71032">
        <v>18460</v>
      </c>
    </row>
    <row r="71033" spans="1:3" hidden="1" x14ac:dyDescent="0.2">
      <c r="A71033">
        <v>24510100200</v>
      </c>
      <c r="B71033" t="s">
        <v>237</v>
      </c>
      <c r="C71033">
        <v>18460</v>
      </c>
    </row>
    <row r="71034" spans="1:3" hidden="1" x14ac:dyDescent="0.2">
      <c r="A71034">
        <v>17031680900</v>
      </c>
      <c r="B71034" t="s">
        <v>24443</v>
      </c>
      <c r="C71034">
        <v>18456</v>
      </c>
    </row>
    <row r="71035" spans="1:3" hidden="1" x14ac:dyDescent="0.2">
      <c r="A71035">
        <v>37067002501</v>
      </c>
      <c r="B71035" t="s">
        <v>4045</v>
      </c>
      <c r="C71035">
        <v>18449</v>
      </c>
    </row>
    <row r="71036" spans="1:3" hidden="1" x14ac:dyDescent="0.2">
      <c r="A71036">
        <v>13121005502</v>
      </c>
      <c r="B71036" t="s">
        <v>24747</v>
      </c>
      <c r="C71036">
        <v>18447</v>
      </c>
    </row>
    <row r="71037" spans="1:3" hidden="1" x14ac:dyDescent="0.2">
      <c r="A71037">
        <v>5119001300</v>
      </c>
      <c r="B71037" t="s">
        <v>24748</v>
      </c>
      <c r="C71037">
        <v>18445</v>
      </c>
    </row>
    <row r="71038" spans="1:3" hidden="1" x14ac:dyDescent="0.2">
      <c r="A71038">
        <v>17031250200</v>
      </c>
      <c r="B71038" t="s">
        <v>20826</v>
      </c>
      <c r="C71038">
        <v>18442</v>
      </c>
    </row>
    <row r="71039" spans="1:3" hidden="1" x14ac:dyDescent="0.2">
      <c r="A71039">
        <v>17031530200</v>
      </c>
      <c r="B71039" t="s">
        <v>1701</v>
      </c>
      <c r="C71039">
        <v>18436</v>
      </c>
    </row>
    <row r="71040" spans="1:3" hidden="1" x14ac:dyDescent="0.2">
      <c r="A71040">
        <v>17031431302</v>
      </c>
      <c r="B71040" t="s">
        <v>23505</v>
      </c>
      <c r="C71040">
        <v>18435</v>
      </c>
    </row>
    <row r="71041" spans="1:3" hidden="1" x14ac:dyDescent="0.2">
      <c r="A71041">
        <v>37119000900</v>
      </c>
      <c r="B71041" t="s">
        <v>24749</v>
      </c>
      <c r="C71041">
        <v>18434</v>
      </c>
    </row>
    <row r="71042" spans="1:3" hidden="1" x14ac:dyDescent="0.2">
      <c r="A71042">
        <v>39035117300</v>
      </c>
      <c r="B71042" t="s">
        <v>22843</v>
      </c>
      <c r="C71042">
        <v>18434</v>
      </c>
    </row>
    <row r="71043" spans="1:3" hidden="1" x14ac:dyDescent="0.2">
      <c r="A71043">
        <v>17031836700</v>
      </c>
      <c r="B71043" t="s">
        <v>24467</v>
      </c>
      <c r="C71043">
        <v>18433</v>
      </c>
    </row>
    <row r="71044" spans="1:3" hidden="1" x14ac:dyDescent="0.2">
      <c r="A71044">
        <v>39035111600</v>
      </c>
      <c r="B71044" t="s">
        <v>23134</v>
      </c>
      <c r="C71044">
        <v>18433</v>
      </c>
    </row>
    <row r="71045" spans="1:3" hidden="1" x14ac:dyDescent="0.2">
      <c r="A71045">
        <v>39035116500</v>
      </c>
      <c r="B71045" t="s">
        <v>24476</v>
      </c>
      <c r="C71045">
        <v>18431</v>
      </c>
    </row>
    <row r="71046" spans="1:3" hidden="1" x14ac:dyDescent="0.2">
      <c r="A71046">
        <v>22071009200</v>
      </c>
      <c r="B71046" t="s">
        <v>23632</v>
      </c>
      <c r="C71046">
        <v>18430</v>
      </c>
    </row>
    <row r="71047" spans="1:3" hidden="1" x14ac:dyDescent="0.2">
      <c r="A71047">
        <v>17031381800</v>
      </c>
      <c r="B71047" t="s">
        <v>1701</v>
      </c>
      <c r="C71047">
        <v>18428</v>
      </c>
    </row>
    <row r="71048" spans="1:3" hidden="1" x14ac:dyDescent="0.2">
      <c r="A71048">
        <v>5119002800</v>
      </c>
      <c r="B71048" t="s">
        <v>10629</v>
      </c>
      <c r="C71048">
        <v>18428</v>
      </c>
    </row>
    <row r="71049" spans="1:3" hidden="1" x14ac:dyDescent="0.2">
      <c r="A71049">
        <v>26163516000</v>
      </c>
      <c r="B71049" t="s">
        <v>20954</v>
      </c>
      <c r="C71049">
        <v>18427</v>
      </c>
    </row>
    <row r="71050" spans="1:3" hidden="1" x14ac:dyDescent="0.2">
      <c r="A71050">
        <v>39049005000</v>
      </c>
      <c r="B71050" t="s">
        <v>24750</v>
      </c>
      <c r="C71050">
        <v>18426</v>
      </c>
    </row>
    <row r="71051" spans="1:3" hidden="1" x14ac:dyDescent="0.2">
      <c r="A71051">
        <v>42101036900</v>
      </c>
      <c r="B71051" t="s">
        <v>24751</v>
      </c>
      <c r="C71051">
        <v>18426</v>
      </c>
    </row>
    <row r="71052" spans="1:3" hidden="1" x14ac:dyDescent="0.2">
      <c r="A71052">
        <v>26163533300</v>
      </c>
      <c r="B71052" t="s">
        <v>20954</v>
      </c>
      <c r="C71052">
        <v>18426</v>
      </c>
    </row>
    <row r="71053" spans="1:3" hidden="1" x14ac:dyDescent="0.2">
      <c r="A71053">
        <v>39061008601</v>
      </c>
      <c r="B71053" t="s">
        <v>24752</v>
      </c>
      <c r="C71053">
        <v>18423</v>
      </c>
    </row>
    <row r="71054" spans="1:3" hidden="1" x14ac:dyDescent="0.2">
      <c r="A71054">
        <v>6009000503</v>
      </c>
      <c r="B71054" t="s">
        <v>24753</v>
      </c>
      <c r="C71054">
        <v>18419</v>
      </c>
    </row>
    <row r="71055" spans="1:3" hidden="1" x14ac:dyDescent="0.2">
      <c r="A71055">
        <v>39023000200</v>
      </c>
      <c r="B71055" t="s">
        <v>24754</v>
      </c>
      <c r="C71055">
        <v>18417</v>
      </c>
    </row>
    <row r="71056" spans="1:3" hidden="1" x14ac:dyDescent="0.2">
      <c r="A71056">
        <v>47063100800</v>
      </c>
      <c r="B71056" t="s">
        <v>17513</v>
      </c>
      <c r="C71056">
        <v>18415</v>
      </c>
    </row>
    <row r="71057" spans="1:3" hidden="1" x14ac:dyDescent="0.2">
      <c r="A71057">
        <v>18097350300</v>
      </c>
      <c r="B71057" t="s">
        <v>24755</v>
      </c>
      <c r="C71057">
        <v>18415</v>
      </c>
    </row>
    <row r="71058" spans="1:3" hidden="1" x14ac:dyDescent="0.2">
      <c r="A71058">
        <v>24510250204</v>
      </c>
      <c r="B71058" t="s">
        <v>24219</v>
      </c>
      <c r="C71058">
        <v>18415</v>
      </c>
    </row>
    <row r="71059" spans="1:3" hidden="1" x14ac:dyDescent="0.2">
      <c r="A71059">
        <v>18095000500</v>
      </c>
      <c r="B71059" t="s">
        <v>11540</v>
      </c>
      <c r="C71059">
        <v>18414</v>
      </c>
    </row>
    <row r="71060" spans="1:3" hidden="1" x14ac:dyDescent="0.2">
      <c r="A71060">
        <v>39035109701</v>
      </c>
      <c r="B71060" t="s">
        <v>24756</v>
      </c>
      <c r="C71060">
        <v>18414</v>
      </c>
    </row>
    <row r="71061" spans="1:3" hidden="1" x14ac:dyDescent="0.2">
      <c r="A71061">
        <v>26163514300</v>
      </c>
      <c r="B71061" t="s">
        <v>20954</v>
      </c>
      <c r="C71061">
        <v>18407</v>
      </c>
    </row>
    <row r="71062" spans="1:3" hidden="1" x14ac:dyDescent="0.2">
      <c r="A71062">
        <v>13059030200</v>
      </c>
      <c r="B71062" t="s">
        <v>4560</v>
      </c>
      <c r="C71062">
        <v>18402</v>
      </c>
    </row>
    <row r="71063" spans="1:3" hidden="1" x14ac:dyDescent="0.2">
      <c r="A71063">
        <v>42101002000</v>
      </c>
      <c r="B71063" t="s">
        <v>23626</v>
      </c>
      <c r="C71063">
        <v>18401</v>
      </c>
    </row>
    <row r="71064" spans="1:3" hidden="1" x14ac:dyDescent="0.2">
      <c r="A71064">
        <v>12111380200</v>
      </c>
      <c r="B71064" t="s">
        <v>10582</v>
      </c>
      <c r="C71064">
        <v>18394</v>
      </c>
    </row>
    <row r="71065" spans="1:3" hidden="1" x14ac:dyDescent="0.2">
      <c r="A71065">
        <v>51760010900</v>
      </c>
      <c r="B71065" t="s">
        <v>24757</v>
      </c>
      <c r="C71065">
        <v>18394</v>
      </c>
    </row>
    <row r="71066" spans="1:3" hidden="1" x14ac:dyDescent="0.2">
      <c r="A71066">
        <v>51710002900</v>
      </c>
      <c r="B71066" t="s">
        <v>24758</v>
      </c>
      <c r="C71066">
        <v>18393</v>
      </c>
    </row>
    <row r="71067" spans="1:3" hidden="1" x14ac:dyDescent="0.2">
      <c r="A71067">
        <v>12011041000</v>
      </c>
      <c r="B71067" t="s">
        <v>10555</v>
      </c>
      <c r="C71067">
        <v>18393</v>
      </c>
    </row>
    <row r="71068" spans="1:3" hidden="1" x14ac:dyDescent="0.2">
      <c r="A71068">
        <v>29510106400</v>
      </c>
      <c r="B71068" t="s">
        <v>24730</v>
      </c>
      <c r="C71068">
        <v>18392</v>
      </c>
    </row>
    <row r="71069" spans="1:3" hidden="1" x14ac:dyDescent="0.2">
      <c r="A71069">
        <v>12057000700</v>
      </c>
      <c r="B71069" t="s">
        <v>24759</v>
      </c>
      <c r="C71069">
        <v>18390</v>
      </c>
    </row>
    <row r="71070" spans="1:3" hidden="1" x14ac:dyDescent="0.2">
      <c r="A71070">
        <v>26145000700</v>
      </c>
      <c r="B71070" t="s">
        <v>12271</v>
      </c>
      <c r="C71070">
        <v>18378</v>
      </c>
    </row>
    <row r="71071" spans="1:3" hidden="1" x14ac:dyDescent="0.2">
      <c r="A71071">
        <v>37067000700</v>
      </c>
      <c r="B71071" t="s">
        <v>4045</v>
      </c>
      <c r="C71071">
        <v>18376</v>
      </c>
    </row>
    <row r="71072" spans="1:3" hidden="1" x14ac:dyDescent="0.2">
      <c r="A71072">
        <v>18097351700</v>
      </c>
      <c r="B71072" t="s">
        <v>24760</v>
      </c>
      <c r="C71072">
        <v>18374</v>
      </c>
    </row>
    <row r="71073" spans="1:3" hidden="1" x14ac:dyDescent="0.2">
      <c r="A71073">
        <v>39061003900</v>
      </c>
      <c r="B71073" t="s">
        <v>24145</v>
      </c>
      <c r="C71073">
        <v>18373</v>
      </c>
    </row>
    <row r="71074" spans="1:3" hidden="1" x14ac:dyDescent="0.2">
      <c r="A71074">
        <v>47113000900</v>
      </c>
      <c r="B71074" t="s">
        <v>9034</v>
      </c>
      <c r="C71074">
        <v>18372</v>
      </c>
    </row>
    <row r="71075" spans="1:3" hidden="1" x14ac:dyDescent="0.2">
      <c r="A71075">
        <v>22017025200</v>
      </c>
      <c r="B71075" t="s">
        <v>23456</v>
      </c>
      <c r="C71075">
        <v>18372</v>
      </c>
    </row>
    <row r="71076" spans="1:3" hidden="1" x14ac:dyDescent="0.2">
      <c r="A71076">
        <v>24510200400</v>
      </c>
      <c r="B71076" t="s">
        <v>24761</v>
      </c>
      <c r="C71076">
        <v>18371</v>
      </c>
    </row>
    <row r="71077" spans="1:3" hidden="1" x14ac:dyDescent="0.2">
      <c r="A71077">
        <v>29510107200</v>
      </c>
      <c r="B71077" t="s">
        <v>24762</v>
      </c>
      <c r="C71077">
        <v>18371</v>
      </c>
    </row>
    <row r="71078" spans="1:3" hidden="1" x14ac:dyDescent="0.2">
      <c r="A71078">
        <v>1125011800</v>
      </c>
      <c r="B71078" t="s">
        <v>5605</v>
      </c>
      <c r="C71078">
        <v>18368</v>
      </c>
    </row>
    <row r="71079" spans="1:3" hidden="1" x14ac:dyDescent="0.2">
      <c r="A71079">
        <v>29510107500</v>
      </c>
      <c r="B71079" t="s">
        <v>24746</v>
      </c>
      <c r="C71079">
        <v>18362</v>
      </c>
    </row>
    <row r="71080" spans="1:3" hidden="1" x14ac:dyDescent="0.2">
      <c r="A71080">
        <v>39099813900</v>
      </c>
      <c r="B71080" t="s">
        <v>24763</v>
      </c>
      <c r="C71080">
        <v>18360</v>
      </c>
    </row>
    <row r="71081" spans="1:3" hidden="1" x14ac:dyDescent="0.2">
      <c r="A71081">
        <v>17031680600</v>
      </c>
      <c r="B71081" t="s">
        <v>24443</v>
      </c>
      <c r="C71081">
        <v>18359</v>
      </c>
    </row>
    <row r="71082" spans="1:3" hidden="1" x14ac:dyDescent="0.2">
      <c r="A71082">
        <v>45045000700</v>
      </c>
      <c r="B71082" t="s">
        <v>24764</v>
      </c>
      <c r="C71082">
        <v>18359</v>
      </c>
    </row>
    <row r="71083" spans="1:3" hidden="1" x14ac:dyDescent="0.2">
      <c r="A71083">
        <v>2290000400</v>
      </c>
      <c r="B71083" t="s">
        <v>24712</v>
      </c>
      <c r="C71083">
        <v>18356</v>
      </c>
    </row>
    <row r="71084" spans="1:3" hidden="1" x14ac:dyDescent="0.2">
      <c r="A71084">
        <v>1097002301</v>
      </c>
      <c r="B71084" t="s">
        <v>24765</v>
      </c>
      <c r="C71084">
        <v>18350</v>
      </c>
    </row>
    <row r="71085" spans="1:3" hidden="1" x14ac:dyDescent="0.2">
      <c r="A71085">
        <v>12071000600</v>
      </c>
      <c r="B71085" t="s">
        <v>24766</v>
      </c>
      <c r="C71085">
        <v>18349</v>
      </c>
    </row>
    <row r="71086" spans="1:3" hidden="1" x14ac:dyDescent="0.2">
      <c r="A71086">
        <v>37081013800</v>
      </c>
      <c r="B71086" t="s">
        <v>6333</v>
      </c>
      <c r="C71086">
        <v>18349</v>
      </c>
    </row>
    <row r="71087" spans="1:3" hidden="1" x14ac:dyDescent="0.2">
      <c r="A71087">
        <v>12057005000</v>
      </c>
      <c r="B71087" t="s">
        <v>17859</v>
      </c>
      <c r="C71087">
        <v>18347</v>
      </c>
    </row>
    <row r="71088" spans="1:3" hidden="1" x14ac:dyDescent="0.2">
      <c r="A71088">
        <v>47065012200</v>
      </c>
      <c r="B71088" t="s">
        <v>24767</v>
      </c>
      <c r="C71088">
        <v>18346</v>
      </c>
    </row>
    <row r="71089" spans="1:3" hidden="1" x14ac:dyDescent="0.2">
      <c r="A71089">
        <v>17031837400</v>
      </c>
      <c r="B71089" t="s">
        <v>24467</v>
      </c>
      <c r="C71089">
        <v>18344</v>
      </c>
    </row>
    <row r="71090" spans="1:3" hidden="1" x14ac:dyDescent="0.2">
      <c r="A71090">
        <v>32003003500</v>
      </c>
      <c r="B71090" t="s">
        <v>24768</v>
      </c>
      <c r="C71090">
        <v>18343</v>
      </c>
    </row>
    <row r="71091" spans="1:3" hidden="1" x14ac:dyDescent="0.2">
      <c r="A71091">
        <v>47157011100</v>
      </c>
      <c r="B71091" t="s">
        <v>24769</v>
      </c>
      <c r="C71091">
        <v>18342</v>
      </c>
    </row>
    <row r="71092" spans="1:3" hidden="1" x14ac:dyDescent="0.2">
      <c r="A71092">
        <v>37063000500</v>
      </c>
      <c r="B71092" t="s">
        <v>24770</v>
      </c>
      <c r="C71092">
        <v>18339</v>
      </c>
    </row>
    <row r="71093" spans="1:3" hidden="1" x14ac:dyDescent="0.2">
      <c r="A71093">
        <v>12039020702</v>
      </c>
      <c r="B71093" t="s">
        <v>23714</v>
      </c>
      <c r="C71093">
        <v>18337</v>
      </c>
    </row>
    <row r="71094" spans="1:3" hidden="1" x14ac:dyDescent="0.2">
      <c r="A71094">
        <v>2185000200</v>
      </c>
      <c r="B71094" t="s">
        <v>24771</v>
      </c>
      <c r="C71094">
        <v>18335</v>
      </c>
    </row>
    <row r="71095" spans="1:3" hidden="1" x14ac:dyDescent="0.2">
      <c r="A71095">
        <v>6001425101</v>
      </c>
      <c r="B71095" t="s">
        <v>8360</v>
      </c>
      <c r="C71095">
        <v>18335</v>
      </c>
    </row>
    <row r="71096" spans="1:3" hidden="1" x14ac:dyDescent="0.2">
      <c r="A71096">
        <v>39035151400</v>
      </c>
      <c r="B71096" t="s">
        <v>23455</v>
      </c>
      <c r="C71096">
        <v>18334</v>
      </c>
    </row>
    <row r="71097" spans="1:3" hidden="1" x14ac:dyDescent="0.2">
      <c r="A71097">
        <v>13121004100</v>
      </c>
      <c r="B71097" t="s">
        <v>24169</v>
      </c>
      <c r="C71097">
        <v>18334</v>
      </c>
    </row>
    <row r="71098" spans="1:3" hidden="1" x14ac:dyDescent="0.2">
      <c r="A71098">
        <v>26145000400</v>
      </c>
      <c r="B71098" t="s">
        <v>12271</v>
      </c>
      <c r="C71098">
        <v>18330</v>
      </c>
    </row>
    <row r="71099" spans="1:3" hidden="1" x14ac:dyDescent="0.2">
      <c r="A71099">
        <v>34013008200</v>
      </c>
      <c r="B71099" t="s">
        <v>22727</v>
      </c>
      <c r="C71099">
        <v>18327</v>
      </c>
    </row>
    <row r="71100" spans="1:3" hidden="1" x14ac:dyDescent="0.2">
      <c r="A71100">
        <v>45045000500</v>
      </c>
      <c r="B71100" t="s">
        <v>24772</v>
      </c>
      <c r="C71100">
        <v>18326</v>
      </c>
    </row>
    <row r="71101" spans="1:3" hidden="1" x14ac:dyDescent="0.2">
      <c r="A71101">
        <v>12031001000</v>
      </c>
      <c r="B71101" t="s">
        <v>24436</v>
      </c>
      <c r="C71101">
        <v>18323</v>
      </c>
    </row>
    <row r="71102" spans="1:3" hidden="1" x14ac:dyDescent="0.2">
      <c r="A71102">
        <v>26049001800</v>
      </c>
      <c r="B71102" t="s">
        <v>11281</v>
      </c>
      <c r="C71102">
        <v>18313</v>
      </c>
    </row>
    <row r="71103" spans="1:3" hidden="1" x14ac:dyDescent="0.2">
      <c r="A71103">
        <v>4021002103</v>
      </c>
      <c r="B71103" t="s">
        <v>8248</v>
      </c>
      <c r="C71103">
        <v>18313</v>
      </c>
    </row>
    <row r="71104" spans="1:3" hidden="1" x14ac:dyDescent="0.2">
      <c r="A71104">
        <v>17201002500</v>
      </c>
      <c r="B71104" t="s">
        <v>2688</v>
      </c>
      <c r="C71104">
        <v>18311</v>
      </c>
    </row>
    <row r="71105" spans="1:3" hidden="1" x14ac:dyDescent="0.2">
      <c r="A71105">
        <v>39113001700</v>
      </c>
      <c r="B71105" t="s">
        <v>24773</v>
      </c>
      <c r="C71105">
        <v>18310</v>
      </c>
    </row>
    <row r="71106" spans="1:3" hidden="1" x14ac:dyDescent="0.2">
      <c r="A71106">
        <v>17031681200</v>
      </c>
      <c r="B71106" t="s">
        <v>1701</v>
      </c>
      <c r="C71106">
        <v>18309</v>
      </c>
    </row>
    <row r="71107" spans="1:3" hidden="1" x14ac:dyDescent="0.2">
      <c r="A71107">
        <v>13095010601</v>
      </c>
      <c r="B71107" t="s">
        <v>9794</v>
      </c>
      <c r="C71107">
        <v>18304</v>
      </c>
    </row>
    <row r="71108" spans="1:3" hidden="1" x14ac:dyDescent="0.2">
      <c r="A71108">
        <v>1101000300</v>
      </c>
      <c r="B71108" t="s">
        <v>6070</v>
      </c>
      <c r="C71108">
        <v>18302</v>
      </c>
    </row>
    <row r="71109" spans="1:3" hidden="1" x14ac:dyDescent="0.2">
      <c r="A71109">
        <v>36055005200</v>
      </c>
      <c r="B71109" t="s">
        <v>23259</v>
      </c>
      <c r="C71109">
        <v>18301</v>
      </c>
    </row>
    <row r="71110" spans="1:3" hidden="1" x14ac:dyDescent="0.2">
      <c r="A71110">
        <v>29510109700</v>
      </c>
      <c r="B71110" t="s">
        <v>24774</v>
      </c>
      <c r="C71110">
        <v>18297</v>
      </c>
    </row>
    <row r="71111" spans="1:3" hidden="1" x14ac:dyDescent="0.2">
      <c r="A71111">
        <v>39095002500</v>
      </c>
      <c r="B71111" t="s">
        <v>24556</v>
      </c>
      <c r="C71111">
        <v>18296</v>
      </c>
    </row>
    <row r="71112" spans="1:3" hidden="1" x14ac:dyDescent="0.2">
      <c r="A71112">
        <v>5035030502</v>
      </c>
      <c r="B71112" t="s">
        <v>14265</v>
      </c>
      <c r="C71112">
        <v>18291</v>
      </c>
    </row>
    <row r="71113" spans="1:3" hidden="1" x14ac:dyDescent="0.2">
      <c r="A71113">
        <v>47157008120</v>
      </c>
      <c r="B71113" t="s">
        <v>11036</v>
      </c>
      <c r="C71113">
        <v>18291</v>
      </c>
    </row>
    <row r="71114" spans="1:3" hidden="1" x14ac:dyDescent="0.2">
      <c r="A71114">
        <v>17031691200</v>
      </c>
      <c r="B71114" t="s">
        <v>24227</v>
      </c>
      <c r="C71114">
        <v>18290</v>
      </c>
    </row>
    <row r="71115" spans="1:3" hidden="1" x14ac:dyDescent="0.2">
      <c r="A71115">
        <v>17031690300</v>
      </c>
      <c r="B71115" t="s">
        <v>24227</v>
      </c>
      <c r="C71115">
        <v>18290</v>
      </c>
    </row>
    <row r="71116" spans="1:3" hidden="1" x14ac:dyDescent="0.2">
      <c r="A71116">
        <v>47157006300</v>
      </c>
      <c r="B71116" t="s">
        <v>24517</v>
      </c>
      <c r="C71116">
        <v>18289</v>
      </c>
    </row>
    <row r="71117" spans="1:3" hidden="1" x14ac:dyDescent="0.2">
      <c r="A71117">
        <v>47157005800</v>
      </c>
      <c r="B71117" t="s">
        <v>24063</v>
      </c>
      <c r="C71117">
        <v>18288</v>
      </c>
    </row>
    <row r="71118" spans="1:3" hidden="1" x14ac:dyDescent="0.2">
      <c r="A71118">
        <v>42073000400</v>
      </c>
      <c r="B71118" t="s">
        <v>2852</v>
      </c>
      <c r="C71118">
        <v>18287</v>
      </c>
    </row>
    <row r="71119" spans="1:3" hidden="1" x14ac:dyDescent="0.2">
      <c r="A71119">
        <v>47157008200</v>
      </c>
      <c r="B71119" t="s">
        <v>11036</v>
      </c>
      <c r="C71119">
        <v>18284</v>
      </c>
    </row>
    <row r="71120" spans="1:3" hidden="1" x14ac:dyDescent="0.2">
      <c r="A71120">
        <v>13021010100</v>
      </c>
      <c r="B71120" t="s">
        <v>8446</v>
      </c>
      <c r="C71120">
        <v>18281</v>
      </c>
    </row>
    <row r="71121" spans="1:3" hidden="1" x14ac:dyDescent="0.2">
      <c r="A71121">
        <v>48113008705</v>
      </c>
      <c r="B71121" t="s">
        <v>2096</v>
      </c>
      <c r="C71121">
        <v>18275</v>
      </c>
    </row>
    <row r="71122" spans="1:3" hidden="1" x14ac:dyDescent="0.2">
      <c r="A71122">
        <v>13009970701</v>
      </c>
      <c r="B71122" t="s">
        <v>21547</v>
      </c>
      <c r="C71122">
        <v>18270</v>
      </c>
    </row>
    <row r="71123" spans="1:3" hidden="1" x14ac:dyDescent="0.2">
      <c r="A71123">
        <v>26163570600</v>
      </c>
      <c r="B71123" t="s">
        <v>22234</v>
      </c>
      <c r="C71123">
        <v>18267</v>
      </c>
    </row>
    <row r="71124" spans="1:3" hidden="1" x14ac:dyDescent="0.2">
      <c r="A71124">
        <v>2170000401</v>
      </c>
      <c r="B71124" t="s">
        <v>12867</v>
      </c>
      <c r="C71124">
        <v>18257</v>
      </c>
    </row>
    <row r="71125" spans="1:3" hidden="1" x14ac:dyDescent="0.2">
      <c r="A71125">
        <v>29510110100</v>
      </c>
      <c r="B71125" t="s">
        <v>24775</v>
      </c>
      <c r="C71125">
        <v>18256</v>
      </c>
    </row>
    <row r="71126" spans="1:3" hidden="1" x14ac:dyDescent="0.2">
      <c r="A71126">
        <v>39113003900</v>
      </c>
      <c r="B71126" t="s">
        <v>24659</v>
      </c>
      <c r="C71126">
        <v>18254</v>
      </c>
    </row>
    <row r="71127" spans="1:3" hidden="1" x14ac:dyDescent="0.2">
      <c r="A71127">
        <v>36009940000</v>
      </c>
      <c r="B71127" t="s">
        <v>24776</v>
      </c>
      <c r="C71127">
        <v>18254</v>
      </c>
    </row>
    <row r="71128" spans="1:3" hidden="1" x14ac:dyDescent="0.2">
      <c r="A71128">
        <v>18097390500</v>
      </c>
      <c r="B71128" t="s">
        <v>334</v>
      </c>
      <c r="C71128">
        <v>18254</v>
      </c>
    </row>
    <row r="71129" spans="1:3" hidden="1" x14ac:dyDescent="0.2">
      <c r="A71129">
        <v>39035115100</v>
      </c>
      <c r="B71129" t="s">
        <v>21721</v>
      </c>
      <c r="C71129">
        <v>18252</v>
      </c>
    </row>
    <row r="71130" spans="1:3" hidden="1" x14ac:dyDescent="0.2">
      <c r="A71130">
        <v>39049006100</v>
      </c>
      <c r="B71130" t="s">
        <v>24777</v>
      </c>
      <c r="C71130">
        <v>18249</v>
      </c>
    </row>
    <row r="71131" spans="1:3" hidden="1" x14ac:dyDescent="0.2">
      <c r="A71131">
        <v>24510280500</v>
      </c>
      <c r="B71131" t="s">
        <v>24778</v>
      </c>
      <c r="C71131">
        <v>18247</v>
      </c>
    </row>
    <row r="71132" spans="1:3" hidden="1" x14ac:dyDescent="0.2">
      <c r="A71132">
        <v>26081003200</v>
      </c>
      <c r="B71132" t="s">
        <v>16447</v>
      </c>
      <c r="C71132">
        <v>18243</v>
      </c>
    </row>
    <row r="71133" spans="1:3" hidden="1" x14ac:dyDescent="0.2">
      <c r="A71133">
        <v>13121006700</v>
      </c>
      <c r="B71133" t="s">
        <v>24779</v>
      </c>
      <c r="C71133">
        <v>18243</v>
      </c>
    </row>
    <row r="71134" spans="1:3" hidden="1" x14ac:dyDescent="0.2">
      <c r="A71134">
        <v>21067001400</v>
      </c>
      <c r="B71134" t="s">
        <v>1644</v>
      </c>
      <c r="C71134">
        <v>18242</v>
      </c>
    </row>
    <row r="71135" spans="1:3" hidden="1" x14ac:dyDescent="0.2">
      <c r="A71135">
        <v>2198940100</v>
      </c>
      <c r="B71135" t="s">
        <v>24780</v>
      </c>
      <c r="C71135">
        <v>18240</v>
      </c>
    </row>
    <row r="71136" spans="1:3" hidden="1" x14ac:dyDescent="0.2">
      <c r="A71136">
        <v>17163502401</v>
      </c>
      <c r="B71136" t="s">
        <v>24087</v>
      </c>
      <c r="C71136">
        <v>18240</v>
      </c>
    </row>
    <row r="71137" spans="1:3" hidden="1" x14ac:dyDescent="0.2">
      <c r="A71137">
        <v>24510060100</v>
      </c>
      <c r="B71137" t="s">
        <v>23282</v>
      </c>
      <c r="C71137">
        <v>18239</v>
      </c>
    </row>
    <row r="71138" spans="1:3" hidden="1" x14ac:dyDescent="0.2">
      <c r="A71138">
        <v>47157008110</v>
      </c>
      <c r="B71138" t="s">
        <v>24781</v>
      </c>
      <c r="C71138">
        <v>18238</v>
      </c>
    </row>
    <row r="71139" spans="1:3" hidden="1" x14ac:dyDescent="0.2">
      <c r="A71139">
        <v>17031430900</v>
      </c>
      <c r="B71139" t="s">
        <v>23505</v>
      </c>
      <c r="C71139">
        <v>18238</v>
      </c>
    </row>
    <row r="71140" spans="1:3" hidden="1" x14ac:dyDescent="0.2">
      <c r="A71140">
        <v>45079010502</v>
      </c>
      <c r="B71140" t="s">
        <v>1955</v>
      </c>
      <c r="C71140">
        <v>18236</v>
      </c>
    </row>
    <row r="71141" spans="1:3" hidden="1" x14ac:dyDescent="0.2">
      <c r="A71141">
        <v>17031838300</v>
      </c>
      <c r="B71141" t="s">
        <v>22765</v>
      </c>
      <c r="C71141">
        <v>18234</v>
      </c>
    </row>
    <row r="71142" spans="1:3" hidden="1" x14ac:dyDescent="0.2">
      <c r="A71142">
        <v>13095001403</v>
      </c>
      <c r="B71142" t="s">
        <v>9794</v>
      </c>
      <c r="C71142">
        <v>18230</v>
      </c>
    </row>
    <row r="71143" spans="1:3" hidden="1" x14ac:dyDescent="0.2">
      <c r="A71143">
        <v>17031260200</v>
      </c>
      <c r="B71143" t="s">
        <v>24539</v>
      </c>
      <c r="C71143">
        <v>18229</v>
      </c>
    </row>
    <row r="71144" spans="1:3" hidden="1" x14ac:dyDescent="0.2">
      <c r="A71144">
        <v>51760020800</v>
      </c>
      <c r="B71144" t="s">
        <v>24663</v>
      </c>
      <c r="C71144">
        <v>18228</v>
      </c>
    </row>
    <row r="71145" spans="1:3" hidden="1" x14ac:dyDescent="0.2">
      <c r="A71145">
        <v>17031750100</v>
      </c>
      <c r="B71145" t="s">
        <v>24225</v>
      </c>
      <c r="C71145">
        <v>18228</v>
      </c>
    </row>
    <row r="71146" spans="1:3" hidden="1" x14ac:dyDescent="0.2">
      <c r="A71146">
        <v>12001000600</v>
      </c>
      <c r="B71146" t="s">
        <v>24782</v>
      </c>
      <c r="C71146">
        <v>18228</v>
      </c>
    </row>
    <row r="71147" spans="1:3" hidden="1" x14ac:dyDescent="0.2">
      <c r="A71147">
        <v>39061008000</v>
      </c>
      <c r="B71147" t="s">
        <v>24783</v>
      </c>
      <c r="C71147">
        <v>18223</v>
      </c>
    </row>
    <row r="71148" spans="1:3" hidden="1" x14ac:dyDescent="0.2">
      <c r="A71148">
        <v>46121940100</v>
      </c>
      <c r="B71148" t="s">
        <v>24784</v>
      </c>
      <c r="C71148">
        <v>18222</v>
      </c>
    </row>
    <row r="71149" spans="1:3" hidden="1" x14ac:dyDescent="0.2">
      <c r="A71149">
        <v>26125142100</v>
      </c>
      <c r="B71149" t="s">
        <v>13094</v>
      </c>
      <c r="C71149">
        <v>18222</v>
      </c>
    </row>
    <row r="71150" spans="1:3" hidden="1" x14ac:dyDescent="0.2">
      <c r="A71150">
        <v>47157006700</v>
      </c>
      <c r="B71150" t="s">
        <v>5062</v>
      </c>
      <c r="C71150">
        <v>18222</v>
      </c>
    </row>
    <row r="71151" spans="1:3" hidden="1" x14ac:dyDescent="0.2">
      <c r="A71151">
        <v>29095007600</v>
      </c>
      <c r="B71151" t="s">
        <v>24066</v>
      </c>
      <c r="C71151">
        <v>18218</v>
      </c>
    </row>
    <row r="71152" spans="1:3" hidden="1" x14ac:dyDescent="0.2">
      <c r="A71152">
        <v>17031251100</v>
      </c>
      <c r="B71152" t="s">
        <v>20826</v>
      </c>
      <c r="C71152">
        <v>18217</v>
      </c>
    </row>
    <row r="71153" spans="1:3" hidden="1" x14ac:dyDescent="0.2">
      <c r="A71153">
        <v>18097351600</v>
      </c>
      <c r="B71153" t="s">
        <v>24785</v>
      </c>
      <c r="C71153">
        <v>18216</v>
      </c>
    </row>
    <row r="71154" spans="1:3" hidden="1" x14ac:dyDescent="0.2">
      <c r="A71154">
        <v>37119003600</v>
      </c>
      <c r="B71154" t="s">
        <v>5502</v>
      </c>
      <c r="C71154">
        <v>18214</v>
      </c>
    </row>
    <row r="71155" spans="1:3" hidden="1" x14ac:dyDescent="0.2">
      <c r="A71155">
        <v>37097060400</v>
      </c>
      <c r="B71155" t="s">
        <v>10869</v>
      </c>
      <c r="C71155">
        <v>18213</v>
      </c>
    </row>
    <row r="71156" spans="1:3" hidden="1" x14ac:dyDescent="0.2">
      <c r="A71156">
        <v>17163502200</v>
      </c>
      <c r="B71156" t="s">
        <v>24786</v>
      </c>
      <c r="C71156">
        <v>18211</v>
      </c>
    </row>
    <row r="71157" spans="1:3" hidden="1" x14ac:dyDescent="0.2">
      <c r="A71157">
        <v>21067001300</v>
      </c>
      <c r="B71157" t="s">
        <v>1644</v>
      </c>
      <c r="C71157">
        <v>18210</v>
      </c>
    </row>
    <row r="71158" spans="1:3" hidden="1" x14ac:dyDescent="0.2">
      <c r="A71158">
        <v>26021002300</v>
      </c>
      <c r="B71158" t="s">
        <v>17976</v>
      </c>
      <c r="C71158">
        <v>18208</v>
      </c>
    </row>
    <row r="71159" spans="1:3" hidden="1" x14ac:dyDescent="0.2">
      <c r="A71159">
        <v>55079006200</v>
      </c>
      <c r="B71159" t="s">
        <v>24157</v>
      </c>
      <c r="C71159">
        <v>18204</v>
      </c>
    </row>
    <row r="71160" spans="1:3" hidden="1" x14ac:dyDescent="0.2">
      <c r="A71160">
        <v>37119003903</v>
      </c>
      <c r="B71160" t="s">
        <v>24787</v>
      </c>
      <c r="C71160">
        <v>18201</v>
      </c>
    </row>
    <row r="71161" spans="1:3" hidden="1" x14ac:dyDescent="0.2">
      <c r="A71161">
        <v>29510121200</v>
      </c>
      <c r="B71161" t="s">
        <v>470</v>
      </c>
      <c r="C71161">
        <v>18201</v>
      </c>
    </row>
    <row r="71162" spans="1:3" hidden="1" x14ac:dyDescent="0.2">
      <c r="A71162">
        <v>37181960600</v>
      </c>
      <c r="B71162" t="s">
        <v>18115</v>
      </c>
      <c r="C71162">
        <v>18201</v>
      </c>
    </row>
    <row r="71163" spans="1:3" hidden="1" x14ac:dyDescent="0.2">
      <c r="A71163">
        <v>39035121300</v>
      </c>
      <c r="B71163" t="s">
        <v>24718</v>
      </c>
      <c r="C71163">
        <v>18198</v>
      </c>
    </row>
    <row r="71164" spans="1:3" hidden="1" x14ac:dyDescent="0.2">
      <c r="A71164">
        <v>45019004300</v>
      </c>
      <c r="B71164" t="s">
        <v>13814</v>
      </c>
      <c r="C71164">
        <v>18192</v>
      </c>
    </row>
    <row r="71165" spans="1:3" hidden="1" x14ac:dyDescent="0.2">
      <c r="A71165">
        <v>4013116100</v>
      </c>
      <c r="B71165" t="s">
        <v>20459</v>
      </c>
      <c r="C71165">
        <v>18190</v>
      </c>
    </row>
    <row r="71166" spans="1:3" hidden="1" x14ac:dyDescent="0.2">
      <c r="A71166">
        <v>24510140300</v>
      </c>
      <c r="B71166" t="s">
        <v>24788</v>
      </c>
      <c r="C71166">
        <v>18178</v>
      </c>
    </row>
    <row r="71167" spans="1:3" hidden="1" x14ac:dyDescent="0.2">
      <c r="A71167">
        <v>51730810400</v>
      </c>
      <c r="B71167" t="s">
        <v>9192</v>
      </c>
      <c r="C71167">
        <v>18176</v>
      </c>
    </row>
    <row r="71168" spans="1:3" hidden="1" x14ac:dyDescent="0.2">
      <c r="A71168">
        <v>1073010302</v>
      </c>
      <c r="B71168" t="s">
        <v>18387</v>
      </c>
      <c r="C71168">
        <v>18175</v>
      </c>
    </row>
    <row r="71169" spans="1:3" hidden="1" x14ac:dyDescent="0.2">
      <c r="A71169">
        <v>17031710700</v>
      </c>
      <c r="B71169" t="s">
        <v>23917</v>
      </c>
      <c r="C71169">
        <v>18173</v>
      </c>
    </row>
    <row r="71170" spans="1:3" hidden="1" x14ac:dyDescent="0.2">
      <c r="A71170">
        <v>39035119402</v>
      </c>
      <c r="B71170" t="s">
        <v>23719</v>
      </c>
      <c r="C71170">
        <v>18172</v>
      </c>
    </row>
    <row r="71171" spans="1:3" hidden="1" x14ac:dyDescent="0.2">
      <c r="A71171">
        <v>12095011701</v>
      </c>
      <c r="B71171" t="s">
        <v>3701</v>
      </c>
      <c r="C71171">
        <v>18169</v>
      </c>
    </row>
    <row r="71172" spans="1:3" hidden="1" x14ac:dyDescent="0.2">
      <c r="A71172">
        <v>17003957900</v>
      </c>
      <c r="B71172" t="s">
        <v>23980</v>
      </c>
      <c r="C71172">
        <v>18164</v>
      </c>
    </row>
    <row r="71173" spans="1:3" hidden="1" x14ac:dyDescent="0.2">
      <c r="A71173">
        <v>17031431301</v>
      </c>
      <c r="B71173" t="s">
        <v>23505</v>
      </c>
      <c r="C71173">
        <v>18163</v>
      </c>
    </row>
    <row r="71174" spans="1:3" hidden="1" x14ac:dyDescent="0.2">
      <c r="A71174">
        <v>55079014100</v>
      </c>
      <c r="B71174" t="s">
        <v>24604</v>
      </c>
      <c r="C71174">
        <v>18162</v>
      </c>
    </row>
    <row r="71175" spans="1:3" hidden="1" x14ac:dyDescent="0.2">
      <c r="A71175">
        <v>18097357100</v>
      </c>
      <c r="B71175" t="s">
        <v>24364</v>
      </c>
      <c r="C71175">
        <v>18158</v>
      </c>
    </row>
    <row r="71176" spans="1:3" hidden="1" x14ac:dyDescent="0.2">
      <c r="A71176">
        <v>22071014000</v>
      </c>
      <c r="B71176" t="s">
        <v>23632</v>
      </c>
      <c r="C71176">
        <v>18158</v>
      </c>
    </row>
    <row r="71177" spans="1:3" hidden="1" x14ac:dyDescent="0.2">
      <c r="A71177">
        <v>29189221800</v>
      </c>
      <c r="B71177" t="s">
        <v>24109</v>
      </c>
      <c r="C71177">
        <v>18155</v>
      </c>
    </row>
    <row r="71178" spans="1:3" hidden="1" x14ac:dyDescent="0.2">
      <c r="A71178">
        <v>39035117102</v>
      </c>
      <c r="B71178" t="s">
        <v>19021</v>
      </c>
      <c r="C71178">
        <v>18155</v>
      </c>
    </row>
    <row r="71179" spans="1:3" hidden="1" x14ac:dyDescent="0.2">
      <c r="A71179">
        <v>26049000700</v>
      </c>
      <c r="B71179" t="s">
        <v>11281</v>
      </c>
      <c r="C71179">
        <v>18151</v>
      </c>
    </row>
    <row r="71180" spans="1:3" hidden="1" x14ac:dyDescent="0.2">
      <c r="A71180">
        <v>37119000800</v>
      </c>
      <c r="B71180" t="s">
        <v>24789</v>
      </c>
      <c r="C71180">
        <v>18150</v>
      </c>
    </row>
    <row r="71181" spans="1:3" hidden="1" x14ac:dyDescent="0.2">
      <c r="A71181">
        <v>21111000700</v>
      </c>
      <c r="B71181" t="s">
        <v>23689</v>
      </c>
      <c r="C71181">
        <v>18149</v>
      </c>
    </row>
    <row r="71182" spans="1:3" hidden="1" x14ac:dyDescent="0.2">
      <c r="A71182">
        <v>39061002800</v>
      </c>
      <c r="B71182" t="s">
        <v>24790</v>
      </c>
      <c r="C71182">
        <v>18148</v>
      </c>
    </row>
    <row r="71183" spans="1:3" hidden="1" x14ac:dyDescent="0.2">
      <c r="A71183">
        <v>39061003600</v>
      </c>
      <c r="B71183" t="s">
        <v>22248</v>
      </c>
      <c r="C71183">
        <v>18143</v>
      </c>
    </row>
    <row r="71184" spans="1:3" hidden="1" x14ac:dyDescent="0.2">
      <c r="A71184">
        <v>39035118200</v>
      </c>
      <c r="B71184" t="s">
        <v>24476</v>
      </c>
      <c r="C71184">
        <v>18142</v>
      </c>
    </row>
    <row r="71185" spans="1:3" hidden="1" x14ac:dyDescent="0.2">
      <c r="A71185">
        <v>5119001200</v>
      </c>
      <c r="B71185" t="s">
        <v>24748</v>
      </c>
      <c r="C71185">
        <v>18140</v>
      </c>
    </row>
    <row r="71186" spans="1:3" hidden="1" x14ac:dyDescent="0.2">
      <c r="A71186">
        <v>48201331602</v>
      </c>
      <c r="B71186" t="s">
        <v>9927</v>
      </c>
      <c r="C71186">
        <v>18138</v>
      </c>
    </row>
    <row r="71187" spans="1:3" hidden="1" x14ac:dyDescent="0.2">
      <c r="A71187">
        <v>36055005900</v>
      </c>
      <c r="B71187" t="s">
        <v>2825</v>
      </c>
      <c r="C71187">
        <v>18135</v>
      </c>
    </row>
    <row r="71188" spans="1:3" hidden="1" x14ac:dyDescent="0.2">
      <c r="A71188">
        <v>45067950700</v>
      </c>
      <c r="B71188" t="s">
        <v>23062</v>
      </c>
      <c r="C71188">
        <v>18134</v>
      </c>
    </row>
    <row r="71189" spans="1:3" hidden="1" x14ac:dyDescent="0.2">
      <c r="A71189">
        <v>13245000300</v>
      </c>
      <c r="B71189" t="s">
        <v>23416</v>
      </c>
      <c r="C71189">
        <v>18130</v>
      </c>
    </row>
    <row r="71190" spans="1:3" hidden="1" x14ac:dyDescent="0.2">
      <c r="A71190">
        <v>26163553400</v>
      </c>
      <c r="B71190" t="s">
        <v>23466</v>
      </c>
      <c r="C71190">
        <v>18127</v>
      </c>
    </row>
    <row r="71191" spans="1:3" hidden="1" x14ac:dyDescent="0.2">
      <c r="A71191">
        <v>12086001702</v>
      </c>
      <c r="B71191" t="s">
        <v>24430</v>
      </c>
      <c r="C71191">
        <v>18124</v>
      </c>
    </row>
    <row r="71192" spans="1:3" hidden="1" x14ac:dyDescent="0.2">
      <c r="A71192">
        <v>17031843400</v>
      </c>
      <c r="B71192" t="s">
        <v>20569</v>
      </c>
      <c r="C71192">
        <v>18122</v>
      </c>
    </row>
    <row r="71193" spans="1:3" hidden="1" x14ac:dyDescent="0.2">
      <c r="A71193">
        <v>39113001900</v>
      </c>
      <c r="B71193" t="s">
        <v>24791</v>
      </c>
      <c r="C71193">
        <v>18120</v>
      </c>
    </row>
    <row r="71194" spans="1:3" hidden="1" x14ac:dyDescent="0.2">
      <c r="A71194">
        <v>32003000301</v>
      </c>
      <c r="B71194" t="s">
        <v>39</v>
      </c>
      <c r="C71194">
        <v>18119</v>
      </c>
    </row>
    <row r="71195" spans="1:3" hidden="1" x14ac:dyDescent="0.2">
      <c r="A71195">
        <v>17031251900</v>
      </c>
      <c r="B71195" t="s">
        <v>20826</v>
      </c>
      <c r="C71195">
        <v>18117</v>
      </c>
    </row>
    <row r="71196" spans="1:3" hidden="1" x14ac:dyDescent="0.2">
      <c r="A71196">
        <v>13121003900</v>
      </c>
      <c r="B71196" t="s">
        <v>24792</v>
      </c>
      <c r="C71196">
        <v>18117</v>
      </c>
    </row>
    <row r="71197" spans="1:3" hidden="1" x14ac:dyDescent="0.2">
      <c r="A71197">
        <v>26049001400</v>
      </c>
      <c r="B71197" t="s">
        <v>11281</v>
      </c>
      <c r="C71197">
        <v>18116</v>
      </c>
    </row>
    <row r="71198" spans="1:3" hidden="1" x14ac:dyDescent="0.2">
      <c r="A71198">
        <v>13121002500</v>
      </c>
      <c r="B71198" t="s">
        <v>24793</v>
      </c>
      <c r="C71198">
        <v>18115</v>
      </c>
    </row>
    <row r="71199" spans="1:3" hidden="1" x14ac:dyDescent="0.2">
      <c r="A71199">
        <v>17031671800</v>
      </c>
      <c r="B71199" t="s">
        <v>24443</v>
      </c>
      <c r="C71199">
        <v>18113</v>
      </c>
    </row>
    <row r="71200" spans="1:3" hidden="1" x14ac:dyDescent="0.2">
      <c r="A71200">
        <v>72027320600</v>
      </c>
      <c r="B71200" t="s">
        <v>9969</v>
      </c>
      <c r="C71200">
        <v>18109</v>
      </c>
    </row>
    <row r="71201" spans="1:3" hidden="1" x14ac:dyDescent="0.2">
      <c r="A71201">
        <v>37119003700</v>
      </c>
      <c r="B71201" t="s">
        <v>24794</v>
      </c>
      <c r="C71201">
        <v>18107</v>
      </c>
    </row>
    <row r="71202" spans="1:3" hidden="1" x14ac:dyDescent="0.2">
      <c r="A71202">
        <v>51710002700</v>
      </c>
      <c r="B71202" t="s">
        <v>24758</v>
      </c>
      <c r="C71202">
        <v>18103</v>
      </c>
    </row>
    <row r="71203" spans="1:3" hidden="1" x14ac:dyDescent="0.2">
      <c r="A71203">
        <v>5119004500</v>
      </c>
      <c r="B71203" t="s">
        <v>24795</v>
      </c>
      <c r="C71203">
        <v>18098</v>
      </c>
    </row>
    <row r="71204" spans="1:3" hidden="1" x14ac:dyDescent="0.2">
      <c r="A71204">
        <v>47157010500</v>
      </c>
      <c r="B71204" t="s">
        <v>11036</v>
      </c>
      <c r="C71204">
        <v>18098</v>
      </c>
    </row>
    <row r="71205" spans="1:3" hidden="1" x14ac:dyDescent="0.2">
      <c r="A71205">
        <v>39081000800</v>
      </c>
      <c r="B71205" t="s">
        <v>8974</v>
      </c>
      <c r="C71205">
        <v>18097</v>
      </c>
    </row>
    <row r="71206" spans="1:3" hidden="1" x14ac:dyDescent="0.2">
      <c r="A71206">
        <v>28035010700</v>
      </c>
      <c r="B71206" t="s">
        <v>8346</v>
      </c>
      <c r="C71206">
        <v>18096</v>
      </c>
    </row>
    <row r="71207" spans="1:3" hidden="1" x14ac:dyDescent="0.2">
      <c r="A71207">
        <v>39123050100</v>
      </c>
      <c r="B71207" t="s">
        <v>24796</v>
      </c>
      <c r="C71207">
        <v>18089</v>
      </c>
    </row>
    <row r="71208" spans="1:3" hidden="1" x14ac:dyDescent="0.2">
      <c r="A71208">
        <v>6037206300</v>
      </c>
      <c r="B71208" t="s">
        <v>678</v>
      </c>
      <c r="C71208">
        <v>18088</v>
      </c>
    </row>
    <row r="71209" spans="1:3" hidden="1" x14ac:dyDescent="0.2">
      <c r="A71209">
        <v>17031380700</v>
      </c>
      <c r="B71209" t="s">
        <v>23043</v>
      </c>
      <c r="C71209">
        <v>18083</v>
      </c>
    </row>
    <row r="71210" spans="1:3" hidden="1" x14ac:dyDescent="0.2">
      <c r="A71210">
        <v>42101016902</v>
      </c>
      <c r="B71210" t="s">
        <v>8432</v>
      </c>
      <c r="C71210">
        <v>18081</v>
      </c>
    </row>
    <row r="71211" spans="1:3" hidden="1" x14ac:dyDescent="0.2">
      <c r="A71211">
        <v>12111380300</v>
      </c>
      <c r="B71211" t="s">
        <v>10582</v>
      </c>
      <c r="C71211">
        <v>18081</v>
      </c>
    </row>
    <row r="71212" spans="1:3" hidden="1" x14ac:dyDescent="0.2">
      <c r="A71212">
        <v>42101017400</v>
      </c>
      <c r="B71212" t="s">
        <v>8432</v>
      </c>
      <c r="C71212">
        <v>18081</v>
      </c>
    </row>
    <row r="71213" spans="1:3" hidden="1" x14ac:dyDescent="0.2">
      <c r="A71213">
        <v>17031842500</v>
      </c>
      <c r="B71213" t="s">
        <v>24227</v>
      </c>
      <c r="C71213">
        <v>18076</v>
      </c>
    </row>
    <row r="71214" spans="1:3" hidden="1" x14ac:dyDescent="0.2">
      <c r="A71214">
        <v>72099420500</v>
      </c>
      <c r="B71214" t="s">
        <v>24797</v>
      </c>
      <c r="C71214">
        <v>18073</v>
      </c>
    </row>
    <row r="71215" spans="1:3" hidden="1" x14ac:dyDescent="0.2">
      <c r="A71215">
        <v>21111003000</v>
      </c>
      <c r="B71215" t="s">
        <v>24714</v>
      </c>
      <c r="C71215">
        <v>18067</v>
      </c>
    </row>
    <row r="71216" spans="1:3" hidden="1" x14ac:dyDescent="0.2">
      <c r="A71216">
        <v>47113001000</v>
      </c>
      <c r="B71216" t="s">
        <v>9034</v>
      </c>
      <c r="C71216">
        <v>18064</v>
      </c>
    </row>
    <row r="71217" spans="1:3" hidden="1" x14ac:dyDescent="0.2">
      <c r="A71217">
        <v>37155960501</v>
      </c>
      <c r="B71217" t="s">
        <v>22277</v>
      </c>
      <c r="C71217">
        <v>18059</v>
      </c>
    </row>
    <row r="71218" spans="1:3" hidden="1" x14ac:dyDescent="0.2">
      <c r="A71218">
        <v>12099001403</v>
      </c>
      <c r="B71218" t="s">
        <v>5342</v>
      </c>
      <c r="C71218">
        <v>18056</v>
      </c>
    </row>
    <row r="71219" spans="1:3" hidden="1" x14ac:dyDescent="0.2">
      <c r="A71219">
        <v>13121007807</v>
      </c>
      <c r="B71219" t="s">
        <v>24650</v>
      </c>
      <c r="C71219">
        <v>18054</v>
      </c>
    </row>
    <row r="71220" spans="1:3" hidden="1" x14ac:dyDescent="0.2">
      <c r="A71220">
        <v>26163511900</v>
      </c>
      <c r="B71220" t="s">
        <v>24656</v>
      </c>
      <c r="C71220">
        <v>18050</v>
      </c>
    </row>
    <row r="71221" spans="1:3" hidden="1" x14ac:dyDescent="0.2">
      <c r="A71221">
        <v>12083001700</v>
      </c>
      <c r="B71221" t="s">
        <v>8365</v>
      </c>
      <c r="C71221">
        <v>18050</v>
      </c>
    </row>
    <row r="71222" spans="1:3" hidden="1" x14ac:dyDescent="0.2">
      <c r="A71222">
        <v>26163506300</v>
      </c>
      <c r="B71222" t="s">
        <v>20954</v>
      </c>
      <c r="C71222">
        <v>18049</v>
      </c>
    </row>
    <row r="71223" spans="1:3" hidden="1" x14ac:dyDescent="0.2">
      <c r="A71223">
        <v>37063002300</v>
      </c>
      <c r="B71223" t="s">
        <v>24798</v>
      </c>
      <c r="C71223">
        <v>18049</v>
      </c>
    </row>
    <row r="71224" spans="1:3" hidden="1" x14ac:dyDescent="0.2">
      <c r="A71224">
        <v>39035116100</v>
      </c>
      <c r="B71224" t="s">
        <v>24476</v>
      </c>
      <c r="C71224">
        <v>18047</v>
      </c>
    </row>
    <row r="71225" spans="1:3" hidden="1" x14ac:dyDescent="0.2">
      <c r="A71225">
        <v>39061007700</v>
      </c>
      <c r="B71225" t="s">
        <v>24799</v>
      </c>
      <c r="C71225">
        <v>18046</v>
      </c>
    </row>
    <row r="71226" spans="1:3" hidden="1" x14ac:dyDescent="0.2">
      <c r="A71226">
        <v>55079008900</v>
      </c>
      <c r="B71226" t="s">
        <v>24157</v>
      </c>
      <c r="C71226">
        <v>18046</v>
      </c>
    </row>
    <row r="71227" spans="1:3" hidden="1" x14ac:dyDescent="0.2">
      <c r="A71227">
        <v>42101014100</v>
      </c>
      <c r="B71227" t="s">
        <v>24561</v>
      </c>
      <c r="C71227">
        <v>18045</v>
      </c>
    </row>
    <row r="71228" spans="1:3" hidden="1" x14ac:dyDescent="0.2">
      <c r="A71228">
        <v>26163533000</v>
      </c>
      <c r="B71228" t="s">
        <v>24800</v>
      </c>
      <c r="C71228">
        <v>18041</v>
      </c>
    </row>
    <row r="71229" spans="1:3" hidden="1" x14ac:dyDescent="0.2">
      <c r="A71229">
        <v>47093007000</v>
      </c>
      <c r="B71229" t="s">
        <v>24801</v>
      </c>
      <c r="C71229">
        <v>18041</v>
      </c>
    </row>
    <row r="71230" spans="1:3" hidden="1" x14ac:dyDescent="0.2">
      <c r="A71230">
        <v>51760020300</v>
      </c>
      <c r="B71230" t="s">
        <v>24336</v>
      </c>
      <c r="C71230">
        <v>18041</v>
      </c>
    </row>
    <row r="71231" spans="1:3" hidden="1" x14ac:dyDescent="0.2">
      <c r="A71231">
        <v>26163543900</v>
      </c>
      <c r="B71231" t="s">
        <v>23568</v>
      </c>
      <c r="C71231">
        <v>18041</v>
      </c>
    </row>
    <row r="71232" spans="1:3" hidden="1" x14ac:dyDescent="0.2">
      <c r="A71232">
        <v>37081014200</v>
      </c>
      <c r="B71232" t="s">
        <v>6333</v>
      </c>
      <c r="C71232">
        <v>18035</v>
      </c>
    </row>
    <row r="71233" spans="1:3" hidden="1" x14ac:dyDescent="0.2">
      <c r="A71233">
        <v>36029003400</v>
      </c>
      <c r="B71233" t="s">
        <v>23194</v>
      </c>
      <c r="C71233">
        <v>18033</v>
      </c>
    </row>
    <row r="71234" spans="1:3" hidden="1" x14ac:dyDescent="0.2">
      <c r="A71234">
        <v>42101016600</v>
      </c>
      <c r="B71234" t="s">
        <v>8432</v>
      </c>
      <c r="C71234">
        <v>18033</v>
      </c>
    </row>
    <row r="71235" spans="1:3" hidden="1" x14ac:dyDescent="0.2">
      <c r="A71235">
        <v>12099001302</v>
      </c>
      <c r="B71235" t="s">
        <v>3178</v>
      </c>
      <c r="C71235">
        <v>18032</v>
      </c>
    </row>
    <row r="71236" spans="1:3" hidden="1" x14ac:dyDescent="0.2">
      <c r="A71236">
        <v>37119004600</v>
      </c>
      <c r="B71236" t="s">
        <v>24802</v>
      </c>
      <c r="C71236">
        <v>18032</v>
      </c>
    </row>
    <row r="71237" spans="1:3" hidden="1" x14ac:dyDescent="0.2">
      <c r="A71237">
        <v>25025020303</v>
      </c>
      <c r="B71237" t="s">
        <v>6249</v>
      </c>
      <c r="C71237">
        <v>18029</v>
      </c>
    </row>
    <row r="71238" spans="1:3" hidden="1" x14ac:dyDescent="0.2">
      <c r="A71238">
        <v>26163543600</v>
      </c>
      <c r="B71238" t="s">
        <v>23568</v>
      </c>
      <c r="C71238">
        <v>18028</v>
      </c>
    </row>
    <row r="71239" spans="1:3" hidden="1" x14ac:dyDescent="0.2">
      <c r="A71239">
        <v>26163507400</v>
      </c>
      <c r="B71239" t="s">
        <v>23466</v>
      </c>
      <c r="C71239">
        <v>18027</v>
      </c>
    </row>
    <row r="71240" spans="1:3" hidden="1" x14ac:dyDescent="0.2">
      <c r="A71240">
        <v>37081010100</v>
      </c>
      <c r="B71240" t="s">
        <v>24803</v>
      </c>
      <c r="C71240">
        <v>18024</v>
      </c>
    </row>
    <row r="71241" spans="1:3" hidden="1" x14ac:dyDescent="0.2">
      <c r="A71241">
        <v>13089023501</v>
      </c>
      <c r="B71241" t="s">
        <v>11029</v>
      </c>
      <c r="C71241">
        <v>18023</v>
      </c>
    </row>
    <row r="71242" spans="1:3" hidden="1" x14ac:dyDescent="0.2">
      <c r="A71242">
        <v>12057003400</v>
      </c>
      <c r="B71242" t="s">
        <v>24481</v>
      </c>
      <c r="C71242">
        <v>18023</v>
      </c>
    </row>
    <row r="71243" spans="1:3" hidden="1" x14ac:dyDescent="0.2">
      <c r="A71243">
        <v>21111001700</v>
      </c>
      <c r="B71243" t="s">
        <v>24361</v>
      </c>
      <c r="C71243">
        <v>18022</v>
      </c>
    </row>
    <row r="71244" spans="1:3" hidden="1" x14ac:dyDescent="0.2">
      <c r="A71244">
        <v>39035113500</v>
      </c>
      <c r="B71244" t="s">
        <v>24804</v>
      </c>
      <c r="C71244">
        <v>18022</v>
      </c>
    </row>
    <row r="71245" spans="1:3" hidden="1" x14ac:dyDescent="0.2">
      <c r="A71245">
        <v>17031612000</v>
      </c>
      <c r="B71245" t="s">
        <v>17922</v>
      </c>
      <c r="C71245">
        <v>18022</v>
      </c>
    </row>
    <row r="71246" spans="1:3" hidden="1" x14ac:dyDescent="0.2">
      <c r="A71246">
        <v>47157011400</v>
      </c>
      <c r="B71246" t="s">
        <v>22904</v>
      </c>
      <c r="C71246">
        <v>18013</v>
      </c>
    </row>
    <row r="71247" spans="1:3" hidden="1" x14ac:dyDescent="0.2">
      <c r="A71247">
        <v>12011030600</v>
      </c>
      <c r="B71247" t="s">
        <v>5874</v>
      </c>
      <c r="C71247">
        <v>18008</v>
      </c>
    </row>
    <row r="71248" spans="1:3" hidden="1" x14ac:dyDescent="0.2">
      <c r="A71248">
        <v>39003013700</v>
      </c>
      <c r="B71248" t="s">
        <v>2443</v>
      </c>
      <c r="C71248">
        <v>18006</v>
      </c>
    </row>
    <row r="71249" spans="1:3" hidden="1" x14ac:dyDescent="0.2">
      <c r="A71249">
        <v>24510190100</v>
      </c>
      <c r="B71249" t="s">
        <v>24805</v>
      </c>
      <c r="C71249">
        <v>18005</v>
      </c>
    </row>
    <row r="71250" spans="1:3" hidden="1" x14ac:dyDescent="0.2">
      <c r="A71250">
        <v>10003001600</v>
      </c>
      <c r="B71250" t="s">
        <v>739</v>
      </c>
      <c r="C71250">
        <v>17999</v>
      </c>
    </row>
    <row r="71251" spans="1:3" hidden="1" x14ac:dyDescent="0.2">
      <c r="A71251">
        <v>39035117101</v>
      </c>
      <c r="B71251" t="s">
        <v>19021</v>
      </c>
      <c r="C71251">
        <v>17997</v>
      </c>
    </row>
    <row r="71252" spans="1:3" hidden="1" x14ac:dyDescent="0.2">
      <c r="A71252">
        <v>12086003706</v>
      </c>
      <c r="B71252" t="s">
        <v>13290</v>
      </c>
      <c r="C71252">
        <v>17989</v>
      </c>
    </row>
    <row r="71253" spans="1:3" hidden="1" x14ac:dyDescent="0.2">
      <c r="A71253">
        <v>72117959400</v>
      </c>
      <c r="B71253" t="s">
        <v>21674</v>
      </c>
      <c r="C71253">
        <v>17989</v>
      </c>
    </row>
    <row r="71254" spans="1:3" hidden="1" x14ac:dyDescent="0.2">
      <c r="A71254">
        <v>17031400400</v>
      </c>
      <c r="B71254" t="s">
        <v>1701</v>
      </c>
      <c r="C71254">
        <v>17988</v>
      </c>
    </row>
    <row r="71255" spans="1:3" hidden="1" x14ac:dyDescent="0.2">
      <c r="A71255">
        <v>37067000802</v>
      </c>
      <c r="B71255" t="s">
        <v>4045</v>
      </c>
      <c r="C71255">
        <v>17985</v>
      </c>
    </row>
    <row r="71256" spans="1:3" hidden="1" x14ac:dyDescent="0.2">
      <c r="A71256">
        <v>31055005200</v>
      </c>
      <c r="B71256" t="s">
        <v>14762</v>
      </c>
      <c r="C71256">
        <v>17985</v>
      </c>
    </row>
    <row r="71257" spans="1:3" hidden="1" x14ac:dyDescent="0.2">
      <c r="A71257">
        <v>39099804000</v>
      </c>
      <c r="B71257" t="s">
        <v>24806</v>
      </c>
      <c r="C71257">
        <v>17982</v>
      </c>
    </row>
    <row r="71258" spans="1:3" hidden="1" x14ac:dyDescent="0.2">
      <c r="A71258">
        <v>23019940000</v>
      </c>
      <c r="B71258" t="s">
        <v>17638</v>
      </c>
      <c r="C71258">
        <v>17976</v>
      </c>
    </row>
    <row r="71259" spans="1:3" hidden="1" x14ac:dyDescent="0.2">
      <c r="A71259">
        <v>47157005600</v>
      </c>
      <c r="B71259" t="s">
        <v>24063</v>
      </c>
      <c r="C71259">
        <v>17975</v>
      </c>
    </row>
    <row r="71260" spans="1:3" hidden="1" x14ac:dyDescent="0.2">
      <c r="A71260">
        <v>51760021200</v>
      </c>
      <c r="B71260" t="s">
        <v>24336</v>
      </c>
      <c r="C71260">
        <v>17975</v>
      </c>
    </row>
    <row r="71261" spans="1:3" hidden="1" x14ac:dyDescent="0.2">
      <c r="A71261">
        <v>26081003600</v>
      </c>
      <c r="B71261" t="s">
        <v>24807</v>
      </c>
      <c r="C71261">
        <v>17972</v>
      </c>
    </row>
    <row r="71262" spans="1:3" hidden="1" x14ac:dyDescent="0.2">
      <c r="A71262">
        <v>12103020400</v>
      </c>
      <c r="B71262" t="s">
        <v>24808</v>
      </c>
      <c r="C71262">
        <v>17971</v>
      </c>
    </row>
    <row r="71263" spans="1:3" hidden="1" x14ac:dyDescent="0.2">
      <c r="A71263">
        <v>39061003200</v>
      </c>
      <c r="B71263" t="s">
        <v>24016</v>
      </c>
      <c r="C71263">
        <v>17967</v>
      </c>
    </row>
    <row r="71264" spans="1:3" hidden="1" x14ac:dyDescent="0.2">
      <c r="A71264">
        <v>35045942803</v>
      </c>
      <c r="B71264" t="s">
        <v>22099</v>
      </c>
      <c r="C71264">
        <v>17966</v>
      </c>
    </row>
    <row r="71265" spans="1:3" hidden="1" x14ac:dyDescent="0.2">
      <c r="A71265">
        <v>39049002900</v>
      </c>
      <c r="B71265" t="s">
        <v>24809</v>
      </c>
      <c r="C71265">
        <v>17963</v>
      </c>
    </row>
    <row r="71266" spans="1:3" hidden="1" x14ac:dyDescent="0.2">
      <c r="A71266">
        <v>26163526400</v>
      </c>
      <c r="B71266" t="s">
        <v>20954</v>
      </c>
      <c r="C71266">
        <v>17962</v>
      </c>
    </row>
    <row r="71267" spans="1:3" hidden="1" x14ac:dyDescent="0.2">
      <c r="A71267">
        <v>13089023101</v>
      </c>
      <c r="B71267" t="s">
        <v>11029</v>
      </c>
      <c r="C71267">
        <v>17956</v>
      </c>
    </row>
    <row r="71268" spans="1:3" hidden="1" x14ac:dyDescent="0.2">
      <c r="A71268">
        <v>37159050800</v>
      </c>
      <c r="B71268" t="s">
        <v>19908</v>
      </c>
      <c r="C71268">
        <v>17953</v>
      </c>
    </row>
    <row r="71269" spans="1:3" hidden="1" x14ac:dyDescent="0.2">
      <c r="A71269">
        <v>47157001400</v>
      </c>
      <c r="B71269" t="s">
        <v>24181</v>
      </c>
      <c r="C71269">
        <v>17949</v>
      </c>
    </row>
    <row r="71270" spans="1:3" hidden="1" x14ac:dyDescent="0.2">
      <c r="A71270">
        <v>17031680500</v>
      </c>
      <c r="B71270" t="s">
        <v>24443</v>
      </c>
      <c r="C71270">
        <v>17945</v>
      </c>
    </row>
    <row r="71271" spans="1:3" hidden="1" x14ac:dyDescent="0.2">
      <c r="A71271">
        <v>26163537200</v>
      </c>
      <c r="B71271" t="s">
        <v>20954</v>
      </c>
      <c r="C71271">
        <v>17945</v>
      </c>
    </row>
    <row r="71272" spans="1:3" hidden="1" x14ac:dyDescent="0.2">
      <c r="A71272">
        <v>32003005830</v>
      </c>
      <c r="B71272" t="s">
        <v>39</v>
      </c>
      <c r="C71272">
        <v>17944</v>
      </c>
    </row>
    <row r="71273" spans="1:3" hidden="1" x14ac:dyDescent="0.2">
      <c r="A71273">
        <v>37119002600</v>
      </c>
      <c r="B71273" t="s">
        <v>24810</v>
      </c>
      <c r="C71273">
        <v>17944</v>
      </c>
    </row>
    <row r="71274" spans="1:3" hidden="1" x14ac:dyDescent="0.2">
      <c r="A71274">
        <v>21111001800</v>
      </c>
      <c r="B71274" t="s">
        <v>24361</v>
      </c>
      <c r="C71274">
        <v>17943</v>
      </c>
    </row>
    <row r="71275" spans="1:3" hidden="1" x14ac:dyDescent="0.2">
      <c r="A71275">
        <v>42003051100</v>
      </c>
      <c r="B71275" t="s">
        <v>24811</v>
      </c>
      <c r="C71275">
        <v>17941</v>
      </c>
    </row>
    <row r="71276" spans="1:3" hidden="1" x14ac:dyDescent="0.2">
      <c r="A71276">
        <v>28049003000</v>
      </c>
      <c r="B71276" t="s">
        <v>2043</v>
      </c>
      <c r="C71276">
        <v>17939</v>
      </c>
    </row>
    <row r="71277" spans="1:3" hidden="1" x14ac:dyDescent="0.2">
      <c r="A71277">
        <v>12033001600</v>
      </c>
      <c r="B71277" t="s">
        <v>22830</v>
      </c>
      <c r="C71277">
        <v>17937</v>
      </c>
    </row>
    <row r="71278" spans="1:3" hidden="1" x14ac:dyDescent="0.2">
      <c r="A71278">
        <v>26121004300</v>
      </c>
      <c r="B71278" t="s">
        <v>24662</v>
      </c>
      <c r="C71278">
        <v>17936</v>
      </c>
    </row>
    <row r="71279" spans="1:3" hidden="1" x14ac:dyDescent="0.2">
      <c r="A71279">
        <v>48113002701</v>
      </c>
      <c r="B71279" t="s">
        <v>23593</v>
      </c>
      <c r="C71279">
        <v>17931</v>
      </c>
    </row>
    <row r="71280" spans="1:3" hidden="1" x14ac:dyDescent="0.2">
      <c r="A71280">
        <v>45045000800</v>
      </c>
      <c r="B71280" t="s">
        <v>24764</v>
      </c>
      <c r="C71280">
        <v>17929</v>
      </c>
    </row>
    <row r="71281" spans="1:3" hidden="1" x14ac:dyDescent="0.2">
      <c r="A71281">
        <v>45079011701</v>
      </c>
      <c r="B71281" t="s">
        <v>1955</v>
      </c>
      <c r="C71281">
        <v>17929</v>
      </c>
    </row>
    <row r="71282" spans="1:3" hidden="1" x14ac:dyDescent="0.2">
      <c r="A71282">
        <v>36067005300</v>
      </c>
      <c r="B71282" t="s">
        <v>10785</v>
      </c>
      <c r="C71282">
        <v>17925</v>
      </c>
    </row>
    <row r="71283" spans="1:3" hidden="1" x14ac:dyDescent="0.2">
      <c r="A71283">
        <v>12117021100</v>
      </c>
      <c r="B71283" t="s">
        <v>14838</v>
      </c>
      <c r="C71283">
        <v>17923</v>
      </c>
    </row>
    <row r="71284" spans="1:3" hidden="1" x14ac:dyDescent="0.2">
      <c r="A71284">
        <v>12031002802</v>
      </c>
      <c r="B71284" t="s">
        <v>20949</v>
      </c>
      <c r="C71284">
        <v>17922</v>
      </c>
    </row>
    <row r="71285" spans="1:3" hidden="1" x14ac:dyDescent="0.2">
      <c r="A71285">
        <v>26163514100</v>
      </c>
      <c r="B71285" t="s">
        <v>20954</v>
      </c>
      <c r="C71285">
        <v>17921</v>
      </c>
    </row>
    <row r="71286" spans="1:3" hidden="1" x14ac:dyDescent="0.2">
      <c r="A71286">
        <v>8051963800</v>
      </c>
      <c r="B71286" t="s">
        <v>24812</v>
      </c>
      <c r="C71286">
        <v>17917</v>
      </c>
    </row>
    <row r="71287" spans="1:3" hidden="1" x14ac:dyDescent="0.2">
      <c r="A71287">
        <v>17031491000</v>
      </c>
      <c r="B71287" t="s">
        <v>23554</v>
      </c>
      <c r="C71287">
        <v>17917</v>
      </c>
    </row>
    <row r="71288" spans="1:3" hidden="1" x14ac:dyDescent="0.2">
      <c r="A71288">
        <v>17143000300</v>
      </c>
      <c r="B71288" t="s">
        <v>5132</v>
      </c>
      <c r="C71288">
        <v>17917</v>
      </c>
    </row>
    <row r="71289" spans="1:3" hidden="1" x14ac:dyDescent="0.2">
      <c r="A71289">
        <v>26163534400</v>
      </c>
      <c r="B71289" t="s">
        <v>24382</v>
      </c>
      <c r="C71289">
        <v>17914</v>
      </c>
    </row>
    <row r="71290" spans="1:3" hidden="1" x14ac:dyDescent="0.2">
      <c r="A71290">
        <v>12095018500</v>
      </c>
      <c r="B71290" t="s">
        <v>12680</v>
      </c>
      <c r="C71290">
        <v>17913</v>
      </c>
    </row>
    <row r="71291" spans="1:3" hidden="1" x14ac:dyDescent="0.2">
      <c r="A71291">
        <v>12095014608</v>
      </c>
      <c r="B71291" t="s">
        <v>12680</v>
      </c>
      <c r="C71291">
        <v>17908</v>
      </c>
    </row>
    <row r="71292" spans="1:3" hidden="1" x14ac:dyDescent="0.2">
      <c r="A71292">
        <v>22071002600</v>
      </c>
      <c r="B71292" t="s">
        <v>23502</v>
      </c>
      <c r="C71292">
        <v>17905</v>
      </c>
    </row>
    <row r="71293" spans="1:3" hidden="1" x14ac:dyDescent="0.2">
      <c r="A71293">
        <v>39035121403</v>
      </c>
      <c r="B71293" t="s">
        <v>23672</v>
      </c>
      <c r="C71293">
        <v>17905</v>
      </c>
    </row>
    <row r="71294" spans="1:3" hidden="1" x14ac:dyDescent="0.2">
      <c r="A71294">
        <v>17031490700</v>
      </c>
      <c r="B71294" t="s">
        <v>24813</v>
      </c>
      <c r="C71294">
        <v>17905</v>
      </c>
    </row>
    <row r="71295" spans="1:3" hidden="1" x14ac:dyDescent="0.2">
      <c r="A71295">
        <v>13021010400</v>
      </c>
      <c r="B71295" t="s">
        <v>8446</v>
      </c>
      <c r="C71295">
        <v>17904</v>
      </c>
    </row>
    <row r="71296" spans="1:3" hidden="1" x14ac:dyDescent="0.2">
      <c r="A71296">
        <v>10003002100</v>
      </c>
      <c r="B71296" t="s">
        <v>739</v>
      </c>
      <c r="C71296">
        <v>17900</v>
      </c>
    </row>
    <row r="71297" spans="1:3" hidden="1" x14ac:dyDescent="0.2">
      <c r="A71297">
        <v>37129011000</v>
      </c>
      <c r="B71297" t="s">
        <v>24814</v>
      </c>
      <c r="C71297">
        <v>17893</v>
      </c>
    </row>
    <row r="71298" spans="1:3" hidden="1" x14ac:dyDescent="0.2">
      <c r="A71298">
        <v>24510110100</v>
      </c>
      <c r="B71298" t="s">
        <v>22211</v>
      </c>
      <c r="C71298">
        <v>17893</v>
      </c>
    </row>
    <row r="71299" spans="1:3" hidden="1" x14ac:dyDescent="0.2">
      <c r="A71299">
        <v>30005940100</v>
      </c>
      <c r="B71299" t="s">
        <v>2102</v>
      </c>
      <c r="C71299">
        <v>17890</v>
      </c>
    </row>
    <row r="71300" spans="1:3" hidden="1" x14ac:dyDescent="0.2">
      <c r="A71300">
        <v>47157006200</v>
      </c>
      <c r="B71300" t="s">
        <v>24545</v>
      </c>
      <c r="C71300">
        <v>17890</v>
      </c>
    </row>
    <row r="71301" spans="1:3" hidden="1" x14ac:dyDescent="0.2">
      <c r="A71301">
        <v>17031260800</v>
      </c>
      <c r="B71301" t="s">
        <v>24467</v>
      </c>
      <c r="C71301">
        <v>17887</v>
      </c>
    </row>
    <row r="71302" spans="1:3" hidden="1" x14ac:dyDescent="0.2">
      <c r="A71302">
        <v>28133950500</v>
      </c>
      <c r="B71302" t="s">
        <v>24815</v>
      </c>
      <c r="C71302">
        <v>17885</v>
      </c>
    </row>
    <row r="71303" spans="1:3" hidden="1" x14ac:dyDescent="0.2">
      <c r="A71303">
        <v>12105011203</v>
      </c>
      <c r="B71303" t="s">
        <v>24816</v>
      </c>
      <c r="C71303">
        <v>17882</v>
      </c>
    </row>
    <row r="71304" spans="1:3" hidden="1" x14ac:dyDescent="0.2">
      <c r="A71304">
        <v>45047970500</v>
      </c>
      <c r="B71304" t="s">
        <v>17567</v>
      </c>
      <c r="C71304">
        <v>17880</v>
      </c>
    </row>
    <row r="71305" spans="1:3" hidden="1" x14ac:dyDescent="0.2">
      <c r="A71305">
        <v>26163537100</v>
      </c>
      <c r="B71305" t="s">
        <v>24817</v>
      </c>
      <c r="C71305">
        <v>17876</v>
      </c>
    </row>
    <row r="71306" spans="1:3" hidden="1" x14ac:dyDescent="0.2">
      <c r="A71306">
        <v>26163525500</v>
      </c>
      <c r="B71306" t="s">
        <v>20954</v>
      </c>
      <c r="C71306">
        <v>17872</v>
      </c>
    </row>
    <row r="71307" spans="1:3" hidden="1" x14ac:dyDescent="0.2">
      <c r="A71307">
        <v>12057014010</v>
      </c>
      <c r="B71307" t="s">
        <v>2673</v>
      </c>
      <c r="C71307">
        <v>17871</v>
      </c>
    </row>
    <row r="71308" spans="1:3" hidden="1" x14ac:dyDescent="0.2">
      <c r="A71308">
        <v>22071004800</v>
      </c>
      <c r="B71308" t="s">
        <v>24818</v>
      </c>
      <c r="C71308">
        <v>17867</v>
      </c>
    </row>
    <row r="71309" spans="1:3" hidden="1" x14ac:dyDescent="0.2">
      <c r="A71309">
        <v>51760060200</v>
      </c>
      <c r="B71309" t="s">
        <v>24819</v>
      </c>
      <c r="C71309">
        <v>17867</v>
      </c>
    </row>
    <row r="71310" spans="1:3" hidden="1" x14ac:dyDescent="0.2">
      <c r="A71310">
        <v>47157011500</v>
      </c>
      <c r="B71310" t="s">
        <v>11036</v>
      </c>
      <c r="C71310">
        <v>17866</v>
      </c>
    </row>
    <row r="71311" spans="1:3" hidden="1" x14ac:dyDescent="0.2">
      <c r="A71311">
        <v>39113000300</v>
      </c>
      <c r="B71311" t="s">
        <v>24820</v>
      </c>
      <c r="C71311">
        <v>17864</v>
      </c>
    </row>
    <row r="71312" spans="1:3" hidden="1" x14ac:dyDescent="0.2">
      <c r="A71312">
        <v>18089012100</v>
      </c>
      <c r="B71312" t="s">
        <v>16311</v>
      </c>
      <c r="C71312">
        <v>17861</v>
      </c>
    </row>
    <row r="71313" spans="1:3" hidden="1" x14ac:dyDescent="0.2">
      <c r="A71313">
        <v>17031291200</v>
      </c>
      <c r="B71313" t="s">
        <v>24821</v>
      </c>
      <c r="C71313">
        <v>17860</v>
      </c>
    </row>
    <row r="71314" spans="1:3" hidden="1" x14ac:dyDescent="0.2">
      <c r="A71314">
        <v>47093002100</v>
      </c>
      <c r="B71314" t="s">
        <v>1182</v>
      </c>
      <c r="C71314">
        <v>17853</v>
      </c>
    </row>
    <row r="71315" spans="1:3" hidden="1" x14ac:dyDescent="0.2">
      <c r="A71315">
        <v>17031400800</v>
      </c>
      <c r="B71315" t="s">
        <v>1701</v>
      </c>
      <c r="C71315">
        <v>17846</v>
      </c>
    </row>
    <row r="71316" spans="1:3" hidden="1" x14ac:dyDescent="0.2">
      <c r="A71316">
        <v>21111002400</v>
      </c>
      <c r="B71316" t="s">
        <v>24714</v>
      </c>
      <c r="C71316">
        <v>17846</v>
      </c>
    </row>
    <row r="71317" spans="1:3" hidden="1" x14ac:dyDescent="0.2">
      <c r="A71317">
        <v>27007940001</v>
      </c>
      <c r="B71317" t="s">
        <v>24822</v>
      </c>
      <c r="C71317">
        <v>17843</v>
      </c>
    </row>
    <row r="71318" spans="1:3" hidden="1" x14ac:dyDescent="0.2">
      <c r="A71318">
        <v>42101014000</v>
      </c>
      <c r="B71318" t="s">
        <v>24354</v>
      </c>
      <c r="C71318">
        <v>17841</v>
      </c>
    </row>
    <row r="71319" spans="1:3" hidden="1" x14ac:dyDescent="0.2">
      <c r="A71319">
        <v>28049002200</v>
      </c>
      <c r="B71319" t="s">
        <v>2043</v>
      </c>
      <c r="C71319">
        <v>17840</v>
      </c>
    </row>
    <row r="71320" spans="1:3" hidden="1" x14ac:dyDescent="0.2">
      <c r="A71320">
        <v>18097322600</v>
      </c>
      <c r="B71320" t="s">
        <v>334</v>
      </c>
      <c r="C71320">
        <v>17838</v>
      </c>
    </row>
    <row r="71321" spans="1:3" hidden="1" x14ac:dyDescent="0.2">
      <c r="A71321">
        <v>28049002000</v>
      </c>
      <c r="B71321" t="s">
        <v>4143</v>
      </c>
      <c r="C71321">
        <v>17837</v>
      </c>
    </row>
    <row r="71322" spans="1:3" hidden="1" x14ac:dyDescent="0.2">
      <c r="A71322">
        <v>12073001401</v>
      </c>
      <c r="B71322" t="s">
        <v>23869</v>
      </c>
      <c r="C71322">
        <v>17830</v>
      </c>
    </row>
    <row r="71323" spans="1:3" hidden="1" x14ac:dyDescent="0.2">
      <c r="A71323">
        <v>29510118100</v>
      </c>
      <c r="B71323" t="s">
        <v>24084</v>
      </c>
      <c r="C71323">
        <v>17830</v>
      </c>
    </row>
    <row r="71324" spans="1:3" hidden="1" x14ac:dyDescent="0.2">
      <c r="A71324">
        <v>37025042101</v>
      </c>
      <c r="B71324" t="s">
        <v>10360</v>
      </c>
      <c r="C71324">
        <v>17828</v>
      </c>
    </row>
    <row r="71325" spans="1:3" hidden="1" x14ac:dyDescent="0.2">
      <c r="A71325">
        <v>47037011800</v>
      </c>
      <c r="B71325" t="s">
        <v>19860</v>
      </c>
      <c r="C71325">
        <v>17827</v>
      </c>
    </row>
    <row r="71326" spans="1:3" hidden="1" x14ac:dyDescent="0.2">
      <c r="A71326">
        <v>47157002800</v>
      </c>
      <c r="B71326" t="s">
        <v>24181</v>
      </c>
      <c r="C71326">
        <v>17819</v>
      </c>
    </row>
    <row r="71327" spans="1:3" hidden="1" x14ac:dyDescent="0.2">
      <c r="A71327">
        <v>4001944100</v>
      </c>
      <c r="B71327" t="s">
        <v>24823</v>
      </c>
      <c r="C71327">
        <v>17818</v>
      </c>
    </row>
    <row r="71328" spans="1:3" hidden="1" x14ac:dyDescent="0.2">
      <c r="A71328">
        <v>51710004200</v>
      </c>
      <c r="B71328" t="s">
        <v>10542</v>
      </c>
      <c r="C71328">
        <v>17815</v>
      </c>
    </row>
    <row r="71329" spans="1:3" hidden="1" x14ac:dyDescent="0.2">
      <c r="A71329">
        <v>39035118900</v>
      </c>
      <c r="B71329" t="s">
        <v>24397</v>
      </c>
      <c r="C71329">
        <v>17813</v>
      </c>
    </row>
    <row r="71330" spans="1:3" hidden="1" x14ac:dyDescent="0.2">
      <c r="A71330">
        <v>17031351100</v>
      </c>
      <c r="B71330" t="s">
        <v>23043</v>
      </c>
      <c r="C71330">
        <v>17812</v>
      </c>
    </row>
    <row r="71331" spans="1:3" hidden="1" x14ac:dyDescent="0.2">
      <c r="A71331">
        <v>37081011400</v>
      </c>
      <c r="B71331" t="s">
        <v>5932</v>
      </c>
      <c r="C71331">
        <v>17805</v>
      </c>
    </row>
    <row r="71332" spans="1:3" hidden="1" x14ac:dyDescent="0.2">
      <c r="A71332">
        <v>39151701800</v>
      </c>
      <c r="B71332" t="s">
        <v>5905</v>
      </c>
      <c r="C71332">
        <v>17805</v>
      </c>
    </row>
    <row r="71333" spans="1:3" hidden="1" x14ac:dyDescent="0.2">
      <c r="A71333">
        <v>39061006900</v>
      </c>
      <c r="B71333" t="s">
        <v>24824</v>
      </c>
      <c r="C71333">
        <v>17803</v>
      </c>
    </row>
    <row r="71334" spans="1:3" hidden="1" x14ac:dyDescent="0.2">
      <c r="A71334">
        <v>26145000100</v>
      </c>
      <c r="B71334" t="s">
        <v>12271</v>
      </c>
      <c r="C71334">
        <v>17801</v>
      </c>
    </row>
    <row r="71335" spans="1:3" hidden="1" x14ac:dyDescent="0.2">
      <c r="A71335">
        <v>51760020900</v>
      </c>
      <c r="B71335" t="s">
        <v>24336</v>
      </c>
      <c r="C71335">
        <v>17800</v>
      </c>
    </row>
    <row r="71336" spans="1:3" hidden="1" x14ac:dyDescent="0.2">
      <c r="A71336">
        <v>37119003902</v>
      </c>
      <c r="B71336" t="s">
        <v>24825</v>
      </c>
      <c r="C71336">
        <v>17799</v>
      </c>
    </row>
    <row r="71337" spans="1:3" hidden="1" x14ac:dyDescent="0.2">
      <c r="A71337">
        <v>42101037700</v>
      </c>
      <c r="B71337" t="s">
        <v>8432</v>
      </c>
      <c r="C71337">
        <v>17797</v>
      </c>
    </row>
    <row r="71338" spans="1:3" hidden="1" x14ac:dyDescent="0.2">
      <c r="A71338">
        <v>17031292500</v>
      </c>
      <c r="B71338" t="s">
        <v>20569</v>
      </c>
      <c r="C71338">
        <v>17796</v>
      </c>
    </row>
    <row r="71339" spans="1:3" hidden="1" x14ac:dyDescent="0.2">
      <c r="A71339">
        <v>12103020600</v>
      </c>
      <c r="B71339" t="s">
        <v>13855</v>
      </c>
      <c r="C71339">
        <v>17795</v>
      </c>
    </row>
    <row r="71340" spans="1:3" hidden="1" x14ac:dyDescent="0.2">
      <c r="A71340">
        <v>36067005400</v>
      </c>
      <c r="B71340" t="s">
        <v>10785</v>
      </c>
      <c r="C71340">
        <v>17794</v>
      </c>
    </row>
    <row r="71341" spans="1:3" hidden="1" x14ac:dyDescent="0.2">
      <c r="A71341">
        <v>36067003900</v>
      </c>
      <c r="B71341" t="s">
        <v>11542</v>
      </c>
      <c r="C71341">
        <v>17786</v>
      </c>
    </row>
    <row r="71342" spans="1:3" hidden="1" x14ac:dyDescent="0.2">
      <c r="A71342">
        <v>8035014011</v>
      </c>
      <c r="B71342" t="s">
        <v>24826</v>
      </c>
      <c r="C71342">
        <v>17784</v>
      </c>
    </row>
    <row r="71343" spans="1:3" hidden="1" x14ac:dyDescent="0.2">
      <c r="A71343">
        <v>47037019300</v>
      </c>
      <c r="B71343" t="s">
        <v>19860</v>
      </c>
      <c r="C71343">
        <v>17783</v>
      </c>
    </row>
    <row r="71344" spans="1:3" hidden="1" x14ac:dyDescent="0.2">
      <c r="A71344">
        <v>39061027000</v>
      </c>
      <c r="B71344" t="s">
        <v>24824</v>
      </c>
      <c r="C71344">
        <v>17781</v>
      </c>
    </row>
    <row r="71345" spans="1:3" hidden="1" x14ac:dyDescent="0.2">
      <c r="A71345">
        <v>13089020600</v>
      </c>
      <c r="B71345" t="s">
        <v>24582</v>
      </c>
      <c r="C71345">
        <v>17780</v>
      </c>
    </row>
    <row r="71346" spans="1:3" hidden="1" x14ac:dyDescent="0.2">
      <c r="A71346">
        <v>37129011400</v>
      </c>
      <c r="B71346" t="s">
        <v>5238</v>
      </c>
      <c r="C71346">
        <v>17776</v>
      </c>
    </row>
    <row r="71347" spans="1:3" hidden="1" x14ac:dyDescent="0.2">
      <c r="A71347">
        <v>39035118500</v>
      </c>
      <c r="B71347" t="s">
        <v>24476</v>
      </c>
      <c r="C71347">
        <v>17775</v>
      </c>
    </row>
    <row r="71348" spans="1:3" hidden="1" x14ac:dyDescent="0.2">
      <c r="A71348">
        <v>26163504400</v>
      </c>
      <c r="B71348" t="s">
        <v>20954</v>
      </c>
      <c r="C71348">
        <v>17775</v>
      </c>
    </row>
    <row r="71349" spans="1:3" hidden="1" x14ac:dyDescent="0.2">
      <c r="A71349">
        <v>37081012707</v>
      </c>
      <c r="B71349" t="s">
        <v>5932</v>
      </c>
      <c r="C71349">
        <v>17773</v>
      </c>
    </row>
    <row r="71350" spans="1:3" hidden="1" x14ac:dyDescent="0.2">
      <c r="A71350">
        <v>39153501800</v>
      </c>
      <c r="B71350" t="s">
        <v>24363</v>
      </c>
      <c r="C71350">
        <v>17772</v>
      </c>
    </row>
    <row r="71351" spans="1:3" hidden="1" x14ac:dyDescent="0.2">
      <c r="A71351">
        <v>17031671400</v>
      </c>
      <c r="B71351" t="s">
        <v>24443</v>
      </c>
      <c r="C71351">
        <v>17759</v>
      </c>
    </row>
    <row r="71352" spans="1:3" hidden="1" x14ac:dyDescent="0.2">
      <c r="A71352">
        <v>51770002500</v>
      </c>
      <c r="B71352" t="s">
        <v>6536</v>
      </c>
      <c r="C71352">
        <v>17758</v>
      </c>
    </row>
    <row r="71353" spans="1:3" hidden="1" x14ac:dyDescent="0.2">
      <c r="A71353">
        <v>22079012000</v>
      </c>
      <c r="B71353" t="s">
        <v>6632</v>
      </c>
      <c r="C71353">
        <v>17751</v>
      </c>
    </row>
    <row r="71354" spans="1:3" hidden="1" x14ac:dyDescent="0.2">
      <c r="A71354">
        <v>17031611700</v>
      </c>
      <c r="B71354" t="s">
        <v>1701</v>
      </c>
      <c r="C71354">
        <v>17749</v>
      </c>
    </row>
    <row r="71355" spans="1:3" hidden="1" x14ac:dyDescent="0.2">
      <c r="A71355">
        <v>17031671100</v>
      </c>
      <c r="B71355" t="s">
        <v>24443</v>
      </c>
      <c r="C71355">
        <v>17748</v>
      </c>
    </row>
    <row r="71356" spans="1:3" hidden="1" x14ac:dyDescent="0.2">
      <c r="A71356">
        <v>26049000500</v>
      </c>
      <c r="B71356" t="s">
        <v>11281</v>
      </c>
      <c r="C71356">
        <v>17743</v>
      </c>
    </row>
    <row r="71357" spans="1:3" hidden="1" x14ac:dyDescent="0.2">
      <c r="A71357">
        <v>18097354700</v>
      </c>
      <c r="B71357" t="s">
        <v>334</v>
      </c>
      <c r="C71357">
        <v>17742</v>
      </c>
    </row>
    <row r="71358" spans="1:3" hidden="1" x14ac:dyDescent="0.2">
      <c r="A71358">
        <v>17115000900</v>
      </c>
      <c r="B71358" t="s">
        <v>6088</v>
      </c>
      <c r="C71358">
        <v>17737</v>
      </c>
    </row>
    <row r="71359" spans="1:3" hidden="1" x14ac:dyDescent="0.2">
      <c r="A71359">
        <v>29510107400</v>
      </c>
      <c r="B71359" t="s">
        <v>24762</v>
      </c>
      <c r="C71359">
        <v>17730</v>
      </c>
    </row>
    <row r="71360" spans="1:3" hidden="1" x14ac:dyDescent="0.2">
      <c r="A71360">
        <v>24003706700</v>
      </c>
      <c r="B71360" t="s">
        <v>24827</v>
      </c>
      <c r="C71360">
        <v>17730</v>
      </c>
    </row>
    <row r="71361" spans="1:3" hidden="1" x14ac:dyDescent="0.2">
      <c r="A71361">
        <v>39035116400</v>
      </c>
      <c r="B71361" t="s">
        <v>24476</v>
      </c>
      <c r="C71361">
        <v>17727</v>
      </c>
    </row>
    <row r="71362" spans="1:3" hidden="1" x14ac:dyDescent="0.2">
      <c r="A71362">
        <v>6025012400</v>
      </c>
      <c r="B71362" t="s">
        <v>24828</v>
      </c>
      <c r="C71362">
        <v>17727</v>
      </c>
    </row>
    <row r="71363" spans="1:3" hidden="1" x14ac:dyDescent="0.2">
      <c r="A71363">
        <v>13245001400</v>
      </c>
      <c r="B71363" t="s">
        <v>24829</v>
      </c>
      <c r="C71363">
        <v>17726</v>
      </c>
    </row>
    <row r="71364" spans="1:3" hidden="1" x14ac:dyDescent="0.2">
      <c r="A71364">
        <v>39061006600</v>
      </c>
      <c r="B71364" t="s">
        <v>23972</v>
      </c>
      <c r="C71364">
        <v>17724</v>
      </c>
    </row>
    <row r="71365" spans="1:3" hidden="1" x14ac:dyDescent="0.2">
      <c r="A71365">
        <v>39099802300</v>
      </c>
      <c r="B71365" t="s">
        <v>24830</v>
      </c>
      <c r="C71365">
        <v>17722</v>
      </c>
    </row>
    <row r="71366" spans="1:3" hidden="1" x14ac:dyDescent="0.2">
      <c r="A71366">
        <v>39035127501</v>
      </c>
      <c r="B71366" t="s">
        <v>24718</v>
      </c>
      <c r="C71366">
        <v>17720</v>
      </c>
    </row>
    <row r="71367" spans="1:3" hidden="1" x14ac:dyDescent="0.2">
      <c r="A71367">
        <v>47037013700</v>
      </c>
      <c r="B71367" t="s">
        <v>24831</v>
      </c>
      <c r="C71367">
        <v>17712</v>
      </c>
    </row>
    <row r="71368" spans="1:3" hidden="1" x14ac:dyDescent="0.2">
      <c r="A71368">
        <v>17031690400</v>
      </c>
      <c r="B71368" t="s">
        <v>1701</v>
      </c>
      <c r="C71368">
        <v>17705</v>
      </c>
    </row>
    <row r="71369" spans="1:3" hidden="1" x14ac:dyDescent="0.2">
      <c r="A71369">
        <v>10003000900</v>
      </c>
      <c r="B71369" t="s">
        <v>739</v>
      </c>
      <c r="C71369">
        <v>17704</v>
      </c>
    </row>
    <row r="71370" spans="1:3" hidden="1" x14ac:dyDescent="0.2">
      <c r="A71370">
        <v>37147000702</v>
      </c>
      <c r="B71370" t="s">
        <v>3979</v>
      </c>
      <c r="C71370">
        <v>17704</v>
      </c>
    </row>
    <row r="71371" spans="1:3" hidden="1" x14ac:dyDescent="0.2">
      <c r="A71371">
        <v>72095951400</v>
      </c>
      <c r="B71371" t="s">
        <v>24832</v>
      </c>
      <c r="C71371">
        <v>17704</v>
      </c>
    </row>
    <row r="71372" spans="1:3" hidden="1" x14ac:dyDescent="0.2">
      <c r="A71372">
        <v>26163511000</v>
      </c>
      <c r="B71372" t="s">
        <v>20954</v>
      </c>
      <c r="C71372">
        <v>17704</v>
      </c>
    </row>
    <row r="71373" spans="1:3" hidden="1" x14ac:dyDescent="0.2">
      <c r="A71373">
        <v>39035141000</v>
      </c>
      <c r="B71373" t="s">
        <v>7785</v>
      </c>
      <c r="C71373">
        <v>17701</v>
      </c>
    </row>
    <row r="71374" spans="1:3" hidden="1" x14ac:dyDescent="0.2">
      <c r="A71374">
        <v>39035118301</v>
      </c>
      <c r="B71374" t="s">
        <v>24476</v>
      </c>
      <c r="C71374">
        <v>17695</v>
      </c>
    </row>
    <row r="71375" spans="1:3" hidden="1" x14ac:dyDescent="0.2">
      <c r="A71375">
        <v>12057003600</v>
      </c>
      <c r="B71375" t="s">
        <v>24833</v>
      </c>
      <c r="C71375">
        <v>17695</v>
      </c>
    </row>
    <row r="71376" spans="1:3" hidden="1" x14ac:dyDescent="0.2">
      <c r="A71376">
        <v>17019000200</v>
      </c>
      <c r="B71376" t="s">
        <v>766</v>
      </c>
      <c r="C71376">
        <v>17688</v>
      </c>
    </row>
    <row r="71377" spans="1:3" hidden="1" x14ac:dyDescent="0.2">
      <c r="A71377">
        <v>37107010400</v>
      </c>
      <c r="B71377" t="s">
        <v>17081</v>
      </c>
      <c r="C71377">
        <v>17687</v>
      </c>
    </row>
    <row r="71378" spans="1:3" hidden="1" x14ac:dyDescent="0.2">
      <c r="A71378">
        <v>17031670900</v>
      </c>
      <c r="B71378" t="s">
        <v>24443</v>
      </c>
      <c r="C71378">
        <v>17685</v>
      </c>
    </row>
    <row r="71379" spans="1:3" hidden="1" x14ac:dyDescent="0.2">
      <c r="A71379">
        <v>39061027200</v>
      </c>
      <c r="B71379" t="s">
        <v>24834</v>
      </c>
      <c r="C71379">
        <v>17684</v>
      </c>
    </row>
    <row r="71380" spans="1:3" hidden="1" x14ac:dyDescent="0.2">
      <c r="A71380">
        <v>48439103601</v>
      </c>
      <c r="B71380" t="s">
        <v>24835</v>
      </c>
      <c r="C71380">
        <v>17682</v>
      </c>
    </row>
    <row r="71381" spans="1:3" hidden="1" x14ac:dyDescent="0.2">
      <c r="A71381">
        <v>39113000700</v>
      </c>
      <c r="B71381" t="s">
        <v>24836</v>
      </c>
      <c r="C71381">
        <v>17679</v>
      </c>
    </row>
    <row r="71382" spans="1:3" hidden="1" x14ac:dyDescent="0.2">
      <c r="A71382">
        <v>37063001001</v>
      </c>
      <c r="B71382" t="s">
        <v>24837</v>
      </c>
      <c r="C71382">
        <v>17674</v>
      </c>
    </row>
    <row r="71383" spans="1:3" hidden="1" x14ac:dyDescent="0.2">
      <c r="A71383">
        <v>18097351200</v>
      </c>
      <c r="B71383" t="s">
        <v>334</v>
      </c>
      <c r="C71383">
        <v>17664</v>
      </c>
    </row>
    <row r="71384" spans="1:3" hidden="1" x14ac:dyDescent="0.2">
      <c r="A71384">
        <v>1101001000</v>
      </c>
      <c r="B71384" t="s">
        <v>6070</v>
      </c>
      <c r="C71384">
        <v>17664</v>
      </c>
    </row>
    <row r="71385" spans="1:3" hidden="1" x14ac:dyDescent="0.2">
      <c r="A71385">
        <v>39035119300</v>
      </c>
      <c r="B71385" t="s">
        <v>24466</v>
      </c>
      <c r="C71385">
        <v>17663</v>
      </c>
    </row>
    <row r="71386" spans="1:3" hidden="1" x14ac:dyDescent="0.2">
      <c r="A71386">
        <v>39035193900</v>
      </c>
      <c r="B71386" t="s">
        <v>1348</v>
      </c>
      <c r="C71386">
        <v>17659</v>
      </c>
    </row>
    <row r="71387" spans="1:3" hidden="1" x14ac:dyDescent="0.2">
      <c r="A71387">
        <v>39023000902</v>
      </c>
      <c r="B71387" t="s">
        <v>24838</v>
      </c>
      <c r="C71387">
        <v>17657</v>
      </c>
    </row>
    <row r="71388" spans="1:3" hidden="1" x14ac:dyDescent="0.2">
      <c r="A71388">
        <v>17031841500</v>
      </c>
      <c r="B71388" t="s">
        <v>20569</v>
      </c>
      <c r="C71388">
        <v>17657</v>
      </c>
    </row>
    <row r="71389" spans="1:3" hidden="1" x14ac:dyDescent="0.2">
      <c r="A71389">
        <v>17031671500</v>
      </c>
      <c r="B71389" t="s">
        <v>24443</v>
      </c>
      <c r="C71389">
        <v>17652</v>
      </c>
    </row>
    <row r="71390" spans="1:3" hidden="1" x14ac:dyDescent="0.2">
      <c r="A71390">
        <v>22017020600</v>
      </c>
      <c r="B71390" t="s">
        <v>23456</v>
      </c>
      <c r="C71390">
        <v>17641</v>
      </c>
    </row>
    <row r="71391" spans="1:3" hidden="1" x14ac:dyDescent="0.2">
      <c r="A71391">
        <v>39049005610</v>
      </c>
      <c r="B71391" t="s">
        <v>17909</v>
      </c>
      <c r="C71391">
        <v>17640</v>
      </c>
    </row>
    <row r="71392" spans="1:3" hidden="1" x14ac:dyDescent="0.2">
      <c r="A71392">
        <v>13245001500</v>
      </c>
      <c r="B71392" t="s">
        <v>24839</v>
      </c>
      <c r="C71392">
        <v>17634</v>
      </c>
    </row>
    <row r="71393" spans="1:3" hidden="1" x14ac:dyDescent="0.2">
      <c r="A71393">
        <v>26163518600</v>
      </c>
      <c r="B71393" t="s">
        <v>20954</v>
      </c>
      <c r="C71393">
        <v>17630</v>
      </c>
    </row>
    <row r="71394" spans="1:3" hidden="1" x14ac:dyDescent="0.2">
      <c r="A71394">
        <v>39035116800</v>
      </c>
      <c r="B71394" t="s">
        <v>24534</v>
      </c>
      <c r="C71394">
        <v>17625</v>
      </c>
    </row>
    <row r="71395" spans="1:3" hidden="1" x14ac:dyDescent="0.2">
      <c r="A71395">
        <v>26121000300</v>
      </c>
      <c r="B71395" t="s">
        <v>24840</v>
      </c>
      <c r="C71395">
        <v>17623</v>
      </c>
    </row>
    <row r="71396" spans="1:3" hidden="1" x14ac:dyDescent="0.2">
      <c r="A71396">
        <v>17031691100</v>
      </c>
      <c r="B71396" t="s">
        <v>1701</v>
      </c>
      <c r="C71396">
        <v>17623</v>
      </c>
    </row>
    <row r="71397" spans="1:3" hidden="1" x14ac:dyDescent="0.2">
      <c r="A71397">
        <v>47157006800</v>
      </c>
      <c r="B71397" t="s">
        <v>24841</v>
      </c>
      <c r="C71397">
        <v>17614</v>
      </c>
    </row>
    <row r="71398" spans="1:3" hidden="1" x14ac:dyDescent="0.2">
      <c r="A71398">
        <v>28151001200</v>
      </c>
      <c r="B71398" t="s">
        <v>16395</v>
      </c>
      <c r="C71398">
        <v>17613</v>
      </c>
    </row>
    <row r="71399" spans="1:3" hidden="1" x14ac:dyDescent="0.2">
      <c r="A71399">
        <v>39113004400</v>
      </c>
      <c r="B71399" t="s">
        <v>24511</v>
      </c>
      <c r="C71399">
        <v>17609</v>
      </c>
    </row>
    <row r="71400" spans="1:3" hidden="1" x14ac:dyDescent="0.2">
      <c r="A71400">
        <v>37183050900</v>
      </c>
      <c r="B71400" t="s">
        <v>24299</v>
      </c>
      <c r="C71400">
        <v>17608</v>
      </c>
    </row>
    <row r="71401" spans="1:3" hidden="1" x14ac:dyDescent="0.2">
      <c r="A71401">
        <v>17201002600</v>
      </c>
      <c r="B71401" t="s">
        <v>2688</v>
      </c>
      <c r="C71401">
        <v>17604</v>
      </c>
    </row>
    <row r="71402" spans="1:3" hidden="1" x14ac:dyDescent="0.2">
      <c r="A71402">
        <v>17031270500</v>
      </c>
      <c r="B71402" t="s">
        <v>24539</v>
      </c>
      <c r="C71402">
        <v>17601</v>
      </c>
    </row>
    <row r="71403" spans="1:3" hidden="1" x14ac:dyDescent="0.2">
      <c r="A71403">
        <v>17031260700</v>
      </c>
      <c r="B71403" t="s">
        <v>24539</v>
      </c>
      <c r="C71403">
        <v>17597</v>
      </c>
    </row>
    <row r="71404" spans="1:3" hidden="1" x14ac:dyDescent="0.2">
      <c r="A71404">
        <v>39151710400</v>
      </c>
      <c r="B71404" t="s">
        <v>7684</v>
      </c>
      <c r="C71404">
        <v>17589</v>
      </c>
    </row>
    <row r="71405" spans="1:3" hidden="1" x14ac:dyDescent="0.2">
      <c r="A71405">
        <v>37067000400</v>
      </c>
      <c r="B71405" t="s">
        <v>4045</v>
      </c>
      <c r="C71405">
        <v>17585</v>
      </c>
    </row>
    <row r="71406" spans="1:3" hidden="1" x14ac:dyDescent="0.2">
      <c r="A71406">
        <v>29189213900</v>
      </c>
      <c r="B71406" t="s">
        <v>470</v>
      </c>
      <c r="C71406">
        <v>17583</v>
      </c>
    </row>
    <row r="71407" spans="1:3" hidden="1" x14ac:dyDescent="0.2">
      <c r="A71407">
        <v>32003000302</v>
      </c>
      <c r="B71407" t="s">
        <v>39</v>
      </c>
      <c r="C71407">
        <v>17572</v>
      </c>
    </row>
    <row r="71408" spans="1:3" hidden="1" x14ac:dyDescent="0.2">
      <c r="A71408">
        <v>26163516300</v>
      </c>
      <c r="B71408" t="s">
        <v>24330</v>
      </c>
      <c r="C71408">
        <v>17571</v>
      </c>
    </row>
    <row r="71409" spans="1:3" hidden="1" x14ac:dyDescent="0.2">
      <c r="A71409">
        <v>39049001200</v>
      </c>
      <c r="B71409" t="s">
        <v>20946</v>
      </c>
      <c r="C71409">
        <v>17570</v>
      </c>
    </row>
    <row r="71410" spans="1:3" hidden="1" x14ac:dyDescent="0.2">
      <c r="A71410">
        <v>21067003915</v>
      </c>
      <c r="B71410" t="s">
        <v>1644</v>
      </c>
      <c r="C71410">
        <v>17564</v>
      </c>
    </row>
    <row r="71411" spans="1:3" hidden="1" x14ac:dyDescent="0.2">
      <c r="A71411">
        <v>17031834500</v>
      </c>
      <c r="B71411" t="s">
        <v>1701</v>
      </c>
      <c r="C71411">
        <v>17558</v>
      </c>
    </row>
    <row r="71412" spans="1:3" hidden="1" x14ac:dyDescent="0.2">
      <c r="A71412">
        <v>17167001700</v>
      </c>
      <c r="B71412" t="s">
        <v>920</v>
      </c>
      <c r="C71412">
        <v>17558</v>
      </c>
    </row>
    <row r="71413" spans="1:3" hidden="1" x14ac:dyDescent="0.2">
      <c r="A71413">
        <v>28151000400</v>
      </c>
      <c r="B71413" t="s">
        <v>16395</v>
      </c>
      <c r="C71413">
        <v>17558</v>
      </c>
    </row>
    <row r="71414" spans="1:3" hidden="1" x14ac:dyDescent="0.2">
      <c r="A71414">
        <v>17031390100</v>
      </c>
      <c r="B71414" t="s">
        <v>21192</v>
      </c>
      <c r="C71414">
        <v>17554</v>
      </c>
    </row>
    <row r="71415" spans="1:3" hidden="1" x14ac:dyDescent="0.2">
      <c r="A71415">
        <v>12031002600</v>
      </c>
      <c r="B71415" t="s">
        <v>24842</v>
      </c>
      <c r="C71415">
        <v>17551</v>
      </c>
    </row>
    <row r="71416" spans="1:3" hidden="1" x14ac:dyDescent="0.2">
      <c r="A71416">
        <v>72009250600</v>
      </c>
      <c r="B71416" t="s">
        <v>24843</v>
      </c>
      <c r="C71416">
        <v>17549</v>
      </c>
    </row>
    <row r="71417" spans="1:3" hidden="1" x14ac:dyDescent="0.2">
      <c r="A71417">
        <v>12086001803</v>
      </c>
      <c r="B71417" t="s">
        <v>24430</v>
      </c>
      <c r="C71417">
        <v>17549</v>
      </c>
    </row>
    <row r="71418" spans="1:3" hidden="1" x14ac:dyDescent="0.2">
      <c r="A71418">
        <v>47157010300</v>
      </c>
      <c r="B71418" t="s">
        <v>23808</v>
      </c>
      <c r="C71418">
        <v>17549</v>
      </c>
    </row>
    <row r="71419" spans="1:3" hidden="1" x14ac:dyDescent="0.2">
      <c r="A71419">
        <v>26163504100</v>
      </c>
      <c r="B71419" t="s">
        <v>20954</v>
      </c>
      <c r="C71419">
        <v>17548</v>
      </c>
    </row>
    <row r="71420" spans="1:3" hidden="1" x14ac:dyDescent="0.2">
      <c r="A71420">
        <v>17031842900</v>
      </c>
      <c r="B71420" t="s">
        <v>17770</v>
      </c>
      <c r="C71420">
        <v>17543</v>
      </c>
    </row>
    <row r="71421" spans="1:3" hidden="1" x14ac:dyDescent="0.2">
      <c r="A71421">
        <v>26081002800</v>
      </c>
      <c r="B71421" t="s">
        <v>24807</v>
      </c>
      <c r="C71421">
        <v>17540</v>
      </c>
    </row>
    <row r="71422" spans="1:3" hidden="1" x14ac:dyDescent="0.2">
      <c r="A71422">
        <v>12095010400</v>
      </c>
      <c r="B71422" t="s">
        <v>22892</v>
      </c>
      <c r="C71422">
        <v>17537</v>
      </c>
    </row>
    <row r="71423" spans="1:3" hidden="1" x14ac:dyDescent="0.2">
      <c r="A71423">
        <v>36055000700</v>
      </c>
      <c r="B71423" t="s">
        <v>23933</v>
      </c>
      <c r="C71423">
        <v>17536</v>
      </c>
    </row>
    <row r="71424" spans="1:3" hidden="1" x14ac:dyDescent="0.2">
      <c r="A71424">
        <v>29510110500</v>
      </c>
      <c r="B71424" t="s">
        <v>24844</v>
      </c>
      <c r="C71424">
        <v>17535</v>
      </c>
    </row>
    <row r="71425" spans="1:3" hidden="1" x14ac:dyDescent="0.2">
      <c r="A71425">
        <v>39061003700</v>
      </c>
      <c r="B71425" t="s">
        <v>22248</v>
      </c>
      <c r="C71425">
        <v>17535</v>
      </c>
    </row>
    <row r="71426" spans="1:3" hidden="1" x14ac:dyDescent="0.2">
      <c r="A71426">
        <v>36055004100</v>
      </c>
      <c r="B71426" t="s">
        <v>24740</v>
      </c>
      <c r="C71426">
        <v>17534</v>
      </c>
    </row>
    <row r="71427" spans="1:3" hidden="1" x14ac:dyDescent="0.2">
      <c r="A71427">
        <v>39151702100</v>
      </c>
      <c r="B71427" t="s">
        <v>5905</v>
      </c>
      <c r="C71427">
        <v>17530</v>
      </c>
    </row>
    <row r="71428" spans="1:3" hidden="1" x14ac:dyDescent="0.2">
      <c r="A71428">
        <v>28151001000</v>
      </c>
      <c r="B71428" t="s">
        <v>16395</v>
      </c>
      <c r="C71428">
        <v>17530</v>
      </c>
    </row>
    <row r="71429" spans="1:3" hidden="1" x14ac:dyDescent="0.2">
      <c r="A71429">
        <v>26163533700</v>
      </c>
      <c r="B71429" t="s">
        <v>20954</v>
      </c>
      <c r="C71429">
        <v>17521</v>
      </c>
    </row>
    <row r="71430" spans="1:3" hidden="1" x14ac:dyDescent="0.2">
      <c r="A71430">
        <v>12103020500</v>
      </c>
      <c r="B71430" t="s">
        <v>24845</v>
      </c>
      <c r="C71430">
        <v>17521</v>
      </c>
    </row>
    <row r="71431" spans="1:3" hidden="1" x14ac:dyDescent="0.2">
      <c r="A71431">
        <v>12086008309</v>
      </c>
      <c r="B71431" t="s">
        <v>173</v>
      </c>
      <c r="C71431">
        <v>17515</v>
      </c>
    </row>
    <row r="71432" spans="1:3" hidden="1" x14ac:dyDescent="0.2">
      <c r="A71432">
        <v>47093001400</v>
      </c>
      <c r="B71432" t="s">
        <v>24846</v>
      </c>
      <c r="C71432">
        <v>17515</v>
      </c>
    </row>
    <row r="71433" spans="1:3" hidden="1" x14ac:dyDescent="0.2">
      <c r="A71433">
        <v>13121008500</v>
      </c>
      <c r="B71433" t="s">
        <v>24847</v>
      </c>
      <c r="C71433">
        <v>17508</v>
      </c>
    </row>
    <row r="71434" spans="1:3" hidden="1" x14ac:dyDescent="0.2">
      <c r="A71434">
        <v>42003552100</v>
      </c>
      <c r="B71434" t="s">
        <v>7027</v>
      </c>
      <c r="C71434">
        <v>17503</v>
      </c>
    </row>
    <row r="71435" spans="1:3" hidden="1" x14ac:dyDescent="0.2">
      <c r="A71435">
        <v>39061003800</v>
      </c>
      <c r="B71435" t="s">
        <v>24145</v>
      </c>
      <c r="C71435">
        <v>17500</v>
      </c>
    </row>
    <row r="71436" spans="1:3" hidden="1" x14ac:dyDescent="0.2">
      <c r="A71436">
        <v>24510150100</v>
      </c>
      <c r="B71436" t="s">
        <v>24404</v>
      </c>
      <c r="C71436">
        <v>17497</v>
      </c>
    </row>
    <row r="71437" spans="1:3" hidden="1" x14ac:dyDescent="0.2">
      <c r="A71437">
        <v>18097350100</v>
      </c>
      <c r="B71437" t="s">
        <v>334</v>
      </c>
      <c r="C71437">
        <v>17495</v>
      </c>
    </row>
    <row r="71438" spans="1:3" hidden="1" x14ac:dyDescent="0.2">
      <c r="A71438">
        <v>37129010100</v>
      </c>
      <c r="B71438" t="s">
        <v>5238</v>
      </c>
      <c r="C71438">
        <v>17495</v>
      </c>
    </row>
    <row r="71439" spans="1:3" hidden="1" x14ac:dyDescent="0.2">
      <c r="A71439">
        <v>39035120400</v>
      </c>
      <c r="B71439" t="s">
        <v>24718</v>
      </c>
      <c r="C71439">
        <v>17493</v>
      </c>
    </row>
    <row r="71440" spans="1:3" hidden="1" x14ac:dyDescent="0.2">
      <c r="A71440">
        <v>53015000300</v>
      </c>
      <c r="B71440" t="s">
        <v>24848</v>
      </c>
      <c r="C71440">
        <v>17490</v>
      </c>
    </row>
    <row r="71441" spans="1:3" hidden="1" x14ac:dyDescent="0.2">
      <c r="A71441">
        <v>17031290900</v>
      </c>
      <c r="B71441" t="s">
        <v>20569</v>
      </c>
      <c r="C71441">
        <v>17483</v>
      </c>
    </row>
    <row r="71442" spans="1:3" hidden="1" x14ac:dyDescent="0.2">
      <c r="A71442">
        <v>39099814000</v>
      </c>
      <c r="B71442" t="s">
        <v>24849</v>
      </c>
      <c r="C71442">
        <v>17480</v>
      </c>
    </row>
    <row r="71443" spans="1:3" hidden="1" x14ac:dyDescent="0.2">
      <c r="A71443">
        <v>13121007200</v>
      </c>
      <c r="B71443" t="s">
        <v>24850</v>
      </c>
      <c r="C71443">
        <v>17474</v>
      </c>
    </row>
    <row r="71444" spans="1:3" hidden="1" x14ac:dyDescent="0.2">
      <c r="A71444">
        <v>13121011000</v>
      </c>
      <c r="B71444" t="s">
        <v>23698</v>
      </c>
      <c r="C71444">
        <v>17473</v>
      </c>
    </row>
    <row r="71445" spans="1:3" hidden="1" x14ac:dyDescent="0.2">
      <c r="A71445">
        <v>1069040600</v>
      </c>
      <c r="B71445" t="s">
        <v>8936</v>
      </c>
      <c r="C71445">
        <v>17468</v>
      </c>
    </row>
    <row r="71446" spans="1:3" hidden="1" x14ac:dyDescent="0.2">
      <c r="A71446">
        <v>13021012700</v>
      </c>
      <c r="B71446" t="s">
        <v>8446</v>
      </c>
      <c r="C71446">
        <v>17457</v>
      </c>
    </row>
    <row r="71447" spans="1:3" hidden="1" x14ac:dyDescent="0.2">
      <c r="A71447">
        <v>12099007418</v>
      </c>
      <c r="B71447" t="s">
        <v>375</v>
      </c>
      <c r="C71447">
        <v>17442</v>
      </c>
    </row>
    <row r="71448" spans="1:3" hidden="1" x14ac:dyDescent="0.2">
      <c r="A71448">
        <v>26163521300</v>
      </c>
      <c r="B71448" t="s">
        <v>22309</v>
      </c>
      <c r="C71448">
        <v>17442</v>
      </c>
    </row>
    <row r="71449" spans="1:3" hidden="1" x14ac:dyDescent="0.2">
      <c r="A71449">
        <v>47157002000</v>
      </c>
      <c r="B71449" t="s">
        <v>24851</v>
      </c>
      <c r="C71449">
        <v>17433</v>
      </c>
    </row>
    <row r="71450" spans="1:3" hidden="1" x14ac:dyDescent="0.2">
      <c r="A71450">
        <v>47093006700</v>
      </c>
      <c r="B71450" t="s">
        <v>24852</v>
      </c>
      <c r="C71450">
        <v>17430</v>
      </c>
    </row>
    <row r="71451" spans="1:3" hidden="1" x14ac:dyDescent="0.2">
      <c r="A71451">
        <v>17031611000</v>
      </c>
      <c r="B71451" t="s">
        <v>17922</v>
      </c>
      <c r="C71451">
        <v>17429</v>
      </c>
    </row>
    <row r="71452" spans="1:3" hidden="1" x14ac:dyDescent="0.2">
      <c r="A71452">
        <v>39061001100</v>
      </c>
      <c r="B71452" t="s">
        <v>24435</v>
      </c>
      <c r="C71452">
        <v>17428</v>
      </c>
    </row>
    <row r="71453" spans="1:3" hidden="1" x14ac:dyDescent="0.2">
      <c r="A71453">
        <v>17031841800</v>
      </c>
      <c r="B71453" t="s">
        <v>1701</v>
      </c>
      <c r="C71453">
        <v>17427</v>
      </c>
    </row>
    <row r="71454" spans="1:3" hidden="1" x14ac:dyDescent="0.2">
      <c r="A71454">
        <v>39035113101</v>
      </c>
      <c r="B71454" t="s">
        <v>24804</v>
      </c>
      <c r="C71454">
        <v>17422</v>
      </c>
    </row>
    <row r="71455" spans="1:3" hidden="1" x14ac:dyDescent="0.2">
      <c r="A71455">
        <v>39061026300</v>
      </c>
      <c r="B71455" t="s">
        <v>1479</v>
      </c>
      <c r="C71455">
        <v>17421</v>
      </c>
    </row>
    <row r="71456" spans="1:3" hidden="1" x14ac:dyDescent="0.2">
      <c r="A71456">
        <v>37063001002</v>
      </c>
      <c r="B71456" t="s">
        <v>24853</v>
      </c>
      <c r="C71456">
        <v>17410</v>
      </c>
    </row>
    <row r="71457" spans="1:3" hidden="1" x14ac:dyDescent="0.2">
      <c r="A71457">
        <v>17031839500</v>
      </c>
      <c r="B71457" t="s">
        <v>23043</v>
      </c>
      <c r="C71457">
        <v>17409</v>
      </c>
    </row>
    <row r="71458" spans="1:3" hidden="1" x14ac:dyDescent="0.2">
      <c r="A71458">
        <v>12057001900</v>
      </c>
      <c r="B71458" t="s">
        <v>24481</v>
      </c>
      <c r="C71458">
        <v>17408</v>
      </c>
    </row>
    <row r="71459" spans="1:3" hidden="1" x14ac:dyDescent="0.2">
      <c r="A71459">
        <v>47157002400</v>
      </c>
      <c r="B71459" t="s">
        <v>24851</v>
      </c>
      <c r="C71459">
        <v>17407</v>
      </c>
    </row>
    <row r="71460" spans="1:3" hidden="1" x14ac:dyDescent="0.2">
      <c r="A71460">
        <v>13021010300</v>
      </c>
      <c r="B71460" t="s">
        <v>8446</v>
      </c>
      <c r="C71460">
        <v>17405</v>
      </c>
    </row>
    <row r="71461" spans="1:3" hidden="1" x14ac:dyDescent="0.2">
      <c r="A71461">
        <v>47157005700</v>
      </c>
      <c r="B71461" t="s">
        <v>24063</v>
      </c>
      <c r="C71461">
        <v>17404</v>
      </c>
    </row>
    <row r="71462" spans="1:3" hidden="1" x14ac:dyDescent="0.2">
      <c r="A71462">
        <v>1073001600</v>
      </c>
      <c r="B71462" t="s">
        <v>24854</v>
      </c>
      <c r="C71462">
        <v>17404</v>
      </c>
    </row>
    <row r="71463" spans="1:3" hidden="1" x14ac:dyDescent="0.2">
      <c r="A71463">
        <v>26163515900</v>
      </c>
      <c r="B71463" t="s">
        <v>20954</v>
      </c>
      <c r="C71463">
        <v>17399</v>
      </c>
    </row>
    <row r="71464" spans="1:3" hidden="1" x14ac:dyDescent="0.2">
      <c r="A71464">
        <v>26049000300</v>
      </c>
      <c r="B71464" t="s">
        <v>11281</v>
      </c>
      <c r="C71464">
        <v>17399</v>
      </c>
    </row>
    <row r="71465" spans="1:3" hidden="1" x14ac:dyDescent="0.2">
      <c r="A71465">
        <v>18097352800</v>
      </c>
      <c r="B71465" t="s">
        <v>24470</v>
      </c>
      <c r="C71465">
        <v>17398</v>
      </c>
    </row>
    <row r="71466" spans="1:3" hidden="1" x14ac:dyDescent="0.2">
      <c r="A71466">
        <v>12127082100</v>
      </c>
      <c r="B71466" t="s">
        <v>24855</v>
      </c>
      <c r="C71466">
        <v>17395</v>
      </c>
    </row>
    <row r="71467" spans="1:3" hidden="1" x14ac:dyDescent="0.2">
      <c r="A71467">
        <v>18097353600</v>
      </c>
      <c r="B71467" t="s">
        <v>334</v>
      </c>
      <c r="C71467">
        <v>17395</v>
      </c>
    </row>
    <row r="71468" spans="1:3" hidden="1" x14ac:dyDescent="0.2">
      <c r="A71468">
        <v>4021002102</v>
      </c>
      <c r="B71468" t="s">
        <v>8248</v>
      </c>
      <c r="C71468">
        <v>17394</v>
      </c>
    </row>
    <row r="71469" spans="1:3" hidden="1" x14ac:dyDescent="0.2">
      <c r="A71469">
        <v>45079001000</v>
      </c>
      <c r="B71469" t="s">
        <v>2225</v>
      </c>
      <c r="C71469">
        <v>17390</v>
      </c>
    </row>
    <row r="71470" spans="1:3" hidden="1" x14ac:dyDescent="0.2">
      <c r="A71470">
        <v>36083040600</v>
      </c>
      <c r="B71470" t="s">
        <v>3614</v>
      </c>
      <c r="C71470">
        <v>17390</v>
      </c>
    </row>
    <row r="71471" spans="1:3" hidden="1" x14ac:dyDescent="0.2">
      <c r="A71471">
        <v>26145000200</v>
      </c>
      <c r="B71471" t="s">
        <v>12271</v>
      </c>
      <c r="C71471">
        <v>17389</v>
      </c>
    </row>
    <row r="71472" spans="1:3" hidden="1" x14ac:dyDescent="0.2">
      <c r="A71472">
        <v>48113011500</v>
      </c>
      <c r="B71472" t="s">
        <v>22373</v>
      </c>
      <c r="C71472">
        <v>17386</v>
      </c>
    </row>
    <row r="71473" spans="1:3" hidden="1" x14ac:dyDescent="0.2">
      <c r="A71473">
        <v>39035113600</v>
      </c>
      <c r="B71473" t="s">
        <v>24804</v>
      </c>
      <c r="C71473">
        <v>17384</v>
      </c>
    </row>
    <row r="71474" spans="1:3" hidden="1" x14ac:dyDescent="0.2">
      <c r="A71474">
        <v>28049001100</v>
      </c>
      <c r="B71474" t="s">
        <v>2043</v>
      </c>
      <c r="C71474">
        <v>17382</v>
      </c>
    </row>
    <row r="71475" spans="1:3" hidden="1" x14ac:dyDescent="0.2">
      <c r="A71475">
        <v>39095000800</v>
      </c>
      <c r="B71475" t="s">
        <v>720</v>
      </c>
      <c r="C71475">
        <v>17382</v>
      </c>
    </row>
    <row r="71476" spans="1:3" hidden="1" x14ac:dyDescent="0.2">
      <c r="A71476">
        <v>47157007810</v>
      </c>
      <c r="B71476" t="s">
        <v>24856</v>
      </c>
      <c r="C71476">
        <v>17381</v>
      </c>
    </row>
    <row r="71477" spans="1:3" hidden="1" x14ac:dyDescent="0.2">
      <c r="A71477">
        <v>13121008400</v>
      </c>
      <c r="B71477" t="s">
        <v>24580</v>
      </c>
      <c r="C71477">
        <v>17378</v>
      </c>
    </row>
    <row r="71478" spans="1:3" hidden="1" x14ac:dyDescent="0.2">
      <c r="A71478">
        <v>13215001600</v>
      </c>
      <c r="B71478" t="s">
        <v>11094</v>
      </c>
      <c r="C71478">
        <v>17376</v>
      </c>
    </row>
    <row r="71479" spans="1:3" hidden="1" x14ac:dyDescent="0.2">
      <c r="A71479">
        <v>39113060200</v>
      </c>
      <c r="B71479" t="s">
        <v>1574</v>
      </c>
      <c r="C71479">
        <v>17376</v>
      </c>
    </row>
    <row r="71480" spans="1:3" hidden="1" x14ac:dyDescent="0.2">
      <c r="A71480">
        <v>1101002300</v>
      </c>
      <c r="B71480" t="s">
        <v>6070</v>
      </c>
      <c r="C71480">
        <v>17371</v>
      </c>
    </row>
    <row r="71481" spans="1:3" hidden="1" x14ac:dyDescent="0.2">
      <c r="A71481">
        <v>17031710100</v>
      </c>
      <c r="B71481" t="s">
        <v>23917</v>
      </c>
      <c r="C71481">
        <v>17364</v>
      </c>
    </row>
    <row r="71482" spans="1:3" hidden="1" x14ac:dyDescent="0.2">
      <c r="A71482">
        <v>12103021200</v>
      </c>
      <c r="B71482" t="s">
        <v>24857</v>
      </c>
      <c r="C71482">
        <v>17362</v>
      </c>
    </row>
    <row r="71483" spans="1:3" hidden="1" x14ac:dyDescent="0.2">
      <c r="A71483">
        <v>12053041305</v>
      </c>
      <c r="B71483" t="s">
        <v>9743</v>
      </c>
      <c r="C71483">
        <v>17358</v>
      </c>
    </row>
    <row r="71484" spans="1:3" hidden="1" x14ac:dyDescent="0.2">
      <c r="A71484">
        <v>39035120600</v>
      </c>
      <c r="B71484" t="s">
        <v>24260</v>
      </c>
      <c r="C71484">
        <v>17357</v>
      </c>
    </row>
    <row r="71485" spans="1:3" hidden="1" x14ac:dyDescent="0.2">
      <c r="A71485">
        <v>47157011200</v>
      </c>
      <c r="B71485" t="s">
        <v>24851</v>
      </c>
      <c r="C71485">
        <v>17348</v>
      </c>
    </row>
    <row r="71486" spans="1:3" hidden="1" x14ac:dyDescent="0.2">
      <c r="A71486">
        <v>17143000100</v>
      </c>
      <c r="B71486" t="s">
        <v>5132</v>
      </c>
      <c r="C71486">
        <v>17347</v>
      </c>
    </row>
    <row r="71487" spans="1:3" hidden="1" x14ac:dyDescent="0.2">
      <c r="A71487">
        <v>45041000900</v>
      </c>
      <c r="B71487" t="s">
        <v>6616</v>
      </c>
      <c r="C71487">
        <v>17343</v>
      </c>
    </row>
    <row r="71488" spans="1:3" hidden="1" x14ac:dyDescent="0.2">
      <c r="A71488">
        <v>47157006000</v>
      </c>
      <c r="B71488" t="s">
        <v>11036</v>
      </c>
      <c r="C71488">
        <v>17319</v>
      </c>
    </row>
    <row r="71489" spans="1:3" hidden="1" x14ac:dyDescent="0.2">
      <c r="A71489">
        <v>34001001400</v>
      </c>
      <c r="B71489" t="s">
        <v>15945</v>
      </c>
      <c r="C71489">
        <v>17317</v>
      </c>
    </row>
    <row r="71490" spans="1:3" hidden="1" x14ac:dyDescent="0.2">
      <c r="A71490">
        <v>55078940102</v>
      </c>
      <c r="B71490" t="s">
        <v>24312</v>
      </c>
      <c r="C71490">
        <v>17308</v>
      </c>
    </row>
    <row r="71491" spans="1:3" hidden="1" x14ac:dyDescent="0.2">
      <c r="A71491">
        <v>17031260600</v>
      </c>
      <c r="B71491" t="s">
        <v>24539</v>
      </c>
      <c r="C71491">
        <v>17307</v>
      </c>
    </row>
    <row r="71492" spans="1:3" hidden="1" x14ac:dyDescent="0.2">
      <c r="A71492">
        <v>2070000100</v>
      </c>
      <c r="B71492" t="s">
        <v>20409</v>
      </c>
      <c r="C71492">
        <v>17304</v>
      </c>
    </row>
    <row r="71493" spans="1:3" hidden="1" x14ac:dyDescent="0.2">
      <c r="A71493">
        <v>1097000402</v>
      </c>
      <c r="B71493" t="s">
        <v>24858</v>
      </c>
      <c r="C71493">
        <v>17296</v>
      </c>
    </row>
    <row r="71494" spans="1:3" hidden="1" x14ac:dyDescent="0.2">
      <c r="A71494">
        <v>12011041400</v>
      </c>
      <c r="B71494" t="s">
        <v>10555</v>
      </c>
      <c r="C71494">
        <v>17294</v>
      </c>
    </row>
    <row r="71495" spans="1:3" hidden="1" x14ac:dyDescent="0.2">
      <c r="A71495">
        <v>37081013900</v>
      </c>
      <c r="B71495" t="s">
        <v>6333</v>
      </c>
      <c r="C71495">
        <v>17279</v>
      </c>
    </row>
    <row r="71496" spans="1:3" hidden="1" x14ac:dyDescent="0.2">
      <c r="A71496">
        <v>51760061000</v>
      </c>
      <c r="B71496" t="s">
        <v>24819</v>
      </c>
      <c r="C71496">
        <v>17270</v>
      </c>
    </row>
    <row r="71497" spans="1:3" hidden="1" x14ac:dyDescent="0.2">
      <c r="A71497">
        <v>5119002500</v>
      </c>
      <c r="B71497" t="s">
        <v>10629</v>
      </c>
      <c r="C71497">
        <v>17268</v>
      </c>
    </row>
    <row r="71498" spans="1:3" hidden="1" x14ac:dyDescent="0.2">
      <c r="A71498">
        <v>12103028700</v>
      </c>
      <c r="B71498" t="s">
        <v>24859</v>
      </c>
      <c r="C71498">
        <v>17263</v>
      </c>
    </row>
    <row r="71499" spans="1:3" hidden="1" x14ac:dyDescent="0.2">
      <c r="A71499">
        <v>12031001500</v>
      </c>
      <c r="B71499" t="s">
        <v>24436</v>
      </c>
      <c r="C71499">
        <v>17259</v>
      </c>
    </row>
    <row r="71500" spans="1:3" hidden="1" x14ac:dyDescent="0.2">
      <c r="A71500">
        <v>55079185400</v>
      </c>
      <c r="B71500" t="s">
        <v>23975</v>
      </c>
      <c r="C71500">
        <v>17254</v>
      </c>
    </row>
    <row r="71501" spans="1:3" hidden="1" x14ac:dyDescent="0.2">
      <c r="A71501">
        <v>24510080800</v>
      </c>
      <c r="B71501" t="s">
        <v>24503</v>
      </c>
      <c r="C71501">
        <v>17249</v>
      </c>
    </row>
    <row r="71502" spans="1:3" hidden="1" x14ac:dyDescent="0.2">
      <c r="A71502">
        <v>26163516400</v>
      </c>
      <c r="B71502" t="s">
        <v>24330</v>
      </c>
      <c r="C71502">
        <v>17248</v>
      </c>
    </row>
    <row r="71503" spans="1:3" hidden="1" x14ac:dyDescent="0.2">
      <c r="A71503">
        <v>26163522100</v>
      </c>
      <c r="B71503" t="s">
        <v>24576</v>
      </c>
      <c r="C71503">
        <v>17246</v>
      </c>
    </row>
    <row r="71504" spans="1:3" hidden="1" x14ac:dyDescent="0.2">
      <c r="A71504">
        <v>37081011200</v>
      </c>
      <c r="B71504" t="s">
        <v>5932</v>
      </c>
      <c r="C71504">
        <v>17244</v>
      </c>
    </row>
    <row r="71505" spans="1:3" hidden="1" x14ac:dyDescent="0.2">
      <c r="A71505">
        <v>17031842200</v>
      </c>
      <c r="B71505" t="s">
        <v>24860</v>
      </c>
      <c r="C71505">
        <v>17244</v>
      </c>
    </row>
    <row r="71506" spans="1:3" hidden="1" x14ac:dyDescent="0.2">
      <c r="A71506">
        <v>48201312700</v>
      </c>
      <c r="B71506" t="s">
        <v>9927</v>
      </c>
      <c r="C71506">
        <v>17244</v>
      </c>
    </row>
    <row r="71507" spans="1:3" hidden="1" x14ac:dyDescent="0.2">
      <c r="A71507">
        <v>72149720503</v>
      </c>
      <c r="B71507" t="s">
        <v>24861</v>
      </c>
      <c r="C71507">
        <v>17236</v>
      </c>
    </row>
    <row r="71508" spans="1:3" hidden="1" x14ac:dyDescent="0.2">
      <c r="A71508">
        <v>24510130100</v>
      </c>
      <c r="B71508" t="s">
        <v>24486</v>
      </c>
      <c r="C71508">
        <v>17236</v>
      </c>
    </row>
    <row r="71509" spans="1:3" hidden="1" x14ac:dyDescent="0.2">
      <c r="A71509">
        <v>39049002300</v>
      </c>
      <c r="B71509" t="s">
        <v>24862</v>
      </c>
      <c r="C71509">
        <v>17235</v>
      </c>
    </row>
    <row r="71510" spans="1:3" hidden="1" x14ac:dyDescent="0.2">
      <c r="A71510">
        <v>5119002600</v>
      </c>
      <c r="B71510" t="s">
        <v>10629</v>
      </c>
      <c r="C71510">
        <v>17234</v>
      </c>
    </row>
    <row r="71511" spans="1:3" hidden="1" x14ac:dyDescent="0.2">
      <c r="A71511">
        <v>37093970402</v>
      </c>
      <c r="B71511" t="s">
        <v>24241</v>
      </c>
      <c r="C71511">
        <v>17225</v>
      </c>
    </row>
    <row r="71512" spans="1:3" hidden="1" x14ac:dyDescent="0.2">
      <c r="A71512">
        <v>26163526500</v>
      </c>
      <c r="B71512" t="s">
        <v>20954</v>
      </c>
      <c r="C71512">
        <v>17219</v>
      </c>
    </row>
    <row r="71513" spans="1:3" hidden="1" x14ac:dyDescent="0.2">
      <c r="A71513">
        <v>26163504000</v>
      </c>
      <c r="B71513" t="s">
        <v>20954</v>
      </c>
      <c r="C71513">
        <v>17217</v>
      </c>
    </row>
    <row r="71514" spans="1:3" hidden="1" x14ac:dyDescent="0.2">
      <c r="A71514">
        <v>42101016701</v>
      </c>
      <c r="B71514" t="s">
        <v>8432</v>
      </c>
      <c r="C71514">
        <v>17213</v>
      </c>
    </row>
    <row r="71515" spans="1:3" hidden="1" x14ac:dyDescent="0.2">
      <c r="A71515">
        <v>13089023801</v>
      </c>
      <c r="B71515" t="s">
        <v>226</v>
      </c>
      <c r="C71515">
        <v>17205</v>
      </c>
    </row>
    <row r="71516" spans="1:3" hidden="1" x14ac:dyDescent="0.2">
      <c r="A71516">
        <v>35006941500</v>
      </c>
      <c r="B71516" t="s">
        <v>24863</v>
      </c>
      <c r="C71516">
        <v>17199</v>
      </c>
    </row>
    <row r="71517" spans="1:3" hidden="1" x14ac:dyDescent="0.2">
      <c r="A71517">
        <v>18035000300</v>
      </c>
      <c r="B71517" t="s">
        <v>24864</v>
      </c>
      <c r="C71517">
        <v>17194</v>
      </c>
    </row>
    <row r="71518" spans="1:3" hidden="1" x14ac:dyDescent="0.2">
      <c r="A71518">
        <v>1101000600</v>
      </c>
      <c r="B71518" t="s">
        <v>6070</v>
      </c>
      <c r="C71518">
        <v>17186</v>
      </c>
    </row>
    <row r="71519" spans="1:3" hidden="1" x14ac:dyDescent="0.2">
      <c r="A71519">
        <v>12086001502</v>
      </c>
      <c r="B71519" t="s">
        <v>173</v>
      </c>
      <c r="C71519">
        <v>17181</v>
      </c>
    </row>
    <row r="71520" spans="1:3" hidden="1" x14ac:dyDescent="0.2">
      <c r="A71520">
        <v>13121008601</v>
      </c>
      <c r="B71520" t="s">
        <v>226</v>
      </c>
      <c r="C71520">
        <v>17179</v>
      </c>
    </row>
    <row r="71521" spans="1:3" hidden="1" x14ac:dyDescent="0.2">
      <c r="A71521">
        <v>4013113900</v>
      </c>
      <c r="B71521" t="s">
        <v>20745</v>
      </c>
      <c r="C71521">
        <v>17178</v>
      </c>
    </row>
    <row r="71522" spans="1:3" hidden="1" x14ac:dyDescent="0.2">
      <c r="A71522">
        <v>39035109301</v>
      </c>
      <c r="B71522" t="s">
        <v>24756</v>
      </c>
      <c r="C71522">
        <v>17159</v>
      </c>
    </row>
    <row r="71523" spans="1:3" hidden="1" x14ac:dyDescent="0.2">
      <c r="A71523">
        <v>39035120200</v>
      </c>
      <c r="B71523" t="s">
        <v>24466</v>
      </c>
      <c r="C71523">
        <v>17157</v>
      </c>
    </row>
    <row r="71524" spans="1:3" hidden="1" x14ac:dyDescent="0.2">
      <c r="A71524">
        <v>26163553200</v>
      </c>
      <c r="B71524" t="s">
        <v>23466</v>
      </c>
      <c r="C71524">
        <v>17157</v>
      </c>
    </row>
    <row r="71525" spans="1:3" hidden="1" x14ac:dyDescent="0.2">
      <c r="A71525">
        <v>18097353500</v>
      </c>
      <c r="B71525" t="s">
        <v>24865</v>
      </c>
      <c r="C71525">
        <v>17143</v>
      </c>
    </row>
    <row r="71526" spans="1:3" hidden="1" x14ac:dyDescent="0.2">
      <c r="A71526">
        <v>17031671300</v>
      </c>
      <c r="B71526" t="s">
        <v>24443</v>
      </c>
      <c r="C71526">
        <v>17139</v>
      </c>
    </row>
    <row r="71527" spans="1:3" hidden="1" x14ac:dyDescent="0.2">
      <c r="A71527">
        <v>37119005200</v>
      </c>
      <c r="B71527" t="s">
        <v>24866</v>
      </c>
      <c r="C71527">
        <v>17133</v>
      </c>
    </row>
    <row r="71528" spans="1:3" hidden="1" x14ac:dyDescent="0.2">
      <c r="A71528">
        <v>17031231500</v>
      </c>
      <c r="B71528" t="s">
        <v>24467</v>
      </c>
      <c r="C71528">
        <v>17129</v>
      </c>
    </row>
    <row r="71529" spans="1:3" hidden="1" x14ac:dyDescent="0.2">
      <c r="A71529">
        <v>12086001501</v>
      </c>
      <c r="B71529" t="s">
        <v>24300</v>
      </c>
      <c r="C71529">
        <v>17124</v>
      </c>
    </row>
    <row r="71530" spans="1:3" hidden="1" x14ac:dyDescent="0.2">
      <c r="A71530">
        <v>12099002400</v>
      </c>
      <c r="B71530" t="s">
        <v>24867</v>
      </c>
      <c r="C71530">
        <v>17118</v>
      </c>
    </row>
    <row r="71531" spans="1:3" hidden="1" x14ac:dyDescent="0.2">
      <c r="A71531">
        <v>47065002600</v>
      </c>
      <c r="B71531" t="s">
        <v>24868</v>
      </c>
      <c r="C71531">
        <v>17112</v>
      </c>
    </row>
    <row r="71532" spans="1:3" hidden="1" x14ac:dyDescent="0.2">
      <c r="A71532">
        <v>42003120700</v>
      </c>
      <c r="B71532" t="s">
        <v>24869</v>
      </c>
      <c r="C71532">
        <v>17101</v>
      </c>
    </row>
    <row r="71533" spans="1:3" hidden="1" x14ac:dyDescent="0.2">
      <c r="A71533">
        <v>47093001900</v>
      </c>
      <c r="B71533" t="s">
        <v>24605</v>
      </c>
      <c r="C71533">
        <v>17100</v>
      </c>
    </row>
    <row r="71534" spans="1:3" hidden="1" x14ac:dyDescent="0.2">
      <c r="A71534">
        <v>17031251000</v>
      </c>
      <c r="B71534" t="s">
        <v>20826</v>
      </c>
      <c r="C71534">
        <v>17097</v>
      </c>
    </row>
    <row r="71535" spans="1:3" hidden="1" x14ac:dyDescent="0.2">
      <c r="A71535">
        <v>48113004000</v>
      </c>
      <c r="B71535" t="s">
        <v>2096</v>
      </c>
      <c r="C71535">
        <v>17092</v>
      </c>
    </row>
    <row r="71536" spans="1:3" hidden="1" x14ac:dyDescent="0.2">
      <c r="A71536">
        <v>17031710300</v>
      </c>
      <c r="B71536" t="s">
        <v>23917</v>
      </c>
      <c r="C71536">
        <v>17081</v>
      </c>
    </row>
    <row r="71537" spans="1:3" hidden="1" x14ac:dyDescent="0.2">
      <c r="A71537">
        <v>13089020802</v>
      </c>
      <c r="B71537" t="s">
        <v>24870</v>
      </c>
      <c r="C71537">
        <v>17079</v>
      </c>
    </row>
    <row r="71538" spans="1:3" hidden="1" x14ac:dyDescent="0.2">
      <c r="A71538">
        <v>17031838600</v>
      </c>
      <c r="B71538" t="s">
        <v>20569</v>
      </c>
      <c r="C71538">
        <v>17071</v>
      </c>
    </row>
    <row r="71539" spans="1:3" hidden="1" x14ac:dyDescent="0.2">
      <c r="A71539">
        <v>42101016702</v>
      </c>
      <c r="B71539" t="s">
        <v>24871</v>
      </c>
      <c r="C71539">
        <v>17070</v>
      </c>
    </row>
    <row r="71540" spans="1:3" hidden="1" x14ac:dyDescent="0.2">
      <c r="A71540">
        <v>47157000900</v>
      </c>
      <c r="B71540" t="s">
        <v>24189</v>
      </c>
      <c r="C71540">
        <v>17062</v>
      </c>
    </row>
    <row r="71541" spans="1:3" hidden="1" x14ac:dyDescent="0.2">
      <c r="A71541">
        <v>13051000100</v>
      </c>
      <c r="B71541" t="s">
        <v>24872</v>
      </c>
      <c r="C71541">
        <v>17053</v>
      </c>
    </row>
    <row r="71542" spans="1:3" hidden="1" x14ac:dyDescent="0.2">
      <c r="A71542">
        <v>45083020800</v>
      </c>
      <c r="B71542" t="s">
        <v>24873</v>
      </c>
      <c r="C71542">
        <v>17039</v>
      </c>
    </row>
    <row r="71543" spans="1:3" hidden="1" x14ac:dyDescent="0.2">
      <c r="A71543">
        <v>51145500300</v>
      </c>
      <c r="B71543" t="s">
        <v>11821</v>
      </c>
      <c r="C71543">
        <v>17037</v>
      </c>
    </row>
    <row r="71544" spans="1:3" hidden="1" x14ac:dyDescent="0.2">
      <c r="A71544">
        <v>37067000500</v>
      </c>
      <c r="B71544" t="s">
        <v>4045</v>
      </c>
      <c r="C71544">
        <v>17023</v>
      </c>
    </row>
    <row r="71545" spans="1:3" hidden="1" x14ac:dyDescent="0.2">
      <c r="A71545">
        <v>13215002700</v>
      </c>
      <c r="B71545" t="s">
        <v>11094</v>
      </c>
      <c r="C71545">
        <v>17020</v>
      </c>
    </row>
    <row r="71546" spans="1:3" hidden="1" x14ac:dyDescent="0.2">
      <c r="A71546">
        <v>4007940400</v>
      </c>
      <c r="B71546" t="s">
        <v>24874</v>
      </c>
      <c r="C71546">
        <v>17019</v>
      </c>
    </row>
    <row r="71547" spans="1:3" hidden="1" x14ac:dyDescent="0.2">
      <c r="A71547">
        <v>12095010500</v>
      </c>
      <c r="B71547" t="s">
        <v>22892</v>
      </c>
      <c r="C71547">
        <v>17012</v>
      </c>
    </row>
    <row r="71548" spans="1:3" hidden="1" x14ac:dyDescent="0.2">
      <c r="A71548">
        <v>39049005410</v>
      </c>
      <c r="B71548" t="s">
        <v>24224</v>
      </c>
      <c r="C71548">
        <v>17009</v>
      </c>
    </row>
    <row r="71549" spans="1:3" hidden="1" x14ac:dyDescent="0.2">
      <c r="A71549">
        <v>24510180100</v>
      </c>
      <c r="B71549" t="s">
        <v>24307</v>
      </c>
      <c r="C71549">
        <v>17003</v>
      </c>
    </row>
    <row r="71550" spans="1:3" hidden="1" x14ac:dyDescent="0.2">
      <c r="A71550">
        <v>13121000700</v>
      </c>
      <c r="B71550" t="s">
        <v>24875</v>
      </c>
      <c r="C71550">
        <v>17000</v>
      </c>
    </row>
    <row r="71551" spans="1:3" hidden="1" x14ac:dyDescent="0.2">
      <c r="A71551">
        <v>37129011100</v>
      </c>
      <c r="B71551" t="s">
        <v>24876</v>
      </c>
      <c r="C71551">
        <v>16995</v>
      </c>
    </row>
    <row r="71552" spans="1:3" hidden="1" x14ac:dyDescent="0.2">
      <c r="A71552">
        <v>17031271800</v>
      </c>
      <c r="B71552" t="s">
        <v>24467</v>
      </c>
      <c r="C71552">
        <v>16991</v>
      </c>
    </row>
    <row r="71553" spans="1:3" hidden="1" x14ac:dyDescent="0.2">
      <c r="A71553">
        <v>22071006900</v>
      </c>
      <c r="B71553" t="s">
        <v>24877</v>
      </c>
      <c r="C71553">
        <v>16989</v>
      </c>
    </row>
    <row r="71554" spans="1:3" hidden="1" x14ac:dyDescent="0.2">
      <c r="A71554">
        <v>48113003700</v>
      </c>
      <c r="B71554" t="s">
        <v>2096</v>
      </c>
      <c r="C71554">
        <v>16981</v>
      </c>
    </row>
    <row r="71555" spans="1:3" hidden="1" x14ac:dyDescent="0.2">
      <c r="A71555">
        <v>55079008400</v>
      </c>
      <c r="B71555" t="s">
        <v>24698</v>
      </c>
      <c r="C71555">
        <v>16978</v>
      </c>
    </row>
    <row r="71556" spans="1:3" hidden="1" x14ac:dyDescent="0.2">
      <c r="A71556">
        <v>1101000200</v>
      </c>
      <c r="B71556" t="s">
        <v>6070</v>
      </c>
      <c r="C71556">
        <v>16968</v>
      </c>
    </row>
    <row r="71557" spans="1:3" hidden="1" x14ac:dyDescent="0.2">
      <c r="A71557">
        <v>17031400300</v>
      </c>
      <c r="B71557" t="s">
        <v>1701</v>
      </c>
      <c r="C71557">
        <v>16965</v>
      </c>
    </row>
    <row r="71558" spans="1:3" hidden="1" x14ac:dyDescent="0.2">
      <c r="A71558">
        <v>17163500400</v>
      </c>
      <c r="B71558" t="s">
        <v>24087</v>
      </c>
      <c r="C71558">
        <v>16956</v>
      </c>
    </row>
    <row r="71559" spans="1:3" hidden="1" x14ac:dyDescent="0.2">
      <c r="A71559">
        <v>29510111200</v>
      </c>
      <c r="B71559" t="s">
        <v>24641</v>
      </c>
      <c r="C71559">
        <v>16953</v>
      </c>
    </row>
    <row r="71560" spans="1:3" hidden="1" x14ac:dyDescent="0.2">
      <c r="A71560">
        <v>13095001500</v>
      </c>
      <c r="B71560" t="s">
        <v>9794</v>
      </c>
      <c r="C71560">
        <v>16952</v>
      </c>
    </row>
    <row r="71561" spans="1:3" hidden="1" x14ac:dyDescent="0.2">
      <c r="A71561">
        <v>47065002000</v>
      </c>
      <c r="B71561" t="s">
        <v>24878</v>
      </c>
      <c r="C71561">
        <v>16951</v>
      </c>
    </row>
    <row r="71562" spans="1:3" hidden="1" x14ac:dyDescent="0.2">
      <c r="A71562">
        <v>17031271200</v>
      </c>
      <c r="B71562" t="s">
        <v>24467</v>
      </c>
      <c r="C71562">
        <v>16949</v>
      </c>
    </row>
    <row r="71563" spans="1:3" hidden="1" x14ac:dyDescent="0.2">
      <c r="A71563">
        <v>39035121100</v>
      </c>
      <c r="B71563" t="s">
        <v>23672</v>
      </c>
      <c r="C71563">
        <v>16945</v>
      </c>
    </row>
    <row r="71564" spans="1:3" hidden="1" x14ac:dyDescent="0.2">
      <c r="A71564">
        <v>13121001600</v>
      </c>
      <c r="B71564" t="s">
        <v>19709</v>
      </c>
      <c r="C71564">
        <v>16945</v>
      </c>
    </row>
    <row r="71565" spans="1:3" hidden="1" x14ac:dyDescent="0.2">
      <c r="A71565">
        <v>4017940013</v>
      </c>
      <c r="B71565" t="s">
        <v>24879</v>
      </c>
      <c r="C71565">
        <v>16939</v>
      </c>
    </row>
    <row r="71566" spans="1:3" hidden="1" x14ac:dyDescent="0.2">
      <c r="A71566">
        <v>42003020300</v>
      </c>
      <c r="B71566" t="s">
        <v>24880</v>
      </c>
      <c r="C71566">
        <v>16929</v>
      </c>
    </row>
    <row r="71567" spans="1:3" hidden="1" x14ac:dyDescent="0.2">
      <c r="A71567">
        <v>35043940200</v>
      </c>
      <c r="B71567" t="s">
        <v>24881</v>
      </c>
      <c r="C71567">
        <v>16926</v>
      </c>
    </row>
    <row r="71568" spans="1:3" hidden="1" x14ac:dyDescent="0.2">
      <c r="A71568">
        <v>17031835800</v>
      </c>
      <c r="B71568" t="s">
        <v>23043</v>
      </c>
      <c r="C71568">
        <v>16922</v>
      </c>
    </row>
    <row r="71569" spans="1:3" hidden="1" x14ac:dyDescent="0.2">
      <c r="A71569">
        <v>47157011600</v>
      </c>
      <c r="B71569" t="s">
        <v>24063</v>
      </c>
      <c r="C71569">
        <v>16917</v>
      </c>
    </row>
    <row r="71570" spans="1:3" hidden="1" x14ac:dyDescent="0.2">
      <c r="A71570">
        <v>37063001400</v>
      </c>
      <c r="B71570" t="s">
        <v>8038</v>
      </c>
      <c r="C71570">
        <v>16911</v>
      </c>
    </row>
    <row r="71571" spans="1:3" hidden="1" x14ac:dyDescent="0.2">
      <c r="A71571">
        <v>39049008811</v>
      </c>
      <c r="B71571" t="s">
        <v>17909</v>
      </c>
      <c r="C71571">
        <v>16906</v>
      </c>
    </row>
    <row r="71572" spans="1:3" hidden="1" x14ac:dyDescent="0.2">
      <c r="A71572">
        <v>34001002500</v>
      </c>
      <c r="B71572" t="s">
        <v>15945</v>
      </c>
      <c r="C71572">
        <v>16903</v>
      </c>
    </row>
    <row r="71573" spans="1:3" hidden="1" x14ac:dyDescent="0.2">
      <c r="A71573">
        <v>47037019400</v>
      </c>
      <c r="B71573" t="s">
        <v>24882</v>
      </c>
      <c r="C71573">
        <v>16903</v>
      </c>
    </row>
    <row r="71574" spans="1:3" hidden="1" x14ac:dyDescent="0.2">
      <c r="A71574">
        <v>1101001200</v>
      </c>
      <c r="B71574" t="s">
        <v>6070</v>
      </c>
      <c r="C71574">
        <v>16900</v>
      </c>
    </row>
    <row r="71575" spans="1:3" hidden="1" x14ac:dyDescent="0.2">
      <c r="A71575">
        <v>45013002102</v>
      </c>
      <c r="B71575" t="s">
        <v>6786</v>
      </c>
      <c r="C71575">
        <v>16899</v>
      </c>
    </row>
    <row r="71576" spans="1:3" hidden="1" x14ac:dyDescent="0.2">
      <c r="A71576">
        <v>48113003400</v>
      </c>
      <c r="B71576" t="s">
        <v>23289</v>
      </c>
      <c r="C71576">
        <v>16895</v>
      </c>
    </row>
    <row r="71577" spans="1:3" hidden="1" x14ac:dyDescent="0.2">
      <c r="A71577">
        <v>17031252000</v>
      </c>
      <c r="B71577" t="s">
        <v>20826</v>
      </c>
      <c r="C71577">
        <v>16893</v>
      </c>
    </row>
    <row r="71578" spans="1:3" hidden="1" x14ac:dyDescent="0.2">
      <c r="A71578">
        <v>17031836500</v>
      </c>
      <c r="B71578" t="s">
        <v>23043</v>
      </c>
      <c r="C71578">
        <v>16890</v>
      </c>
    </row>
    <row r="71579" spans="1:3" hidden="1" x14ac:dyDescent="0.2">
      <c r="A71579">
        <v>13121008302</v>
      </c>
      <c r="B71579" t="s">
        <v>24883</v>
      </c>
      <c r="C71579">
        <v>16890</v>
      </c>
    </row>
    <row r="71580" spans="1:3" hidden="1" x14ac:dyDescent="0.2">
      <c r="A71580">
        <v>35061940300</v>
      </c>
      <c r="B71580" t="s">
        <v>15016</v>
      </c>
      <c r="C71580">
        <v>16874</v>
      </c>
    </row>
    <row r="71581" spans="1:3" hidden="1" x14ac:dyDescent="0.2">
      <c r="A71581">
        <v>17031280900</v>
      </c>
      <c r="B71581" t="s">
        <v>16804</v>
      </c>
      <c r="C71581">
        <v>16867</v>
      </c>
    </row>
    <row r="71582" spans="1:3" hidden="1" x14ac:dyDescent="0.2">
      <c r="A71582">
        <v>12086003100</v>
      </c>
      <c r="B71582" t="s">
        <v>23499</v>
      </c>
      <c r="C71582">
        <v>16858</v>
      </c>
    </row>
    <row r="71583" spans="1:3" hidden="1" x14ac:dyDescent="0.2">
      <c r="A71583">
        <v>39035110501</v>
      </c>
      <c r="B71583" t="s">
        <v>24378</v>
      </c>
      <c r="C71583">
        <v>16851</v>
      </c>
    </row>
    <row r="71584" spans="1:3" hidden="1" x14ac:dyDescent="0.2">
      <c r="A71584">
        <v>21111005000</v>
      </c>
      <c r="B71584" t="s">
        <v>23426</v>
      </c>
      <c r="C71584">
        <v>16846</v>
      </c>
    </row>
    <row r="71585" spans="1:3" hidden="1" x14ac:dyDescent="0.2">
      <c r="A71585">
        <v>51760030100</v>
      </c>
      <c r="B71585" t="s">
        <v>24884</v>
      </c>
      <c r="C71585">
        <v>16840</v>
      </c>
    </row>
    <row r="71586" spans="1:3" hidden="1" x14ac:dyDescent="0.2">
      <c r="A71586">
        <v>26163518800</v>
      </c>
      <c r="B71586" t="s">
        <v>20954</v>
      </c>
      <c r="C71586">
        <v>16839</v>
      </c>
    </row>
    <row r="71587" spans="1:3" hidden="1" x14ac:dyDescent="0.2">
      <c r="A71587">
        <v>39095003200</v>
      </c>
      <c r="B71587" t="s">
        <v>23201</v>
      </c>
      <c r="C71587">
        <v>16837</v>
      </c>
    </row>
    <row r="71588" spans="1:3" hidden="1" x14ac:dyDescent="0.2">
      <c r="A71588">
        <v>13121008202</v>
      </c>
      <c r="B71588" t="s">
        <v>24885</v>
      </c>
      <c r="C71588">
        <v>16830</v>
      </c>
    </row>
    <row r="71589" spans="1:3" hidden="1" x14ac:dyDescent="0.2">
      <c r="A71589">
        <v>47065001900</v>
      </c>
      <c r="B71589" t="s">
        <v>24886</v>
      </c>
      <c r="C71589">
        <v>16825</v>
      </c>
    </row>
    <row r="71590" spans="1:3" hidden="1" x14ac:dyDescent="0.2">
      <c r="A71590">
        <v>39061000900</v>
      </c>
      <c r="B71590" t="s">
        <v>24435</v>
      </c>
      <c r="C71590">
        <v>16824</v>
      </c>
    </row>
    <row r="71591" spans="1:3" hidden="1" x14ac:dyDescent="0.2">
      <c r="A71591">
        <v>12057012211</v>
      </c>
      <c r="B71591" t="s">
        <v>4211</v>
      </c>
      <c r="C71591">
        <v>16819</v>
      </c>
    </row>
    <row r="71592" spans="1:3" hidden="1" x14ac:dyDescent="0.2">
      <c r="A71592">
        <v>42003120400</v>
      </c>
      <c r="B71592" t="s">
        <v>24402</v>
      </c>
      <c r="C71592">
        <v>16805</v>
      </c>
    </row>
    <row r="71593" spans="1:3" hidden="1" x14ac:dyDescent="0.2">
      <c r="A71593">
        <v>47093006800</v>
      </c>
      <c r="B71593" t="s">
        <v>24887</v>
      </c>
      <c r="C71593">
        <v>16804</v>
      </c>
    </row>
    <row r="71594" spans="1:3" hidden="1" x14ac:dyDescent="0.2">
      <c r="A71594">
        <v>47157004600</v>
      </c>
      <c r="B71594" t="s">
        <v>11036</v>
      </c>
      <c r="C71594">
        <v>16799</v>
      </c>
    </row>
    <row r="71595" spans="1:3" hidden="1" x14ac:dyDescent="0.2">
      <c r="A71595">
        <v>45083020400</v>
      </c>
      <c r="B71595" t="s">
        <v>13256</v>
      </c>
      <c r="C71595">
        <v>16798</v>
      </c>
    </row>
    <row r="71596" spans="1:3" hidden="1" x14ac:dyDescent="0.2">
      <c r="A71596">
        <v>39035196500</v>
      </c>
      <c r="B71596" t="s">
        <v>24804</v>
      </c>
      <c r="C71596">
        <v>16794</v>
      </c>
    </row>
    <row r="71597" spans="1:3" hidden="1" x14ac:dyDescent="0.2">
      <c r="A71597">
        <v>37067001602</v>
      </c>
      <c r="B71597" t="s">
        <v>4045</v>
      </c>
      <c r="C71597">
        <v>16794</v>
      </c>
    </row>
    <row r="71598" spans="1:3" hidden="1" x14ac:dyDescent="0.2">
      <c r="A71598">
        <v>4009940500</v>
      </c>
      <c r="B71598" t="s">
        <v>24888</v>
      </c>
      <c r="C71598">
        <v>16791</v>
      </c>
    </row>
    <row r="71599" spans="1:3" hidden="1" x14ac:dyDescent="0.2">
      <c r="A71599">
        <v>12086001903</v>
      </c>
      <c r="B71599" t="s">
        <v>24300</v>
      </c>
      <c r="C71599">
        <v>16788</v>
      </c>
    </row>
    <row r="71600" spans="1:3" hidden="1" x14ac:dyDescent="0.2">
      <c r="A71600">
        <v>26125142400</v>
      </c>
      <c r="B71600" t="s">
        <v>24889</v>
      </c>
      <c r="C71600">
        <v>16773</v>
      </c>
    </row>
    <row r="71601" spans="1:3" hidden="1" x14ac:dyDescent="0.2">
      <c r="A71601">
        <v>28049001900</v>
      </c>
      <c r="B71601" t="s">
        <v>4143</v>
      </c>
      <c r="C71601">
        <v>16729</v>
      </c>
    </row>
    <row r="71602" spans="1:3" hidden="1" x14ac:dyDescent="0.2">
      <c r="A71602">
        <v>22071007605</v>
      </c>
      <c r="B71602" t="s">
        <v>24890</v>
      </c>
      <c r="C71602">
        <v>16721</v>
      </c>
    </row>
    <row r="71603" spans="1:3" hidden="1" x14ac:dyDescent="0.2">
      <c r="A71603">
        <v>51760020200</v>
      </c>
      <c r="B71603" t="s">
        <v>24336</v>
      </c>
      <c r="C71603">
        <v>16720</v>
      </c>
    </row>
    <row r="71604" spans="1:3" hidden="1" x14ac:dyDescent="0.2">
      <c r="A71604">
        <v>26163503900</v>
      </c>
      <c r="B71604" t="s">
        <v>20954</v>
      </c>
      <c r="C71604">
        <v>16718</v>
      </c>
    </row>
    <row r="71605" spans="1:3" hidden="1" x14ac:dyDescent="0.2">
      <c r="A71605">
        <v>39035111401</v>
      </c>
      <c r="B71605" t="s">
        <v>24476</v>
      </c>
      <c r="C71605">
        <v>16716</v>
      </c>
    </row>
    <row r="71606" spans="1:3" hidden="1" x14ac:dyDescent="0.2">
      <c r="A71606">
        <v>17031671200</v>
      </c>
      <c r="B71606" t="s">
        <v>24443</v>
      </c>
      <c r="C71606">
        <v>16716</v>
      </c>
    </row>
    <row r="71607" spans="1:3" hidden="1" x14ac:dyDescent="0.2">
      <c r="A71607">
        <v>17031835500</v>
      </c>
      <c r="B71607" t="s">
        <v>24891</v>
      </c>
      <c r="C71607">
        <v>16705</v>
      </c>
    </row>
    <row r="71608" spans="1:3" hidden="1" x14ac:dyDescent="0.2">
      <c r="A71608">
        <v>26163513900</v>
      </c>
      <c r="B71608" t="s">
        <v>20954</v>
      </c>
      <c r="C71608">
        <v>16691</v>
      </c>
    </row>
    <row r="71609" spans="1:3" hidden="1" x14ac:dyDescent="0.2">
      <c r="A71609">
        <v>24510070300</v>
      </c>
      <c r="B71609" t="s">
        <v>24892</v>
      </c>
      <c r="C71609">
        <v>16683</v>
      </c>
    </row>
    <row r="71610" spans="1:3" hidden="1" x14ac:dyDescent="0.2">
      <c r="A71610">
        <v>5119000200</v>
      </c>
      <c r="B71610" t="s">
        <v>5846</v>
      </c>
      <c r="C71610">
        <v>16678</v>
      </c>
    </row>
    <row r="71611" spans="1:3" hidden="1" x14ac:dyDescent="0.2">
      <c r="A71611">
        <v>22073010700</v>
      </c>
      <c r="B71611" t="s">
        <v>5611</v>
      </c>
      <c r="C71611">
        <v>16655</v>
      </c>
    </row>
    <row r="71612" spans="1:3" hidden="1" x14ac:dyDescent="0.2">
      <c r="A71612">
        <v>39061002200</v>
      </c>
      <c r="B71612" t="s">
        <v>23232</v>
      </c>
      <c r="C71612">
        <v>16651</v>
      </c>
    </row>
    <row r="71613" spans="1:3" hidden="1" x14ac:dyDescent="0.2">
      <c r="A71613">
        <v>17031837000</v>
      </c>
      <c r="B71613" t="s">
        <v>24467</v>
      </c>
      <c r="C71613">
        <v>16645</v>
      </c>
    </row>
    <row r="71614" spans="1:3" hidden="1" x14ac:dyDescent="0.2">
      <c r="A71614">
        <v>17031260900</v>
      </c>
      <c r="B71614" t="s">
        <v>24539</v>
      </c>
      <c r="C71614">
        <v>16644</v>
      </c>
    </row>
    <row r="71615" spans="1:3" hidden="1" x14ac:dyDescent="0.2">
      <c r="A71615">
        <v>12083001800</v>
      </c>
      <c r="B71615" t="s">
        <v>8365</v>
      </c>
      <c r="C71615">
        <v>16642</v>
      </c>
    </row>
    <row r="71616" spans="1:3" hidden="1" x14ac:dyDescent="0.2">
      <c r="A71616">
        <v>26163522200</v>
      </c>
      <c r="B71616" t="s">
        <v>20954</v>
      </c>
      <c r="C71616">
        <v>16631</v>
      </c>
    </row>
    <row r="71617" spans="1:3" hidden="1" x14ac:dyDescent="0.2">
      <c r="A71617">
        <v>40031002403</v>
      </c>
      <c r="B71617" t="s">
        <v>5354</v>
      </c>
      <c r="C71617">
        <v>16617</v>
      </c>
    </row>
    <row r="71618" spans="1:3" hidden="1" x14ac:dyDescent="0.2">
      <c r="A71618">
        <v>17031612100</v>
      </c>
      <c r="B71618" t="s">
        <v>1701</v>
      </c>
      <c r="C71618">
        <v>16616</v>
      </c>
    </row>
    <row r="71619" spans="1:3" hidden="1" x14ac:dyDescent="0.2">
      <c r="A71619">
        <v>26163512400</v>
      </c>
      <c r="B71619" t="s">
        <v>20954</v>
      </c>
      <c r="C71619">
        <v>16616</v>
      </c>
    </row>
    <row r="71620" spans="1:3" hidden="1" x14ac:dyDescent="0.2">
      <c r="A71620">
        <v>17031841400</v>
      </c>
      <c r="B71620" t="s">
        <v>15245</v>
      </c>
      <c r="C71620">
        <v>16607</v>
      </c>
    </row>
    <row r="71621" spans="1:3" hidden="1" x14ac:dyDescent="0.2">
      <c r="A71621">
        <v>28049001000</v>
      </c>
      <c r="B71621" t="s">
        <v>2043</v>
      </c>
      <c r="C71621">
        <v>16588</v>
      </c>
    </row>
    <row r="71622" spans="1:3" hidden="1" x14ac:dyDescent="0.2">
      <c r="A71622">
        <v>37063002200</v>
      </c>
      <c r="B71622" t="s">
        <v>24893</v>
      </c>
      <c r="C71622">
        <v>16572</v>
      </c>
    </row>
    <row r="71623" spans="1:3" hidden="1" x14ac:dyDescent="0.2">
      <c r="A71623">
        <v>17031260400</v>
      </c>
      <c r="B71623" t="s">
        <v>24539</v>
      </c>
      <c r="C71623">
        <v>16558</v>
      </c>
    </row>
    <row r="71624" spans="1:3" hidden="1" x14ac:dyDescent="0.2">
      <c r="A71624">
        <v>39061026700</v>
      </c>
      <c r="B71624" t="s">
        <v>22248</v>
      </c>
      <c r="C71624">
        <v>16536</v>
      </c>
    </row>
    <row r="71625" spans="1:3" hidden="1" x14ac:dyDescent="0.2">
      <c r="A71625">
        <v>12011041500</v>
      </c>
      <c r="B71625" t="s">
        <v>10555</v>
      </c>
      <c r="C71625">
        <v>16535</v>
      </c>
    </row>
    <row r="71626" spans="1:3" hidden="1" x14ac:dyDescent="0.2">
      <c r="A71626">
        <v>39049005100</v>
      </c>
      <c r="B71626" t="s">
        <v>24750</v>
      </c>
      <c r="C71626">
        <v>16526</v>
      </c>
    </row>
    <row r="71627" spans="1:3" hidden="1" x14ac:dyDescent="0.2">
      <c r="A71627">
        <v>55079008500</v>
      </c>
      <c r="B71627" t="s">
        <v>23975</v>
      </c>
      <c r="C71627">
        <v>16515</v>
      </c>
    </row>
    <row r="71628" spans="1:3" hidden="1" x14ac:dyDescent="0.2">
      <c r="A71628">
        <v>29510119300</v>
      </c>
      <c r="B71628" t="s">
        <v>22886</v>
      </c>
      <c r="C71628">
        <v>16509</v>
      </c>
    </row>
    <row r="71629" spans="1:3" hidden="1" x14ac:dyDescent="0.2">
      <c r="A71629">
        <v>10003003002</v>
      </c>
      <c r="B71629" t="s">
        <v>739</v>
      </c>
      <c r="C71629">
        <v>16509</v>
      </c>
    </row>
    <row r="71630" spans="1:3" hidden="1" x14ac:dyDescent="0.2">
      <c r="A71630">
        <v>12127081900</v>
      </c>
      <c r="B71630" t="s">
        <v>24894</v>
      </c>
      <c r="C71630">
        <v>16502</v>
      </c>
    </row>
    <row r="71631" spans="1:3" hidden="1" x14ac:dyDescent="0.2">
      <c r="A71631">
        <v>17031836400</v>
      </c>
      <c r="B71631" t="s">
        <v>24895</v>
      </c>
      <c r="C71631">
        <v>16495</v>
      </c>
    </row>
    <row r="71632" spans="1:3" hidden="1" x14ac:dyDescent="0.2">
      <c r="A71632">
        <v>12057003800</v>
      </c>
      <c r="B71632" t="s">
        <v>24896</v>
      </c>
      <c r="C71632">
        <v>16490</v>
      </c>
    </row>
    <row r="71633" spans="1:3" hidden="1" x14ac:dyDescent="0.2">
      <c r="A71633">
        <v>39061000200</v>
      </c>
      <c r="B71633" t="s">
        <v>24897</v>
      </c>
      <c r="C71633">
        <v>16475</v>
      </c>
    </row>
    <row r="71634" spans="1:3" hidden="1" x14ac:dyDescent="0.2">
      <c r="A71634">
        <v>17031260500</v>
      </c>
      <c r="B71634" t="s">
        <v>24539</v>
      </c>
      <c r="C71634">
        <v>16471</v>
      </c>
    </row>
    <row r="71635" spans="1:3" hidden="1" x14ac:dyDescent="0.2">
      <c r="A71635">
        <v>20173000800</v>
      </c>
      <c r="B71635" t="s">
        <v>293</v>
      </c>
      <c r="C71635">
        <v>16466</v>
      </c>
    </row>
    <row r="71636" spans="1:3" hidden="1" x14ac:dyDescent="0.2">
      <c r="A71636">
        <v>47037013602</v>
      </c>
      <c r="B71636" t="s">
        <v>289</v>
      </c>
      <c r="C71636">
        <v>16464</v>
      </c>
    </row>
    <row r="71637" spans="1:3" hidden="1" x14ac:dyDescent="0.2">
      <c r="A71637">
        <v>37063000900</v>
      </c>
      <c r="B71637" t="s">
        <v>8038</v>
      </c>
      <c r="C71637">
        <v>16460</v>
      </c>
    </row>
    <row r="71638" spans="1:3" hidden="1" x14ac:dyDescent="0.2">
      <c r="A71638">
        <v>13121008700</v>
      </c>
      <c r="B71638" t="s">
        <v>24898</v>
      </c>
      <c r="C71638">
        <v>16448</v>
      </c>
    </row>
    <row r="71639" spans="1:3" hidden="1" x14ac:dyDescent="0.2">
      <c r="A71639">
        <v>17031280400</v>
      </c>
      <c r="B71639" t="s">
        <v>16804</v>
      </c>
      <c r="C71639">
        <v>16446</v>
      </c>
    </row>
    <row r="71640" spans="1:3" hidden="1" x14ac:dyDescent="0.2">
      <c r="A71640">
        <v>12099002200</v>
      </c>
      <c r="B71640" t="s">
        <v>24899</v>
      </c>
      <c r="C71640">
        <v>16440</v>
      </c>
    </row>
    <row r="71641" spans="1:3" hidden="1" x14ac:dyDescent="0.2">
      <c r="A71641">
        <v>26163516800</v>
      </c>
      <c r="B71641" t="s">
        <v>24900</v>
      </c>
      <c r="C71641">
        <v>16434</v>
      </c>
    </row>
    <row r="71642" spans="1:3" hidden="1" x14ac:dyDescent="0.2">
      <c r="A71642">
        <v>37183050800</v>
      </c>
      <c r="B71642" t="s">
        <v>21969</v>
      </c>
      <c r="C71642">
        <v>16427</v>
      </c>
    </row>
    <row r="71643" spans="1:3" hidden="1" x14ac:dyDescent="0.2">
      <c r="A71643">
        <v>13121002600</v>
      </c>
      <c r="B71643" t="s">
        <v>24793</v>
      </c>
      <c r="C71643">
        <v>16426</v>
      </c>
    </row>
    <row r="71644" spans="1:3" hidden="1" x14ac:dyDescent="0.2">
      <c r="A71644">
        <v>39061002700</v>
      </c>
      <c r="B71644" t="s">
        <v>24901</v>
      </c>
      <c r="C71644">
        <v>16407</v>
      </c>
    </row>
    <row r="71645" spans="1:3" hidden="1" x14ac:dyDescent="0.2">
      <c r="A71645">
        <v>36067004200</v>
      </c>
      <c r="B71645" t="s">
        <v>10785</v>
      </c>
      <c r="C71645">
        <v>16403</v>
      </c>
    </row>
    <row r="71646" spans="1:3" hidden="1" x14ac:dyDescent="0.2">
      <c r="A71646">
        <v>18097350800</v>
      </c>
      <c r="B71646" t="s">
        <v>334</v>
      </c>
      <c r="C71646">
        <v>16396</v>
      </c>
    </row>
    <row r="71647" spans="1:3" hidden="1" x14ac:dyDescent="0.2">
      <c r="A71647">
        <v>21067000300</v>
      </c>
      <c r="B71647" t="s">
        <v>24902</v>
      </c>
      <c r="C71647">
        <v>16392</v>
      </c>
    </row>
    <row r="71648" spans="1:3" hidden="1" x14ac:dyDescent="0.2">
      <c r="A71648">
        <v>39113004600</v>
      </c>
      <c r="B71648" t="s">
        <v>24128</v>
      </c>
      <c r="C71648">
        <v>16385</v>
      </c>
    </row>
    <row r="71649" spans="1:3" hidden="1" x14ac:dyDescent="0.2">
      <c r="A71649">
        <v>17031670200</v>
      </c>
      <c r="B71649" t="s">
        <v>24443</v>
      </c>
      <c r="C71649">
        <v>16380</v>
      </c>
    </row>
    <row r="71650" spans="1:3" hidden="1" x14ac:dyDescent="0.2">
      <c r="A71650">
        <v>24510100100</v>
      </c>
      <c r="B71650" t="s">
        <v>24903</v>
      </c>
      <c r="C71650">
        <v>16364</v>
      </c>
    </row>
    <row r="71651" spans="1:3" hidden="1" x14ac:dyDescent="0.2">
      <c r="A71651">
        <v>47157005000</v>
      </c>
      <c r="B71651" t="s">
        <v>24063</v>
      </c>
      <c r="C71651">
        <v>16359</v>
      </c>
    </row>
    <row r="71652" spans="1:3" hidden="1" x14ac:dyDescent="0.2">
      <c r="A71652">
        <v>17031292400</v>
      </c>
      <c r="B71652" t="s">
        <v>20569</v>
      </c>
      <c r="C71652">
        <v>16354</v>
      </c>
    </row>
    <row r="71653" spans="1:3" hidden="1" x14ac:dyDescent="0.2">
      <c r="A71653">
        <v>22071000601</v>
      </c>
      <c r="B71653" t="s">
        <v>24904</v>
      </c>
      <c r="C71653">
        <v>16354</v>
      </c>
    </row>
    <row r="71654" spans="1:3" hidden="1" x14ac:dyDescent="0.2">
      <c r="A71654">
        <v>12009060700</v>
      </c>
      <c r="B71654" t="s">
        <v>14961</v>
      </c>
      <c r="C71654">
        <v>16302</v>
      </c>
    </row>
    <row r="71655" spans="1:3" hidden="1" x14ac:dyDescent="0.2">
      <c r="A71655">
        <v>18003001300</v>
      </c>
      <c r="B71655" t="s">
        <v>24905</v>
      </c>
      <c r="C71655">
        <v>16298</v>
      </c>
    </row>
    <row r="71656" spans="1:3" hidden="1" x14ac:dyDescent="0.2">
      <c r="A71656">
        <v>40143000600</v>
      </c>
      <c r="B71656" t="s">
        <v>24906</v>
      </c>
      <c r="C71656">
        <v>16287</v>
      </c>
    </row>
    <row r="71657" spans="1:3" hidden="1" x14ac:dyDescent="0.2">
      <c r="A71657">
        <v>17167001500</v>
      </c>
      <c r="B71657" t="s">
        <v>24907</v>
      </c>
      <c r="C71657">
        <v>16284</v>
      </c>
    </row>
    <row r="71658" spans="1:3" hidden="1" x14ac:dyDescent="0.2">
      <c r="A71658">
        <v>39035118602</v>
      </c>
      <c r="B71658" t="s">
        <v>24397</v>
      </c>
      <c r="C71658">
        <v>16280</v>
      </c>
    </row>
    <row r="71659" spans="1:3" hidden="1" x14ac:dyDescent="0.2">
      <c r="A71659">
        <v>17031834900</v>
      </c>
      <c r="B71659" t="s">
        <v>24443</v>
      </c>
      <c r="C71659">
        <v>16271</v>
      </c>
    </row>
    <row r="71660" spans="1:3" hidden="1" x14ac:dyDescent="0.2">
      <c r="A71660">
        <v>26049012202</v>
      </c>
      <c r="B71660" t="s">
        <v>11281</v>
      </c>
      <c r="C71660">
        <v>16269</v>
      </c>
    </row>
    <row r="71661" spans="1:3" hidden="1" x14ac:dyDescent="0.2">
      <c r="A71661">
        <v>17031360200</v>
      </c>
      <c r="B71661" t="s">
        <v>23043</v>
      </c>
      <c r="C71661">
        <v>16256</v>
      </c>
    </row>
    <row r="71662" spans="1:3" hidden="1" x14ac:dyDescent="0.2">
      <c r="A71662">
        <v>12001000902</v>
      </c>
      <c r="B71662" t="s">
        <v>4414</v>
      </c>
      <c r="C71662">
        <v>16254</v>
      </c>
    </row>
    <row r="71663" spans="1:3" hidden="1" x14ac:dyDescent="0.2">
      <c r="A71663">
        <v>17143000900</v>
      </c>
      <c r="B71663" t="s">
        <v>5132</v>
      </c>
      <c r="C71663">
        <v>16247</v>
      </c>
    </row>
    <row r="71664" spans="1:3" hidden="1" x14ac:dyDescent="0.2">
      <c r="A71664">
        <v>17031841000</v>
      </c>
      <c r="B71664" t="s">
        <v>23423</v>
      </c>
      <c r="C71664">
        <v>16243</v>
      </c>
    </row>
    <row r="71665" spans="1:3" hidden="1" x14ac:dyDescent="0.2">
      <c r="A71665">
        <v>26163535100</v>
      </c>
      <c r="B71665" t="s">
        <v>24382</v>
      </c>
      <c r="C71665">
        <v>16235</v>
      </c>
    </row>
    <row r="71666" spans="1:3" hidden="1" x14ac:dyDescent="0.2">
      <c r="A71666">
        <v>37067000301</v>
      </c>
      <c r="B71666" t="s">
        <v>4045</v>
      </c>
      <c r="C71666">
        <v>16234</v>
      </c>
    </row>
    <row r="71667" spans="1:3" hidden="1" x14ac:dyDescent="0.2">
      <c r="A71667">
        <v>51760020700</v>
      </c>
      <c r="B71667" t="s">
        <v>24908</v>
      </c>
      <c r="C71667">
        <v>16230</v>
      </c>
    </row>
    <row r="71668" spans="1:3" hidden="1" x14ac:dyDescent="0.2">
      <c r="A71668">
        <v>13021011500</v>
      </c>
      <c r="B71668" t="s">
        <v>8446</v>
      </c>
      <c r="C71668">
        <v>16228</v>
      </c>
    </row>
    <row r="71669" spans="1:3" hidden="1" x14ac:dyDescent="0.2">
      <c r="A71669">
        <v>47157011700</v>
      </c>
      <c r="B71669" t="s">
        <v>24063</v>
      </c>
      <c r="C71669">
        <v>16215</v>
      </c>
    </row>
    <row r="71670" spans="1:3" hidden="1" x14ac:dyDescent="0.2">
      <c r="A71670">
        <v>72151950700</v>
      </c>
      <c r="B71670" t="s">
        <v>24305</v>
      </c>
      <c r="C71670">
        <v>16211</v>
      </c>
    </row>
    <row r="71671" spans="1:3" hidden="1" x14ac:dyDescent="0.2">
      <c r="A71671">
        <v>39061026900</v>
      </c>
      <c r="B71671" t="s">
        <v>24897</v>
      </c>
      <c r="C71671">
        <v>16210</v>
      </c>
    </row>
    <row r="71672" spans="1:3" hidden="1" x14ac:dyDescent="0.2">
      <c r="A71672">
        <v>30005940200</v>
      </c>
      <c r="B71672" t="s">
        <v>24909</v>
      </c>
      <c r="C71672">
        <v>16196</v>
      </c>
    </row>
    <row r="71673" spans="1:3" hidden="1" x14ac:dyDescent="0.2">
      <c r="A71673">
        <v>13215003000</v>
      </c>
      <c r="B71673" t="s">
        <v>11094</v>
      </c>
      <c r="C71673">
        <v>16189</v>
      </c>
    </row>
    <row r="71674" spans="1:3" hidden="1" x14ac:dyDescent="0.2">
      <c r="A71674">
        <v>18097352300</v>
      </c>
      <c r="B71674" t="s">
        <v>334</v>
      </c>
      <c r="C71674">
        <v>16184</v>
      </c>
    </row>
    <row r="71675" spans="1:3" hidden="1" x14ac:dyDescent="0.2">
      <c r="A71675">
        <v>17031835600</v>
      </c>
      <c r="B71675" t="s">
        <v>24891</v>
      </c>
      <c r="C71675">
        <v>16166</v>
      </c>
    </row>
    <row r="71676" spans="1:3" hidden="1" x14ac:dyDescent="0.2">
      <c r="A71676">
        <v>17031390200</v>
      </c>
      <c r="B71676" t="s">
        <v>1701</v>
      </c>
      <c r="C71676">
        <v>16161</v>
      </c>
    </row>
    <row r="71677" spans="1:3" hidden="1" x14ac:dyDescent="0.2">
      <c r="A71677">
        <v>12105011202</v>
      </c>
      <c r="B71677" t="s">
        <v>24910</v>
      </c>
      <c r="C71677">
        <v>16155</v>
      </c>
    </row>
    <row r="71678" spans="1:3" hidden="1" x14ac:dyDescent="0.2">
      <c r="A71678">
        <v>26049000200</v>
      </c>
      <c r="B71678" t="s">
        <v>11281</v>
      </c>
      <c r="C71678">
        <v>16140</v>
      </c>
    </row>
    <row r="71679" spans="1:3" hidden="1" x14ac:dyDescent="0.2">
      <c r="A71679">
        <v>39035112500</v>
      </c>
      <c r="B71679" t="s">
        <v>24397</v>
      </c>
      <c r="C71679">
        <v>16130</v>
      </c>
    </row>
    <row r="71680" spans="1:3" hidden="1" x14ac:dyDescent="0.2">
      <c r="A71680">
        <v>47157001900</v>
      </c>
      <c r="B71680" t="s">
        <v>24851</v>
      </c>
      <c r="C71680">
        <v>16127</v>
      </c>
    </row>
    <row r="71681" spans="1:3" hidden="1" x14ac:dyDescent="0.2">
      <c r="A71681">
        <v>12103020700</v>
      </c>
      <c r="B71681" t="s">
        <v>24911</v>
      </c>
      <c r="C71681">
        <v>16122</v>
      </c>
    </row>
    <row r="71682" spans="1:3" hidden="1" x14ac:dyDescent="0.2">
      <c r="A71682">
        <v>28049011400</v>
      </c>
      <c r="B71682" t="s">
        <v>4143</v>
      </c>
      <c r="C71682">
        <v>16119</v>
      </c>
    </row>
    <row r="71683" spans="1:3" hidden="1" x14ac:dyDescent="0.2">
      <c r="A71683">
        <v>36063940001</v>
      </c>
      <c r="B71683" t="s">
        <v>24912</v>
      </c>
      <c r="C71683">
        <v>16105</v>
      </c>
    </row>
    <row r="71684" spans="1:3" hidden="1" x14ac:dyDescent="0.2">
      <c r="A71684">
        <v>12099005952</v>
      </c>
      <c r="B71684" t="s">
        <v>357</v>
      </c>
      <c r="C71684">
        <v>16082</v>
      </c>
    </row>
    <row r="71685" spans="1:3" hidden="1" x14ac:dyDescent="0.2">
      <c r="A71685">
        <v>55079011300</v>
      </c>
      <c r="B71685" t="s">
        <v>6470</v>
      </c>
      <c r="C71685">
        <v>16037</v>
      </c>
    </row>
    <row r="71686" spans="1:3" hidden="1" x14ac:dyDescent="0.2">
      <c r="A71686">
        <v>26163517200</v>
      </c>
      <c r="B71686" t="s">
        <v>23500</v>
      </c>
      <c r="C71686">
        <v>16034</v>
      </c>
    </row>
    <row r="71687" spans="1:3" hidden="1" x14ac:dyDescent="0.2">
      <c r="A71687">
        <v>17031829000</v>
      </c>
      <c r="B71687" t="s">
        <v>17428</v>
      </c>
      <c r="C71687">
        <v>16034</v>
      </c>
    </row>
    <row r="71688" spans="1:3" hidden="1" x14ac:dyDescent="0.2">
      <c r="A71688">
        <v>47157005500</v>
      </c>
      <c r="B71688" t="s">
        <v>24063</v>
      </c>
      <c r="C71688">
        <v>16030</v>
      </c>
    </row>
    <row r="71689" spans="1:3" hidden="1" x14ac:dyDescent="0.2">
      <c r="A71689">
        <v>72117959600</v>
      </c>
      <c r="B71689" t="s">
        <v>21674</v>
      </c>
      <c r="C71689">
        <v>16022</v>
      </c>
    </row>
    <row r="71690" spans="1:3" hidden="1" x14ac:dyDescent="0.2">
      <c r="A71690">
        <v>17031836800</v>
      </c>
      <c r="B71690" t="s">
        <v>24467</v>
      </c>
      <c r="C71690">
        <v>16020</v>
      </c>
    </row>
    <row r="71691" spans="1:3" hidden="1" x14ac:dyDescent="0.2">
      <c r="A71691">
        <v>26163553300</v>
      </c>
      <c r="B71691" t="s">
        <v>23466</v>
      </c>
      <c r="C71691">
        <v>16011</v>
      </c>
    </row>
    <row r="71692" spans="1:3" hidden="1" x14ac:dyDescent="0.2">
      <c r="A71692">
        <v>26077000202</v>
      </c>
      <c r="B71692" t="s">
        <v>24673</v>
      </c>
      <c r="C71692">
        <v>16010</v>
      </c>
    </row>
    <row r="71693" spans="1:3" hidden="1" x14ac:dyDescent="0.2">
      <c r="A71693">
        <v>4027011406</v>
      </c>
      <c r="B71693" t="s">
        <v>24913</v>
      </c>
      <c r="C71693">
        <v>15990</v>
      </c>
    </row>
    <row r="71694" spans="1:3" hidden="1" x14ac:dyDescent="0.2">
      <c r="A71694">
        <v>17031260300</v>
      </c>
      <c r="B71694" t="s">
        <v>24539</v>
      </c>
      <c r="C71694">
        <v>15988</v>
      </c>
    </row>
    <row r="71695" spans="1:3" hidden="1" x14ac:dyDescent="0.2">
      <c r="A71695">
        <v>6073010015</v>
      </c>
      <c r="B71695" t="s">
        <v>12552</v>
      </c>
      <c r="C71695">
        <v>15968</v>
      </c>
    </row>
    <row r="71696" spans="1:3" hidden="1" x14ac:dyDescent="0.2">
      <c r="A71696">
        <v>53045940000</v>
      </c>
      <c r="B71696" t="s">
        <v>24914</v>
      </c>
      <c r="C71696">
        <v>15951</v>
      </c>
    </row>
    <row r="71697" spans="1:3" hidden="1" x14ac:dyDescent="0.2">
      <c r="A71697">
        <v>17031834700</v>
      </c>
      <c r="B71697" t="s">
        <v>24443</v>
      </c>
      <c r="C71697">
        <v>15945</v>
      </c>
    </row>
    <row r="71698" spans="1:3" hidden="1" x14ac:dyDescent="0.2">
      <c r="A71698">
        <v>72129220700</v>
      </c>
      <c r="B71698" t="s">
        <v>23284</v>
      </c>
      <c r="C71698">
        <v>15925</v>
      </c>
    </row>
    <row r="71699" spans="1:3" hidden="1" x14ac:dyDescent="0.2">
      <c r="A71699">
        <v>26021000400</v>
      </c>
      <c r="B71699" t="s">
        <v>17976</v>
      </c>
      <c r="C71699">
        <v>15912</v>
      </c>
    </row>
    <row r="71700" spans="1:3" hidden="1" x14ac:dyDescent="0.2">
      <c r="A71700">
        <v>36067004302</v>
      </c>
      <c r="B71700" t="s">
        <v>523</v>
      </c>
      <c r="C71700">
        <v>15904</v>
      </c>
    </row>
    <row r="71701" spans="1:3" hidden="1" x14ac:dyDescent="0.2">
      <c r="A71701">
        <v>39035109801</v>
      </c>
      <c r="B71701" t="s">
        <v>24756</v>
      </c>
      <c r="C71701">
        <v>15884</v>
      </c>
    </row>
    <row r="71702" spans="1:3" hidden="1" x14ac:dyDescent="0.2">
      <c r="A71702">
        <v>37119002300</v>
      </c>
      <c r="B71702" t="s">
        <v>24915</v>
      </c>
      <c r="C71702">
        <v>15870</v>
      </c>
    </row>
    <row r="71703" spans="1:3" hidden="1" x14ac:dyDescent="0.2">
      <c r="A71703">
        <v>17031400500</v>
      </c>
      <c r="B71703" t="s">
        <v>1701</v>
      </c>
      <c r="C71703">
        <v>15800</v>
      </c>
    </row>
    <row r="71704" spans="1:3" hidden="1" x14ac:dyDescent="0.2">
      <c r="A71704">
        <v>12103021600</v>
      </c>
      <c r="B71704" t="s">
        <v>13855</v>
      </c>
      <c r="C71704">
        <v>15797</v>
      </c>
    </row>
    <row r="71705" spans="1:3" hidden="1" x14ac:dyDescent="0.2">
      <c r="A71705">
        <v>39035108701</v>
      </c>
      <c r="B71705" t="s">
        <v>24756</v>
      </c>
      <c r="C71705">
        <v>15788</v>
      </c>
    </row>
    <row r="71706" spans="1:3" hidden="1" x14ac:dyDescent="0.2">
      <c r="A71706">
        <v>37063001100</v>
      </c>
      <c r="B71706" t="s">
        <v>8038</v>
      </c>
      <c r="C71706">
        <v>15777</v>
      </c>
    </row>
    <row r="71707" spans="1:3" hidden="1" x14ac:dyDescent="0.2">
      <c r="A71707">
        <v>5035030501</v>
      </c>
      <c r="B71707" t="s">
        <v>14265</v>
      </c>
      <c r="C71707">
        <v>15776</v>
      </c>
    </row>
    <row r="71708" spans="1:3" hidden="1" x14ac:dyDescent="0.2">
      <c r="A71708">
        <v>12057004300</v>
      </c>
      <c r="B71708" t="s">
        <v>17859</v>
      </c>
      <c r="C71708">
        <v>15776</v>
      </c>
    </row>
    <row r="71709" spans="1:3" hidden="1" x14ac:dyDescent="0.2">
      <c r="A71709">
        <v>17031351500</v>
      </c>
      <c r="B71709" t="s">
        <v>23043</v>
      </c>
      <c r="C71709">
        <v>15773</v>
      </c>
    </row>
    <row r="71710" spans="1:3" hidden="1" x14ac:dyDescent="0.2">
      <c r="A71710">
        <v>4017940100</v>
      </c>
      <c r="B71710" t="s">
        <v>24916</v>
      </c>
      <c r="C71710">
        <v>15771</v>
      </c>
    </row>
    <row r="71711" spans="1:3" hidden="1" x14ac:dyDescent="0.2">
      <c r="A71711">
        <v>12057003500</v>
      </c>
      <c r="B71711" t="s">
        <v>24481</v>
      </c>
      <c r="C71711">
        <v>15762</v>
      </c>
    </row>
    <row r="71712" spans="1:3" hidden="1" x14ac:dyDescent="0.2">
      <c r="A71712">
        <v>51153901511</v>
      </c>
      <c r="B71712" t="s">
        <v>3485</v>
      </c>
      <c r="C71712">
        <v>15723</v>
      </c>
    </row>
    <row r="71713" spans="1:3" hidden="1" x14ac:dyDescent="0.2">
      <c r="A71713">
        <v>13121007100</v>
      </c>
      <c r="B71713" t="s">
        <v>24651</v>
      </c>
      <c r="C71713">
        <v>15722</v>
      </c>
    </row>
    <row r="71714" spans="1:3" hidden="1" x14ac:dyDescent="0.2">
      <c r="A71714">
        <v>72085190102</v>
      </c>
      <c r="B71714" t="s">
        <v>24741</v>
      </c>
      <c r="C71714">
        <v>15702</v>
      </c>
    </row>
    <row r="71715" spans="1:3" hidden="1" x14ac:dyDescent="0.2">
      <c r="A71715">
        <v>39035114100</v>
      </c>
      <c r="B71715" t="s">
        <v>24804</v>
      </c>
      <c r="C71715">
        <v>15692</v>
      </c>
    </row>
    <row r="71716" spans="1:3" hidden="1" x14ac:dyDescent="0.2">
      <c r="A71716">
        <v>39035116700</v>
      </c>
      <c r="B71716" t="s">
        <v>24534</v>
      </c>
      <c r="C71716">
        <v>15687</v>
      </c>
    </row>
    <row r="71717" spans="1:3" hidden="1" x14ac:dyDescent="0.2">
      <c r="A71717">
        <v>39049001700</v>
      </c>
      <c r="B71717" t="s">
        <v>24917</v>
      </c>
      <c r="C71717">
        <v>15686</v>
      </c>
    </row>
    <row r="71718" spans="1:3" hidden="1" x14ac:dyDescent="0.2">
      <c r="A71718">
        <v>17031660700</v>
      </c>
      <c r="B71718" t="s">
        <v>17608</v>
      </c>
      <c r="C71718">
        <v>15686</v>
      </c>
    </row>
    <row r="71719" spans="1:3" hidden="1" x14ac:dyDescent="0.2">
      <c r="A71719">
        <v>9001070300</v>
      </c>
      <c r="B71719" t="s">
        <v>20546</v>
      </c>
      <c r="C71719">
        <v>15662</v>
      </c>
    </row>
    <row r="71720" spans="1:3" hidden="1" x14ac:dyDescent="0.2">
      <c r="A71720">
        <v>47157000600</v>
      </c>
      <c r="B71720" t="s">
        <v>24708</v>
      </c>
      <c r="C71720">
        <v>15646</v>
      </c>
    </row>
    <row r="71721" spans="1:3" hidden="1" x14ac:dyDescent="0.2">
      <c r="A71721">
        <v>48113002702</v>
      </c>
      <c r="B71721" t="s">
        <v>23593</v>
      </c>
      <c r="C71721">
        <v>15636</v>
      </c>
    </row>
    <row r="71722" spans="1:3" hidden="1" x14ac:dyDescent="0.2">
      <c r="A71722">
        <v>13121002300</v>
      </c>
      <c r="B71722" t="s">
        <v>24918</v>
      </c>
      <c r="C71722">
        <v>15630</v>
      </c>
    </row>
    <row r="71723" spans="1:3" hidden="1" x14ac:dyDescent="0.2">
      <c r="A71723">
        <v>26163500400</v>
      </c>
      <c r="B71723" t="s">
        <v>20954</v>
      </c>
      <c r="C71723">
        <v>15629</v>
      </c>
    </row>
    <row r="71724" spans="1:3" hidden="1" x14ac:dyDescent="0.2">
      <c r="A71724">
        <v>47157000300</v>
      </c>
      <c r="B71724" t="s">
        <v>24851</v>
      </c>
      <c r="C71724">
        <v>15617</v>
      </c>
    </row>
    <row r="71725" spans="1:3" hidden="1" x14ac:dyDescent="0.2">
      <c r="A71725">
        <v>1089000201</v>
      </c>
      <c r="B71725" t="s">
        <v>3221</v>
      </c>
      <c r="C71725">
        <v>15613</v>
      </c>
    </row>
    <row r="71726" spans="1:3" hidden="1" x14ac:dyDescent="0.2">
      <c r="A71726">
        <v>37067000801</v>
      </c>
      <c r="B71726" t="s">
        <v>4045</v>
      </c>
      <c r="C71726">
        <v>15608</v>
      </c>
    </row>
    <row r="71727" spans="1:3" hidden="1" x14ac:dyDescent="0.2">
      <c r="A71727">
        <v>13121003100</v>
      </c>
      <c r="B71727" t="s">
        <v>24919</v>
      </c>
      <c r="C71727">
        <v>15601</v>
      </c>
    </row>
    <row r="71728" spans="1:3" hidden="1" x14ac:dyDescent="0.2">
      <c r="A71728">
        <v>34001001100</v>
      </c>
      <c r="B71728" t="s">
        <v>15945</v>
      </c>
      <c r="C71728">
        <v>15560</v>
      </c>
    </row>
    <row r="71729" spans="1:3" hidden="1" x14ac:dyDescent="0.2">
      <c r="A71729">
        <v>39099802100</v>
      </c>
      <c r="B71729" t="s">
        <v>24830</v>
      </c>
      <c r="C71729">
        <v>15525</v>
      </c>
    </row>
    <row r="71730" spans="1:3" hidden="1" x14ac:dyDescent="0.2">
      <c r="A71730">
        <v>37119005000</v>
      </c>
      <c r="B71730" t="s">
        <v>24920</v>
      </c>
      <c r="C71730">
        <v>15520</v>
      </c>
    </row>
    <row r="71731" spans="1:3" hidden="1" x14ac:dyDescent="0.2">
      <c r="A71731">
        <v>17031837300</v>
      </c>
      <c r="B71731" t="s">
        <v>24467</v>
      </c>
      <c r="C71731">
        <v>15486</v>
      </c>
    </row>
    <row r="71732" spans="1:3" hidden="1" x14ac:dyDescent="0.2">
      <c r="A71732">
        <v>26163531300</v>
      </c>
      <c r="B71732" t="s">
        <v>24025</v>
      </c>
      <c r="C71732">
        <v>15453</v>
      </c>
    </row>
    <row r="71733" spans="1:3" hidden="1" x14ac:dyDescent="0.2">
      <c r="A71733">
        <v>30087940400</v>
      </c>
      <c r="B71733" t="s">
        <v>24448</v>
      </c>
      <c r="C71733">
        <v>15444</v>
      </c>
    </row>
    <row r="71734" spans="1:3" hidden="1" x14ac:dyDescent="0.2">
      <c r="A71734">
        <v>12119911302</v>
      </c>
      <c r="B71734" t="s">
        <v>19367</v>
      </c>
      <c r="C71734">
        <v>15428</v>
      </c>
    </row>
    <row r="71735" spans="1:3" hidden="1" x14ac:dyDescent="0.2">
      <c r="A71735">
        <v>36067004000</v>
      </c>
      <c r="B71735" t="s">
        <v>11542</v>
      </c>
      <c r="C71735">
        <v>15415</v>
      </c>
    </row>
    <row r="71736" spans="1:3" hidden="1" x14ac:dyDescent="0.2">
      <c r="A71736">
        <v>13121008602</v>
      </c>
      <c r="B71736" t="s">
        <v>24921</v>
      </c>
      <c r="C71736">
        <v>15403</v>
      </c>
    </row>
    <row r="71737" spans="1:3" hidden="1" x14ac:dyDescent="0.2">
      <c r="A71737">
        <v>26163536700</v>
      </c>
      <c r="B71737" t="s">
        <v>20954</v>
      </c>
      <c r="C71737">
        <v>15377</v>
      </c>
    </row>
    <row r="71738" spans="1:3" hidden="1" x14ac:dyDescent="0.2">
      <c r="A71738">
        <v>26163545400</v>
      </c>
      <c r="B71738" t="s">
        <v>20954</v>
      </c>
      <c r="C71738">
        <v>15361</v>
      </c>
    </row>
    <row r="71739" spans="1:3" hidden="1" x14ac:dyDescent="0.2">
      <c r="A71739">
        <v>12057004000</v>
      </c>
      <c r="B71739" t="s">
        <v>24922</v>
      </c>
      <c r="C71739">
        <v>15351</v>
      </c>
    </row>
    <row r="71740" spans="1:3" hidden="1" x14ac:dyDescent="0.2">
      <c r="A71740">
        <v>17201002400</v>
      </c>
      <c r="B71740" t="s">
        <v>2688</v>
      </c>
      <c r="C71740">
        <v>15301</v>
      </c>
    </row>
    <row r="71741" spans="1:3" hidden="1" x14ac:dyDescent="0.2">
      <c r="A71741">
        <v>47157004500</v>
      </c>
      <c r="B71741" t="s">
        <v>8987</v>
      </c>
      <c r="C71741">
        <v>15301</v>
      </c>
    </row>
    <row r="71742" spans="1:3" hidden="1" x14ac:dyDescent="0.2">
      <c r="A71742">
        <v>55079008800</v>
      </c>
      <c r="B71742" t="s">
        <v>24684</v>
      </c>
      <c r="C71742">
        <v>15300</v>
      </c>
    </row>
    <row r="71743" spans="1:3" hidden="1" x14ac:dyDescent="0.2">
      <c r="A71743">
        <v>29510111300</v>
      </c>
      <c r="B71743" t="s">
        <v>24923</v>
      </c>
      <c r="C71743">
        <v>15297</v>
      </c>
    </row>
    <row r="71744" spans="1:3" hidden="1" x14ac:dyDescent="0.2">
      <c r="A71744">
        <v>17031260100</v>
      </c>
      <c r="B71744" t="s">
        <v>24467</v>
      </c>
      <c r="C71744">
        <v>15268</v>
      </c>
    </row>
    <row r="71745" spans="1:3" hidden="1" x14ac:dyDescent="0.2">
      <c r="A71745">
        <v>39061026400</v>
      </c>
      <c r="B71745" t="s">
        <v>24897</v>
      </c>
      <c r="C71745">
        <v>15263</v>
      </c>
    </row>
    <row r="71746" spans="1:3" hidden="1" x14ac:dyDescent="0.2">
      <c r="A71746">
        <v>51760020400</v>
      </c>
      <c r="B71746" t="s">
        <v>24336</v>
      </c>
      <c r="C71746">
        <v>15260</v>
      </c>
    </row>
    <row r="71747" spans="1:3" hidden="1" x14ac:dyDescent="0.2">
      <c r="A71747">
        <v>39035114700</v>
      </c>
      <c r="B71747" t="s">
        <v>24728</v>
      </c>
      <c r="C71747">
        <v>15218</v>
      </c>
    </row>
    <row r="71748" spans="1:3" hidden="1" x14ac:dyDescent="0.2">
      <c r="A71748">
        <v>20209043000</v>
      </c>
      <c r="B71748" t="s">
        <v>21696</v>
      </c>
      <c r="C71748">
        <v>15205</v>
      </c>
    </row>
    <row r="71749" spans="1:3" hidden="1" x14ac:dyDescent="0.2">
      <c r="A71749">
        <v>26049000400</v>
      </c>
      <c r="B71749" t="s">
        <v>11281</v>
      </c>
      <c r="C71749">
        <v>15202</v>
      </c>
    </row>
    <row r="71750" spans="1:3" hidden="1" x14ac:dyDescent="0.2">
      <c r="A71750">
        <v>4019940900</v>
      </c>
      <c r="B71750" t="s">
        <v>4315</v>
      </c>
      <c r="C71750">
        <v>15183</v>
      </c>
    </row>
    <row r="71751" spans="1:3" hidden="1" x14ac:dyDescent="0.2">
      <c r="A71751">
        <v>17031271300</v>
      </c>
      <c r="B71751" t="s">
        <v>24467</v>
      </c>
      <c r="C71751">
        <v>15147</v>
      </c>
    </row>
    <row r="71752" spans="1:3" hidden="1" x14ac:dyDescent="0.2">
      <c r="A71752">
        <v>17031340600</v>
      </c>
      <c r="B71752" t="s">
        <v>2333</v>
      </c>
      <c r="C71752">
        <v>15146</v>
      </c>
    </row>
    <row r="71753" spans="1:3" hidden="1" x14ac:dyDescent="0.2">
      <c r="A71753">
        <v>28049001200</v>
      </c>
      <c r="B71753" t="s">
        <v>2043</v>
      </c>
      <c r="C71753">
        <v>15145</v>
      </c>
    </row>
    <row r="71754" spans="1:3" hidden="1" x14ac:dyDescent="0.2">
      <c r="A71754">
        <v>13121004400</v>
      </c>
      <c r="B71754" t="s">
        <v>24670</v>
      </c>
      <c r="C71754">
        <v>15145</v>
      </c>
    </row>
    <row r="71755" spans="1:3" hidden="1" x14ac:dyDescent="0.2">
      <c r="A71755">
        <v>46113940900</v>
      </c>
      <c r="B71755" t="s">
        <v>24924</v>
      </c>
      <c r="C71755">
        <v>15112</v>
      </c>
    </row>
    <row r="71756" spans="1:3" hidden="1" x14ac:dyDescent="0.2">
      <c r="A71756">
        <v>13051001200</v>
      </c>
      <c r="B71756" t="s">
        <v>24925</v>
      </c>
      <c r="C71756">
        <v>15110</v>
      </c>
    </row>
    <row r="71757" spans="1:3" hidden="1" x14ac:dyDescent="0.2">
      <c r="A71757">
        <v>47157011300</v>
      </c>
      <c r="B71757" t="s">
        <v>24851</v>
      </c>
      <c r="C71757">
        <v>15090</v>
      </c>
    </row>
    <row r="71758" spans="1:3" hidden="1" x14ac:dyDescent="0.2">
      <c r="A71758">
        <v>17031280800</v>
      </c>
      <c r="B71758" t="s">
        <v>16804</v>
      </c>
      <c r="C71758">
        <v>15028</v>
      </c>
    </row>
    <row r="71759" spans="1:3" hidden="1" x14ac:dyDescent="0.2">
      <c r="A71759">
        <v>42003051000</v>
      </c>
      <c r="B71759" t="s">
        <v>24811</v>
      </c>
      <c r="C71759">
        <v>15027</v>
      </c>
    </row>
    <row r="71760" spans="1:3" hidden="1" x14ac:dyDescent="0.2">
      <c r="A71760">
        <v>22071008500</v>
      </c>
      <c r="B71760" t="s">
        <v>23632</v>
      </c>
      <c r="C71760">
        <v>15024</v>
      </c>
    </row>
    <row r="71761" spans="1:3" hidden="1" x14ac:dyDescent="0.2">
      <c r="A71761">
        <v>2290000100</v>
      </c>
      <c r="B71761" t="s">
        <v>24926</v>
      </c>
      <c r="C71761">
        <v>15019</v>
      </c>
    </row>
    <row r="71762" spans="1:3" hidden="1" x14ac:dyDescent="0.2">
      <c r="A71762">
        <v>39035112200</v>
      </c>
      <c r="B71762" t="s">
        <v>24397</v>
      </c>
      <c r="C71762">
        <v>14979</v>
      </c>
    </row>
    <row r="71763" spans="1:3" hidden="1" x14ac:dyDescent="0.2">
      <c r="A71763">
        <v>17031410200</v>
      </c>
      <c r="B71763" t="s">
        <v>11241</v>
      </c>
      <c r="C71763">
        <v>14970</v>
      </c>
    </row>
    <row r="71764" spans="1:3" hidden="1" x14ac:dyDescent="0.2">
      <c r="A71764">
        <v>17031841600</v>
      </c>
      <c r="B71764" t="s">
        <v>20569</v>
      </c>
      <c r="C71764">
        <v>14907</v>
      </c>
    </row>
    <row r="71765" spans="1:3" hidden="1" x14ac:dyDescent="0.2">
      <c r="A71765">
        <v>36055006500</v>
      </c>
      <c r="B71765" t="s">
        <v>23910</v>
      </c>
      <c r="C71765">
        <v>14875</v>
      </c>
    </row>
    <row r="71766" spans="1:3" hidden="1" x14ac:dyDescent="0.2">
      <c r="A71766">
        <v>39061001700</v>
      </c>
      <c r="B71766" t="s">
        <v>24435</v>
      </c>
      <c r="C71766">
        <v>14840</v>
      </c>
    </row>
    <row r="71767" spans="1:3" hidden="1" x14ac:dyDescent="0.2">
      <c r="A71767">
        <v>34001001500</v>
      </c>
      <c r="B71767" t="s">
        <v>15945</v>
      </c>
      <c r="C71767">
        <v>14783</v>
      </c>
    </row>
    <row r="71768" spans="1:3" hidden="1" x14ac:dyDescent="0.2">
      <c r="A71768">
        <v>39035111800</v>
      </c>
      <c r="B71768" t="s">
        <v>23134</v>
      </c>
      <c r="C71768">
        <v>14750</v>
      </c>
    </row>
    <row r="71769" spans="1:3" hidden="1" x14ac:dyDescent="0.2">
      <c r="A71769">
        <v>47037014800</v>
      </c>
      <c r="B71769" t="s">
        <v>17348</v>
      </c>
      <c r="C71769">
        <v>14711</v>
      </c>
    </row>
    <row r="71770" spans="1:3" hidden="1" x14ac:dyDescent="0.2">
      <c r="A71770">
        <v>4021941200</v>
      </c>
      <c r="B71770" t="s">
        <v>24927</v>
      </c>
      <c r="C71770">
        <v>14587</v>
      </c>
    </row>
    <row r="71771" spans="1:3" hidden="1" x14ac:dyDescent="0.2">
      <c r="A71771">
        <v>39035111700</v>
      </c>
      <c r="B71771" t="s">
        <v>23134</v>
      </c>
      <c r="C71771">
        <v>14542</v>
      </c>
    </row>
    <row r="71772" spans="1:3" hidden="1" x14ac:dyDescent="0.2">
      <c r="A71772">
        <v>47157002100</v>
      </c>
      <c r="B71772" t="s">
        <v>24851</v>
      </c>
      <c r="C71772">
        <v>14493</v>
      </c>
    </row>
    <row r="71773" spans="1:3" hidden="1" x14ac:dyDescent="0.2">
      <c r="A71773">
        <v>39035111902</v>
      </c>
      <c r="B71773" t="s">
        <v>23134</v>
      </c>
      <c r="C71773">
        <v>14478</v>
      </c>
    </row>
    <row r="71774" spans="1:3" hidden="1" x14ac:dyDescent="0.2">
      <c r="A71774">
        <v>40109103602</v>
      </c>
      <c r="B71774" t="s">
        <v>2656</v>
      </c>
      <c r="C71774">
        <v>14419</v>
      </c>
    </row>
    <row r="71775" spans="1:3" hidden="1" x14ac:dyDescent="0.2">
      <c r="A71775">
        <v>35053940000</v>
      </c>
      <c r="B71775" t="s">
        <v>24928</v>
      </c>
      <c r="C71775">
        <v>14377</v>
      </c>
    </row>
    <row r="71776" spans="1:3" hidden="1" x14ac:dyDescent="0.2">
      <c r="A71776">
        <v>36067004301</v>
      </c>
      <c r="B71776" t="s">
        <v>523</v>
      </c>
      <c r="C71776">
        <v>14375</v>
      </c>
    </row>
    <row r="71777" spans="1:3" hidden="1" x14ac:dyDescent="0.2">
      <c r="A71777">
        <v>51760020100</v>
      </c>
      <c r="B71777" t="s">
        <v>24336</v>
      </c>
      <c r="C71777">
        <v>14369</v>
      </c>
    </row>
    <row r="71778" spans="1:3" hidden="1" x14ac:dyDescent="0.2">
      <c r="A71778">
        <v>12071060201</v>
      </c>
      <c r="B71778" t="s">
        <v>14757</v>
      </c>
      <c r="C71778">
        <v>14367</v>
      </c>
    </row>
    <row r="71779" spans="1:3" hidden="1" x14ac:dyDescent="0.2">
      <c r="A71779">
        <v>13121006400</v>
      </c>
      <c r="B71779" t="s">
        <v>24929</v>
      </c>
      <c r="C71779">
        <v>14362</v>
      </c>
    </row>
    <row r="71780" spans="1:3" hidden="1" x14ac:dyDescent="0.2">
      <c r="A71780">
        <v>4019940700</v>
      </c>
      <c r="B71780" t="s">
        <v>24930</v>
      </c>
      <c r="C71780">
        <v>14360</v>
      </c>
    </row>
    <row r="71781" spans="1:3" hidden="1" x14ac:dyDescent="0.2">
      <c r="A71781">
        <v>2050000100</v>
      </c>
      <c r="B71781" t="s">
        <v>24931</v>
      </c>
      <c r="C71781">
        <v>14332</v>
      </c>
    </row>
    <row r="71782" spans="1:3" hidden="1" x14ac:dyDescent="0.2">
      <c r="A71782">
        <v>72115330400</v>
      </c>
      <c r="B71782" t="s">
        <v>24932</v>
      </c>
      <c r="C71782">
        <v>14331</v>
      </c>
    </row>
    <row r="71783" spans="1:3" hidden="1" x14ac:dyDescent="0.2">
      <c r="A71783">
        <v>6085504417</v>
      </c>
      <c r="B71783" t="s">
        <v>1354</v>
      </c>
      <c r="C71783">
        <v>14325</v>
      </c>
    </row>
    <row r="71784" spans="1:3" hidden="1" x14ac:dyDescent="0.2">
      <c r="A71784">
        <v>10003001902</v>
      </c>
      <c r="B71784" t="s">
        <v>739</v>
      </c>
      <c r="C71784">
        <v>14319</v>
      </c>
    </row>
    <row r="71785" spans="1:3" hidden="1" x14ac:dyDescent="0.2">
      <c r="A71785">
        <v>13021013800</v>
      </c>
      <c r="B71785" t="s">
        <v>8446</v>
      </c>
      <c r="C71785">
        <v>14311</v>
      </c>
    </row>
    <row r="71786" spans="1:3" hidden="1" x14ac:dyDescent="0.2">
      <c r="A71786">
        <v>12071040208</v>
      </c>
      <c r="B71786" t="s">
        <v>15970</v>
      </c>
      <c r="C71786">
        <v>14231</v>
      </c>
    </row>
    <row r="71787" spans="1:3" hidden="1" x14ac:dyDescent="0.2">
      <c r="A71787">
        <v>39035113801</v>
      </c>
      <c r="B71787" t="s">
        <v>24756</v>
      </c>
      <c r="C71787">
        <v>14230</v>
      </c>
    </row>
    <row r="71788" spans="1:3" hidden="1" x14ac:dyDescent="0.2">
      <c r="A71788">
        <v>35001940700</v>
      </c>
      <c r="B71788" t="s">
        <v>12374</v>
      </c>
      <c r="C71788">
        <v>14215</v>
      </c>
    </row>
    <row r="71789" spans="1:3" hidden="1" x14ac:dyDescent="0.2">
      <c r="A71789">
        <v>42003260900</v>
      </c>
      <c r="B71789" t="s">
        <v>24933</v>
      </c>
      <c r="C71789">
        <v>14206</v>
      </c>
    </row>
    <row r="71790" spans="1:3" hidden="1" x14ac:dyDescent="0.2">
      <c r="A71790">
        <v>13121011800</v>
      </c>
      <c r="B71790" t="s">
        <v>24918</v>
      </c>
      <c r="C71790">
        <v>14194</v>
      </c>
    </row>
    <row r="71791" spans="1:3" hidden="1" x14ac:dyDescent="0.2">
      <c r="A71791">
        <v>2105000300</v>
      </c>
      <c r="B71791" t="s">
        <v>24934</v>
      </c>
      <c r="C71791">
        <v>14191</v>
      </c>
    </row>
    <row r="71792" spans="1:3" hidden="1" x14ac:dyDescent="0.2">
      <c r="A71792">
        <v>30041940300</v>
      </c>
      <c r="B71792" t="s">
        <v>24935</v>
      </c>
      <c r="C71792">
        <v>14183</v>
      </c>
    </row>
    <row r="71793" spans="1:3" hidden="1" x14ac:dyDescent="0.2">
      <c r="A71793">
        <v>44009041500</v>
      </c>
      <c r="B71793" t="s">
        <v>24936</v>
      </c>
      <c r="C71793">
        <v>14140</v>
      </c>
    </row>
    <row r="71794" spans="1:3" hidden="1" x14ac:dyDescent="0.2">
      <c r="A71794">
        <v>39035119202</v>
      </c>
      <c r="B71794" t="s">
        <v>23507</v>
      </c>
      <c r="C71794">
        <v>14117</v>
      </c>
    </row>
    <row r="71795" spans="1:3" hidden="1" x14ac:dyDescent="0.2">
      <c r="A71795">
        <v>47157000200</v>
      </c>
      <c r="B71795" t="s">
        <v>24851</v>
      </c>
      <c r="C71795">
        <v>14107</v>
      </c>
    </row>
    <row r="71796" spans="1:3" hidden="1" x14ac:dyDescent="0.2">
      <c r="A71796">
        <v>39035114300</v>
      </c>
      <c r="B71796" t="s">
        <v>24728</v>
      </c>
      <c r="C71796">
        <v>14081</v>
      </c>
    </row>
    <row r="71797" spans="1:3" hidden="1" x14ac:dyDescent="0.2">
      <c r="A71797">
        <v>13121005700</v>
      </c>
      <c r="B71797" t="s">
        <v>24682</v>
      </c>
      <c r="C71797">
        <v>14065</v>
      </c>
    </row>
    <row r="71798" spans="1:3" hidden="1" x14ac:dyDescent="0.2">
      <c r="A71798">
        <v>12103026200</v>
      </c>
      <c r="B71798" t="s">
        <v>6495</v>
      </c>
      <c r="C71798">
        <v>14056</v>
      </c>
    </row>
    <row r="71799" spans="1:3" hidden="1" x14ac:dyDescent="0.2">
      <c r="A71799">
        <v>4017940301</v>
      </c>
      <c r="B71799" t="s">
        <v>24742</v>
      </c>
      <c r="C71799">
        <v>14010</v>
      </c>
    </row>
    <row r="71800" spans="1:3" hidden="1" x14ac:dyDescent="0.2">
      <c r="A71800">
        <v>38053940100</v>
      </c>
      <c r="B71800" t="s">
        <v>13359</v>
      </c>
      <c r="C71800">
        <v>13922</v>
      </c>
    </row>
    <row r="71801" spans="1:3" hidden="1" x14ac:dyDescent="0.2">
      <c r="A71801">
        <v>39061004702</v>
      </c>
      <c r="B71801" t="s">
        <v>24937</v>
      </c>
      <c r="C71801">
        <v>13915</v>
      </c>
    </row>
    <row r="71802" spans="1:3" hidden="1" x14ac:dyDescent="0.2">
      <c r="A71802">
        <v>39049001600</v>
      </c>
      <c r="B71802" t="s">
        <v>24917</v>
      </c>
      <c r="C71802">
        <v>13877</v>
      </c>
    </row>
    <row r="71803" spans="1:3" hidden="1" x14ac:dyDescent="0.2">
      <c r="A71803">
        <v>72037160202</v>
      </c>
      <c r="B71803" t="s">
        <v>2335</v>
      </c>
      <c r="C71803">
        <v>13857</v>
      </c>
    </row>
    <row r="71804" spans="1:3" hidden="1" x14ac:dyDescent="0.2">
      <c r="A71804">
        <v>6025940000</v>
      </c>
      <c r="B71804" t="s">
        <v>24938</v>
      </c>
      <c r="C71804">
        <v>13845</v>
      </c>
    </row>
    <row r="71805" spans="1:3" hidden="1" x14ac:dyDescent="0.2">
      <c r="A71805">
        <v>17031350400</v>
      </c>
      <c r="B71805" t="s">
        <v>24939</v>
      </c>
      <c r="C71805">
        <v>13832</v>
      </c>
    </row>
    <row r="71806" spans="1:3" hidden="1" x14ac:dyDescent="0.2">
      <c r="A71806">
        <v>30035940200</v>
      </c>
      <c r="B71806" t="s">
        <v>23765</v>
      </c>
      <c r="C71806">
        <v>13714</v>
      </c>
    </row>
    <row r="71807" spans="1:3" hidden="1" x14ac:dyDescent="0.2">
      <c r="A71807">
        <v>37195000801</v>
      </c>
      <c r="B71807" t="s">
        <v>22110</v>
      </c>
      <c r="C71807">
        <v>13627</v>
      </c>
    </row>
    <row r="71808" spans="1:3" hidden="1" x14ac:dyDescent="0.2">
      <c r="A71808">
        <v>2188000100</v>
      </c>
      <c r="B71808" t="s">
        <v>24940</v>
      </c>
      <c r="C71808">
        <v>13612</v>
      </c>
    </row>
    <row r="71809" spans="1:3" hidden="1" x14ac:dyDescent="0.2">
      <c r="A71809">
        <v>2180000100</v>
      </c>
      <c r="B71809" t="s">
        <v>24244</v>
      </c>
      <c r="C71809">
        <v>13520</v>
      </c>
    </row>
    <row r="71810" spans="1:3" hidden="1" x14ac:dyDescent="0.2">
      <c r="A71810">
        <v>4019940600</v>
      </c>
      <c r="B71810" t="s">
        <v>24941</v>
      </c>
      <c r="C71810">
        <v>13490</v>
      </c>
    </row>
    <row r="71811" spans="1:3" hidden="1" x14ac:dyDescent="0.2">
      <c r="A71811">
        <v>72077500402</v>
      </c>
      <c r="B71811" t="s">
        <v>23284</v>
      </c>
      <c r="C71811">
        <v>13430</v>
      </c>
    </row>
    <row r="71812" spans="1:3" hidden="1" x14ac:dyDescent="0.2">
      <c r="A71812">
        <v>21209040302</v>
      </c>
      <c r="B71812" t="s">
        <v>13558</v>
      </c>
      <c r="C71812">
        <v>13253</v>
      </c>
    </row>
    <row r="71813" spans="1:3" hidden="1" x14ac:dyDescent="0.2">
      <c r="A71813">
        <v>2050000300</v>
      </c>
      <c r="B71813" t="s">
        <v>24942</v>
      </c>
      <c r="C71813">
        <v>13130</v>
      </c>
    </row>
    <row r="71814" spans="1:3" hidden="1" x14ac:dyDescent="0.2">
      <c r="A71814">
        <v>4019940800</v>
      </c>
      <c r="B71814" t="s">
        <v>24941</v>
      </c>
      <c r="C71814">
        <v>12987</v>
      </c>
    </row>
    <row r="71815" spans="1:3" hidden="1" x14ac:dyDescent="0.2">
      <c r="A71815">
        <v>53005010707</v>
      </c>
      <c r="B71815" t="s">
        <v>5380</v>
      </c>
      <c r="C71815">
        <v>12951</v>
      </c>
    </row>
    <row r="71816" spans="1:3" hidden="1" x14ac:dyDescent="0.2">
      <c r="A71816">
        <v>6083002604</v>
      </c>
      <c r="B71816" t="s">
        <v>7667</v>
      </c>
      <c r="C71816">
        <v>12825</v>
      </c>
    </row>
    <row r="71817" spans="1:3" hidden="1" x14ac:dyDescent="0.2">
      <c r="A71817">
        <v>46113940500</v>
      </c>
      <c r="B71817" t="s">
        <v>24624</v>
      </c>
      <c r="C71817">
        <v>12799</v>
      </c>
    </row>
    <row r="71818" spans="1:3" hidden="1" x14ac:dyDescent="0.2">
      <c r="A71818">
        <v>17031380500</v>
      </c>
      <c r="B71818" t="s">
        <v>23043</v>
      </c>
      <c r="C71818">
        <v>12769</v>
      </c>
    </row>
    <row r="71819" spans="1:3" hidden="1" x14ac:dyDescent="0.2">
      <c r="A71819">
        <v>12119911000</v>
      </c>
      <c r="B71819" t="s">
        <v>17456</v>
      </c>
      <c r="C71819">
        <v>12751</v>
      </c>
    </row>
    <row r="71820" spans="1:3" hidden="1" x14ac:dyDescent="0.2">
      <c r="A71820">
        <v>4013941000</v>
      </c>
      <c r="B71820" t="s">
        <v>23070</v>
      </c>
      <c r="C71820">
        <v>12696</v>
      </c>
    </row>
    <row r="71821" spans="1:3" hidden="1" x14ac:dyDescent="0.2">
      <c r="A71821">
        <v>4017940012</v>
      </c>
      <c r="B71821" t="s">
        <v>23522</v>
      </c>
      <c r="C71821">
        <v>12518</v>
      </c>
    </row>
    <row r="71822" spans="1:3" hidden="1" x14ac:dyDescent="0.2">
      <c r="A71822">
        <v>39061001600</v>
      </c>
      <c r="B71822" t="s">
        <v>24435</v>
      </c>
      <c r="C71822">
        <v>12453</v>
      </c>
    </row>
    <row r="71823" spans="1:3" hidden="1" x14ac:dyDescent="0.2">
      <c r="A71823">
        <v>4013941100</v>
      </c>
      <c r="B71823" t="s">
        <v>2075</v>
      </c>
      <c r="C71823">
        <v>12347</v>
      </c>
    </row>
    <row r="71824" spans="1:3" hidden="1" x14ac:dyDescent="0.2">
      <c r="A71824">
        <v>22071001600</v>
      </c>
      <c r="B71824" t="s">
        <v>24943</v>
      </c>
      <c r="C71824">
        <v>12246</v>
      </c>
    </row>
    <row r="71825" spans="1:3" hidden="1" x14ac:dyDescent="0.2">
      <c r="A71825">
        <v>4021941300</v>
      </c>
      <c r="B71825" t="s">
        <v>24944</v>
      </c>
      <c r="C71825">
        <v>12188</v>
      </c>
    </row>
    <row r="71826" spans="1:3" hidden="1" x14ac:dyDescent="0.2">
      <c r="A71826">
        <v>41031940000</v>
      </c>
      <c r="B71826" t="s">
        <v>8694</v>
      </c>
      <c r="C71826">
        <v>12177</v>
      </c>
    </row>
    <row r="71827" spans="1:3" hidden="1" x14ac:dyDescent="0.2">
      <c r="A71827">
        <v>46085940100</v>
      </c>
      <c r="B71827" t="s">
        <v>24945</v>
      </c>
      <c r="C71827">
        <v>12155</v>
      </c>
    </row>
    <row r="71828" spans="1:3" hidden="1" x14ac:dyDescent="0.2">
      <c r="A71828">
        <v>2158000100</v>
      </c>
      <c r="B71828" t="s">
        <v>24946</v>
      </c>
      <c r="C71828">
        <v>12022</v>
      </c>
    </row>
    <row r="71829" spans="1:3" hidden="1" x14ac:dyDescent="0.2">
      <c r="A71829">
        <v>37133000600</v>
      </c>
      <c r="B71829" t="s">
        <v>18981</v>
      </c>
      <c r="C71829">
        <v>11920</v>
      </c>
    </row>
    <row r="71830" spans="1:3" hidden="1" x14ac:dyDescent="0.2">
      <c r="A71830">
        <v>38085940900</v>
      </c>
      <c r="B71830" t="s">
        <v>24947</v>
      </c>
      <c r="C71830">
        <v>11859</v>
      </c>
    </row>
    <row r="71831" spans="1:3" hidden="1" x14ac:dyDescent="0.2">
      <c r="A71831">
        <v>72037160300</v>
      </c>
      <c r="B71831" t="s">
        <v>2335</v>
      </c>
      <c r="C71831">
        <v>11545</v>
      </c>
    </row>
    <row r="71832" spans="1:3" hidden="1" x14ac:dyDescent="0.2">
      <c r="A71832">
        <v>4021000901</v>
      </c>
      <c r="B71832" t="s">
        <v>17293</v>
      </c>
      <c r="C71832">
        <v>11515</v>
      </c>
    </row>
    <row r="71833" spans="1:3" hidden="1" x14ac:dyDescent="0.2">
      <c r="A71833">
        <v>8123002018</v>
      </c>
      <c r="B71833" t="s">
        <v>4240</v>
      </c>
      <c r="C71833">
        <v>11446</v>
      </c>
    </row>
    <row r="71834" spans="1:3" hidden="1" x14ac:dyDescent="0.2">
      <c r="A71834">
        <v>72099420100</v>
      </c>
      <c r="B71834" t="s">
        <v>24797</v>
      </c>
      <c r="C71834">
        <v>11440</v>
      </c>
    </row>
    <row r="71835" spans="1:3" hidden="1" x14ac:dyDescent="0.2">
      <c r="A71835">
        <v>72151950600</v>
      </c>
      <c r="B71835" t="s">
        <v>24948</v>
      </c>
      <c r="C71835">
        <v>11156</v>
      </c>
    </row>
    <row r="71836" spans="1:3" hidden="1" x14ac:dyDescent="0.2">
      <c r="A71836">
        <v>36033940000</v>
      </c>
      <c r="B71836" t="s">
        <v>24949</v>
      </c>
      <c r="C71836">
        <v>10551</v>
      </c>
    </row>
    <row r="71837" spans="1:3" hidden="1" x14ac:dyDescent="0.2">
      <c r="A71837">
        <v>4007940200</v>
      </c>
      <c r="B71837" t="s">
        <v>24742</v>
      </c>
      <c r="C71837">
        <v>10490</v>
      </c>
    </row>
    <row r="71838" spans="1:3" hidden="1" x14ac:dyDescent="0.2">
      <c r="A71838">
        <v>12021010208</v>
      </c>
      <c r="B71838" t="s">
        <v>32</v>
      </c>
      <c r="C71838">
        <v>10179</v>
      </c>
    </row>
    <row r="71839" spans="1:3" hidden="1" x14ac:dyDescent="0.2">
      <c r="A71839">
        <v>39049010100</v>
      </c>
      <c r="B71839" t="s">
        <v>24950</v>
      </c>
      <c r="C71839">
        <v>9701</v>
      </c>
    </row>
    <row r="71840" spans="1:3" hidden="1" x14ac:dyDescent="0.2">
      <c r="A71840">
        <v>12071001915</v>
      </c>
      <c r="B71840" t="s">
        <v>2542</v>
      </c>
      <c r="C71840">
        <v>9601</v>
      </c>
    </row>
    <row r="71841" spans="1:3" hidden="1" x14ac:dyDescent="0.2">
      <c r="A71841">
        <v>72143550200</v>
      </c>
      <c r="B71841" t="s">
        <v>6590</v>
      </c>
      <c r="C71841">
        <v>9185</v>
      </c>
    </row>
    <row r="71842" spans="1:3" hidden="1" x14ac:dyDescent="0.2">
      <c r="A71842">
        <v>53053072906</v>
      </c>
      <c r="B71842" t="s">
        <v>18917</v>
      </c>
      <c r="C71842">
        <v>8706</v>
      </c>
    </row>
    <row r="71843" spans="1:3" hidden="1" x14ac:dyDescent="0.2">
      <c r="A71843">
        <v>72151950800</v>
      </c>
      <c r="B71843" t="s">
        <v>24305</v>
      </c>
      <c r="C71843">
        <v>8474</v>
      </c>
    </row>
    <row r="71844" spans="1:3" hidden="1" x14ac:dyDescent="0.2">
      <c r="A71844">
        <v>47037018203</v>
      </c>
      <c r="B71844" t="s">
        <v>24951</v>
      </c>
      <c r="C71844">
        <v>7891</v>
      </c>
    </row>
    <row r="71845" spans="1:3" hidden="1" x14ac:dyDescent="0.2">
      <c r="A71845">
        <v>72145560900</v>
      </c>
      <c r="B71845" t="s">
        <v>24952</v>
      </c>
      <c r="C71845">
        <v>7834</v>
      </c>
    </row>
    <row r="71846" spans="1:3" hidden="1" x14ac:dyDescent="0.2">
      <c r="A71846">
        <v>2282000100</v>
      </c>
      <c r="B71846" t="s">
        <v>24953</v>
      </c>
      <c r="C71846">
        <v>7253</v>
      </c>
    </row>
    <row r="71847" spans="1:3" hidden="1" x14ac:dyDescent="0.2">
      <c r="A71847">
        <v>17031320400</v>
      </c>
      <c r="B71847" t="s">
        <v>14581</v>
      </c>
      <c r="C71847">
        <v>7090</v>
      </c>
    </row>
    <row r="71848" spans="1:3" hidden="1" x14ac:dyDescent="0.2">
      <c r="A71848">
        <v>34017005802</v>
      </c>
      <c r="B71848" t="s">
        <v>1486</v>
      </c>
      <c r="C71848">
        <v>6327</v>
      </c>
    </row>
    <row r="71849" spans="1:3" hidden="1" x14ac:dyDescent="0.2">
      <c r="A71849">
        <v>72149720100</v>
      </c>
      <c r="B71849" t="s">
        <v>24861</v>
      </c>
      <c r="C71849">
        <v>4432</v>
      </c>
    </row>
    <row r="71850" spans="1:3" hidden="1" x14ac:dyDescent="0.2">
      <c r="A71850">
        <v>17197980100</v>
      </c>
      <c r="B71850" t="s">
        <v>270</v>
      </c>
      <c r="C71850">
        <v>3618</v>
      </c>
    </row>
    <row r="71851" spans="1:3" hidden="1" x14ac:dyDescent="0.2">
      <c r="A71851">
        <v>17097863003</v>
      </c>
      <c r="B71851" t="s">
        <v>22364</v>
      </c>
      <c r="C71851">
        <v>1070</v>
      </c>
    </row>
    <row r="71852" spans="1:3" hidden="1" x14ac:dyDescent="0.2">
      <c r="A71852">
        <v>72149720300</v>
      </c>
      <c r="B71852" t="s">
        <v>24861</v>
      </c>
      <c r="C71852">
        <v>9</v>
      </c>
    </row>
    <row r="71853" spans="1:3" hidden="1" x14ac:dyDescent="0.2">
      <c r="A71853">
        <v>17031071100</v>
      </c>
      <c r="B71853" t="s">
        <v>24</v>
      </c>
      <c r="C71853">
        <v>0</v>
      </c>
    </row>
    <row r="71854" spans="1:3" hidden="1" x14ac:dyDescent="0.2">
      <c r="A71854">
        <v>48201980100</v>
      </c>
      <c r="B71854" t="s">
        <v>11965</v>
      </c>
      <c r="C71854">
        <v>0</v>
      </c>
    </row>
    <row r="71855" spans="1:3" hidden="1" x14ac:dyDescent="0.2">
      <c r="A71855">
        <v>72021031622</v>
      </c>
      <c r="B71855" t="s">
        <v>24954</v>
      </c>
    </row>
    <row r="71856" spans="1:3" hidden="1" x14ac:dyDescent="0.2">
      <c r="A71856">
        <v>72053150500</v>
      </c>
      <c r="B71856" t="s">
        <v>24955</v>
      </c>
    </row>
    <row r="71857" spans="1:2" hidden="1" x14ac:dyDescent="0.2">
      <c r="A71857">
        <v>72127005201</v>
      </c>
      <c r="B71857" t="s">
        <v>14902</v>
      </c>
    </row>
    <row r="71858" spans="1:2" hidden="1" x14ac:dyDescent="0.2">
      <c r="A71858">
        <v>72053150400</v>
      </c>
      <c r="B71858" t="s">
        <v>24955</v>
      </c>
    </row>
    <row r="71859" spans="1:2" hidden="1" x14ac:dyDescent="0.2">
      <c r="A71859">
        <v>6037980007</v>
      </c>
      <c r="B71859" t="s">
        <v>24956</v>
      </c>
    </row>
    <row r="71860" spans="1:2" hidden="1" x14ac:dyDescent="0.2">
      <c r="A71860">
        <v>72113073006</v>
      </c>
      <c r="B71860" t="s">
        <v>24957</v>
      </c>
    </row>
    <row r="71861" spans="1:2" hidden="1" x14ac:dyDescent="0.2">
      <c r="A71861">
        <v>36051031000</v>
      </c>
      <c r="B71861" t="s">
        <v>18188</v>
      </c>
    </row>
    <row r="71862" spans="1:2" hidden="1" x14ac:dyDescent="0.2">
      <c r="A71862">
        <v>50007980000</v>
      </c>
      <c r="B71862" t="s">
        <v>3156</v>
      </c>
    </row>
    <row r="71863" spans="1:2" hidden="1" x14ac:dyDescent="0.2">
      <c r="A71863">
        <v>6037402404</v>
      </c>
      <c r="B71863" t="s">
        <v>2718</v>
      </c>
    </row>
    <row r="71864" spans="1:2" hidden="1" x14ac:dyDescent="0.2">
      <c r="A71864">
        <v>72013300800</v>
      </c>
      <c r="B71864" t="s">
        <v>23621</v>
      </c>
    </row>
    <row r="71865" spans="1:2" hidden="1" x14ac:dyDescent="0.2">
      <c r="A71865">
        <v>6059021813</v>
      </c>
      <c r="B71865" t="s">
        <v>1491</v>
      </c>
    </row>
    <row r="71866" spans="1:2" hidden="1" x14ac:dyDescent="0.2">
      <c r="A71866">
        <v>29510213900</v>
      </c>
    </row>
    <row r="71867" spans="1:2" hidden="1" x14ac:dyDescent="0.2">
      <c r="A71867">
        <v>72137120700</v>
      </c>
      <c r="B71867" t="s">
        <v>24958</v>
      </c>
    </row>
    <row r="71868" spans="1:2" hidden="1" x14ac:dyDescent="0.2">
      <c r="A71868">
        <v>51610451400</v>
      </c>
    </row>
    <row r="71869" spans="1:2" hidden="1" x14ac:dyDescent="0.2">
      <c r="A71869">
        <v>72127005000</v>
      </c>
      <c r="B71869" t="s">
        <v>14902</v>
      </c>
    </row>
    <row r="71870" spans="1:2" hidden="1" x14ac:dyDescent="0.2">
      <c r="A71870">
        <v>72031050501</v>
      </c>
      <c r="B71870" t="s">
        <v>24959</v>
      </c>
    </row>
    <row r="71871" spans="1:2" hidden="1" x14ac:dyDescent="0.2">
      <c r="A71871">
        <v>72047530600</v>
      </c>
      <c r="B71871" t="s">
        <v>24960</v>
      </c>
    </row>
    <row r="71872" spans="1:2" hidden="1" x14ac:dyDescent="0.2">
      <c r="A71872">
        <v>72087110304</v>
      </c>
      <c r="B71872" t="s">
        <v>24961</v>
      </c>
    </row>
    <row r="71873" spans="1:2" hidden="1" x14ac:dyDescent="0.2">
      <c r="A71873">
        <v>72055961000</v>
      </c>
      <c r="B71873" t="s">
        <v>24618</v>
      </c>
    </row>
    <row r="71874" spans="1:2" hidden="1" x14ac:dyDescent="0.2">
      <c r="A71874">
        <v>51075400300</v>
      </c>
      <c r="B71874" t="s">
        <v>24962</v>
      </c>
    </row>
    <row r="71875" spans="1:2" hidden="1" x14ac:dyDescent="0.2">
      <c r="A71875">
        <v>6079011400</v>
      </c>
      <c r="B71875" t="s">
        <v>5016</v>
      </c>
    </row>
    <row r="71876" spans="1:2" hidden="1" x14ac:dyDescent="0.2">
      <c r="A71876">
        <v>72021030903</v>
      </c>
      <c r="B71876" t="s">
        <v>24954</v>
      </c>
    </row>
    <row r="71877" spans="1:2" hidden="1" x14ac:dyDescent="0.2">
      <c r="A71877">
        <v>72021031304</v>
      </c>
      <c r="B71877" t="s">
        <v>24954</v>
      </c>
    </row>
    <row r="71878" spans="1:2" hidden="1" x14ac:dyDescent="0.2">
      <c r="A71878">
        <v>72109290200</v>
      </c>
      <c r="B71878" t="s">
        <v>24963</v>
      </c>
    </row>
    <row r="71879" spans="1:2" hidden="1" x14ac:dyDescent="0.2">
      <c r="A71879">
        <v>12086980800</v>
      </c>
      <c r="B71879" t="s">
        <v>17701</v>
      </c>
    </row>
    <row r="71880" spans="1:2" hidden="1" x14ac:dyDescent="0.2">
      <c r="A71880">
        <v>72001956600</v>
      </c>
      <c r="B71880" t="s">
        <v>24964</v>
      </c>
    </row>
    <row r="71881" spans="1:2" hidden="1" x14ac:dyDescent="0.2">
      <c r="A71881">
        <v>48441980000</v>
      </c>
      <c r="B71881" t="s">
        <v>6539</v>
      </c>
    </row>
    <row r="71882" spans="1:2" hidden="1" x14ac:dyDescent="0.2">
      <c r="A71882">
        <v>72021031113</v>
      </c>
      <c r="B71882" t="s">
        <v>24954</v>
      </c>
    </row>
    <row r="71883" spans="1:2" hidden="1" x14ac:dyDescent="0.2">
      <c r="A71883">
        <v>72021031023</v>
      </c>
      <c r="B71883" t="s">
        <v>24954</v>
      </c>
    </row>
    <row r="71884" spans="1:2" hidden="1" x14ac:dyDescent="0.2">
      <c r="A71884">
        <v>36029014904</v>
      </c>
      <c r="B71884" t="s">
        <v>4519</v>
      </c>
    </row>
    <row r="71885" spans="1:2" hidden="1" x14ac:dyDescent="0.2">
      <c r="A71885">
        <v>72033020423</v>
      </c>
      <c r="B71885" t="s">
        <v>24965</v>
      </c>
    </row>
    <row r="71886" spans="1:2" hidden="1" x14ac:dyDescent="0.2">
      <c r="A71886">
        <v>72127005403</v>
      </c>
      <c r="B71886" t="s">
        <v>14902</v>
      </c>
    </row>
    <row r="71887" spans="1:2" hidden="1" x14ac:dyDescent="0.2">
      <c r="A71887">
        <v>6075980300</v>
      </c>
      <c r="B71887" t="s">
        <v>24966</v>
      </c>
    </row>
    <row r="71888" spans="1:2" hidden="1" x14ac:dyDescent="0.2">
      <c r="A71888">
        <v>72127009624</v>
      </c>
      <c r="B71888" t="s">
        <v>14902</v>
      </c>
    </row>
    <row r="71889" spans="1:2" hidden="1" x14ac:dyDescent="0.2">
      <c r="A71889">
        <v>53071920400</v>
      </c>
      <c r="B71889" t="s">
        <v>8295</v>
      </c>
    </row>
    <row r="71890" spans="1:2" hidden="1" x14ac:dyDescent="0.2">
      <c r="A71890">
        <v>72011810200</v>
      </c>
      <c r="B71890" t="s">
        <v>24967</v>
      </c>
    </row>
    <row r="71891" spans="1:2" hidden="1" x14ac:dyDescent="0.2">
      <c r="A71891">
        <v>72031051001</v>
      </c>
      <c r="B71891" t="s">
        <v>24968</v>
      </c>
    </row>
    <row r="71892" spans="1:2" hidden="1" x14ac:dyDescent="0.2">
      <c r="A71892">
        <v>72119130101</v>
      </c>
      <c r="B71892" t="s">
        <v>24961</v>
      </c>
    </row>
    <row r="71893" spans="1:2" hidden="1" x14ac:dyDescent="0.2">
      <c r="A71893">
        <v>72021030104</v>
      </c>
      <c r="B71893" t="s">
        <v>24954</v>
      </c>
    </row>
    <row r="71894" spans="1:2" hidden="1" x14ac:dyDescent="0.2">
      <c r="A71894">
        <v>21067000801</v>
      </c>
      <c r="B71894" t="s">
        <v>1644</v>
      </c>
    </row>
    <row r="71895" spans="1:2" hidden="1" x14ac:dyDescent="0.2">
      <c r="A71895">
        <v>12071040119</v>
      </c>
      <c r="B71895" t="s">
        <v>24969</v>
      </c>
    </row>
    <row r="71896" spans="1:2" hidden="1" x14ac:dyDescent="0.2">
      <c r="A71896">
        <v>72071410300</v>
      </c>
      <c r="B71896" t="s">
        <v>24970</v>
      </c>
    </row>
    <row r="71897" spans="1:2" hidden="1" x14ac:dyDescent="0.2">
      <c r="A71897">
        <v>72097082103</v>
      </c>
      <c r="B71897" t="s">
        <v>24971</v>
      </c>
    </row>
    <row r="71898" spans="1:2" hidden="1" x14ac:dyDescent="0.2">
      <c r="A71898">
        <v>72079850300</v>
      </c>
      <c r="B71898" t="s">
        <v>24972</v>
      </c>
    </row>
    <row r="71899" spans="1:2" hidden="1" x14ac:dyDescent="0.2">
      <c r="A71899">
        <v>48183980000</v>
      </c>
      <c r="B71899" t="s">
        <v>3296</v>
      </c>
    </row>
    <row r="71900" spans="1:2" hidden="1" x14ac:dyDescent="0.2">
      <c r="A71900">
        <v>72061040700</v>
      </c>
      <c r="B71900" t="s">
        <v>8282</v>
      </c>
    </row>
    <row r="71901" spans="1:2" hidden="1" x14ac:dyDescent="0.2">
      <c r="A71901">
        <v>72125840600</v>
      </c>
      <c r="B71901" t="s">
        <v>24973</v>
      </c>
    </row>
    <row r="71902" spans="1:2" hidden="1" x14ac:dyDescent="0.2">
      <c r="A71902">
        <v>72035260201</v>
      </c>
      <c r="B71902" t="s">
        <v>24974</v>
      </c>
    </row>
    <row r="71903" spans="1:2" hidden="1" x14ac:dyDescent="0.2">
      <c r="A71903">
        <v>21093980100</v>
      </c>
      <c r="B71903" t="s">
        <v>18044</v>
      </c>
    </row>
    <row r="71904" spans="1:2" hidden="1" x14ac:dyDescent="0.2">
      <c r="A71904">
        <v>12071040312</v>
      </c>
      <c r="B71904" t="s">
        <v>6553</v>
      </c>
    </row>
    <row r="71905" spans="1:2" hidden="1" x14ac:dyDescent="0.2">
      <c r="A71905">
        <v>48041002015</v>
      </c>
      <c r="B71905" t="s">
        <v>1617</v>
      </c>
    </row>
    <row r="71906" spans="1:2" hidden="1" x14ac:dyDescent="0.2">
      <c r="A71906">
        <v>20209043804</v>
      </c>
      <c r="B71906" t="s">
        <v>24975</v>
      </c>
    </row>
    <row r="71907" spans="1:2" hidden="1" x14ac:dyDescent="0.2">
      <c r="A71907">
        <v>72025202800</v>
      </c>
      <c r="B71907" t="s">
        <v>19459</v>
      </c>
    </row>
    <row r="71908" spans="1:2" hidden="1" x14ac:dyDescent="0.2">
      <c r="A71908">
        <v>4013113802</v>
      </c>
      <c r="B71908" t="s">
        <v>4469</v>
      </c>
    </row>
    <row r="71909" spans="1:2" hidden="1" x14ac:dyDescent="0.2">
      <c r="A71909">
        <v>72127009400</v>
      </c>
      <c r="B71909" t="s">
        <v>14902</v>
      </c>
    </row>
    <row r="71910" spans="1:2" hidden="1" x14ac:dyDescent="0.2">
      <c r="A71910">
        <v>31005958300</v>
      </c>
      <c r="B71910" t="s">
        <v>24976</v>
      </c>
    </row>
    <row r="71911" spans="1:2" hidden="1" x14ac:dyDescent="0.2">
      <c r="A71911">
        <v>72145560402</v>
      </c>
      <c r="B71911" t="s">
        <v>24977</v>
      </c>
    </row>
    <row r="71912" spans="1:2" hidden="1" x14ac:dyDescent="0.2">
      <c r="A71912">
        <v>37097080100</v>
      </c>
    </row>
    <row r="71913" spans="1:2" hidden="1" x14ac:dyDescent="0.2">
      <c r="A71913">
        <v>6019005408</v>
      </c>
      <c r="B71913" t="s">
        <v>3083</v>
      </c>
    </row>
    <row r="71914" spans="1:2" hidden="1" x14ac:dyDescent="0.2">
      <c r="A71914">
        <v>36061019701</v>
      </c>
      <c r="B71914" t="s">
        <v>3939</v>
      </c>
    </row>
    <row r="71915" spans="1:2" hidden="1" x14ac:dyDescent="0.2">
      <c r="A71915">
        <v>6071011204</v>
      </c>
      <c r="B71915" t="s">
        <v>4960</v>
      </c>
    </row>
    <row r="71916" spans="1:2" hidden="1" x14ac:dyDescent="0.2">
      <c r="A71916">
        <v>72021030904</v>
      </c>
      <c r="B71916" t="s">
        <v>24954</v>
      </c>
    </row>
    <row r="71917" spans="1:2" hidden="1" x14ac:dyDescent="0.2">
      <c r="A71917">
        <v>42101980500</v>
      </c>
      <c r="B71917" t="s">
        <v>21753</v>
      </c>
    </row>
    <row r="71918" spans="1:2" hidden="1" x14ac:dyDescent="0.2">
      <c r="A71918">
        <v>72115330300</v>
      </c>
      <c r="B71918" t="s">
        <v>24932</v>
      </c>
    </row>
    <row r="71919" spans="1:2" hidden="1" x14ac:dyDescent="0.2">
      <c r="A71919">
        <v>72113072704</v>
      </c>
      <c r="B71919" t="s">
        <v>24957</v>
      </c>
    </row>
    <row r="71920" spans="1:2" hidden="1" x14ac:dyDescent="0.2">
      <c r="A71920">
        <v>72005401000</v>
      </c>
      <c r="B71920" t="s">
        <v>24978</v>
      </c>
    </row>
    <row r="71921" spans="1:2" hidden="1" x14ac:dyDescent="0.2">
      <c r="A71921">
        <v>72083959700</v>
      </c>
      <c r="B71921" t="s">
        <v>24979</v>
      </c>
    </row>
    <row r="71922" spans="1:2" hidden="1" x14ac:dyDescent="0.2">
      <c r="A71922">
        <v>72127004500</v>
      </c>
      <c r="B71922" t="s">
        <v>14902</v>
      </c>
    </row>
    <row r="71923" spans="1:2" hidden="1" x14ac:dyDescent="0.2">
      <c r="A71923">
        <v>22019980100</v>
      </c>
      <c r="B71923" t="s">
        <v>4239</v>
      </c>
    </row>
    <row r="71924" spans="1:2" hidden="1" x14ac:dyDescent="0.2">
      <c r="A71924">
        <v>6071980100</v>
      </c>
      <c r="B71924" t="s">
        <v>20057</v>
      </c>
    </row>
    <row r="71925" spans="1:2" hidden="1" x14ac:dyDescent="0.2">
      <c r="A71925">
        <v>72109290300</v>
      </c>
      <c r="B71925" t="s">
        <v>24963</v>
      </c>
    </row>
    <row r="71926" spans="1:2" hidden="1" x14ac:dyDescent="0.2">
      <c r="A71926">
        <v>72005400700</v>
      </c>
      <c r="B71926" t="s">
        <v>24978</v>
      </c>
    </row>
    <row r="71927" spans="1:2" hidden="1" x14ac:dyDescent="0.2">
      <c r="A71927">
        <v>72043954200</v>
      </c>
      <c r="B71927" t="s">
        <v>23533</v>
      </c>
    </row>
    <row r="71928" spans="1:2" hidden="1" x14ac:dyDescent="0.2">
      <c r="A71928">
        <v>72001956300</v>
      </c>
      <c r="B71928" t="s">
        <v>24964</v>
      </c>
    </row>
    <row r="71929" spans="1:2" hidden="1" x14ac:dyDescent="0.2">
      <c r="A71929">
        <v>72135510601</v>
      </c>
      <c r="B71929" t="s">
        <v>24954</v>
      </c>
    </row>
    <row r="71930" spans="1:2" hidden="1" x14ac:dyDescent="0.2">
      <c r="A71930">
        <v>72133953800</v>
      </c>
      <c r="B71930" t="s">
        <v>24980</v>
      </c>
    </row>
    <row r="71931" spans="1:2" hidden="1" x14ac:dyDescent="0.2">
      <c r="A71931">
        <v>72073956200</v>
      </c>
      <c r="B71931" t="s">
        <v>24618</v>
      </c>
    </row>
    <row r="71932" spans="1:2" hidden="1" x14ac:dyDescent="0.2">
      <c r="A71932">
        <v>8043980100</v>
      </c>
      <c r="B71932" t="s">
        <v>9740</v>
      </c>
    </row>
    <row r="71933" spans="1:2" hidden="1" x14ac:dyDescent="0.2">
      <c r="A71933">
        <v>72127005103</v>
      </c>
      <c r="B71933" t="s">
        <v>14902</v>
      </c>
    </row>
    <row r="71934" spans="1:2" hidden="1" x14ac:dyDescent="0.2">
      <c r="A71934">
        <v>72127009601</v>
      </c>
      <c r="B71934" t="s">
        <v>14902</v>
      </c>
    </row>
    <row r="71935" spans="1:2" hidden="1" x14ac:dyDescent="0.2">
      <c r="A71935">
        <v>72045951800</v>
      </c>
      <c r="B71935" t="s">
        <v>24981</v>
      </c>
    </row>
    <row r="71936" spans="1:2" hidden="1" x14ac:dyDescent="0.2">
      <c r="A71936">
        <v>4013980400</v>
      </c>
      <c r="B71936" t="s">
        <v>2075</v>
      </c>
    </row>
    <row r="71937" spans="1:2" hidden="1" x14ac:dyDescent="0.2">
      <c r="A71937">
        <v>72041240102</v>
      </c>
      <c r="B71937" t="s">
        <v>24982</v>
      </c>
    </row>
    <row r="71938" spans="1:2" hidden="1" x14ac:dyDescent="0.2">
      <c r="A71938">
        <v>6037980001</v>
      </c>
      <c r="B71938" t="s">
        <v>24983</v>
      </c>
    </row>
    <row r="71939" spans="1:2" hidden="1" x14ac:dyDescent="0.2">
      <c r="A71939">
        <v>48201210100</v>
      </c>
      <c r="B71939" t="s">
        <v>24984</v>
      </c>
    </row>
    <row r="71940" spans="1:2" hidden="1" x14ac:dyDescent="0.2">
      <c r="A71940">
        <v>72021031031</v>
      </c>
      <c r="B71940" t="s">
        <v>24954</v>
      </c>
    </row>
    <row r="71941" spans="1:2" hidden="1" x14ac:dyDescent="0.2">
      <c r="A71941">
        <v>36047066600</v>
      </c>
      <c r="B71941" t="s">
        <v>24985</v>
      </c>
    </row>
    <row r="71942" spans="1:2" hidden="1" x14ac:dyDescent="0.2">
      <c r="A71942">
        <v>72029100504</v>
      </c>
      <c r="B71942" t="s">
        <v>24986</v>
      </c>
    </row>
    <row r="71943" spans="1:2" hidden="1" x14ac:dyDescent="0.2">
      <c r="A71943">
        <v>72097080900</v>
      </c>
      <c r="B71943" t="s">
        <v>24971</v>
      </c>
    </row>
    <row r="71944" spans="1:2" hidden="1" x14ac:dyDescent="0.2">
      <c r="A71944">
        <v>72127006300</v>
      </c>
      <c r="B71944" t="s">
        <v>14902</v>
      </c>
    </row>
    <row r="71945" spans="1:2" hidden="1" x14ac:dyDescent="0.2">
      <c r="A71945">
        <v>72113072900</v>
      </c>
      <c r="B71945" t="s">
        <v>24957</v>
      </c>
    </row>
    <row r="71946" spans="1:2" hidden="1" x14ac:dyDescent="0.2">
      <c r="A71946">
        <v>42101036400</v>
      </c>
      <c r="B71946" t="s">
        <v>555</v>
      </c>
    </row>
    <row r="71947" spans="1:2" hidden="1" x14ac:dyDescent="0.2">
      <c r="A71947">
        <v>55035960300</v>
      </c>
    </row>
    <row r="71948" spans="1:2" hidden="1" x14ac:dyDescent="0.2">
      <c r="A71948">
        <v>72127010022</v>
      </c>
      <c r="B71948" t="s">
        <v>14902</v>
      </c>
    </row>
    <row r="71949" spans="1:2" hidden="1" x14ac:dyDescent="0.2">
      <c r="A71949">
        <v>48215023512</v>
      </c>
      <c r="B71949" t="s">
        <v>9805</v>
      </c>
    </row>
    <row r="71950" spans="1:2" hidden="1" x14ac:dyDescent="0.2">
      <c r="A71950">
        <v>72127009111</v>
      </c>
      <c r="B71950" t="s">
        <v>14902</v>
      </c>
    </row>
    <row r="71951" spans="1:2" hidden="1" x14ac:dyDescent="0.2">
      <c r="A71951">
        <v>4013116733</v>
      </c>
      <c r="B71951" t="s">
        <v>1860</v>
      </c>
    </row>
    <row r="71952" spans="1:2" hidden="1" x14ac:dyDescent="0.2">
      <c r="A71952">
        <v>6037574700</v>
      </c>
      <c r="B71952" t="s">
        <v>13386</v>
      </c>
    </row>
    <row r="71953" spans="1:2" hidden="1" x14ac:dyDescent="0.2">
      <c r="A71953">
        <v>72021031611</v>
      </c>
      <c r="B71953" t="s">
        <v>24954</v>
      </c>
    </row>
    <row r="71954" spans="1:2" hidden="1" x14ac:dyDescent="0.2">
      <c r="A71954">
        <v>72023830604</v>
      </c>
      <c r="B71954" t="s">
        <v>24987</v>
      </c>
    </row>
    <row r="71955" spans="1:2" hidden="1" x14ac:dyDescent="0.2">
      <c r="A71955">
        <v>15003981000</v>
      </c>
      <c r="B71955" t="s">
        <v>4628</v>
      </c>
    </row>
    <row r="71956" spans="1:2" hidden="1" x14ac:dyDescent="0.2">
      <c r="A71956">
        <v>45079010806</v>
      </c>
      <c r="B71956" t="s">
        <v>1955</v>
      </c>
    </row>
    <row r="71957" spans="1:2" hidden="1" x14ac:dyDescent="0.2">
      <c r="A71957">
        <v>72025200500</v>
      </c>
      <c r="B71957" t="s">
        <v>19459</v>
      </c>
    </row>
    <row r="71958" spans="1:2" hidden="1" x14ac:dyDescent="0.2">
      <c r="A71958">
        <v>72005400502</v>
      </c>
      <c r="B71958" t="s">
        <v>24978</v>
      </c>
    </row>
    <row r="71959" spans="1:2" hidden="1" x14ac:dyDescent="0.2">
      <c r="A71959">
        <v>72013302201</v>
      </c>
      <c r="B71959" t="s">
        <v>24988</v>
      </c>
    </row>
    <row r="71960" spans="1:2" hidden="1" x14ac:dyDescent="0.2">
      <c r="A71960">
        <v>6059099509</v>
      </c>
      <c r="B71960" t="s">
        <v>13062</v>
      </c>
    </row>
    <row r="71961" spans="1:2" hidden="1" x14ac:dyDescent="0.2">
      <c r="A71961">
        <v>34005981802</v>
      </c>
      <c r="B71961" t="s">
        <v>3251</v>
      </c>
    </row>
    <row r="71962" spans="1:2" hidden="1" x14ac:dyDescent="0.2">
      <c r="A71962">
        <v>72135510505</v>
      </c>
      <c r="B71962" t="s">
        <v>24386</v>
      </c>
    </row>
    <row r="71963" spans="1:2" hidden="1" x14ac:dyDescent="0.2">
      <c r="A71963">
        <v>72021031612</v>
      </c>
      <c r="B71963" t="s">
        <v>24989</v>
      </c>
    </row>
    <row r="71964" spans="1:2" hidden="1" x14ac:dyDescent="0.2">
      <c r="A71964">
        <v>48355980000</v>
      </c>
      <c r="B71964" t="s">
        <v>10762</v>
      </c>
    </row>
    <row r="71965" spans="1:2" hidden="1" x14ac:dyDescent="0.2">
      <c r="A71965">
        <v>48121020109</v>
      </c>
      <c r="B71965" t="s">
        <v>2507</v>
      </c>
    </row>
    <row r="71966" spans="1:2" hidden="1" x14ac:dyDescent="0.2">
      <c r="A71966">
        <v>72061040411</v>
      </c>
      <c r="B71966" t="s">
        <v>24618</v>
      </c>
    </row>
    <row r="71967" spans="1:2" hidden="1" x14ac:dyDescent="0.2">
      <c r="A71967">
        <v>72065310200</v>
      </c>
      <c r="B71967" t="s">
        <v>24990</v>
      </c>
    </row>
    <row r="71968" spans="1:2" hidden="1" x14ac:dyDescent="0.2">
      <c r="A71968">
        <v>4013040527</v>
      </c>
      <c r="B71968" t="s">
        <v>24991</v>
      </c>
    </row>
    <row r="71969" spans="1:2" hidden="1" x14ac:dyDescent="0.2">
      <c r="A71969">
        <v>72127003501</v>
      </c>
      <c r="B71969" t="s">
        <v>14902</v>
      </c>
    </row>
    <row r="71970" spans="1:2" hidden="1" x14ac:dyDescent="0.2">
      <c r="A71970">
        <v>12119980000</v>
      </c>
      <c r="B71970" t="s">
        <v>19496</v>
      </c>
    </row>
    <row r="71971" spans="1:2" hidden="1" x14ac:dyDescent="0.2">
      <c r="A71971">
        <v>6001981900</v>
      </c>
      <c r="B71971" t="s">
        <v>13409</v>
      </c>
    </row>
    <row r="71972" spans="1:2" hidden="1" x14ac:dyDescent="0.2">
      <c r="A71972">
        <v>72029100104</v>
      </c>
      <c r="B71972" t="s">
        <v>24986</v>
      </c>
    </row>
    <row r="71973" spans="1:2" hidden="1" x14ac:dyDescent="0.2">
      <c r="A71973">
        <v>72087110200</v>
      </c>
      <c r="B71973" t="s">
        <v>24961</v>
      </c>
    </row>
    <row r="71974" spans="1:2" hidden="1" x14ac:dyDescent="0.2">
      <c r="A71974">
        <v>72075710102</v>
      </c>
      <c r="B71974" t="s">
        <v>24992</v>
      </c>
    </row>
    <row r="71975" spans="1:2" hidden="1" x14ac:dyDescent="0.2">
      <c r="A71975">
        <v>72019952201</v>
      </c>
      <c r="B71975" t="s">
        <v>24981</v>
      </c>
    </row>
    <row r="71976" spans="1:2" hidden="1" x14ac:dyDescent="0.2">
      <c r="A71976">
        <v>72061040500</v>
      </c>
      <c r="B71976" t="s">
        <v>8282</v>
      </c>
    </row>
    <row r="71977" spans="1:2" hidden="1" x14ac:dyDescent="0.2">
      <c r="A71977">
        <v>72137122202</v>
      </c>
      <c r="B71977" t="s">
        <v>23354</v>
      </c>
    </row>
    <row r="71978" spans="1:2" hidden="1" x14ac:dyDescent="0.2">
      <c r="A71978">
        <v>39085204301</v>
      </c>
      <c r="B71978" t="s">
        <v>24993</v>
      </c>
    </row>
    <row r="71979" spans="1:2" hidden="1" x14ac:dyDescent="0.2">
      <c r="A71979">
        <v>4013061036</v>
      </c>
      <c r="B71979" t="s">
        <v>24994</v>
      </c>
    </row>
    <row r="71980" spans="1:2" hidden="1" x14ac:dyDescent="0.2">
      <c r="A71980">
        <v>72061040303</v>
      </c>
      <c r="B71980" t="s">
        <v>8282</v>
      </c>
    </row>
    <row r="71981" spans="1:2" hidden="1" x14ac:dyDescent="0.2">
      <c r="A71981">
        <v>6037980030</v>
      </c>
      <c r="B71981" t="s">
        <v>3712</v>
      </c>
    </row>
    <row r="71982" spans="1:2" hidden="1" x14ac:dyDescent="0.2">
      <c r="A71982">
        <v>6085511608</v>
      </c>
      <c r="B71982" t="s">
        <v>16189</v>
      </c>
    </row>
    <row r="71983" spans="1:2" hidden="1" x14ac:dyDescent="0.2">
      <c r="A71983">
        <v>72119130601</v>
      </c>
      <c r="B71983" t="s">
        <v>24995</v>
      </c>
    </row>
    <row r="71984" spans="1:2" hidden="1" x14ac:dyDescent="0.2">
      <c r="A71984">
        <v>42063961102</v>
      </c>
      <c r="B71984" t="s">
        <v>1878</v>
      </c>
    </row>
    <row r="71985" spans="1:2" hidden="1" x14ac:dyDescent="0.2">
      <c r="A71985">
        <v>17111864204</v>
      </c>
    </row>
    <row r="71986" spans="1:2" hidden="1" x14ac:dyDescent="0.2">
      <c r="A71986">
        <v>45041980100</v>
      </c>
      <c r="B71986" t="s">
        <v>6616</v>
      </c>
    </row>
    <row r="71987" spans="1:2" hidden="1" x14ac:dyDescent="0.2">
      <c r="A71987">
        <v>34029716000</v>
      </c>
      <c r="B71987" t="s">
        <v>7660</v>
      </c>
    </row>
    <row r="71988" spans="1:2" hidden="1" x14ac:dyDescent="0.2">
      <c r="A71988">
        <v>9013538100</v>
      </c>
      <c r="B71988" t="s">
        <v>5140</v>
      </c>
    </row>
    <row r="71989" spans="1:2" hidden="1" x14ac:dyDescent="0.2">
      <c r="A71989">
        <v>47037980100</v>
      </c>
      <c r="B71989" t="s">
        <v>289</v>
      </c>
    </row>
    <row r="71990" spans="1:2" hidden="1" x14ac:dyDescent="0.2">
      <c r="A71990">
        <v>72061040304</v>
      </c>
      <c r="B71990" t="s">
        <v>8282</v>
      </c>
    </row>
    <row r="71991" spans="1:2" hidden="1" x14ac:dyDescent="0.2">
      <c r="A71991">
        <v>72021032302</v>
      </c>
      <c r="B71991" t="s">
        <v>24618</v>
      </c>
    </row>
    <row r="71992" spans="1:2" hidden="1" x14ac:dyDescent="0.2">
      <c r="A71992">
        <v>48451980000</v>
      </c>
      <c r="B71992" t="s">
        <v>1734</v>
      </c>
    </row>
    <row r="71993" spans="1:2" hidden="1" x14ac:dyDescent="0.2">
      <c r="A71993">
        <v>6037403200</v>
      </c>
      <c r="B71993" t="s">
        <v>2718</v>
      </c>
    </row>
    <row r="71994" spans="1:2" hidden="1" x14ac:dyDescent="0.2">
      <c r="A71994">
        <v>72137121900</v>
      </c>
      <c r="B71994" t="s">
        <v>23354</v>
      </c>
    </row>
    <row r="71995" spans="1:2" hidden="1" x14ac:dyDescent="0.2">
      <c r="A71995">
        <v>45051980100</v>
      </c>
      <c r="B71995" t="s">
        <v>143</v>
      </c>
    </row>
    <row r="71996" spans="1:2" hidden="1" x14ac:dyDescent="0.2">
      <c r="A71996">
        <v>42101980800</v>
      </c>
      <c r="B71996" t="s">
        <v>211</v>
      </c>
    </row>
    <row r="71997" spans="1:2" hidden="1" x14ac:dyDescent="0.2">
      <c r="A71997">
        <v>72153750400</v>
      </c>
      <c r="B71997" t="s">
        <v>9984</v>
      </c>
    </row>
    <row r="71998" spans="1:2" hidden="1" x14ac:dyDescent="0.2">
      <c r="A71998">
        <v>72075710700</v>
      </c>
      <c r="B71998" t="s">
        <v>24861</v>
      </c>
    </row>
    <row r="71999" spans="1:2" hidden="1" x14ac:dyDescent="0.2">
      <c r="A71999">
        <v>25025981800</v>
      </c>
      <c r="B71999" t="s">
        <v>321</v>
      </c>
    </row>
    <row r="72000" spans="1:2" hidden="1" x14ac:dyDescent="0.2">
      <c r="A72000">
        <v>72001956700</v>
      </c>
      <c r="B72000" t="s">
        <v>24964</v>
      </c>
    </row>
    <row r="72001" spans="1:2" hidden="1" x14ac:dyDescent="0.2">
      <c r="A72001">
        <v>34017018302</v>
      </c>
      <c r="B72001" t="s">
        <v>3373</v>
      </c>
    </row>
    <row r="72002" spans="1:2" hidden="1" x14ac:dyDescent="0.2">
      <c r="A72002">
        <v>72031050106</v>
      </c>
      <c r="B72002" t="s">
        <v>24959</v>
      </c>
    </row>
    <row r="72003" spans="1:2" hidden="1" x14ac:dyDescent="0.2">
      <c r="A72003">
        <v>72075710400</v>
      </c>
      <c r="B72003" t="s">
        <v>24992</v>
      </c>
    </row>
    <row r="72004" spans="1:2" hidden="1" x14ac:dyDescent="0.2">
      <c r="A72004">
        <v>72113072703</v>
      </c>
      <c r="B72004" t="s">
        <v>24957</v>
      </c>
    </row>
    <row r="72005" spans="1:2" hidden="1" x14ac:dyDescent="0.2">
      <c r="A72005">
        <v>72031050212</v>
      </c>
      <c r="B72005" t="s">
        <v>24996</v>
      </c>
    </row>
    <row r="72006" spans="1:2" hidden="1" x14ac:dyDescent="0.2">
      <c r="A72006">
        <v>15003981100</v>
      </c>
      <c r="B72006" t="s">
        <v>18666</v>
      </c>
    </row>
    <row r="72007" spans="1:2" hidden="1" x14ac:dyDescent="0.2">
      <c r="A72007">
        <v>72031050901</v>
      </c>
      <c r="B72007" t="s">
        <v>24959</v>
      </c>
    </row>
    <row r="72008" spans="1:2" hidden="1" x14ac:dyDescent="0.2">
      <c r="A72008">
        <v>72029100400</v>
      </c>
      <c r="B72008" t="s">
        <v>24986</v>
      </c>
    </row>
    <row r="72009" spans="1:2" hidden="1" x14ac:dyDescent="0.2">
      <c r="A72009">
        <v>72101955201</v>
      </c>
      <c r="B72009" t="s">
        <v>24952</v>
      </c>
    </row>
    <row r="72010" spans="1:2" hidden="1" x14ac:dyDescent="0.2">
      <c r="A72010">
        <v>40017301001</v>
      </c>
      <c r="B72010" t="s">
        <v>4435</v>
      </c>
    </row>
    <row r="72011" spans="1:2" hidden="1" x14ac:dyDescent="0.2">
      <c r="A72011">
        <v>26161421900</v>
      </c>
      <c r="B72011" t="s">
        <v>24997</v>
      </c>
    </row>
    <row r="72012" spans="1:2" hidden="1" x14ac:dyDescent="0.2">
      <c r="A72012">
        <v>4013040524</v>
      </c>
      <c r="B72012" t="s">
        <v>24998</v>
      </c>
    </row>
    <row r="72013" spans="1:2" hidden="1" x14ac:dyDescent="0.2">
      <c r="A72013">
        <v>72047530200</v>
      </c>
      <c r="B72013" t="s">
        <v>24960</v>
      </c>
    </row>
    <row r="72014" spans="1:2" hidden="1" x14ac:dyDescent="0.2">
      <c r="A72014">
        <v>72129220200</v>
      </c>
      <c r="B72014" t="s">
        <v>23284</v>
      </c>
    </row>
    <row r="72015" spans="1:2" hidden="1" x14ac:dyDescent="0.2">
      <c r="A72015">
        <v>36081021900</v>
      </c>
      <c r="B72015" t="s">
        <v>42</v>
      </c>
    </row>
    <row r="72016" spans="1:2" hidden="1" x14ac:dyDescent="0.2">
      <c r="A72016">
        <v>72031050503</v>
      </c>
      <c r="B72016" t="s">
        <v>24959</v>
      </c>
    </row>
    <row r="72017" spans="1:2" hidden="1" x14ac:dyDescent="0.2">
      <c r="A72017">
        <v>72135510101</v>
      </c>
      <c r="B72017" t="s">
        <v>24386</v>
      </c>
    </row>
    <row r="72018" spans="1:2" hidden="1" x14ac:dyDescent="0.2">
      <c r="A72018">
        <v>36081064102</v>
      </c>
      <c r="B72018" t="s">
        <v>42</v>
      </c>
    </row>
    <row r="72019" spans="1:2" hidden="1" x14ac:dyDescent="0.2">
      <c r="A72019">
        <v>21015980100</v>
      </c>
      <c r="B72019" t="s">
        <v>16524</v>
      </c>
    </row>
    <row r="72020" spans="1:2" hidden="1" x14ac:dyDescent="0.2">
      <c r="A72020">
        <v>19193970600</v>
      </c>
    </row>
    <row r="72021" spans="1:2" hidden="1" x14ac:dyDescent="0.2">
      <c r="A72021">
        <v>72029100503</v>
      </c>
      <c r="B72021" t="s">
        <v>24986</v>
      </c>
    </row>
    <row r="72022" spans="1:2" hidden="1" x14ac:dyDescent="0.2">
      <c r="A72022">
        <v>51041071001</v>
      </c>
    </row>
    <row r="72023" spans="1:2" hidden="1" x14ac:dyDescent="0.2">
      <c r="A72023">
        <v>72127001000</v>
      </c>
      <c r="B72023" t="s">
        <v>14902</v>
      </c>
    </row>
    <row r="72024" spans="1:2" hidden="1" x14ac:dyDescent="0.2">
      <c r="A72024">
        <v>41067007000</v>
      </c>
    </row>
    <row r="72025" spans="1:2" hidden="1" x14ac:dyDescent="0.2">
      <c r="A72025">
        <v>48465980000</v>
      </c>
      <c r="B72025" t="s">
        <v>8101</v>
      </c>
    </row>
    <row r="72026" spans="1:2" hidden="1" x14ac:dyDescent="0.2">
      <c r="A72026">
        <v>72031051104</v>
      </c>
      <c r="B72026" t="s">
        <v>24959</v>
      </c>
    </row>
    <row r="72027" spans="1:2" hidden="1" x14ac:dyDescent="0.2">
      <c r="A72027">
        <v>72127005401</v>
      </c>
      <c r="B72027" t="s">
        <v>14902</v>
      </c>
    </row>
    <row r="72028" spans="1:2" hidden="1" x14ac:dyDescent="0.2">
      <c r="A72028">
        <v>72127008300</v>
      </c>
      <c r="B72028" t="s">
        <v>14902</v>
      </c>
    </row>
    <row r="72029" spans="1:2" hidden="1" x14ac:dyDescent="0.2">
      <c r="A72029">
        <v>72107954801</v>
      </c>
      <c r="B72029" t="s">
        <v>24999</v>
      </c>
    </row>
    <row r="72030" spans="1:2" hidden="1" x14ac:dyDescent="0.2">
      <c r="A72030">
        <v>42003982200</v>
      </c>
      <c r="B72030" t="s">
        <v>2462</v>
      </c>
    </row>
    <row r="72031" spans="1:2" hidden="1" x14ac:dyDescent="0.2">
      <c r="A72031">
        <v>36061000700</v>
      </c>
      <c r="B72031" t="s">
        <v>1929</v>
      </c>
    </row>
    <row r="72032" spans="1:2" hidden="1" x14ac:dyDescent="0.2">
      <c r="A72032">
        <v>26037011200</v>
      </c>
      <c r="B72032" t="s">
        <v>1536</v>
      </c>
    </row>
    <row r="72033" spans="1:2" hidden="1" x14ac:dyDescent="0.2">
      <c r="A72033">
        <v>6095980000</v>
      </c>
      <c r="B72033" t="s">
        <v>5160</v>
      </c>
    </row>
    <row r="72034" spans="1:2" hidden="1" x14ac:dyDescent="0.2">
      <c r="A72034">
        <v>72113073008</v>
      </c>
      <c r="B72034" t="s">
        <v>24957</v>
      </c>
    </row>
    <row r="72035" spans="1:2" hidden="1" x14ac:dyDescent="0.2">
      <c r="A72035">
        <v>36051030500</v>
      </c>
      <c r="B72035" t="s">
        <v>8412</v>
      </c>
    </row>
    <row r="72036" spans="1:2" hidden="1" x14ac:dyDescent="0.2">
      <c r="A72036">
        <v>6073011300</v>
      </c>
      <c r="B72036" t="s">
        <v>2334</v>
      </c>
    </row>
    <row r="72037" spans="1:2" hidden="1" x14ac:dyDescent="0.2">
      <c r="A72037">
        <v>72047530300</v>
      </c>
      <c r="B72037" t="s">
        <v>24960</v>
      </c>
    </row>
    <row r="72038" spans="1:2" hidden="1" x14ac:dyDescent="0.2">
      <c r="A72038">
        <v>72057270202</v>
      </c>
      <c r="B72038" t="s">
        <v>25000</v>
      </c>
    </row>
    <row r="72039" spans="1:2" hidden="1" x14ac:dyDescent="0.2">
      <c r="A72039">
        <v>72055961200</v>
      </c>
      <c r="B72039" t="s">
        <v>25001</v>
      </c>
    </row>
    <row r="72040" spans="1:2" hidden="1" x14ac:dyDescent="0.2">
      <c r="A72040">
        <v>36119982000</v>
      </c>
      <c r="B72040" t="s">
        <v>1483</v>
      </c>
    </row>
    <row r="72041" spans="1:2" hidden="1" x14ac:dyDescent="0.2">
      <c r="A72041">
        <v>72031050812</v>
      </c>
      <c r="B72041" t="s">
        <v>25002</v>
      </c>
    </row>
    <row r="72042" spans="1:2" hidden="1" x14ac:dyDescent="0.2">
      <c r="A72042">
        <v>8001988700</v>
      </c>
      <c r="B72042" t="s">
        <v>6736</v>
      </c>
    </row>
    <row r="72043" spans="1:2" hidden="1" x14ac:dyDescent="0.2">
      <c r="A72043">
        <v>72127005204</v>
      </c>
      <c r="B72043" t="s">
        <v>14902</v>
      </c>
    </row>
    <row r="72044" spans="1:2" hidden="1" x14ac:dyDescent="0.2">
      <c r="A72044">
        <v>37119980100</v>
      </c>
      <c r="B72044" t="s">
        <v>5502</v>
      </c>
    </row>
    <row r="72045" spans="1:2" hidden="1" x14ac:dyDescent="0.2">
      <c r="A72045">
        <v>72127005102</v>
      </c>
      <c r="B72045" t="s">
        <v>25003</v>
      </c>
    </row>
    <row r="72046" spans="1:2" hidden="1" x14ac:dyDescent="0.2">
      <c r="A72046">
        <v>47065980100</v>
      </c>
      <c r="B72046" t="s">
        <v>5575</v>
      </c>
    </row>
    <row r="72047" spans="1:2" hidden="1" x14ac:dyDescent="0.2">
      <c r="A72047">
        <v>72121960400</v>
      </c>
      <c r="B72047" t="s">
        <v>25004</v>
      </c>
    </row>
    <row r="72048" spans="1:2" hidden="1" x14ac:dyDescent="0.2">
      <c r="A72048">
        <v>51059300500</v>
      </c>
    </row>
    <row r="72049" spans="1:2" hidden="1" x14ac:dyDescent="0.2">
      <c r="A72049">
        <v>48085030519</v>
      </c>
      <c r="B72049" t="s">
        <v>3104</v>
      </c>
    </row>
    <row r="72050" spans="1:2" hidden="1" x14ac:dyDescent="0.2">
      <c r="A72050">
        <v>34017980100</v>
      </c>
      <c r="B72050" t="s">
        <v>25005</v>
      </c>
    </row>
    <row r="72051" spans="1:2" hidden="1" x14ac:dyDescent="0.2">
      <c r="A72051">
        <v>36119983000</v>
      </c>
      <c r="B72051" t="s">
        <v>8860</v>
      </c>
    </row>
    <row r="72052" spans="1:2" hidden="1" x14ac:dyDescent="0.2">
      <c r="A72052">
        <v>72127001500</v>
      </c>
      <c r="B72052" t="s">
        <v>14902</v>
      </c>
    </row>
    <row r="72053" spans="1:2" hidden="1" x14ac:dyDescent="0.2">
      <c r="A72053">
        <v>72005401402</v>
      </c>
      <c r="B72053" t="s">
        <v>24618</v>
      </c>
    </row>
    <row r="72054" spans="1:2" hidden="1" x14ac:dyDescent="0.2">
      <c r="A72054">
        <v>36081017100</v>
      </c>
      <c r="B72054" t="s">
        <v>42</v>
      </c>
    </row>
    <row r="72055" spans="1:2" hidden="1" x14ac:dyDescent="0.2">
      <c r="A72055">
        <v>36005050400</v>
      </c>
      <c r="B72055" t="s">
        <v>374</v>
      </c>
    </row>
    <row r="72056" spans="1:2" hidden="1" x14ac:dyDescent="0.2">
      <c r="A72056">
        <v>72033020422</v>
      </c>
      <c r="B72056" t="s">
        <v>25006</v>
      </c>
    </row>
    <row r="72057" spans="1:2" hidden="1" x14ac:dyDescent="0.2">
      <c r="A72057">
        <v>72007230300</v>
      </c>
      <c r="B72057" t="s">
        <v>19459</v>
      </c>
    </row>
    <row r="72058" spans="1:2" hidden="1" x14ac:dyDescent="0.2">
      <c r="A72058">
        <v>6037910811</v>
      </c>
      <c r="B72058" t="s">
        <v>11225</v>
      </c>
    </row>
    <row r="72059" spans="1:2" hidden="1" x14ac:dyDescent="0.2">
      <c r="A72059">
        <v>13089023115</v>
      </c>
      <c r="B72059" t="s">
        <v>11029</v>
      </c>
    </row>
    <row r="72060" spans="1:2" hidden="1" x14ac:dyDescent="0.2">
      <c r="A72060">
        <v>6001983200</v>
      </c>
      <c r="B72060" t="s">
        <v>2131</v>
      </c>
    </row>
    <row r="72061" spans="1:2" hidden="1" x14ac:dyDescent="0.2">
      <c r="A72061">
        <v>72033020403</v>
      </c>
      <c r="B72061" t="s">
        <v>25006</v>
      </c>
    </row>
    <row r="72062" spans="1:2" hidden="1" x14ac:dyDescent="0.2">
      <c r="A72062">
        <v>6037980006</v>
      </c>
      <c r="B72062" t="s">
        <v>13386</v>
      </c>
    </row>
    <row r="72063" spans="1:2" hidden="1" x14ac:dyDescent="0.2">
      <c r="A72063">
        <v>51107010300</v>
      </c>
    </row>
    <row r="72064" spans="1:2" hidden="1" x14ac:dyDescent="0.2">
      <c r="A72064">
        <v>72067820500</v>
      </c>
      <c r="B72064" t="s">
        <v>25007</v>
      </c>
    </row>
    <row r="72065" spans="1:2" hidden="1" x14ac:dyDescent="0.2">
      <c r="A72065">
        <v>51107611010</v>
      </c>
      <c r="B72065" t="s">
        <v>1205</v>
      </c>
    </row>
    <row r="72066" spans="1:2" hidden="1" x14ac:dyDescent="0.2">
      <c r="A72066">
        <v>72107955001</v>
      </c>
      <c r="B72066" t="s">
        <v>24999</v>
      </c>
    </row>
    <row r="72067" spans="1:2" hidden="1" x14ac:dyDescent="0.2">
      <c r="A72067">
        <v>48085030518</v>
      </c>
      <c r="B72067" t="s">
        <v>25008</v>
      </c>
    </row>
    <row r="72068" spans="1:2" hidden="1" x14ac:dyDescent="0.2">
      <c r="A72068">
        <v>6067000700</v>
      </c>
      <c r="B72068" t="s">
        <v>4700</v>
      </c>
    </row>
    <row r="72069" spans="1:2" hidden="1" x14ac:dyDescent="0.2">
      <c r="A72069">
        <v>72135510504</v>
      </c>
      <c r="B72069" t="s">
        <v>24386</v>
      </c>
    </row>
    <row r="72070" spans="1:2" hidden="1" x14ac:dyDescent="0.2">
      <c r="A72070">
        <v>72091570700</v>
      </c>
      <c r="B72070" t="s">
        <v>25009</v>
      </c>
    </row>
    <row r="72071" spans="1:2" hidden="1" x14ac:dyDescent="0.2">
      <c r="A72071">
        <v>72089140101</v>
      </c>
      <c r="B72071" t="s">
        <v>24120</v>
      </c>
    </row>
    <row r="72072" spans="1:2" hidden="1" x14ac:dyDescent="0.2">
      <c r="A72072">
        <v>12057980600</v>
      </c>
      <c r="B72072" t="s">
        <v>17859</v>
      </c>
    </row>
    <row r="72073" spans="1:2" hidden="1" x14ac:dyDescent="0.2">
      <c r="A72073">
        <v>48491020311</v>
      </c>
      <c r="B72073" t="s">
        <v>25010</v>
      </c>
    </row>
    <row r="72074" spans="1:2" hidden="1" x14ac:dyDescent="0.2">
      <c r="A72074">
        <v>36005043500</v>
      </c>
      <c r="B72074" t="s">
        <v>374</v>
      </c>
    </row>
    <row r="72075" spans="1:2" hidden="1" x14ac:dyDescent="0.2">
      <c r="A72075">
        <v>72127007400</v>
      </c>
      <c r="B72075" t="s">
        <v>14902</v>
      </c>
    </row>
    <row r="72076" spans="1:2" hidden="1" x14ac:dyDescent="0.2">
      <c r="A72076">
        <v>26065980100</v>
      </c>
      <c r="B72076" t="s">
        <v>8884</v>
      </c>
    </row>
    <row r="72077" spans="1:2" hidden="1" x14ac:dyDescent="0.2">
      <c r="A72077">
        <v>72127010500</v>
      </c>
      <c r="B72077" t="s">
        <v>14902</v>
      </c>
    </row>
    <row r="72078" spans="1:2" hidden="1" x14ac:dyDescent="0.2">
      <c r="A72078">
        <v>25025981202</v>
      </c>
      <c r="B72078" t="s">
        <v>17507</v>
      </c>
    </row>
    <row r="72079" spans="1:2" hidden="1" x14ac:dyDescent="0.2">
      <c r="A72079">
        <v>47065980200</v>
      </c>
      <c r="B72079" t="s">
        <v>11206</v>
      </c>
    </row>
    <row r="72080" spans="1:2" hidden="1" x14ac:dyDescent="0.2">
      <c r="A72080">
        <v>4013040507</v>
      </c>
      <c r="B72080" t="s">
        <v>25011</v>
      </c>
    </row>
    <row r="72081" spans="1:2" hidden="1" x14ac:dyDescent="0.2">
      <c r="A72081">
        <v>72127008002</v>
      </c>
      <c r="B72081" t="s">
        <v>14902</v>
      </c>
    </row>
    <row r="72082" spans="1:2" hidden="1" x14ac:dyDescent="0.2">
      <c r="A72082">
        <v>72023830300</v>
      </c>
      <c r="B72082" t="s">
        <v>24987</v>
      </c>
    </row>
    <row r="72083" spans="1:2" hidden="1" x14ac:dyDescent="0.2">
      <c r="A72083">
        <v>72113072101</v>
      </c>
      <c r="B72083" t="s">
        <v>24957</v>
      </c>
    </row>
    <row r="72084" spans="1:2" hidden="1" x14ac:dyDescent="0.2">
      <c r="A72084">
        <v>28067980000</v>
      </c>
      <c r="B72084" t="s">
        <v>14670</v>
      </c>
    </row>
    <row r="72085" spans="1:2" hidden="1" x14ac:dyDescent="0.2">
      <c r="A72085">
        <v>18157010300</v>
      </c>
      <c r="B72085" t="s">
        <v>161</v>
      </c>
    </row>
    <row r="72086" spans="1:2" hidden="1" x14ac:dyDescent="0.2">
      <c r="A72086">
        <v>42003981800</v>
      </c>
      <c r="B72086" t="s">
        <v>23778</v>
      </c>
    </row>
    <row r="72087" spans="1:2" hidden="1" x14ac:dyDescent="0.2">
      <c r="A72087">
        <v>6073005500</v>
      </c>
      <c r="B72087" t="s">
        <v>25012</v>
      </c>
    </row>
    <row r="72088" spans="1:2" hidden="1" x14ac:dyDescent="0.2">
      <c r="A72088">
        <v>12057014014</v>
      </c>
      <c r="B72088" t="s">
        <v>1788</v>
      </c>
    </row>
    <row r="72089" spans="1:2" hidden="1" x14ac:dyDescent="0.2">
      <c r="A72089">
        <v>42101980400</v>
      </c>
      <c r="B72089" t="s">
        <v>19120</v>
      </c>
    </row>
    <row r="72090" spans="1:2" hidden="1" x14ac:dyDescent="0.2">
      <c r="A72090">
        <v>72121960500</v>
      </c>
      <c r="B72090" t="s">
        <v>25004</v>
      </c>
    </row>
    <row r="72091" spans="1:2" hidden="1" x14ac:dyDescent="0.2">
      <c r="A72091">
        <v>72025201000</v>
      </c>
      <c r="B72091" t="s">
        <v>19459</v>
      </c>
    </row>
    <row r="72092" spans="1:2" hidden="1" x14ac:dyDescent="0.2">
      <c r="A72092">
        <v>47031980100</v>
      </c>
      <c r="B72092" t="s">
        <v>15011</v>
      </c>
    </row>
    <row r="72093" spans="1:2" hidden="1" x14ac:dyDescent="0.2">
      <c r="A72093">
        <v>72109290400</v>
      </c>
      <c r="B72093" t="s">
        <v>24963</v>
      </c>
    </row>
    <row r="72094" spans="1:2" hidden="1" x14ac:dyDescent="0.2">
      <c r="A72094">
        <v>42027012500</v>
      </c>
      <c r="B72094" t="s">
        <v>94</v>
      </c>
    </row>
    <row r="72095" spans="1:2" hidden="1" x14ac:dyDescent="0.2">
      <c r="A72095">
        <v>72127006102</v>
      </c>
      <c r="B72095" t="s">
        <v>25013</v>
      </c>
    </row>
    <row r="72096" spans="1:2" hidden="1" x14ac:dyDescent="0.2">
      <c r="A72096">
        <v>72121960300</v>
      </c>
      <c r="B72096" t="s">
        <v>25004</v>
      </c>
    </row>
    <row r="72097" spans="1:2" hidden="1" x14ac:dyDescent="0.2">
      <c r="A72097">
        <v>6037980004</v>
      </c>
      <c r="B72097" t="s">
        <v>5251</v>
      </c>
    </row>
    <row r="72098" spans="1:2" hidden="1" x14ac:dyDescent="0.2">
      <c r="A72098">
        <v>72127009614</v>
      </c>
      <c r="B72098" t="s">
        <v>14902</v>
      </c>
    </row>
    <row r="72099" spans="1:2" hidden="1" x14ac:dyDescent="0.2">
      <c r="A72099">
        <v>72043954300</v>
      </c>
      <c r="B72099" t="s">
        <v>25014</v>
      </c>
    </row>
    <row r="72100" spans="1:2" hidden="1" x14ac:dyDescent="0.2">
      <c r="A72100">
        <v>72035260300</v>
      </c>
      <c r="B72100" t="s">
        <v>24974</v>
      </c>
    </row>
    <row r="72101" spans="1:2" hidden="1" x14ac:dyDescent="0.2">
      <c r="A72101">
        <v>72091570300</v>
      </c>
      <c r="B72101" t="s">
        <v>25015</v>
      </c>
    </row>
    <row r="72102" spans="1:2" hidden="1" x14ac:dyDescent="0.2">
      <c r="A72102">
        <v>51061020100</v>
      </c>
    </row>
    <row r="72103" spans="1:2" hidden="1" x14ac:dyDescent="0.2">
      <c r="A72103">
        <v>72059740400</v>
      </c>
      <c r="B72103" t="s">
        <v>25016</v>
      </c>
    </row>
    <row r="72104" spans="1:2" hidden="1" x14ac:dyDescent="0.2">
      <c r="A72104">
        <v>12021000402</v>
      </c>
      <c r="B72104" t="s">
        <v>10844</v>
      </c>
    </row>
    <row r="72105" spans="1:2" hidden="1" x14ac:dyDescent="0.2">
      <c r="A72105">
        <v>6013351101</v>
      </c>
      <c r="B72105" t="s">
        <v>25017</v>
      </c>
    </row>
    <row r="72106" spans="1:2" hidden="1" x14ac:dyDescent="0.2">
      <c r="A72106">
        <v>6013351102</v>
      </c>
      <c r="B72106" t="s">
        <v>25017</v>
      </c>
    </row>
    <row r="72107" spans="1:2" hidden="1" x14ac:dyDescent="0.2">
      <c r="A72107">
        <v>72021031701</v>
      </c>
      <c r="B72107" t="s">
        <v>24954</v>
      </c>
    </row>
    <row r="72108" spans="1:2" hidden="1" x14ac:dyDescent="0.2">
      <c r="A72108">
        <v>72127007700</v>
      </c>
      <c r="B72108" t="s">
        <v>14902</v>
      </c>
    </row>
    <row r="72109" spans="1:2" hidden="1" x14ac:dyDescent="0.2">
      <c r="A72109">
        <v>72021031203</v>
      </c>
      <c r="B72109" t="s">
        <v>24954</v>
      </c>
    </row>
    <row r="72110" spans="1:2" hidden="1" x14ac:dyDescent="0.2">
      <c r="A72110">
        <v>34021002400</v>
      </c>
      <c r="B72110" t="s">
        <v>23085</v>
      </c>
    </row>
    <row r="72111" spans="1:2" hidden="1" x14ac:dyDescent="0.2">
      <c r="A72111">
        <v>72113070100</v>
      </c>
      <c r="B72111" t="s">
        <v>24957</v>
      </c>
    </row>
    <row r="72112" spans="1:2" hidden="1" x14ac:dyDescent="0.2">
      <c r="A72112">
        <v>29189126900</v>
      </c>
    </row>
    <row r="72113" spans="1:2" hidden="1" x14ac:dyDescent="0.2">
      <c r="A72113">
        <v>72005400400</v>
      </c>
      <c r="B72113" t="s">
        <v>24978</v>
      </c>
    </row>
    <row r="72114" spans="1:2" hidden="1" x14ac:dyDescent="0.2">
      <c r="A72114">
        <v>72123952600</v>
      </c>
      <c r="B72114" t="s">
        <v>25018</v>
      </c>
    </row>
    <row r="72115" spans="1:2" hidden="1" x14ac:dyDescent="0.2">
      <c r="A72115">
        <v>30069000100</v>
      </c>
      <c r="B72115" t="s">
        <v>25019</v>
      </c>
    </row>
    <row r="72116" spans="1:2" hidden="1" x14ac:dyDescent="0.2">
      <c r="A72116">
        <v>32031980300</v>
      </c>
      <c r="B72116" t="s">
        <v>1569</v>
      </c>
    </row>
    <row r="72117" spans="1:2" hidden="1" x14ac:dyDescent="0.2">
      <c r="A72117">
        <v>34027052800</v>
      </c>
    </row>
    <row r="72118" spans="1:2" hidden="1" x14ac:dyDescent="0.2">
      <c r="A72118">
        <v>72023830502</v>
      </c>
      <c r="B72118" t="s">
        <v>24987</v>
      </c>
    </row>
    <row r="72119" spans="1:2" hidden="1" x14ac:dyDescent="0.2">
      <c r="A72119">
        <v>17201980000</v>
      </c>
      <c r="B72119" t="s">
        <v>2688</v>
      </c>
    </row>
    <row r="72120" spans="1:2" hidden="1" x14ac:dyDescent="0.2">
      <c r="A72120">
        <v>72015280102</v>
      </c>
      <c r="B72120" t="s">
        <v>25020</v>
      </c>
    </row>
    <row r="72121" spans="1:2" hidden="1" x14ac:dyDescent="0.2">
      <c r="A72121">
        <v>21021920102</v>
      </c>
    </row>
    <row r="72122" spans="1:2" hidden="1" x14ac:dyDescent="0.2">
      <c r="A72122">
        <v>72049950500</v>
      </c>
      <c r="B72122" t="s">
        <v>25021</v>
      </c>
    </row>
    <row r="72123" spans="1:2" hidden="1" x14ac:dyDescent="0.2">
      <c r="A72123">
        <v>31121969100</v>
      </c>
    </row>
    <row r="72124" spans="1:2" hidden="1" x14ac:dyDescent="0.2">
      <c r="A72124">
        <v>30101980000</v>
      </c>
      <c r="B72124" t="s">
        <v>6031</v>
      </c>
    </row>
    <row r="72125" spans="1:2" hidden="1" x14ac:dyDescent="0.2">
      <c r="A72125">
        <v>72013302300</v>
      </c>
      <c r="B72125" t="s">
        <v>25009</v>
      </c>
    </row>
    <row r="72126" spans="1:2" hidden="1" x14ac:dyDescent="0.2">
      <c r="A72126">
        <v>72137121802</v>
      </c>
      <c r="B72126" t="s">
        <v>23354</v>
      </c>
    </row>
    <row r="72127" spans="1:2" hidden="1" x14ac:dyDescent="0.2">
      <c r="A72127">
        <v>35049980000</v>
      </c>
      <c r="B72127" t="s">
        <v>6229</v>
      </c>
    </row>
    <row r="72128" spans="1:2" hidden="1" x14ac:dyDescent="0.2">
      <c r="A72128">
        <v>72013300102</v>
      </c>
      <c r="B72128" t="s">
        <v>23621</v>
      </c>
    </row>
    <row r="72129" spans="1:2" hidden="1" x14ac:dyDescent="0.2">
      <c r="A72129">
        <v>48029131612</v>
      </c>
      <c r="B72129" t="s">
        <v>15702</v>
      </c>
    </row>
    <row r="72130" spans="1:2" hidden="1" x14ac:dyDescent="0.2">
      <c r="A72130">
        <v>42091206702</v>
      </c>
      <c r="B72130" t="s">
        <v>3529</v>
      </c>
    </row>
    <row r="72131" spans="1:2" hidden="1" x14ac:dyDescent="0.2">
      <c r="A72131">
        <v>72111730200</v>
      </c>
      <c r="B72131" t="s">
        <v>25022</v>
      </c>
    </row>
    <row r="72132" spans="1:2" hidden="1" x14ac:dyDescent="0.2">
      <c r="A72132">
        <v>15003980200</v>
      </c>
      <c r="B72132" t="s">
        <v>16367</v>
      </c>
    </row>
    <row r="72133" spans="1:2" hidden="1" x14ac:dyDescent="0.2">
      <c r="A72133">
        <v>6001982000</v>
      </c>
      <c r="B72133" t="s">
        <v>22131</v>
      </c>
    </row>
    <row r="72134" spans="1:2" hidden="1" x14ac:dyDescent="0.2">
      <c r="A72134">
        <v>36081005000</v>
      </c>
      <c r="B72134" t="s">
        <v>42</v>
      </c>
    </row>
    <row r="72135" spans="1:2" hidden="1" x14ac:dyDescent="0.2">
      <c r="A72135">
        <v>72127002400</v>
      </c>
      <c r="B72135" t="s">
        <v>14902</v>
      </c>
    </row>
    <row r="72136" spans="1:2" hidden="1" x14ac:dyDescent="0.2">
      <c r="A72136">
        <v>36005031900</v>
      </c>
      <c r="B72136" t="s">
        <v>374</v>
      </c>
    </row>
    <row r="72137" spans="1:2" hidden="1" x14ac:dyDescent="0.2">
      <c r="A72137">
        <v>51087980100</v>
      </c>
      <c r="B72137" t="s">
        <v>1359</v>
      </c>
    </row>
    <row r="72138" spans="1:2" hidden="1" x14ac:dyDescent="0.2">
      <c r="A72138">
        <v>36061024000</v>
      </c>
      <c r="B72138" t="s">
        <v>25023</v>
      </c>
    </row>
    <row r="72139" spans="1:2" hidden="1" x14ac:dyDescent="0.2">
      <c r="A72139">
        <v>32003005832</v>
      </c>
      <c r="B72139" t="s">
        <v>39</v>
      </c>
    </row>
    <row r="72140" spans="1:2" hidden="1" x14ac:dyDescent="0.2">
      <c r="A72140">
        <v>72005400100</v>
      </c>
      <c r="B72140" t="s">
        <v>25024</v>
      </c>
    </row>
    <row r="72141" spans="1:2" hidden="1" x14ac:dyDescent="0.2">
      <c r="A72141">
        <v>72113072300</v>
      </c>
      <c r="B72141" t="s">
        <v>24736</v>
      </c>
    </row>
    <row r="72142" spans="1:2" hidden="1" x14ac:dyDescent="0.2">
      <c r="A72142">
        <v>15003981400</v>
      </c>
      <c r="B72142" t="s">
        <v>16367</v>
      </c>
    </row>
    <row r="72143" spans="1:2" hidden="1" x14ac:dyDescent="0.2">
      <c r="A72143">
        <v>17111864203</v>
      </c>
    </row>
    <row r="72144" spans="1:2" hidden="1" x14ac:dyDescent="0.2">
      <c r="A72144">
        <v>72057270300</v>
      </c>
      <c r="B72144" t="s">
        <v>25000</v>
      </c>
    </row>
    <row r="72145" spans="1:2" hidden="1" x14ac:dyDescent="0.2">
      <c r="A72145">
        <v>4013615600</v>
      </c>
      <c r="B72145" t="s">
        <v>25025</v>
      </c>
    </row>
    <row r="72146" spans="1:2" hidden="1" x14ac:dyDescent="0.2">
      <c r="A72146">
        <v>34013980100</v>
      </c>
      <c r="B72146" t="s">
        <v>4503</v>
      </c>
    </row>
    <row r="72147" spans="1:2" hidden="1" x14ac:dyDescent="0.2">
      <c r="A72147">
        <v>12099005405</v>
      </c>
      <c r="B72147" t="s">
        <v>25026</v>
      </c>
    </row>
    <row r="72148" spans="1:2" hidden="1" x14ac:dyDescent="0.2">
      <c r="A72148">
        <v>72071410500</v>
      </c>
      <c r="B72148" t="s">
        <v>24970</v>
      </c>
    </row>
    <row r="72149" spans="1:2" hidden="1" x14ac:dyDescent="0.2">
      <c r="A72149">
        <v>4013040512</v>
      </c>
      <c r="B72149" t="s">
        <v>2749</v>
      </c>
    </row>
    <row r="72150" spans="1:2" hidden="1" x14ac:dyDescent="0.2">
      <c r="A72150">
        <v>37159061303</v>
      </c>
    </row>
    <row r="72151" spans="1:2" hidden="1" x14ac:dyDescent="0.2">
      <c r="A72151">
        <v>39035980100</v>
      </c>
      <c r="B72151" t="s">
        <v>25027</v>
      </c>
    </row>
    <row r="72152" spans="1:2" hidden="1" x14ac:dyDescent="0.2">
      <c r="A72152">
        <v>29095989100</v>
      </c>
      <c r="B72152" t="s">
        <v>539</v>
      </c>
    </row>
    <row r="72153" spans="1:2" hidden="1" x14ac:dyDescent="0.2">
      <c r="A72153">
        <v>4013817400</v>
      </c>
      <c r="B72153" t="s">
        <v>25028</v>
      </c>
    </row>
    <row r="72154" spans="1:2" hidden="1" x14ac:dyDescent="0.2">
      <c r="A72154">
        <v>26163985200</v>
      </c>
      <c r="B72154" t="s">
        <v>25029</v>
      </c>
    </row>
    <row r="72155" spans="1:2" hidden="1" x14ac:dyDescent="0.2">
      <c r="A72155">
        <v>72063210502</v>
      </c>
      <c r="B72155" t="s">
        <v>19459</v>
      </c>
    </row>
    <row r="72156" spans="1:2" hidden="1" x14ac:dyDescent="0.2">
      <c r="A72156">
        <v>72009250200</v>
      </c>
      <c r="B72156" t="s">
        <v>24843</v>
      </c>
    </row>
    <row r="72157" spans="1:2" hidden="1" x14ac:dyDescent="0.2">
      <c r="A72157">
        <v>6037980005</v>
      </c>
      <c r="B72157" t="s">
        <v>1527</v>
      </c>
    </row>
    <row r="72158" spans="1:2" hidden="1" x14ac:dyDescent="0.2">
      <c r="A72158">
        <v>48157673700</v>
      </c>
      <c r="B72158" t="s">
        <v>3853</v>
      </c>
    </row>
    <row r="72159" spans="1:2" hidden="1" x14ac:dyDescent="0.2">
      <c r="A72159">
        <v>36081042600</v>
      </c>
      <c r="B72159" t="s">
        <v>42</v>
      </c>
    </row>
    <row r="72160" spans="1:2" hidden="1" x14ac:dyDescent="0.2">
      <c r="A72160">
        <v>36081010701</v>
      </c>
      <c r="B72160" t="s">
        <v>42</v>
      </c>
    </row>
    <row r="72161" spans="1:2" hidden="1" x14ac:dyDescent="0.2">
      <c r="A72161">
        <v>72091570100</v>
      </c>
      <c r="B72161" t="s">
        <v>25015</v>
      </c>
    </row>
    <row r="72162" spans="1:2" hidden="1" x14ac:dyDescent="0.2">
      <c r="A72162">
        <v>49049980100</v>
      </c>
      <c r="B72162" t="s">
        <v>2977</v>
      </c>
    </row>
    <row r="72163" spans="1:2" hidden="1" x14ac:dyDescent="0.2">
      <c r="A72163">
        <v>72057270700</v>
      </c>
      <c r="B72163" t="s">
        <v>25000</v>
      </c>
    </row>
    <row r="72164" spans="1:2" hidden="1" x14ac:dyDescent="0.2">
      <c r="A72164">
        <v>72055961500</v>
      </c>
      <c r="B72164" t="s">
        <v>24618</v>
      </c>
    </row>
    <row r="72165" spans="1:2" hidden="1" x14ac:dyDescent="0.2">
      <c r="A72165">
        <v>72041240401</v>
      </c>
      <c r="B72165" t="s">
        <v>24982</v>
      </c>
    </row>
    <row r="72166" spans="1:2" hidden="1" x14ac:dyDescent="0.2">
      <c r="A72166">
        <v>72021031032</v>
      </c>
      <c r="B72166" t="s">
        <v>24954</v>
      </c>
    </row>
    <row r="72167" spans="1:2" hidden="1" x14ac:dyDescent="0.2">
      <c r="A72167">
        <v>72127003100</v>
      </c>
      <c r="B72167" t="s">
        <v>14902</v>
      </c>
    </row>
    <row r="72168" spans="1:2" hidden="1" x14ac:dyDescent="0.2">
      <c r="A72168">
        <v>72061040800</v>
      </c>
      <c r="B72168" t="s">
        <v>24618</v>
      </c>
    </row>
    <row r="72169" spans="1:2" hidden="1" x14ac:dyDescent="0.2">
      <c r="A72169">
        <v>17089841605</v>
      </c>
    </row>
    <row r="72170" spans="1:2" hidden="1" x14ac:dyDescent="0.2">
      <c r="A72170">
        <v>19169000800</v>
      </c>
      <c r="B72170" t="s">
        <v>3707</v>
      </c>
    </row>
    <row r="72171" spans="1:2" hidden="1" x14ac:dyDescent="0.2">
      <c r="A72171">
        <v>72029100700</v>
      </c>
      <c r="B72171" t="s">
        <v>25030</v>
      </c>
    </row>
    <row r="72172" spans="1:2" hidden="1" x14ac:dyDescent="0.2">
      <c r="A72172">
        <v>47161980100</v>
      </c>
      <c r="B72172" t="s">
        <v>14198</v>
      </c>
    </row>
    <row r="72173" spans="1:2" hidden="1" x14ac:dyDescent="0.2">
      <c r="A72173">
        <v>6037901003</v>
      </c>
      <c r="B72173" t="s">
        <v>5417</v>
      </c>
    </row>
    <row r="72174" spans="1:2" hidden="1" x14ac:dyDescent="0.2">
      <c r="A72174">
        <v>72137120800</v>
      </c>
      <c r="B72174" t="s">
        <v>23354</v>
      </c>
    </row>
    <row r="72175" spans="1:2" hidden="1" x14ac:dyDescent="0.2">
      <c r="A72175">
        <v>72127007500</v>
      </c>
      <c r="B72175" t="s">
        <v>14902</v>
      </c>
    </row>
    <row r="72176" spans="1:2" hidden="1" x14ac:dyDescent="0.2">
      <c r="A72176">
        <v>47001980100</v>
      </c>
      <c r="B72176" t="s">
        <v>8006</v>
      </c>
    </row>
    <row r="72177" spans="1:2" hidden="1" x14ac:dyDescent="0.2">
      <c r="A72177">
        <v>72019952202</v>
      </c>
      <c r="B72177" t="s">
        <v>24981</v>
      </c>
    </row>
    <row r="72178" spans="1:2" hidden="1" x14ac:dyDescent="0.2">
      <c r="A72178">
        <v>72031050110</v>
      </c>
      <c r="B72178" t="s">
        <v>24959</v>
      </c>
    </row>
    <row r="72179" spans="1:2" hidden="1" x14ac:dyDescent="0.2">
      <c r="A72179">
        <v>72111730400</v>
      </c>
      <c r="B72179" t="s">
        <v>25022</v>
      </c>
    </row>
    <row r="72180" spans="1:2" hidden="1" x14ac:dyDescent="0.2">
      <c r="A72180">
        <v>34017018301</v>
      </c>
      <c r="B72180" t="s">
        <v>3373</v>
      </c>
    </row>
    <row r="72181" spans="1:2" hidden="1" x14ac:dyDescent="0.2">
      <c r="A72181">
        <v>18163980100</v>
      </c>
      <c r="B72181" t="s">
        <v>4860</v>
      </c>
    </row>
    <row r="72182" spans="1:2" hidden="1" x14ac:dyDescent="0.2">
      <c r="A72182">
        <v>37001011101</v>
      </c>
    </row>
    <row r="72183" spans="1:2" hidden="1" x14ac:dyDescent="0.2">
      <c r="A72183">
        <v>72127000700</v>
      </c>
      <c r="B72183" t="s">
        <v>14902</v>
      </c>
    </row>
    <row r="72184" spans="1:2" hidden="1" x14ac:dyDescent="0.2">
      <c r="A72184">
        <v>48001950401</v>
      </c>
      <c r="B72184" t="s">
        <v>11131</v>
      </c>
    </row>
    <row r="72185" spans="1:2" hidden="1" x14ac:dyDescent="0.2">
      <c r="A72185">
        <v>6073003800</v>
      </c>
      <c r="B72185" t="s">
        <v>23181</v>
      </c>
    </row>
    <row r="72186" spans="1:2" hidden="1" x14ac:dyDescent="0.2">
      <c r="A72186">
        <v>72061040601</v>
      </c>
      <c r="B72186" t="s">
        <v>8282</v>
      </c>
    </row>
    <row r="72187" spans="1:2" hidden="1" x14ac:dyDescent="0.2">
      <c r="A72187">
        <v>13051980000</v>
      </c>
      <c r="B72187" t="s">
        <v>24722</v>
      </c>
    </row>
    <row r="72188" spans="1:2" hidden="1" x14ac:dyDescent="0.2">
      <c r="A72188">
        <v>29001951000</v>
      </c>
      <c r="B72188" t="s">
        <v>6950</v>
      </c>
    </row>
    <row r="72189" spans="1:2" hidden="1" x14ac:dyDescent="0.2">
      <c r="A72189">
        <v>72123953200</v>
      </c>
      <c r="B72189" t="s">
        <v>25018</v>
      </c>
    </row>
    <row r="72190" spans="1:2" hidden="1" x14ac:dyDescent="0.2">
      <c r="A72190">
        <v>25025980300</v>
      </c>
      <c r="B72190" t="s">
        <v>3749</v>
      </c>
    </row>
    <row r="72191" spans="1:2" hidden="1" x14ac:dyDescent="0.2">
      <c r="A72191">
        <v>72107955002</v>
      </c>
      <c r="B72191" t="s">
        <v>24999</v>
      </c>
    </row>
    <row r="72192" spans="1:2" hidden="1" x14ac:dyDescent="0.2">
      <c r="A72192">
        <v>17097863005</v>
      </c>
      <c r="B72192" t="s">
        <v>22364</v>
      </c>
    </row>
    <row r="72193" spans="1:2" hidden="1" x14ac:dyDescent="0.2">
      <c r="A72193">
        <v>72039955600</v>
      </c>
      <c r="B72193" t="s">
        <v>24010</v>
      </c>
    </row>
    <row r="72194" spans="1:2" hidden="1" x14ac:dyDescent="0.2">
      <c r="A72194">
        <v>72021031101</v>
      </c>
      <c r="B72194" t="s">
        <v>24954</v>
      </c>
    </row>
    <row r="72195" spans="1:2" hidden="1" x14ac:dyDescent="0.2">
      <c r="A72195">
        <v>72127008603</v>
      </c>
      <c r="B72195" t="s">
        <v>14902</v>
      </c>
    </row>
    <row r="72196" spans="1:2" hidden="1" x14ac:dyDescent="0.2">
      <c r="A72196">
        <v>12057014015</v>
      </c>
      <c r="B72196" t="s">
        <v>2673</v>
      </c>
    </row>
    <row r="72197" spans="1:2" hidden="1" x14ac:dyDescent="0.2">
      <c r="A72197">
        <v>25015821200</v>
      </c>
      <c r="B72197" t="s">
        <v>3602</v>
      </c>
    </row>
    <row r="72198" spans="1:2" hidden="1" x14ac:dyDescent="0.2">
      <c r="A72198">
        <v>72061040301</v>
      </c>
      <c r="B72198" t="s">
        <v>8282</v>
      </c>
    </row>
    <row r="72199" spans="1:2" hidden="1" x14ac:dyDescent="0.2">
      <c r="A72199">
        <v>72113072201</v>
      </c>
      <c r="B72199" t="s">
        <v>24957</v>
      </c>
    </row>
    <row r="72200" spans="1:2" hidden="1" x14ac:dyDescent="0.2">
      <c r="A72200">
        <v>72069180700</v>
      </c>
      <c r="B72200" t="s">
        <v>22006</v>
      </c>
    </row>
    <row r="72201" spans="1:2" hidden="1" x14ac:dyDescent="0.2">
      <c r="A72201">
        <v>11001010700</v>
      </c>
      <c r="B72201" t="s">
        <v>13754</v>
      </c>
    </row>
    <row r="72202" spans="1:2" hidden="1" x14ac:dyDescent="0.2">
      <c r="A72202">
        <v>6065045222</v>
      </c>
      <c r="B72202" t="s">
        <v>16546</v>
      </c>
    </row>
    <row r="72203" spans="1:2" hidden="1" x14ac:dyDescent="0.2">
      <c r="A72203">
        <v>6037599100</v>
      </c>
      <c r="B72203" t="s">
        <v>24038</v>
      </c>
    </row>
    <row r="72204" spans="1:2" hidden="1" x14ac:dyDescent="0.2">
      <c r="A72204">
        <v>72107955100</v>
      </c>
      <c r="B72204" t="s">
        <v>24999</v>
      </c>
    </row>
    <row r="72205" spans="1:2" hidden="1" x14ac:dyDescent="0.2">
      <c r="A72205">
        <v>18003980001</v>
      </c>
      <c r="B72205" t="s">
        <v>1770</v>
      </c>
    </row>
    <row r="72206" spans="1:2" hidden="1" x14ac:dyDescent="0.2">
      <c r="A72206">
        <v>72025200303</v>
      </c>
      <c r="B72206" t="s">
        <v>19459</v>
      </c>
    </row>
    <row r="72207" spans="1:2" hidden="1" x14ac:dyDescent="0.2">
      <c r="A72207">
        <v>33015980011</v>
      </c>
      <c r="B72207" t="s">
        <v>3550</v>
      </c>
    </row>
    <row r="72208" spans="1:2" hidden="1" x14ac:dyDescent="0.2">
      <c r="A72208">
        <v>6037265301</v>
      </c>
      <c r="B72208" t="s">
        <v>264</v>
      </c>
    </row>
    <row r="72209" spans="1:2" hidden="1" x14ac:dyDescent="0.2">
      <c r="A72209">
        <v>72111730700</v>
      </c>
      <c r="B72209" t="s">
        <v>24957</v>
      </c>
    </row>
    <row r="72210" spans="1:2" hidden="1" x14ac:dyDescent="0.2">
      <c r="A72210">
        <v>72011810100</v>
      </c>
      <c r="B72210" t="s">
        <v>24967</v>
      </c>
    </row>
    <row r="72211" spans="1:2" hidden="1" x14ac:dyDescent="0.2">
      <c r="A72211">
        <v>72045951900</v>
      </c>
      <c r="B72211" t="s">
        <v>24981</v>
      </c>
    </row>
    <row r="72212" spans="1:2" hidden="1" x14ac:dyDescent="0.2">
      <c r="A72212">
        <v>8014002005</v>
      </c>
    </row>
    <row r="72213" spans="1:2" hidden="1" x14ac:dyDescent="0.2">
      <c r="A72213">
        <v>72113072500</v>
      </c>
      <c r="B72213" t="s">
        <v>24957</v>
      </c>
    </row>
    <row r="72214" spans="1:2" hidden="1" x14ac:dyDescent="0.2">
      <c r="A72214">
        <v>48301950100</v>
      </c>
      <c r="B72214" t="s">
        <v>25031</v>
      </c>
    </row>
    <row r="72215" spans="1:2" hidden="1" x14ac:dyDescent="0.2">
      <c r="A72215">
        <v>72127009901</v>
      </c>
      <c r="B72215" t="s">
        <v>14902</v>
      </c>
    </row>
    <row r="72216" spans="1:2" hidden="1" x14ac:dyDescent="0.2">
      <c r="A72216">
        <v>36109000300</v>
      </c>
      <c r="B72216" t="s">
        <v>7543</v>
      </c>
    </row>
    <row r="72217" spans="1:2" hidden="1" x14ac:dyDescent="0.2">
      <c r="A72217">
        <v>13121006801</v>
      </c>
      <c r="B72217" t="s">
        <v>24929</v>
      </c>
    </row>
    <row r="72218" spans="1:2" hidden="1" x14ac:dyDescent="0.2">
      <c r="A72218">
        <v>72099420401</v>
      </c>
      <c r="B72218" t="s">
        <v>24797</v>
      </c>
    </row>
    <row r="72219" spans="1:2" hidden="1" x14ac:dyDescent="0.2">
      <c r="A72219">
        <v>36089491200</v>
      </c>
      <c r="B72219" t="s">
        <v>7104</v>
      </c>
    </row>
    <row r="72220" spans="1:2" hidden="1" x14ac:dyDescent="0.2">
      <c r="A72220">
        <v>72009250300</v>
      </c>
      <c r="B72220" t="s">
        <v>24843</v>
      </c>
    </row>
    <row r="72221" spans="1:2" hidden="1" x14ac:dyDescent="0.2">
      <c r="A72221">
        <v>4019004325</v>
      </c>
      <c r="B72221" t="s">
        <v>25032</v>
      </c>
    </row>
    <row r="72222" spans="1:2" hidden="1" x14ac:dyDescent="0.2">
      <c r="A72222">
        <v>72113070800</v>
      </c>
      <c r="B72222" t="s">
        <v>24957</v>
      </c>
    </row>
    <row r="72223" spans="1:2" hidden="1" x14ac:dyDescent="0.2">
      <c r="A72223">
        <v>72031050302</v>
      </c>
      <c r="B72223" t="s">
        <v>24996</v>
      </c>
    </row>
    <row r="72224" spans="1:2" hidden="1" x14ac:dyDescent="0.2">
      <c r="A72224">
        <v>51135980100</v>
      </c>
      <c r="B72224" t="s">
        <v>21951</v>
      </c>
    </row>
    <row r="72225" spans="1:2" hidden="1" x14ac:dyDescent="0.2">
      <c r="A72225">
        <v>11001006202</v>
      </c>
      <c r="B72225" t="s">
        <v>1191</v>
      </c>
    </row>
    <row r="72226" spans="1:2" hidden="1" x14ac:dyDescent="0.2">
      <c r="A72226">
        <v>6079012800</v>
      </c>
      <c r="B72226" t="s">
        <v>7014</v>
      </c>
    </row>
    <row r="72227" spans="1:2" hidden="1" x14ac:dyDescent="0.2">
      <c r="A72227">
        <v>9011980000</v>
      </c>
      <c r="B72227" t="s">
        <v>16689</v>
      </c>
    </row>
    <row r="72228" spans="1:2" hidden="1" x14ac:dyDescent="0.2">
      <c r="A72228">
        <v>72131958800</v>
      </c>
      <c r="B72228" t="s">
        <v>25033</v>
      </c>
    </row>
    <row r="72229" spans="1:2" hidden="1" x14ac:dyDescent="0.2">
      <c r="A72229">
        <v>72087110400</v>
      </c>
      <c r="B72229" t="s">
        <v>25034</v>
      </c>
    </row>
    <row r="72230" spans="1:2" hidden="1" x14ac:dyDescent="0.2">
      <c r="A72230">
        <v>72087110102</v>
      </c>
      <c r="B72230" t="s">
        <v>25035</v>
      </c>
    </row>
    <row r="72231" spans="1:2" hidden="1" x14ac:dyDescent="0.2">
      <c r="A72231">
        <v>72021031307</v>
      </c>
      <c r="B72231" t="s">
        <v>24954</v>
      </c>
    </row>
    <row r="72232" spans="1:2" hidden="1" x14ac:dyDescent="0.2">
      <c r="A72232">
        <v>72129220401</v>
      </c>
      <c r="B72232" t="s">
        <v>23284</v>
      </c>
    </row>
    <row r="72233" spans="1:2" hidden="1" x14ac:dyDescent="0.2">
      <c r="A72233">
        <v>25027731202</v>
      </c>
      <c r="B72233" t="s">
        <v>17247</v>
      </c>
    </row>
    <row r="72234" spans="1:2" hidden="1" x14ac:dyDescent="0.2">
      <c r="A72234">
        <v>72021031702</v>
      </c>
      <c r="B72234" t="s">
        <v>24954</v>
      </c>
    </row>
    <row r="72235" spans="1:2" hidden="1" x14ac:dyDescent="0.2">
      <c r="A72235">
        <v>36045980000</v>
      </c>
      <c r="B72235" t="s">
        <v>14663</v>
      </c>
    </row>
    <row r="72236" spans="1:2" hidden="1" x14ac:dyDescent="0.2">
      <c r="A72236">
        <v>24005490605</v>
      </c>
      <c r="B72236" t="s">
        <v>1048</v>
      </c>
    </row>
    <row r="72237" spans="1:2" hidden="1" x14ac:dyDescent="0.2">
      <c r="A72237">
        <v>72113072701</v>
      </c>
      <c r="B72237" t="s">
        <v>24957</v>
      </c>
    </row>
    <row r="72238" spans="1:2" hidden="1" x14ac:dyDescent="0.2">
      <c r="A72238">
        <v>72027320500</v>
      </c>
      <c r="B72238" t="s">
        <v>25036</v>
      </c>
    </row>
    <row r="72239" spans="1:2" hidden="1" x14ac:dyDescent="0.2">
      <c r="A72239">
        <v>72145560600</v>
      </c>
      <c r="B72239" t="s">
        <v>24977</v>
      </c>
    </row>
    <row r="72240" spans="1:2" hidden="1" x14ac:dyDescent="0.2">
      <c r="A72240">
        <v>72143550100</v>
      </c>
      <c r="B72240" t="s">
        <v>25037</v>
      </c>
    </row>
    <row r="72241" spans="1:2" hidden="1" x14ac:dyDescent="0.2">
      <c r="A72241">
        <v>72021031632</v>
      </c>
      <c r="B72241" t="s">
        <v>24954</v>
      </c>
    </row>
    <row r="72242" spans="1:2" hidden="1" x14ac:dyDescent="0.2">
      <c r="A72242">
        <v>12071090100</v>
      </c>
      <c r="B72242" t="s">
        <v>25038</v>
      </c>
    </row>
    <row r="72243" spans="1:2" hidden="1" x14ac:dyDescent="0.2">
      <c r="A72243">
        <v>32031980100</v>
      </c>
      <c r="B72243" t="s">
        <v>6631</v>
      </c>
    </row>
    <row r="72244" spans="1:2" hidden="1" x14ac:dyDescent="0.2">
      <c r="A72244">
        <v>22023002000</v>
      </c>
    </row>
    <row r="72245" spans="1:2" hidden="1" x14ac:dyDescent="0.2">
      <c r="A72245">
        <v>72097080500</v>
      </c>
      <c r="B72245" t="s">
        <v>24971</v>
      </c>
    </row>
    <row r="72246" spans="1:2" hidden="1" x14ac:dyDescent="0.2">
      <c r="A72246">
        <v>72127004400</v>
      </c>
      <c r="B72246" t="s">
        <v>14902</v>
      </c>
    </row>
    <row r="72247" spans="1:2" hidden="1" x14ac:dyDescent="0.2">
      <c r="A72247">
        <v>54061010101</v>
      </c>
      <c r="B72247" t="s">
        <v>1598</v>
      </c>
    </row>
    <row r="72248" spans="1:2" hidden="1" x14ac:dyDescent="0.2">
      <c r="A72248">
        <v>72127008700</v>
      </c>
      <c r="B72248" t="s">
        <v>14902</v>
      </c>
    </row>
    <row r="72249" spans="1:2" hidden="1" x14ac:dyDescent="0.2">
      <c r="A72249">
        <v>72021031125</v>
      </c>
      <c r="B72249" t="s">
        <v>24954</v>
      </c>
    </row>
    <row r="72250" spans="1:2" hidden="1" x14ac:dyDescent="0.2">
      <c r="A72250">
        <v>49043964203</v>
      </c>
      <c r="B72250" t="s">
        <v>25039</v>
      </c>
    </row>
    <row r="72251" spans="1:2" hidden="1" x14ac:dyDescent="0.2">
      <c r="A72251">
        <v>45015980100</v>
      </c>
      <c r="B72251" t="s">
        <v>8489</v>
      </c>
    </row>
    <row r="72252" spans="1:2" hidden="1" x14ac:dyDescent="0.2">
      <c r="A72252">
        <v>12099007747</v>
      </c>
      <c r="B72252" t="s">
        <v>375</v>
      </c>
    </row>
    <row r="72253" spans="1:2" hidden="1" x14ac:dyDescent="0.2">
      <c r="A72253">
        <v>72127008001</v>
      </c>
      <c r="B72253" t="s">
        <v>14902</v>
      </c>
    </row>
    <row r="72254" spans="1:2" hidden="1" x14ac:dyDescent="0.2">
      <c r="A72254">
        <v>27163070802</v>
      </c>
      <c r="B72254" t="s">
        <v>9666</v>
      </c>
    </row>
    <row r="72255" spans="1:2" hidden="1" x14ac:dyDescent="0.2">
      <c r="A72255">
        <v>37119980200</v>
      </c>
      <c r="B72255" t="s">
        <v>5502</v>
      </c>
    </row>
    <row r="72256" spans="1:2" hidden="1" x14ac:dyDescent="0.2">
      <c r="A72256">
        <v>18095011600</v>
      </c>
      <c r="B72256" t="s">
        <v>7581</v>
      </c>
    </row>
    <row r="72257" spans="1:2" hidden="1" x14ac:dyDescent="0.2">
      <c r="A72257">
        <v>72001956400</v>
      </c>
      <c r="B72257" t="s">
        <v>24964</v>
      </c>
    </row>
    <row r="72258" spans="1:2" hidden="1" x14ac:dyDescent="0.2">
      <c r="A72258">
        <v>72059740300</v>
      </c>
      <c r="B72258" t="s">
        <v>25016</v>
      </c>
    </row>
    <row r="72259" spans="1:2" hidden="1" x14ac:dyDescent="0.2">
      <c r="A72259">
        <v>12099001913</v>
      </c>
      <c r="B72259" t="s">
        <v>25040</v>
      </c>
    </row>
    <row r="72260" spans="1:2" hidden="1" x14ac:dyDescent="0.2">
      <c r="A72260">
        <v>32003003214</v>
      </c>
      <c r="B72260" t="s">
        <v>5353</v>
      </c>
    </row>
    <row r="72261" spans="1:2" hidden="1" x14ac:dyDescent="0.2">
      <c r="A72261">
        <v>72081957800</v>
      </c>
      <c r="B72261" t="s">
        <v>9969</v>
      </c>
    </row>
    <row r="72262" spans="1:2" hidden="1" x14ac:dyDescent="0.2">
      <c r="A72262">
        <v>26163521800</v>
      </c>
      <c r="B72262" t="s">
        <v>24239</v>
      </c>
    </row>
    <row r="72263" spans="1:2" hidden="1" x14ac:dyDescent="0.2">
      <c r="A72263">
        <v>72041240601</v>
      </c>
      <c r="B72263" t="s">
        <v>24974</v>
      </c>
    </row>
    <row r="72264" spans="1:2" hidden="1" x14ac:dyDescent="0.2">
      <c r="A72264">
        <v>72085190202</v>
      </c>
      <c r="B72264" t="s">
        <v>24741</v>
      </c>
    </row>
    <row r="72265" spans="1:2" hidden="1" x14ac:dyDescent="0.2">
      <c r="A72265">
        <v>72135510502</v>
      </c>
      <c r="B72265" t="s">
        <v>24386</v>
      </c>
    </row>
    <row r="72266" spans="1:2" hidden="1" x14ac:dyDescent="0.2">
      <c r="A72266">
        <v>72121960700</v>
      </c>
      <c r="B72266" t="s">
        <v>25004</v>
      </c>
    </row>
    <row r="72267" spans="1:2" hidden="1" x14ac:dyDescent="0.2">
      <c r="A72267">
        <v>72023830503</v>
      </c>
      <c r="B72267" t="s">
        <v>24987</v>
      </c>
    </row>
    <row r="72268" spans="1:2" hidden="1" x14ac:dyDescent="0.2">
      <c r="A72268">
        <v>72075710902</v>
      </c>
      <c r="B72268" t="s">
        <v>24736</v>
      </c>
    </row>
    <row r="72269" spans="1:2" hidden="1" x14ac:dyDescent="0.2">
      <c r="A72269">
        <v>49005980100</v>
      </c>
      <c r="B72269" t="s">
        <v>2571</v>
      </c>
    </row>
    <row r="72270" spans="1:2" hidden="1" x14ac:dyDescent="0.2">
      <c r="A72270">
        <v>36081038301</v>
      </c>
      <c r="B72270" t="s">
        <v>42</v>
      </c>
    </row>
    <row r="72271" spans="1:2" hidden="1" x14ac:dyDescent="0.2">
      <c r="A72271">
        <v>72113073005</v>
      </c>
      <c r="B72271" t="s">
        <v>24957</v>
      </c>
    </row>
    <row r="72272" spans="1:2" hidden="1" x14ac:dyDescent="0.2">
      <c r="A72272">
        <v>72137120200</v>
      </c>
      <c r="B72272" t="s">
        <v>25041</v>
      </c>
    </row>
    <row r="72273" spans="1:2" hidden="1" x14ac:dyDescent="0.2">
      <c r="A72273">
        <v>45013000400</v>
      </c>
      <c r="B72273" t="s">
        <v>16091</v>
      </c>
    </row>
    <row r="72274" spans="1:2" hidden="1" x14ac:dyDescent="0.2">
      <c r="A72274">
        <v>72097082104</v>
      </c>
      <c r="B72274" t="s">
        <v>24971</v>
      </c>
    </row>
    <row r="72275" spans="1:2" hidden="1" x14ac:dyDescent="0.2">
      <c r="A72275">
        <v>72025202100</v>
      </c>
      <c r="B72275" t="s">
        <v>19459</v>
      </c>
    </row>
    <row r="72276" spans="1:2" hidden="1" x14ac:dyDescent="0.2">
      <c r="A72276">
        <v>36061014300</v>
      </c>
      <c r="B72276" t="s">
        <v>25042</v>
      </c>
    </row>
    <row r="72277" spans="1:2" hidden="1" x14ac:dyDescent="0.2">
      <c r="A72277">
        <v>36047070202</v>
      </c>
      <c r="B72277" t="s">
        <v>38</v>
      </c>
    </row>
    <row r="72278" spans="1:2" hidden="1" x14ac:dyDescent="0.2">
      <c r="A72278">
        <v>4005001702</v>
      </c>
    </row>
    <row r="72279" spans="1:2" hidden="1" x14ac:dyDescent="0.2">
      <c r="A72279">
        <v>72113072202</v>
      </c>
      <c r="B72279" t="s">
        <v>24957</v>
      </c>
    </row>
    <row r="72280" spans="1:2" hidden="1" x14ac:dyDescent="0.2">
      <c r="A72280">
        <v>72127008601</v>
      </c>
      <c r="B72280" t="s">
        <v>14902</v>
      </c>
    </row>
    <row r="72281" spans="1:2" hidden="1" x14ac:dyDescent="0.2">
      <c r="A72281">
        <v>72031050103</v>
      </c>
      <c r="B72281" t="s">
        <v>24959</v>
      </c>
    </row>
    <row r="72282" spans="1:2" hidden="1" x14ac:dyDescent="0.2">
      <c r="A72282">
        <v>72063210300</v>
      </c>
      <c r="B72282" t="s">
        <v>19544</v>
      </c>
    </row>
    <row r="72283" spans="1:2" hidden="1" x14ac:dyDescent="0.2">
      <c r="A72283">
        <v>25025981300</v>
      </c>
      <c r="B72283" t="s">
        <v>12267</v>
      </c>
    </row>
    <row r="72284" spans="1:2" hidden="1" x14ac:dyDescent="0.2">
      <c r="A72284">
        <v>48041980000</v>
      </c>
      <c r="B72284" t="s">
        <v>1617</v>
      </c>
    </row>
    <row r="72285" spans="1:2" hidden="1" x14ac:dyDescent="0.2">
      <c r="A72285">
        <v>36067940000</v>
      </c>
      <c r="B72285" t="s">
        <v>25043</v>
      </c>
    </row>
    <row r="72286" spans="1:2" hidden="1" x14ac:dyDescent="0.2">
      <c r="A72286">
        <v>72127005800</v>
      </c>
      <c r="B72286" t="s">
        <v>14902</v>
      </c>
    </row>
    <row r="72287" spans="1:2" hidden="1" x14ac:dyDescent="0.2">
      <c r="A72287">
        <v>72013301600</v>
      </c>
      <c r="B72287" t="s">
        <v>23621</v>
      </c>
    </row>
    <row r="72288" spans="1:2" hidden="1" x14ac:dyDescent="0.2">
      <c r="A72288">
        <v>51013470900</v>
      </c>
    </row>
    <row r="72289" spans="1:2" hidden="1" x14ac:dyDescent="0.2">
      <c r="A72289">
        <v>72069180500</v>
      </c>
      <c r="B72289" t="s">
        <v>22006</v>
      </c>
    </row>
    <row r="72290" spans="1:2" hidden="1" x14ac:dyDescent="0.2">
      <c r="A72290">
        <v>17019000402</v>
      </c>
      <c r="B72290" t="s">
        <v>766</v>
      </c>
    </row>
    <row r="72291" spans="1:2" hidden="1" x14ac:dyDescent="0.2">
      <c r="A72291">
        <v>72061040302</v>
      </c>
      <c r="B72291" t="s">
        <v>8282</v>
      </c>
    </row>
    <row r="72292" spans="1:2" hidden="1" x14ac:dyDescent="0.2">
      <c r="A72292">
        <v>34029731201</v>
      </c>
      <c r="B72292" t="s">
        <v>25044</v>
      </c>
    </row>
    <row r="72293" spans="1:2" hidden="1" x14ac:dyDescent="0.2">
      <c r="A72293">
        <v>72039955700</v>
      </c>
      <c r="B72293" t="s">
        <v>24010</v>
      </c>
    </row>
    <row r="72294" spans="1:2" hidden="1" x14ac:dyDescent="0.2">
      <c r="A72294">
        <v>72069180301</v>
      </c>
      <c r="B72294" t="s">
        <v>25045</v>
      </c>
    </row>
    <row r="72295" spans="1:2" hidden="1" x14ac:dyDescent="0.2">
      <c r="A72295">
        <v>36109001200</v>
      </c>
      <c r="B72295" t="s">
        <v>7543</v>
      </c>
    </row>
    <row r="72296" spans="1:2" hidden="1" x14ac:dyDescent="0.2">
      <c r="A72296">
        <v>36103158007</v>
      </c>
      <c r="B72296" t="s">
        <v>1298</v>
      </c>
    </row>
    <row r="72297" spans="1:2" hidden="1" x14ac:dyDescent="0.2">
      <c r="A72297">
        <v>72137122201</v>
      </c>
      <c r="B72297" t="s">
        <v>23354</v>
      </c>
    </row>
    <row r="72298" spans="1:2" hidden="1" x14ac:dyDescent="0.2">
      <c r="A72298">
        <v>72129220300</v>
      </c>
      <c r="B72298" t="s">
        <v>23284</v>
      </c>
    </row>
    <row r="72299" spans="1:2" hidden="1" x14ac:dyDescent="0.2">
      <c r="A72299">
        <v>4013615400</v>
      </c>
      <c r="B72299" t="s">
        <v>8214</v>
      </c>
    </row>
    <row r="72300" spans="1:2" hidden="1" x14ac:dyDescent="0.2">
      <c r="A72300">
        <v>32003003628</v>
      </c>
      <c r="B72300" t="s">
        <v>13685</v>
      </c>
    </row>
    <row r="72301" spans="1:2" hidden="1" x14ac:dyDescent="0.2">
      <c r="A72301">
        <v>72127001100</v>
      </c>
      <c r="B72301" t="s">
        <v>24618</v>
      </c>
    </row>
    <row r="72302" spans="1:2" hidden="1" x14ac:dyDescent="0.2">
      <c r="A72302">
        <v>26055000100</v>
      </c>
    </row>
    <row r="72303" spans="1:2" hidden="1" x14ac:dyDescent="0.2">
      <c r="A72303">
        <v>36119981000</v>
      </c>
      <c r="B72303" t="s">
        <v>2955</v>
      </c>
    </row>
    <row r="72304" spans="1:2" hidden="1" x14ac:dyDescent="0.2">
      <c r="A72304">
        <v>72099420302</v>
      </c>
      <c r="B72304" t="s">
        <v>24797</v>
      </c>
    </row>
    <row r="72305" spans="1:2" hidden="1" x14ac:dyDescent="0.2">
      <c r="A72305">
        <v>9001211100</v>
      </c>
      <c r="B72305" t="s">
        <v>2168</v>
      </c>
    </row>
    <row r="72306" spans="1:2" hidden="1" x14ac:dyDescent="0.2">
      <c r="A72306">
        <v>72131959300</v>
      </c>
      <c r="B72306" t="s">
        <v>9969</v>
      </c>
    </row>
    <row r="72307" spans="1:2" hidden="1" x14ac:dyDescent="0.2">
      <c r="A72307">
        <v>26033980200</v>
      </c>
      <c r="B72307" t="s">
        <v>22177</v>
      </c>
    </row>
    <row r="72308" spans="1:2" hidden="1" x14ac:dyDescent="0.2">
      <c r="A72308">
        <v>55009021100</v>
      </c>
      <c r="B72308" t="s">
        <v>2228</v>
      </c>
    </row>
    <row r="72309" spans="1:2" hidden="1" x14ac:dyDescent="0.2">
      <c r="A72309">
        <v>72055961100</v>
      </c>
      <c r="B72309" t="s">
        <v>25001</v>
      </c>
    </row>
    <row r="72310" spans="1:2" hidden="1" x14ac:dyDescent="0.2">
      <c r="A72310">
        <v>17019000401</v>
      </c>
      <c r="B72310" t="s">
        <v>766</v>
      </c>
    </row>
    <row r="72311" spans="1:2" hidden="1" x14ac:dyDescent="0.2">
      <c r="A72311">
        <v>51670980100</v>
      </c>
      <c r="B72311" t="s">
        <v>16339</v>
      </c>
    </row>
    <row r="72312" spans="1:2" hidden="1" x14ac:dyDescent="0.2">
      <c r="A72312">
        <v>72135510400</v>
      </c>
      <c r="B72312" t="s">
        <v>24386</v>
      </c>
    </row>
    <row r="72313" spans="1:2" hidden="1" x14ac:dyDescent="0.2">
      <c r="A72313">
        <v>72141957600</v>
      </c>
      <c r="B72313" t="s">
        <v>25046</v>
      </c>
    </row>
    <row r="72314" spans="1:2" hidden="1" x14ac:dyDescent="0.2">
      <c r="A72314">
        <v>72137120400</v>
      </c>
      <c r="B72314" t="s">
        <v>25047</v>
      </c>
    </row>
    <row r="72315" spans="1:2" hidden="1" x14ac:dyDescent="0.2">
      <c r="A72315">
        <v>48485980000</v>
      </c>
      <c r="B72315" t="s">
        <v>3120</v>
      </c>
    </row>
    <row r="72316" spans="1:2" hidden="1" x14ac:dyDescent="0.2">
      <c r="A72316">
        <v>72145560701</v>
      </c>
      <c r="B72316" t="s">
        <v>24977</v>
      </c>
    </row>
    <row r="72317" spans="1:2" hidden="1" x14ac:dyDescent="0.2">
      <c r="A72317">
        <v>72149720400</v>
      </c>
      <c r="B72317" t="s">
        <v>24861</v>
      </c>
    </row>
    <row r="72318" spans="1:2" hidden="1" x14ac:dyDescent="0.2">
      <c r="A72318">
        <v>72081958200</v>
      </c>
      <c r="B72318" t="s">
        <v>9969</v>
      </c>
    </row>
    <row r="72319" spans="1:2" hidden="1" x14ac:dyDescent="0.2">
      <c r="A72319">
        <v>72127002800</v>
      </c>
      <c r="B72319" t="s">
        <v>14902</v>
      </c>
    </row>
    <row r="72320" spans="1:2" hidden="1" x14ac:dyDescent="0.2">
      <c r="A72320">
        <v>37063001501</v>
      </c>
      <c r="B72320" t="s">
        <v>8038</v>
      </c>
    </row>
    <row r="72321" spans="1:2" hidden="1" x14ac:dyDescent="0.2">
      <c r="A72321">
        <v>47093000901</v>
      </c>
      <c r="B72321" t="s">
        <v>1182</v>
      </c>
    </row>
    <row r="72322" spans="1:2" hidden="1" x14ac:dyDescent="0.2">
      <c r="A72322">
        <v>36029016100</v>
      </c>
      <c r="B72322" t="s">
        <v>20248</v>
      </c>
    </row>
    <row r="72323" spans="1:2" hidden="1" x14ac:dyDescent="0.2">
      <c r="A72323">
        <v>55053100800</v>
      </c>
    </row>
    <row r="72324" spans="1:2" hidden="1" x14ac:dyDescent="0.2">
      <c r="A72324">
        <v>72127003000</v>
      </c>
      <c r="B72324" t="s">
        <v>14902</v>
      </c>
    </row>
    <row r="72325" spans="1:2" hidden="1" x14ac:dyDescent="0.2">
      <c r="A72325">
        <v>72007230501</v>
      </c>
      <c r="B72325" t="s">
        <v>24982</v>
      </c>
    </row>
    <row r="72326" spans="1:2" hidden="1" x14ac:dyDescent="0.2">
      <c r="A72326">
        <v>72087110500</v>
      </c>
      <c r="B72326" t="s">
        <v>25048</v>
      </c>
    </row>
    <row r="72327" spans="1:2" hidden="1" x14ac:dyDescent="0.2">
      <c r="A72327">
        <v>36047096000</v>
      </c>
      <c r="B72327" t="s">
        <v>38</v>
      </c>
    </row>
    <row r="72328" spans="1:2" hidden="1" x14ac:dyDescent="0.2">
      <c r="A72328">
        <v>72075710302</v>
      </c>
      <c r="B72328" t="s">
        <v>24992</v>
      </c>
    </row>
    <row r="72329" spans="1:2" hidden="1" x14ac:dyDescent="0.2">
      <c r="A72329">
        <v>72137121702</v>
      </c>
      <c r="B72329" t="s">
        <v>23354</v>
      </c>
    </row>
    <row r="72330" spans="1:2" hidden="1" x14ac:dyDescent="0.2">
      <c r="A72330">
        <v>36081155101</v>
      </c>
      <c r="B72330" t="s">
        <v>25049</v>
      </c>
    </row>
    <row r="72331" spans="1:2" hidden="1" x14ac:dyDescent="0.2">
      <c r="A72331">
        <v>48245980000</v>
      </c>
      <c r="B72331" t="s">
        <v>5511</v>
      </c>
    </row>
    <row r="72332" spans="1:2" hidden="1" x14ac:dyDescent="0.2">
      <c r="A72332">
        <v>72113070522</v>
      </c>
      <c r="B72332" t="s">
        <v>25050</v>
      </c>
    </row>
    <row r="72333" spans="1:2" hidden="1" x14ac:dyDescent="0.2">
      <c r="A72333">
        <v>8031086800</v>
      </c>
    </row>
    <row r="72334" spans="1:2" hidden="1" x14ac:dyDescent="0.2">
      <c r="A72334">
        <v>36077591300</v>
      </c>
      <c r="B72334" t="s">
        <v>9637</v>
      </c>
    </row>
    <row r="72335" spans="1:2" hidden="1" x14ac:dyDescent="0.2">
      <c r="A72335">
        <v>72127002100</v>
      </c>
      <c r="B72335" t="s">
        <v>14902</v>
      </c>
    </row>
    <row r="72336" spans="1:2" hidden="1" x14ac:dyDescent="0.2">
      <c r="A72336">
        <v>12099001910</v>
      </c>
      <c r="B72336" t="s">
        <v>25040</v>
      </c>
    </row>
    <row r="72337" spans="1:2" hidden="1" x14ac:dyDescent="0.2">
      <c r="A72337">
        <v>6079010901</v>
      </c>
      <c r="B72337" t="s">
        <v>5016</v>
      </c>
    </row>
    <row r="72338" spans="1:2" hidden="1" x14ac:dyDescent="0.2">
      <c r="A72338">
        <v>36005011000</v>
      </c>
      <c r="B72338" t="s">
        <v>374</v>
      </c>
    </row>
    <row r="72339" spans="1:2" hidden="1" x14ac:dyDescent="0.2">
      <c r="A72339">
        <v>36025970900</v>
      </c>
      <c r="B72339" t="s">
        <v>8288</v>
      </c>
    </row>
    <row r="72340" spans="1:2" hidden="1" x14ac:dyDescent="0.2">
      <c r="A72340">
        <v>72031050401</v>
      </c>
      <c r="B72340" t="s">
        <v>14902</v>
      </c>
    </row>
    <row r="72341" spans="1:2" hidden="1" x14ac:dyDescent="0.2">
      <c r="A72341">
        <v>72131959200</v>
      </c>
      <c r="B72341" t="s">
        <v>25033</v>
      </c>
    </row>
    <row r="72342" spans="1:2" hidden="1" x14ac:dyDescent="0.2">
      <c r="A72342">
        <v>72107954901</v>
      </c>
      <c r="B72342" t="s">
        <v>24618</v>
      </c>
    </row>
    <row r="72343" spans="1:2" hidden="1" x14ac:dyDescent="0.2">
      <c r="A72343">
        <v>72143550602</v>
      </c>
      <c r="B72343" t="s">
        <v>25051</v>
      </c>
    </row>
    <row r="72344" spans="1:2" hidden="1" x14ac:dyDescent="0.2">
      <c r="A72344">
        <v>72071410600</v>
      </c>
      <c r="B72344" t="s">
        <v>24618</v>
      </c>
    </row>
    <row r="72345" spans="1:2" hidden="1" x14ac:dyDescent="0.2">
      <c r="A72345">
        <v>72071410701</v>
      </c>
      <c r="B72345" t="s">
        <v>24970</v>
      </c>
    </row>
    <row r="72346" spans="1:2" hidden="1" x14ac:dyDescent="0.2">
      <c r="A72346">
        <v>8005015500</v>
      </c>
    </row>
    <row r="72347" spans="1:2" hidden="1" x14ac:dyDescent="0.2">
      <c r="A72347">
        <v>72113071500</v>
      </c>
      <c r="B72347" t="s">
        <v>24957</v>
      </c>
    </row>
    <row r="72348" spans="1:2" hidden="1" x14ac:dyDescent="0.2">
      <c r="A72348">
        <v>25025981502</v>
      </c>
      <c r="B72348" t="s">
        <v>4760</v>
      </c>
    </row>
    <row r="72349" spans="1:2" hidden="1" x14ac:dyDescent="0.2">
      <c r="A72349">
        <v>72129220100</v>
      </c>
      <c r="B72349" t="s">
        <v>24618</v>
      </c>
    </row>
    <row r="72350" spans="1:2" hidden="1" x14ac:dyDescent="0.2">
      <c r="A72350">
        <v>72139060401</v>
      </c>
      <c r="B72350" t="s">
        <v>24618</v>
      </c>
    </row>
    <row r="72351" spans="1:2" hidden="1" x14ac:dyDescent="0.2">
      <c r="A72351">
        <v>72127008400</v>
      </c>
      <c r="B72351" t="s">
        <v>14902</v>
      </c>
    </row>
    <row r="72352" spans="1:2" hidden="1" x14ac:dyDescent="0.2">
      <c r="A72352">
        <v>72111730100</v>
      </c>
      <c r="B72352" t="s">
        <v>25022</v>
      </c>
    </row>
    <row r="72353" spans="1:2" hidden="1" x14ac:dyDescent="0.2">
      <c r="A72353">
        <v>18157005500</v>
      </c>
      <c r="B72353" t="s">
        <v>161</v>
      </c>
    </row>
    <row r="72354" spans="1:2" hidden="1" x14ac:dyDescent="0.2">
      <c r="A72354">
        <v>72039955900</v>
      </c>
      <c r="B72354" t="s">
        <v>24618</v>
      </c>
    </row>
    <row r="72355" spans="1:2" hidden="1" x14ac:dyDescent="0.2">
      <c r="A72355">
        <v>26161400100</v>
      </c>
      <c r="B72355" t="s">
        <v>33</v>
      </c>
    </row>
    <row r="72356" spans="1:2" hidden="1" x14ac:dyDescent="0.2">
      <c r="A72356">
        <v>6037574601</v>
      </c>
      <c r="B72356" t="s">
        <v>13386</v>
      </c>
    </row>
    <row r="72357" spans="1:2" hidden="1" x14ac:dyDescent="0.2">
      <c r="A72357">
        <v>51187930203</v>
      </c>
    </row>
    <row r="72358" spans="1:2" hidden="1" x14ac:dyDescent="0.2">
      <c r="A72358">
        <v>72127000506</v>
      </c>
      <c r="B72358" t="s">
        <v>23354</v>
      </c>
    </row>
    <row r="72359" spans="1:2" hidden="1" x14ac:dyDescent="0.2">
      <c r="A72359">
        <v>8101000300</v>
      </c>
      <c r="B72359" t="s">
        <v>21885</v>
      </c>
    </row>
    <row r="72360" spans="1:2" hidden="1" x14ac:dyDescent="0.2">
      <c r="A72360">
        <v>12009980000</v>
      </c>
      <c r="B72360" t="s">
        <v>20078</v>
      </c>
    </row>
    <row r="72361" spans="1:2" hidden="1" x14ac:dyDescent="0.2">
      <c r="A72361">
        <v>72145560201</v>
      </c>
      <c r="B72361" t="s">
        <v>24977</v>
      </c>
    </row>
    <row r="72362" spans="1:2" hidden="1" x14ac:dyDescent="0.2">
      <c r="A72362">
        <v>12099980500</v>
      </c>
      <c r="B72362" t="s">
        <v>3178</v>
      </c>
    </row>
    <row r="72363" spans="1:2" hidden="1" x14ac:dyDescent="0.2">
      <c r="A72363">
        <v>48441013000</v>
      </c>
      <c r="B72363" t="s">
        <v>25052</v>
      </c>
    </row>
    <row r="72364" spans="1:2" hidden="1" x14ac:dyDescent="0.2">
      <c r="A72364">
        <v>39017010201</v>
      </c>
      <c r="B72364" t="s">
        <v>11361</v>
      </c>
    </row>
    <row r="72365" spans="1:2" hidden="1" x14ac:dyDescent="0.2">
      <c r="A72365">
        <v>72021031306</v>
      </c>
      <c r="B72365" t="s">
        <v>24954</v>
      </c>
    </row>
    <row r="72366" spans="1:2" hidden="1" x14ac:dyDescent="0.2">
      <c r="A72366">
        <v>48099980000</v>
      </c>
      <c r="B72366" t="s">
        <v>9162</v>
      </c>
    </row>
    <row r="72367" spans="1:2" hidden="1" x14ac:dyDescent="0.2">
      <c r="A72367">
        <v>47183968202</v>
      </c>
      <c r="B72367" t="s">
        <v>16307</v>
      </c>
    </row>
    <row r="72368" spans="1:2" hidden="1" x14ac:dyDescent="0.2">
      <c r="A72368">
        <v>72125840200</v>
      </c>
      <c r="B72368" t="s">
        <v>24973</v>
      </c>
    </row>
    <row r="72369" spans="1:2" hidden="1" x14ac:dyDescent="0.2">
      <c r="A72369">
        <v>72043954100</v>
      </c>
      <c r="B72369" t="s">
        <v>23533</v>
      </c>
    </row>
    <row r="72370" spans="1:2" hidden="1" x14ac:dyDescent="0.2">
      <c r="A72370">
        <v>48423980000</v>
      </c>
      <c r="B72370" t="s">
        <v>3216</v>
      </c>
    </row>
    <row r="72371" spans="1:2" hidden="1" x14ac:dyDescent="0.2">
      <c r="A72371">
        <v>40109103601</v>
      </c>
      <c r="B72371" t="s">
        <v>2656</v>
      </c>
    </row>
    <row r="72372" spans="1:2" hidden="1" x14ac:dyDescent="0.2">
      <c r="A72372">
        <v>32003003623</v>
      </c>
      <c r="B72372" t="s">
        <v>13685</v>
      </c>
    </row>
    <row r="72373" spans="1:2" hidden="1" x14ac:dyDescent="0.2">
      <c r="A72373">
        <v>33011980101</v>
      </c>
      <c r="B72373" t="s">
        <v>3792</v>
      </c>
    </row>
    <row r="72374" spans="1:2" hidden="1" x14ac:dyDescent="0.2">
      <c r="A72374">
        <v>12011980000</v>
      </c>
      <c r="B72374" t="s">
        <v>4489</v>
      </c>
    </row>
    <row r="72375" spans="1:2" hidden="1" x14ac:dyDescent="0.2">
      <c r="A72375">
        <v>12086981000</v>
      </c>
      <c r="B72375" t="s">
        <v>25053</v>
      </c>
    </row>
    <row r="72376" spans="1:2" hidden="1" x14ac:dyDescent="0.2">
      <c r="A72376">
        <v>18127980001</v>
      </c>
      <c r="B72376" t="s">
        <v>941</v>
      </c>
    </row>
    <row r="72377" spans="1:2" hidden="1" x14ac:dyDescent="0.2">
      <c r="A72377">
        <v>36061000500</v>
      </c>
      <c r="B72377" t="s">
        <v>25054</v>
      </c>
    </row>
    <row r="72378" spans="1:2" hidden="1" x14ac:dyDescent="0.2">
      <c r="A72378">
        <v>72021030902</v>
      </c>
      <c r="B72378" t="s">
        <v>24954</v>
      </c>
    </row>
    <row r="72379" spans="1:2" hidden="1" x14ac:dyDescent="0.2">
      <c r="A72379">
        <v>25015820802</v>
      </c>
      <c r="B72379" t="s">
        <v>9759</v>
      </c>
    </row>
    <row r="72380" spans="1:2" hidden="1" x14ac:dyDescent="0.2">
      <c r="A72380">
        <v>72153750300</v>
      </c>
      <c r="B72380" t="s">
        <v>9984</v>
      </c>
    </row>
    <row r="72381" spans="1:2" hidden="1" x14ac:dyDescent="0.2">
      <c r="A72381">
        <v>72061040103</v>
      </c>
      <c r="B72381" t="s">
        <v>8282</v>
      </c>
    </row>
    <row r="72382" spans="1:2" hidden="1" x14ac:dyDescent="0.2">
      <c r="A72382">
        <v>72097080600</v>
      </c>
      <c r="B72382" t="s">
        <v>24971</v>
      </c>
    </row>
    <row r="72383" spans="1:2" hidden="1" x14ac:dyDescent="0.2">
      <c r="A72383">
        <v>72131959500</v>
      </c>
      <c r="B72383" t="s">
        <v>25033</v>
      </c>
    </row>
    <row r="72384" spans="1:2" hidden="1" x14ac:dyDescent="0.2">
      <c r="A72384">
        <v>47037013000</v>
      </c>
      <c r="B72384" t="s">
        <v>289</v>
      </c>
    </row>
    <row r="72385" spans="1:2" hidden="1" x14ac:dyDescent="0.2">
      <c r="A72385">
        <v>72127001600</v>
      </c>
      <c r="B72385" t="s">
        <v>14902</v>
      </c>
    </row>
    <row r="72386" spans="1:2" hidden="1" x14ac:dyDescent="0.2">
      <c r="A72386">
        <v>8031980000</v>
      </c>
      <c r="B72386" t="s">
        <v>6736</v>
      </c>
    </row>
    <row r="72387" spans="1:2" hidden="1" x14ac:dyDescent="0.2">
      <c r="A72387">
        <v>51710980200</v>
      </c>
      <c r="B72387" t="s">
        <v>25055</v>
      </c>
    </row>
    <row r="72388" spans="1:2" hidden="1" x14ac:dyDescent="0.2">
      <c r="A72388">
        <v>72127003902</v>
      </c>
      <c r="B72388" t="s">
        <v>14902</v>
      </c>
    </row>
    <row r="72389" spans="1:2" hidden="1" x14ac:dyDescent="0.2">
      <c r="A72389">
        <v>72029100200</v>
      </c>
      <c r="B72389" t="s">
        <v>24986</v>
      </c>
    </row>
    <row r="72390" spans="1:2" hidden="1" x14ac:dyDescent="0.2">
      <c r="A72390">
        <v>72063210202</v>
      </c>
      <c r="B72390" t="s">
        <v>25030</v>
      </c>
    </row>
    <row r="72391" spans="1:2" hidden="1" x14ac:dyDescent="0.2">
      <c r="A72391">
        <v>72033020200</v>
      </c>
      <c r="B72391" t="s">
        <v>25006</v>
      </c>
    </row>
    <row r="72392" spans="1:2" hidden="1" x14ac:dyDescent="0.2">
      <c r="A72392">
        <v>72123952800</v>
      </c>
      <c r="B72392" t="s">
        <v>25018</v>
      </c>
    </row>
    <row r="72393" spans="1:2" hidden="1" x14ac:dyDescent="0.2">
      <c r="A72393">
        <v>72151951200</v>
      </c>
      <c r="B72393" t="s">
        <v>24305</v>
      </c>
    </row>
    <row r="72394" spans="1:2" hidden="1" x14ac:dyDescent="0.2">
      <c r="A72394">
        <v>51015003500</v>
      </c>
    </row>
    <row r="72395" spans="1:2" hidden="1" x14ac:dyDescent="0.2">
      <c r="A72395">
        <v>4013040528</v>
      </c>
      <c r="B72395" t="s">
        <v>25056</v>
      </c>
    </row>
    <row r="72396" spans="1:2" hidden="1" x14ac:dyDescent="0.2">
      <c r="A72396">
        <v>20091053419</v>
      </c>
      <c r="B72396" t="s">
        <v>25057</v>
      </c>
    </row>
    <row r="72397" spans="1:2" hidden="1" x14ac:dyDescent="0.2">
      <c r="A72397">
        <v>72021031114</v>
      </c>
      <c r="B72397" t="s">
        <v>24954</v>
      </c>
    </row>
    <row r="72398" spans="1:2" hidden="1" x14ac:dyDescent="0.2">
      <c r="A72398">
        <v>12057005301</v>
      </c>
      <c r="B72398" t="s">
        <v>25058</v>
      </c>
    </row>
    <row r="72399" spans="1:2" hidden="1" x14ac:dyDescent="0.2">
      <c r="A72399">
        <v>51770031102</v>
      </c>
    </row>
    <row r="72400" spans="1:2" hidden="1" x14ac:dyDescent="0.2">
      <c r="A72400">
        <v>72127004200</v>
      </c>
      <c r="B72400" t="s">
        <v>14902</v>
      </c>
    </row>
    <row r="72401" spans="1:2" hidden="1" x14ac:dyDescent="0.2">
      <c r="A72401">
        <v>72119130602</v>
      </c>
      <c r="B72401" t="s">
        <v>24961</v>
      </c>
    </row>
    <row r="72402" spans="1:2" hidden="1" x14ac:dyDescent="0.2">
      <c r="A72402">
        <v>72019952302</v>
      </c>
      <c r="B72402" t="s">
        <v>24999</v>
      </c>
    </row>
    <row r="72403" spans="1:2" hidden="1" x14ac:dyDescent="0.2">
      <c r="A72403">
        <v>36061010400</v>
      </c>
      <c r="B72403" t="s">
        <v>165</v>
      </c>
    </row>
    <row r="72404" spans="1:2" hidden="1" x14ac:dyDescent="0.2">
      <c r="A72404">
        <v>72013301800</v>
      </c>
      <c r="B72404" t="s">
        <v>23621</v>
      </c>
    </row>
    <row r="72405" spans="1:2" hidden="1" x14ac:dyDescent="0.2">
      <c r="A72405">
        <v>72005401302</v>
      </c>
      <c r="B72405" t="s">
        <v>24978</v>
      </c>
    </row>
    <row r="72406" spans="1:2" hidden="1" x14ac:dyDescent="0.2">
      <c r="A72406">
        <v>48453001606</v>
      </c>
      <c r="B72406" t="s">
        <v>1369</v>
      </c>
    </row>
    <row r="72407" spans="1:2" hidden="1" x14ac:dyDescent="0.2">
      <c r="A72407">
        <v>26067982200</v>
      </c>
      <c r="B72407" t="s">
        <v>16466</v>
      </c>
    </row>
    <row r="72408" spans="1:2" hidden="1" x14ac:dyDescent="0.2">
      <c r="A72408">
        <v>39035981100</v>
      </c>
      <c r="B72408" t="s">
        <v>4565</v>
      </c>
    </row>
    <row r="72409" spans="1:2" hidden="1" x14ac:dyDescent="0.2">
      <c r="A72409">
        <v>72053150602</v>
      </c>
      <c r="B72409" t="s">
        <v>24955</v>
      </c>
    </row>
    <row r="72410" spans="1:2" hidden="1" x14ac:dyDescent="0.2">
      <c r="A72410">
        <v>4013980500</v>
      </c>
      <c r="B72410" t="s">
        <v>2075</v>
      </c>
    </row>
    <row r="72411" spans="1:2" hidden="1" x14ac:dyDescent="0.2">
      <c r="A72411">
        <v>72025202701</v>
      </c>
      <c r="B72411" t="s">
        <v>19459</v>
      </c>
    </row>
    <row r="72412" spans="1:2" hidden="1" x14ac:dyDescent="0.2">
      <c r="A72412">
        <v>72083959900</v>
      </c>
      <c r="B72412" t="s">
        <v>24618</v>
      </c>
    </row>
    <row r="72413" spans="1:2" hidden="1" x14ac:dyDescent="0.2">
      <c r="A72413">
        <v>42101980100</v>
      </c>
      <c r="B72413" t="s">
        <v>6661</v>
      </c>
    </row>
    <row r="72414" spans="1:2" hidden="1" x14ac:dyDescent="0.2">
      <c r="A72414">
        <v>26099982000</v>
      </c>
      <c r="B72414" t="s">
        <v>2039</v>
      </c>
    </row>
    <row r="72415" spans="1:2" hidden="1" x14ac:dyDescent="0.2">
      <c r="A72415">
        <v>36055980000</v>
      </c>
      <c r="B72415" t="s">
        <v>2825</v>
      </c>
    </row>
    <row r="72416" spans="1:2" hidden="1" x14ac:dyDescent="0.2">
      <c r="A72416">
        <v>72097082012</v>
      </c>
      <c r="B72416" t="s">
        <v>24618</v>
      </c>
    </row>
    <row r="72417" spans="1:2" hidden="1" x14ac:dyDescent="0.2">
      <c r="A72417">
        <v>36015000300</v>
      </c>
      <c r="B72417" t="s">
        <v>10373</v>
      </c>
    </row>
    <row r="72418" spans="1:2" hidden="1" x14ac:dyDescent="0.2">
      <c r="A72418">
        <v>72001956800</v>
      </c>
      <c r="B72418" t="s">
        <v>24964</v>
      </c>
    </row>
    <row r="72419" spans="1:2" hidden="1" x14ac:dyDescent="0.2">
      <c r="A72419">
        <v>12086008904</v>
      </c>
      <c r="B72419" t="s">
        <v>173</v>
      </c>
    </row>
    <row r="72420" spans="1:2" hidden="1" x14ac:dyDescent="0.2">
      <c r="A72420">
        <v>72013302202</v>
      </c>
      <c r="B72420" t="s">
        <v>24988</v>
      </c>
    </row>
    <row r="72421" spans="1:2" hidden="1" x14ac:dyDescent="0.2">
      <c r="A72421">
        <v>17087980000</v>
      </c>
      <c r="B72421" t="s">
        <v>25059</v>
      </c>
    </row>
    <row r="72422" spans="1:2" hidden="1" x14ac:dyDescent="0.2">
      <c r="A72422">
        <v>8041003802</v>
      </c>
      <c r="B72422" t="s">
        <v>21513</v>
      </c>
    </row>
    <row r="72423" spans="1:2" hidden="1" x14ac:dyDescent="0.2">
      <c r="A72423">
        <v>32003003213</v>
      </c>
      <c r="B72423" t="s">
        <v>5353</v>
      </c>
    </row>
    <row r="72424" spans="1:2" hidden="1" x14ac:dyDescent="0.2">
      <c r="A72424">
        <v>72127009904</v>
      </c>
      <c r="B72424" t="s">
        <v>14902</v>
      </c>
    </row>
    <row r="72425" spans="1:2" hidden="1" x14ac:dyDescent="0.2">
      <c r="A72425">
        <v>72097081800</v>
      </c>
      <c r="B72425" t="s">
        <v>24971</v>
      </c>
    </row>
    <row r="72426" spans="1:2" hidden="1" x14ac:dyDescent="0.2">
      <c r="A72426">
        <v>72031050221</v>
      </c>
      <c r="B72426" t="s">
        <v>24996</v>
      </c>
    </row>
    <row r="72427" spans="1:2" hidden="1" x14ac:dyDescent="0.2">
      <c r="A72427">
        <v>72051540600</v>
      </c>
      <c r="B72427" t="s">
        <v>6590</v>
      </c>
    </row>
    <row r="72428" spans="1:2" hidden="1" x14ac:dyDescent="0.2">
      <c r="A72428">
        <v>72021031005</v>
      </c>
      <c r="B72428" t="s">
        <v>24954</v>
      </c>
    </row>
    <row r="72429" spans="1:2" hidden="1" x14ac:dyDescent="0.2">
      <c r="A72429">
        <v>47029980100</v>
      </c>
      <c r="B72429" t="s">
        <v>22533</v>
      </c>
    </row>
    <row r="72430" spans="1:2" hidden="1" x14ac:dyDescent="0.2">
      <c r="A72430">
        <v>32003003618</v>
      </c>
      <c r="B72430" t="s">
        <v>13685</v>
      </c>
    </row>
    <row r="72431" spans="1:2" hidden="1" x14ac:dyDescent="0.2">
      <c r="A72431">
        <v>25027732902</v>
      </c>
      <c r="B72431" t="s">
        <v>25060</v>
      </c>
    </row>
    <row r="72432" spans="1:2" hidden="1" x14ac:dyDescent="0.2">
      <c r="A72432">
        <v>72065310300</v>
      </c>
      <c r="B72432" t="s">
        <v>24618</v>
      </c>
    </row>
    <row r="72433" spans="1:2" hidden="1" x14ac:dyDescent="0.2">
      <c r="A72433">
        <v>4013422635</v>
      </c>
      <c r="B72433" t="s">
        <v>2194</v>
      </c>
    </row>
    <row r="72434" spans="1:2" hidden="1" x14ac:dyDescent="0.2">
      <c r="A72434">
        <v>72089140300</v>
      </c>
      <c r="B72434" t="s">
        <v>24120</v>
      </c>
    </row>
    <row r="72435" spans="1:2" hidden="1" x14ac:dyDescent="0.2">
      <c r="A72435">
        <v>72113071900</v>
      </c>
      <c r="B72435" t="s">
        <v>24957</v>
      </c>
    </row>
    <row r="72436" spans="1:2" hidden="1" x14ac:dyDescent="0.2">
      <c r="A72436">
        <v>72013300101</v>
      </c>
      <c r="B72436" t="s">
        <v>23621</v>
      </c>
    </row>
    <row r="72437" spans="1:2" hidden="1" x14ac:dyDescent="0.2">
      <c r="A72437">
        <v>6065042740</v>
      </c>
      <c r="B72437" t="s">
        <v>12737</v>
      </c>
    </row>
    <row r="72438" spans="1:2" hidden="1" x14ac:dyDescent="0.2">
      <c r="A72438">
        <v>47157021200</v>
      </c>
      <c r="B72438" t="s">
        <v>11036</v>
      </c>
    </row>
    <row r="72439" spans="1:2" hidden="1" x14ac:dyDescent="0.2">
      <c r="A72439">
        <v>72113071200</v>
      </c>
      <c r="B72439" t="s">
        <v>24957</v>
      </c>
    </row>
    <row r="72440" spans="1:2" hidden="1" x14ac:dyDescent="0.2">
      <c r="A72440">
        <v>12061980000</v>
      </c>
      <c r="B72440" t="s">
        <v>5043</v>
      </c>
    </row>
    <row r="72441" spans="1:2" hidden="1" x14ac:dyDescent="0.2">
      <c r="A72441">
        <v>36081091800</v>
      </c>
      <c r="B72441" t="s">
        <v>42</v>
      </c>
    </row>
    <row r="72442" spans="1:2" hidden="1" x14ac:dyDescent="0.2">
      <c r="A72442">
        <v>45063980100</v>
      </c>
      <c r="B72442" t="s">
        <v>8745</v>
      </c>
    </row>
    <row r="72443" spans="1:2" hidden="1" x14ac:dyDescent="0.2">
      <c r="A72443">
        <v>13207013409</v>
      </c>
    </row>
    <row r="72444" spans="1:2" hidden="1" x14ac:dyDescent="0.2">
      <c r="A72444">
        <v>40109109100</v>
      </c>
      <c r="B72444" t="s">
        <v>25061</v>
      </c>
    </row>
    <row r="72445" spans="1:2" hidden="1" x14ac:dyDescent="0.2">
      <c r="A72445">
        <v>72127006900</v>
      </c>
      <c r="B72445" t="s">
        <v>14902</v>
      </c>
    </row>
    <row r="72446" spans="1:2" hidden="1" x14ac:dyDescent="0.2">
      <c r="A72446">
        <v>72015280101</v>
      </c>
      <c r="B72446" t="s">
        <v>25020</v>
      </c>
    </row>
    <row r="72447" spans="1:2" hidden="1" x14ac:dyDescent="0.2">
      <c r="A72447">
        <v>48339691700</v>
      </c>
      <c r="B72447" t="s">
        <v>1044</v>
      </c>
    </row>
    <row r="72448" spans="1:2" hidden="1" x14ac:dyDescent="0.2">
      <c r="A72448">
        <v>51003010903</v>
      </c>
      <c r="B72448" t="s">
        <v>25062</v>
      </c>
    </row>
    <row r="72449" spans="1:2" hidden="1" x14ac:dyDescent="0.2">
      <c r="A72449">
        <v>51161003100</v>
      </c>
    </row>
    <row r="72450" spans="1:2" hidden="1" x14ac:dyDescent="0.2">
      <c r="A72450">
        <v>45079011501</v>
      </c>
      <c r="B72450" t="s">
        <v>1955</v>
      </c>
    </row>
    <row r="72451" spans="1:2" hidden="1" x14ac:dyDescent="0.2">
      <c r="A72451">
        <v>49035980000</v>
      </c>
      <c r="B72451" t="s">
        <v>13612</v>
      </c>
    </row>
    <row r="72452" spans="1:2" hidden="1" x14ac:dyDescent="0.2">
      <c r="A72452">
        <v>72127005202</v>
      </c>
      <c r="B72452" t="s">
        <v>25063</v>
      </c>
    </row>
    <row r="72453" spans="1:2" hidden="1" x14ac:dyDescent="0.2">
      <c r="A72453">
        <v>72063210201</v>
      </c>
      <c r="B72453" t="s">
        <v>25064</v>
      </c>
    </row>
    <row r="72454" spans="1:2" hidden="1" x14ac:dyDescent="0.2">
      <c r="A72454">
        <v>4013040506</v>
      </c>
      <c r="B72454" t="s">
        <v>2749</v>
      </c>
    </row>
    <row r="72455" spans="1:2" hidden="1" x14ac:dyDescent="0.2">
      <c r="A72455">
        <v>36081099900</v>
      </c>
      <c r="B72455" t="s">
        <v>42</v>
      </c>
    </row>
    <row r="72456" spans="1:2" hidden="1" x14ac:dyDescent="0.2">
      <c r="A72456">
        <v>8123002017</v>
      </c>
      <c r="B72456" t="s">
        <v>2620</v>
      </c>
    </row>
    <row r="72457" spans="1:2" hidden="1" x14ac:dyDescent="0.2">
      <c r="A72457">
        <v>72153750101</v>
      </c>
      <c r="B72457" t="s">
        <v>9984</v>
      </c>
    </row>
    <row r="72458" spans="1:2" hidden="1" x14ac:dyDescent="0.2">
      <c r="A72458">
        <v>34011010103</v>
      </c>
      <c r="B72458" t="s">
        <v>25065</v>
      </c>
    </row>
    <row r="72459" spans="1:2" hidden="1" x14ac:dyDescent="0.2">
      <c r="A72459">
        <v>72041240602</v>
      </c>
      <c r="B72459" t="s">
        <v>24982</v>
      </c>
    </row>
    <row r="72460" spans="1:2" hidden="1" x14ac:dyDescent="0.2">
      <c r="A72460">
        <v>4013422618</v>
      </c>
      <c r="B72460" t="s">
        <v>25066</v>
      </c>
    </row>
    <row r="72461" spans="1:2" hidden="1" x14ac:dyDescent="0.2">
      <c r="A72461">
        <v>6037980018</v>
      </c>
      <c r="B72461" t="s">
        <v>13386</v>
      </c>
    </row>
    <row r="72462" spans="1:2" hidden="1" x14ac:dyDescent="0.2">
      <c r="A72462">
        <v>72047530500</v>
      </c>
      <c r="B72462" t="s">
        <v>24960</v>
      </c>
    </row>
    <row r="72463" spans="1:2" hidden="1" x14ac:dyDescent="0.2">
      <c r="A72463">
        <v>32003003626</v>
      </c>
      <c r="B72463" t="s">
        <v>13685</v>
      </c>
    </row>
    <row r="72464" spans="1:2" hidden="1" x14ac:dyDescent="0.2">
      <c r="A72464">
        <v>72043954400</v>
      </c>
      <c r="B72464" t="s">
        <v>23533</v>
      </c>
    </row>
    <row r="72465" spans="1:2" hidden="1" x14ac:dyDescent="0.2">
      <c r="A72465">
        <v>72105520400</v>
      </c>
      <c r="B72465" t="s">
        <v>24981</v>
      </c>
    </row>
    <row r="72466" spans="1:2" hidden="1" x14ac:dyDescent="0.2">
      <c r="A72466">
        <v>37183051102</v>
      </c>
      <c r="B72466" t="s">
        <v>1106</v>
      </c>
    </row>
    <row r="72467" spans="1:2" hidden="1" x14ac:dyDescent="0.2">
      <c r="A72467">
        <v>72135510102</v>
      </c>
      <c r="B72467" t="s">
        <v>24386</v>
      </c>
    </row>
    <row r="72468" spans="1:2" hidden="1" x14ac:dyDescent="0.2">
      <c r="A72468">
        <v>42119980101</v>
      </c>
      <c r="B72468" t="s">
        <v>25067</v>
      </c>
    </row>
    <row r="72469" spans="1:2" hidden="1" x14ac:dyDescent="0.2">
      <c r="A72469">
        <v>72071410100</v>
      </c>
      <c r="B72469" t="s">
        <v>24970</v>
      </c>
    </row>
    <row r="72470" spans="1:2" hidden="1" x14ac:dyDescent="0.2">
      <c r="A72470">
        <v>72027320300</v>
      </c>
      <c r="B72470" t="s">
        <v>25036</v>
      </c>
    </row>
    <row r="72471" spans="1:2" hidden="1" x14ac:dyDescent="0.2">
      <c r="A72471">
        <v>72127000600</v>
      </c>
      <c r="B72471" t="s">
        <v>14902</v>
      </c>
    </row>
    <row r="72472" spans="1:2" hidden="1" x14ac:dyDescent="0.2">
      <c r="A72472">
        <v>24043011000</v>
      </c>
      <c r="B72472" t="s">
        <v>4917</v>
      </c>
    </row>
    <row r="72473" spans="1:2" hidden="1" x14ac:dyDescent="0.2">
      <c r="A72473">
        <v>72141957300</v>
      </c>
      <c r="B72473" t="s">
        <v>23607</v>
      </c>
    </row>
    <row r="72474" spans="1:2" hidden="1" x14ac:dyDescent="0.2">
      <c r="A72474">
        <v>24005980200</v>
      </c>
      <c r="B72474" t="s">
        <v>22246</v>
      </c>
    </row>
    <row r="72475" spans="1:2" hidden="1" x14ac:dyDescent="0.2">
      <c r="A72475">
        <v>55025001102</v>
      </c>
      <c r="B72475" t="s">
        <v>1675</v>
      </c>
    </row>
    <row r="72476" spans="1:2" hidden="1" x14ac:dyDescent="0.2">
      <c r="A72476">
        <v>4019004113</v>
      </c>
      <c r="B72476" t="s">
        <v>4315</v>
      </c>
    </row>
    <row r="72477" spans="1:2" hidden="1" x14ac:dyDescent="0.2">
      <c r="A72477">
        <v>36027640002</v>
      </c>
      <c r="B72477" t="s">
        <v>13716</v>
      </c>
    </row>
    <row r="72478" spans="1:2" hidden="1" x14ac:dyDescent="0.2">
      <c r="A72478">
        <v>8059980000</v>
      </c>
      <c r="B72478" t="s">
        <v>6736</v>
      </c>
    </row>
    <row r="72479" spans="1:2" hidden="1" x14ac:dyDescent="0.2">
      <c r="A72479">
        <v>12099008102</v>
      </c>
      <c r="B72479" t="s">
        <v>22431</v>
      </c>
    </row>
    <row r="72480" spans="1:2" hidden="1" x14ac:dyDescent="0.2">
      <c r="A72480">
        <v>32003003621</v>
      </c>
      <c r="B72480" t="s">
        <v>13685</v>
      </c>
    </row>
    <row r="72481" spans="1:2" hidden="1" x14ac:dyDescent="0.2">
      <c r="A72481">
        <v>12086980300</v>
      </c>
      <c r="B72481" t="s">
        <v>25068</v>
      </c>
    </row>
    <row r="72482" spans="1:2" hidden="1" x14ac:dyDescent="0.2">
      <c r="A72482">
        <v>1117980000</v>
      </c>
      <c r="B72482" t="s">
        <v>12441</v>
      </c>
    </row>
    <row r="72483" spans="1:2" hidden="1" x14ac:dyDescent="0.2">
      <c r="A72483">
        <v>72031050841</v>
      </c>
      <c r="B72483" t="s">
        <v>25002</v>
      </c>
    </row>
    <row r="72484" spans="1:2" hidden="1" x14ac:dyDescent="0.2">
      <c r="A72484">
        <v>72067820100</v>
      </c>
      <c r="B72484" t="s">
        <v>25007</v>
      </c>
    </row>
    <row r="72485" spans="1:2" hidden="1" x14ac:dyDescent="0.2">
      <c r="A72485">
        <v>6065980004</v>
      </c>
      <c r="B72485" t="s">
        <v>3663</v>
      </c>
    </row>
    <row r="72486" spans="1:2" hidden="1" x14ac:dyDescent="0.2">
      <c r="A72486">
        <v>32003005338</v>
      </c>
      <c r="B72486" t="s">
        <v>9050</v>
      </c>
    </row>
    <row r="72487" spans="1:2" hidden="1" x14ac:dyDescent="0.2">
      <c r="A72487">
        <v>72127004700</v>
      </c>
      <c r="B72487" t="s">
        <v>14902</v>
      </c>
    </row>
    <row r="72488" spans="1:2" hidden="1" x14ac:dyDescent="0.2">
      <c r="A72488">
        <v>72087110302</v>
      </c>
      <c r="B72488" t="s">
        <v>24961</v>
      </c>
    </row>
    <row r="72489" spans="1:2" hidden="1" x14ac:dyDescent="0.2">
      <c r="A72489">
        <v>72141956900</v>
      </c>
      <c r="B72489" t="s">
        <v>25009</v>
      </c>
    </row>
    <row r="72490" spans="1:2" hidden="1" x14ac:dyDescent="0.2">
      <c r="A72490">
        <v>47009980100</v>
      </c>
      <c r="B72490" t="s">
        <v>20606</v>
      </c>
    </row>
    <row r="72491" spans="1:2" hidden="1" x14ac:dyDescent="0.2">
      <c r="A72491">
        <v>72127005214</v>
      </c>
      <c r="B72491" t="s">
        <v>14902</v>
      </c>
    </row>
    <row r="72492" spans="1:2" hidden="1" x14ac:dyDescent="0.2">
      <c r="A72492">
        <v>6071980200</v>
      </c>
      <c r="B72492" t="s">
        <v>12305</v>
      </c>
    </row>
    <row r="72493" spans="1:2" hidden="1" x14ac:dyDescent="0.2">
      <c r="A72493">
        <v>17031980100</v>
      </c>
      <c r="B72493" t="s">
        <v>9993</v>
      </c>
    </row>
    <row r="72494" spans="1:2" hidden="1" x14ac:dyDescent="0.2">
      <c r="A72494">
        <v>72025200800</v>
      </c>
      <c r="B72494" t="s">
        <v>19459</v>
      </c>
    </row>
    <row r="72495" spans="1:2" hidden="1" x14ac:dyDescent="0.2">
      <c r="A72495">
        <v>8005081500</v>
      </c>
      <c r="B72495" t="s">
        <v>10984</v>
      </c>
    </row>
    <row r="72496" spans="1:2" hidden="1" x14ac:dyDescent="0.2">
      <c r="A72496">
        <v>72113071700</v>
      </c>
      <c r="B72496" t="s">
        <v>25069</v>
      </c>
    </row>
    <row r="72497" spans="1:2" hidden="1" x14ac:dyDescent="0.2">
      <c r="A72497">
        <v>72013302000</v>
      </c>
      <c r="B72497" t="s">
        <v>25070</v>
      </c>
    </row>
    <row r="72498" spans="1:2" hidden="1" x14ac:dyDescent="0.2">
      <c r="A72498">
        <v>72003430401</v>
      </c>
      <c r="B72498" t="s">
        <v>21674</v>
      </c>
    </row>
    <row r="72499" spans="1:2" hidden="1" x14ac:dyDescent="0.2">
      <c r="A72499">
        <v>72127009123</v>
      </c>
      <c r="B72499" t="s">
        <v>14902</v>
      </c>
    </row>
    <row r="72500" spans="1:2" hidden="1" x14ac:dyDescent="0.2">
      <c r="A72500">
        <v>16061950300</v>
      </c>
      <c r="B72500" t="s">
        <v>25071</v>
      </c>
    </row>
    <row r="72501" spans="1:2" hidden="1" x14ac:dyDescent="0.2">
      <c r="A72501">
        <v>72021031800</v>
      </c>
      <c r="B72501" t="s">
        <v>24954</v>
      </c>
    </row>
    <row r="72502" spans="1:2" hidden="1" x14ac:dyDescent="0.2">
      <c r="A72502">
        <v>72031050111</v>
      </c>
      <c r="B72502" t="s">
        <v>24959</v>
      </c>
    </row>
    <row r="72503" spans="1:2" hidden="1" x14ac:dyDescent="0.2">
      <c r="A72503">
        <v>34029980000</v>
      </c>
      <c r="B72503" t="s">
        <v>25072</v>
      </c>
    </row>
    <row r="72504" spans="1:2" hidden="1" x14ac:dyDescent="0.2">
      <c r="A72504">
        <v>72015280201</v>
      </c>
      <c r="B72504" t="s">
        <v>25020</v>
      </c>
    </row>
    <row r="72505" spans="1:2" hidden="1" x14ac:dyDescent="0.2">
      <c r="A72505">
        <v>72093960200</v>
      </c>
      <c r="B72505" t="s">
        <v>25073</v>
      </c>
    </row>
    <row r="72506" spans="1:2" hidden="1" x14ac:dyDescent="0.2">
      <c r="A72506">
        <v>72023830400</v>
      </c>
      <c r="B72506" t="s">
        <v>24987</v>
      </c>
    </row>
    <row r="72507" spans="1:2" hidden="1" x14ac:dyDescent="0.2">
      <c r="A72507">
        <v>48253020102</v>
      </c>
      <c r="B72507" t="s">
        <v>18069</v>
      </c>
    </row>
    <row r="72508" spans="1:2" hidden="1" x14ac:dyDescent="0.2">
      <c r="A72508">
        <v>6071012200</v>
      </c>
      <c r="B72508" t="s">
        <v>4538</v>
      </c>
    </row>
    <row r="72509" spans="1:2" hidden="1" x14ac:dyDescent="0.2">
      <c r="A72509">
        <v>36085022800</v>
      </c>
      <c r="B72509" t="s">
        <v>235</v>
      </c>
    </row>
    <row r="72510" spans="1:2" hidden="1" x14ac:dyDescent="0.2">
      <c r="A72510">
        <v>72061040101</v>
      </c>
      <c r="B72510" t="s">
        <v>8282</v>
      </c>
    </row>
    <row r="72511" spans="1:2" hidden="1" x14ac:dyDescent="0.2">
      <c r="A72511">
        <v>34011020502</v>
      </c>
      <c r="B72511" t="s">
        <v>2013</v>
      </c>
    </row>
    <row r="72512" spans="1:2" hidden="1" x14ac:dyDescent="0.2">
      <c r="A72512">
        <v>72127009112</v>
      </c>
      <c r="B72512" t="s">
        <v>14902</v>
      </c>
    </row>
    <row r="72513" spans="1:2" hidden="1" x14ac:dyDescent="0.2">
      <c r="A72513">
        <v>37019020307</v>
      </c>
      <c r="B72513" t="s">
        <v>25074</v>
      </c>
    </row>
    <row r="72514" spans="1:2" hidden="1" x14ac:dyDescent="0.2">
      <c r="A72514">
        <v>72057270600</v>
      </c>
      <c r="B72514" t="s">
        <v>25000</v>
      </c>
    </row>
    <row r="72515" spans="1:2" hidden="1" x14ac:dyDescent="0.2">
      <c r="A72515">
        <v>8014002007</v>
      </c>
    </row>
    <row r="72516" spans="1:2" hidden="1" x14ac:dyDescent="0.2">
      <c r="A72516">
        <v>72127003800</v>
      </c>
      <c r="B72516" t="s">
        <v>14902</v>
      </c>
    </row>
    <row r="72517" spans="1:2" hidden="1" x14ac:dyDescent="0.2">
      <c r="A72517">
        <v>72093960100</v>
      </c>
      <c r="B72517" t="s">
        <v>25073</v>
      </c>
    </row>
    <row r="72518" spans="1:2" hidden="1" x14ac:dyDescent="0.2">
      <c r="A72518">
        <v>72025200304</v>
      </c>
      <c r="B72518" t="s">
        <v>19459</v>
      </c>
    </row>
    <row r="72519" spans="1:2" hidden="1" x14ac:dyDescent="0.2">
      <c r="A72519">
        <v>72105520500</v>
      </c>
      <c r="B72519" t="s">
        <v>24960</v>
      </c>
    </row>
    <row r="72520" spans="1:2" hidden="1" x14ac:dyDescent="0.2">
      <c r="A72520">
        <v>72031051002</v>
      </c>
      <c r="B72520" t="s">
        <v>24959</v>
      </c>
    </row>
    <row r="72521" spans="1:2" hidden="1" x14ac:dyDescent="0.2">
      <c r="A72521">
        <v>26049980100</v>
      </c>
      <c r="B72521" t="s">
        <v>11281</v>
      </c>
    </row>
    <row r="72522" spans="1:2" hidden="1" x14ac:dyDescent="0.2">
      <c r="A72522">
        <v>72127009300</v>
      </c>
      <c r="B72522" t="s">
        <v>14902</v>
      </c>
    </row>
    <row r="72523" spans="1:2" hidden="1" x14ac:dyDescent="0.2">
      <c r="A72523">
        <v>48099010503</v>
      </c>
      <c r="B72523" t="s">
        <v>17427</v>
      </c>
    </row>
    <row r="72524" spans="1:2" hidden="1" x14ac:dyDescent="0.2">
      <c r="A72524">
        <v>72059740102</v>
      </c>
      <c r="B72524" t="s">
        <v>25016</v>
      </c>
    </row>
    <row r="72525" spans="1:2" hidden="1" x14ac:dyDescent="0.2">
      <c r="A72525">
        <v>42041981001</v>
      </c>
      <c r="B72525" t="s">
        <v>1088</v>
      </c>
    </row>
    <row r="72526" spans="1:2" hidden="1" x14ac:dyDescent="0.2">
      <c r="A72526">
        <v>32003003627</v>
      </c>
      <c r="B72526" t="s">
        <v>13685</v>
      </c>
    </row>
    <row r="72527" spans="1:2" hidden="1" x14ac:dyDescent="0.2">
      <c r="A72527">
        <v>72035260902</v>
      </c>
      <c r="B72527" t="s">
        <v>24618</v>
      </c>
    </row>
    <row r="72528" spans="1:2" hidden="1" x14ac:dyDescent="0.2">
      <c r="A72528">
        <v>72043954600</v>
      </c>
      <c r="B72528" t="s">
        <v>23533</v>
      </c>
    </row>
    <row r="72529" spans="1:2" hidden="1" x14ac:dyDescent="0.2">
      <c r="A72529">
        <v>12086009047</v>
      </c>
      <c r="B72529" t="s">
        <v>6739</v>
      </c>
    </row>
    <row r="72530" spans="1:2" hidden="1" x14ac:dyDescent="0.2">
      <c r="A72530">
        <v>48201980000</v>
      </c>
      <c r="B72530" t="s">
        <v>10786</v>
      </c>
    </row>
    <row r="72531" spans="1:2" hidden="1" x14ac:dyDescent="0.2">
      <c r="A72531">
        <v>72029100502</v>
      </c>
      <c r="B72531" t="s">
        <v>24986</v>
      </c>
    </row>
    <row r="72532" spans="1:2" hidden="1" x14ac:dyDescent="0.2">
      <c r="A72532">
        <v>72023830200</v>
      </c>
      <c r="B72532" t="s">
        <v>24987</v>
      </c>
    </row>
    <row r="72533" spans="1:2" hidden="1" x14ac:dyDescent="0.2">
      <c r="A72533">
        <v>72003430200</v>
      </c>
      <c r="B72533" t="s">
        <v>21674</v>
      </c>
    </row>
    <row r="72534" spans="1:2" hidden="1" x14ac:dyDescent="0.2">
      <c r="A72534">
        <v>72137120500</v>
      </c>
      <c r="B72534" t="s">
        <v>25075</v>
      </c>
    </row>
    <row r="72535" spans="1:2" hidden="1" x14ac:dyDescent="0.2">
      <c r="A72535">
        <v>34029731202</v>
      </c>
      <c r="B72535" t="s">
        <v>25044</v>
      </c>
    </row>
    <row r="72536" spans="1:2" hidden="1" x14ac:dyDescent="0.2">
      <c r="A72536">
        <v>29097020400</v>
      </c>
    </row>
    <row r="72537" spans="1:2" hidden="1" x14ac:dyDescent="0.2">
      <c r="A72537">
        <v>72073956000</v>
      </c>
      <c r="B72537" t="s">
        <v>25046</v>
      </c>
    </row>
    <row r="72538" spans="1:2" hidden="1" x14ac:dyDescent="0.2">
      <c r="A72538">
        <v>6037980025</v>
      </c>
      <c r="B72538" t="s">
        <v>8354</v>
      </c>
    </row>
    <row r="72539" spans="1:2" hidden="1" x14ac:dyDescent="0.2">
      <c r="A72539">
        <v>72141957500</v>
      </c>
      <c r="B72539" t="s">
        <v>23607</v>
      </c>
    </row>
    <row r="72540" spans="1:2" hidden="1" x14ac:dyDescent="0.2">
      <c r="A72540">
        <v>6075980200</v>
      </c>
      <c r="B72540" t="s">
        <v>25076</v>
      </c>
    </row>
    <row r="72541" spans="1:2" hidden="1" x14ac:dyDescent="0.2">
      <c r="A72541">
        <v>72009250100</v>
      </c>
      <c r="B72541" t="s">
        <v>24843</v>
      </c>
    </row>
    <row r="72542" spans="1:2" hidden="1" x14ac:dyDescent="0.2">
      <c r="A72542">
        <v>72141957100</v>
      </c>
      <c r="B72542" t="s">
        <v>23607</v>
      </c>
    </row>
    <row r="72543" spans="1:2" hidden="1" x14ac:dyDescent="0.2">
      <c r="A72543">
        <v>36059982100</v>
      </c>
      <c r="B72543" t="s">
        <v>22488</v>
      </c>
    </row>
    <row r="72544" spans="1:2" hidden="1" x14ac:dyDescent="0.2">
      <c r="A72544">
        <v>72057270201</v>
      </c>
      <c r="B72544" t="s">
        <v>25000</v>
      </c>
    </row>
    <row r="72545" spans="1:2" hidden="1" x14ac:dyDescent="0.2">
      <c r="A72545">
        <v>72003430300</v>
      </c>
      <c r="B72545" t="s">
        <v>21674</v>
      </c>
    </row>
    <row r="72546" spans="1:2" hidden="1" x14ac:dyDescent="0.2">
      <c r="A72546">
        <v>72069180201</v>
      </c>
      <c r="B72546" t="s">
        <v>22006</v>
      </c>
    </row>
    <row r="72547" spans="1:2" hidden="1" x14ac:dyDescent="0.2">
      <c r="A72547">
        <v>72123953100</v>
      </c>
      <c r="B72547" t="s">
        <v>25018</v>
      </c>
    </row>
    <row r="72548" spans="1:2" hidden="1" x14ac:dyDescent="0.2">
      <c r="A72548">
        <v>39173021800</v>
      </c>
      <c r="B72548" t="s">
        <v>9675</v>
      </c>
    </row>
    <row r="72549" spans="1:2" hidden="1" x14ac:dyDescent="0.2">
      <c r="A72549">
        <v>72025200400</v>
      </c>
      <c r="B72549" t="s">
        <v>25077</v>
      </c>
    </row>
    <row r="72550" spans="1:2" hidden="1" x14ac:dyDescent="0.2">
      <c r="A72550">
        <v>72145560801</v>
      </c>
      <c r="B72550" t="s">
        <v>24977</v>
      </c>
    </row>
    <row r="72551" spans="1:2" hidden="1" x14ac:dyDescent="0.2">
      <c r="A72551">
        <v>72069180902</v>
      </c>
      <c r="B72551" t="s">
        <v>22006</v>
      </c>
    </row>
    <row r="72552" spans="1:2" hidden="1" x14ac:dyDescent="0.2">
      <c r="A72552">
        <v>72021031202</v>
      </c>
      <c r="B72552" t="s">
        <v>24954</v>
      </c>
    </row>
    <row r="72553" spans="1:2" hidden="1" x14ac:dyDescent="0.2">
      <c r="A72553">
        <v>72139060211</v>
      </c>
      <c r="B72553" t="s">
        <v>24968</v>
      </c>
    </row>
    <row r="72554" spans="1:2" hidden="1" x14ac:dyDescent="0.2">
      <c r="A72554">
        <v>72025201200</v>
      </c>
      <c r="B72554" t="s">
        <v>25078</v>
      </c>
    </row>
    <row r="72555" spans="1:2" hidden="1" x14ac:dyDescent="0.2">
      <c r="A72555">
        <v>4013071503</v>
      </c>
      <c r="B72555" t="s">
        <v>8214</v>
      </c>
    </row>
    <row r="72556" spans="1:2" hidden="1" x14ac:dyDescent="0.2">
      <c r="A72556">
        <v>42003980500</v>
      </c>
      <c r="B72556" t="s">
        <v>3466</v>
      </c>
    </row>
    <row r="72557" spans="1:2" hidden="1" x14ac:dyDescent="0.2">
      <c r="A72557">
        <v>72137120600</v>
      </c>
      <c r="B72557" t="s">
        <v>23354</v>
      </c>
    </row>
    <row r="72558" spans="1:2" hidden="1" x14ac:dyDescent="0.2">
      <c r="A72558">
        <v>72079850400</v>
      </c>
      <c r="B72558" t="s">
        <v>24972</v>
      </c>
    </row>
    <row r="72559" spans="1:2" hidden="1" x14ac:dyDescent="0.2">
      <c r="A72559">
        <v>37135021205</v>
      </c>
    </row>
    <row r="72560" spans="1:2" hidden="1" x14ac:dyDescent="0.2">
      <c r="A72560">
        <v>72021030700</v>
      </c>
      <c r="B72560" t="s">
        <v>24954</v>
      </c>
    </row>
    <row r="72561" spans="1:2" hidden="1" x14ac:dyDescent="0.2">
      <c r="A72561">
        <v>72091570800</v>
      </c>
      <c r="B72561" t="s">
        <v>25015</v>
      </c>
    </row>
    <row r="72562" spans="1:2" hidden="1" x14ac:dyDescent="0.2">
      <c r="A72562">
        <v>72019952400</v>
      </c>
      <c r="B72562" t="s">
        <v>24843</v>
      </c>
    </row>
    <row r="72563" spans="1:2" hidden="1" x14ac:dyDescent="0.2">
      <c r="A72563">
        <v>32003003619</v>
      </c>
      <c r="B72563" t="s">
        <v>13685</v>
      </c>
    </row>
    <row r="72564" spans="1:2" hidden="1" x14ac:dyDescent="0.2">
      <c r="A72564">
        <v>13021050302</v>
      </c>
    </row>
    <row r="72565" spans="1:2" hidden="1" x14ac:dyDescent="0.2">
      <c r="A72565">
        <v>29095988300</v>
      </c>
      <c r="B72565" t="s">
        <v>2913</v>
      </c>
    </row>
    <row r="72566" spans="1:2" hidden="1" x14ac:dyDescent="0.2">
      <c r="A72566">
        <v>48215980000</v>
      </c>
      <c r="B72566" t="s">
        <v>7714</v>
      </c>
    </row>
    <row r="72567" spans="1:2" hidden="1" x14ac:dyDescent="0.2">
      <c r="A72567">
        <v>12086009046</v>
      </c>
      <c r="B72567" t="s">
        <v>6739</v>
      </c>
    </row>
    <row r="72568" spans="1:2" hidden="1" x14ac:dyDescent="0.2">
      <c r="A72568">
        <v>72025201800</v>
      </c>
      <c r="B72568" t="s">
        <v>19459</v>
      </c>
    </row>
    <row r="72569" spans="1:2" hidden="1" x14ac:dyDescent="0.2">
      <c r="A72569">
        <v>12073001300</v>
      </c>
      <c r="B72569" t="s">
        <v>3148</v>
      </c>
    </row>
    <row r="72570" spans="1:2" hidden="1" x14ac:dyDescent="0.2">
      <c r="A72570">
        <v>48113002100</v>
      </c>
      <c r="B72570" t="s">
        <v>14865</v>
      </c>
    </row>
    <row r="72571" spans="1:2" hidden="1" x14ac:dyDescent="0.2">
      <c r="A72571">
        <v>72119130702</v>
      </c>
      <c r="B72571" t="s">
        <v>24961</v>
      </c>
    </row>
    <row r="72572" spans="1:2" hidden="1" x14ac:dyDescent="0.2">
      <c r="A72572">
        <v>72129220600</v>
      </c>
      <c r="B72572" t="s">
        <v>23284</v>
      </c>
    </row>
    <row r="72573" spans="1:2" hidden="1" x14ac:dyDescent="0.2">
      <c r="A72573">
        <v>72041240300</v>
      </c>
      <c r="B72573" t="s">
        <v>24618</v>
      </c>
    </row>
    <row r="72574" spans="1:2" hidden="1" x14ac:dyDescent="0.2">
      <c r="A72574">
        <v>4013040526</v>
      </c>
      <c r="B72574" t="s">
        <v>25079</v>
      </c>
    </row>
    <row r="72575" spans="1:2" hidden="1" x14ac:dyDescent="0.2">
      <c r="A72575">
        <v>37097040100</v>
      </c>
    </row>
    <row r="72576" spans="1:2" hidden="1" x14ac:dyDescent="0.2">
      <c r="A72576">
        <v>72077500200</v>
      </c>
      <c r="B72576" t="s">
        <v>25030</v>
      </c>
    </row>
    <row r="72577" spans="1:2" hidden="1" x14ac:dyDescent="0.2">
      <c r="A72577">
        <v>72137121100</v>
      </c>
      <c r="B72577" t="s">
        <v>23354</v>
      </c>
    </row>
    <row r="72578" spans="1:2" hidden="1" x14ac:dyDescent="0.2">
      <c r="A72578">
        <v>72123952700</v>
      </c>
      <c r="B72578" t="s">
        <v>25018</v>
      </c>
    </row>
    <row r="72579" spans="1:2" hidden="1" x14ac:dyDescent="0.2">
      <c r="A72579">
        <v>4013071701</v>
      </c>
      <c r="B72579" t="s">
        <v>25080</v>
      </c>
    </row>
    <row r="72580" spans="1:2" hidden="1" x14ac:dyDescent="0.2">
      <c r="A72580">
        <v>5091980000</v>
      </c>
      <c r="B72580" t="s">
        <v>17142</v>
      </c>
    </row>
    <row r="72581" spans="1:2" hidden="1" x14ac:dyDescent="0.2">
      <c r="A72581">
        <v>36005002400</v>
      </c>
      <c r="B72581" t="s">
        <v>374</v>
      </c>
    </row>
    <row r="72582" spans="1:2" hidden="1" x14ac:dyDescent="0.2">
      <c r="A72582">
        <v>8031001902</v>
      </c>
      <c r="B72582" t="s">
        <v>16808</v>
      </c>
    </row>
    <row r="72583" spans="1:2" hidden="1" x14ac:dyDescent="0.2">
      <c r="A72583">
        <v>48027980003</v>
      </c>
      <c r="B72583" t="s">
        <v>9863</v>
      </c>
    </row>
    <row r="72584" spans="1:2" hidden="1" x14ac:dyDescent="0.2">
      <c r="A72584">
        <v>25023525300</v>
      </c>
      <c r="B72584" t="s">
        <v>3443</v>
      </c>
    </row>
    <row r="72585" spans="1:2" hidden="1" x14ac:dyDescent="0.2">
      <c r="A72585">
        <v>72133953600</v>
      </c>
      <c r="B72585" t="s">
        <v>24980</v>
      </c>
    </row>
    <row r="72586" spans="1:2" hidden="1" x14ac:dyDescent="0.2">
      <c r="A72586">
        <v>42119980800</v>
      </c>
      <c r="B72586" t="s">
        <v>2177</v>
      </c>
    </row>
    <row r="72587" spans="1:2" hidden="1" x14ac:dyDescent="0.2">
      <c r="A72587">
        <v>72097082001</v>
      </c>
      <c r="B72587" t="s">
        <v>25081</v>
      </c>
    </row>
    <row r="72588" spans="1:2" hidden="1" x14ac:dyDescent="0.2">
      <c r="A72588">
        <v>42027012200</v>
      </c>
      <c r="B72588" t="s">
        <v>6103</v>
      </c>
    </row>
    <row r="72589" spans="1:2" hidden="1" x14ac:dyDescent="0.2">
      <c r="A72589">
        <v>72133953700</v>
      </c>
      <c r="B72589" t="s">
        <v>24980</v>
      </c>
    </row>
    <row r="72590" spans="1:2" hidden="1" x14ac:dyDescent="0.2">
      <c r="A72590">
        <v>72019952500</v>
      </c>
      <c r="B72590" t="s">
        <v>25082</v>
      </c>
    </row>
    <row r="72591" spans="1:2" hidden="1" x14ac:dyDescent="0.2">
      <c r="A72591">
        <v>6071011203</v>
      </c>
      <c r="B72591" t="s">
        <v>25083</v>
      </c>
    </row>
    <row r="72592" spans="1:2" hidden="1" x14ac:dyDescent="0.2">
      <c r="A72592">
        <v>36027610000</v>
      </c>
      <c r="B72592" t="s">
        <v>2198</v>
      </c>
    </row>
    <row r="72593" spans="1:2" hidden="1" x14ac:dyDescent="0.2">
      <c r="A72593">
        <v>36061029700</v>
      </c>
      <c r="B72593" t="s">
        <v>10107</v>
      </c>
    </row>
    <row r="72594" spans="1:2" hidden="1" x14ac:dyDescent="0.2">
      <c r="A72594">
        <v>72043954700</v>
      </c>
      <c r="B72594" t="s">
        <v>23533</v>
      </c>
    </row>
    <row r="72595" spans="1:2" hidden="1" x14ac:dyDescent="0.2">
      <c r="A72595">
        <v>72099420301</v>
      </c>
      <c r="B72595" t="s">
        <v>24797</v>
      </c>
    </row>
    <row r="72596" spans="1:2" hidden="1" x14ac:dyDescent="0.2">
      <c r="A72596">
        <v>19103002100</v>
      </c>
      <c r="B72596" t="s">
        <v>6917</v>
      </c>
    </row>
    <row r="72597" spans="1:2" hidden="1" x14ac:dyDescent="0.2">
      <c r="A72597">
        <v>72054580200</v>
      </c>
      <c r="B72597" t="s">
        <v>25009</v>
      </c>
    </row>
    <row r="72598" spans="1:2" hidden="1" x14ac:dyDescent="0.2">
      <c r="A72598">
        <v>72021030200</v>
      </c>
      <c r="B72598" t="s">
        <v>24954</v>
      </c>
    </row>
    <row r="72599" spans="1:2" hidden="1" x14ac:dyDescent="0.2">
      <c r="A72599">
        <v>72153750102</v>
      </c>
      <c r="B72599" t="s">
        <v>9984</v>
      </c>
    </row>
    <row r="72600" spans="1:2" hidden="1" x14ac:dyDescent="0.2">
      <c r="A72600">
        <v>72031050700</v>
      </c>
      <c r="B72600" t="s">
        <v>24959</v>
      </c>
    </row>
    <row r="72601" spans="1:2" hidden="1" x14ac:dyDescent="0.2">
      <c r="A72601">
        <v>72005401301</v>
      </c>
      <c r="B72601" t="s">
        <v>24978</v>
      </c>
    </row>
    <row r="72602" spans="1:2" hidden="1" x14ac:dyDescent="0.2">
      <c r="A72602">
        <v>51081880102</v>
      </c>
      <c r="B72602" t="s">
        <v>25084</v>
      </c>
    </row>
    <row r="72603" spans="1:2" hidden="1" x14ac:dyDescent="0.2">
      <c r="A72603">
        <v>12086003705</v>
      </c>
      <c r="B72603" t="s">
        <v>13290</v>
      </c>
    </row>
    <row r="72604" spans="1:2" hidden="1" x14ac:dyDescent="0.2">
      <c r="A72604">
        <v>6059062646</v>
      </c>
      <c r="B72604" t="s">
        <v>6918</v>
      </c>
    </row>
    <row r="72605" spans="1:2" hidden="1" x14ac:dyDescent="0.2">
      <c r="A72605">
        <v>39025041304</v>
      </c>
      <c r="B72605" t="s">
        <v>8250</v>
      </c>
    </row>
    <row r="72606" spans="1:2" hidden="1" x14ac:dyDescent="0.2">
      <c r="A72606">
        <v>48453980000</v>
      </c>
      <c r="B72606" t="s">
        <v>2399</v>
      </c>
    </row>
    <row r="72607" spans="1:2" hidden="1" x14ac:dyDescent="0.2">
      <c r="A72607">
        <v>12086009044</v>
      </c>
      <c r="B72607" t="s">
        <v>6739</v>
      </c>
    </row>
    <row r="72608" spans="1:2" hidden="1" x14ac:dyDescent="0.2">
      <c r="A72608">
        <v>8059031100</v>
      </c>
    </row>
    <row r="72609" spans="1:2" hidden="1" x14ac:dyDescent="0.2">
      <c r="A72609">
        <v>72017590200</v>
      </c>
      <c r="B72609" t="s">
        <v>24618</v>
      </c>
    </row>
    <row r="72610" spans="1:2" hidden="1" x14ac:dyDescent="0.2">
      <c r="A72610">
        <v>72021031704</v>
      </c>
      <c r="B72610" t="s">
        <v>24954</v>
      </c>
    </row>
    <row r="72611" spans="1:2" hidden="1" x14ac:dyDescent="0.2">
      <c r="A72611">
        <v>22051980000</v>
      </c>
      <c r="B72611" t="s">
        <v>1768</v>
      </c>
    </row>
    <row r="72612" spans="1:2" hidden="1" x14ac:dyDescent="0.2">
      <c r="A72612">
        <v>72127005900</v>
      </c>
      <c r="B72612" t="s">
        <v>14902</v>
      </c>
    </row>
    <row r="72613" spans="1:2" hidden="1" x14ac:dyDescent="0.2">
      <c r="A72613">
        <v>9003417300</v>
      </c>
      <c r="B72613" t="s">
        <v>5355</v>
      </c>
    </row>
    <row r="72614" spans="1:2" hidden="1" x14ac:dyDescent="0.2">
      <c r="A72614">
        <v>72025201700</v>
      </c>
      <c r="B72614" t="s">
        <v>19459</v>
      </c>
    </row>
    <row r="72615" spans="1:2" hidden="1" x14ac:dyDescent="0.2">
      <c r="A72615">
        <v>51157020602</v>
      </c>
    </row>
    <row r="72616" spans="1:2" hidden="1" x14ac:dyDescent="0.2">
      <c r="A72616">
        <v>72031050242</v>
      </c>
      <c r="B72616" t="s">
        <v>24996</v>
      </c>
    </row>
    <row r="72617" spans="1:2" hidden="1" x14ac:dyDescent="0.2">
      <c r="A72617">
        <v>72127002200</v>
      </c>
      <c r="B72617" t="s">
        <v>14902</v>
      </c>
    </row>
    <row r="72618" spans="1:2" hidden="1" x14ac:dyDescent="0.2">
      <c r="A72618">
        <v>72135510702</v>
      </c>
      <c r="B72618" t="s">
        <v>24386</v>
      </c>
    </row>
    <row r="72619" spans="1:2" hidden="1" x14ac:dyDescent="0.2">
      <c r="A72619">
        <v>72031050822</v>
      </c>
      <c r="B72619" t="s">
        <v>24959</v>
      </c>
    </row>
    <row r="72620" spans="1:2" hidden="1" x14ac:dyDescent="0.2">
      <c r="A72620">
        <v>72127000900</v>
      </c>
      <c r="B72620" t="s">
        <v>14902</v>
      </c>
    </row>
    <row r="72621" spans="1:2" hidden="1" x14ac:dyDescent="0.2">
      <c r="A72621">
        <v>72061041100</v>
      </c>
      <c r="B72621" t="s">
        <v>8282</v>
      </c>
    </row>
    <row r="72622" spans="1:2" hidden="1" x14ac:dyDescent="0.2">
      <c r="A72622">
        <v>51121020100</v>
      </c>
      <c r="B72622" t="s">
        <v>25085</v>
      </c>
    </row>
    <row r="72623" spans="1:2" hidden="1" x14ac:dyDescent="0.2">
      <c r="A72623">
        <v>72107954902</v>
      </c>
      <c r="B72623" t="s">
        <v>24999</v>
      </c>
    </row>
    <row r="72624" spans="1:2" hidden="1" x14ac:dyDescent="0.2">
      <c r="A72624">
        <v>51740980100</v>
      </c>
      <c r="B72624" t="s">
        <v>13531</v>
      </c>
    </row>
    <row r="72625" spans="1:2" hidden="1" x14ac:dyDescent="0.2">
      <c r="A72625">
        <v>72021030901</v>
      </c>
      <c r="B72625" t="s">
        <v>24954</v>
      </c>
    </row>
    <row r="72626" spans="1:2" hidden="1" x14ac:dyDescent="0.2">
      <c r="A72626">
        <v>72091570202</v>
      </c>
      <c r="B72626" t="s">
        <v>25015</v>
      </c>
    </row>
    <row r="72627" spans="1:2" hidden="1" x14ac:dyDescent="0.2">
      <c r="A72627">
        <v>72127005300</v>
      </c>
      <c r="B72627" t="s">
        <v>14902</v>
      </c>
    </row>
    <row r="72628" spans="1:2" hidden="1" x14ac:dyDescent="0.2">
      <c r="A72628">
        <v>72033020427</v>
      </c>
      <c r="B72628" t="s">
        <v>25006</v>
      </c>
    </row>
    <row r="72629" spans="1:2" hidden="1" x14ac:dyDescent="0.2">
      <c r="A72629">
        <v>34029731203</v>
      </c>
      <c r="B72629" t="s">
        <v>25044</v>
      </c>
    </row>
    <row r="72630" spans="1:2" hidden="1" x14ac:dyDescent="0.2">
      <c r="A72630">
        <v>4013940700</v>
      </c>
      <c r="B72630" t="s">
        <v>25086</v>
      </c>
    </row>
    <row r="72631" spans="1:2" hidden="1" x14ac:dyDescent="0.2">
      <c r="A72631">
        <v>32003005822</v>
      </c>
      <c r="B72631" t="s">
        <v>25087</v>
      </c>
    </row>
    <row r="72632" spans="1:2" hidden="1" x14ac:dyDescent="0.2">
      <c r="A72632">
        <v>34013980200</v>
      </c>
      <c r="B72632" t="s">
        <v>4503</v>
      </c>
    </row>
    <row r="72633" spans="1:2" hidden="1" x14ac:dyDescent="0.2">
      <c r="A72633">
        <v>72127002300</v>
      </c>
      <c r="B72633" t="s">
        <v>14902</v>
      </c>
    </row>
    <row r="72634" spans="1:2" hidden="1" x14ac:dyDescent="0.2">
      <c r="A72634">
        <v>12071080100</v>
      </c>
      <c r="B72634" t="s">
        <v>25088</v>
      </c>
    </row>
    <row r="72635" spans="1:2" hidden="1" x14ac:dyDescent="0.2">
      <c r="A72635">
        <v>72097081900</v>
      </c>
      <c r="B72635" t="s">
        <v>25007</v>
      </c>
    </row>
    <row r="72636" spans="1:2" hidden="1" x14ac:dyDescent="0.2">
      <c r="A72636">
        <v>72057270100</v>
      </c>
      <c r="B72636" t="s">
        <v>25000</v>
      </c>
    </row>
    <row r="72637" spans="1:2" hidden="1" x14ac:dyDescent="0.2">
      <c r="A72637">
        <v>36061010900</v>
      </c>
      <c r="B72637" t="s">
        <v>25089</v>
      </c>
    </row>
    <row r="72638" spans="1:2" hidden="1" x14ac:dyDescent="0.2">
      <c r="A72638">
        <v>72097081501</v>
      </c>
      <c r="B72638" t="s">
        <v>24971</v>
      </c>
    </row>
    <row r="72639" spans="1:2" hidden="1" x14ac:dyDescent="0.2">
      <c r="A72639">
        <v>72089140201</v>
      </c>
      <c r="B72639" t="s">
        <v>24120</v>
      </c>
    </row>
    <row r="72640" spans="1:2" hidden="1" x14ac:dyDescent="0.2">
      <c r="A72640">
        <v>72097081602</v>
      </c>
      <c r="B72640" t="s">
        <v>24971</v>
      </c>
    </row>
    <row r="72641" spans="1:2" hidden="1" x14ac:dyDescent="0.2">
      <c r="A72641">
        <v>12099980100</v>
      </c>
      <c r="B72641" t="s">
        <v>25090</v>
      </c>
    </row>
    <row r="72642" spans="1:2" hidden="1" x14ac:dyDescent="0.2">
      <c r="A72642">
        <v>48329980000</v>
      </c>
      <c r="B72642" t="s">
        <v>25091</v>
      </c>
    </row>
    <row r="72643" spans="1:2" hidden="1" x14ac:dyDescent="0.2">
      <c r="A72643">
        <v>24031703218</v>
      </c>
      <c r="B72643" t="s">
        <v>1883</v>
      </c>
    </row>
    <row r="72644" spans="1:2" hidden="1" x14ac:dyDescent="0.2">
      <c r="A72644">
        <v>51187010300</v>
      </c>
    </row>
    <row r="72645" spans="1:2" hidden="1" x14ac:dyDescent="0.2">
      <c r="A72645">
        <v>11001006804</v>
      </c>
      <c r="B72645" t="s">
        <v>12245</v>
      </c>
    </row>
    <row r="72646" spans="1:2" hidden="1" x14ac:dyDescent="0.2">
      <c r="A72646">
        <v>72035260700</v>
      </c>
      <c r="B72646" t="s">
        <v>24974</v>
      </c>
    </row>
    <row r="72647" spans="1:2" hidden="1" x14ac:dyDescent="0.2">
      <c r="A72647">
        <v>48397031202</v>
      </c>
    </row>
    <row r="72648" spans="1:2" hidden="1" x14ac:dyDescent="0.2">
      <c r="A72648">
        <v>37031971001</v>
      </c>
      <c r="B72648" t="s">
        <v>25092</v>
      </c>
    </row>
    <row r="72649" spans="1:2" hidden="1" x14ac:dyDescent="0.2">
      <c r="A72649">
        <v>13009480300</v>
      </c>
    </row>
    <row r="72650" spans="1:2" hidden="1" x14ac:dyDescent="0.2">
      <c r="A72650">
        <v>72127003502</v>
      </c>
      <c r="B72650" t="s">
        <v>14902</v>
      </c>
    </row>
    <row r="72651" spans="1:2" hidden="1" x14ac:dyDescent="0.2">
      <c r="A72651">
        <v>72021031402</v>
      </c>
      <c r="B72651" t="s">
        <v>24954</v>
      </c>
    </row>
    <row r="72652" spans="1:2" hidden="1" x14ac:dyDescent="0.2">
      <c r="A72652">
        <v>72031050341</v>
      </c>
      <c r="B72652" t="s">
        <v>25093</v>
      </c>
    </row>
    <row r="72653" spans="1:2" hidden="1" x14ac:dyDescent="0.2">
      <c r="A72653">
        <v>34023008207</v>
      </c>
      <c r="B72653" t="s">
        <v>25094</v>
      </c>
    </row>
    <row r="72654" spans="1:2" hidden="1" x14ac:dyDescent="0.2">
      <c r="A72654">
        <v>72025202601</v>
      </c>
      <c r="B72654" t="s">
        <v>19459</v>
      </c>
    </row>
    <row r="72655" spans="1:2" hidden="1" x14ac:dyDescent="0.2">
      <c r="A72655">
        <v>72149720504</v>
      </c>
      <c r="B72655" t="s">
        <v>24861</v>
      </c>
    </row>
    <row r="72656" spans="1:2" hidden="1" x14ac:dyDescent="0.2">
      <c r="A72656">
        <v>12099005956</v>
      </c>
      <c r="B72656" t="s">
        <v>460</v>
      </c>
    </row>
    <row r="72657" spans="1:2" hidden="1" x14ac:dyDescent="0.2">
      <c r="A72657">
        <v>37119005915</v>
      </c>
      <c r="B72657" t="s">
        <v>5502</v>
      </c>
    </row>
    <row r="72658" spans="1:2" hidden="1" x14ac:dyDescent="0.2">
      <c r="A72658">
        <v>48029980005</v>
      </c>
      <c r="B72658" t="s">
        <v>11236</v>
      </c>
    </row>
    <row r="72659" spans="1:2" hidden="1" x14ac:dyDescent="0.2">
      <c r="A72659">
        <v>72071410200</v>
      </c>
      <c r="B72659" t="s">
        <v>24970</v>
      </c>
    </row>
    <row r="72660" spans="1:2" hidden="1" x14ac:dyDescent="0.2">
      <c r="A72660">
        <v>29095989200</v>
      </c>
      <c r="B72660" t="s">
        <v>6124</v>
      </c>
    </row>
    <row r="72661" spans="1:2" hidden="1" x14ac:dyDescent="0.2">
      <c r="A72661">
        <v>21067003916</v>
      </c>
      <c r="B72661" t="s">
        <v>25095</v>
      </c>
    </row>
    <row r="72662" spans="1:2" hidden="1" x14ac:dyDescent="0.2">
      <c r="A72662">
        <v>72035260600</v>
      </c>
      <c r="B72662" t="s">
        <v>24974</v>
      </c>
    </row>
    <row r="72663" spans="1:2" hidden="1" x14ac:dyDescent="0.2">
      <c r="A72663">
        <v>72087110303</v>
      </c>
      <c r="B72663" t="s">
        <v>24961</v>
      </c>
    </row>
    <row r="72664" spans="1:2" hidden="1" x14ac:dyDescent="0.2">
      <c r="A72664">
        <v>25025010103</v>
      </c>
      <c r="B72664" t="s">
        <v>652</v>
      </c>
    </row>
    <row r="72665" spans="1:2" hidden="1" x14ac:dyDescent="0.2">
      <c r="A72665">
        <v>72061040602</v>
      </c>
      <c r="B72665" t="s">
        <v>8282</v>
      </c>
    </row>
    <row r="72666" spans="1:2" hidden="1" x14ac:dyDescent="0.2">
      <c r="A72666">
        <v>20209040001</v>
      </c>
      <c r="B72666" t="s">
        <v>25096</v>
      </c>
    </row>
    <row r="72667" spans="1:2" hidden="1" x14ac:dyDescent="0.2">
      <c r="A72667">
        <v>72061040403</v>
      </c>
      <c r="B72667" t="s">
        <v>8282</v>
      </c>
    </row>
    <row r="72668" spans="1:2" hidden="1" x14ac:dyDescent="0.2">
      <c r="A72668">
        <v>72071410402</v>
      </c>
      <c r="B72668" t="s">
        <v>24970</v>
      </c>
    </row>
    <row r="72669" spans="1:2" hidden="1" x14ac:dyDescent="0.2">
      <c r="A72669">
        <v>72137121002</v>
      </c>
      <c r="B72669" t="s">
        <v>23354</v>
      </c>
    </row>
    <row r="72670" spans="1:2" hidden="1" x14ac:dyDescent="0.2">
      <c r="A72670">
        <v>48245011203</v>
      </c>
      <c r="B72670" t="s">
        <v>3679</v>
      </c>
    </row>
    <row r="72671" spans="1:2" hidden="1" x14ac:dyDescent="0.2">
      <c r="A72671">
        <v>21047201503</v>
      </c>
      <c r="B72671" t="s">
        <v>17066</v>
      </c>
    </row>
    <row r="72672" spans="1:2" hidden="1" x14ac:dyDescent="0.2">
      <c r="A72672">
        <v>36065026600</v>
      </c>
      <c r="B72672" t="s">
        <v>10264</v>
      </c>
    </row>
    <row r="72673" spans="1:2" hidden="1" x14ac:dyDescent="0.2">
      <c r="A72673">
        <v>6009000504</v>
      </c>
      <c r="B72673" t="s">
        <v>25097</v>
      </c>
    </row>
    <row r="72674" spans="1:2" hidden="1" x14ac:dyDescent="0.2">
      <c r="A72674">
        <v>72041240402</v>
      </c>
      <c r="B72674" t="s">
        <v>24982</v>
      </c>
    </row>
    <row r="72675" spans="1:2" hidden="1" x14ac:dyDescent="0.2">
      <c r="A72675">
        <v>42101980900</v>
      </c>
      <c r="B72675" t="s">
        <v>21718</v>
      </c>
    </row>
    <row r="72676" spans="1:2" hidden="1" x14ac:dyDescent="0.2">
      <c r="A72676">
        <v>42003980700</v>
      </c>
      <c r="B72676" t="s">
        <v>9234</v>
      </c>
    </row>
    <row r="72677" spans="1:2" hidden="1" x14ac:dyDescent="0.2">
      <c r="A72677">
        <v>29095980802</v>
      </c>
      <c r="B72677" t="s">
        <v>11728</v>
      </c>
    </row>
    <row r="72678" spans="1:2" hidden="1" x14ac:dyDescent="0.2">
      <c r="A72678">
        <v>72119130401</v>
      </c>
      <c r="B72678" t="s">
        <v>24961</v>
      </c>
    </row>
    <row r="72679" spans="1:2" hidden="1" x14ac:dyDescent="0.2">
      <c r="A72679">
        <v>6037980002</v>
      </c>
      <c r="B72679" t="s">
        <v>8354</v>
      </c>
    </row>
    <row r="72680" spans="1:2" hidden="1" x14ac:dyDescent="0.2">
      <c r="A72680">
        <v>12057014016</v>
      </c>
      <c r="B72680" t="s">
        <v>2673</v>
      </c>
    </row>
    <row r="72681" spans="1:2" hidden="1" x14ac:dyDescent="0.2">
      <c r="A72681">
        <v>72113072000</v>
      </c>
      <c r="B72681" t="s">
        <v>24957</v>
      </c>
    </row>
    <row r="72682" spans="1:2" hidden="1" x14ac:dyDescent="0.2">
      <c r="A72682">
        <v>72107954802</v>
      </c>
      <c r="B72682" t="s">
        <v>24999</v>
      </c>
    </row>
    <row r="72683" spans="1:2" hidden="1" x14ac:dyDescent="0.2">
      <c r="A72683">
        <v>72143550300</v>
      </c>
      <c r="B72683" t="s">
        <v>25051</v>
      </c>
    </row>
    <row r="72684" spans="1:2" hidden="1" x14ac:dyDescent="0.2">
      <c r="A72684">
        <v>36029006201</v>
      </c>
      <c r="B72684" t="s">
        <v>25098</v>
      </c>
    </row>
    <row r="72685" spans="1:2" hidden="1" x14ac:dyDescent="0.2">
      <c r="A72685">
        <v>26099551700</v>
      </c>
    </row>
    <row r="72686" spans="1:2" hidden="1" x14ac:dyDescent="0.2">
      <c r="A72686">
        <v>47017980100</v>
      </c>
      <c r="B72686" t="s">
        <v>25099</v>
      </c>
    </row>
    <row r="72687" spans="1:2" hidden="1" x14ac:dyDescent="0.2">
      <c r="A72687">
        <v>51660000206</v>
      </c>
      <c r="B72687" t="s">
        <v>6805</v>
      </c>
    </row>
    <row r="72688" spans="1:2" hidden="1" x14ac:dyDescent="0.2">
      <c r="A72688">
        <v>26065980300</v>
      </c>
      <c r="B72688" t="s">
        <v>25100</v>
      </c>
    </row>
    <row r="72689" spans="1:2" hidden="1" x14ac:dyDescent="0.2">
      <c r="A72689">
        <v>8123000704</v>
      </c>
      <c r="B72689" t="s">
        <v>1177</v>
      </c>
    </row>
    <row r="72690" spans="1:2" hidden="1" x14ac:dyDescent="0.2">
      <c r="A72690">
        <v>47179060700</v>
      </c>
      <c r="B72690" t="s">
        <v>14114</v>
      </c>
    </row>
    <row r="72691" spans="1:2" hidden="1" x14ac:dyDescent="0.2">
      <c r="A72691">
        <v>36029009110</v>
      </c>
      <c r="B72691" t="s">
        <v>1810</v>
      </c>
    </row>
    <row r="72692" spans="1:2" hidden="1" x14ac:dyDescent="0.2">
      <c r="A72692">
        <v>72097081700</v>
      </c>
      <c r="B72692" t="s">
        <v>24971</v>
      </c>
    </row>
    <row r="72693" spans="1:2" hidden="1" x14ac:dyDescent="0.2">
      <c r="A72693">
        <v>51650032117</v>
      </c>
    </row>
    <row r="72694" spans="1:2" hidden="1" x14ac:dyDescent="0.2">
      <c r="A72694">
        <v>72075710800</v>
      </c>
      <c r="B72694" t="s">
        <v>24992</v>
      </c>
    </row>
    <row r="72695" spans="1:2" hidden="1" x14ac:dyDescent="0.2">
      <c r="A72695">
        <v>72031050504</v>
      </c>
      <c r="B72695" t="s">
        <v>24959</v>
      </c>
    </row>
    <row r="72696" spans="1:2" hidden="1" x14ac:dyDescent="0.2">
      <c r="A72696">
        <v>72069180400</v>
      </c>
      <c r="B72696" t="s">
        <v>25045</v>
      </c>
    </row>
    <row r="72697" spans="1:2" hidden="1" x14ac:dyDescent="0.2">
      <c r="A72697">
        <v>1097003605</v>
      </c>
      <c r="B72697" t="s">
        <v>25101</v>
      </c>
    </row>
    <row r="72698" spans="1:2" hidden="1" x14ac:dyDescent="0.2">
      <c r="A72698">
        <v>21163980100</v>
      </c>
      <c r="B72698" t="s">
        <v>18095</v>
      </c>
    </row>
    <row r="72699" spans="1:2" hidden="1" x14ac:dyDescent="0.2">
      <c r="A72699">
        <v>72005400501</v>
      </c>
      <c r="B72699" t="s">
        <v>24978</v>
      </c>
    </row>
    <row r="72700" spans="1:2" hidden="1" x14ac:dyDescent="0.2">
      <c r="A72700">
        <v>72081958100</v>
      </c>
      <c r="B72700" t="s">
        <v>9969</v>
      </c>
    </row>
    <row r="72701" spans="1:2" hidden="1" x14ac:dyDescent="0.2">
      <c r="A72701">
        <v>28121020500</v>
      </c>
      <c r="B72701" t="s">
        <v>16183</v>
      </c>
    </row>
    <row r="72702" spans="1:2" hidden="1" x14ac:dyDescent="0.2">
      <c r="A72702">
        <v>36047107000</v>
      </c>
      <c r="B72702" t="s">
        <v>38</v>
      </c>
    </row>
    <row r="72703" spans="1:2" hidden="1" x14ac:dyDescent="0.2">
      <c r="A72703">
        <v>72025201300</v>
      </c>
      <c r="B72703" t="s">
        <v>19459</v>
      </c>
    </row>
    <row r="72704" spans="1:2" hidden="1" x14ac:dyDescent="0.2">
      <c r="A72704">
        <v>72013300500</v>
      </c>
      <c r="B72704" t="s">
        <v>23621</v>
      </c>
    </row>
    <row r="72705" spans="1:2" hidden="1" x14ac:dyDescent="0.2">
      <c r="A72705">
        <v>72067820400</v>
      </c>
      <c r="B72705" t="s">
        <v>25007</v>
      </c>
    </row>
    <row r="72706" spans="1:2" hidden="1" x14ac:dyDescent="0.2">
      <c r="A72706">
        <v>6067007101</v>
      </c>
      <c r="B72706" t="s">
        <v>586</v>
      </c>
    </row>
    <row r="72707" spans="1:2" hidden="1" x14ac:dyDescent="0.2">
      <c r="A72707">
        <v>72089140202</v>
      </c>
      <c r="B72707" t="s">
        <v>24120</v>
      </c>
    </row>
    <row r="72708" spans="1:2" hidden="1" x14ac:dyDescent="0.2">
      <c r="A72708">
        <v>6037980013</v>
      </c>
      <c r="B72708" t="s">
        <v>3712</v>
      </c>
    </row>
    <row r="72709" spans="1:2" hidden="1" x14ac:dyDescent="0.2">
      <c r="A72709">
        <v>8031004106</v>
      </c>
      <c r="B72709" t="s">
        <v>19586</v>
      </c>
    </row>
    <row r="72710" spans="1:2" hidden="1" x14ac:dyDescent="0.2">
      <c r="A72710">
        <v>26163985300</v>
      </c>
      <c r="B72710" t="s">
        <v>21260</v>
      </c>
    </row>
    <row r="72711" spans="1:2" hidden="1" x14ac:dyDescent="0.2">
      <c r="A72711">
        <v>72131958500</v>
      </c>
      <c r="B72711" t="s">
        <v>25033</v>
      </c>
    </row>
    <row r="72712" spans="1:2" hidden="1" x14ac:dyDescent="0.2">
      <c r="A72712">
        <v>29095015700</v>
      </c>
      <c r="B72712" t="s">
        <v>25102</v>
      </c>
    </row>
    <row r="72713" spans="1:2" hidden="1" x14ac:dyDescent="0.2">
      <c r="A72713">
        <v>6061020104</v>
      </c>
      <c r="B72713" t="s">
        <v>25103</v>
      </c>
    </row>
    <row r="72714" spans="1:2" hidden="1" x14ac:dyDescent="0.2">
      <c r="A72714">
        <v>26161422900</v>
      </c>
      <c r="B72714" t="s">
        <v>5337</v>
      </c>
    </row>
    <row r="72715" spans="1:2" hidden="1" x14ac:dyDescent="0.2">
      <c r="A72715">
        <v>72127010012</v>
      </c>
      <c r="B72715" t="s">
        <v>14902</v>
      </c>
    </row>
    <row r="72716" spans="1:2" hidden="1" x14ac:dyDescent="0.2">
      <c r="A72716">
        <v>49049112821</v>
      </c>
    </row>
    <row r="72717" spans="1:2" hidden="1" x14ac:dyDescent="0.2">
      <c r="A72717">
        <v>47155980100</v>
      </c>
      <c r="B72717" t="s">
        <v>12837</v>
      </c>
    </row>
    <row r="72718" spans="1:2" hidden="1" x14ac:dyDescent="0.2">
      <c r="A72718">
        <v>72075710200</v>
      </c>
      <c r="B72718" t="s">
        <v>24992</v>
      </c>
    </row>
    <row r="72719" spans="1:2" hidden="1" x14ac:dyDescent="0.2">
      <c r="A72719">
        <v>36081056100</v>
      </c>
      <c r="B72719" t="s">
        <v>42</v>
      </c>
    </row>
    <row r="72720" spans="1:2" hidden="1" x14ac:dyDescent="0.2">
      <c r="A72720">
        <v>72075710500</v>
      </c>
      <c r="B72720" t="s">
        <v>24992</v>
      </c>
    </row>
    <row r="72721" spans="1:2" hidden="1" x14ac:dyDescent="0.2">
      <c r="A72721">
        <v>26087336500</v>
      </c>
      <c r="B72721" t="s">
        <v>13922</v>
      </c>
    </row>
    <row r="72722" spans="1:2" hidden="1" x14ac:dyDescent="0.2">
      <c r="A72722">
        <v>4013040525</v>
      </c>
      <c r="B72722" t="s">
        <v>25056</v>
      </c>
    </row>
    <row r="72723" spans="1:2" hidden="1" x14ac:dyDescent="0.2">
      <c r="A72723">
        <v>72145560300</v>
      </c>
      <c r="B72723" t="s">
        <v>24618</v>
      </c>
    </row>
    <row r="72724" spans="1:2" hidden="1" x14ac:dyDescent="0.2">
      <c r="A72724">
        <v>72035260202</v>
      </c>
      <c r="B72724" t="s">
        <v>24974</v>
      </c>
    </row>
    <row r="72725" spans="1:2" hidden="1" x14ac:dyDescent="0.2">
      <c r="A72725">
        <v>48141980000</v>
      </c>
      <c r="B72725" t="s">
        <v>11296</v>
      </c>
    </row>
    <row r="72726" spans="1:2" hidden="1" x14ac:dyDescent="0.2">
      <c r="A72726">
        <v>25025980700</v>
      </c>
      <c r="B72726" t="s">
        <v>17478</v>
      </c>
    </row>
    <row r="72727" spans="1:2" hidden="1" x14ac:dyDescent="0.2">
      <c r="A72727">
        <v>51175200300</v>
      </c>
      <c r="B72727" t="s">
        <v>19772</v>
      </c>
    </row>
    <row r="72728" spans="1:2" hidden="1" x14ac:dyDescent="0.2">
      <c r="A72728">
        <v>42003981100</v>
      </c>
      <c r="B72728" t="s">
        <v>10455</v>
      </c>
    </row>
    <row r="72729" spans="1:2" hidden="1" x14ac:dyDescent="0.2">
      <c r="A72729">
        <v>42003980000</v>
      </c>
      <c r="B72729" t="s">
        <v>23778</v>
      </c>
    </row>
    <row r="72730" spans="1:2" hidden="1" x14ac:dyDescent="0.2">
      <c r="A72730">
        <v>72007230100</v>
      </c>
      <c r="B72730" t="s">
        <v>19459</v>
      </c>
    </row>
    <row r="72731" spans="1:2" hidden="1" x14ac:dyDescent="0.2">
      <c r="A72731">
        <v>72013301400</v>
      </c>
      <c r="B72731" t="s">
        <v>25104</v>
      </c>
    </row>
    <row r="72732" spans="1:2" hidden="1" x14ac:dyDescent="0.2">
      <c r="A72732">
        <v>72095951500</v>
      </c>
      <c r="B72732" t="s">
        <v>24832</v>
      </c>
    </row>
    <row r="72733" spans="1:2" hidden="1" x14ac:dyDescent="0.2">
      <c r="A72733">
        <v>22055980000</v>
      </c>
      <c r="B72733" t="s">
        <v>850</v>
      </c>
    </row>
    <row r="72734" spans="1:2" hidden="1" x14ac:dyDescent="0.2">
      <c r="A72734">
        <v>36061009400</v>
      </c>
      <c r="B72734" t="s">
        <v>165</v>
      </c>
    </row>
    <row r="72735" spans="1:2" hidden="1" x14ac:dyDescent="0.2">
      <c r="A72735">
        <v>72127980200</v>
      </c>
      <c r="B72735" t="s">
        <v>14902</v>
      </c>
    </row>
    <row r="72736" spans="1:2" hidden="1" x14ac:dyDescent="0.2">
      <c r="A72736">
        <v>72153750201</v>
      </c>
      <c r="B72736" t="s">
        <v>9984</v>
      </c>
    </row>
    <row r="72737" spans="1:2" hidden="1" x14ac:dyDescent="0.2">
      <c r="A72737">
        <v>45077011202</v>
      </c>
      <c r="B72737" t="s">
        <v>6473</v>
      </c>
    </row>
    <row r="72738" spans="1:2" hidden="1" x14ac:dyDescent="0.2">
      <c r="A72738">
        <v>48269950100</v>
      </c>
      <c r="B72738" t="s">
        <v>25105</v>
      </c>
    </row>
    <row r="72739" spans="1:2" hidden="1" x14ac:dyDescent="0.2">
      <c r="A72739">
        <v>72035260800</v>
      </c>
      <c r="B72739" t="s">
        <v>25106</v>
      </c>
    </row>
    <row r="72740" spans="1:2" hidden="1" x14ac:dyDescent="0.2">
      <c r="A72740">
        <v>72077500301</v>
      </c>
      <c r="B72740" t="s">
        <v>25030</v>
      </c>
    </row>
    <row r="72741" spans="1:2" hidden="1" x14ac:dyDescent="0.2">
      <c r="A72741">
        <v>34017007300</v>
      </c>
      <c r="B72741" t="s">
        <v>23668</v>
      </c>
    </row>
    <row r="72742" spans="1:2" hidden="1" x14ac:dyDescent="0.2">
      <c r="A72742">
        <v>39083754700</v>
      </c>
    </row>
    <row r="72743" spans="1:2" hidden="1" x14ac:dyDescent="0.2">
      <c r="A72743">
        <v>13059000402</v>
      </c>
      <c r="B72743" t="s">
        <v>4560</v>
      </c>
    </row>
    <row r="72744" spans="1:2" hidden="1" x14ac:dyDescent="0.2">
      <c r="A72744">
        <v>72025202403</v>
      </c>
      <c r="B72744" t="s">
        <v>19459</v>
      </c>
    </row>
    <row r="72745" spans="1:2" hidden="1" x14ac:dyDescent="0.2">
      <c r="A72745">
        <v>72127004900</v>
      </c>
      <c r="B72745" t="s">
        <v>14902</v>
      </c>
    </row>
    <row r="72746" spans="1:2" hidden="1" x14ac:dyDescent="0.2">
      <c r="A72746">
        <v>9003500700</v>
      </c>
      <c r="B72746" t="s">
        <v>25107</v>
      </c>
    </row>
    <row r="72747" spans="1:2" hidden="1" x14ac:dyDescent="0.2">
      <c r="A72747">
        <v>72035260100</v>
      </c>
      <c r="B72747" t="s">
        <v>24974</v>
      </c>
    </row>
    <row r="72748" spans="1:2" hidden="1" x14ac:dyDescent="0.2">
      <c r="A72748">
        <v>72127007600</v>
      </c>
      <c r="B72748" t="s">
        <v>14902</v>
      </c>
    </row>
    <row r="72749" spans="1:2" hidden="1" x14ac:dyDescent="0.2">
      <c r="A72749">
        <v>6065045216</v>
      </c>
      <c r="B72749" t="s">
        <v>16546</v>
      </c>
    </row>
    <row r="72750" spans="1:2" hidden="1" x14ac:dyDescent="0.2">
      <c r="A72750">
        <v>4013817500</v>
      </c>
      <c r="B72750" t="s">
        <v>25028</v>
      </c>
    </row>
    <row r="72751" spans="1:2" hidden="1" x14ac:dyDescent="0.2">
      <c r="A72751">
        <v>72011810700</v>
      </c>
      <c r="B72751" t="s">
        <v>24967</v>
      </c>
    </row>
    <row r="72752" spans="1:2" hidden="1" x14ac:dyDescent="0.2">
      <c r="A72752">
        <v>34017020100</v>
      </c>
      <c r="B72752" t="s">
        <v>2447</v>
      </c>
    </row>
    <row r="72753" spans="1:2" hidden="1" x14ac:dyDescent="0.2">
      <c r="A72753">
        <v>72131009200</v>
      </c>
      <c r="B72753" t="s">
        <v>25033</v>
      </c>
    </row>
    <row r="72754" spans="1:2" hidden="1" x14ac:dyDescent="0.2">
      <c r="A72754">
        <v>4013723306</v>
      </c>
      <c r="B72754" t="s">
        <v>12402</v>
      </c>
    </row>
    <row r="72755" spans="1:2" hidden="1" x14ac:dyDescent="0.2">
      <c r="A72755">
        <v>32003003620</v>
      </c>
      <c r="B72755" t="s">
        <v>13685</v>
      </c>
    </row>
    <row r="72756" spans="1:2" hidden="1" x14ac:dyDescent="0.2">
      <c r="A72756">
        <v>12099001911</v>
      </c>
      <c r="B72756" t="s">
        <v>25040</v>
      </c>
    </row>
    <row r="72757" spans="1:2" hidden="1" x14ac:dyDescent="0.2">
      <c r="A72757">
        <v>72127005402</v>
      </c>
      <c r="B72757" t="s">
        <v>14902</v>
      </c>
    </row>
    <row r="72758" spans="1:2" hidden="1" x14ac:dyDescent="0.2">
      <c r="A72758">
        <v>72101955300</v>
      </c>
      <c r="B72758" t="s">
        <v>25108</v>
      </c>
    </row>
    <row r="72759" spans="1:2" hidden="1" x14ac:dyDescent="0.2">
      <c r="A72759">
        <v>72013301100</v>
      </c>
      <c r="B72759" t="s">
        <v>23621</v>
      </c>
    </row>
    <row r="72760" spans="1:2" hidden="1" x14ac:dyDescent="0.2">
      <c r="A72760">
        <v>15003980300</v>
      </c>
      <c r="B72760" t="s">
        <v>6476</v>
      </c>
    </row>
    <row r="72761" spans="1:2" hidden="1" x14ac:dyDescent="0.2">
      <c r="A72761">
        <v>72079850101</v>
      </c>
      <c r="B72761" t="s">
        <v>24618</v>
      </c>
    </row>
    <row r="72762" spans="1:2" hidden="1" x14ac:dyDescent="0.2">
      <c r="A72762">
        <v>6065042741</v>
      </c>
      <c r="B72762" t="s">
        <v>12737</v>
      </c>
    </row>
    <row r="72763" spans="1:2" hidden="1" x14ac:dyDescent="0.2">
      <c r="A72763">
        <v>36061008602</v>
      </c>
      <c r="B72763" t="s">
        <v>165</v>
      </c>
    </row>
    <row r="72764" spans="1:2" hidden="1" x14ac:dyDescent="0.2">
      <c r="A72764">
        <v>72051540300</v>
      </c>
      <c r="B72764" t="s">
        <v>6590</v>
      </c>
    </row>
    <row r="72765" spans="1:2" hidden="1" x14ac:dyDescent="0.2">
      <c r="A72765">
        <v>72025201900</v>
      </c>
      <c r="B72765" t="s">
        <v>19459</v>
      </c>
    </row>
    <row r="72766" spans="1:2" hidden="1" x14ac:dyDescent="0.2">
      <c r="A72766">
        <v>4013040514</v>
      </c>
      <c r="B72766" t="s">
        <v>2749</v>
      </c>
    </row>
    <row r="72767" spans="1:2" hidden="1" x14ac:dyDescent="0.2">
      <c r="A72767">
        <v>72127009903</v>
      </c>
      <c r="B72767" t="s">
        <v>14902</v>
      </c>
    </row>
    <row r="72768" spans="1:2" hidden="1" x14ac:dyDescent="0.2">
      <c r="A72768">
        <v>72021030300</v>
      </c>
      <c r="B72768" t="s">
        <v>24954</v>
      </c>
    </row>
    <row r="72769" spans="1:2" hidden="1" x14ac:dyDescent="0.2">
      <c r="A72769">
        <v>72091570500</v>
      </c>
      <c r="B72769" t="s">
        <v>25015</v>
      </c>
    </row>
    <row r="72770" spans="1:2" hidden="1" x14ac:dyDescent="0.2">
      <c r="A72770">
        <v>72097080400</v>
      </c>
      <c r="B72770" t="s">
        <v>24971</v>
      </c>
    </row>
    <row r="72771" spans="1:2" hidden="1" x14ac:dyDescent="0.2">
      <c r="A72771">
        <v>28081980000</v>
      </c>
      <c r="B72771" t="s">
        <v>16329</v>
      </c>
    </row>
    <row r="72772" spans="1:2" hidden="1" x14ac:dyDescent="0.2">
      <c r="A72772">
        <v>72053150301</v>
      </c>
      <c r="B72772" t="s">
        <v>24955</v>
      </c>
    </row>
    <row r="72773" spans="1:2" hidden="1" x14ac:dyDescent="0.2">
      <c r="A72773">
        <v>6037207400</v>
      </c>
      <c r="B72773" t="s">
        <v>678</v>
      </c>
    </row>
    <row r="72774" spans="1:2" hidden="1" x14ac:dyDescent="0.2">
      <c r="A72774">
        <v>53075000500</v>
      </c>
      <c r="B72774" t="s">
        <v>384</v>
      </c>
    </row>
    <row r="72775" spans="1:2" hidden="1" x14ac:dyDescent="0.2">
      <c r="A72775">
        <v>72101955401</v>
      </c>
      <c r="B72775" t="s">
        <v>24952</v>
      </c>
    </row>
    <row r="72776" spans="1:2" hidden="1" x14ac:dyDescent="0.2">
      <c r="A72776">
        <v>72041240202</v>
      </c>
      <c r="B72776" t="s">
        <v>24982</v>
      </c>
    </row>
    <row r="72777" spans="1:2" hidden="1" x14ac:dyDescent="0.2">
      <c r="A72777">
        <v>25025981100</v>
      </c>
      <c r="B72777" t="s">
        <v>18613</v>
      </c>
    </row>
    <row r="72778" spans="1:2" hidden="1" x14ac:dyDescent="0.2">
      <c r="A72778">
        <v>48479980000</v>
      </c>
      <c r="B72778" t="s">
        <v>13003</v>
      </c>
    </row>
    <row r="72779" spans="1:2" hidden="1" x14ac:dyDescent="0.2">
      <c r="A72779">
        <v>36119984000</v>
      </c>
      <c r="B72779" t="s">
        <v>4288</v>
      </c>
    </row>
    <row r="72780" spans="1:2" hidden="1" x14ac:dyDescent="0.2">
      <c r="A72780">
        <v>36061011300</v>
      </c>
      <c r="B72780" t="s">
        <v>165</v>
      </c>
    </row>
    <row r="72781" spans="1:2" hidden="1" x14ac:dyDescent="0.2">
      <c r="A72781">
        <v>72127001400</v>
      </c>
      <c r="B72781" t="s">
        <v>14902</v>
      </c>
    </row>
    <row r="72782" spans="1:2" hidden="1" x14ac:dyDescent="0.2">
      <c r="A72782">
        <v>72113070202</v>
      </c>
      <c r="B72782" t="s">
        <v>25109</v>
      </c>
    </row>
    <row r="72783" spans="1:2" hidden="1" x14ac:dyDescent="0.2">
      <c r="A72783">
        <v>45011980100</v>
      </c>
      <c r="B72783" t="s">
        <v>17245</v>
      </c>
    </row>
    <row r="72784" spans="1:2" hidden="1" x14ac:dyDescent="0.2">
      <c r="A72784">
        <v>72099420200</v>
      </c>
      <c r="B72784" t="s">
        <v>24797</v>
      </c>
    </row>
    <row r="72785" spans="1:2" hidden="1" x14ac:dyDescent="0.2">
      <c r="A72785">
        <v>72085190201</v>
      </c>
      <c r="B72785" t="s">
        <v>24741</v>
      </c>
    </row>
    <row r="72786" spans="1:2" hidden="1" x14ac:dyDescent="0.2">
      <c r="A72786">
        <v>12055980000</v>
      </c>
      <c r="B72786" t="s">
        <v>8964</v>
      </c>
    </row>
    <row r="72787" spans="1:2" hidden="1" x14ac:dyDescent="0.2">
      <c r="A72787">
        <v>12087980000</v>
      </c>
      <c r="B72787" t="s">
        <v>16285</v>
      </c>
    </row>
    <row r="72788" spans="1:2" hidden="1" x14ac:dyDescent="0.2">
      <c r="A72788">
        <v>4012020501</v>
      </c>
      <c r="B72788" t="s">
        <v>23864</v>
      </c>
    </row>
    <row r="72789" spans="1:2" hidden="1" x14ac:dyDescent="0.2">
      <c r="A72789">
        <v>8123031400</v>
      </c>
    </row>
    <row r="72790" spans="1:2" hidden="1" x14ac:dyDescent="0.2">
      <c r="A72790">
        <v>6073009901</v>
      </c>
      <c r="B72790" t="s">
        <v>5803</v>
      </c>
    </row>
    <row r="72791" spans="1:2" hidden="1" x14ac:dyDescent="0.2">
      <c r="A72791">
        <v>26075005800</v>
      </c>
      <c r="B72791" t="s">
        <v>9143</v>
      </c>
    </row>
    <row r="72792" spans="1:2" hidden="1" x14ac:dyDescent="0.2">
      <c r="A72792">
        <v>1081040700</v>
      </c>
      <c r="B72792" t="s">
        <v>3708</v>
      </c>
    </row>
    <row r="72793" spans="1:2" hidden="1" x14ac:dyDescent="0.2">
      <c r="A72793">
        <v>48029980001</v>
      </c>
      <c r="B72793" t="s">
        <v>2361</v>
      </c>
    </row>
    <row r="72794" spans="1:2" hidden="1" x14ac:dyDescent="0.2">
      <c r="A72794">
        <v>72013301300</v>
      </c>
      <c r="B72794" t="s">
        <v>23621</v>
      </c>
    </row>
    <row r="72795" spans="1:2" hidden="1" x14ac:dyDescent="0.2">
      <c r="A72795">
        <v>48441012100</v>
      </c>
      <c r="B72795" t="s">
        <v>7648</v>
      </c>
    </row>
    <row r="72796" spans="1:2" hidden="1" x14ac:dyDescent="0.2">
      <c r="A72796">
        <v>72017590100</v>
      </c>
      <c r="B72796" t="s">
        <v>25110</v>
      </c>
    </row>
    <row r="72797" spans="1:2" hidden="1" x14ac:dyDescent="0.2">
      <c r="A72797">
        <v>48113001704</v>
      </c>
      <c r="B72797" t="s">
        <v>6489</v>
      </c>
    </row>
    <row r="72798" spans="1:2" hidden="1" x14ac:dyDescent="0.2">
      <c r="A72798">
        <v>72031050232</v>
      </c>
      <c r="B72798" t="s">
        <v>24996</v>
      </c>
    </row>
    <row r="72799" spans="1:2" hidden="1" x14ac:dyDescent="0.2">
      <c r="A72799">
        <v>32003005823</v>
      </c>
      <c r="B72799" t="s">
        <v>25087</v>
      </c>
    </row>
    <row r="72800" spans="1:2" hidden="1" x14ac:dyDescent="0.2">
      <c r="A72800">
        <v>51199370200</v>
      </c>
    </row>
    <row r="72801" spans="1:2" hidden="1" x14ac:dyDescent="0.2">
      <c r="A72801">
        <v>12071040110</v>
      </c>
      <c r="B72801" t="s">
        <v>25111</v>
      </c>
    </row>
    <row r="72802" spans="1:2" hidden="1" x14ac:dyDescent="0.2">
      <c r="A72802">
        <v>26161400200</v>
      </c>
      <c r="B72802" t="s">
        <v>1008</v>
      </c>
    </row>
    <row r="72803" spans="1:2" hidden="1" x14ac:dyDescent="0.2">
      <c r="A72803">
        <v>72127009902</v>
      </c>
      <c r="B72803" t="s">
        <v>14902</v>
      </c>
    </row>
    <row r="72804" spans="1:2" hidden="1" x14ac:dyDescent="0.2">
      <c r="A72804">
        <v>72065310600</v>
      </c>
      <c r="B72804" t="s">
        <v>23621</v>
      </c>
    </row>
    <row r="72805" spans="1:2" hidden="1" x14ac:dyDescent="0.2">
      <c r="A72805">
        <v>72031050402</v>
      </c>
      <c r="B72805" t="s">
        <v>24959</v>
      </c>
    </row>
    <row r="72806" spans="1:2" hidden="1" x14ac:dyDescent="0.2">
      <c r="A72806">
        <v>72115330100</v>
      </c>
      <c r="B72806" t="s">
        <v>24932</v>
      </c>
    </row>
    <row r="72807" spans="1:2" hidden="1" x14ac:dyDescent="0.2">
      <c r="A72807">
        <v>72021031403</v>
      </c>
      <c r="B72807" t="s">
        <v>24954</v>
      </c>
    </row>
    <row r="72808" spans="1:2" hidden="1" x14ac:dyDescent="0.2">
      <c r="A72808">
        <v>12086014100</v>
      </c>
      <c r="B72808" t="s">
        <v>173</v>
      </c>
    </row>
    <row r="72809" spans="1:2" hidden="1" x14ac:dyDescent="0.2">
      <c r="A72809">
        <v>72139060223</v>
      </c>
      <c r="B72809" t="s">
        <v>24968</v>
      </c>
    </row>
    <row r="72810" spans="1:2" hidden="1" x14ac:dyDescent="0.2">
      <c r="A72810">
        <v>72099420402</v>
      </c>
      <c r="B72810" t="s">
        <v>25033</v>
      </c>
    </row>
    <row r="72811" spans="1:2" hidden="1" x14ac:dyDescent="0.2">
      <c r="A72811">
        <v>72127007800</v>
      </c>
      <c r="B72811" t="s">
        <v>14902</v>
      </c>
    </row>
    <row r="72812" spans="1:2" hidden="1" x14ac:dyDescent="0.2">
      <c r="A72812">
        <v>37129920203</v>
      </c>
    </row>
    <row r="72813" spans="1:2" hidden="1" x14ac:dyDescent="0.2">
      <c r="A72813">
        <v>15003008611</v>
      </c>
      <c r="B72813" t="s">
        <v>6476</v>
      </c>
    </row>
    <row r="72814" spans="1:2" hidden="1" x14ac:dyDescent="0.2">
      <c r="A72814">
        <v>42101980600</v>
      </c>
      <c r="B72814" t="s">
        <v>6554</v>
      </c>
    </row>
    <row r="72815" spans="1:2" hidden="1" x14ac:dyDescent="0.2">
      <c r="A72815">
        <v>20091980002</v>
      </c>
      <c r="B72815" t="s">
        <v>25112</v>
      </c>
    </row>
    <row r="72816" spans="1:2" hidden="1" x14ac:dyDescent="0.2">
      <c r="A72816">
        <v>72127010100</v>
      </c>
      <c r="B72816" t="s">
        <v>14902</v>
      </c>
    </row>
    <row r="72817" spans="1:2" hidden="1" x14ac:dyDescent="0.2">
      <c r="A72817">
        <v>72073956100</v>
      </c>
      <c r="B72817" t="s">
        <v>25046</v>
      </c>
    </row>
    <row r="72818" spans="1:2" hidden="1" x14ac:dyDescent="0.2">
      <c r="A72818">
        <v>72113073004</v>
      </c>
      <c r="B72818" t="s">
        <v>24957</v>
      </c>
    </row>
    <row r="72819" spans="1:2" hidden="1" x14ac:dyDescent="0.2">
      <c r="A72819">
        <v>72139060501</v>
      </c>
      <c r="B72819" t="s">
        <v>24968</v>
      </c>
    </row>
    <row r="72820" spans="1:2" hidden="1" x14ac:dyDescent="0.2">
      <c r="A72820">
        <v>48061980100</v>
      </c>
      <c r="B72820" t="s">
        <v>5056</v>
      </c>
    </row>
    <row r="72821" spans="1:2" hidden="1" x14ac:dyDescent="0.2">
      <c r="A72821">
        <v>72061041000</v>
      </c>
      <c r="B72821" t="s">
        <v>14902</v>
      </c>
    </row>
    <row r="72822" spans="1:2" hidden="1" x14ac:dyDescent="0.2">
      <c r="A72822">
        <v>72025202200</v>
      </c>
      <c r="B72822" t="s">
        <v>25113</v>
      </c>
    </row>
    <row r="72823" spans="1:2" hidden="1" x14ac:dyDescent="0.2">
      <c r="A72823">
        <v>17031980000</v>
      </c>
      <c r="B72823" t="s">
        <v>25114</v>
      </c>
    </row>
    <row r="72824" spans="1:2" hidden="1" x14ac:dyDescent="0.2">
      <c r="A72824">
        <v>72125840300</v>
      </c>
      <c r="B72824" t="s">
        <v>25004</v>
      </c>
    </row>
    <row r="72825" spans="1:2" hidden="1" x14ac:dyDescent="0.2">
      <c r="A72825">
        <v>18105000201</v>
      </c>
      <c r="B72825" t="s">
        <v>4611</v>
      </c>
    </row>
    <row r="72826" spans="1:2" hidden="1" x14ac:dyDescent="0.2">
      <c r="A72826">
        <v>47037980200</v>
      </c>
      <c r="B72826" t="s">
        <v>289</v>
      </c>
    </row>
    <row r="72827" spans="1:2" hidden="1" x14ac:dyDescent="0.2">
      <c r="A72827">
        <v>72011810400</v>
      </c>
      <c r="B72827" t="s">
        <v>24967</v>
      </c>
    </row>
    <row r="72828" spans="1:2" hidden="1" x14ac:dyDescent="0.2">
      <c r="A72828">
        <v>72013302100</v>
      </c>
      <c r="B72828" t="s">
        <v>23621</v>
      </c>
    </row>
    <row r="72829" spans="1:2" hidden="1" x14ac:dyDescent="0.2">
      <c r="A72829">
        <v>72113073010</v>
      </c>
      <c r="B72829" t="s">
        <v>24957</v>
      </c>
    </row>
    <row r="72830" spans="1:2" hidden="1" x14ac:dyDescent="0.2">
      <c r="A72830">
        <v>36047085200</v>
      </c>
      <c r="B72830" t="s">
        <v>38</v>
      </c>
    </row>
    <row r="72831" spans="1:2" hidden="1" x14ac:dyDescent="0.2">
      <c r="A72831">
        <v>72021031900</v>
      </c>
      <c r="B72831" t="s">
        <v>24954</v>
      </c>
    </row>
    <row r="72832" spans="1:2" hidden="1" x14ac:dyDescent="0.2">
      <c r="A72832">
        <v>72021032100</v>
      </c>
      <c r="B72832" t="s">
        <v>24954</v>
      </c>
    </row>
    <row r="72833" spans="1:2" hidden="1" x14ac:dyDescent="0.2">
      <c r="A72833">
        <v>72003430100</v>
      </c>
      <c r="B72833" t="s">
        <v>21674</v>
      </c>
    </row>
    <row r="72834" spans="1:2" hidden="1" x14ac:dyDescent="0.2">
      <c r="A72834">
        <v>36091061303</v>
      </c>
      <c r="B72834" t="s">
        <v>3636</v>
      </c>
    </row>
    <row r="72835" spans="1:2" hidden="1" x14ac:dyDescent="0.2">
      <c r="A72835">
        <v>30035980000</v>
      </c>
      <c r="B72835" t="s">
        <v>25115</v>
      </c>
    </row>
    <row r="72836" spans="1:2" hidden="1" x14ac:dyDescent="0.2">
      <c r="A72836">
        <v>72021031631</v>
      </c>
      <c r="B72836" t="s">
        <v>24954</v>
      </c>
    </row>
    <row r="72837" spans="1:2" hidden="1" x14ac:dyDescent="0.2">
      <c r="A72837">
        <v>6017032000</v>
      </c>
      <c r="B72837" t="s">
        <v>25116</v>
      </c>
    </row>
    <row r="72838" spans="1:2" hidden="1" x14ac:dyDescent="0.2">
      <c r="A72838">
        <v>72127002002</v>
      </c>
      <c r="B72838" t="s">
        <v>14902</v>
      </c>
    </row>
    <row r="72839" spans="1:2" hidden="1" x14ac:dyDescent="0.2">
      <c r="A72839">
        <v>72077500302</v>
      </c>
      <c r="B72839" t="s">
        <v>25030</v>
      </c>
    </row>
    <row r="72840" spans="1:2" hidden="1" x14ac:dyDescent="0.2">
      <c r="A72840">
        <v>4013113400</v>
      </c>
      <c r="B72840" t="s">
        <v>20745</v>
      </c>
    </row>
    <row r="72841" spans="1:2" hidden="1" x14ac:dyDescent="0.2">
      <c r="A72841">
        <v>72045952100</v>
      </c>
      <c r="B72841" t="s">
        <v>24981</v>
      </c>
    </row>
    <row r="72842" spans="1:2" hidden="1" x14ac:dyDescent="0.2">
      <c r="A72842">
        <v>6037980026</v>
      </c>
      <c r="B72842" t="s">
        <v>2185</v>
      </c>
    </row>
    <row r="72843" spans="1:2" hidden="1" x14ac:dyDescent="0.2">
      <c r="A72843">
        <v>72153750601</v>
      </c>
      <c r="B72843" t="s">
        <v>9984</v>
      </c>
    </row>
    <row r="72844" spans="1:2" hidden="1" x14ac:dyDescent="0.2">
      <c r="A72844">
        <v>72139060104</v>
      </c>
      <c r="B72844" t="s">
        <v>24968</v>
      </c>
    </row>
    <row r="72845" spans="1:2" hidden="1" x14ac:dyDescent="0.2">
      <c r="A72845">
        <v>6061022200</v>
      </c>
      <c r="B72845" t="s">
        <v>25103</v>
      </c>
    </row>
    <row r="72846" spans="1:2" hidden="1" x14ac:dyDescent="0.2">
      <c r="A72846">
        <v>72021031401</v>
      </c>
      <c r="B72846" t="s">
        <v>24954</v>
      </c>
    </row>
    <row r="72847" spans="1:2" hidden="1" x14ac:dyDescent="0.2">
      <c r="A72847">
        <v>26099982300</v>
      </c>
      <c r="B72847" t="s">
        <v>4103</v>
      </c>
    </row>
    <row r="72848" spans="1:2" hidden="1" x14ac:dyDescent="0.2">
      <c r="A72848">
        <v>72097081601</v>
      </c>
      <c r="B72848" t="s">
        <v>25117</v>
      </c>
    </row>
    <row r="72849" spans="1:2" hidden="1" x14ac:dyDescent="0.2">
      <c r="A72849">
        <v>72021031305</v>
      </c>
      <c r="B72849" t="s">
        <v>24954</v>
      </c>
    </row>
    <row r="72850" spans="1:2" hidden="1" x14ac:dyDescent="0.2">
      <c r="A72850">
        <v>72021031501</v>
      </c>
      <c r="B72850" t="s">
        <v>24954</v>
      </c>
    </row>
    <row r="72851" spans="1:2" hidden="1" x14ac:dyDescent="0.2">
      <c r="A72851">
        <v>72081958300</v>
      </c>
      <c r="B72851" t="s">
        <v>9969</v>
      </c>
    </row>
    <row r="72852" spans="1:2" hidden="1" x14ac:dyDescent="0.2">
      <c r="A72852">
        <v>26163985400</v>
      </c>
      <c r="B72852" t="s">
        <v>16450</v>
      </c>
    </row>
    <row r="72853" spans="1:2" hidden="1" x14ac:dyDescent="0.2">
      <c r="A72853">
        <v>72005401401</v>
      </c>
      <c r="B72853" t="s">
        <v>24970</v>
      </c>
    </row>
    <row r="72854" spans="1:2" hidden="1" x14ac:dyDescent="0.2">
      <c r="A72854">
        <v>72033020302</v>
      </c>
      <c r="B72854" t="s">
        <v>25006</v>
      </c>
    </row>
    <row r="72855" spans="1:2" hidden="1" x14ac:dyDescent="0.2">
      <c r="A72855">
        <v>72021031621</v>
      </c>
      <c r="B72855" t="s">
        <v>24954</v>
      </c>
    </row>
    <row r="72856" spans="1:2" hidden="1" x14ac:dyDescent="0.2">
      <c r="A72856">
        <v>72139060302</v>
      </c>
      <c r="B72856" t="s">
        <v>24968</v>
      </c>
    </row>
    <row r="72857" spans="1:2" hidden="1" x14ac:dyDescent="0.2">
      <c r="A72857">
        <v>72071410401</v>
      </c>
      <c r="B72857" t="s">
        <v>24970</v>
      </c>
    </row>
    <row r="72858" spans="1:2" hidden="1" x14ac:dyDescent="0.2">
      <c r="A72858">
        <v>51660011400</v>
      </c>
    </row>
    <row r="72859" spans="1:2" hidden="1" x14ac:dyDescent="0.2">
      <c r="A72859">
        <v>48201312100</v>
      </c>
      <c r="B72859" t="s">
        <v>24193</v>
      </c>
    </row>
    <row r="72860" spans="1:2" hidden="1" x14ac:dyDescent="0.2">
      <c r="A72860">
        <v>72095951600</v>
      </c>
      <c r="B72860" t="s">
        <v>24832</v>
      </c>
    </row>
    <row r="72861" spans="1:2" hidden="1" x14ac:dyDescent="0.2">
      <c r="A72861">
        <v>72147950600</v>
      </c>
      <c r="B72861" t="s">
        <v>25118</v>
      </c>
    </row>
    <row r="72862" spans="1:2" hidden="1" x14ac:dyDescent="0.2">
      <c r="A72862">
        <v>72139060222</v>
      </c>
      <c r="B72862" t="s">
        <v>24618</v>
      </c>
    </row>
    <row r="72863" spans="1:2" hidden="1" x14ac:dyDescent="0.2">
      <c r="A72863">
        <v>72025200900</v>
      </c>
      <c r="B72863" t="s">
        <v>19459</v>
      </c>
    </row>
    <row r="72864" spans="1:2" hidden="1" x14ac:dyDescent="0.2">
      <c r="A72864">
        <v>34001983400</v>
      </c>
      <c r="B72864" t="s">
        <v>4663</v>
      </c>
    </row>
    <row r="72865" spans="1:2" hidden="1" x14ac:dyDescent="0.2">
      <c r="A72865">
        <v>42003980300</v>
      </c>
      <c r="B72865" t="s">
        <v>3466</v>
      </c>
    </row>
    <row r="72866" spans="1:2" hidden="1" x14ac:dyDescent="0.2">
      <c r="A72866">
        <v>72127010001</v>
      </c>
      <c r="B72866" t="s">
        <v>14902</v>
      </c>
    </row>
    <row r="72867" spans="1:2" hidden="1" x14ac:dyDescent="0.2">
      <c r="A72867">
        <v>72025200302</v>
      </c>
      <c r="B72867" t="s">
        <v>19459</v>
      </c>
    </row>
    <row r="72868" spans="1:2" hidden="1" x14ac:dyDescent="0.2">
      <c r="A72868">
        <v>12086980500</v>
      </c>
      <c r="B72868" t="s">
        <v>173</v>
      </c>
    </row>
    <row r="72869" spans="1:2" hidden="1" x14ac:dyDescent="0.2">
      <c r="A72869">
        <v>32003005715</v>
      </c>
      <c r="B72869" t="s">
        <v>3320</v>
      </c>
    </row>
    <row r="72870" spans="1:2" hidden="1" x14ac:dyDescent="0.2">
      <c r="A72870">
        <v>4013040513</v>
      </c>
      <c r="B72870" t="s">
        <v>2749</v>
      </c>
    </row>
    <row r="72871" spans="1:2" hidden="1" x14ac:dyDescent="0.2">
      <c r="A72871">
        <v>72007230200</v>
      </c>
      <c r="B72871" t="s">
        <v>19459</v>
      </c>
    </row>
    <row r="72872" spans="1:2" hidden="1" x14ac:dyDescent="0.2">
      <c r="A72872">
        <v>72017590300</v>
      </c>
      <c r="B72872" t="s">
        <v>25110</v>
      </c>
    </row>
    <row r="72873" spans="1:2" hidden="1" x14ac:dyDescent="0.2">
      <c r="A72873">
        <v>72029100602</v>
      </c>
      <c r="B72873" t="s">
        <v>24986</v>
      </c>
    </row>
    <row r="72874" spans="1:2" hidden="1" x14ac:dyDescent="0.2">
      <c r="A72874">
        <v>72053150302</v>
      </c>
      <c r="B72874" t="s">
        <v>24955</v>
      </c>
    </row>
    <row r="72875" spans="1:2" hidden="1" x14ac:dyDescent="0.2">
      <c r="A72875">
        <v>72021030800</v>
      </c>
      <c r="B72875" t="s">
        <v>24954</v>
      </c>
    </row>
    <row r="72876" spans="1:2" hidden="1" x14ac:dyDescent="0.2">
      <c r="A72876">
        <v>72011810600</v>
      </c>
      <c r="B72876" t="s">
        <v>24967</v>
      </c>
    </row>
    <row r="72877" spans="1:2" hidden="1" x14ac:dyDescent="0.2">
      <c r="A72877">
        <v>17031835700</v>
      </c>
      <c r="B72877" t="s">
        <v>23043</v>
      </c>
    </row>
    <row r="72878" spans="1:2" hidden="1" x14ac:dyDescent="0.2">
      <c r="A72878">
        <v>6037551600</v>
      </c>
      <c r="B72878" t="s">
        <v>5291</v>
      </c>
    </row>
    <row r="72879" spans="1:2" hidden="1" x14ac:dyDescent="0.2">
      <c r="A72879">
        <v>72127000400</v>
      </c>
      <c r="B72879" t="s">
        <v>14902</v>
      </c>
    </row>
    <row r="72880" spans="1:2" hidden="1" x14ac:dyDescent="0.2">
      <c r="A72880">
        <v>72127003300</v>
      </c>
      <c r="B72880" t="s">
        <v>14902</v>
      </c>
    </row>
    <row r="72881" spans="1:2" hidden="1" x14ac:dyDescent="0.2">
      <c r="A72881">
        <v>72113072400</v>
      </c>
      <c r="B72881" t="s">
        <v>24618</v>
      </c>
    </row>
    <row r="72882" spans="1:2" hidden="1" x14ac:dyDescent="0.2">
      <c r="A72882">
        <v>72025202300</v>
      </c>
      <c r="B72882" t="s">
        <v>19459</v>
      </c>
    </row>
    <row r="72883" spans="1:2" hidden="1" x14ac:dyDescent="0.2">
      <c r="A72883">
        <v>72113070503</v>
      </c>
      <c r="B72883" t="s">
        <v>24957</v>
      </c>
    </row>
    <row r="72884" spans="1:2" hidden="1" x14ac:dyDescent="0.2">
      <c r="A72884">
        <v>72145560802</v>
      </c>
      <c r="B72884" t="s">
        <v>24977</v>
      </c>
    </row>
    <row r="72885" spans="1:2" hidden="1" x14ac:dyDescent="0.2">
      <c r="A72885">
        <v>72043954000</v>
      </c>
      <c r="B72885" t="s">
        <v>23533</v>
      </c>
    </row>
    <row r="72886" spans="1:2" hidden="1" x14ac:dyDescent="0.2">
      <c r="A72886">
        <v>49049001602</v>
      </c>
      <c r="B72886" t="s">
        <v>93</v>
      </c>
    </row>
    <row r="72887" spans="1:2" hidden="1" x14ac:dyDescent="0.2">
      <c r="A72887">
        <v>36065980002</v>
      </c>
      <c r="B72887" t="s">
        <v>2104</v>
      </c>
    </row>
    <row r="72888" spans="1:2" hidden="1" x14ac:dyDescent="0.2">
      <c r="A72888">
        <v>53021980100</v>
      </c>
      <c r="B72888" t="s">
        <v>1992</v>
      </c>
    </row>
    <row r="72889" spans="1:2" hidden="1" x14ac:dyDescent="0.2">
      <c r="A72889">
        <v>4013071702</v>
      </c>
      <c r="B72889" t="s">
        <v>8214</v>
      </c>
    </row>
    <row r="72890" spans="1:2" hidden="1" x14ac:dyDescent="0.2">
      <c r="A72890">
        <v>72021031013</v>
      </c>
      <c r="B72890" t="s">
        <v>24954</v>
      </c>
    </row>
    <row r="72891" spans="1:2" hidden="1" x14ac:dyDescent="0.2">
      <c r="A72891">
        <v>42003981200</v>
      </c>
      <c r="B72891" t="s">
        <v>25119</v>
      </c>
    </row>
    <row r="72892" spans="1:2" hidden="1" x14ac:dyDescent="0.2">
      <c r="A72892">
        <v>20209042502</v>
      </c>
      <c r="B72892" t="s">
        <v>22458</v>
      </c>
    </row>
    <row r="72893" spans="1:2" hidden="1" x14ac:dyDescent="0.2">
      <c r="A72893">
        <v>72055961400</v>
      </c>
      <c r="B72893" t="s">
        <v>25001</v>
      </c>
    </row>
    <row r="72894" spans="1:2" hidden="1" x14ac:dyDescent="0.2">
      <c r="A72894">
        <v>36047017500</v>
      </c>
      <c r="B72894" t="s">
        <v>38</v>
      </c>
    </row>
    <row r="72895" spans="1:2" hidden="1" x14ac:dyDescent="0.2">
      <c r="A72895">
        <v>72075710901</v>
      </c>
      <c r="B72895" t="s">
        <v>25120</v>
      </c>
    </row>
    <row r="72896" spans="1:2" hidden="1" x14ac:dyDescent="0.2">
      <c r="A72896">
        <v>72137121801</v>
      </c>
      <c r="B72896" t="s">
        <v>23354</v>
      </c>
    </row>
    <row r="72897" spans="1:2" hidden="1" x14ac:dyDescent="0.2">
      <c r="A72897">
        <v>72025202602</v>
      </c>
      <c r="B72897" t="s">
        <v>19459</v>
      </c>
    </row>
    <row r="72898" spans="1:2" hidden="1" x14ac:dyDescent="0.2">
      <c r="A72898">
        <v>36061009600</v>
      </c>
      <c r="B72898" t="s">
        <v>165</v>
      </c>
    </row>
    <row r="72899" spans="1:2" hidden="1" x14ac:dyDescent="0.2">
      <c r="A72899">
        <v>72041240201</v>
      </c>
      <c r="B72899" t="s">
        <v>24982</v>
      </c>
    </row>
    <row r="72900" spans="1:2" hidden="1" x14ac:dyDescent="0.2">
      <c r="A72900">
        <v>72083959800</v>
      </c>
      <c r="B72900" t="s">
        <v>25033</v>
      </c>
    </row>
    <row r="72901" spans="1:2" hidden="1" x14ac:dyDescent="0.2">
      <c r="A72901">
        <v>51735050206</v>
      </c>
    </row>
    <row r="72902" spans="1:2" hidden="1" x14ac:dyDescent="0.2">
      <c r="A72902">
        <v>72069180800</v>
      </c>
      <c r="B72902" t="s">
        <v>22006</v>
      </c>
    </row>
    <row r="72903" spans="1:2" hidden="1" x14ac:dyDescent="0.2">
      <c r="A72903">
        <v>72097082022</v>
      </c>
      <c r="B72903" t="s">
        <v>24971</v>
      </c>
    </row>
    <row r="72904" spans="1:2" hidden="1" x14ac:dyDescent="0.2">
      <c r="A72904">
        <v>72061040422</v>
      </c>
      <c r="B72904" t="s">
        <v>8282</v>
      </c>
    </row>
    <row r="72905" spans="1:2" hidden="1" x14ac:dyDescent="0.2">
      <c r="A72905">
        <v>47093000902</v>
      </c>
      <c r="B72905" t="s">
        <v>1182</v>
      </c>
    </row>
    <row r="72906" spans="1:2" hidden="1" x14ac:dyDescent="0.2">
      <c r="A72906">
        <v>45079980100</v>
      </c>
      <c r="B72906" t="s">
        <v>23580</v>
      </c>
    </row>
    <row r="72907" spans="1:2" hidden="1" x14ac:dyDescent="0.2">
      <c r="A72907">
        <v>51179010201</v>
      </c>
      <c r="B72907" t="s">
        <v>5018</v>
      </c>
    </row>
    <row r="72908" spans="1:2" hidden="1" x14ac:dyDescent="0.2">
      <c r="A72908">
        <v>31109983200</v>
      </c>
      <c r="B72908" t="s">
        <v>135</v>
      </c>
    </row>
    <row r="72909" spans="1:2" hidden="1" x14ac:dyDescent="0.2">
      <c r="A72909">
        <v>12071050307</v>
      </c>
      <c r="B72909" t="s">
        <v>7524</v>
      </c>
    </row>
    <row r="72910" spans="1:2" hidden="1" x14ac:dyDescent="0.2">
      <c r="A72910">
        <v>72127007900</v>
      </c>
      <c r="B72910" t="s">
        <v>14902</v>
      </c>
    </row>
    <row r="72911" spans="1:2" hidden="1" x14ac:dyDescent="0.2">
      <c r="A72911">
        <v>15003980700</v>
      </c>
      <c r="B72911" t="s">
        <v>8382</v>
      </c>
    </row>
    <row r="72912" spans="1:2" hidden="1" x14ac:dyDescent="0.2">
      <c r="A72912">
        <v>6083980000</v>
      </c>
      <c r="B72912" t="s">
        <v>4550</v>
      </c>
    </row>
    <row r="72913" spans="1:2" hidden="1" x14ac:dyDescent="0.2">
      <c r="A72913">
        <v>12099005939</v>
      </c>
      <c r="B72913" t="s">
        <v>460</v>
      </c>
    </row>
    <row r="72914" spans="1:2" hidden="1" x14ac:dyDescent="0.2">
      <c r="A72914">
        <v>72127003700</v>
      </c>
      <c r="B72914" t="s">
        <v>14902</v>
      </c>
    </row>
    <row r="72915" spans="1:2" hidden="1" x14ac:dyDescent="0.2">
      <c r="A72915">
        <v>6061022300</v>
      </c>
      <c r="B72915" t="s">
        <v>25121</v>
      </c>
    </row>
    <row r="72916" spans="1:2" hidden="1" x14ac:dyDescent="0.2">
      <c r="A72916">
        <v>36081071600</v>
      </c>
      <c r="B72916" t="s">
        <v>42</v>
      </c>
    </row>
    <row r="72917" spans="1:2" hidden="1" x14ac:dyDescent="0.2">
      <c r="A72917">
        <v>8005015300</v>
      </c>
    </row>
    <row r="72918" spans="1:2" hidden="1" x14ac:dyDescent="0.2">
      <c r="A72918">
        <v>22019980000</v>
      </c>
      <c r="B72918" t="s">
        <v>4239</v>
      </c>
    </row>
    <row r="72919" spans="1:2" hidden="1" x14ac:dyDescent="0.2">
      <c r="A72919">
        <v>4013815800</v>
      </c>
      <c r="B72919" t="s">
        <v>14508</v>
      </c>
    </row>
    <row r="72920" spans="1:2" hidden="1" x14ac:dyDescent="0.2">
      <c r="A72920">
        <v>72119130402</v>
      </c>
      <c r="B72920" t="s">
        <v>24961</v>
      </c>
    </row>
    <row r="72921" spans="1:2" hidden="1" x14ac:dyDescent="0.2">
      <c r="A72921">
        <v>5119003205</v>
      </c>
      <c r="B72921" t="s">
        <v>10629</v>
      </c>
    </row>
    <row r="72922" spans="1:2" hidden="1" x14ac:dyDescent="0.2">
      <c r="A72922">
        <v>72021032301</v>
      </c>
      <c r="B72922" t="s">
        <v>24954</v>
      </c>
    </row>
    <row r="72923" spans="1:2" hidden="1" x14ac:dyDescent="0.2">
      <c r="A72923">
        <v>72127001800</v>
      </c>
      <c r="B72923" t="s">
        <v>14902</v>
      </c>
    </row>
    <row r="72924" spans="1:2" hidden="1" x14ac:dyDescent="0.2">
      <c r="A72924">
        <v>72123952900</v>
      </c>
      <c r="B72924" t="s">
        <v>25018</v>
      </c>
    </row>
    <row r="72925" spans="1:2" hidden="1" x14ac:dyDescent="0.2">
      <c r="A72925">
        <v>20091980003</v>
      </c>
      <c r="B72925" t="s">
        <v>3424</v>
      </c>
    </row>
    <row r="72926" spans="1:2" hidden="1" x14ac:dyDescent="0.2">
      <c r="A72926">
        <v>34031371502</v>
      </c>
    </row>
    <row r="72927" spans="1:2" hidden="1" x14ac:dyDescent="0.2">
      <c r="A72927">
        <v>36061021703</v>
      </c>
      <c r="B72927" t="s">
        <v>18589</v>
      </c>
    </row>
    <row r="72928" spans="1:2" hidden="1" x14ac:dyDescent="0.2">
      <c r="A72928">
        <v>39165031700</v>
      </c>
      <c r="B72928" t="s">
        <v>9041</v>
      </c>
    </row>
    <row r="72929" spans="1:2" hidden="1" x14ac:dyDescent="0.2">
      <c r="A72929">
        <v>72127005215</v>
      </c>
      <c r="B72929" t="s">
        <v>14902</v>
      </c>
    </row>
    <row r="72930" spans="1:2" hidden="1" x14ac:dyDescent="0.2">
      <c r="A72930">
        <v>37097040500</v>
      </c>
    </row>
    <row r="72931" spans="1:2" hidden="1" x14ac:dyDescent="0.2">
      <c r="A72931">
        <v>48113980100</v>
      </c>
      <c r="B72931" t="s">
        <v>2096</v>
      </c>
    </row>
    <row r="72932" spans="1:2" hidden="1" x14ac:dyDescent="0.2">
      <c r="A72932">
        <v>72027320200</v>
      </c>
      <c r="B72932" t="s">
        <v>25036</v>
      </c>
    </row>
    <row r="72933" spans="1:2" hidden="1" x14ac:dyDescent="0.2">
      <c r="A72933">
        <v>12099001912</v>
      </c>
      <c r="B72933" t="s">
        <v>25040</v>
      </c>
    </row>
    <row r="72934" spans="1:2" hidden="1" x14ac:dyDescent="0.2">
      <c r="A72934">
        <v>72119130200</v>
      </c>
      <c r="B72934" t="s">
        <v>24961</v>
      </c>
    </row>
    <row r="72935" spans="1:2" hidden="1" x14ac:dyDescent="0.2">
      <c r="A72935">
        <v>72101955402</v>
      </c>
      <c r="B72935" t="s">
        <v>24952</v>
      </c>
    </row>
    <row r="72936" spans="1:2" hidden="1" x14ac:dyDescent="0.2">
      <c r="A72936">
        <v>72119130500</v>
      </c>
      <c r="B72936" t="s">
        <v>24618</v>
      </c>
    </row>
    <row r="72937" spans="1:2" hidden="1" x14ac:dyDescent="0.2">
      <c r="A72937">
        <v>36119000104</v>
      </c>
      <c r="B72937" t="s">
        <v>5642</v>
      </c>
    </row>
    <row r="72938" spans="1:2" hidden="1" x14ac:dyDescent="0.2">
      <c r="A72938">
        <v>47189015631</v>
      </c>
    </row>
    <row r="72939" spans="1:2" hidden="1" x14ac:dyDescent="0.2">
      <c r="A72939">
        <v>17089890301</v>
      </c>
    </row>
    <row r="72940" spans="1:2" hidden="1" x14ac:dyDescent="0.2">
      <c r="A72940">
        <v>72021031641</v>
      </c>
      <c r="B72940" t="s">
        <v>24954</v>
      </c>
    </row>
    <row r="72941" spans="1:2" hidden="1" x14ac:dyDescent="0.2">
      <c r="A72941">
        <v>72023830504</v>
      </c>
      <c r="B72941" t="s">
        <v>24987</v>
      </c>
    </row>
    <row r="72942" spans="1:2" hidden="1" x14ac:dyDescent="0.2">
      <c r="A72942">
        <v>12021000401</v>
      </c>
      <c r="B72942" t="s">
        <v>2842</v>
      </c>
    </row>
    <row r="72943" spans="1:2" hidden="1" x14ac:dyDescent="0.2">
      <c r="A72943">
        <v>72127010002</v>
      </c>
      <c r="B72943" t="s">
        <v>14902</v>
      </c>
    </row>
    <row r="72944" spans="1:2" hidden="1" x14ac:dyDescent="0.2">
      <c r="A72944">
        <v>72133953300</v>
      </c>
      <c r="B72944" t="s">
        <v>24980</v>
      </c>
    </row>
    <row r="72945" spans="1:2" hidden="1" x14ac:dyDescent="0.2">
      <c r="A72945">
        <v>37081980100</v>
      </c>
      <c r="B72945" t="s">
        <v>5932</v>
      </c>
    </row>
    <row r="72946" spans="1:2" hidden="1" x14ac:dyDescent="0.2">
      <c r="A72946">
        <v>36081156700</v>
      </c>
      <c r="B72946" t="s">
        <v>42</v>
      </c>
    </row>
    <row r="72947" spans="1:2" hidden="1" x14ac:dyDescent="0.2">
      <c r="A72947">
        <v>39049755600</v>
      </c>
    </row>
    <row r="72948" spans="1:2" hidden="1" x14ac:dyDescent="0.2">
      <c r="A72948">
        <v>72021032000</v>
      </c>
      <c r="B72948" t="s">
        <v>24954</v>
      </c>
    </row>
    <row r="72949" spans="1:2" hidden="1" x14ac:dyDescent="0.2">
      <c r="A72949">
        <v>72005400900</v>
      </c>
      <c r="B72949" t="s">
        <v>24978</v>
      </c>
    </row>
    <row r="72950" spans="1:2" hidden="1" x14ac:dyDescent="0.2">
      <c r="A72950">
        <v>8031004107</v>
      </c>
      <c r="B72950" t="s">
        <v>19586</v>
      </c>
    </row>
    <row r="72951" spans="1:2" hidden="1" x14ac:dyDescent="0.2">
      <c r="A72951">
        <v>39035980500</v>
      </c>
      <c r="B72951" t="s">
        <v>19700</v>
      </c>
    </row>
    <row r="72952" spans="1:2" hidden="1" x14ac:dyDescent="0.2">
      <c r="A72952">
        <v>72025202500</v>
      </c>
      <c r="B72952" t="s">
        <v>19459</v>
      </c>
    </row>
    <row r="72953" spans="1:2" hidden="1" x14ac:dyDescent="0.2">
      <c r="A72953">
        <v>48029980002</v>
      </c>
      <c r="B72953" t="s">
        <v>17761</v>
      </c>
    </row>
    <row r="72954" spans="1:2" hidden="1" x14ac:dyDescent="0.2">
      <c r="A72954">
        <v>72035260400</v>
      </c>
      <c r="B72954" t="s">
        <v>24974</v>
      </c>
    </row>
    <row r="72955" spans="1:2" hidden="1" x14ac:dyDescent="0.2">
      <c r="A72955">
        <v>72053150102</v>
      </c>
      <c r="B72955" t="s">
        <v>24955</v>
      </c>
    </row>
    <row r="72956" spans="1:2" hidden="1" x14ac:dyDescent="0.2">
      <c r="A72956">
        <v>20209040002</v>
      </c>
      <c r="B72956" t="s">
        <v>25122</v>
      </c>
    </row>
    <row r="72957" spans="1:2" hidden="1" x14ac:dyDescent="0.2">
      <c r="A72957">
        <v>6029004601</v>
      </c>
      <c r="B72957" t="s">
        <v>8413</v>
      </c>
    </row>
    <row r="72958" spans="1:2" hidden="1" x14ac:dyDescent="0.2">
      <c r="A72958">
        <v>72115330200</v>
      </c>
      <c r="B72958" t="s">
        <v>24932</v>
      </c>
    </row>
    <row r="72959" spans="1:2" hidden="1" x14ac:dyDescent="0.2">
      <c r="A72959">
        <v>26163985900</v>
      </c>
      <c r="B72959" t="s">
        <v>24323</v>
      </c>
    </row>
    <row r="72960" spans="1:2" hidden="1" x14ac:dyDescent="0.2">
      <c r="A72960">
        <v>56021980801</v>
      </c>
      <c r="B72960" t="s">
        <v>2486</v>
      </c>
    </row>
    <row r="72961" spans="1:2" hidden="1" x14ac:dyDescent="0.2">
      <c r="A72961">
        <v>72051540100</v>
      </c>
      <c r="B72961" t="s">
        <v>6590</v>
      </c>
    </row>
    <row r="72962" spans="1:2" hidden="1" x14ac:dyDescent="0.2">
      <c r="A72962">
        <v>4013040529</v>
      </c>
      <c r="B72962" t="s">
        <v>25056</v>
      </c>
    </row>
    <row r="72963" spans="1:2" hidden="1" x14ac:dyDescent="0.2">
      <c r="A72963">
        <v>36005016300</v>
      </c>
      <c r="B72963" t="s">
        <v>374</v>
      </c>
    </row>
    <row r="72964" spans="1:2" hidden="1" x14ac:dyDescent="0.2">
      <c r="A72964">
        <v>48055010907</v>
      </c>
    </row>
    <row r="72965" spans="1:2" hidden="1" x14ac:dyDescent="0.2">
      <c r="A72965">
        <v>51165000401</v>
      </c>
    </row>
    <row r="72966" spans="1:2" hidden="1" x14ac:dyDescent="0.2">
      <c r="A72966">
        <v>72127009602</v>
      </c>
      <c r="B72966" t="s">
        <v>14902</v>
      </c>
    </row>
    <row r="72967" spans="1:2" hidden="1" x14ac:dyDescent="0.2">
      <c r="A72967">
        <v>5069000102</v>
      </c>
      <c r="B72967" t="s">
        <v>23106</v>
      </c>
    </row>
    <row r="72968" spans="1:2" hidden="1" x14ac:dyDescent="0.2">
      <c r="A72968">
        <v>37129920202</v>
      </c>
    </row>
    <row r="72969" spans="1:2" hidden="1" x14ac:dyDescent="0.2">
      <c r="A72969">
        <v>37063980100</v>
      </c>
      <c r="B72969" t="s">
        <v>8038</v>
      </c>
    </row>
    <row r="72970" spans="1:2" hidden="1" x14ac:dyDescent="0.2">
      <c r="A72970">
        <v>26107981300</v>
      </c>
      <c r="B72970" t="s">
        <v>11105</v>
      </c>
    </row>
    <row r="72971" spans="1:2" hidden="1" x14ac:dyDescent="0.2">
      <c r="A72971">
        <v>47145980100</v>
      </c>
      <c r="B72971" t="s">
        <v>12370</v>
      </c>
    </row>
    <row r="72972" spans="1:2" hidden="1" x14ac:dyDescent="0.2">
      <c r="A72972">
        <v>6073006200</v>
      </c>
      <c r="B72972" t="s">
        <v>15379</v>
      </c>
    </row>
    <row r="72973" spans="1:2" hidden="1" x14ac:dyDescent="0.2">
      <c r="A72973">
        <v>48029172005</v>
      </c>
      <c r="B72973" t="s">
        <v>7351</v>
      </c>
    </row>
    <row r="72974" spans="1:2" hidden="1" x14ac:dyDescent="0.2">
      <c r="A72974">
        <v>72127008602</v>
      </c>
      <c r="B72974" t="s">
        <v>25123</v>
      </c>
    </row>
    <row r="72975" spans="1:2" hidden="1" x14ac:dyDescent="0.2">
      <c r="A72975">
        <v>27109490400</v>
      </c>
    </row>
    <row r="72976" spans="1:2" hidden="1" x14ac:dyDescent="0.2">
      <c r="A72976">
        <v>48027022402</v>
      </c>
      <c r="B72976" t="s">
        <v>14535</v>
      </c>
    </row>
    <row r="72977" spans="1:2" hidden="1" x14ac:dyDescent="0.2">
      <c r="A72977">
        <v>72003430602</v>
      </c>
      <c r="B72977" t="s">
        <v>21674</v>
      </c>
    </row>
    <row r="72978" spans="1:2" hidden="1" x14ac:dyDescent="0.2">
      <c r="A72978">
        <v>51001980100</v>
      </c>
      <c r="B72978" t="s">
        <v>13042</v>
      </c>
    </row>
    <row r="72979" spans="1:2" hidden="1" x14ac:dyDescent="0.2">
      <c r="A72979">
        <v>72103170400</v>
      </c>
      <c r="B72979" t="s">
        <v>21596</v>
      </c>
    </row>
    <row r="72980" spans="1:2" hidden="1" x14ac:dyDescent="0.2">
      <c r="A72980">
        <v>72025200700</v>
      </c>
      <c r="B72980" t="s">
        <v>19459</v>
      </c>
    </row>
    <row r="72981" spans="1:2" hidden="1" x14ac:dyDescent="0.2">
      <c r="A72981">
        <v>37159061302</v>
      </c>
    </row>
    <row r="72982" spans="1:2" hidden="1" x14ac:dyDescent="0.2">
      <c r="A72982">
        <v>15003981300</v>
      </c>
      <c r="B72982" t="s">
        <v>16367</v>
      </c>
    </row>
    <row r="72983" spans="1:2" hidden="1" x14ac:dyDescent="0.2">
      <c r="A72983">
        <v>6017031900</v>
      </c>
      <c r="B72983" t="s">
        <v>25124</v>
      </c>
    </row>
    <row r="72984" spans="1:2" hidden="1" x14ac:dyDescent="0.2">
      <c r="A72984">
        <v>36081029900</v>
      </c>
      <c r="B72984" t="s">
        <v>42</v>
      </c>
    </row>
    <row r="72985" spans="1:2" hidden="1" x14ac:dyDescent="0.2">
      <c r="A72985">
        <v>72091570201</v>
      </c>
      <c r="B72985" t="s">
        <v>25015</v>
      </c>
    </row>
    <row r="72986" spans="1:2" hidden="1" x14ac:dyDescent="0.2">
      <c r="A72986">
        <v>11001000201</v>
      </c>
      <c r="B72986" t="s">
        <v>14386</v>
      </c>
    </row>
    <row r="72987" spans="1:2" hidden="1" x14ac:dyDescent="0.2">
      <c r="A72987">
        <v>72127002600</v>
      </c>
      <c r="B72987" t="s">
        <v>14902</v>
      </c>
    </row>
    <row r="72988" spans="1:2" hidden="1" x14ac:dyDescent="0.2">
      <c r="A72988">
        <v>37133000500</v>
      </c>
      <c r="B72988" t="s">
        <v>18981</v>
      </c>
    </row>
    <row r="72989" spans="1:2" hidden="1" x14ac:dyDescent="0.2">
      <c r="A72989">
        <v>72029100101</v>
      </c>
      <c r="B72989" t="s">
        <v>24986</v>
      </c>
    </row>
    <row r="72990" spans="1:2" hidden="1" x14ac:dyDescent="0.2">
      <c r="A72990">
        <v>72013301500</v>
      </c>
      <c r="B72990" t="s">
        <v>23621</v>
      </c>
    </row>
    <row r="72991" spans="1:2" hidden="1" x14ac:dyDescent="0.2">
      <c r="A72991">
        <v>72113070300</v>
      </c>
      <c r="B72991" t="s">
        <v>24957</v>
      </c>
    </row>
    <row r="72992" spans="1:2" hidden="1" x14ac:dyDescent="0.2">
      <c r="A72992">
        <v>51025930202</v>
      </c>
      <c r="B72992" t="s">
        <v>22145</v>
      </c>
    </row>
    <row r="72993" spans="1:2" hidden="1" x14ac:dyDescent="0.2">
      <c r="A72993">
        <v>48453000203</v>
      </c>
      <c r="B72993" t="s">
        <v>16008</v>
      </c>
    </row>
    <row r="72994" spans="1:2" hidden="1" x14ac:dyDescent="0.2">
      <c r="A72994">
        <v>72137121701</v>
      </c>
      <c r="B72994" t="s">
        <v>25125</v>
      </c>
    </row>
    <row r="72995" spans="1:2" hidden="1" x14ac:dyDescent="0.2">
      <c r="A72995">
        <v>31055007514</v>
      </c>
      <c r="B72995" t="s">
        <v>150</v>
      </c>
    </row>
    <row r="72996" spans="1:2" hidden="1" x14ac:dyDescent="0.2">
      <c r="A72996">
        <v>12055980200</v>
      </c>
      <c r="B72996" t="s">
        <v>8964</v>
      </c>
    </row>
    <row r="72997" spans="1:2" hidden="1" x14ac:dyDescent="0.2">
      <c r="A72997">
        <v>72137122400</v>
      </c>
      <c r="B72997" t="s">
        <v>23354</v>
      </c>
    </row>
    <row r="72998" spans="1:2" hidden="1" x14ac:dyDescent="0.2">
      <c r="A72998">
        <v>45091060600</v>
      </c>
      <c r="B72998" t="s">
        <v>7918</v>
      </c>
    </row>
    <row r="72999" spans="1:2" hidden="1" x14ac:dyDescent="0.2">
      <c r="A72999">
        <v>72005400600</v>
      </c>
      <c r="B72999" t="s">
        <v>24978</v>
      </c>
    </row>
    <row r="73000" spans="1:2" hidden="1" x14ac:dyDescent="0.2">
      <c r="A73000">
        <v>72127008900</v>
      </c>
      <c r="B73000" t="s">
        <v>14902</v>
      </c>
    </row>
    <row r="73001" spans="1:2" hidden="1" x14ac:dyDescent="0.2">
      <c r="A73001">
        <v>72137122001</v>
      </c>
      <c r="B73001" t="s">
        <v>23354</v>
      </c>
    </row>
    <row r="73002" spans="1:2" hidden="1" x14ac:dyDescent="0.2">
      <c r="A73002">
        <v>29189107300</v>
      </c>
    </row>
    <row r="73003" spans="1:2" hidden="1" x14ac:dyDescent="0.2">
      <c r="A73003">
        <v>19169001200</v>
      </c>
      <c r="B73003" t="s">
        <v>3707</v>
      </c>
    </row>
    <row r="73004" spans="1:2" hidden="1" x14ac:dyDescent="0.2">
      <c r="A73004">
        <v>12071050310</v>
      </c>
      <c r="B73004" t="s">
        <v>7524</v>
      </c>
    </row>
    <row r="73005" spans="1:2" hidden="1" x14ac:dyDescent="0.2">
      <c r="A73005">
        <v>37183980200</v>
      </c>
      <c r="B73005" t="s">
        <v>25126</v>
      </c>
    </row>
    <row r="73006" spans="1:2" hidden="1" x14ac:dyDescent="0.2">
      <c r="A73006">
        <v>48245011202</v>
      </c>
      <c r="B73006" t="s">
        <v>3679</v>
      </c>
    </row>
    <row r="73007" spans="1:2" hidden="1" x14ac:dyDescent="0.2">
      <c r="A73007">
        <v>72145560204</v>
      </c>
      <c r="B73007" t="s">
        <v>24977</v>
      </c>
    </row>
    <row r="73008" spans="1:2" hidden="1" x14ac:dyDescent="0.2">
      <c r="A73008">
        <v>36061010200</v>
      </c>
      <c r="B73008" t="s">
        <v>165</v>
      </c>
    </row>
    <row r="73009" spans="1:2" hidden="1" x14ac:dyDescent="0.2">
      <c r="A73009">
        <v>72123953000</v>
      </c>
      <c r="B73009" t="s">
        <v>25018</v>
      </c>
    </row>
    <row r="73010" spans="1:2" hidden="1" x14ac:dyDescent="0.2">
      <c r="A73010">
        <v>72133953500</v>
      </c>
      <c r="B73010" t="s">
        <v>24980</v>
      </c>
    </row>
    <row r="73011" spans="1:2" hidden="1" x14ac:dyDescent="0.2">
      <c r="A73011">
        <v>6037980021</v>
      </c>
      <c r="B73011" t="s">
        <v>15707</v>
      </c>
    </row>
    <row r="73012" spans="1:2" hidden="1" x14ac:dyDescent="0.2">
      <c r="A73012">
        <v>47009980200</v>
      </c>
      <c r="B73012" t="s">
        <v>24367</v>
      </c>
    </row>
    <row r="73013" spans="1:2" hidden="1" x14ac:dyDescent="0.2">
      <c r="A73013">
        <v>42027981202</v>
      </c>
      <c r="B73013" t="s">
        <v>11186</v>
      </c>
    </row>
    <row r="73014" spans="1:2" hidden="1" x14ac:dyDescent="0.2">
      <c r="A73014">
        <v>72031051102</v>
      </c>
      <c r="B73014" t="s">
        <v>24959</v>
      </c>
    </row>
    <row r="73015" spans="1:2" hidden="1" x14ac:dyDescent="0.2">
      <c r="A73015">
        <v>39009973901</v>
      </c>
      <c r="B73015" t="s">
        <v>5534</v>
      </c>
    </row>
    <row r="73016" spans="1:2" hidden="1" x14ac:dyDescent="0.2">
      <c r="A73016">
        <v>72145560500</v>
      </c>
      <c r="B73016" t="s">
        <v>24977</v>
      </c>
    </row>
    <row r="73017" spans="1:2" hidden="1" x14ac:dyDescent="0.2">
      <c r="A73017">
        <v>8014060000</v>
      </c>
    </row>
    <row r="73018" spans="1:2" hidden="1" x14ac:dyDescent="0.2">
      <c r="A73018">
        <v>6037206020</v>
      </c>
      <c r="B73018" t="s">
        <v>678</v>
      </c>
    </row>
    <row r="73019" spans="1:2" hidden="1" x14ac:dyDescent="0.2">
      <c r="A73019">
        <v>51059300200</v>
      </c>
    </row>
    <row r="73020" spans="1:2" hidden="1" x14ac:dyDescent="0.2">
      <c r="A73020">
        <v>42003980600</v>
      </c>
      <c r="B73020" t="s">
        <v>23856</v>
      </c>
    </row>
    <row r="73021" spans="1:2" hidden="1" x14ac:dyDescent="0.2">
      <c r="A73021">
        <v>24510100300</v>
      </c>
      <c r="B73021" t="s">
        <v>25127</v>
      </c>
    </row>
    <row r="73022" spans="1:2" hidden="1" x14ac:dyDescent="0.2">
      <c r="A73022">
        <v>72129220402</v>
      </c>
      <c r="B73022" t="s">
        <v>24618</v>
      </c>
    </row>
    <row r="73023" spans="1:2" hidden="1" x14ac:dyDescent="0.2">
      <c r="A73023">
        <v>12099005944</v>
      </c>
      <c r="B73023" t="s">
        <v>460</v>
      </c>
    </row>
    <row r="73024" spans="1:2" hidden="1" x14ac:dyDescent="0.2">
      <c r="A73024">
        <v>26161411100</v>
      </c>
      <c r="B73024" t="s">
        <v>5677</v>
      </c>
    </row>
    <row r="73025" spans="1:2" hidden="1" x14ac:dyDescent="0.2">
      <c r="A73025">
        <v>72149720502</v>
      </c>
      <c r="B73025" t="s">
        <v>24861</v>
      </c>
    </row>
    <row r="73026" spans="1:2" hidden="1" x14ac:dyDescent="0.2">
      <c r="A73026">
        <v>4013615500</v>
      </c>
      <c r="B73026" t="s">
        <v>25128</v>
      </c>
    </row>
    <row r="73027" spans="1:2" hidden="1" x14ac:dyDescent="0.2">
      <c r="A73027">
        <v>15003008610</v>
      </c>
      <c r="B73027" t="s">
        <v>6476</v>
      </c>
    </row>
    <row r="73028" spans="1:2" hidden="1" x14ac:dyDescent="0.2">
      <c r="A73028">
        <v>72113072600</v>
      </c>
      <c r="B73028" t="s">
        <v>24618</v>
      </c>
    </row>
    <row r="73029" spans="1:2" hidden="1" x14ac:dyDescent="0.2">
      <c r="A73029">
        <v>21221980100</v>
      </c>
      <c r="B73029" t="s">
        <v>14516</v>
      </c>
    </row>
    <row r="73030" spans="1:2" hidden="1" x14ac:dyDescent="0.2">
      <c r="A73030">
        <v>6013351103</v>
      </c>
      <c r="B73030" t="s">
        <v>25017</v>
      </c>
    </row>
    <row r="73031" spans="1:2" hidden="1" x14ac:dyDescent="0.2">
      <c r="A73031">
        <v>36047001800</v>
      </c>
      <c r="B73031" t="s">
        <v>38</v>
      </c>
    </row>
    <row r="73032" spans="1:2" hidden="1" x14ac:dyDescent="0.2">
      <c r="A73032">
        <v>51161003000</v>
      </c>
    </row>
    <row r="73033" spans="1:2" hidden="1" x14ac:dyDescent="0.2">
      <c r="A73033">
        <v>72069180202</v>
      </c>
      <c r="B73033" t="s">
        <v>22006</v>
      </c>
    </row>
    <row r="73034" spans="1:2" hidden="1" x14ac:dyDescent="0.2">
      <c r="A73034">
        <v>55025001603</v>
      </c>
      <c r="B73034" t="s">
        <v>1675</v>
      </c>
    </row>
    <row r="73035" spans="1:2" hidden="1" x14ac:dyDescent="0.2">
      <c r="A73035">
        <v>6001422600</v>
      </c>
      <c r="B73035" t="s">
        <v>8197</v>
      </c>
    </row>
    <row r="73036" spans="1:2" hidden="1" x14ac:dyDescent="0.2">
      <c r="A73036">
        <v>72061040200</v>
      </c>
      <c r="B73036" t="s">
        <v>8282</v>
      </c>
    </row>
    <row r="73037" spans="1:2" hidden="1" x14ac:dyDescent="0.2">
      <c r="A73037">
        <v>72147950500</v>
      </c>
      <c r="B73037" t="s">
        <v>25118</v>
      </c>
    </row>
    <row r="73038" spans="1:2" hidden="1" x14ac:dyDescent="0.2">
      <c r="A73038">
        <v>72031050222</v>
      </c>
      <c r="B73038" t="s">
        <v>24996</v>
      </c>
    </row>
    <row r="73039" spans="1:2" hidden="1" x14ac:dyDescent="0.2">
      <c r="A73039">
        <v>72119130102</v>
      </c>
      <c r="B73039" t="s">
        <v>24961</v>
      </c>
    </row>
    <row r="73040" spans="1:2" hidden="1" x14ac:dyDescent="0.2">
      <c r="A73040">
        <v>72035260901</v>
      </c>
      <c r="B73040" t="s">
        <v>24974</v>
      </c>
    </row>
    <row r="73041" spans="1:2" hidden="1" x14ac:dyDescent="0.2">
      <c r="A73041">
        <v>72025201500</v>
      </c>
      <c r="B73041" t="s">
        <v>19459</v>
      </c>
    </row>
    <row r="73042" spans="1:2" hidden="1" x14ac:dyDescent="0.2">
      <c r="A73042">
        <v>36065980100</v>
      </c>
      <c r="B73042" t="s">
        <v>1900</v>
      </c>
    </row>
    <row r="73043" spans="1:2" hidden="1" x14ac:dyDescent="0.2">
      <c r="A73043">
        <v>72045952000</v>
      </c>
      <c r="B73043" t="s">
        <v>24981</v>
      </c>
    </row>
    <row r="73044" spans="1:2" hidden="1" x14ac:dyDescent="0.2">
      <c r="A73044">
        <v>72025201600</v>
      </c>
      <c r="B73044" t="s">
        <v>19459</v>
      </c>
    </row>
    <row r="73045" spans="1:2" hidden="1" x14ac:dyDescent="0.2">
      <c r="A73045">
        <v>22033980000</v>
      </c>
      <c r="B73045" t="s">
        <v>23763</v>
      </c>
    </row>
    <row r="73046" spans="1:2" hidden="1" x14ac:dyDescent="0.2">
      <c r="A73046">
        <v>72053150104</v>
      </c>
      <c r="B73046" t="s">
        <v>24955</v>
      </c>
    </row>
    <row r="73047" spans="1:2" hidden="1" x14ac:dyDescent="0.2">
      <c r="A73047">
        <v>6037980023</v>
      </c>
      <c r="B73047" t="s">
        <v>1370</v>
      </c>
    </row>
    <row r="73048" spans="1:2" hidden="1" x14ac:dyDescent="0.2">
      <c r="A73048">
        <v>17111864303</v>
      </c>
    </row>
    <row r="73049" spans="1:2" hidden="1" x14ac:dyDescent="0.2">
      <c r="A73049">
        <v>42003980100</v>
      </c>
      <c r="B73049" t="s">
        <v>16990</v>
      </c>
    </row>
    <row r="73050" spans="1:2" hidden="1" x14ac:dyDescent="0.2">
      <c r="A73050">
        <v>72047530100</v>
      </c>
      <c r="B73050" t="s">
        <v>24618</v>
      </c>
    </row>
    <row r="73051" spans="1:2" hidden="1" x14ac:dyDescent="0.2">
      <c r="A73051">
        <v>42003980400</v>
      </c>
      <c r="B73051" t="s">
        <v>21510</v>
      </c>
    </row>
    <row r="73052" spans="1:2" hidden="1" x14ac:dyDescent="0.2">
      <c r="A73052">
        <v>72025202402</v>
      </c>
      <c r="B73052" t="s">
        <v>19459</v>
      </c>
    </row>
    <row r="73053" spans="1:2" hidden="1" x14ac:dyDescent="0.2">
      <c r="A73053">
        <v>36095740300</v>
      </c>
      <c r="B73053" t="s">
        <v>13334</v>
      </c>
    </row>
    <row r="73054" spans="1:2" hidden="1" x14ac:dyDescent="0.2">
      <c r="A73054">
        <v>72113073009</v>
      </c>
      <c r="B73054" t="s">
        <v>24957</v>
      </c>
    </row>
    <row r="73055" spans="1:2" hidden="1" x14ac:dyDescent="0.2">
      <c r="A73055">
        <v>48121021517</v>
      </c>
      <c r="B73055" t="s">
        <v>835</v>
      </c>
    </row>
    <row r="73056" spans="1:2" hidden="1" x14ac:dyDescent="0.2">
      <c r="A73056">
        <v>37063001503</v>
      </c>
      <c r="B73056" t="s">
        <v>8038</v>
      </c>
    </row>
    <row r="73057" spans="1:2" hidden="1" x14ac:dyDescent="0.2">
      <c r="A73057">
        <v>28121980000</v>
      </c>
      <c r="B73057" t="s">
        <v>16183</v>
      </c>
    </row>
    <row r="73058" spans="1:2" hidden="1" x14ac:dyDescent="0.2">
      <c r="A73058">
        <v>72069180600</v>
      </c>
      <c r="B73058" t="s">
        <v>22006</v>
      </c>
    </row>
    <row r="73059" spans="1:2" hidden="1" x14ac:dyDescent="0.2">
      <c r="A73059">
        <v>6037980028</v>
      </c>
      <c r="B73059" t="s">
        <v>734</v>
      </c>
    </row>
    <row r="73060" spans="1:2" hidden="1" x14ac:dyDescent="0.2">
      <c r="A73060">
        <v>72091570600</v>
      </c>
      <c r="B73060" t="s">
        <v>25015</v>
      </c>
    </row>
    <row r="73061" spans="1:2" hidden="1" x14ac:dyDescent="0.2">
      <c r="A73061">
        <v>27163070801</v>
      </c>
      <c r="B73061" t="s">
        <v>2895</v>
      </c>
    </row>
    <row r="73062" spans="1:2" hidden="1" x14ac:dyDescent="0.2">
      <c r="A73062">
        <v>8101000903</v>
      </c>
      <c r="B73062" t="s">
        <v>17271</v>
      </c>
    </row>
    <row r="73063" spans="1:2" hidden="1" x14ac:dyDescent="0.2">
      <c r="A73063">
        <v>72137122100</v>
      </c>
      <c r="B73063" t="s">
        <v>24386</v>
      </c>
    </row>
    <row r="73064" spans="1:2" hidden="1" x14ac:dyDescent="0.2">
      <c r="A73064">
        <v>72139060404</v>
      </c>
      <c r="B73064" t="s">
        <v>24968</v>
      </c>
    </row>
    <row r="73065" spans="1:2" hidden="1" x14ac:dyDescent="0.2">
      <c r="A73065">
        <v>72127009603</v>
      </c>
      <c r="B73065" t="s">
        <v>14902</v>
      </c>
    </row>
    <row r="73066" spans="1:2" hidden="1" x14ac:dyDescent="0.2">
      <c r="A73066">
        <v>4013813700</v>
      </c>
      <c r="B73066" t="s">
        <v>25028</v>
      </c>
    </row>
    <row r="73067" spans="1:2" hidden="1" x14ac:dyDescent="0.2">
      <c r="A73067">
        <v>6071011206</v>
      </c>
      <c r="B73067" t="s">
        <v>25083</v>
      </c>
    </row>
    <row r="73068" spans="1:2" hidden="1" x14ac:dyDescent="0.2">
      <c r="A73068">
        <v>15003980600</v>
      </c>
      <c r="B73068" t="s">
        <v>11578</v>
      </c>
    </row>
    <row r="73069" spans="1:2" hidden="1" x14ac:dyDescent="0.2">
      <c r="A73069">
        <v>72061040442</v>
      </c>
      <c r="B73069" t="s">
        <v>8282</v>
      </c>
    </row>
    <row r="73070" spans="1:2" hidden="1" x14ac:dyDescent="0.2">
      <c r="A73070">
        <v>32003003624</v>
      </c>
      <c r="B73070" t="s">
        <v>13685</v>
      </c>
    </row>
    <row r="73071" spans="1:2" hidden="1" x14ac:dyDescent="0.2">
      <c r="A73071">
        <v>72057270500</v>
      </c>
      <c r="B73071" t="s">
        <v>25000</v>
      </c>
    </row>
    <row r="73072" spans="1:2" hidden="1" x14ac:dyDescent="0.2">
      <c r="A73072">
        <v>72097081512</v>
      </c>
      <c r="B73072" t="s">
        <v>25129</v>
      </c>
    </row>
    <row r="73073" spans="1:2" hidden="1" x14ac:dyDescent="0.2">
      <c r="A73073">
        <v>72143550601</v>
      </c>
      <c r="B73073" t="s">
        <v>25051</v>
      </c>
    </row>
    <row r="73074" spans="1:2" hidden="1" x14ac:dyDescent="0.2">
      <c r="A73074">
        <v>37119000300</v>
      </c>
      <c r="B73074" t="s">
        <v>5502</v>
      </c>
    </row>
    <row r="73075" spans="1:2" hidden="1" x14ac:dyDescent="0.2">
      <c r="A73075">
        <v>72127007300</v>
      </c>
      <c r="B73075" t="s">
        <v>14902</v>
      </c>
    </row>
    <row r="73076" spans="1:2" hidden="1" x14ac:dyDescent="0.2">
      <c r="A73076">
        <v>6037504102</v>
      </c>
      <c r="B73076" t="s">
        <v>6775</v>
      </c>
    </row>
    <row r="73077" spans="1:2" hidden="1" x14ac:dyDescent="0.2">
      <c r="A73077">
        <v>72139060502</v>
      </c>
      <c r="B73077" t="s">
        <v>24968</v>
      </c>
    </row>
    <row r="73078" spans="1:2" hidden="1" x14ac:dyDescent="0.2">
      <c r="A73078">
        <v>72021030105</v>
      </c>
      <c r="B73078" t="s">
        <v>24954</v>
      </c>
    </row>
    <row r="73079" spans="1:2" hidden="1" x14ac:dyDescent="0.2">
      <c r="A73079">
        <v>12099005940</v>
      </c>
      <c r="B73079" t="s">
        <v>460</v>
      </c>
    </row>
    <row r="73080" spans="1:2" hidden="1" x14ac:dyDescent="0.2">
      <c r="A73080">
        <v>6059980000</v>
      </c>
      <c r="B73080" t="s">
        <v>12738</v>
      </c>
    </row>
    <row r="73081" spans="1:2" hidden="1" x14ac:dyDescent="0.2">
      <c r="A73081">
        <v>72011810500</v>
      </c>
      <c r="B73081" t="s">
        <v>25130</v>
      </c>
    </row>
    <row r="73082" spans="1:2" hidden="1" x14ac:dyDescent="0.2">
      <c r="A73082">
        <v>48453002319</v>
      </c>
      <c r="B73082" t="s">
        <v>18545</v>
      </c>
    </row>
    <row r="73083" spans="1:2" hidden="1" x14ac:dyDescent="0.2">
      <c r="A73083">
        <v>72013301900</v>
      </c>
      <c r="B73083" t="s">
        <v>23621</v>
      </c>
    </row>
    <row r="73084" spans="1:2" hidden="1" x14ac:dyDescent="0.2">
      <c r="A73084">
        <v>26057000400</v>
      </c>
      <c r="B73084" t="s">
        <v>21051</v>
      </c>
    </row>
    <row r="73085" spans="1:2" hidden="1" x14ac:dyDescent="0.2">
      <c r="A73085">
        <v>72065310400</v>
      </c>
      <c r="B73085" t="s">
        <v>23621</v>
      </c>
    </row>
    <row r="73086" spans="1:2" hidden="1" x14ac:dyDescent="0.2">
      <c r="A73086">
        <v>72033980003</v>
      </c>
      <c r="B73086" t="s">
        <v>24965</v>
      </c>
    </row>
    <row r="73087" spans="1:2" hidden="1" x14ac:dyDescent="0.2">
      <c r="A73087">
        <v>37097051901</v>
      </c>
    </row>
    <row r="73088" spans="1:2" hidden="1" x14ac:dyDescent="0.2">
      <c r="A73088">
        <v>6037265304</v>
      </c>
      <c r="B73088" t="s">
        <v>264</v>
      </c>
    </row>
    <row r="73089" spans="1:2" hidden="1" x14ac:dyDescent="0.2">
      <c r="A73089">
        <v>6071012300</v>
      </c>
      <c r="B73089" t="s">
        <v>10341</v>
      </c>
    </row>
    <row r="73090" spans="1:2" hidden="1" x14ac:dyDescent="0.2">
      <c r="A73090">
        <v>72077500100</v>
      </c>
      <c r="B73090" t="s">
        <v>25030</v>
      </c>
    </row>
    <row r="73091" spans="1:2" hidden="1" x14ac:dyDescent="0.2">
      <c r="A73091">
        <v>12081001704</v>
      </c>
      <c r="B73091" t="s">
        <v>561</v>
      </c>
    </row>
    <row r="73092" spans="1:2" hidden="1" x14ac:dyDescent="0.2">
      <c r="A73092">
        <v>12086980400</v>
      </c>
      <c r="B73092" t="s">
        <v>25131</v>
      </c>
    </row>
    <row r="73093" spans="1:2" hidden="1" x14ac:dyDescent="0.2">
      <c r="A73093">
        <v>72145560100</v>
      </c>
      <c r="B73093" t="s">
        <v>24977</v>
      </c>
    </row>
    <row r="73094" spans="1:2" hidden="1" x14ac:dyDescent="0.2">
      <c r="A73094">
        <v>72131958900</v>
      </c>
      <c r="B73094" t="s">
        <v>25033</v>
      </c>
    </row>
    <row r="73095" spans="1:2" hidden="1" x14ac:dyDescent="0.2">
      <c r="A73095">
        <v>72057270800</v>
      </c>
      <c r="B73095" t="s">
        <v>25000</v>
      </c>
    </row>
    <row r="73096" spans="1:2" hidden="1" x14ac:dyDescent="0.2">
      <c r="A73096">
        <v>32003003211</v>
      </c>
      <c r="B73096" t="s">
        <v>5353</v>
      </c>
    </row>
    <row r="73097" spans="1:2" hidden="1" x14ac:dyDescent="0.2">
      <c r="A73097">
        <v>6059063008</v>
      </c>
      <c r="B73097" t="s">
        <v>25132</v>
      </c>
    </row>
    <row r="73098" spans="1:2" hidden="1" x14ac:dyDescent="0.2">
      <c r="A73098">
        <v>72061040432</v>
      </c>
      <c r="B73098" t="s">
        <v>8282</v>
      </c>
    </row>
    <row r="73099" spans="1:2" hidden="1" x14ac:dyDescent="0.2">
      <c r="A73099">
        <v>36019101100</v>
      </c>
      <c r="B73099" t="s">
        <v>7991</v>
      </c>
    </row>
    <row r="73100" spans="1:2" hidden="1" x14ac:dyDescent="0.2">
      <c r="A73100">
        <v>72113071401</v>
      </c>
      <c r="B73100" t="s">
        <v>24957</v>
      </c>
    </row>
    <row r="73101" spans="1:2" hidden="1" x14ac:dyDescent="0.2">
      <c r="A73101">
        <v>6029004302</v>
      </c>
      <c r="B73101" t="s">
        <v>11609</v>
      </c>
    </row>
    <row r="73102" spans="1:2" hidden="1" x14ac:dyDescent="0.2">
      <c r="A73102">
        <v>72013300200</v>
      </c>
      <c r="B73102" t="s">
        <v>23621</v>
      </c>
    </row>
    <row r="73103" spans="1:2" hidden="1" x14ac:dyDescent="0.2">
      <c r="A73103">
        <v>8005007107</v>
      </c>
      <c r="B73103" t="s">
        <v>745</v>
      </c>
    </row>
    <row r="73104" spans="1:2" hidden="1" x14ac:dyDescent="0.2">
      <c r="A73104">
        <v>36065026500</v>
      </c>
      <c r="B73104" t="s">
        <v>2104</v>
      </c>
    </row>
    <row r="73105" spans="1:2" hidden="1" x14ac:dyDescent="0.2">
      <c r="A73105">
        <v>36065980003</v>
      </c>
      <c r="B73105" t="s">
        <v>2104</v>
      </c>
    </row>
    <row r="73106" spans="1:2" hidden="1" x14ac:dyDescent="0.2">
      <c r="A73106">
        <v>42003980900</v>
      </c>
      <c r="B73106" t="s">
        <v>241</v>
      </c>
    </row>
    <row r="73107" spans="1:2" hidden="1" x14ac:dyDescent="0.2">
      <c r="A73107">
        <v>72055960900</v>
      </c>
      <c r="B73107" t="s">
        <v>25001</v>
      </c>
    </row>
    <row r="73108" spans="1:2" hidden="1" x14ac:dyDescent="0.2">
      <c r="A73108">
        <v>39097041000</v>
      </c>
      <c r="B73108" t="s">
        <v>13515</v>
      </c>
    </row>
    <row r="73109" spans="1:2" hidden="1" x14ac:dyDescent="0.2">
      <c r="A73109">
        <v>40027200700</v>
      </c>
      <c r="B73109" t="s">
        <v>1896</v>
      </c>
    </row>
    <row r="73110" spans="1:2" hidden="1" x14ac:dyDescent="0.2">
      <c r="A73110">
        <v>6059052518</v>
      </c>
      <c r="B73110" t="s">
        <v>25133</v>
      </c>
    </row>
    <row r="73111" spans="1:2" hidden="1" x14ac:dyDescent="0.2">
      <c r="A73111">
        <v>34029731204</v>
      </c>
      <c r="B73111" t="s">
        <v>25134</v>
      </c>
    </row>
    <row r="73112" spans="1:2" hidden="1" x14ac:dyDescent="0.2">
      <c r="A73112">
        <v>12086009040</v>
      </c>
      <c r="B73112" t="s">
        <v>25135</v>
      </c>
    </row>
    <row r="73113" spans="1:2" hidden="1" x14ac:dyDescent="0.2">
      <c r="A73113">
        <v>72005401100</v>
      </c>
      <c r="B73113" t="s">
        <v>24978</v>
      </c>
    </row>
    <row r="73114" spans="1:2" hidden="1" x14ac:dyDescent="0.2">
      <c r="A73114">
        <v>72127002900</v>
      </c>
      <c r="B73114" t="s">
        <v>14902</v>
      </c>
    </row>
    <row r="73115" spans="1:2" hidden="1" x14ac:dyDescent="0.2">
      <c r="A73115">
        <v>72113070900</v>
      </c>
      <c r="B73115" t="s">
        <v>24957</v>
      </c>
    </row>
    <row r="73116" spans="1:2" hidden="1" x14ac:dyDescent="0.2">
      <c r="A73116">
        <v>72127005500</v>
      </c>
      <c r="B73116" t="s">
        <v>14902</v>
      </c>
    </row>
    <row r="73117" spans="1:2" hidden="1" x14ac:dyDescent="0.2">
      <c r="A73117">
        <v>6037222700</v>
      </c>
      <c r="B73117" t="s">
        <v>9491</v>
      </c>
    </row>
    <row r="73118" spans="1:2" hidden="1" x14ac:dyDescent="0.2">
      <c r="A73118">
        <v>72135510701</v>
      </c>
      <c r="B73118" t="s">
        <v>24386</v>
      </c>
    </row>
    <row r="73119" spans="1:2" hidden="1" x14ac:dyDescent="0.2">
      <c r="A73119">
        <v>29510219600</v>
      </c>
    </row>
    <row r="73120" spans="1:2" hidden="1" x14ac:dyDescent="0.2">
      <c r="A73120">
        <v>72013301000</v>
      </c>
      <c r="B73120" t="s">
        <v>23621</v>
      </c>
    </row>
    <row r="73121" spans="1:2" hidden="1" x14ac:dyDescent="0.2">
      <c r="A73121">
        <v>72003430402</v>
      </c>
      <c r="B73121" t="s">
        <v>24797</v>
      </c>
    </row>
    <row r="73122" spans="1:2" hidden="1" x14ac:dyDescent="0.2">
      <c r="A73122">
        <v>72153750502</v>
      </c>
      <c r="B73122" t="s">
        <v>9984</v>
      </c>
    </row>
    <row r="73123" spans="1:2" hidden="1" x14ac:dyDescent="0.2">
      <c r="A73123">
        <v>12071050305</v>
      </c>
      <c r="B73123" t="s">
        <v>25136</v>
      </c>
    </row>
    <row r="73124" spans="1:2" hidden="1" x14ac:dyDescent="0.2">
      <c r="A73124">
        <v>72063210400</v>
      </c>
      <c r="B73124" t="s">
        <v>19544</v>
      </c>
    </row>
    <row r="73125" spans="1:2" hidden="1" x14ac:dyDescent="0.2">
      <c r="A73125">
        <v>72013300301</v>
      </c>
      <c r="B73125" t="s">
        <v>25137</v>
      </c>
    </row>
    <row r="73126" spans="1:2" hidden="1" x14ac:dyDescent="0.2">
      <c r="A73126">
        <v>30073000100</v>
      </c>
    </row>
    <row r="73127" spans="1:2" hidden="1" x14ac:dyDescent="0.2">
      <c r="A73127">
        <v>72127009121</v>
      </c>
      <c r="B73127" t="s">
        <v>14902</v>
      </c>
    </row>
    <row r="73128" spans="1:2" hidden="1" x14ac:dyDescent="0.2">
      <c r="A73128">
        <v>42101980700</v>
      </c>
      <c r="B73128" t="s">
        <v>6554</v>
      </c>
    </row>
    <row r="73129" spans="1:2" hidden="1" x14ac:dyDescent="0.2">
      <c r="A73129">
        <v>50019957700</v>
      </c>
    </row>
    <row r="73130" spans="1:2" hidden="1" x14ac:dyDescent="0.2">
      <c r="A73130">
        <v>30067980600</v>
      </c>
      <c r="B73130" t="s">
        <v>3392</v>
      </c>
    </row>
    <row r="73131" spans="1:2" hidden="1" x14ac:dyDescent="0.2">
      <c r="A73131">
        <v>17113000200</v>
      </c>
      <c r="B73131" t="s">
        <v>7188</v>
      </c>
    </row>
    <row r="73132" spans="1:2" hidden="1" x14ac:dyDescent="0.2">
      <c r="A73132">
        <v>72139060212</v>
      </c>
      <c r="B73132" t="s">
        <v>24968</v>
      </c>
    </row>
    <row r="73133" spans="1:2" hidden="1" x14ac:dyDescent="0.2">
      <c r="A73133">
        <v>72037160201</v>
      </c>
      <c r="B73133" t="s">
        <v>2335</v>
      </c>
    </row>
    <row r="73134" spans="1:2" hidden="1" x14ac:dyDescent="0.2">
      <c r="A73134">
        <v>36061031900</v>
      </c>
      <c r="B73134" t="s">
        <v>1929</v>
      </c>
    </row>
    <row r="73135" spans="1:2" hidden="1" x14ac:dyDescent="0.2">
      <c r="A73135">
        <v>8014060800</v>
      </c>
    </row>
    <row r="73136" spans="1:2" hidden="1" x14ac:dyDescent="0.2">
      <c r="A73136">
        <v>22115950701</v>
      </c>
      <c r="B73136" t="s">
        <v>20780</v>
      </c>
    </row>
    <row r="73137" spans="1:2" hidden="1" x14ac:dyDescent="0.2">
      <c r="A73137">
        <v>36061010100</v>
      </c>
      <c r="B73137" t="s">
        <v>165</v>
      </c>
    </row>
    <row r="73138" spans="1:2" hidden="1" x14ac:dyDescent="0.2">
      <c r="A73138">
        <v>72105520300</v>
      </c>
      <c r="B73138" t="s">
        <v>24954</v>
      </c>
    </row>
    <row r="73139" spans="1:2" hidden="1" x14ac:dyDescent="0.2">
      <c r="A73139">
        <v>72061040900</v>
      </c>
      <c r="B73139" t="s">
        <v>24954</v>
      </c>
    </row>
    <row r="73140" spans="1:2" hidden="1" x14ac:dyDescent="0.2">
      <c r="A73140">
        <v>72063210100</v>
      </c>
      <c r="B73140" t="s">
        <v>24968</v>
      </c>
    </row>
    <row r="73141" spans="1:2" hidden="1" x14ac:dyDescent="0.2">
      <c r="A73141">
        <v>72069180100</v>
      </c>
      <c r="B73141" t="s">
        <v>25045</v>
      </c>
    </row>
    <row r="73142" spans="1:2" hidden="1" x14ac:dyDescent="0.2">
      <c r="A73142">
        <v>28075980000</v>
      </c>
      <c r="B73142" t="s">
        <v>13861</v>
      </c>
    </row>
    <row r="73143" spans="1:2" hidden="1" x14ac:dyDescent="0.2">
      <c r="A73143">
        <v>55073950100</v>
      </c>
    </row>
    <row r="73144" spans="1:2" hidden="1" x14ac:dyDescent="0.2">
      <c r="A73144">
        <v>40109107101</v>
      </c>
      <c r="B73144" t="s">
        <v>4435</v>
      </c>
    </row>
    <row r="73145" spans="1:2" hidden="1" x14ac:dyDescent="0.2">
      <c r="A73145">
        <v>72031050831</v>
      </c>
      <c r="B73145" t="s">
        <v>25002</v>
      </c>
    </row>
    <row r="73146" spans="1:2" hidden="1" x14ac:dyDescent="0.2">
      <c r="A73146">
        <v>72013300302</v>
      </c>
      <c r="B73146" t="s">
        <v>23621</v>
      </c>
    </row>
    <row r="73147" spans="1:2" hidden="1" x14ac:dyDescent="0.2">
      <c r="A73147">
        <v>53059950100</v>
      </c>
      <c r="B73147" t="s">
        <v>8228</v>
      </c>
    </row>
    <row r="73148" spans="1:2" hidden="1" x14ac:dyDescent="0.2">
      <c r="A73148">
        <v>39017010104</v>
      </c>
      <c r="B73148" t="s">
        <v>20991</v>
      </c>
    </row>
    <row r="73149" spans="1:2" hidden="1" x14ac:dyDescent="0.2">
      <c r="A73149">
        <v>72097081200</v>
      </c>
      <c r="B73149" t="s">
        <v>24971</v>
      </c>
    </row>
    <row r="73150" spans="1:2" hidden="1" x14ac:dyDescent="0.2">
      <c r="A73150">
        <v>72145560702</v>
      </c>
      <c r="B73150" t="s">
        <v>24977</v>
      </c>
    </row>
    <row r="73151" spans="1:2" hidden="1" x14ac:dyDescent="0.2">
      <c r="A73151">
        <v>72125840500</v>
      </c>
      <c r="B73151" t="s">
        <v>25138</v>
      </c>
    </row>
    <row r="73152" spans="1:2" hidden="1" x14ac:dyDescent="0.2">
      <c r="A73152">
        <v>6073017014</v>
      </c>
      <c r="B73152" t="s">
        <v>3172</v>
      </c>
    </row>
    <row r="73153" spans="1:2" hidden="1" x14ac:dyDescent="0.2">
      <c r="A73153">
        <v>6061022100</v>
      </c>
      <c r="B73153" t="s">
        <v>25103</v>
      </c>
    </row>
    <row r="73154" spans="1:2" hidden="1" x14ac:dyDescent="0.2">
      <c r="A73154">
        <v>6059052404</v>
      </c>
      <c r="B73154" t="s">
        <v>25139</v>
      </c>
    </row>
    <row r="73155" spans="1:2" hidden="1" x14ac:dyDescent="0.2">
      <c r="A73155">
        <v>42101980300</v>
      </c>
      <c r="B73155" t="s">
        <v>555</v>
      </c>
    </row>
    <row r="73156" spans="1:2" hidden="1" x14ac:dyDescent="0.2">
      <c r="A73156">
        <v>36081079300</v>
      </c>
      <c r="B73156" t="s">
        <v>42</v>
      </c>
    </row>
    <row r="73157" spans="1:2" hidden="1" x14ac:dyDescent="0.2">
      <c r="A73157">
        <v>20091980001</v>
      </c>
      <c r="B73157" t="s">
        <v>3439</v>
      </c>
    </row>
    <row r="73158" spans="1:2" hidden="1" x14ac:dyDescent="0.2">
      <c r="A73158">
        <v>72061040102</v>
      </c>
      <c r="B73158" t="s">
        <v>8282</v>
      </c>
    </row>
    <row r="73159" spans="1:2" hidden="1" x14ac:dyDescent="0.2">
      <c r="A73159">
        <v>72051540400</v>
      </c>
      <c r="B73159" t="s">
        <v>6590</v>
      </c>
    </row>
    <row r="73160" spans="1:2" hidden="1" x14ac:dyDescent="0.2">
      <c r="A73160">
        <v>37119980300</v>
      </c>
      <c r="B73160" t="s">
        <v>25140</v>
      </c>
    </row>
    <row r="73161" spans="1:2" hidden="1" x14ac:dyDescent="0.2">
      <c r="A73161">
        <v>72097081300</v>
      </c>
      <c r="B73161" t="s">
        <v>24971</v>
      </c>
    </row>
    <row r="73162" spans="1:2" hidden="1" x14ac:dyDescent="0.2">
      <c r="A73162">
        <v>72021031503</v>
      </c>
      <c r="B73162" t="s">
        <v>24954</v>
      </c>
    </row>
    <row r="73163" spans="1:2" hidden="1" x14ac:dyDescent="0.2">
      <c r="A73163">
        <v>72069180901</v>
      </c>
      <c r="B73163" t="s">
        <v>22006</v>
      </c>
    </row>
    <row r="73164" spans="1:2" hidden="1" x14ac:dyDescent="0.2">
      <c r="A73164">
        <v>29510217000</v>
      </c>
    </row>
    <row r="73165" spans="1:2" hidden="1" x14ac:dyDescent="0.2">
      <c r="A73165">
        <v>42041981606</v>
      </c>
      <c r="B73165" t="s">
        <v>25141</v>
      </c>
    </row>
    <row r="73166" spans="1:2" hidden="1" x14ac:dyDescent="0.2">
      <c r="A73166">
        <v>72127005602</v>
      </c>
      <c r="B73166" t="s">
        <v>14902</v>
      </c>
    </row>
    <row r="73167" spans="1:2" hidden="1" x14ac:dyDescent="0.2">
      <c r="A73167">
        <v>4013612200</v>
      </c>
      <c r="B73167" t="s">
        <v>25142</v>
      </c>
    </row>
    <row r="73168" spans="1:2" hidden="1" x14ac:dyDescent="0.2">
      <c r="A73168">
        <v>72097080300</v>
      </c>
      <c r="B73168" t="s">
        <v>24971</v>
      </c>
    </row>
    <row r="73169" spans="1:2" hidden="1" x14ac:dyDescent="0.2">
      <c r="A73169">
        <v>53035081400</v>
      </c>
      <c r="B73169" t="s">
        <v>7589</v>
      </c>
    </row>
    <row r="73170" spans="1:2" hidden="1" x14ac:dyDescent="0.2">
      <c r="A73170">
        <v>51153900502</v>
      </c>
      <c r="B73170" t="s">
        <v>4426</v>
      </c>
    </row>
    <row r="73171" spans="1:2" hidden="1" x14ac:dyDescent="0.2">
      <c r="A73171">
        <v>8031980100</v>
      </c>
      <c r="B73171" t="s">
        <v>21896</v>
      </c>
    </row>
    <row r="73172" spans="1:2" hidden="1" x14ac:dyDescent="0.2">
      <c r="A73172">
        <v>72151951000</v>
      </c>
      <c r="B73172" t="s">
        <v>24305</v>
      </c>
    </row>
    <row r="73173" spans="1:2" hidden="1" x14ac:dyDescent="0.2">
      <c r="A73173">
        <v>4021001710</v>
      </c>
      <c r="B73173" t="s">
        <v>2095</v>
      </c>
    </row>
    <row r="73174" spans="1:2" hidden="1" x14ac:dyDescent="0.2">
      <c r="A73174">
        <v>72019952301</v>
      </c>
      <c r="B73174" t="s">
        <v>24999</v>
      </c>
    </row>
    <row r="73175" spans="1:2" hidden="1" x14ac:dyDescent="0.2">
      <c r="A73175">
        <v>51620200400</v>
      </c>
    </row>
    <row r="73176" spans="1:2" hidden="1" x14ac:dyDescent="0.2">
      <c r="A73176">
        <v>29165030307</v>
      </c>
      <c r="B73176" t="s">
        <v>7303</v>
      </c>
    </row>
    <row r="73177" spans="1:2" hidden="1" x14ac:dyDescent="0.2">
      <c r="A73177">
        <v>51003030200</v>
      </c>
    </row>
    <row r="73178" spans="1:2" hidden="1" x14ac:dyDescent="0.2">
      <c r="A73178">
        <v>72075710600</v>
      </c>
      <c r="B73178" t="s">
        <v>24992</v>
      </c>
    </row>
    <row r="73179" spans="1:2" hidden="1" x14ac:dyDescent="0.2">
      <c r="A73179">
        <v>39049980000</v>
      </c>
      <c r="B73179" t="s">
        <v>3171</v>
      </c>
    </row>
    <row r="73180" spans="1:2" hidden="1" x14ac:dyDescent="0.2">
      <c r="A73180">
        <v>72021031651</v>
      </c>
      <c r="B73180" t="s">
        <v>24954</v>
      </c>
    </row>
    <row r="73181" spans="1:2" hidden="1" x14ac:dyDescent="0.2">
      <c r="A73181">
        <v>72087110301</v>
      </c>
      <c r="B73181" t="s">
        <v>25143</v>
      </c>
    </row>
    <row r="73182" spans="1:2" hidden="1" x14ac:dyDescent="0.2">
      <c r="A73182">
        <v>72111730800</v>
      </c>
      <c r="B73182" t="s">
        <v>24957</v>
      </c>
    </row>
    <row r="73183" spans="1:2" hidden="1" x14ac:dyDescent="0.2">
      <c r="A73183">
        <v>48085030521</v>
      </c>
      <c r="B73183" t="s">
        <v>25144</v>
      </c>
    </row>
    <row r="73184" spans="1:2" hidden="1" x14ac:dyDescent="0.2">
      <c r="A73184">
        <v>22071004402</v>
      </c>
      <c r="B73184" t="s">
        <v>23983</v>
      </c>
    </row>
    <row r="73185" spans="1:2" hidden="1" x14ac:dyDescent="0.2">
      <c r="A73185">
        <v>21111980100</v>
      </c>
      <c r="B73185" t="s">
        <v>1295</v>
      </c>
    </row>
    <row r="73186" spans="1:2" hidden="1" x14ac:dyDescent="0.2">
      <c r="A73186">
        <v>48085030513</v>
      </c>
      <c r="B73186" t="s">
        <v>496</v>
      </c>
    </row>
    <row r="73187" spans="1:2" hidden="1" x14ac:dyDescent="0.2">
      <c r="A73187">
        <v>4013723303</v>
      </c>
      <c r="B73187" t="s">
        <v>11918</v>
      </c>
    </row>
    <row r="73188" spans="1:2" hidden="1" x14ac:dyDescent="0.2">
      <c r="A73188">
        <v>12111980000</v>
      </c>
      <c r="B73188" t="s">
        <v>10582</v>
      </c>
    </row>
    <row r="73189" spans="1:2" hidden="1" x14ac:dyDescent="0.2">
      <c r="A73189">
        <v>36059981100</v>
      </c>
      <c r="B73189" t="s">
        <v>25145</v>
      </c>
    </row>
    <row r="73190" spans="1:2" hidden="1" x14ac:dyDescent="0.2">
      <c r="A73190">
        <v>48439980000</v>
      </c>
      <c r="B73190" t="s">
        <v>3743</v>
      </c>
    </row>
    <row r="73191" spans="1:2" hidden="1" x14ac:dyDescent="0.2">
      <c r="A73191">
        <v>72101955500</v>
      </c>
      <c r="B73191" t="s">
        <v>24952</v>
      </c>
    </row>
    <row r="73192" spans="1:2" hidden="1" x14ac:dyDescent="0.2">
      <c r="A73192">
        <v>72085190302</v>
      </c>
      <c r="B73192" t="s">
        <v>24741</v>
      </c>
    </row>
    <row r="73193" spans="1:2" hidden="1" x14ac:dyDescent="0.2">
      <c r="A73193">
        <v>51820070600</v>
      </c>
    </row>
    <row r="73194" spans="1:2" hidden="1" x14ac:dyDescent="0.2">
      <c r="A73194">
        <v>72127004600</v>
      </c>
      <c r="B73194" t="s">
        <v>14902</v>
      </c>
    </row>
    <row r="73195" spans="1:2" hidden="1" x14ac:dyDescent="0.2">
      <c r="A73195">
        <v>28047980000</v>
      </c>
      <c r="B73195" t="s">
        <v>12487</v>
      </c>
    </row>
    <row r="73196" spans="1:2" hidden="1" x14ac:dyDescent="0.2">
      <c r="A73196">
        <v>42101989100</v>
      </c>
      <c r="B73196" t="s">
        <v>6457</v>
      </c>
    </row>
    <row r="73197" spans="1:2" hidden="1" x14ac:dyDescent="0.2">
      <c r="A73197">
        <v>72139060102</v>
      </c>
      <c r="B73197" t="s">
        <v>24968</v>
      </c>
    </row>
    <row r="73198" spans="1:2" hidden="1" x14ac:dyDescent="0.2">
      <c r="A73198">
        <v>72059740101</v>
      </c>
      <c r="B73198" t="s">
        <v>25016</v>
      </c>
    </row>
    <row r="73199" spans="1:2" hidden="1" x14ac:dyDescent="0.2">
      <c r="A73199">
        <v>72131959000</v>
      </c>
      <c r="B73199" t="s">
        <v>25033</v>
      </c>
    </row>
    <row r="73200" spans="1:2" hidden="1" x14ac:dyDescent="0.2">
      <c r="A73200">
        <v>72031050600</v>
      </c>
      <c r="B73200" t="s">
        <v>24959</v>
      </c>
    </row>
    <row r="73201" spans="1:2" hidden="1" x14ac:dyDescent="0.2">
      <c r="A73201">
        <v>42101012203</v>
      </c>
      <c r="B73201" t="s">
        <v>19580</v>
      </c>
    </row>
    <row r="73202" spans="1:2" hidden="1" x14ac:dyDescent="0.2">
      <c r="A73202">
        <v>72005400300</v>
      </c>
      <c r="B73202" t="s">
        <v>24978</v>
      </c>
    </row>
    <row r="73203" spans="1:2" hidden="1" x14ac:dyDescent="0.2">
      <c r="A73203">
        <v>13053020206</v>
      </c>
      <c r="B73203" t="s">
        <v>23737</v>
      </c>
    </row>
    <row r="73204" spans="1:2" hidden="1" x14ac:dyDescent="0.2">
      <c r="A73204">
        <v>8041004403</v>
      </c>
      <c r="B73204" t="s">
        <v>3080</v>
      </c>
    </row>
    <row r="73205" spans="1:2" hidden="1" x14ac:dyDescent="0.2">
      <c r="A73205">
        <v>72021031703</v>
      </c>
      <c r="B73205" t="s">
        <v>24954</v>
      </c>
    </row>
    <row r="73206" spans="1:2" hidden="1" x14ac:dyDescent="0.2">
      <c r="A73206">
        <v>72027320401</v>
      </c>
      <c r="B73206" t="s">
        <v>25036</v>
      </c>
    </row>
    <row r="73207" spans="1:2" hidden="1" x14ac:dyDescent="0.2">
      <c r="A73207">
        <v>36061011202</v>
      </c>
      <c r="B73207" t="s">
        <v>165</v>
      </c>
    </row>
    <row r="73208" spans="1:2" hidden="1" x14ac:dyDescent="0.2">
      <c r="A73208">
        <v>72077500401</v>
      </c>
      <c r="B73208" t="s">
        <v>25030</v>
      </c>
    </row>
    <row r="73209" spans="1:2" hidden="1" x14ac:dyDescent="0.2">
      <c r="A73209">
        <v>18157010400</v>
      </c>
      <c r="B73209" t="s">
        <v>161</v>
      </c>
    </row>
    <row r="73210" spans="1:2" hidden="1" x14ac:dyDescent="0.2">
      <c r="A73210">
        <v>72021031201</v>
      </c>
      <c r="B73210" t="s">
        <v>24954</v>
      </c>
    </row>
    <row r="73211" spans="1:2" hidden="1" x14ac:dyDescent="0.2">
      <c r="A73211">
        <v>72137122002</v>
      </c>
      <c r="B73211" t="s">
        <v>24386</v>
      </c>
    </row>
    <row r="73212" spans="1:2" hidden="1" x14ac:dyDescent="0.2">
      <c r="A73212">
        <v>48375980000</v>
      </c>
      <c r="B73212" t="s">
        <v>1296</v>
      </c>
    </row>
    <row r="73213" spans="1:2" hidden="1" x14ac:dyDescent="0.2">
      <c r="A73213">
        <v>72113071800</v>
      </c>
      <c r="B73213" t="s">
        <v>24957</v>
      </c>
    </row>
    <row r="73214" spans="1:2" hidden="1" x14ac:dyDescent="0.2">
      <c r="A73214">
        <v>72025200600</v>
      </c>
      <c r="B73214" t="s">
        <v>19459</v>
      </c>
    </row>
    <row r="73215" spans="1:2" hidden="1" x14ac:dyDescent="0.2">
      <c r="A73215">
        <v>72041240101</v>
      </c>
      <c r="B73215" t="s">
        <v>24982</v>
      </c>
    </row>
    <row r="73216" spans="1:2" hidden="1" x14ac:dyDescent="0.2">
      <c r="A73216">
        <v>6061021039</v>
      </c>
      <c r="B73216" t="s">
        <v>855</v>
      </c>
    </row>
    <row r="73217" spans="1:2" hidden="1" x14ac:dyDescent="0.2">
      <c r="A73217">
        <v>36005027600</v>
      </c>
      <c r="B73217" t="s">
        <v>374</v>
      </c>
    </row>
    <row r="73218" spans="1:2" hidden="1" x14ac:dyDescent="0.2">
      <c r="A73218">
        <v>72041240500</v>
      </c>
      <c r="B73218" t="s">
        <v>24982</v>
      </c>
    </row>
    <row r="73219" spans="1:2" hidden="1" x14ac:dyDescent="0.2">
      <c r="A73219">
        <v>72127001200</v>
      </c>
      <c r="B73219" t="s">
        <v>14902</v>
      </c>
    </row>
    <row r="73220" spans="1:2" hidden="1" x14ac:dyDescent="0.2">
      <c r="A73220">
        <v>36005028400</v>
      </c>
      <c r="B73220" t="s">
        <v>374</v>
      </c>
    </row>
    <row r="73221" spans="1:2" hidden="1" x14ac:dyDescent="0.2">
      <c r="A73221">
        <v>22079980000</v>
      </c>
      <c r="B73221" t="s">
        <v>6632</v>
      </c>
    </row>
    <row r="73222" spans="1:2" hidden="1" x14ac:dyDescent="0.2">
      <c r="A73222">
        <v>24003740400</v>
      </c>
      <c r="B73222" t="s">
        <v>25146</v>
      </c>
    </row>
    <row r="73223" spans="1:2" hidden="1" x14ac:dyDescent="0.2">
      <c r="A73223">
        <v>72127007004</v>
      </c>
      <c r="B73223" t="s">
        <v>14902</v>
      </c>
    </row>
    <row r="73224" spans="1:2" hidden="1" x14ac:dyDescent="0.2">
      <c r="A73224">
        <v>12011030705</v>
      </c>
      <c r="B73224" t="s">
        <v>9397</v>
      </c>
    </row>
    <row r="73225" spans="1:2" hidden="1" x14ac:dyDescent="0.2">
      <c r="A73225">
        <v>72081958000</v>
      </c>
      <c r="B73225" t="s">
        <v>9969</v>
      </c>
    </row>
    <row r="73226" spans="1:2" hidden="1" x14ac:dyDescent="0.2">
      <c r="A73226">
        <v>72011810300</v>
      </c>
      <c r="B73226" t="s">
        <v>24967</v>
      </c>
    </row>
    <row r="73227" spans="1:2" hidden="1" x14ac:dyDescent="0.2">
      <c r="A73227">
        <v>25015820600</v>
      </c>
      <c r="B73227" t="s">
        <v>6240</v>
      </c>
    </row>
    <row r="73228" spans="1:2" hidden="1" x14ac:dyDescent="0.2">
      <c r="A73228">
        <v>36055980100</v>
      </c>
      <c r="B73228" t="s">
        <v>5772</v>
      </c>
    </row>
    <row r="73229" spans="1:2" hidden="1" x14ac:dyDescent="0.2">
      <c r="A73229">
        <v>51820070500</v>
      </c>
    </row>
    <row r="73230" spans="1:2" hidden="1" x14ac:dyDescent="0.2">
      <c r="A73230">
        <v>72125840400</v>
      </c>
      <c r="B73230" t="s">
        <v>24973</v>
      </c>
    </row>
    <row r="73231" spans="1:2" hidden="1" x14ac:dyDescent="0.2">
      <c r="A73231">
        <v>72025202000</v>
      </c>
      <c r="B73231" t="s">
        <v>19459</v>
      </c>
    </row>
    <row r="73232" spans="1:2" hidden="1" x14ac:dyDescent="0.2">
      <c r="A73232">
        <v>72127006800</v>
      </c>
      <c r="B73232" t="s">
        <v>14902</v>
      </c>
    </row>
    <row r="73233" spans="1:2" hidden="1" x14ac:dyDescent="0.2">
      <c r="A73233">
        <v>72031051103</v>
      </c>
      <c r="B73233" t="s">
        <v>24959</v>
      </c>
    </row>
    <row r="73234" spans="1:2" hidden="1" x14ac:dyDescent="0.2">
      <c r="A73234">
        <v>39101010202</v>
      </c>
      <c r="B73234" t="s">
        <v>9982</v>
      </c>
    </row>
    <row r="73235" spans="1:2" hidden="1" x14ac:dyDescent="0.2">
      <c r="A73235">
        <v>42049980109</v>
      </c>
      <c r="B73235" t="s">
        <v>7922</v>
      </c>
    </row>
    <row r="73236" spans="1:2" hidden="1" x14ac:dyDescent="0.2">
      <c r="A73236">
        <v>26099982200</v>
      </c>
      <c r="B73236" t="s">
        <v>4103</v>
      </c>
    </row>
    <row r="73237" spans="1:2" hidden="1" x14ac:dyDescent="0.2">
      <c r="A73237">
        <v>48355002706</v>
      </c>
      <c r="B73237" t="s">
        <v>6568</v>
      </c>
    </row>
    <row r="73238" spans="1:2" hidden="1" x14ac:dyDescent="0.2">
      <c r="A73238">
        <v>72021031123</v>
      </c>
      <c r="B73238" t="s">
        <v>24954</v>
      </c>
    </row>
    <row r="73239" spans="1:2" hidden="1" x14ac:dyDescent="0.2">
      <c r="A73239">
        <v>72021031011</v>
      </c>
      <c r="B73239" t="s">
        <v>24954</v>
      </c>
    </row>
    <row r="73240" spans="1:2" hidden="1" x14ac:dyDescent="0.2">
      <c r="A73240">
        <v>29510216900</v>
      </c>
    </row>
    <row r="73241" spans="1:2" hidden="1" x14ac:dyDescent="0.2">
      <c r="A73241">
        <v>6037980024</v>
      </c>
      <c r="B73241" t="s">
        <v>253</v>
      </c>
    </row>
    <row r="73242" spans="1:2" hidden="1" x14ac:dyDescent="0.2">
      <c r="A73242">
        <v>12057980300</v>
      </c>
      <c r="B73242" t="s">
        <v>25147</v>
      </c>
    </row>
    <row r="73243" spans="1:2" hidden="1" x14ac:dyDescent="0.2">
      <c r="A73243">
        <v>72127009122</v>
      </c>
      <c r="B73243" t="s">
        <v>14902</v>
      </c>
    </row>
    <row r="73244" spans="1:2" hidden="1" x14ac:dyDescent="0.2">
      <c r="A73244">
        <v>6041122000</v>
      </c>
      <c r="B73244" t="s">
        <v>25148</v>
      </c>
    </row>
    <row r="73245" spans="1:2" hidden="1" x14ac:dyDescent="0.2">
      <c r="A73245">
        <v>72127001900</v>
      </c>
      <c r="B73245" t="s">
        <v>14902</v>
      </c>
    </row>
    <row r="73246" spans="1:2" hidden="1" x14ac:dyDescent="0.2">
      <c r="A73246">
        <v>4021001709</v>
      </c>
      <c r="B73246" t="s">
        <v>2095</v>
      </c>
    </row>
    <row r="73247" spans="1:2" hidden="1" x14ac:dyDescent="0.2">
      <c r="A73247">
        <v>17031381700</v>
      </c>
      <c r="B73247" t="s">
        <v>23043</v>
      </c>
    </row>
    <row r="73248" spans="1:2" hidden="1" x14ac:dyDescent="0.2">
      <c r="A73248">
        <v>72127008202</v>
      </c>
      <c r="B73248" t="s">
        <v>14902</v>
      </c>
    </row>
    <row r="73249" spans="1:2" hidden="1" x14ac:dyDescent="0.2">
      <c r="A73249">
        <v>17109010500</v>
      </c>
      <c r="B73249" t="s">
        <v>5117</v>
      </c>
    </row>
    <row r="73250" spans="1:2" hidden="1" x14ac:dyDescent="0.2">
      <c r="A73250">
        <v>72009250400</v>
      </c>
      <c r="B73250" t="s">
        <v>24843</v>
      </c>
    </row>
    <row r="73251" spans="1:2" hidden="1" x14ac:dyDescent="0.2">
      <c r="A73251">
        <v>18019071005</v>
      </c>
    </row>
    <row r="73252" spans="1:2" hidden="1" x14ac:dyDescent="0.2">
      <c r="A73252">
        <v>22017980000</v>
      </c>
      <c r="B73252" t="s">
        <v>24159</v>
      </c>
    </row>
    <row r="73253" spans="1:2" hidden="1" x14ac:dyDescent="0.2">
      <c r="A73253">
        <v>19153011600</v>
      </c>
      <c r="B73253" t="s">
        <v>3344</v>
      </c>
    </row>
    <row r="73254" spans="1:2" hidden="1" x14ac:dyDescent="0.2">
      <c r="A73254">
        <v>37141920101</v>
      </c>
      <c r="B73254" t="s">
        <v>17019</v>
      </c>
    </row>
    <row r="73255" spans="1:2" hidden="1" x14ac:dyDescent="0.2">
      <c r="A73255">
        <v>72075710301</v>
      </c>
      <c r="B73255" t="s">
        <v>24992</v>
      </c>
    </row>
    <row r="73256" spans="1:2" hidden="1" x14ac:dyDescent="0.2">
      <c r="A73256">
        <v>72127006700</v>
      </c>
      <c r="B73256" t="s">
        <v>14902</v>
      </c>
    </row>
    <row r="73257" spans="1:2" hidden="1" x14ac:dyDescent="0.2">
      <c r="A73257">
        <v>36081128300</v>
      </c>
      <c r="B73257" t="s">
        <v>42</v>
      </c>
    </row>
    <row r="73258" spans="1:2" hidden="1" x14ac:dyDescent="0.2">
      <c r="A73258">
        <v>8123002005</v>
      </c>
      <c r="B73258" t="s">
        <v>17968</v>
      </c>
    </row>
    <row r="73259" spans="1:2" hidden="1" x14ac:dyDescent="0.2">
      <c r="A73259">
        <v>6065940100</v>
      </c>
      <c r="B73259" t="s">
        <v>25149</v>
      </c>
    </row>
    <row r="73260" spans="1:2" hidden="1" x14ac:dyDescent="0.2">
      <c r="A73260">
        <v>48491001714</v>
      </c>
    </row>
    <row r="73261" spans="1:2" hidden="1" x14ac:dyDescent="0.2">
      <c r="A73261">
        <v>72059740200</v>
      </c>
      <c r="B73261" t="s">
        <v>25016</v>
      </c>
    </row>
    <row r="73262" spans="1:2" hidden="1" x14ac:dyDescent="0.2">
      <c r="A73262">
        <v>4013817300</v>
      </c>
      <c r="B73262" t="s">
        <v>25028</v>
      </c>
    </row>
    <row r="73263" spans="1:2" hidden="1" x14ac:dyDescent="0.2">
      <c r="A73263">
        <v>72129220502</v>
      </c>
      <c r="B73263" t="s">
        <v>23284</v>
      </c>
    </row>
    <row r="73264" spans="1:2" hidden="1" x14ac:dyDescent="0.2">
      <c r="A73264">
        <v>72127005101</v>
      </c>
      <c r="B73264" t="s">
        <v>14902</v>
      </c>
    </row>
    <row r="73265" spans="1:2" hidden="1" x14ac:dyDescent="0.2">
      <c r="A73265">
        <v>42101980200</v>
      </c>
      <c r="B73265" t="s">
        <v>555</v>
      </c>
    </row>
    <row r="73266" spans="1:2" hidden="1" x14ac:dyDescent="0.2">
      <c r="A73266">
        <v>72055961300</v>
      </c>
      <c r="B73266" t="s">
        <v>25150</v>
      </c>
    </row>
    <row r="73267" spans="1:2" hidden="1" x14ac:dyDescent="0.2">
      <c r="A73267">
        <v>51590980100</v>
      </c>
      <c r="B73267" t="s">
        <v>16204</v>
      </c>
    </row>
    <row r="73268" spans="1:2" hidden="1" x14ac:dyDescent="0.2">
      <c r="A73268">
        <v>12057980700</v>
      </c>
      <c r="B73268" t="s">
        <v>7998</v>
      </c>
    </row>
    <row r="73269" spans="1:2" hidden="1" x14ac:dyDescent="0.2">
      <c r="A73269">
        <v>72031050803</v>
      </c>
      <c r="B73269" t="s">
        <v>25002</v>
      </c>
    </row>
    <row r="73270" spans="1:2" hidden="1" x14ac:dyDescent="0.2">
      <c r="A73270">
        <v>72153750503</v>
      </c>
      <c r="B73270" t="s">
        <v>9984</v>
      </c>
    </row>
    <row r="73271" spans="1:2" hidden="1" x14ac:dyDescent="0.2">
      <c r="A73271">
        <v>72021031004</v>
      </c>
      <c r="B73271" t="s">
        <v>24954</v>
      </c>
    </row>
    <row r="73272" spans="1:2" hidden="1" x14ac:dyDescent="0.2">
      <c r="A73272">
        <v>72053150601</v>
      </c>
      <c r="B73272" t="s">
        <v>24955</v>
      </c>
    </row>
    <row r="73273" spans="1:2" hidden="1" x14ac:dyDescent="0.2">
      <c r="A73273">
        <v>48061980001</v>
      </c>
      <c r="B73273" t="s">
        <v>8616</v>
      </c>
    </row>
    <row r="73274" spans="1:2" hidden="1" x14ac:dyDescent="0.2">
      <c r="A73274">
        <v>72143550500</v>
      </c>
      <c r="B73274" t="s">
        <v>25051</v>
      </c>
    </row>
    <row r="73275" spans="1:2" hidden="1" x14ac:dyDescent="0.2">
      <c r="A73275">
        <v>42079980100</v>
      </c>
      <c r="B73275" t="s">
        <v>17474</v>
      </c>
    </row>
    <row r="73276" spans="1:2" hidden="1" x14ac:dyDescent="0.2">
      <c r="A73276">
        <v>72007230400</v>
      </c>
      <c r="B73276" t="s">
        <v>24982</v>
      </c>
    </row>
    <row r="73277" spans="1:2" hidden="1" x14ac:dyDescent="0.2">
      <c r="A73277">
        <v>13063980000</v>
      </c>
      <c r="B73277" t="s">
        <v>226</v>
      </c>
    </row>
    <row r="73278" spans="1:2" hidden="1" x14ac:dyDescent="0.2">
      <c r="A73278">
        <v>72097081522</v>
      </c>
      <c r="B73278" t="s">
        <v>24971</v>
      </c>
    </row>
    <row r="73279" spans="1:2" hidden="1" x14ac:dyDescent="0.2">
      <c r="A73279">
        <v>25025981000</v>
      </c>
      <c r="B73279" t="s">
        <v>3749</v>
      </c>
    </row>
    <row r="73280" spans="1:2" hidden="1" x14ac:dyDescent="0.2">
      <c r="A73280">
        <v>13063070109</v>
      </c>
    </row>
    <row r="73281" spans="1:2" hidden="1" x14ac:dyDescent="0.2">
      <c r="A73281">
        <v>17177020100</v>
      </c>
    </row>
    <row r="73282" spans="1:2" hidden="1" x14ac:dyDescent="0.2">
      <c r="A73282">
        <v>72151950900</v>
      </c>
      <c r="B73282" t="s">
        <v>24305</v>
      </c>
    </row>
    <row r="73283" spans="1:2" hidden="1" x14ac:dyDescent="0.2">
      <c r="A73283">
        <v>37129980100</v>
      </c>
      <c r="B73283" t="s">
        <v>5238</v>
      </c>
    </row>
    <row r="73284" spans="1:2" hidden="1" x14ac:dyDescent="0.2">
      <c r="A73284">
        <v>72127006500</v>
      </c>
      <c r="B73284" t="s">
        <v>14902</v>
      </c>
    </row>
    <row r="73285" spans="1:2" hidden="1" x14ac:dyDescent="0.2">
      <c r="A73285">
        <v>72085190301</v>
      </c>
      <c r="B73285" t="s">
        <v>24741</v>
      </c>
    </row>
    <row r="73286" spans="1:2" hidden="1" x14ac:dyDescent="0.2">
      <c r="A73286">
        <v>72127003200</v>
      </c>
      <c r="B73286" t="s">
        <v>14902</v>
      </c>
    </row>
    <row r="73287" spans="1:2" hidden="1" x14ac:dyDescent="0.2">
      <c r="A73287">
        <v>72021031021</v>
      </c>
      <c r="B73287" t="s">
        <v>24954</v>
      </c>
    </row>
    <row r="73288" spans="1:2" hidden="1" x14ac:dyDescent="0.2">
      <c r="A73288">
        <v>72153750602</v>
      </c>
      <c r="B73288" t="s">
        <v>9984</v>
      </c>
    </row>
    <row r="73289" spans="1:2" hidden="1" x14ac:dyDescent="0.2">
      <c r="A73289">
        <v>34029731206</v>
      </c>
      <c r="B73289" t="s">
        <v>25044</v>
      </c>
    </row>
    <row r="73290" spans="1:2" hidden="1" x14ac:dyDescent="0.2">
      <c r="A73290">
        <v>72047530400</v>
      </c>
      <c r="B73290" t="s">
        <v>24960</v>
      </c>
    </row>
    <row r="73291" spans="1:2" hidden="1" x14ac:dyDescent="0.2">
      <c r="A73291">
        <v>72113070502</v>
      </c>
      <c r="B73291" t="s">
        <v>24957</v>
      </c>
    </row>
    <row r="73292" spans="1:2" hidden="1" x14ac:dyDescent="0.2">
      <c r="A73292">
        <v>72051540700</v>
      </c>
      <c r="B73292" t="s">
        <v>24386</v>
      </c>
    </row>
    <row r="73293" spans="1:2" hidden="1" x14ac:dyDescent="0.2">
      <c r="A73293">
        <v>25015820400</v>
      </c>
      <c r="B73293" t="s">
        <v>6240</v>
      </c>
    </row>
    <row r="73294" spans="1:2" hidden="1" x14ac:dyDescent="0.2">
      <c r="A73294">
        <v>72005401200</v>
      </c>
      <c r="B73294" t="s">
        <v>24978</v>
      </c>
    </row>
    <row r="73295" spans="1:2" hidden="1" x14ac:dyDescent="0.2">
      <c r="A73295">
        <v>72021031502</v>
      </c>
      <c r="B73295" t="s">
        <v>24954</v>
      </c>
    </row>
    <row r="73296" spans="1:2" hidden="1" x14ac:dyDescent="0.2">
      <c r="A73296">
        <v>72127002500</v>
      </c>
      <c r="B73296" t="s">
        <v>14902</v>
      </c>
    </row>
    <row r="73297" spans="1:2" hidden="1" x14ac:dyDescent="0.2">
      <c r="A73297">
        <v>72137121400</v>
      </c>
      <c r="B73297" t="s">
        <v>25151</v>
      </c>
    </row>
    <row r="73298" spans="1:2" hidden="1" x14ac:dyDescent="0.2">
      <c r="A73298">
        <v>48245011302</v>
      </c>
      <c r="B73298" t="s">
        <v>3679</v>
      </c>
    </row>
    <row r="73299" spans="1:2" hidden="1" x14ac:dyDescent="0.2">
      <c r="A73299">
        <v>6107004000</v>
      </c>
      <c r="B73299" t="s">
        <v>16950</v>
      </c>
    </row>
    <row r="73300" spans="1:2" hidden="1" x14ac:dyDescent="0.2">
      <c r="A73300">
        <v>32003003625</v>
      </c>
      <c r="B73300" t="s">
        <v>13685</v>
      </c>
    </row>
    <row r="73301" spans="1:2" hidden="1" x14ac:dyDescent="0.2">
      <c r="A73301">
        <v>72021030103</v>
      </c>
      <c r="B73301" t="s">
        <v>24954</v>
      </c>
    </row>
    <row r="73302" spans="1:2" hidden="1" x14ac:dyDescent="0.2">
      <c r="A73302">
        <v>31109003500</v>
      </c>
      <c r="B73302" t="s">
        <v>135</v>
      </c>
    </row>
    <row r="73303" spans="1:2" hidden="1" x14ac:dyDescent="0.2">
      <c r="A73303">
        <v>24510271503</v>
      </c>
      <c r="B73303" t="s">
        <v>25152</v>
      </c>
    </row>
    <row r="73304" spans="1:2" hidden="1" x14ac:dyDescent="0.2">
      <c r="A73304">
        <v>29510219800</v>
      </c>
    </row>
    <row r="73305" spans="1:2" hidden="1" x14ac:dyDescent="0.2">
      <c r="A73305">
        <v>4013980100</v>
      </c>
      <c r="B73305" t="s">
        <v>23070</v>
      </c>
    </row>
    <row r="73306" spans="1:2" hidden="1" x14ac:dyDescent="0.2">
      <c r="A73306">
        <v>31109000600</v>
      </c>
      <c r="B73306" t="s">
        <v>135</v>
      </c>
    </row>
    <row r="73307" spans="1:2" hidden="1" x14ac:dyDescent="0.2">
      <c r="A73307">
        <v>12099007100</v>
      </c>
      <c r="B73307" t="s">
        <v>375</v>
      </c>
    </row>
    <row r="73308" spans="1:2" hidden="1" x14ac:dyDescent="0.2">
      <c r="A73308">
        <v>55101980000</v>
      </c>
      <c r="B73308" t="s">
        <v>5157</v>
      </c>
    </row>
    <row r="73309" spans="1:2" hidden="1" x14ac:dyDescent="0.2">
      <c r="A73309">
        <v>8113968101</v>
      </c>
      <c r="B73309" t="s">
        <v>25153</v>
      </c>
    </row>
    <row r="73310" spans="1:2" hidden="1" x14ac:dyDescent="0.2">
      <c r="A73310">
        <v>36119985000</v>
      </c>
      <c r="B73310" t="s">
        <v>25154</v>
      </c>
    </row>
    <row r="73311" spans="1:2" hidden="1" x14ac:dyDescent="0.2">
      <c r="A73311">
        <v>12057010900</v>
      </c>
      <c r="B73311" t="s">
        <v>4211</v>
      </c>
    </row>
    <row r="73312" spans="1:2" hidden="1" x14ac:dyDescent="0.2">
      <c r="A73312">
        <v>48027980001</v>
      </c>
      <c r="B73312" t="s">
        <v>14535</v>
      </c>
    </row>
    <row r="73313" spans="1:2" hidden="1" x14ac:dyDescent="0.2">
      <c r="A73313">
        <v>48121021626</v>
      </c>
      <c r="B73313" t="s">
        <v>25155</v>
      </c>
    </row>
    <row r="73314" spans="1:2" hidden="1" x14ac:dyDescent="0.2">
      <c r="A73314">
        <v>72109290100</v>
      </c>
      <c r="B73314" t="s">
        <v>24963</v>
      </c>
    </row>
    <row r="73315" spans="1:2" hidden="1" x14ac:dyDescent="0.2">
      <c r="A73315">
        <v>20209042501</v>
      </c>
      <c r="B73315" t="s">
        <v>22458</v>
      </c>
    </row>
    <row r="73316" spans="1:2" hidden="1" x14ac:dyDescent="0.2">
      <c r="A73316">
        <v>72021031301</v>
      </c>
      <c r="B73316" t="s">
        <v>24954</v>
      </c>
    </row>
    <row r="73317" spans="1:2" hidden="1" x14ac:dyDescent="0.2">
      <c r="A73317">
        <v>48085031657</v>
      </c>
      <c r="B73317" t="s">
        <v>25156</v>
      </c>
    </row>
    <row r="73318" spans="1:2" hidden="1" x14ac:dyDescent="0.2">
      <c r="A73318">
        <v>72101955202</v>
      </c>
      <c r="B73318" t="s">
        <v>24952</v>
      </c>
    </row>
    <row r="73319" spans="1:2" hidden="1" x14ac:dyDescent="0.2">
      <c r="A73319">
        <v>72029100103</v>
      </c>
      <c r="B73319" t="s">
        <v>24986</v>
      </c>
    </row>
    <row r="73320" spans="1:2" hidden="1" x14ac:dyDescent="0.2">
      <c r="A73320">
        <v>51700010400</v>
      </c>
    </row>
    <row r="73321" spans="1:2" hidden="1" x14ac:dyDescent="0.2">
      <c r="A73321">
        <v>12099007746</v>
      </c>
      <c r="B73321" t="s">
        <v>375</v>
      </c>
    </row>
    <row r="73322" spans="1:2" hidden="1" x14ac:dyDescent="0.2">
      <c r="A73322">
        <v>72021031121</v>
      </c>
      <c r="B73322" t="s">
        <v>24954</v>
      </c>
    </row>
    <row r="73323" spans="1:2" hidden="1" x14ac:dyDescent="0.2">
      <c r="A73323">
        <v>48113001701</v>
      </c>
      <c r="B73323" t="s">
        <v>25157</v>
      </c>
    </row>
    <row r="73324" spans="1:2" hidden="1" x14ac:dyDescent="0.2">
      <c r="A73324">
        <v>39129021300</v>
      </c>
      <c r="B73324" t="s">
        <v>17938</v>
      </c>
    </row>
    <row r="73325" spans="1:2" hidden="1" x14ac:dyDescent="0.2">
      <c r="A73325">
        <v>12011010403</v>
      </c>
      <c r="B73325" t="s">
        <v>25158</v>
      </c>
    </row>
    <row r="73326" spans="1:2" hidden="1" x14ac:dyDescent="0.2">
      <c r="A73326">
        <v>47157980300</v>
      </c>
      <c r="B73326" t="s">
        <v>11036</v>
      </c>
    </row>
    <row r="73327" spans="1:2" hidden="1" x14ac:dyDescent="0.2">
      <c r="A73327">
        <v>72035260500</v>
      </c>
      <c r="B73327" t="s">
        <v>24974</v>
      </c>
    </row>
    <row r="73328" spans="1:2" hidden="1" x14ac:dyDescent="0.2">
      <c r="A73328">
        <v>72079850200</v>
      </c>
      <c r="B73328" t="s">
        <v>24972</v>
      </c>
    </row>
    <row r="73329" spans="1:2" hidden="1" x14ac:dyDescent="0.2">
      <c r="A73329">
        <v>2122000100</v>
      </c>
      <c r="B73329" t="s">
        <v>25159</v>
      </c>
    </row>
    <row r="73330" spans="1:2" hidden="1" x14ac:dyDescent="0.2">
      <c r="A73330">
        <v>72021032200</v>
      </c>
      <c r="B73330" t="s">
        <v>24954</v>
      </c>
    </row>
    <row r="73331" spans="1:2" hidden="1" x14ac:dyDescent="0.2">
      <c r="A73331">
        <v>49035112818</v>
      </c>
      <c r="B73331" t="s">
        <v>1867</v>
      </c>
    </row>
    <row r="73332" spans="1:2" hidden="1" x14ac:dyDescent="0.2">
      <c r="A73332">
        <v>36061031100</v>
      </c>
      <c r="B73332" t="s">
        <v>3939</v>
      </c>
    </row>
    <row r="73333" spans="1:2" hidden="1" x14ac:dyDescent="0.2">
      <c r="A73333">
        <v>72097081100</v>
      </c>
      <c r="B73333" t="s">
        <v>24971</v>
      </c>
    </row>
    <row r="73334" spans="1:2" hidden="1" x14ac:dyDescent="0.2">
      <c r="A73334">
        <v>26065980000</v>
      </c>
      <c r="B73334" t="s">
        <v>1536</v>
      </c>
    </row>
    <row r="73335" spans="1:2" hidden="1" x14ac:dyDescent="0.2">
      <c r="A73335">
        <v>72043953900</v>
      </c>
      <c r="B73335" t="s">
        <v>23533</v>
      </c>
    </row>
    <row r="73336" spans="1:2" hidden="1" x14ac:dyDescent="0.2">
      <c r="A73336">
        <v>2185000300</v>
      </c>
      <c r="B73336" t="s">
        <v>11646</v>
      </c>
    </row>
    <row r="73337" spans="1:2" hidden="1" x14ac:dyDescent="0.2">
      <c r="A73337">
        <v>13215010606</v>
      </c>
      <c r="B73337" t="s">
        <v>11094</v>
      </c>
    </row>
    <row r="73338" spans="1:2" hidden="1" x14ac:dyDescent="0.2">
      <c r="A73338">
        <v>72121960800</v>
      </c>
      <c r="B73338" t="s">
        <v>25001</v>
      </c>
    </row>
    <row r="73339" spans="1:2" hidden="1" x14ac:dyDescent="0.2">
      <c r="A73339">
        <v>51161000300</v>
      </c>
    </row>
    <row r="73340" spans="1:2" hidden="1" x14ac:dyDescent="0.2">
      <c r="A73340">
        <v>72081957700</v>
      </c>
      <c r="B73340" t="s">
        <v>9969</v>
      </c>
    </row>
    <row r="73341" spans="1:2" hidden="1" x14ac:dyDescent="0.2">
      <c r="A73341">
        <v>4019004332</v>
      </c>
      <c r="B73341" t="s">
        <v>13817</v>
      </c>
    </row>
    <row r="73342" spans="1:2" hidden="1" x14ac:dyDescent="0.2">
      <c r="A73342">
        <v>41051980000</v>
      </c>
      <c r="B73342" t="s">
        <v>14462</v>
      </c>
    </row>
    <row r="73343" spans="1:2" hidden="1" x14ac:dyDescent="0.2">
      <c r="A73343">
        <v>6037320000</v>
      </c>
      <c r="B73343" t="s">
        <v>25160</v>
      </c>
    </row>
    <row r="73344" spans="1:2" hidden="1" x14ac:dyDescent="0.2">
      <c r="A73344">
        <v>2105000200</v>
      </c>
      <c r="B73344" t="s">
        <v>12366</v>
      </c>
    </row>
    <row r="73345" spans="1:2" hidden="1" x14ac:dyDescent="0.2">
      <c r="A73345">
        <v>36059059200</v>
      </c>
    </row>
    <row r="73346" spans="1:2" hidden="1" x14ac:dyDescent="0.2">
      <c r="A73346">
        <v>12119910900</v>
      </c>
      <c r="B73346" t="s">
        <v>19367</v>
      </c>
    </row>
    <row r="73347" spans="1:2" hidden="1" x14ac:dyDescent="0.2">
      <c r="A73347">
        <v>47125980100</v>
      </c>
      <c r="B73347" t="s">
        <v>24204</v>
      </c>
    </row>
    <row r="73348" spans="1:2" hidden="1" x14ac:dyDescent="0.2">
      <c r="A73348">
        <v>4013071504</v>
      </c>
      <c r="B73348" t="s">
        <v>8214</v>
      </c>
    </row>
    <row r="73349" spans="1:2" hidden="1" x14ac:dyDescent="0.2">
      <c r="A73349">
        <v>72113071000</v>
      </c>
      <c r="B73349" t="s">
        <v>24957</v>
      </c>
    </row>
    <row r="73350" spans="1:2" hidden="1" x14ac:dyDescent="0.2">
      <c r="A73350">
        <v>12086980700</v>
      </c>
      <c r="B73350" t="s">
        <v>16285</v>
      </c>
    </row>
    <row r="73351" spans="1:2" hidden="1" x14ac:dyDescent="0.2">
      <c r="A73351">
        <v>48309980000</v>
      </c>
      <c r="B73351" t="s">
        <v>7601</v>
      </c>
    </row>
    <row r="73352" spans="1:2" hidden="1" x14ac:dyDescent="0.2">
      <c r="A73352">
        <v>72117959500</v>
      </c>
      <c r="B73352" t="s">
        <v>25161</v>
      </c>
    </row>
    <row r="73353" spans="1:2" hidden="1" x14ac:dyDescent="0.2">
      <c r="A73353">
        <v>36081060701</v>
      </c>
      <c r="B73353" t="s">
        <v>42</v>
      </c>
    </row>
    <row r="73354" spans="1:2" hidden="1" x14ac:dyDescent="0.2">
      <c r="A73354">
        <v>36039080800</v>
      </c>
      <c r="B73354" t="s">
        <v>9840</v>
      </c>
    </row>
    <row r="73355" spans="1:2" hidden="1" x14ac:dyDescent="0.2">
      <c r="A73355">
        <v>72153750501</v>
      </c>
      <c r="B73355" t="s">
        <v>9984</v>
      </c>
    </row>
    <row r="73356" spans="1:2" hidden="1" x14ac:dyDescent="0.2">
      <c r="A73356">
        <v>22073980000</v>
      </c>
      <c r="B73356" t="s">
        <v>5611</v>
      </c>
    </row>
    <row r="73357" spans="1:2" hidden="1" x14ac:dyDescent="0.2">
      <c r="A73357">
        <v>12086980200</v>
      </c>
      <c r="B73357" t="s">
        <v>173</v>
      </c>
    </row>
    <row r="73358" spans="1:2" hidden="1" x14ac:dyDescent="0.2">
      <c r="A73358">
        <v>72027320402</v>
      </c>
      <c r="B73358" t="s">
        <v>24618</v>
      </c>
    </row>
    <row r="73359" spans="1:2" hidden="1" x14ac:dyDescent="0.2">
      <c r="A73359">
        <v>72071410702</v>
      </c>
      <c r="B73359" t="s">
        <v>24618</v>
      </c>
    </row>
    <row r="73360" spans="1:2" hidden="1" x14ac:dyDescent="0.2">
      <c r="A73360">
        <v>72139060213</v>
      </c>
      <c r="B73360" t="s">
        <v>24968</v>
      </c>
    </row>
    <row r="73361" spans="1:2" hidden="1" x14ac:dyDescent="0.2">
      <c r="A73361">
        <v>13121003700</v>
      </c>
      <c r="B73361" t="s">
        <v>25162</v>
      </c>
    </row>
    <row r="73362" spans="1:2" hidden="1" x14ac:dyDescent="0.2">
      <c r="A73362">
        <v>6061020106</v>
      </c>
      <c r="B73362" t="s">
        <v>25163</v>
      </c>
    </row>
    <row r="73363" spans="1:2" hidden="1" x14ac:dyDescent="0.2">
      <c r="A73363">
        <v>6055200900</v>
      </c>
      <c r="B73363" t="s">
        <v>3497</v>
      </c>
    </row>
    <row r="73364" spans="1:2" hidden="1" x14ac:dyDescent="0.2">
      <c r="A73364">
        <v>47149041500</v>
      </c>
      <c r="B73364" t="s">
        <v>7248</v>
      </c>
    </row>
    <row r="73365" spans="1:2" hidden="1" x14ac:dyDescent="0.2">
      <c r="A73365">
        <v>51710980300</v>
      </c>
      <c r="B73365" t="s">
        <v>6882</v>
      </c>
    </row>
    <row r="73366" spans="1:2" hidden="1" x14ac:dyDescent="0.2">
      <c r="A73366">
        <v>48473680400</v>
      </c>
      <c r="B73366" t="s">
        <v>13151</v>
      </c>
    </row>
    <row r="73367" spans="1:2" hidden="1" x14ac:dyDescent="0.2">
      <c r="A73367">
        <v>72017590400</v>
      </c>
      <c r="B73367" t="s">
        <v>25110</v>
      </c>
    </row>
    <row r="73368" spans="1:2" hidden="1" x14ac:dyDescent="0.2">
      <c r="A73368">
        <v>48121021522</v>
      </c>
      <c r="B73368" t="s">
        <v>25164</v>
      </c>
    </row>
    <row r="73369" spans="1:2" hidden="1" x14ac:dyDescent="0.2">
      <c r="A73369">
        <v>36001000404</v>
      </c>
      <c r="B73369" t="s">
        <v>3346</v>
      </c>
    </row>
    <row r="73370" spans="1:2" hidden="1" x14ac:dyDescent="0.2">
      <c r="A73370">
        <v>72125840700</v>
      </c>
      <c r="B73370" t="s">
        <v>24973</v>
      </c>
    </row>
    <row r="73371" spans="1:2" hidden="1" x14ac:dyDescent="0.2">
      <c r="A73371">
        <v>32003003210</v>
      </c>
      <c r="B73371" t="s">
        <v>5353</v>
      </c>
    </row>
    <row r="73372" spans="1:2" hidden="1" x14ac:dyDescent="0.2">
      <c r="A73372">
        <v>26099982100</v>
      </c>
      <c r="B73372" t="s">
        <v>9304</v>
      </c>
    </row>
    <row r="73373" spans="1:2" hidden="1" x14ac:dyDescent="0.2">
      <c r="A73373">
        <v>15005031900</v>
      </c>
      <c r="B73373" t="s">
        <v>25165</v>
      </c>
    </row>
    <row r="73374" spans="1:2" hidden="1" x14ac:dyDescent="0.2">
      <c r="A73374">
        <v>72023830603</v>
      </c>
      <c r="B73374" t="s">
        <v>24987</v>
      </c>
    </row>
    <row r="73375" spans="1:2" hidden="1" x14ac:dyDescent="0.2">
      <c r="A73375">
        <v>72141957400</v>
      </c>
      <c r="B73375" t="s">
        <v>23607</v>
      </c>
    </row>
    <row r="73376" spans="1:2" hidden="1" x14ac:dyDescent="0.2">
      <c r="A73376">
        <v>72141957200</v>
      </c>
      <c r="B73376" t="s">
        <v>23607</v>
      </c>
    </row>
    <row r="73377" spans="1:2" hidden="1" x14ac:dyDescent="0.2">
      <c r="A73377">
        <v>72013301700</v>
      </c>
      <c r="B73377" t="s">
        <v>23621</v>
      </c>
    </row>
    <row r="73378" spans="1:2" hidden="1" x14ac:dyDescent="0.2">
      <c r="A73378">
        <v>72087110101</v>
      </c>
      <c r="B73378" t="s">
        <v>24961</v>
      </c>
    </row>
    <row r="73379" spans="1:2" hidden="1" x14ac:dyDescent="0.2">
      <c r="A73379">
        <v>72051540500</v>
      </c>
      <c r="B73379" t="s">
        <v>6590</v>
      </c>
    </row>
    <row r="73380" spans="1:2" hidden="1" x14ac:dyDescent="0.2">
      <c r="A73380">
        <v>72053150200</v>
      </c>
      <c r="B73380" t="s">
        <v>24955</v>
      </c>
    </row>
    <row r="73381" spans="1:2" hidden="1" x14ac:dyDescent="0.2">
      <c r="A73381">
        <v>72127010032</v>
      </c>
      <c r="B73381" t="s">
        <v>14902</v>
      </c>
    </row>
    <row r="73382" spans="1:2" hidden="1" x14ac:dyDescent="0.2">
      <c r="A73382">
        <v>72135510300</v>
      </c>
      <c r="B73382" t="s">
        <v>24386</v>
      </c>
    </row>
    <row r="73383" spans="1:2" hidden="1" x14ac:dyDescent="0.2">
      <c r="A73383">
        <v>72105520100</v>
      </c>
      <c r="B73383" t="s">
        <v>24954</v>
      </c>
    </row>
    <row r="73384" spans="1:2" hidden="1" x14ac:dyDescent="0.2">
      <c r="A73384">
        <v>6061022014</v>
      </c>
      <c r="B73384" t="s">
        <v>25166</v>
      </c>
    </row>
    <row r="73385" spans="1:2" hidden="1" x14ac:dyDescent="0.2">
      <c r="A73385">
        <v>26163985100</v>
      </c>
      <c r="B73385" t="s">
        <v>25167</v>
      </c>
    </row>
    <row r="73386" spans="1:2" hidden="1" x14ac:dyDescent="0.2">
      <c r="A73386">
        <v>72143550400</v>
      </c>
      <c r="B73386" t="s">
        <v>25051</v>
      </c>
    </row>
    <row r="73387" spans="1:2" hidden="1" x14ac:dyDescent="0.2">
      <c r="A73387">
        <v>36047054300</v>
      </c>
      <c r="B73387" t="s">
        <v>38</v>
      </c>
    </row>
    <row r="73388" spans="1:2" hidden="1" x14ac:dyDescent="0.2">
      <c r="A73388">
        <v>72029100601</v>
      </c>
      <c r="B73388" t="s">
        <v>24986</v>
      </c>
    </row>
    <row r="73389" spans="1:2" hidden="1" x14ac:dyDescent="0.2">
      <c r="A73389">
        <v>72027320100</v>
      </c>
      <c r="B73389" t="s">
        <v>24618</v>
      </c>
    </row>
    <row r="73390" spans="1:2" hidden="1" x14ac:dyDescent="0.2">
      <c r="A73390">
        <v>72113073002</v>
      </c>
      <c r="B73390" t="s">
        <v>24957</v>
      </c>
    </row>
    <row r="73391" spans="1:2" hidden="1" x14ac:dyDescent="0.2">
      <c r="A73391">
        <v>72139060103</v>
      </c>
      <c r="B73391" t="s">
        <v>24968</v>
      </c>
    </row>
    <row r="73392" spans="1:2" hidden="1" x14ac:dyDescent="0.2">
      <c r="A73392">
        <v>72031050231</v>
      </c>
      <c r="B73392" t="s">
        <v>24996</v>
      </c>
    </row>
    <row r="73393" spans="1:2" hidden="1" x14ac:dyDescent="0.2">
      <c r="A73393">
        <v>40027201202</v>
      </c>
      <c r="B73393" t="s">
        <v>1896</v>
      </c>
    </row>
    <row r="73394" spans="1:2" hidden="1" x14ac:dyDescent="0.2">
      <c r="A73394">
        <v>26049980000</v>
      </c>
      <c r="B73394" t="s">
        <v>11281</v>
      </c>
    </row>
    <row r="73395" spans="1:2" hidden="1" x14ac:dyDescent="0.2">
      <c r="A73395">
        <v>24003980000</v>
      </c>
      <c r="B73395" t="s">
        <v>8362</v>
      </c>
    </row>
    <row r="73396" spans="1:2" hidden="1" x14ac:dyDescent="0.2">
      <c r="A73396">
        <v>72125840100</v>
      </c>
      <c r="B73396" t="s">
        <v>24973</v>
      </c>
    </row>
    <row r="73397" spans="1:2" hidden="1" x14ac:dyDescent="0.2">
      <c r="A73397">
        <v>8059980400</v>
      </c>
      <c r="B73397" t="s">
        <v>25168</v>
      </c>
    </row>
    <row r="73398" spans="1:2" hidden="1" x14ac:dyDescent="0.2">
      <c r="A73398">
        <v>72137121001</v>
      </c>
      <c r="B73398" t="s">
        <v>25169</v>
      </c>
    </row>
    <row r="73399" spans="1:2" hidden="1" x14ac:dyDescent="0.2">
      <c r="A73399">
        <v>36047040700</v>
      </c>
      <c r="B73399" t="s">
        <v>38</v>
      </c>
    </row>
    <row r="73400" spans="1:2" hidden="1" x14ac:dyDescent="0.2">
      <c r="A73400">
        <v>6065981000</v>
      </c>
      <c r="B73400" t="s">
        <v>9626</v>
      </c>
    </row>
    <row r="73401" spans="1:2" hidden="1" x14ac:dyDescent="0.2">
      <c r="A73401">
        <v>37001011102</v>
      </c>
    </row>
    <row r="73402" spans="1:2" hidden="1" x14ac:dyDescent="0.2">
      <c r="A73402">
        <v>72105520200</v>
      </c>
      <c r="B73402" t="s">
        <v>25170</v>
      </c>
    </row>
    <row r="73403" spans="1:2" hidden="1" x14ac:dyDescent="0.2">
      <c r="A73403">
        <v>72031050902</v>
      </c>
      <c r="B73403" t="s">
        <v>24959</v>
      </c>
    </row>
    <row r="73404" spans="1:2" hidden="1" x14ac:dyDescent="0.2">
      <c r="A73404">
        <v>22071014500</v>
      </c>
      <c r="B73404" t="s">
        <v>18404</v>
      </c>
    </row>
    <row r="73405" spans="1:2" hidden="1" x14ac:dyDescent="0.2">
      <c r="A73405">
        <v>72003430601</v>
      </c>
      <c r="B73405" t="s">
        <v>21674</v>
      </c>
    </row>
    <row r="73406" spans="1:2" hidden="1" x14ac:dyDescent="0.2">
      <c r="A73406">
        <v>72067820300</v>
      </c>
      <c r="B73406" t="s">
        <v>25007</v>
      </c>
    </row>
    <row r="73407" spans="1:2" hidden="1" x14ac:dyDescent="0.2">
      <c r="A73407">
        <v>42101980000</v>
      </c>
      <c r="B73407" t="s">
        <v>25171</v>
      </c>
    </row>
    <row r="73408" spans="1:2" hidden="1" x14ac:dyDescent="0.2">
      <c r="A73408">
        <v>8069002803</v>
      </c>
      <c r="B73408" t="s">
        <v>2205</v>
      </c>
    </row>
    <row r="73409" spans="1:2" hidden="1" x14ac:dyDescent="0.2">
      <c r="A73409">
        <v>36047118000</v>
      </c>
      <c r="B73409" t="s">
        <v>38</v>
      </c>
    </row>
    <row r="73410" spans="1:2" hidden="1" x14ac:dyDescent="0.2">
      <c r="A73410">
        <v>36029004602</v>
      </c>
      <c r="B73410" t="s">
        <v>12138</v>
      </c>
    </row>
    <row r="73411" spans="1:2" hidden="1" x14ac:dyDescent="0.2">
      <c r="A73411">
        <v>72045951700</v>
      </c>
      <c r="B73411" t="s">
        <v>24981</v>
      </c>
    </row>
    <row r="73412" spans="1:2" hidden="1" x14ac:dyDescent="0.2">
      <c r="A73412">
        <v>37179041601</v>
      </c>
    </row>
    <row r="73413" spans="1:2" hidden="1" x14ac:dyDescent="0.2">
      <c r="A73413">
        <v>26065980200</v>
      </c>
      <c r="B73413" t="s">
        <v>22697</v>
      </c>
    </row>
    <row r="73414" spans="1:2" hidden="1" x14ac:dyDescent="0.2">
      <c r="A73414">
        <v>45013002101</v>
      </c>
      <c r="B73414" t="s">
        <v>25172</v>
      </c>
    </row>
    <row r="73415" spans="1:2" hidden="1" x14ac:dyDescent="0.2">
      <c r="A73415">
        <v>22125951702</v>
      </c>
      <c r="B73415" t="s">
        <v>14642</v>
      </c>
    </row>
    <row r="73416" spans="1:2" hidden="1" x14ac:dyDescent="0.2">
      <c r="A73416">
        <v>26161984000</v>
      </c>
      <c r="B73416" t="s">
        <v>5677</v>
      </c>
    </row>
    <row r="73417" spans="1:2" hidden="1" x14ac:dyDescent="0.2">
      <c r="A73417">
        <v>72127005601</v>
      </c>
      <c r="B73417" t="s">
        <v>14902</v>
      </c>
    </row>
    <row r="73418" spans="1:2" hidden="1" x14ac:dyDescent="0.2">
      <c r="A73418">
        <v>6037980009</v>
      </c>
      <c r="B73418" t="s">
        <v>734</v>
      </c>
    </row>
    <row r="73419" spans="1:2" hidden="1" x14ac:dyDescent="0.2">
      <c r="A73419">
        <v>29183980000</v>
      </c>
      <c r="B73419" t="s">
        <v>13542</v>
      </c>
    </row>
    <row r="73420" spans="1:2" hidden="1" x14ac:dyDescent="0.2">
      <c r="A73420">
        <v>72127006200</v>
      </c>
      <c r="B73420" t="s">
        <v>14902</v>
      </c>
    </row>
    <row r="73421" spans="1:2" hidden="1" x14ac:dyDescent="0.2">
      <c r="A73421">
        <v>72113073001</v>
      </c>
      <c r="B73421" t="s">
        <v>24957</v>
      </c>
    </row>
    <row r="73422" spans="1:2" hidden="1" x14ac:dyDescent="0.2">
      <c r="A73422">
        <v>72025200200</v>
      </c>
      <c r="B73422" t="s">
        <v>25173</v>
      </c>
    </row>
    <row r="73423" spans="1:2" hidden="1" x14ac:dyDescent="0.2">
      <c r="A73423">
        <v>21137930700</v>
      </c>
    </row>
    <row r="73424" spans="1:2" hidden="1" x14ac:dyDescent="0.2">
      <c r="A73424">
        <v>1015981901</v>
      </c>
      <c r="B73424" t="s">
        <v>17949</v>
      </c>
    </row>
    <row r="73425" spans="1:2" hidden="1" x14ac:dyDescent="0.2">
      <c r="A73425">
        <v>18105000202</v>
      </c>
      <c r="B73425" t="s">
        <v>4611</v>
      </c>
    </row>
    <row r="73426" spans="1:2" hidden="1" x14ac:dyDescent="0.2">
      <c r="A73426">
        <v>72139060403</v>
      </c>
      <c r="B73426" t="s">
        <v>24968</v>
      </c>
    </row>
    <row r="73427" spans="1:2" hidden="1" x14ac:dyDescent="0.2">
      <c r="A73427">
        <v>44003980000</v>
      </c>
      <c r="B73427" t="s">
        <v>4535</v>
      </c>
    </row>
    <row r="73428" spans="1:2" hidden="1" x14ac:dyDescent="0.2">
      <c r="A73428">
        <v>72097080800</v>
      </c>
      <c r="B73428" t="s">
        <v>24971</v>
      </c>
    </row>
    <row r="73429" spans="1:2" hidden="1" x14ac:dyDescent="0.2">
      <c r="A73429">
        <v>72137121200</v>
      </c>
      <c r="B73429" t="s">
        <v>24954</v>
      </c>
    </row>
    <row r="73430" spans="1:2" hidden="1" x14ac:dyDescent="0.2">
      <c r="A73430">
        <v>72103170300</v>
      </c>
      <c r="B73430" t="s">
        <v>21596</v>
      </c>
    </row>
    <row r="73431" spans="1:2" hidden="1" x14ac:dyDescent="0.2">
      <c r="A73431">
        <v>36089491100</v>
      </c>
      <c r="B73431" t="s">
        <v>7104</v>
      </c>
    </row>
    <row r="73432" spans="1:2" hidden="1" x14ac:dyDescent="0.2">
      <c r="A73432">
        <v>51520010200</v>
      </c>
    </row>
    <row r="73433" spans="1:2" hidden="1" x14ac:dyDescent="0.2">
      <c r="A73433">
        <v>47157980400</v>
      </c>
      <c r="B73433" t="s">
        <v>11036</v>
      </c>
    </row>
    <row r="73434" spans="1:2" hidden="1" x14ac:dyDescent="0.2">
      <c r="A73434">
        <v>72013301200</v>
      </c>
      <c r="B73434" t="s">
        <v>24618</v>
      </c>
    </row>
    <row r="73435" spans="1:2" hidden="1" x14ac:dyDescent="0.2">
      <c r="A73435">
        <v>6061020105</v>
      </c>
      <c r="B73435" t="s">
        <v>25174</v>
      </c>
    </row>
    <row r="73436" spans="1:2" hidden="1" x14ac:dyDescent="0.2">
      <c r="A73436">
        <v>6071011205</v>
      </c>
      <c r="B73436" t="s">
        <v>25083</v>
      </c>
    </row>
    <row r="73437" spans="1:2" hidden="1" x14ac:dyDescent="0.2">
      <c r="A73437">
        <v>72079850102</v>
      </c>
      <c r="B73437" t="s">
        <v>24972</v>
      </c>
    </row>
    <row r="73438" spans="1:2" hidden="1" x14ac:dyDescent="0.2">
      <c r="A73438">
        <v>72131958700</v>
      </c>
      <c r="B73438" t="s">
        <v>25033</v>
      </c>
    </row>
    <row r="73439" spans="1:2" hidden="1" x14ac:dyDescent="0.2">
      <c r="A73439">
        <v>36081061302</v>
      </c>
      <c r="B73439" t="s">
        <v>42</v>
      </c>
    </row>
    <row r="73440" spans="1:2" hidden="1" x14ac:dyDescent="0.2">
      <c r="A73440">
        <v>72087110600</v>
      </c>
      <c r="B73440" t="s">
        <v>25175</v>
      </c>
    </row>
    <row r="73441" spans="1:2" hidden="1" x14ac:dyDescent="0.2">
      <c r="A73441">
        <v>12099005942</v>
      </c>
      <c r="B73441" t="s">
        <v>460</v>
      </c>
    </row>
    <row r="73442" spans="1:2" hidden="1" x14ac:dyDescent="0.2">
      <c r="A73442">
        <v>72081958400</v>
      </c>
      <c r="B73442" t="s">
        <v>24618</v>
      </c>
    </row>
    <row r="73443" spans="1:2" hidden="1" x14ac:dyDescent="0.2">
      <c r="A73443">
        <v>31149975000</v>
      </c>
    </row>
    <row r="73444" spans="1:2" hidden="1" x14ac:dyDescent="0.2">
      <c r="A73444">
        <v>72029100800</v>
      </c>
      <c r="B73444" t="s">
        <v>25030</v>
      </c>
    </row>
    <row r="73445" spans="1:2" hidden="1" x14ac:dyDescent="0.2">
      <c r="A73445">
        <v>6001450751</v>
      </c>
      <c r="B73445" t="s">
        <v>95</v>
      </c>
    </row>
    <row r="73446" spans="1:2" hidden="1" x14ac:dyDescent="0.2">
      <c r="A73446">
        <v>40109102700</v>
      </c>
      <c r="B73446" t="s">
        <v>2656</v>
      </c>
    </row>
    <row r="73447" spans="1:2" hidden="1" x14ac:dyDescent="0.2">
      <c r="A73447">
        <v>17111860807</v>
      </c>
    </row>
    <row r="73448" spans="1:2" hidden="1" x14ac:dyDescent="0.2">
      <c r="A73448">
        <v>51735050205</v>
      </c>
    </row>
    <row r="73449" spans="1:2" hidden="1" x14ac:dyDescent="0.2">
      <c r="A73449">
        <v>72001956500</v>
      </c>
      <c r="B73449" t="s">
        <v>24964</v>
      </c>
    </row>
    <row r="73450" spans="1:2" hidden="1" x14ac:dyDescent="0.2">
      <c r="A73450">
        <v>72135510503</v>
      </c>
      <c r="B73450" t="s">
        <v>24386</v>
      </c>
    </row>
    <row r="73451" spans="1:2" hidden="1" x14ac:dyDescent="0.2">
      <c r="A73451">
        <v>51001980200</v>
      </c>
      <c r="B73451" t="s">
        <v>25176</v>
      </c>
    </row>
    <row r="73452" spans="1:2" hidden="1" x14ac:dyDescent="0.2">
      <c r="A73452">
        <v>72139060301</v>
      </c>
      <c r="B73452" t="s">
        <v>24968</v>
      </c>
    </row>
    <row r="73453" spans="1:2" hidden="1" x14ac:dyDescent="0.2">
      <c r="A73453">
        <v>48029181729</v>
      </c>
      <c r="B73453" t="s">
        <v>7351</v>
      </c>
    </row>
    <row r="73454" spans="1:2" hidden="1" x14ac:dyDescent="0.2">
      <c r="A73454">
        <v>72119130701</v>
      </c>
      <c r="B73454" t="s">
        <v>24618</v>
      </c>
    </row>
    <row r="73455" spans="1:2" hidden="1" x14ac:dyDescent="0.2">
      <c r="A73455">
        <v>25013812903</v>
      </c>
      <c r="B73455" t="s">
        <v>8808</v>
      </c>
    </row>
    <row r="73456" spans="1:2" hidden="1" x14ac:dyDescent="0.2">
      <c r="A73456">
        <v>72054580100</v>
      </c>
      <c r="B73456" t="s">
        <v>25009</v>
      </c>
    </row>
    <row r="73457" spans="1:2" hidden="1" x14ac:dyDescent="0.2">
      <c r="A73457">
        <v>2198000300</v>
      </c>
      <c r="B73457" t="s">
        <v>25177</v>
      </c>
    </row>
    <row r="73458" spans="1:2" hidden="1" x14ac:dyDescent="0.2">
      <c r="A73458">
        <v>12057980500</v>
      </c>
      <c r="B73458" t="s">
        <v>4922</v>
      </c>
    </row>
    <row r="73459" spans="1:2" hidden="1" x14ac:dyDescent="0.2">
      <c r="A73459">
        <v>32003003622</v>
      </c>
      <c r="B73459" t="s">
        <v>13685</v>
      </c>
    </row>
    <row r="73460" spans="1:2" hidden="1" x14ac:dyDescent="0.2">
      <c r="A73460">
        <v>22071980000</v>
      </c>
      <c r="B73460" t="s">
        <v>11478</v>
      </c>
    </row>
    <row r="73461" spans="1:2" hidden="1" x14ac:dyDescent="0.2">
      <c r="A73461">
        <v>6053014104</v>
      </c>
      <c r="B73461" t="s">
        <v>9118</v>
      </c>
    </row>
    <row r="73462" spans="1:2" hidden="1" x14ac:dyDescent="0.2">
      <c r="A73462">
        <v>72091570400</v>
      </c>
      <c r="B73462" t="s">
        <v>25178</v>
      </c>
    </row>
    <row r="73463" spans="1:2" hidden="1" x14ac:dyDescent="0.2">
      <c r="A73463">
        <v>51147930203</v>
      </c>
      <c r="B73463" t="s">
        <v>18435</v>
      </c>
    </row>
    <row r="73464" spans="1:2" hidden="1" x14ac:dyDescent="0.2">
      <c r="A73464">
        <v>32003003231</v>
      </c>
      <c r="B73464" t="s">
        <v>25179</v>
      </c>
    </row>
    <row r="73465" spans="1:2" hidden="1" x14ac:dyDescent="0.2">
      <c r="A73465">
        <v>72025200100</v>
      </c>
      <c r="B73465" t="s">
        <v>19459</v>
      </c>
    </row>
    <row r="73466" spans="1:2" hidden="1" x14ac:dyDescent="0.2">
      <c r="A73466">
        <v>72021031124</v>
      </c>
      <c r="B73466" t="s">
        <v>24954</v>
      </c>
    </row>
    <row r="73467" spans="1:2" hidden="1" x14ac:dyDescent="0.2">
      <c r="A73467">
        <v>32003005824</v>
      </c>
      <c r="B73467" t="s">
        <v>25087</v>
      </c>
    </row>
    <row r="73468" spans="1:2" hidden="1" x14ac:dyDescent="0.2">
      <c r="A73468">
        <v>6053980000</v>
      </c>
      <c r="B73468" t="s">
        <v>6628</v>
      </c>
    </row>
    <row r="73469" spans="1:2" hidden="1" x14ac:dyDescent="0.2">
      <c r="A73469">
        <v>72023830101</v>
      </c>
      <c r="B73469" t="s">
        <v>24987</v>
      </c>
    </row>
    <row r="73470" spans="1:2" hidden="1" x14ac:dyDescent="0.2">
      <c r="A73470">
        <v>36005024900</v>
      </c>
      <c r="B73470" t="s">
        <v>374</v>
      </c>
    </row>
    <row r="73471" spans="1:2" hidden="1" x14ac:dyDescent="0.2">
      <c r="A73471">
        <v>72025202404</v>
      </c>
      <c r="B73471" t="s">
        <v>19459</v>
      </c>
    </row>
    <row r="73472" spans="1:2" hidden="1" x14ac:dyDescent="0.2">
      <c r="A73472">
        <v>72013300400</v>
      </c>
      <c r="B73472" t="s">
        <v>23621</v>
      </c>
    </row>
    <row r="73473" spans="1:2" hidden="1" x14ac:dyDescent="0.2">
      <c r="A73473">
        <v>36065025900</v>
      </c>
      <c r="B73473" t="s">
        <v>1900</v>
      </c>
    </row>
    <row r="73474" spans="1:2" hidden="1" x14ac:dyDescent="0.2">
      <c r="A73474">
        <v>36081022900</v>
      </c>
      <c r="B73474" t="s">
        <v>42</v>
      </c>
    </row>
    <row r="73475" spans="1:2" hidden="1" x14ac:dyDescent="0.2">
      <c r="A73475">
        <v>37135011601</v>
      </c>
      <c r="B73475" t="s">
        <v>177</v>
      </c>
    </row>
    <row r="73476" spans="1:2" hidden="1" x14ac:dyDescent="0.2">
      <c r="A73476">
        <v>6037920107</v>
      </c>
      <c r="B73476" t="s">
        <v>3234</v>
      </c>
    </row>
    <row r="73477" spans="1:2" hidden="1" x14ac:dyDescent="0.2">
      <c r="A73477">
        <v>6037980022</v>
      </c>
      <c r="B73477" t="s">
        <v>1358</v>
      </c>
    </row>
    <row r="73478" spans="1:2" hidden="1" x14ac:dyDescent="0.2">
      <c r="A73478">
        <v>72021030101</v>
      </c>
      <c r="B73478" t="s">
        <v>24954</v>
      </c>
    </row>
    <row r="73479" spans="1:2" hidden="1" x14ac:dyDescent="0.2">
      <c r="A73479">
        <v>36029940100</v>
      </c>
      <c r="B73479" t="s">
        <v>9721</v>
      </c>
    </row>
    <row r="73480" spans="1:2" hidden="1" x14ac:dyDescent="0.2">
      <c r="A73480">
        <v>72121960600</v>
      </c>
      <c r="B73480" t="s">
        <v>25180</v>
      </c>
    </row>
    <row r="73481" spans="1:2" hidden="1" x14ac:dyDescent="0.2">
      <c r="A73481">
        <v>51107980100</v>
      </c>
      <c r="B73481" t="s">
        <v>1133</v>
      </c>
    </row>
    <row r="73482" spans="1:2" hidden="1" x14ac:dyDescent="0.2">
      <c r="A73482">
        <v>55079980000</v>
      </c>
      <c r="B73482" t="s">
        <v>25181</v>
      </c>
    </row>
    <row r="73483" spans="1:2" hidden="1" x14ac:dyDescent="0.2">
      <c r="A73483">
        <v>26163985000</v>
      </c>
      <c r="B73483" t="s">
        <v>20954</v>
      </c>
    </row>
    <row r="73484" spans="1:2" hidden="1" x14ac:dyDescent="0.2">
      <c r="A73484">
        <v>8037000501</v>
      </c>
      <c r="B73484" t="s">
        <v>81</v>
      </c>
    </row>
    <row r="73485" spans="1:2" hidden="1" x14ac:dyDescent="0.2">
      <c r="A73485">
        <v>72113070201</v>
      </c>
      <c r="B73485" t="s">
        <v>24957</v>
      </c>
    </row>
    <row r="73486" spans="1:2" hidden="1" x14ac:dyDescent="0.2">
      <c r="A73486">
        <v>72023830102</v>
      </c>
      <c r="B73486" t="s">
        <v>24618</v>
      </c>
    </row>
    <row r="73487" spans="1:2" hidden="1" x14ac:dyDescent="0.2">
      <c r="A73487">
        <v>29510216800</v>
      </c>
    </row>
    <row r="73488" spans="1:2" hidden="1" x14ac:dyDescent="0.2">
      <c r="A73488">
        <v>48029980004</v>
      </c>
      <c r="B73488" t="s">
        <v>3260</v>
      </c>
    </row>
    <row r="73489" spans="1:2" hidden="1" x14ac:dyDescent="0.2">
      <c r="A73489">
        <v>72009250500</v>
      </c>
      <c r="B73489" t="s">
        <v>25182</v>
      </c>
    </row>
    <row r="73490" spans="1:2" hidden="1" x14ac:dyDescent="0.2">
      <c r="A73490">
        <v>72031050211</v>
      </c>
      <c r="B73490" t="s">
        <v>24996</v>
      </c>
    </row>
    <row r="73491" spans="1:2" hidden="1" x14ac:dyDescent="0.2">
      <c r="A73491">
        <v>12057980400</v>
      </c>
      <c r="B73491" t="s">
        <v>21539</v>
      </c>
    </row>
    <row r="73492" spans="1:2" hidden="1" x14ac:dyDescent="0.2">
      <c r="A73492">
        <v>72061040412</v>
      </c>
      <c r="B73492" t="s">
        <v>8282</v>
      </c>
    </row>
    <row r="73493" spans="1:2" hidden="1" x14ac:dyDescent="0.2">
      <c r="A73493">
        <v>72145560401</v>
      </c>
      <c r="B73493" t="s">
        <v>24977</v>
      </c>
    </row>
    <row r="73494" spans="1:2" hidden="1" x14ac:dyDescent="0.2">
      <c r="A73494">
        <v>72005400800</v>
      </c>
      <c r="B73494" t="s">
        <v>24978</v>
      </c>
    </row>
    <row r="73495" spans="1:2" hidden="1" x14ac:dyDescent="0.2">
      <c r="A73495">
        <v>72135510602</v>
      </c>
      <c r="B73495" t="s">
        <v>24386</v>
      </c>
    </row>
    <row r="73496" spans="1:2" hidden="1" x14ac:dyDescent="0.2">
      <c r="A73496">
        <v>12099005943</v>
      </c>
      <c r="B73496" t="s">
        <v>460</v>
      </c>
    </row>
    <row r="73497" spans="1:2" hidden="1" x14ac:dyDescent="0.2">
      <c r="A73497">
        <v>72015280202</v>
      </c>
      <c r="B73497" t="s">
        <v>25020</v>
      </c>
    </row>
    <row r="73498" spans="1:2" hidden="1" x14ac:dyDescent="0.2">
      <c r="A73498">
        <v>47157980200</v>
      </c>
      <c r="B73498" t="s">
        <v>11036</v>
      </c>
    </row>
    <row r="73499" spans="1:2" hidden="1" x14ac:dyDescent="0.2">
      <c r="A73499">
        <v>26103000500</v>
      </c>
      <c r="B73499" t="s">
        <v>2184</v>
      </c>
    </row>
    <row r="73500" spans="1:2" hidden="1" x14ac:dyDescent="0.2">
      <c r="A73500">
        <v>48201412100</v>
      </c>
      <c r="B73500" t="s">
        <v>2124</v>
      </c>
    </row>
    <row r="73501" spans="1:2" hidden="1" x14ac:dyDescent="0.2">
      <c r="A73501">
        <v>72127008500</v>
      </c>
      <c r="B73501" t="s">
        <v>14902</v>
      </c>
    </row>
    <row r="73502" spans="1:2" hidden="1" x14ac:dyDescent="0.2">
      <c r="A73502">
        <v>48113980000</v>
      </c>
      <c r="B73502" t="s">
        <v>6194</v>
      </c>
    </row>
  </sheetData>
  <autoFilter ref="A1:C73502">
    <filterColumn colId="1">
      <filters>
        <filter val="Ellicott City, MD"/>
      </filters>
    </filterColumn>
  </autoFilter>
  <pageMargins left="0.75" right="0.75" top="1" bottom="1" header="0.5" footer="0.5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13"/>
  <sheetViews>
    <sheetView workbookViewId="0">
      <selection activeCell="C3" sqref="C3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25185</v>
      </c>
    </row>
    <row r="2" spans="1:4" x14ac:dyDescent="0.2">
      <c r="A2">
        <v>24027602303</v>
      </c>
      <c r="B2" t="s">
        <v>649</v>
      </c>
      <c r="C2">
        <v>56356</v>
      </c>
      <c r="D2">
        <f>AVERAGE(C$2:C$13)</f>
        <v>47792.916666666664</v>
      </c>
    </row>
    <row r="3" spans="1:4" x14ac:dyDescent="0.2">
      <c r="A3">
        <v>24027602100</v>
      </c>
      <c r="B3" t="s">
        <v>649</v>
      </c>
      <c r="C3">
        <v>56266</v>
      </c>
      <c r="D3">
        <f t="shared" ref="D3:D13" si="0">AVERAGE(C$2:C$13)</f>
        <v>47792.916666666664</v>
      </c>
    </row>
    <row r="4" spans="1:4" x14ac:dyDescent="0.2">
      <c r="A4">
        <v>24027602304</v>
      </c>
      <c r="B4" t="s">
        <v>649</v>
      </c>
      <c r="C4">
        <v>55559</v>
      </c>
      <c r="D4">
        <f t="shared" si="0"/>
        <v>47792.916666666664</v>
      </c>
    </row>
    <row r="5" spans="1:4" x14ac:dyDescent="0.2">
      <c r="A5">
        <v>24027602305</v>
      </c>
      <c r="B5" t="s">
        <v>649</v>
      </c>
      <c r="C5">
        <v>55389</v>
      </c>
      <c r="D5">
        <f t="shared" si="0"/>
        <v>47792.916666666664</v>
      </c>
    </row>
    <row r="6" spans="1:4" x14ac:dyDescent="0.2">
      <c r="A6">
        <v>24027602202</v>
      </c>
      <c r="B6" t="s">
        <v>649</v>
      </c>
      <c r="C6">
        <v>51483</v>
      </c>
      <c r="D6">
        <f t="shared" si="0"/>
        <v>47792.916666666664</v>
      </c>
    </row>
    <row r="7" spans="1:4" x14ac:dyDescent="0.2">
      <c r="A7">
        <v>24027601104</v>
      </c>
      <c r="B7" t="s">
        <v>649</v>
      </c>
      <c r="C7">
        <v>49918</v>
      </c>
      <c r="D7">
        <f t="shared" si="0"/>
        <v>47792.916666666664</v>
      </c>
    </row>
    <row r="8" spans="1:4" x14ac:dyDescent="0.2">
      <c r="A8">
        <v>24027603004</v>
      </c>
      <c r="B8" t="s">
        <v>649</v>
      </c>
      <c r="C8">
        <v>42668</v>
      </c>
      <c r="D8">
        <f t="shared" si="0"/>
        <v>47792.916666666664</v>
      </c>
    </row>
    <row r="9" spans="1:4" x14ac:dyDescent="0.2">
      <c r="A9">
        <v>24027601105</v>
      </c>
      <c r="B9" t="s">
        <v>649</v>
      </c>
      <c r="C9">
        <v>42616</v>
      </c>
      <c r="D9">
        <f t="shared" si="0"/>
        <v>47792.916666666664</v>
      </c>
    </row>
    <row r="10" spans="1:4" x14ac:dyDescent="0.2">
      <c r="A10">
        <v>24027602201</v>
      </c>
      <c r="B10" t="s">
        <v>649</v>
      </c>
      <c r="C10">
        <v>41649</v>
      </c>
      <c r="D10">
        <f t="shared" si="0"/>
        <v>47792.916666666664</v>
      </c>
    </row>
    <row r="11" spans="1:4" x14ac:dyDescent="0.2">
      <c r="A11">
        <v>24027602600</v>
      </c>
      <c r="B11" t="s">
        <v>649</v>
      </c>
      <c r="C11">
        <v>41198</v>
      </c>
      <c r="D11">
        <f t="shared" si="0"/>
        <v>47792.916666666664</v>
      </c>
    </row>
    <row r="12" spans="1:4" x14ac:dyDescent="0.2">
      <c r="A12">
        <v>24027601108</v>
      </c>
      <c r="B12" t="s">
        <v>649</v>
      </c>
      <c r="C12">
        <v>41139</v>
      </c>
      <c r="D12">
        <f t="shared" si="0"/>
        <v>47792.916666666664</v>
      </c>
    </row>
    <row r="13" spans="1:4" x14ac:dyDescent="0.2">
      <c r="A13">
        <v>24027602800</v>
      </c>
      <c r="B13" t="s">
        <v>649</v>
      </c>
      <c r="C13">
        <v>39274</v>
      </c>
      <c r="D13">
        <f t="shared" si="0"/>
        <v>47792.916666666664</v>
      </c>
    </row>
  </sheetData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33"/>
  <sheetViews>
    <sheetView workbookViewId="0">
      <selection activeCell="B4" sqref="B4"/>
    </sheetView>
  </sheetViews>
  <sheetFormatPr baseColWidth="10" defaultRowHeight="16" x14ac:dyDescent="0.2"/>
  <cols>
    <col min="3" max="3" width="26.8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25185</v>
      </c>
    </row>
    <row r="2" spans="1:4" x14ac:dyDescent="0.2">
      <c r="A2">
        <v>24005491000</v>
      </c>
      <c r="B2" t="s">
        <v>237</v>
      </c>
      <c r="C2">
        <v>61635</v>
      </c>
      <c r="D2">
        <f>AVERAGE(C$2:C$33)</f>
        <v>32626.09375</v>
      </c>
    </row>
    <row r="3" spans="1:4" x14ac:dyDescent="0.2">
      <c r="A3">
        <v>24005403601</v>
      </c>
      <c r="B3" t="s">
        <v>237</v>
      </c>
      <c r="C3">
        <v>53687</v>
      </c>
      <c r="D3">
        <f t="shared" ref="D3:D33" si="0">AVERAGE(C$2:C$33)</f>
        <v>32626.09375</v>
      </c>
    </row>
    <row r="4" spans="1:4" x14ac:dyDescent="0.2">
      <c r="A4">
        <v>24005490601</v>
      </c>
      <c r="B4" t="s">
        <v>237</v>
      </c>
      <c r="C4">
        <v>51258</v>
      </c>
      <c r="D4">
        <f t="shared" si="0"/>
        <v>32626.09375</v>
      </c>
    </row>
    <row r="5" spans="1:4" x14ac:dyDescent="0.2">
      <c r="A5">
        <v>24005490603</v>
      </c>
      <c r="B5" t="s">
        <v>237</v>
      </c>
      <c r="C5">
        <v>51212</v>
      </c>
      <c r="D5">
        <f t="shared" si="0"/>
        <v>32626.09375</v>
      </c>
    </row>
    <row r="6" spans="1:4" x14ac:dyDescent="0.2">
      <c r="A6">
        <v>24005490602</v>
      </c>
      <c r="B6" t="s">
        <v>237</v>
      </c>
      <c r="C6">
        <v>50819</v>
      </c>
      <c r="D6">
        <f t="shared" si="0"/>
        <v>32626.09375</v>
      </c>
    </row>
    <row r="7" spans="1:4" x14ac:dyDescent="0.2">
      <c r="A7">
        <v>24005403602</v>
      </c>
      <c r="B7" t="s">
        <v>237</v>
      </c>
      <c r="C7">
        <v>48514</v>
      </c>
      <c r="D7">
        <f t="shared" si="0"/>
        <v>32626.09375</v>
      </c>
    </row>
    <row r="8" spans="1:4" x14ac:dyDescent="0.2">
      <c r="A8">
        <v>24005491100</v>
      </c>
      <c r="B8" t="s">
        <v>237</v>
      </c>
      <c r="C8">
        <v>45880</v>
      </c>
      <c r="D8">
        <f t="shared" si="0"/>
        <v>32626.09375</v>
      </c>
    </row>
    <row r="9" spans="1:4" x14ac:dyDescent="0.2">
      <c r="A9">
        <v>24510120202</v>
      </c>
      <c r="B9" t="s">
        <v>237</v>
      </c>
      <c r="C9">
        <v>36568</v>
      </c>
      <c r="D9">
        <f t="shared" si="0"/>
        <v>32626.09375</v>
      </c>
    </row>
    <row r="10" spans="1:4" x14ac:dyDescent="0.2">
      <c r="A10">
        <v>24005430900</v>
      </c>
      <c r="B10" t="s">
        <v>237</v>
      </c>
      <c r="C10">
        <v>34996</v>
      </c>
      <c r="D10">
        <f t="shared" si="0"/>
        <v>32626.09375</v>
      </c>
    </row>
    <row r="11" spans="1:4" x14ac:dyDescent="0.2">
      <c r="A11">
        <v>24005440100</v>
      </c>
      <c r="B11" t="s">
        <v>237</v>
      </c>
      <c r="C11">
        <v>34200</v>
      </c>
      <c r="D11">
        <f t="shared" si="0"/>
        <v>32626.09375</v>
      </c>
    </row>
    <row r="12" spans="1:4" x14ac:dyDescent="0.2">
      <c r="A12">
        <v>24005420500</v>
      </c>
      <c r="B12" t="s">
        <v>237</v>
      </c>
      <c r="C12">
        <v>33766</v>
      </c>
      <c r="D12">
        <f t="shared" si="0"/>
        <v>32626.09375</v>
      </c>
    </row>
    <row r="13" spans="1:4" x14ac:dyDescent="0.2">
      <c r="A13">
        <v>24005440400</v>
      </c>
      <c r="B13" t="s">
        <v>237</v>
      </c>
      <c r="C13">
        <v>33040</v>
      </c>
      <c r="D13">
        <f t="shared" si="0"/>
        <v>32626.09375</v>
      </c>
    </row>
    <row r="14" spans="1:4" x14ac:dyDescent="0.2">
      <c r="A14">
        <v>24005420600</v>
      </c>
      <c r="B14" t="s">
        <v>237</v>
      </c>
      <c r="C14">
        <v>32390</v>
      </c>
      <c r="D14">
        <f t="shared" si="0"/>
        <v>32626.09375</v>
      </c>
    </row>
    <row r="15" spans="1:4" x14ac:dyDescent="0.2">
      <c r="A15">
        <v>24005491300</v>
      </c>
      <c r="B15" t="s">
        <v>237</v>
      </c>
      <c r="C15">
        <v>32262</v>
      </c>
      <c r="D15">
        <f t="shared" si="0"/>
        <v>32626.09375</v>
      </c>
    </row>
    <row r="16" spans="1:4" x14ac:dyDescent="0.2">
      <c r="A16">
        <v>24005400702</v>
      </c>
      <c r="B16" t="s">
        <v>237</v>
      </c>
      <c r="C16">
        <v>30650</v>
      </c>
      <c r="D16">
        <f t="shared" si="0"/>
        <v>32626.09375</v>
      </c>
    </row>
    <row r="17" spans="1:4" x14ac:dyDescent="0.2">
      <c r="A17">
        <v>24003750102</v>
      </c>
      <c r="B17" t="s">
        <v>237</v>
      </c>
      <c r="C17">
        <v>30261</v>
      </c>
      <c r="D17">
        <f t="shared" si="0"/>
        <v>32626.09375</v>
      </c>
    </row>
    <row r="18" spans="1:4" x14ac:dyDescent="0.2">
      <c r="A18">
        <v>24005452300</v>
      </c>
      <c r="B18" t="s">
        <v>237</v>
      </c>
      <c r="C18">
        <v>29347</v>
      </c>
      <c r="D18">
        <f t="shared" si="0"/>
        <v>32626.09375</v>
      </c>
    </row>
    <row r="19" spans="1:4" x14ac:dyDescent="0.2">
      <c r="A19">
        <v>24003750203</v>
      </c>
      <c r="B19" t="s">
        <v>237</v>
      </c>
      <c r="C19">
        <v>28787</v>
      </c>
      <c r="D19">
        <f t="shared" si="0"/>
        <v>32626.09375</v>
      </c>
    </row>
    <row r="20" spans="1:4" x14ac:dyDescent="0.2">
      <c r="A20">
        <v>24005421101</v>
      </c>
      <c r="B20" t="s">
        <v>237</v>
      </c>
      <c r="C20">
        <v>28306</v>
      </c>
      <c r="D20">
        <f t="shared" si="0"/>
        <v>32626.09375</v>
      </c>
    </row>
    <row r="21" spans="1:4" x14ac:dyDescent="0.2">
      <c r="A21">
        <v>24510220100</v>
      </c>
      <c r="B21" t="s">
        <v>237</v>
      </c>
      <c r="C21">
        <v>27467</v>
      </c>
      <c r="D21">
        <f t="shared" si="0"/>
        <v>32626.09375</v>
      </c>
    </row>
    <row r="22" spans="1:4" x14ac:dyDescent="0.2">
      <c r="A22">
        <v>24510272003</v>
      </c>
      <c r="B22" t="s">
        <v>237</v>
      </c>
      <c r="C22">
        <v>26990</v>
      </c>
      <c r="D22">
        <f t="shared" si="0"/>
        <v>32626.09375</v>
      </c>
    </row>
    <row r="23" spans="1:4" x14ac:dyDescent="0.2">
      <c r="A23">
        <v>24510120201</v>
      </c>
      <c r="B23" t="s">
        <v>237</v>
      </c>
      <c r="C23">
        <v>26149</v>
      </c>
      <c r="D23">
        <f t="shared" si="0"/>
        <v>32626.09375</v>
      </c>
    </row>
    <row r="24" spans="1:4" x14ac:dyDescent="0.2">
      <c r="A24">
        <v>24510280401</v>
      </c>
      <c r="B24" t="s">
        <v>237</v>
      </c>
      <c r="C24">
        <v>25705</v>
      </c>
      <c r="D24">
        <f t="shared" si="0"/>
        <v>32626.09375</v>
      </c>
    </row>
    <row r="25" spans="1:4" x14ac:dyDescent="0.2">
      <c r="A25">
        <v>24510260900</v>
      </c>
      <c r="B25" t="s">
        <v>237</v>
      </c>
      <c r="C25">
        <v>25295</v>
      </c>
      <c r="D25">
        <f t="shared" si="0"/>
        <v>32626.09375</v>
      </c>
    </row>
    <row r="26" spans="1:4" x14ac:dyDescent="0.2">
      <c r="A26">
        <v>24005441000</v>
      </c>
      <c r="B26" t="s">
        <v>237</v>
      </c>
      <c r="C26">
        <v>24621</v>
      </c>
      <c r="D26">
        <f t="shared" si="0"/>
        <v>32626.09375</v>
      </c>
    </row>
    <row r="27" spans="1:4" x14ac:dyDescent="0.2">
      <c r="A27">
        <v>24510060200</v>
      </c>
      <c r="B27" t="s">
        <v>237</v>
      </c>
      <c r="C27">
        <v>22703</v>
      </c>
      <c r="D27">
        <f t="shared" si="0"/>
        <v>32626.09375</v>
      </c>
    </row>
    <row r="28" spans="1:4" x14ac:dyDescent="0.2">
      <c r="A28">
        <v>24510070100</v>
      </c>
      <c r="B28" t="s">
        <v>237</v>
      </c>
      <c r="C28">
        <v>21714</v>
      </c>
      <c r="D28">
        <f t="shared" si="0"/>
        <v>32626.09375</v>
      </c>
    </row>
    <row r="29" spans="1:4" x14ac:dyDescent="0.2">
      <c r="A29">
        <v>24510200600</v>
      </c>
      <c r="B29" t="s">
        <v>237</v>
      </c>
      <c r="C29">
        <v>19900</v>
      </c>
      <c r="D29">
        <f t="shared" si="0"/>
        <v>32626.09375</v>
      </c>
    </row>
    <row r="30" spans="1:4" x14ac:dyDescent="0.2">
      <c r="A30">
        <v>24510060400</v>
      </c>
      <c r="B30" t="s">
        <v>237</v>
      </c>
      <c r="C30">
        <v>19360</v>
      </c>
      <c r="D30">
        <f t="shared" si="0"/>
        <v>32626.09375</v>
      </c>
    </row>
    <row r="31" spans="1:4" x14ac:dyDescent="0.2">
      <c r="A31">
        <v>24510271001</v>
      </c>
      <c r="B31" t="s">
        <v>237</v>
      </c>
      <c r="C31">
        <v>19162</v>
      </c>
      <c r="D31">
        <f t="shared" si="0"/>
        <v>32626.09375</v>
      </c>
    </row>
    <row r="32" spans="1:4" x14ac:dyDescent="0.2">
      <c r="A32">
        <v>24510230100</v>
      </c>
      <c r="B32" t="s">
        <v>237</v>
      </c>
      <c r="C32">
        <v>18931</v>
      </c>
      <c r="D32">
        <f t="shared" si="0"/>
        <v>32626.09375</v>
      </c>
    </row>
    <row r="33" spans="1:4" x14ac:dyDescent="0.2">
      <c r="A33">
        <v>24510100200</v>
      </c>
      <c r="B33" t="s">
        <v>237</v>
      </c>
      <c r="C33">
        <v>18460</v>
      </c>
      <c r="D33">
        <f t="shared" si="0"/>
        <v>32626.09375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Household Income Ellicott City</vt:lpstr>
      <vt:lpstr>Household Income Baltimore</vt:lpstr>
      <vt:lpstr>Data1</vt:lpstr>
      <vt:lpstr>Data2</vt:lpstr>
      <vt:lpstr>Data3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2020-02-13T01:02:39Z</dcterms:created>
  <dcterms:modified xsi:type="dcterms:W3CDTF">2020-02-14T00:58:16Z</dcterms:modified>
</cp:coreProperties>
</file>